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Documents\Visual Studio 2015\Projects\Cooperation\Cooperation\"/>
    </mc:Choice>
  </mc:AlternateContent>
  <bookViews>
    <workbookView xWindow="0" yWindow="0" windowWidth="19200" windowHeight="7050"/>
  </bookViews>
  <sheets>
    <sheet name="Model 1.1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1.1'!$A$1:$A$10001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  <c:pt idx="5001">
                  <c:v>500100</c:v>
                </c:pt>
                <c:pt idx="5002">
                  <c:v>500200</c:v>
                </c:pt>
                <c:pt idx="5003">
                  <c:v>500300</c:v>
                </c:pt>
                <c:pt idx="5004">
                  <c:v>500400</c:v>
                </c:pt>
                <c:pt idx="5005">
                  <c:v>500500</c:v>
                </c:pt>
                <c:pt idx="5006">
                  <c:v>500600</c:v>
                </c:pt>
                <c:pt idx="5007">
                  <c:v>500700</c:v>
                </c:pt>
                <c:pt idx="5008">
                  <c:v>500800</c:v>
                </c:pt>
                <c:pt idx="5009">
                  <c:v>500900</c:v>
                </c:pt>
                <c:pt idx="5010">
                  <c:v>501000</c:v>
                </c:pt>
                <c:pt idx="5011">
                  <c:v>501100</c:v>
                </c:pt>
                <c:pt idx="5012">
                  <c:v>501200</c:v>
                </c:pt>
                <c:pt idx="5013">
                  <c:v>501300</c:v>
                </c:pt>
                <c:pt idx="5014">
                  <c:v>501400</c:v>
                </c:pt>
                <c:pt idx="5015">
                  <c:v>501500</c:v>
                </c:pt>
                <c:pt idx="5016">
                  <c:v>501600</c:v>
                </c:pt>
                <c:pt idx="5017">
                  <c:v>501700</c:v>
                </c:pt>
                <c:pt idx="5018">
                  <c:v>501800</c:v>
                </c:pt>
                <c:pt idx="5019">
                  <c:v>501900</c:v>
                </c:pt>
                <c:pt idx="5020">
                  <c:v>502000</c:v>
                </c:pt>
                <c:pt idx="5021">
                  <c:v>502100</c:v>
                </c:pt>
                <c:pt idx="5022">
                  <c:v>502200</c:v>
                </c:pt>
                <c:pt idx="5023">
                  <c:v>502300</c:v>
                </c:pt>
                <c:pt idx="5024">
                  <c:v>502400</c:v>
                </c:pt>
                <c:pt idx="5025">
                  <c:v>502500</c:v>
                </c:pt>
                <c:pt idx="5026">
                  <c:v>502600</c:v>
                </c:pt>
                <c:pt idx="5027">
                  <c:v>502700</c:v>
                </c:pt>
                <c:pt idx="5028">
                  <c:v>502800</c:v>
                </c:pt>
                <c:pt idx="5029">
                  <c:v>502900</c:v>
                </c:pt>
                <c:pt idx="5030">
                  <c:v>503000</c:v>
                </c:pt>
                <c:pt idx="5031">
                  <c:v>503100</c:v>
                </c:pt>
                <c:pt idx="5032">
                  <c:v>503200</c:v>
                </c:pt>
                <c:pt idx="5033">
                  <c:v>503300</c:v>
                </c:pt>
                <c:pt idx="5034">
                  <c:v>503400</c:v>
                </c:pt>
                <c:pt idx="5035">
                  <c:v>503500</c:v>
                </c:pt>
                <c:pt idx="5036">
                  <c:v>503600</c:v>
                </c:pt>
                <c:pt idx="5037">
                  <c:v>503700</c:v>
                </c:pt>
                <c:pt idx="5038">
                  <c:v>503800</c:v>
                </c:pt>
                <c:pt idx="5039">
                  <c:v>503900</c:v>
                </c:pt>
                <c:pt idx="5040">
                  <c:v>504000</c:v>
                </c:pt>
                <c:pt idx="5041">
                  <c:v>504100</c:v>
                </c:pt>
                <c:pt idx="5042">
                  <c:v>504200</c:v>
                </c:pt>
                <c:pt idx="5043">
                  <c:v>504300</c:v>
                </c:pt>
                <c:pt idx="5044">
                  <c:v>504400</c:v>
                </c:pt>
                <c:pt idx="5045">
                  <c:v>504500</c:v>
                </c:pt>
                <c:pt idx="5046">
                  <c:v>504600</c:v>
                </c:pt>
                <c:pt idx="5047">
                  <c:v>504700</c:v>
                </c:pt>
                <c:pt idx="5048">
                  <c:v>504800</c:v>
                </c:pt>
                <c:pt idx="5049">
                  <c:v>504900</c:v>
                </c:pt>
                <c:pt idx="5050">
                  <c:v>505000</c:v>
                </c:pt>
                <c:pt idx="5051">
                  <c:v>505100</c:v>
                </c:pt>
                <c:pt idx="5052">
                  <c:v>505200</c:v>
                </c:pt>
                <c:pt idx="5053">
                  <c:v>505300</c:v>
                </c:pt>
                <c:pt idx="5054">
                  <c:v>505400</c:v>
                </c:pt>
                <c:pt idx="5055">
                  <c:v>505500</c:v>
                </c:pt>
                <c:pt idx="5056">
                  <c:v>505600</c:v>
                </c:pt>
                <c:pt idx="5057">
                  <c:v>505700</c:v>
                </c:pt>
                <c:pt idx="5058">
                  <c:v>505800</c:v>
                </c:pt>
                <c:pt idx="5059">
                  <c:v>505900</c:v>
                </c:pt>
                <c:pt idx="5060">
                  <c:v>506000</c:v>
                </c:pt>
                <c:pt idx="5061">
                  <c:v>506100</c:v>
                </c:pt>
                <c:pt idx="5062">
                  <c:v>506200</c:v>
                </c:pt>
                <c:pt idx="5063">
                  <c:v>506300</c:v>
                </c:pt>
                <c:pt idx="5064">
                  <c:v>506400</c:v>
                </c:pt>
                <c:pt idx="5065">
                  <c:v>506500</c:v>
                </c:pt>
                <c:pt idx="5066">
                  <c:v>506600</c:v>
                </c:pt>
                <c:pt idx="5067">
                  <c:v>506700</c:v>
                </c:pt>
                <c:pt idx="5068">
                  <c:v>506800</c:v>
                </c:pt>
                <c:pt idx="5069">
                  <c:v>506900</c:v>
                </c:pt>
                <c:pt idx="5070">
                  <c:v>507000</c:v>
                </c:pt>
                <c:pt idx="5071">
                  <c:v>507100</c:v>
                </c:pt>
                <c:pt idx="5072">
                  <c:v>507200</c:v>
                </c:pt>
                <c:pt idx="5073">
                  <c:v>507300</c:v>
                </c:pt>
                <c:pt idx="5074">
                  <c:v>507400</c:v>
                </c:pt>
                <c:pt idx="5075">
                  <c:v>507500</c:v>
                </c:pt>
                <c:pt idx="5076">
                  <c:v>507600</c:v>
                </c:pt>
                <c:pt idx="5077">
                  <c:v>507700</c:v>
                </c:pt>
                <c:pt idx="5078">
                  <c:v>507800</c:v>
                </c:pt>
                <c:pt idx="5079">
                  <c:v>507900</c:v>
                </c:pt>
                <c:pt idx="5080">
                  <c:v>508000</c:v>
                </c:pt>
                <c:pt idx="5081">
                  <c:v>508100</c:v>
                </c:pt>
                <c:pt idx="5082">
                  <c:v>508200</c:v>
                </c:pt>
                <c:pt idx="5083">
                  <c:v>508300</c:v>
                </c:pt>
                <c:pt idx="5084">
                  <c:v>508400</c:v>
                </c:pt>
                <c:pt idx="5085">
                  <c:v>508500</c:v>
                </c:pt>
                <c:pt idx="5086">
                  <c:v>508600</c:v>
                </c:pt>
                <c:pt idx="5087">
                  <c:v>508700</c:v>
                </c:pt>
                <c:pt idx="5088">
                  <c:v>508800</c:v>
                </c:pt>
                <c:pt idx="5089">
                  <c:v>508900</c:v>
                </c:pt>
                <c:pt idx="5090">
                  <c:v>509000</c:v>
                </c:pt>
                <c:pt idx="5091">
                  <c:v>509100</c:v>
                </c:pt>
                <c:pt idx="5092">
                  <c:v>509200</c:v>
                </c:pt>
                <c:pt idx="5093">
                  <c:v>509300</c:v>
                </c:pt>
                <c:pt idx="5094">
                  <c:v>509400</c:v>
                </c:pt>
                <c:pt idx="5095">
                  <c:v>509500</c:v>
                </c:pt>
                <c:pt idx="5096">
                  <c:v>509600</c:v>
                </c:pt>
                <c:pt idx="5097">
                  <c:v>509700</c:v>
                </c:pt>
                <c:pt idx="5098">
                  <c:v>509800</c:v>
                </c:pt>
                <c:pt idx="5099">
                  <c:v>509900</c:v>
                </c:pt>
                <c:pt idx="5100">
                  <c:v>510000</c:v>
                </c:pt>
                <c:pt idx="5101">
                  <c:v>510100</c:v>
                </c:pt>
                <c:pt idx="5102">
                  <c:v>510200</c:v>
                </c:pt>
                <c:pt idx="5103">
                  <c:v>510300</c:v>
                </c:pt>
                <c:pt idx="5104">
                  <c:v>510400</c:v>
                </c:pt>
                <c:pt idx="5105">
                  <c:v>510500</c:v>
                </c:pt>
                <c:pt idx="5106">
                  <c:v>510600</c:v>
                </c:pt>
                <c:pt idx="5107">
                  <c:v>510700</c:v>
                </c:pt>
                <c:pt idx="5108">
                  <c:v>510800</c:v>
                </c:pt>
                <c:pt idx="5109">
                  <c:v>510900</c:v>
                </c:pt>
                <c:pt idx="5110">
                  <c:v>511000</c:v>
                </c:pt>
                <c:pt idx="5111">
                  <c:v>511100</c:v>
                </c:pt>
                <c:pt idx="5112">
                  <c:v>511200</c:v>
                </c:pt>
                <c:pt idx="5113">
                  <c:v>511300</c:v>
                </c:pt>
                <c:pt idx="5114">
                  <c:v>511400</c:v>
                </c:pt>
                <c:pt idx="5115">
                  <c:v>511500</c:v>
                </c:pt>
                <c:pt idx="5116">
                  <c:v>511600</c:v>
                </c:pt>
                <c:pt idx="5117">
                  <c:v>511700</c:v>
                </c:pt>
                <c:pt idx="5118">
                  <c:v>511800</c:v>
                </c:pt>
                <c:pt idx="5119">
                  <c:v>511900</c:v>
                </c:pt>
                <c:pt idx="5120">
                  <c:v>512000</c:v>
                </c:pt>
                <c:pt idx="5121">
                  <c:v>512100</c:v>
                </c:pt>
                <c:pt idx="5122">
                  <c:v>512200</c:v>
                </c:pt>
                <c:pt idx="5123">
                  <c:v>512300</c:v>
                </c:pt>
                <c:pt idx="5124">
                  <c:v>512400</c:v>
                </c:pt>
                <c:pt idx="5125">
                  <c:v>512500</c:v>
                </c:pt>
                <c:pt idx="5126">
                  <c:v>512600</c:v>
                </c:pt>
                <c:pt idx="5127">
                  <c:v>512700</c:v>
                </c:pt>
                <c:pt idx="5128">
                  <c:v>512800</c:v>
                </c:pt>
                <c:pt idx="5129">
                  <c:v>512900</c:v>
                </c:pt>
                <c:pt idx="5130">
                  <c:v>513000</c:v>
                </c:pt>
                <c:pt idx="5131">
                  <c:v>513100</c:v>
                </c:pt>
                <c:pt idx="5132">
                  <c:v>513200</c:v>
                </c:pt>
                <c:pt idx="5133">
                  <c:v>513300</c:v>
                </c:pt>
                <c:pt idx="5134">
                  <c:v>513400</c:v>
                </c:pt>
                <c:pt idx="5135">
                  <c:v>513500</c:v>
                </c:pt>
                <c:pt idx="5136">
                  <c:v>513600</c:v>
                </c:pt>
                <c:pt idx="5137">
                  <c:v>513700</c:v>
                </c:pt>
                <c:pt idx="5138">
                  <c:v>513800</c:v>
                </c:pt>
                <c:pt idx="5139">
                  <c:v>513900</c:v>
                </c:pt>
                <c:pt idx="5140">
                  <c:v>514000</c:v>
                </c:pt>
                <c:pt idx="5141">
                  <c:v>514100</c:v>
                </c:pt>
                <c:pt idx="5142">
                  <c:v>514200</c:v>
                </c:pt>
                <c:pt idx="5143">
                  <c:v>514300</c:v>
                </c:pt>
                <c:pt idx="5144">
                  <c:v>514400</c:v>
                </c:pt>
                <c:pt idx="5145">
                  <c:v>514500</c:v>
                </c:pt>
                <c:pt idx="5146">
                  <c:v>514600</c:v>
                </c:pt>
                <c:pt idx="5147">
                  <c:v>514700</c:v>
                </c:pt>
                <c:pt idx="5148">
                  <c:v>514800</c:v>
                </c:pt>
                <c:pt idx="5149">
                  <c:v>514900</c:v>
                </c:pt>
                <c:pt idx="5150">
                  <c:v>515000</c:v>
                </c:pt>
                <c:pt idx="5151">
                  <c:v>515100</c:v>
                </c:pt>
                <c:pt idx="5152">
                  <c:v>515200</c:v>
                </c:pt>
                <c:pt idx="5153">
                  <c:v>515300</c:v>
                </c:pt>
                <c:pt idx="5154">
                  <c:v>515400</c:v>
                </c:pt>
                <c:pt idx="5155">
                  <c:v>515500</c:v>
                </c:pt>
                <c:pt idx="5156">
                  <c:v>515600</c:v>
                </c:pt>
                <c:pt idx="5157">
                  <c:v>515700</c:v>
                </c:pt>
                <c:pt idx="5158">
                  <c:v>515800</c:v>
                </c:pt>
                <c:pt idx="5159">
                  <c:v>515900</c:v>
                </c:pt>
                <c:pt idx="5160">
                  <c:v>516000</c:v>
                </c:pt>
                <c:pt idx="5161">
                  <c:v>516100</c:v>
                </c:pt>
                <c:pt idx="5162">
                  <c:v>516200</c:v>
                </c:pt>
                <c:pt idx="5163">
                  <c:v>516300</c:v>
                </c:pt>
                <c:pt idx="5164">
                  <c:v>516400</c:v>
                </c:pt>
                <c:pt idx="5165">
                  <c:v>516500</c:v>
                </c:pt>
                <c:pt idx="5166">
                  <c:v>516600</c:v>
                </c:pt>
                <c:pt idx="5167">
                  <c:v>516700</c:v>
                </c:pt>
                <c:pt idx="5168">
                  <c:v>516800</c:v>
                </c:pt>
                <c:pt idx="5169">
                  <c:v>516900</c:v>
                </c:pt>
                <c:pt idx="5170">
                  <c:v>517000</c:v>
                </c:pt>
                <c:pt idx="5171">
                  <c:v>517100</c:v>
                </c:pt>
                <c:pt idx="5172">
                  <c:v>517200</c:v>
                </c:pt>
                <c:pt idx="5173">
                  <c:v>517300</c:v>
                </c:pt>
                <c:pt idx="5174">
                  <c:v>517400</c:v>
                </c:pt>
                <c:pt idx="5175">
                  <c:v>517500</c:v>
                </c:pt>
                <c:pt idx="5176">
                  <c:v>517600</c:v>
                </c:pt>
                <c:pt idx="5177">
                  <c:v>517700</c:v>
                </c:pt>
                <c:pt idx="5178">
                  <c:v>517800</c:v>
                </c:pt>
                <c:pt idx="5179">
                  <c:v>517900</c:v>
                </c:pt>
                <c:pt idx="5180">
                  <c:v>518000</c:v>
                </c:pt>
                <c:pt idx="5181">
                  <c:v>518100</c:v>
                </c:pt>
                <c:pt idx="5182">
                  <c:v>518200</c:v>
                </c:pt>
                <c:pt idx="5183">
                  <c:v>518300</c:v>
                </c:pt>
                <c:pt idx="5184">
                  <c:v>518400</c:v>
                </c:pt>
                <c:pt idx="5185">
                  <c:v>518500</c:v>
                </c:pt>
                <c:pt idx="5186">
                  <c:v>518600</c:v>
                </c:pt>
                <c:pt idx="5187">
                  <c:v>518700</c:v>
                </c:pt>
                <c:pt idx="5188">
                  <c:v>518800</c:v>
                </c:pt>
                <c:pt idx="5189">
                  <c:v>518900</c:v>
                </c:pt>
                <c:pt idx="5190">
                  <c:v>519000</c:v>
                </c:pt>
                <c:pt idx="5191">
                  <c:v>519100</c:v>
                </c:pt>
                <c:pt idx="5192">
                  <c:v>519200</c:v>
                </c:pt>
                <c:pt idx="5193">
                  <c:v>519300</c:v>
                </c:pt>
                <c:pt idx="5194">
                  <c:v>519400</c:v>
                </c:pt>
                <c:pt idx="5195">
                  <c:v>519500</c:v>
                </c:pt>
                <c:pt idx="5196">
                  <c:v>519600</c:v>
                </c:pt>
                <c:pt idx="5197">
                  <c:v>519700</c:v>
                </c:pt>
                <c:pt idx="5198">
                  <c:v>519800</c:v>
                </c:pt>
                <c:pt idx="5199">
                  <c:v>519900</c:v>
                </c:pt>
                <c:pt idx="5200">
                  <c:v>520000</c:v>
                </c:pt>
                <c:pt idx="5201">
                  <c:v>520100</c:v>
                </c:pt>
                <c:pt idx="5202">
                  <c:v>520200</c:v>
                </c:pt>
                <c:pt idx="5203">
                  <c:v>520300</c:v>
                </c:pt>
                <c:pt idx="5204">
                  <c:v>520400</c:v>
                </c:pt>
                <c:pt idx="5205">
                  <c:v>520500</c:v>
                </c:pt>
                <c:pt idx="5206">
                  <c:v>520600</c:v>
                </c:pt>
                <c:pt idx="5207">
                  <c:v>520700</c:v>
                </c:pt>
                <c:pt idx="5208">
                  <c:v>520800</c:v>
                </c:pt>
                <c:pt idx="5209">
                  <c:v>520900</c:v>
                </c:pt>
                <c:pt idx="5210">
                  <c:v>521000</c:v>
                </c:pt>
                <c:pt idx="5211">
                  <c:v>521100</c:v>
                </c:pt>
                <c:pt idx="5212">
                  <c:v>521200</c:v>
                </c:pt>
                <c:pt idx="5213">
                  <c:v>521300</c:v>
                </c:pt>
                <c:pt idx="5214">
                  <c:v>521400</c:v>
                </c:pt>
                <c:pt idx="5215">
                  <c:v>521500</c:v>
                </c:pt>
                <c:pt idx="5216">
                  <c:v>521600</c:v>
                </c:pt>
                <c:pt idx="5217">
                  <c:v>521700</c:v>
                </c:pt>
                <c:pt idx="5218">
                  <c:v>521800</c:v>
                </c:pt>
                <c:pt idx="5219">
                  <c:v>521900</c:v>
                </c:pt>
                <c:pt idx="5220">
                  <c:v>522000</c:v>
                </c:pt>
                <c:pt idx="5221">
                  <c:v>522100</c:v>
                </c:pt>
                <c:pt idx="5222">
                  <c:v>522200</c:v>
                </c:pt>
                <c:pt idx="5223">
                  <c:v>522300</c:v>
                </c:pt>
                <c:pt idx="5224">
                  <c:v>522400</c:v>
                </c:pt>
                <c:pt idx="5225">
                  <c:v>522500</c:v>
                </c:pt>
                <c:pt idx="5226">
                  <c:v>522600</c:v>
                </c:pt>
                <c:pt idx="5227">
                  <c:v>522700</c:v>
                </c:pt>
                <c:pt idx="5228">
                  <c:v>522800</c:v>
                </c:pt>
                <c:pt idx="5229">
                  <c:v>522900</c:v>
                </c:pt>
                <c:pt idx="5230">
                  <c:v>523000</c:v>
                </c:pt>
                <c:pt idx="5231">
                  <c:v>523100</c:v>
                </c:pt>
                <c:pt idx="5232">
                  <c:v>523200</c:v>
                </c:pt>
                <c:pt idx="5233">
                  <c:v>523300</c:v>
                </c:pt>
                <c:pt idx="5234">
                  <c:v>523400</c:v>
                </c:pt>
                <c:pt idx="5235">
                  <c:v>523500</c:v>
                </c:pt>
                <c:pt idx="5236">
                  <c:v>523600</c:v>
                </c:pt>
                <c:pt idx="5237">
                  <c:v>523700</c:v>
                </c:pt>
                <c:pt idx="5238">
                  <c:v>523800</c:v>
                </c:pt>
                <c:pt idx="5239">
                  <c:v>523900</c:v>
                </c:pt>
                <c:pt idx="5240">
                  <c:v>524000</c:v>
                </c:pt>
                <c:pt idx="5241">
                  <c:v>524100</c:v>
                </c:pt>
                <c:pt idx="5242">
                  <c:v>524200</c:v>
                </c:pt>
                <c:pt idx="5243">
                  <c:v>524300</c:v>
                </c:pt>
                <c:pt idx="5244">
                  <c:v>524400</c:v>
                </c:pt>
                <c:pt idx="5245">
                  <c:v>524500</c:v>
                </c:pt>
                <c:pt idx="5246">
                  <c:v>524600</c:v>
                </c:pt>
                <c:pt idx="5247">
                  <c:v>524700</c:v>
                </c:pt>
                <c:pt idx="5248">
                  <c:v>524800</c:v>
                </c:pt>
                <c:pt idx="5249">
                  <c:v>524900</c:v>
                </c:pt>
                <c:pt idx="5250">
                  <c:v>525000</c:v>
                </c:pt>
                <c:pt idx="5251">
                  <c:v>525100</c:v>
                </c:pt>
                <c:pt idx="5252">
                  <c:v>525200</c:v>
                </c:pt>
                <c:pt idx="5253">
                  <c:v>525300</c:v>
                </c:pt>
                <c:pt idx="5254">
                  <c:v>525400</c:v>
                </c:pt>
                <c:pt idx="5255">
                  <c:v>525500</c:v>
                </c:pt>
                <c:pt idx="5256">
                  <c:v>525600</c:v>
                </c:pt>
                <c:pt idx="5257">
                  <c:v>525700</c:v>
                </c:pt>
                <c:pt idx="5258">
                  <c:v>525800</c:v>
                </c:pt>
                <c:pt idx="5259">
                  <c:v>525900</c:v>
                </c:pt>
                <c:pt idx="5260">
                  <c:v>526000</c:v>
                </c:pt>
                <c:pt idx="5261">
                  <c:v>526100</c:v>
                </c:pt>
                <c:pt idx="5262">
                  <c:v>526200</c:v>
                </c:pt>
                <c:pt idx="5263">
                  <c:v>526300</c:v>
                </c:pt>
                <c:pt idx="5264">
                  <c:v>526400</c:v>
                </c:pt>
                <c:pt idx="5265">
                  <c:v>526500</c:v>
                </c:pt>
                <c:pt idx="5266">
                  <c:v>526600</c:v>
                </c:pt>
                <c:pt idx="5267">
                  <c:v>526700</c:v>
                </c:pt>
                <c:pt idx="5268">
                  <c:v>526800</c:v>
                </c:pt>
                <c:pt idx="5269">
                  <c:v>526900</c:v>
                </c:pt>
                <c:pt idx="5270">
                  <c:v>527000</c:v>
                </c:pt>
                <c:pt idx="5271">
                  <c:v>527100</c:v>
                </c:pt>
                <c:pt idx="5272">
                  <c:v>527200</c:v>
                </c:pt>
                <c:pt idx="5273">
                  <c:v>527300</c:v>
                </c:pt>
                <c:pt idx="5274">
                  <c:v>527400</c:v>
                </c:pt>
                <c:pt idx="5275">
                  <c:v>527500</c:v>
                </c:pt>
                <c:pt idx="5276">
                  <c:v>527600</c:v>
                </c:pt>
                <c:pt idx="5277">
                  <c:v>527700</c:v>
                </c:pt>
                <c:pt idx="5278">
                  <c:v>527800</c:v>
                </c:pt>
                <c:pt idx="5279">
                  <c:v>527900</c:v>
                </c:pt>
                <c:pt idx="5280">
                  <c:v>528000</c:v>
                </c:pt>
                <c:pt idx="5281">
                  <c:v>528100</c:v>
                </c:pt>
                <c:pt idx="5282">
                  <c:v>528200</c:v>
                </c:pt>
                <c:pt idx="5283">
                  <c:v>528300</c:v>
                </c:pt>
                <c:pt idx="5284">
                  <c:v>528400</c:v>
                </c:pt>
                <c:pt idx="5285">
                  <c:v>528500</c:v>
                </c:pt>
                <c:pt idx="5286">
                  <c:v>528600</c:v>
                </c:pt>
                <c:pt idx="5287">
                  <c:v>528700</c:v>
                </c:pt>
                <c:pt idx="5288">
                  <c:v>528800</c:v>
                </c:pt>
                <c:pt idx="5289">
                  <c:v>528900</c:v>
                </c:pt>
                <c:pt idx="5290">
                  <c:v>529000</c:v>
                </c:pt>
                <c:pt idx="5291">
                  <c:v>529100</c:v>
                </c:pt>
                <c:pt idx="5292">
                  <c:v>529200</c:v>
                </c:pt>
                <c:pt idx="5293">
                  <c:v>529300</c:v>
                </c:pt>
                <c:pt idx="5294">
                  <c:v>529400</c:v>
                </c:pt>
                <c:pt idx="5295">
                  <c:v>529500</c:v>
                </c:pt>
                <c:pt idx="5296">
                  <c:v>529600</c:v>
                </c:pt>
                <c:pt idx="5297">
                  <c:v>529700</c:v>
                </c:pt>
                <c:pt idx="5298">
                  <c:v>529800</c:v>
                </c:pt>
                <c:pt idx="5299">
                  <c:v>529900</c:v>
                </c:pt>
                <c:pt idx="5300">
                  <c:v>530000</c:v>
                </c:pt>
                <c:pt idx="5301">
                  <c:v>530100</c:v>
                </c:pt>
                <c:pt idx="5302">
                  <c:v>530200</c:v>
                </c:pt>
                <c:pt idx="5303">
                  <c:v>530300</c:v>
                </c:pt>
                <c:pt idx="5304">
                  <c:v>530400</c:v>
                </c:pt>
                <c:pt idx="5305">
                  <c:v>530500</c:v>
                </c:pt>
                <c:pt idx="5306">
                  <c:v>530600</c:v>
                </c:pt>
                <c:pt idx="5307">
                  <c:v>530700</c:v>
                </c:pt>
                <c:pt idx="5308">
                  <c:v>530800</c:v>
                </c:pt>
                <c:pt idx="5309">
                  <c:v>530900</c:v>
                </c:pt>
                <c:pt idx="5310">
                  <c:v>531000</c:v>
                </c:pt>
                <c:pt idx="5311">
                  <c:v>531100</c:v>
                </c:pt>
                <c:pt idx="5312">
                  <c:v>531200</c:v>
                </c:pt>
                <c:pt idx="5313">
                  <c:v>531300</c:v>
                </c:pt>
                <c:pt idx="5314">
                  <c:v>531400</c:v>
                </c:pt>
                <c:pt idx="5315">
                  <c:v>531500</c:v>
                </c:pt>
                <c:pt idx="5316">
                  <c:v>531600</c:v>
                </c:pt>
                <c:pt idx="5317">
                  <c:v>531700</c:v>
                </c:pt>
                <c:pt idx="5318">
                  <c:v>531800</c:v>
                </c:pt>
                <c:pt idx="5319">
                  <c:v>531900</c:v>
                </c:pt>
                <c:pt idx="5320">
                  <c:v>532000</c:v>
                </c:pt>
                <c:pt idx="5321">
                  <c:v>532100</c:v>
                </c:pt>
                <c:pt idx="5322">
                  <c:v>532200</c:v>
                </c:pt>
                <c:pt idx="5323">
                  <c:v>532300</c:v>
                </c:pt>
                <c:pt idx="5324">
                  <c:v>532400</c:v>
                </c:pt>
                <c:pt idx="5325">
                  <c:v>532500</c:v>
                </c:pt>
                <c:pt idx="5326">
                  <c:v>532600</c:v>
                </c:pt>
                <c:pt idx="5327">
                  <c:v>532700</c:v>
                </c:pt>
                <c:pt idx="5328">
                  <c:v>532800</c:v>
                </c:pt>
                <c:pt idx="5329">
                  <c:v>532900</c:v>
                </c:pt>
                <c:pt idx="5330">
                  <c:v>533000</c:v>
                </c:pt>
                <c:pt idx="5331">
                  <c:v>533100</c:v>
                </c:pt>
                <c:pt idx="5332">
                  <c:v>533200</c:v>
                </c:pt>
                <c:pt idx="5333">
                  <c:v>533300</c:v>
                </c:pt>
                <c:pt idx="5334">
                  <c:v>533400</c:v>
                </c:pt>
                <c:pt idx="5335">
                  <c:v>533500</c:v>
                </c:pt>
                <c:pt idx="5336">
                  <c:v>533600</c:v>
                </c:pt>
                <c:pt idx="5337">
                  <c:v>533700</c:v>
                </c:pt>
                <c:pt idx="5338">
                  <c:v>533800</c:v>
                </c:pt>
                <c:pt idx="5339">
                  <c:v>533900</c:v>
                </c:pt>
                <c:pt idx="5340">
                  <c:v>534000</c:v>
                </c:pt>
                <c:pt idx="5341">
                  <c:v>534100</c:v>
                </c:pt>
                <c:pt idx="5342">
                  <c:v>534200</c:v>
                </c:pt>
                <c:pt idx="5343">
                  <c:v>534300</c:v>
                </c:pt>
                <c:pt idx="5344">
                  <c:v>534400</c:v>
                </c:pt>
                <c:pt idx="5345">
                  <c:v>534500</c:v>
                </c:pt>
                <c:pt idx="5346">
                  <c:v>534600</c:v>
                </c:pt>
                <c:pt idx="5347">
                  <c:v>534700</c:v>
                </c:pt>
                <c:pt idx="5348">
                  <c:v>534800</c:v>
                </c:pt>
                <c:pt idx="5349">
                  <c:v>534900</c:v>
                </c:pt>
                <c:pt idx="5350">
                  <c:v>535000</c:v>
                </c:pt>
                <c:pt idx="5351">
                  <c:v>535100</c:v>
                </c:pt>
                <c:pt idx="5352">
                  <c:v>535200</c:v>
                </c:pt>
                <c:pt idx="5353">
                  <c:v>535300</c:v>
                </c:pt>
                <c:pt idx="5354">
                  <c:v>535400</c:v>
                </c:pt>
                <c:pt idx="5355">
                  <c:v>535500</c:v>
                </c:pt>
                <c:pt idx="5356">
                  <c:v>535600</c:v>
                </c:pt>
                <c:pt idx="5357">
                  <c:v>535700</c:v>
                </c:pt>
                <c:pt idx="5358">
                  <c:v>535800</c:v>
                </c:pt>
                <c:pt idx="5359">
                  <c:v>535900</c:v>
                </c:pt>
                <c:pt idx="5360">
                  <c:v>536000</c:v>
                </c:pt>
                <c:pt idx="5361">
                  <c:v>536100</c:v>
                </c:pt>
                <c:pt idx="5362">
                  <c:v>536200</c:v>
                </c:pt>
                <c:pt idx="5363">
                  <c:v>536300</c:v>
                </c:pt>
                <c:pt idx="5364">
                  <c:v>536400</c:v>
                </c:pt>
                <c:pt idx="5365">
                  <c:v>536500</c:v>
                </c:pt>
                <c:pt idx="5366">
                  <c:v>536600</c:v>
                </c:pt>
                <c:pt idx="5367">
                  <c:v>536700</c:v>
                </c:pt>
                <c:pt idx="5368">
                  <c:v>536800</c:v>
                </c:pt>
                <c:pt idx="5369">
                  <c:v>536900</c:v>
                </c:pt>
                <c:pt idx="5370">
                  <c:v>537000</c:v>
                </c:pt>
                <c:pt idx="5371">
                  <c:v>537100</c:v>
                </c:pt>
                <c:pt idx="5372">
                  <c:v>537200</c:v>
                </c:pt>
                <c:pt idx="5373">
                  <c:v>537300</c:v>
                </c:pt>
                <c:pt idx="5374">
                  <c:v>537400</c:v>
                </c:pt>
                <c:pt idx="5375">
                  <c:v>537500</c:v>
                </c:pt>
                <c:pt idx="5376">
                  <c:v>537600</c:v>
                </c:pt>
                <c:pt idx="5377">
                  <c:v>537700</c:v>
                </c:pt>
                <c:pt idx="5378">
                  <c:v>537800</c:v>
                </c:pt>
                <c:pt idx="5379">
                  <c:v>537900</c:v>
                </c:pt>
                <c:pt idx="5380">
                  <c:v>538000</c:v>
                </c:pt>
                <c:pt idx="5381">
                  <c:v>538100</c:v>
                </c:pt>
                <c:pt idx="5382">
                  <c:v>538200</c:v>
                </c:pt>
                <c:pt idx="5383">
                  <c:v>538300</c:v>
                </c:pt>
                <c:pt idx="5384">
                  <c:v>538400</c:v>
                </c:pt>
                <c:pt idx="5385">
                  <c:v>538500</c:v>
                </c:pt>
                <c:pt idx="5386">
                  <c:v>538600</c:v>
                </c:pt>
                <c:pt idx="5387">
                  <c:v>538700</c:v>
                </c:pt>
                <c:pt idx="5388">
                  <c:v>538800</c:v>
                </c:pt>
                <c:pt idx="5389">
                  <c:v>538900</c:v>
                </c:pt>
                <c:pt idx="5390">
                  <c:v>539000</c:v>
                </c:pt>
                <c:pt idx="5391">
                  <c:v>539100</c:v>
                </c:pt>
                <c:pt idx="5392">
                  <c:v>539200</c:v>
                </c:pt>
                <c:pt idx="5393">
                  <c:v>539300</c:v>
                </c:pt>
                <c:pt idx="5394">
                  <c:v>539400</c:v>
                </c:pt>
                <c:pt idx="5395">
                  <c:v>539500</c:v>
                </c:pt>
                <c:pt idx="5396">
                  <c:v>539600</c:v>
                </c:pt>
                <c:pt idx="5397">
                  <c:v>539700</c:v>
                </c:pt>
                <c:pt idx="5398">
                  <c:v>539800</c:v>
                </c:pt>
                <c:pt idx="5399">
                  <c:v>539900</c:v>
                </c:pt>
                <c:pt idx="5400">
                  <c:v>540000</c:v>
                </c:pt>
                <c:pt idx="5401">
                  <c:v>540100</c:v>
                </c:pt>
                <c:pt idx="5402">
                  <c:v>540200</c:v>
                </c:pt>
                <c:pt idx="5403">
                  <c:v>540300</c:v>
                </c:pt>
                <c:pt idx="5404">
                  <c:v>540400</c:v>
                </c:pt>
                <c:pt idx="5405">
                  <c:v>540500</c:v>
                </c:pt>
                <c:pt idx="5406">
                  <c:v>540600</c:v>
                </c:pt>
                <c:pt idx="5407">
                  <c:v>540700</c:v>
                </c:pt>
                <c:pt idx="5408">
                  <c:v>540800</c:v>
                </c:pt>
                <c:pt idx="5409">
                  <c:v>540900</c:v>
                </c:pt>
                <c:pt idx="5410">
                  <c:v>541000</c:v>
                </c:pt>
                <c:pt idx="5411">
                  <c:v>541100</c:v>
                </c:pt>
                <c:pt idx="5412">
                  <c:v>541200</c:v>
                </c:pt>
                <c:pt idx="5413">
                  <c:v>541300</c:v>
                </c:pt>
                <c:pt idx="5414">
                  <c:v>541400</c:v>
                </c:pt>
                <c:pt idx="5415">
                  <c:v>541500</c:v>
                </c:pt>
                <c:pt idx="5416">
                  <c:v>541600</c:v>
                </c:pt>
                <c:pt idx="5417">
                  <c:v>541700</c:v>
                </c:pt>
                <c:pt idx="5418">
                  <c:v>541800</c:v>
                </c:pt>
                <c:pt idx="5419">
                  <c:v>541900</c:v>
                </c:pt>
                <c:pt idx="5420">
                  <c:v>542000</c:v>
                </c:pt>
                <c:pt idx="5421">
                  <c:v>542100</c:v>
                </c:pt>
                <c:pt idx="5422">
                  <c:v>542200</c:v>
                </c:pt>
                <c:pt idx="5423">
                  <c:v>542300</c:v>
                </c:pt>
                <c:pt idx="5424">
                  <c:v>542400</c:v>
                </c:pt>
                <c:pt idx="5425">
                  <c:v>542500</c:v>
                </c:pt>
                <c:pt idx="5426">
                  <c:v>542600</c:v>
                </c:pt>
                <c:pt idx="5427">
                  <c:v>542700</c:v>
                </c:pt>
                <c:pt idx="5428">
                  <c:v>542800</c:v>
                </c:pt>
                <c:pt idx="5429">
                  <c:v>542900</c:v>
                </c:pt>
                <c:pt idx="5430">
                  <c:v>543000</c:v>
                </c:pt>
                <c:pt idx="5431">
                  <c:v>543100</c:v>
                </c:pt>
                <c:pt idx="5432">
                  <c:v>543200</c:v>
                </c:pt>
                <c:pt idx="5433">
                  <c:v>543300</c:v>
                </c:pt>
                <c:pt idx="5434">
                  <c:v>543400</c:v>
                </c:pt>
                <c:pt idx="5435">
                  <c:v>543500</c:v>
                </c:pt>
                <c:pt idx="5436">
                  <c:v>543600</c:v>
                </c:pt>
                <c:pt idx="5437">
                  <c:v>543700</c:v>
                </c:pt>
                <c:pt idx="5438">
                  <c:v>543800</c:v>
                </c:pt>
                <c:pt idx="5439">
                  <c:v>543900</c:v>
                </c:pt>
                <c:pt idx="5440">
                  <c:v>544000</c:v>
                </c:pt>
                <c:pt idx="5441">
                  <c:v>544100</c:v>
                </c:pt>
                <c:pt idx="5442">
                  <c:v>544200</c:v>
                </c:pt>
                <c:pt idx="5443">
                  <c:v>544300</c:v>
                </c:pt>
                <c:pt idx="5444">
                  <c:v>544400</c:v>
                </c:pt>
                <c:pt idx="5445">
                  <c:v>544500</c:v>
                </c:pt>
                <c:pt idx="5446">
                  <c:v>544600</c:v>
                </c:pt>
                <c:pt idx="5447">
                  <c:v>544700</c:v>
                </c:pt>
                <c:pt idx="5448">
                  <c:v>544800</c:v>
                </c:pt>
                <c:pt idx="5449">
                  <c:v>544900</c:v>
                </c:pt>
                <c:pt idx="5450">
                  <c:v>545000</c:v>
                </c:pt>
                <c:pt idx="5451">
                  <c:v>545100</c:v>
                </c:pt>
                <c:pt idx="5452">
                  <c:v>545200</c:v>
                </c:pt>
                <c:pt idx="5453">
                  <c:v>545300</c:v>
                </c:pt>
                <c:pt idx="5454">
                  <c:v>545400</c:v>
                </c:pt>
                <c:pt idx="5455">
                  <c:v>545500</c:v>
                </c:pt>
                <c:pt idx="5456">
                  <c:v>545600</c:v>
                </c:pt>
                <c:pt idx="5457">
                  <c:v>545700</c:v>
                </c:pt>
                <c:pt idx="5458">
                  <c:v>545800</c:v>
                </c:pt>
                <c:pt idx="5459">
                  <c:v>545900</c:v>
                </c:pt>
                <c:pt idx="5460">
                  <c:v>546000</c:v>
                </c:pt>
                <c:pt idx="5461">
                  <c:v>546100</c:v>
                </c:pt>
                <c:pt idx="5462">
                  <c:v>546200</c:v>
                </c:pt>
                <c:pt idx="5463">
                  <c:v>546300</c:v>
                </c:pt>
                <c:pt idx="5464">
                  <c:v>546400</c:v>
                </c:pt>
                <c:pt idx="5465">
                  <c:v>546500</c:v>
                </c:pt>
                <c:pt idx="5466">
                  <c:v>546600</c:v>
                </c:pt>
                <c:pt idx="5467">
                  <c:v>546700</c:v>
                </c:pt>
                <c:pt idx="5468">
                  <c:v>546800</c:v>
                </c:pt>
                <c:pt idx="5469">
                  <c:v>546900</c:v>
                </c:pt>
                <c:pt idx="5470">
                  <c:v>547000</c:v>
                </c:pt>
                <c:pt idx="5471">
                  <c:v>547100</c:v>
                </c:pt>
                <c:pt idx="5472">
                  <c:v>547200</c:v>
                </c:pt>
                <c:pt idx="5473">
                  <c:v>547300</c:v>
                </c:pt>
                <c:pt idx="5474">
                  <c:v>547400</c:v>
                </c:pt>
                <c:pt idx="5475">
                  <c:v>547500</c:v>
                </c:pt>
                <c:pt idx="5476">
                  <c:v>547600</c:v>
                </c:pt>
                <c:pt idx="5477">
                  <c:v>547700</c:v>
                </c:pt>
                <c:pt idx="5478">
                  <c:v>547800</c:v>
                </c:pt>
                <c:pt idx="5479">
                  <c:v>547900</c:v>
                </c:pt>
                <c:pt idx="5480">
                  <c:v>548000</c:v>
                </c:pt>
                <c:pt idx="5481">
                  <c:v>548100</c:v>
                </c:pt>
                <c:pt idx="5482">
                  <c:v>548200</c:v>
                </c:pt>
                <c:pt idx="5483">
                  <c:v>548300</c:v>
                </c:pt>
                <c:pt idx="5484">
                  <c:v>548400</c:v>
                </c:pt>
                <c:pt idx="5485">
                  <c:v>548500</c:v>
                </c:pt>
                <c:pt idx="5486">
                  <c:v>548600</c:v>
                </c:pt>
                <c:pt idx="5487">
                  <c:v>548700</c:v>
                </c:pt>
                <c:pt idx="5488">
                  <c:v>548800</c:v>
                </c:pt>
                <c:pt idx="5489">
                  <c:v>548900</c:v>
                </c:pt>
                <c:pt idx="5490">
                  <c:v>549000</c:v>
                </c:pt>
                <c:pt idx="5491">
                  <c:v>549100</c:v>
                </c:pt>
                <c:pt idx="5492">
                  <c:v>549200</c:v>
                </c:pt>
                <c:pt idx="5493">
                  <c:v>549300</c:v>
                </c:pt>
                <c:pt idx="5494">
                  <c:v>549400</c:v>
                </c:pt>
                <c:pt idx="5495">
                  <c:v>549500</c:v>
                </c:pt>
                <c:pt idx="5496">
                  <c:v>549600</c:v>
                </c:pt>
                <c:pt idx="5497">
                  <c:v>549700</c:v>
                </c:pt>
                <c:pt idx="5498">
                  <c:v>549800</c:v>
                </c:pt>
                <c:pt idx="5499">
                  <c:v>549900</c:v>
                </c:pt>
                <c:pt idx="5500">
                  <c:v>550000</c:v>
                </c:pt>
                <c:pt idx="5501">
                  <c:v>550100</c:v>
                </c:pt>
                <c:pt idx="5502">
                  <c:v>550200</c:v>
                </c:pt>
                <c:pt idx="5503">
                  <c:v>550300</c:v>
                </c:pt>
                <c:pt idx="5504">
                  <c:v>550400</c:v>
                </c:pt>
                <c:pt idx="5505">
                  <c:v>550500</c:v>
                </c:pt>
                <c:pt idx="5506">
                  <c:v>550600</c:v>
                </c:pt>
                <c:pt idx="5507">
                  <c:v>550700</c:v>
                </c:pt>
                <c:pt idx="5508">
                  <c:v>550800</c:v>
                </c:pt>
                <c:pt idx="5509">
                  <c:v>550900</c:v>
                </c:pt>
                <c:pt idx="5510">
                  <c:v>551000</c:v>
                </c:pt>
                <c:pt idx="5511">
                  <c:v>551100</c:v>
                </c:pt>
                <c:pt idx="5512">
                  <c:v>551200</c:v>
                </c:pt>
                <c:pt idx="5513">
                  <c:v>551300</c:v>
                </c:pt>
                <c:pt idx="5514">
                  <c:v>551400</c:v>
                </c:pt>
                <c:pt idx="5515">
                  <c:v>551500</c:v>
                </c:pt>
                <c:pt idx="5516">
                  <c:v>551600</c:v>
                </c:pt>
                <c:pt idx="5517">
                  <c:v>551700</c:v>
                </c:pt>
                <c:pt idx="5518">
                  <c:v>551800</c:v>
                </c:pt>
                <c:pt idx="5519">
                  <c:v>551900</c:v>
                </c:pt>
                <c:pt idx="5520">
                  <c:v>552000</c:v>
                </c:pt>
                <c:pt idx="5521">
                  <c:v>552100</c:v>
                </c:pt>
                <c:pt idx="5522">
                  <c:v>552200</c:v>
                </c:pt>
                <c:pt idx="5523">
                  <c:v>552300</c:v>
                </c:pt>
                <c:pt idx="5524">
                  <c:v>552400</c:v>
                </c:pt>
                <c:pt idx="5525">
                  <c:v>552500</c:v>
                </c:pt>
                <c:pt idx="5526">
                  <c:v>552600</c:v>
                </c:pt>
                <c:pt idx="5527">
                  <c:v>552700</c:v>
                </c:pt>
                <c:pt idx="5528">
                  <c:v>552800</c:v>
                </c:pt>
                <c:pt idx="5529">
                  <c:v>552900</c:v>
                </c:pt>
                <c:pt idx="5530">
                  <c:v>553000</c:v>
                </c:pt>
                <c:pt idx="5531">
                  <c:v>553100</c:v>
                </c:pt>
                <c:pt idx="5532">
                  <c:v>553200</c:v>
                </c:pt>
                <c:pt idx="5533">
                  <c:v>553300</c:v>
                </c:pt>
                <c:pt idx="5534">
                  <c:v>553400</c:v>
                </c:pt>
                <c:pt idx="5535">
                  <c:v>553500</c:v>
                </c:pt>
                <c:pt idx="5536">
                  <c:v>553600</c:v>
                </c:pt>
                <c:pt idx="5537">
                  <c:v>553700</c:v>
                </c:pt>
                <c:pt idx="5538">
                  <c:v>553800</c:v>
                </c:pt>
                <c:pt idx="5539">
                  <c:v>553900</c:v>
                </c:pt>
                <c:pt idx="5540">
                  <c:v>554000</c:v>
                </c:pt>
                <c:pt idx="5541">
                  <c:v>554100</c:v>
                </c:pt>
                <c:pt idx="5542">
                  <c:v>554200</c:v>
                </c:pt>
                <c:pt idx="5543">
                  <c:v>554300</c:v>
                </c:pt>
                <c:pt idx="5544">
                  <c:v>554400</c:v>
                </c:pt>
                <c:pt idx="5545">
                  <c:v>554500</c:v>
                </c:pt>
                <c:pt idx="5546">
                  <c:v>554600</c:v>
                </c:pt>
                <c:pt idx="5547">
                  <c:v>554700</c:v>
                </c:pt>
                <c:pt idx="5548">
                  <c:v>554800</c:v>
                </c:pt>
                <c:pt idx="5549">
                  <c:v>554900</c:v>
                </c:pt>
                <c:pt idx="5550">
                  <c:v>555000</c:v>
                </c:pt>
                <c:pt idx="5551">
                  <c:v>555100</c:v>
                </c:pt>
                <c:pt idx="5552">
                  <c:v>555200</c:v>
                </c:pt>
                <c:pt idx="5553">
                  <c:v>555300</c:v>
                </c:pt>
                <c:pt idx="5554">
                  <c:v>555400</c:v>
                </c:pt>
                <c:pt idx="5555">
                  <c:v>555500</c:v>
                </c:pt>
                <c:pt idx="5556">
                  <c:v>555600</c:v>
                </c:pt>
                <c:pt idx="5557">
                  <c:v>555700</c:v>
                </c:pt>
                <c:pt idx="5558">
                  <c:v>555800</c:v>
                </c:pt>
                <c:pt idx="5559">
                  <c:v>555900</c:v>
                </c:pt>
                <c:pt idx="5560">
                  <c:v>556000</c:v>
                </c:pt>
                <c:pt idx="5561">
                  <c:v>556100</c:v>
                </c:pt>
                <c:pt idx="5562">
                  <c:v>556200</c:v>
                </c:pt>
                <c:pt idx="5563">
                  <c:v>556300</c:v>
                </c:pt>
                <c:pt idx="5564">
                  <c:v>556400</c:v>
                </c:pt>
                <c:pt idx="5565">
                  <c:v>556500</c:v>
                </c:pt>
                <c:pt idx="5566">
                  <c:v>556600</c:v>
                </c:pt>
                <c:pt idx="5567">
                  <c:v>556700</c:v>
                </c:pt>
                <c:pt idx="5568">
                  <c:v>556800</c:v>
                </c:pt>
                <c:pt idx="5569">
                  <c:v>556900</c:v>
                </c:pt>
                <c:pt idx="5570">
                  <c:v>557000</c:v>
                </c:pt>
                <c:pt idx="5571">
                  <c:v>557100</c:v>
                </c:pt>
                <c:pt idx="5572">
                  <c:v>557200</c:v>
                </c:pt>
                <c:pt idx="5573">
                  <c:v>557300</c:v>
                </c:pt>
                <c:pt idx="5574">
                  <c:v>557400</c:v>
                </c:pt>
                <c:pt idx="5575">
                  <c:v>557500</c:v>
                </c:pt>
                <c:pt idx="5576">
                  <c:v>557600</c:v>
                </c:pt>
                <c:pt idx="5577">
                  <c:v>557700</c:v>
                </c:pt>
                <c:pt idx="5578">
                  <c:v>557800</c:v>
                </c:pt>
                <c:pt idx="5579">
                  <c:v>557900</c:v>
                </c:pt>
                <c:pt idx="5580">
                  <c:v>558000</c:v>
                </c:pt>
                <c:pt idx="5581">
                  <c:v>558100</c:v>
                </c:pt>
                <c:pt idx="5582">
                  <c:v>558200</c:v>
                </c:pt>
                <c:pt idx="5583">
                  <c:v>558300</c:v>
                </c:pt>
                <c:pt idx="5584">
                  <c:v>558400</c:v>
                </c:pt>
                <c:pt idx="5585">
                  <c:v>558500</c:v>
                </c:pt>
                <c:pt idx="5586">
                  <c:v>558600</c:v>
                </c:pt>
                <c:pt idx="5587">
                  <c:v>558700</c:v>
                </c:pt>
                <c:pt idx="5588">
                  <c:v>558800</c:v>
                </c:pt>
                <c:pt idx="5589">
                  <c:v>558900</c:v>
                </c:pt>
                <c:pt idx="5590">
                  <c:v>559000</c:v>
                </c:pt>
                <c:pt idx="5591">
                  <c:v>559100</c:v>
                </c:pt>
                <c:pt idx="5592">
                  <c:v>559200</c:v>
                </c:pt>
                <c:pt idx="5593">
                  <c:v>559300</c:v>
                </c:pt>
                <c:pt idx="5594">
                  <c:v>559400</c:v>
                </c:pt>
                <c:pt idx="5595">
                  <c:v>559500</c:v>
                </c:pt>
                <c:pt idx="5596">
                  <c:v>559600</c:v>
                </c:pt>
                <c:pt idx="5597">
                  <c:v>559700</c:v>
                </c:pt>
                <c:pt idx="5598">
                  <c:v>559800</c:v>
                </c:pt>
                <c:pt idx="5599">
                  <c:v>559900</c:v>
                </c:pt>
                <c:pt idx="5600">
                  <c:v>560000</c:v>
                </c:pt>
                <c:pt idx="5601">
                  <c:v>560100</c:v>
                </c:pt>
                <c:pt idx="5602">
                  <c:v>560200</c:v>
                </c:pt>
                <c:pt idx="5603">
                  <c:v>560300</c:v>
                </c:pt>
                <c:pt idx="5604">
                  <c:v>560400</c:v>
                </c:pt>
                <c:pt idx="5605">
                  <c:v>560500</c:v>
                </c:pt>
                <c:pt idx="5606">
                  <c:v>560600</c:v>
                </c:pt>
                <c:pt idx="5607">
                  <c:v>560700</c:v>
                </c:pt>
                <c:pt idx="5608">
                  <c:v>560800</c:v>
                </c:pt>
                <c:pt idx="5609">
                  <c:v>560900</c:v>
                </c:pt>
                <c:pt idx="5610">
                  <c:v>561000</c:v>
                </c:pt>
                <c:pt idx="5611">
                  <c:v>561100</c:v>
                </c:pt>
                <c:pt idx="5612">
                  <c:v>561200</c:v>
                </c:pt>
                <c:pt idx="5613">
                  <c:v>561300</c:v>
                </c:pt>
                <c:pt idx="5614">
                  <c:v>561400</c:v>
                </c:pt>
                <c:pt idx="5615">
                  <c:v>561500</c:v>
                </c:pt>
                <c:pt idx="5616">
                  <c:v>561600</c:v>
                </c:pt>
                <c:pt idx="5617">
                  <c:v>561700</c:v>
                </c:pt>
                <c:pt idx="5618">
                  <c:v>561800</c:v>
                </c:pt>
                <c:pt idx="5619">
                  <c:v>561900</c:v>
                </c:pt>
                <c:pt idx="5620">
                  <c:v>562000</c:v>
                </c:pt>
                <c:pt idx="5621">
                  <c:v>562100</c:v>
                </c:pt>
                <c:pt idx="5622">
                  <c:v>562200</c:v>
                </c:pt>
                <c:pt idx="5623">
                  <c:v>562300</c:v>
                </c:pt>
                <c:pt idx="5624">
                  <c:v>562400</c:v>
                </c:pt>
                <c:pt idx="5625">
                  <c:v>562500</c:v>
                </c:pt>
                <c:pt idx="5626">
                  <c:v>562600</c:v>
                </c:pt>
                <c:pt idx="5627">
                  <c:v>562700</c:v>
                </c:pt>
                <c:pt idx="5628">
                  <c:v>562800</c:v>
                </c:pt>
                <c:pt idx="5629">
                  <c:v>562900</c:v>
                </c:pt>
                <c:pt idx="5630">
                  <c:v>563000</c:v>
                </c:pt>
                <c:pt idx="5631">
                  <c:v>563100</c:v>
                </c:pt>
                <c:pt idx="5632">
                  <c:v>563200</c:v>
                </c:pt>
                <c:pt idx="5633">
                  <c:v>563300</c:v>
                </c:pt>
                <c:pt idx="5634">
                  <c:v>563400</c:v>
                </c:pt>
                <c:pt idx="5635">
                  <c:v>563500</c:v>
                </c:pt>
                <c:pt idx="5636">
                  <c:v>563600</c:v>
                </c:pt>
                <c:pt idx="5637">
                  <c:v>563700</c:v>
                </c:pt>
                <c:pt idx="5638">
                  <c:v>563800</c:v>
                </c:pt>
                <c:pt idx="5639">
                  <c:v>563900</c:v>
                </c:pt>
                <c:pt idx="5640">
                  <c:v>564000</c:v>
                </c:pt>
                <c:pt idx="5641">
                  <c:v>564100</c:v>
                </c:pt>
                <c:pt idx="5642">
                  <c:v>564200</c:v>
                </c:pt>
                <c:pt idx="5643">
                  <c:v>564300</c:v>
                </c:pt>
                <c:pt idx="5644">
                  <c:v>564400</c:v>
                </c:pt>
                <c:pt idx="5645">
                  <c:v>564500</c:v>
                </c:pt>
                <c:pt idx="5646">
                  <c:v>564600</c:v>
                </c:pt>
                <c:pt idx="5647">
                  <c:v>564700</c:v>
                </c:pt>
                <c:pt idx="5648">
                  <c:v>564800</c:v>
                </c:pt>
                <c:pt idx="5649">
                  <c:v>564900</c:v>
                </c:pt>
                <c:pt idx="5650">
                  <c:v>565000</c:v>
                </c:pt>
                <c:pt idx="5651">
                  <c:v>565100</c:v>
                </c:pt>
                <c:pt idx="5652">
                  <c:v>565200</c:v>
                </c:pt>
                <c:pt idx="5653">
                  <c:v>565300</c:v>
                </c:pt>
                <c:pt idx="5654">
                  <c:v>565400</c:v>
                </c:pt>
                <c:pt idx="5655">
                  <c:v>565500</c:v>
                </c:pt>
                <c:pt idx="5656">
                  <c:v>565600</c:v>
                </c:pt>
                <c:pt idx="5657">
                  <c:v>565700</c:v>
                </c:pt>
                <c:pt idx="5658">
                  <c:v>565800</c:v>
                </c:pt>
                <c:pt idx="5659">
                  <c:v>565900</c:v>
                </c:pt>
                <c:pt idx="5660">
                  <c:v>566000</c:v>
                </c:pt>
                <c:pt idx="5661">
                  <c:v>566100</c:v>
                </c:pt>
                <c:pt idx="5662">
                  <c:v>566200</c:v>
                </c:pt>
                <c:pt idx="5663">
                  <c:v>566300</c:v>
                </c:pt>
                <c:pt idx="5664">
                  <c:v>566400</c:v>
                </c:pt>
                <c:pt idx="5665">
                  <c:v>566500</c:v>
                </c:pt>
                <c:pt idx="5666">
                  <c:v>566600</c:v>
                </c:pt>
                <c:pt idx="5667">
                  <c:v>566700</c:v>
                </c:pt>
                <c:pt idx="5668">
                  <c:v>566800</c:v>
                </c:pt>
                <c:pt idx="5669">
                  <c:v>566900</c:v>
                </c:pt>
                <c:pt idx="5670">
                  <c:v>567000</c:v>
                </c:pt>
                <c:pt idx="5671">
                  <c:v>567100</c:v>
                </c:pt>
                <c:pt idx="5672">
                  <c:v>567200</c:v>
                </c:pt>
                <c:pt idx="5673">
                  <c:v>567300</c:v>
                </c:pt>
                <c:pt idx="5674">
                  <c:v>567400</c:v>
                </c:pt>
                <c:pt idx="5675">
                  <c:v>567500</c:v>
                </c:pt>
                <c:pt idx="5676">
                  <c:v>567600</c:v>
                </c:pt>
                <c:pt idx="5677">
                  <c:v>567700</c:v>
                </c:pt>
                <c:pt idx="5678">
                  <c:v>567800</c:v>
                </c:pt>
                <c:pt idx="5679">
                  <c:v>567900</c:v>
                </c:pt>
                <c:pt idx="5680">
                  <c:v>568000</c:v>
                </c:pt>
                <c:pt idx="5681">
                  <c:v>568100</c:v>
                </c:pt>
                <c:pt idx="5682">
                  <c:v>568200</c:v>
                </c:pt>
                <c:pt idx="5683">
                  <c:v>568300</c:v>
                </c:pt>
                <c:pt idx="5684">
                  <c:v>568400</c:v>
                </c:pt>
                <c:pt idx="5685">
                  <c:v>568500</c:v>
                </c:pt>
                <c:pt idx="5686">
                  <c:v>568600</c:v>
                </c:pt>
                <c:pt idx="5687">
                  <c:v>568700</c:v>
                </c:pt>
                <c:pt idx="5688">
                  <c:v>568800</c:v>
                </c:pt>
                <c:pt idx="5689">
                  <c:v>568900</c:v>
                </c:pt>
                <c:pt idx="5690">
                  <c:v>569000</c:v>
                </c:pt>
                <c:pt idx="5691">
                  <c:v>569100</c:v>
                </c:pt>
                <c:pt idx="5692">
                  <c:v>569200</c:v>
                </c:pt>
                <c:pt idx="5693">
                  <c:v>569300</c:v>
                </c:pt>
                <c:pt idx="5694">
                  <c:v>569400</c:v>
                </c:pt>
                <c:pt idx="5695">
                  <c:v>569500</c:v>
                </c:pt>
                <c:pt idx="5696">
                  <c:v>569600</c:v>
                </c:pt>
                <c:pt idx="5697">
                  <c:v>569700</c:v>
                </c:pt>
                <c:pt idx="5698">
                  <c:v>569800</c:v>
                </c:pt>
                <c:pt idx="5699">
                  <c:v>569900</c:v>
                </c:pt>
                <c:pt idx="5700">
                  <c:v>570000</c:v>
                </c:pt>
                <c:pt idx="5701">
                  <c:v>570100</c:v>
                </c:pt>
                <c:pt idx="5702">
                  <c:v>570200</c:v>
                </c:pt>
                <c:pt idx="5703">
                  <c:v>570300</c:v>
                </c:pt>
                <c:pt idx="5704">
                  <c:v>570400</c:v>
                </c:pt>
                <c:pt idx="5705">
                  <c:v>570500</c:v>
                </c:pt>
                <c:pt idx="5706">
                  <c:v>570600</c:v>
                </c:pt>
                <c:pt idx="5707">
                  <c:v>570700</c:v>
                </c:pt>
                <c:pt idx="5708">
                  <c:v>570800</c:v>
                </c:pt>
                <c:pt idx="5709">
                  <c:v>570900</c:v>
                </c:pt>
                <c:pt idx="5710">
                  <c:v>571000</c:v>
                </c:pt>
                <c:pt idx="5711">
                  <c:v>571100</c:v>
                </c:pt>
                <c:pt idx="5712">
                  <c:v>571200</c:v>
                </c:pt>
                <c:pt idx="5713">
                  <c:v>571300</c:v>
                </c:pt>
                <c:pt idx="5714">
                  <c:v>571400</c:v>
                </c:pt>
                <c:pt idx="5715">
                  <c:v>571500</c:v>
                </c:pt>
                <c:pt idx="5716">
                  <c:v>571600</c:v>
                </c:pt>
                <c:pt idx="5717">
                  <c:v>571700</c:v>
                </c:pt>
                <c:pt idx="5718">
                  <c:v>571800</c:v>
                </c:pt>
                <c:pt idx="5719">
                  <c:v>571900</c:v>
                </c:pt>
                <c:pt idx="5720">
                  <c:v>572000</c:v>
                </c:pt>
                <c:pt idx="5721">
                  <c:v>572100</c:v>
                </c:pt>
                <c:pt idx="5722">
                  <c:v>572200</c:v>
                </c:pt>
                <c:pt idx="5723">
                  <c:v>572300</c:v>
                </c:pt>
                <c:pt idx="5724">
                  <c:v>572400</c:v>
                </c:pt>
                <c:pt idx="5725">
                  <c:v>572500</c:v>
                </c:pt>
                <c:pt idx="5726">
                  <c:v>572600</c:v>
                </c:pt>
                <c:pt idx="5727">
                  <c:v>572700</c:v>
                </c:pt>
                <c:pt idx="5728">
                  <c:v>572800</c:v>
                </c:pt>
                <c:pt idx="5729">
                  <c:v>572900</c:v>
                </c:pt>
                <c:pt idx="5730">
                  <c:v>573000</c:v>
                </c:pt>
                <c:pt idx="5731">
                  <c:v>573100</c:v>
                </c:pt>
                <c:pt idx="5732">
                  <c:v>573200</c:v>
                </c:pt>
                <c:pt idx="5733">
                  <c:v>573300</c:v>
                </c:pt>
                <c:pt idx="5734">
                  <c:v>573400</c:v>
                </c:pt>
                <c:pt idx="5735">
                  <c:v>573500</c:v>
                </c:pt>
                <c:pt idx="5736">
                  <c:v>573600</c:v>
                </c:pt>
                <c:pt idx="5737">
                  <c:v>573700</c:v>
                </c:pt>
                <c:pt idx="5738">
                  <c:v>573800</c:v>
                </c:pt>
                <c:pt idx="5739">
                  <c:v>573900</c:v>
                </c:pt>
                <c:pt idx="5740">
                  <c:v>574000</c:v>
                </c:pt>
                <c:pt idx="5741">
                  <c:v>574100</c:v>
                </c:pt>
                <c:pt idx="5742">
                  <c:v>574200</c:v>
                </c:pt>
                <c:pt idx="5743">
                  <c:v>574300</c:v>
                </c:pt>
                <c:pt idx="5744">
                  <c:v>574400</c:v>
                </c:pt>
                <c:pt idx="5745">
                  <c:v>574500</c:v>
                </c:pt>
                <c:pt idx="5746">
                  <c:v>574600</c:v>
                </c:pt>
                <c:pt idx="5747">
                  <c:v>574700</c:v>
                </c:pt>
                <c:pt idx="5748">
                  <c:v>574800</c:v>
                </c:pt>
                <c:pt idx="5749">
                  <c:v>574900</c:v>
                </c:pt>
                <c:pt idx="5750">
                  <c:v>575000</c:v>
                </c:pt>
                <c:pt idx="5751">
                  <c:v>575100</c:v>
                </c:pt>
                <c:pt idx="5752">
                  <c:v>575200</c:v>
                </c:pt>
                <c:pt idx="5753">
                  <c:v>575300</c:v>
                </c:pt>
                <c:pt idx="5754">
                  <c:v>575400</c:v>
                </c:pt>
                <c:pt idx="5755">
                  <c:v>575500</c:v>
                </c:pt>
                <c:pt idx="5756">
                  <c:v>575600</c:v>
                </c:pt>
                <c:pt idx="5757">
                  <c:v>575700</c:v>
                </c:pt>
                <c:pt idx="5758">
                  <c:v>575800</c:v>
                </c:pt>
                <c:pt idx="5759">
                  <c:v>575900</c:v>
                </c:pt>
                <c:pt idx="5760">
                  <c:v>576000</c:v>
                </c:pt>
                <c:pt idx="5761">
                  <c:v>576100</c:v>
                </c:pt>
                <c:pt idx="5762">
                  <c:v>576200</c:v>
                </c:pt>
                <c:pt idx="5763">
                  <c:v>576300</c:v>
                </c:pt>
                <c:pt idx="5764">
                  <c:v>576400</c:v>
                </c:pt>
                <c:pt idx="5765">
                  <c:v>576500</c:v>
                </c:pt>
                <c:pt idx="5766">
                  <c:v>576600</c:v>
                </c:pt>
                <c:pt idx="5767">
                  <c:v>576700</c:v>
                </c:pt>
                <c:pt idx="5768">
                  <c:v>576800</c:v>
                </c:pt>
                <c:pt idx="5769">
                  <c:v>576900</c:v>
                </c:pt>
                <c:pt idx="5770">
                  <c:v>577000</c:v>
                </c:pt>
                <c:pt idx="5771">
                  <c:v>577100</c:v>
                </c:pt>
                <c:pt idx="5772">
                  <c:v>577200</c:v>
                </c:pt>
                <c:pt idx="5773">
                  <c:v>577300</c:v>
                </c:pt>
                <c:pt idx="5774">
                  <c:v>577400</c:v>
                </c:pt>
                <c:pt idx="5775">
                  <c:v>577500</c:v>
                </c:pt>
                <c:pt idx="5776">
                  <c:v>577600</c:v>
                </c:pt>
                <c:pt idx="5777">
                  <c:v>577700</c:v>
                </c:pt>
                <c:pt idx="5778">
                  <c:v>577800</c:v>
                </c:pt>
                <c:pt idx="5779">
                  <c:v>577900</c:v>
                </c:pt>
                <c:pt idx="5780">
                  <c:v>578000</c:v>
                </c:pt>
                <c:pt idx="5781">
                  <c:v>578100</c:v>
                </c:pt>
                <c:pt idx="5782">
                  <c:v>578200</c:v>
                </c:pt>
                <c:pt idx="5783">
                  <c:v>578300</c:v>
                </c:pt>
                <c:pt idx="5784">
                  <c:v>578400</c:v>
                </c:pt>
                <c:pt idx="5785">
                  <c:v>578500</c:v>
                </c:pt>
                <c:pt idx="5786">
                  <c:v>578600</c:v>
                </c:pt>
                <c:pt idx="5787">
                  <c:v>578700</c:v>
                </c:pt>
                <c:pt idx="5788">
                  <c:v>578800</c:v>
                </c:pt>
                <c:pt idx="5789">
                  <c:v>578900</c:v>
                </c:pt>
                <c:pt idx="5790">
                  <c:v>579000</c:v>
                </c:pt>
                <c:pt idx="5791">
                  <c:v>579100</c:v>
                </c:pt>
                <c:pt idx="5792">
                  <c:v>579200</c:v>
                </c:pt>
                <c:pt idx="5793">
                  <c:v>579300</c:v>
                </c:pt>
                <c:pt idx="5794">
                  <c:v>579400</c:v>
                </c:pt>
                <c:pt idx="5795">
                  <c:v>579500</c:v>
                </c:pt>
                <c:pt idx="5796">
                  <c:v>579600</c:v>
                </c:pt>
                <c:pt idx="5797">
                  <c:v>579700</c:v>
                </c:pt>
                <c:pt idx="5798">
                  <c:v>579800</c:v>
                </c:pt>
                <c:pt idx="5799">
                  <c:v>579900</c:v>
                </c:pt>
                <c:pt idx="5800">
                  <c:v>580000</c:v>
                </c:pt>
                <c:pt idx="5801">
                  <c:v>580100</c:v>
                </c:pt>
                <c:pt idx="5802">
                  <c:v>580200</c:v>
                </c:pt>
                <c:pt idx="5803">
                  <c:v>580300</c:v>
                </c:pt>
                <c:pt idx="5804">
                  <c:v>580400</c:v>
                </c:pt>
                <c:pt idx="5805">
                  <c:v>580500</c:v>
                </c:pt>
                <c:pt idx="5806">
                  <c:v>580600</c:v>
                </c:pt>
                <c:pt idx="5807">
                  <c:v>580700</c:v>
                </c:pt>
                <c:pt idx="5808">
                  <c:v>580800</c:v>
                </c:pt>
                <c:pt idx="5809">
                  <c:v>580900</c:v>
                </c:pt>
                <c:pt idx="5810">
                  <c:v>581000</c:v>
                </c:pt>
                <c:pt idx="5811">
                  <c:v>581100</c:v>
                </c:pt>
                <c:pt idx="5812">
                  <c:v>581200</c:v>
                </c:pt>
                <c:pt idx="5813">
                  <c:v>581300</c:v>
                </c:pt>
                <c:pt idx="5814">
                  <c:v>581400</c:v>
                </c:pt>
                <c:pt idx="5815">
                  <c:v>581500</c:v>
                </c:pt>
                <c:pt idx="5816">
                  <c:v>581600</c:v>
                </c:pt>
                <c:pt idx="5817">
                  <c:v>581700</c:v>
                </c:pt>
                <c:pt idx="5818">
                  <c:v>581800</c:v>
                </c:pt>
                <c:pt idx="5819">
                  <c:v>581900</c:v>
                </c:pt>
                <c:pt idx="5820">
                  <c:v>582000</c:v>
                </c:pt>
                <c:pt idx="5821">
                  <c:v>582100</c:v>
                </c:pt>
                <c:pt idx="5822">
                  <c:v>582200</c:v>
                </c:pt>
                <c:pt idx="5823">
                  <c:v>582300</c:v>
                </c:pt>
                <c:pt idx="5824">
                  <c:v>582400</c:v>
                </c:pt>
                <c:pt idx="5825">
                  <c:v>582500</c:v>
                </c:pt>
                <c:pt idx="5826">
                  <c:v>582600</c:v>
                </c:pt>
                <c:pt idx="5827">
                  <c:v>582700</c:v>
                </c:pt>
                <c:pt idx="5828">
                  <c:v>582800</c:v>
                </c:pt>
                <c:pt idx="5829">
                  <c:v>582900</c:v>
                </c:pt>
                <c:pt idx="5830">
                  <c:v>583000</c:v>
                </c:pt>
                <c:pt idx="5831">
                  <c:v>583100</c:v>
                </c:pt>
                <c:pt idx="5832">
                  <c:v>583200</c:v>
                </c:pt>
                <c:pt idx="5833">
                  <c:v>583300</c:v>
                </c:pt>
                <c:pt idx="5834">
                  <c:v>583400</c:v>
                </c:pt>
                <c:pt idx="5835">
                  <c:v>583500</c:v>
                </c:pt>
                <c:pt idx="5836">
                  <c:v>583600</c:v>
                </c:pt>
                <c:pt idx="5837">
                  <c:v>583700</c:v>
                </c:pt>
                <c:pt idx="5838">
                  <c:v>583800</c:v>
                </c:pt>
                <c:pt idx="5839">
                  <c:v>583900</c:v>
                </c:pt>
                <c:pt idx="5840">
                  <c:v>584000</c:v>
                </c:pt>
                <c:pt idx="5841">
                  <c:v>584100</c:v>
                </c:pt>
                <c:pt idx="5842">
                  <c:v>584200</c:v>
                </c:pt>
                <c:pt idx="5843">
                  <c:v>584300</c:v>
                </c:pt>
                <c:pt idx="5844">
                  <c:v>584400</c:v>
                </c:pt>
                <c:pt idx="5845">
                  <c:v>584500</c:v>
                </c:pt>
                <c:pt idx="5846">
                  <c:v>584600</c:v>
                </c:pt>
                <c:pt idx="5847">
                  <c:v>584700</c:v>
                </c:pt>
                <c:pt idx="5848">
                  <c:v>584800</c:v>
                </c:pt>
                <c:pt idx="5849">
                  <c:v>584900</c:v>
                </c:pt>
                <c:pt idx="5850">
                  <c:v>585000</c:v>
                </c:pt>
                <c:pt idx="5851">
                  <c:v>585100</c:v>
                </c:pt>
                <c:pt idx="5852">
                  <c:v>585200</c:v>
                </c:pt>
                <c:pt idx="5853">
                  <c:v>585300</c:v>
                </c:pt>
                <c:pt idx="5854">
                  <c:v>585400</c:v>
                </c:pt>
                <c:pt idx="5855">
                  <c:v>585500</c:v>
                </c:pt>
                <c:pt idx="5856">
                  <c:v>585600</c:v>
                </c:pt>
                <c:pt idx="5857">
                  <c:v>585700</c:v>
                </c:pt>
                <c:pt idx="5858">
                  <c:v>585800</c:v>
                </c:pt>
                <c:pt idx="5859">
                  <c:v>585900</c:v>
                </c:pt>
                <c:pt idx="5860">
                  <c:v>586000</c:v>
                </c:pt>
                <c:pt idx="5861">
                  <c:v>586100</c:v>
                </c:pt>
                <c:pt idx="5862">
                  <c:v>586200</c:v>
                </c:pt>
                <c:pt idx="5863">
                  <c:v>586300</c:v>
                </c:pt>
                <c:pt idx="5864">
                  <c:v>586400</c:v>
                </c:pt>
                <c:pt idx="5865">
                  <c:v>586500</c:v>
                </c:pt>
                <c:pt idx="5866">
                  <c:v>586600</c:v>
                </c:pt>
                <c:pt idx="5867">
                  <c:v>586700</c:v>
                </c:pt>
                <c:pt idx="5868">
                  <c:v>586800</c:v>
                </c:pt>
                <c:pt idx="5869">
                  <c:v>586900</c:v>
                </c:pt>
                <c:pt idx="5870">
                  <c:v>587000</c:v>
                </c:pt>
                <c:pt idx="5871">
                  <c:v>587100</c:v>
                </c:pt>
                <c:pt idx="5872">
                  <c:v>587200</c:v>
                </c:pt>
                <c:pt idx="5873">
                  <c:v>587300</c:v>
                </c:pt>
                <c:pt idx="5874">
                  <c:v>587400</c:v>
                </c:pt>
                <c:pt idx="5875">
                  <c:v>587500</c:v>
                </c:pt>
                <c:pt idx="5876">
                  <c:v>587600</c:v>
                </c:pt>
                <c:pt idx="5877">
                  <c:v>587700</c:v>
                </c:pt>
                <c:pt idx="5878">
                  <c:v>587800</c:v>
                </c:pt>
                <c:pt idx="5879">
                  <c:v>587900</c:v>
                </c:pt>
                <c:pt idx="5880">
                  <c:v>588000</c:v>
                </c:pt>
                <c:pt idx="5881">
                  <c:v>588100</c:v>
                </c:pt>
                <c:pt idx="5882">
                  <c:v>588200</c:v>
                </c:pt>
                <c:pt idx="5883">
                  <c:v>588300</c:v>
                </c:pt>
                <c:pt idx="5884">
                  <c:v>588400</c:v>
                </c:pt>
                <c:pt idx="5885">
                  <c:v>588500</c:v>
                </c:pt>
                <c:pt idx="5886">
                  <c:v>588600</c:v>
                </c:pt>
                <c:pt idx="5887">
                  <c:v>588700</c:v>
                </c:pt>
                <c:pt idx="5888">
                  <c:v>588800</c:v>
                </c:pt>
                <c:pt idx="5889">
                  <c:v>588900</c:v>
                </c:pt>
                <c:pt idx="5890">
                  <c:v>589000</c:v>
                </c:pt>
                <c:pt idx="5891">
                  <c:v>589100</c:v>
                </c:pt>
                <c:pt idx="5892">
                  <c:v>589200</c:v>
                </c:pt>
                <c:pt idx="5893">
                  <c:v>589300</c:v>
                </c:pt>
                <c:pt idx="5894">
                  <c:v>589400</c:v>
                </c:pt>
                <c:pt idx="5895">
                  <c:v>589500</c:v>
                </c:pt>
                <c:pt idx="5896">
                  <c:v>589600</c:v>
                </c:pt>
                <c:pt idx="5897">
                  <c:v>589700</c:v>
                </c:pt>
                <c:pt idx="5898">
                  <c:v>589800</c:v>
                </c:pt>
                <c:pt idx="5899">
                  <c:v>589900</c:v>
                </c:pt>
                <c:pt idx="5900">
                  <c:v>590000</c:v>
                </c:pt>
                <c:pt idx="5901">
                  <c:v>590100</c:v>
                </c:pt>
                <c:pt idx="5902">
                  <c:v>590200</c:v>
                </c:pt>
                <c:pt idx="5903">
                  <c:v>590300</c:v>
                </c:pt>
                <c:pt idx="5904">
                  <c:v>590400</c:v>
                </c:pt>
                <c:pt idx="5905">
                  <c:v>590500</c:v>
                </c:pt>
                <c:pt idx="5906">
                  <c:v>590600</c:v>
                </c:pt>
                <c:pt idx="5907">
                  <c:v>590700</c:v>
                </c:pt>
                <c:pt idx="5908">
                  <c:v>590800</c:v>
                </c:pt>
                <c:pt idx="5909">
                  <c:v>590900</c:v>
                </c:pt>
                <c:pt idx="5910">
                  <c:v>591000</c:v>
                </c:pt>
                <c:pt idx="5911">
                  <c:v>591100</c:v>
                </c:pt>
                <c:pt idx="5912">
                  <c:v>591200</c:v>
                </c:pt>
                <c:pt idx="5913">
                  <c:v>591300</c:v>
                </c:pt>
                <c:pt idx="5914">
                  <c:v>591400</c:v>
                </c:pt>
                <c:pt idx="5915">
                  <c:v>591500</c:v>
                </c:pt>
                <c:pt idx="5916">
                  <c:v>591600</c:v>
                </c:pt>
                <c:pt idx="5917">
                  <c:v>591700</c:v>
                </c:pt>
                <c:pt idx="5918">
                  <c:v>591800</c:v>
                </c:pt>
                <c:pt idx="5919">
                  <c:v>591900</c:v>
                </c:pt>
                <c:pt idx="5920">
                  <c:v>592000</c:v>
                </c:pt>
                <c:pt idx="5921">
                  <c:v>592100</c:v>
                </c:pt>
                <c:pt idx="5922">
                  <c:v>592200</c:v>
                </c:pt>
                <c:pt idx="5923">
                  <c:v>592300</c:v>
                </c:pt>
                <c:pt idx="5924">
                  <c:v>592400</c:v>
                </c:pt>
                <c:pt idx="5925">
                  <c:v>592500</c:v>
                </c:pt>
                <c:pt idx="5926">
                  <c:v>592600</c:v>
                </c:pt>
                <c:pt idx="5927">
                  <c:v>592700</c:v>
                </c:pt>
                <c:pt idx="5928">
                  <c:v>592800</c:v>
                </c:pt>
                <c:pt idx="5929">
                  <c:v>592900</c:v>
                </c:pt>
                <c:pt idx="5930">
                  <c:v>593000</c:v>
                </c:pt>
                <c:pt idx="5931">
                  <c:v>593100</c:v>
                </c:pt>
                <c:pt idx="5932">
                  <c:v>593200</c:v>
                </c:pt>
                <c:pt idx="5933">
                  <c:v>593300</c:v>
                </c:pt>
                <c:pt idx="5934">
                  <c:v>593400</c:v>
                </c:pt>
                <c:pt idx="5935">
                  <c:v>593500</c:v>
                </c:pt>
                <c:pt idx="5936">
                  <c:v>593600</c:v>
                </c:pt>
                <c:pt idx="5937">
                  <c:v>593700</c:v>
                </c:pt>
                <c:pt idx="5938">
                  <c:v>593800</c:v>
                </c:pt>
                <c:pt idx="5939">
                  <c:v>593900</c:v>
                </c:pt>
                <c:pt idx="5940">
                  <c:v>594000</c:v>
                </c:pt>
                <c:pt idx="5941">
                  <c:v>594100</c:v>
                </c:pt>
                <c:pt idx="5942">
                  <c:v>594200</c:v>
                </c:pt>
                <c:pt idx="5943">
                  <c:v>594300</c:v>
                </c:pt>
                <c:pt idx="5944">
                  <c:v>594400</c:v>
                </c:pt>
                <c:pt idx="5945">
                  <c:v>594500</c:v>
                </c:pt>
                <c:pt idx="5946">
                  <c:v>594600</c:v>
                </c:pt>
                <c:pt idx="5947">
                  <c:v>594700</c:v>
                </c:pt>
                <c:pt idx="5948">
                  <c:v>594800</c:v>
                </c:pt>
                <c:pt idx="5949">
                  <c:v>594900</c:v>
                </c:pt>
                <c:pt idx="5950">
                  <c:v>595000</c:v>
                </c:pt>
                <c:pt idx="5951">
                  <c:v>595100</c:v>
                </c:pt>
                <c:pt idx="5952">
                  <c:v>595200</c:v>
                </c:pt>
                <c:pt idx="5953">
                  <c:v>595300</c:v>
                </c:pt>
                <c:pt idx="5954">
                  <c:v>595400</c:v>
                </c:pt>
                <c:pt idx="5955">
                  <c:v>595500</c:v>
                </c:pt>
                <c:pt idx="5956">
                  <c:v>595600</c:v>
                </c:pt>
                <c:pt idx="5957">
                  <c:v>595700</c:v>
                </c:pt>
                <c:pt idx="5958">
                  <c:v>595800</c:v>
                </c:pt>
                <c:pt idx="5959">
                  <c:v>595900</c:v>
                </c:pt>
                <c:pt idx="5960">
                  <c:v>596000</c:v>
                </c:pt>
                <c:pt idx="5961">
                  <c:v>596100</c:v>
                </c:pt>
                <c:pt idx="5962">
                  <c:v>596200</c:v>
                </c:pt>
                <c:pt idx="5963">
                  <c:v>596300</c:v>
                </c:pt>
                <c:pt idx="5964">
                  <c:v>596400</c:v>
                </c:pt>
                <c:pt idx="5965">
                  <c:v>596500</c:v>
                </c:pt>
                <c:pt idx="5966">
                  <c:v>596600</c:v>
                </c:pt>
                <c:pt idx="5967">
                  <c:v>596700</c:v>
                </c:pt>
                <c:pt idx="5968">
                  <c:v>596800</c:v>
                </c:pt>
                <c:pt idx="5969">
                  <c:v>596900</c:v>
                </c:pt>
                <c:pt idx="5970">
                  <c:v>597000</c:v>
                </c:pt>
                <c:pt idx="5971">
                  <c:v>597100</c:v>
                </c:pt>
                <c:pt idx="5972">
                  <c:v>597200</c:v>
                </c:pt>
                <c:pt idx="5973">
                  <c:v>597300</c:v>
                </c:pt>
                <c:pt idx="5974">
                  <c:v>597400</c:v>
                </c:pt>
                <c:pt idx="5975">
                  <c:v>597500</c:v>
                </c:pt>
                <c:pt idx="5976">
                  <c:v>597600</c:v>
                </c:pt>
                <c:pt idx="5977">
                  <c:v>597700</c:v>
                </c:pt>
                <c:pt idx="5978">
                  <c:v>597800</c:v>
                </c:pt>
                <c:pt idx="5979">
                  <c:v>597900</c:v>
                </c:pt>
                <c:pt idx="5980">
                  <c:v>598000</c:v>
                </c:pt>
                <c:pt idx="5981">
                  <c:v>598100</c:v>
                </c:pt>
                <c:pt idx="5982">
                  <c:v>598200</c:v>
                </c:pt>
                <c:pt idx="5983">
                  <c:v>598300</c:v>
                </c:pt>
                <c:pt idx="5984">
                  <c:v>598400</c:v>
                </c:pt>
                <c:pt idx="5985">
                  <c:v>598500</c:v>
                </c:pt>
                <c:pt idx="5986">
                  <c:v>598600</c:v>
                </c:pt>
                <c:pt idx="5987">
                  <c:v>598700</c:v>
                </c:pt>
                <c:pt idx="5988">
                  <c:v>598800</c:v>
                </c:pt>
                <c:pt idx="5989">
                  <c:v>598900</c:v>
                </c:pt>
                <c:pt idx="5990">
                  <c:v>599000</c:v>
                </c:pt>
                <c:pt idx="5991">
                  <c:v>599100</c:v>
                </c:pt>
                <c:pt idx="5992">
                  <c:v>599200</c:v>
                </c:pt>
                <c:pt idx="5993">
                  <c:v>599300</c:v>
                </c:pt>
                <c:pt idx="5994">
                  <c:v>599400</c:v>
                </c:pt>
                <c:pt idx="5995">
                  <c:v>599500</c:v>
                </c:pt>
                <c:pt idx="5996">
                  <c:v>599600</c:v>
                </c:pt>
                <c:pt idx="5997">
                  <c:v>599700</c:v>
                </c:pt>
                <c:pt idx="5998">
                  <c:v>599800</c:v>
                </c:pt>
                <c:pt idx="5999">
                  <c:v>599900</c:v>
                </c:pt>
                <c:pt idx="6000">
                  <c:v>600000</c:v>
                </c:pt>
                <c:pt idx="6001">
                  <c:v>600100</c:v>
                </c:pt>
                <c:pt idx="6002">
                  <c:v>600200</c:v>
                </c:pt>
                <c:pt idx="6003">
                  <c:v>600300</c:v>
                </c:pt>
                <c:pt idx="6004">
                  <c:v>600400</c:v>
                </c:pt>
                <c:pt idx="6005">
                  <c:v>600500</c:v>
                </c:pt>
                <c:pt idx="6006">
                  <c:v>600600</c:v>
                </c:pt>
                <c:pt idx="6007">
                  <c:v>600700</c:v>
                </c:pt>
                <c:pt idx="6008">
                  <c:v>600800</c:v>
                </c:pt>
                <c:pt idx="6009">
                  <c:v>600900</c:v>
                </c:pt>
                <c:pt idx="6010">
                  <c:v>601000</c:v>
                </c:pt>
                <c:pt idx="6011">
                  <c:v>601100</c:v>
                </c:pt>
                <c:pt idx="6012">
                  <c:v>601200</c:v>
                </c:pt>
                <c:pt idx="6013">
                  <c:v>601300</c:v>
                </c:pt>
                <c:pt idx="6014">
                  <c:v>601400</c:v>
                </c:pt>
                <c:pt idx="6015">
                  <c:v>601500</c:v>
                </c:pt>
                <c:pt idx="6016">
                  <c:v>601600</c:v>
                </c:pt>
                <c:pt idx="6017">
                  <c:v>601700</c:v>
                </c:pt>
                <c:pt idx="6018">
                  <c:v>601800</c:v>
                </c:pt>
                <c:pt idx="6019">
                  <c:v>601900</c:v>
                </c:pt>
                <c:pt idx="6020">
                  <c:v>602000</c:v>
                </c:pt>
                <c:pt idx="6021">
                  <c:v>602100</c:v>
                </c:pt>
                <c:pt idx="6022">
                  <c:v>602200</c:v>
                </c:pt>
                <c:pt idx="6023">
                  <c:v>602300</c:v>
                </c:pt>
                <c:pt idx="6024">
                  <c:v>602400</c:v>
                </c:pt>
                <c:pt idx="6025">
                  <c:v>602500</c:v>
                </c:pt>
                <c:pt idx="6026">
                  <c:v>602600</c:v>
                </c:pt>
                <c:pt idx="6027">
                  <c:v>602700</c:v>
                </c:pt>
                <c:pt idx="6028">
                  <c:v>602800</c:v>
                </c:pt>
                <c:pt idx="6029">
                  <c:v>602900</c:v>
                </c:pt>
                <c:pt idx="6030">
                  <c:v>603000</c:v>
                </c:pt>
                <c:pt idx="6031">
                  <c:v>603100</c:v>
                </c:pt>
                <c:pt idx="6032">
                  <c:v>603200</c:v>
                </c:pt>
                <c:pt idx="6033">
                  <c:v>603300</c:v>
                </c:pt>
                <c:pt idx="6034">
                  <c:v>603400</c:v>
                </c:pt>
                <c:pt idx="6035">
                  <c:v>603500</c:v>
                </c:pt>
                <c:pt idx="6036">
                  <c:v>603600</c:v>
                </c:pt>
                <c:pt idx="6037">
                  <c:v>603700</c:v>
                </c:pt>
                <c:pt idx="6038">
                  <c:v>603800</c:v>
                </c:pt>
                <c:pt idx="6039">
                  <c:v>603900</c:v>
                </c:pt>
                <c:pt idx="6040">
                  <c:v>604000</c:v>
                </c:pt>
                <c:pt idx="6041">
                  <c:v>604100</c:v>
                </c:pt>
                <c:pt idx="6042">
                  <c:v>604200</c:v>
                </c:pt>
                <c:pt idx="6043">
                  <c:v>604300</c:v>
                </c:pt>
                <c:pt idx="6044">
                  <c:v>604400</c:v>
                </c:pt>
                <c:pt idx="6045">
                  <c:v>604500</c:v>
                </c:pt>
                <c:pt idx="6046">
                  <c:v>604600</c:v>
                </c:pt>
                <c:pt idx="6047">
                  <c:v>604700</c:v>
                </c:pt>
                <c:pt idx="6048">
                  <c:v>604800</c:v>
                </c:pt>
                <c:pt idx="6049">
                  <c:v>604900</c:v>
                </c:pt>
                <c:pt idx="6050">
                  <c:v>605000</c:v>
                </c:pt>
                <c:pt idx="6051">
                  <c:v>605100</c:v>
                </c:pt>
                <c:pt idx="6052">
                  <c:v>605200</c:v>
                </c:pt>
                <c:pt idx="6053">
                  <c:v>605300</c:v>
                </c:pt>
                <c:pt idx="6054">
                  <c:v>605400</c:v>
                </c:pt>
                <c:pt idx="6055">
                  <c:v>605500</c:v>
                </c:pt>
                <c:pt idx="6056">
                  <c:v>605600</c:v>
                </c:pt>
                <c:pt idx="6057">
                  <c:v>605700</c:v>
                </c:pt>
                <c:pt idx="6058">
                  <c:v>605800</c:v>
                </c:pt>
                <c:pt idx="6059">
                  <c:v>605900</c:v>
                </c:pt>
                <c:pt idx="6060">
                  <c:v>606000</c:v>
                </c:pt>
                <c:pt idx="6061">
                  <c:v>606100</c:v>
                </c:pt>
                <c:pt idx="6062">
                  <c:v>606200</c:v>
                </c:pt>
                <c:pt idx="6063">
                  <c:v>606300</c:v>
                </c:pt>
                <c:pt idx="6064">
                  <c:v>606400</c:v>
                </c:pt>
                <c:pt idx="6065">
                  <c:v>606500</c:v>
                </c:pt>
                <c:pt idx="6066">
                  <c:v>606600</c:v>
                </c:pt>
                <c:pt idx="6067">
                  <c:v>606700</c:v>
                </c:pt>
                <c:pt idx="6068">
                  <c:v>606800</c:v>
                </c:pt>
                <c:pt idx="6069">
                  <c:v>606900</c:v>
                </c:pt>
                <c:pt idx="6070">
                  <c:v>607000</c:v>
                </c:pt>
                <c:pt idx="6071">
                  <c:v>607100</c:v>
                </c:pt>
                <c:pt idx="6072">
                  <c:v>607200</c:v>
                </c:pt>
                <c:pt idx="6073">
                  <c:v>607300</c:v>
                </c:pt>
                <c:pt idx="6074">
                  <c:v>607400</c:v>
                </c:pt>
                <c:pt idx="6075">
                  <c:v>607500</c:v>
                </c:pt>
                <c:pt idx="6076">
                  <c:v>607600</c:v>
                </c:pt>
                <c:pt idx="6077">
                  <c:v>607700</c:v>
                </c:pt>
                <c:pt idx="6078">
                  <c:v>607800</c:v>
                </c:pt>
                <c:pt idx="6079">
                  <c:v>607900</c:v>
                </c:pt>
                <c:pt idx="6080">
                  <c:v>608000</c:v>
                </c:pt>
                <c:pt idx="6081">
                  <c:v>608100</c:v>
                </c:pt>
                <c:pt idx="6082">
                  <c:v>608200</c:v>
                </c:pt>
                <c:pt idx="6083">
                  <c:v>608300</c:v>
                </c:pt>
                <c:pt idx="6084">
                  <c:v>608400</c:v>
                </c:pt>
                <c:pt idx="6085">
                  <c:v>608500</c:v>
                </c:pt>
                <c:pt idx="6086">
                  <c:v>608600</c:v>
                </c:pt>
                <c:pt idx="6087">
                  <c:v>608700</c:v>
                </c:pt>
                <c:pt idx="6088">
                  <c:v>608800</c:v>
                </c:pt>
                <c:pt idx="6089">
                  <c:v>608900</c:v>
                </c:pt>
                <c:pt idx="6090">
                  <c:v>609000</c:v>
                </c:pt>
                <c:pt idx="6091">
                  <c:v>609100</c:v>
                </c:pt>
                <c:pt idx="6092">
                  <c:v>609200</c:v>
                </c:pt>
                <c:pt idx="6093">
                  <c:v>609300</c:v>
                </c:pt>
                <c:pt idx="6094">
                  <c:v>609400</c:v>
                </c:pt>
                <c:pt idx="6095">
                  <c:v>609500</c:v>
                </c:pt>
                <c:pt idx="6096">
                  <c:v>609600</c:v>
                </c:pt>
                <c:pt idx="6097">
                  <c:v>609700</c:v>
                </c:pt>
                <c:pt idx="6098">
                  <c:v>609800</c:v>
                </c:pt>
                <c:pt idx="6099">
                  <c:v>609900</c:v>
                </c:pt>
                <c:pt idx="6100">
                  <c:v>610000</c:v>
                </c:pt>
                <c:pt idx="6101">
                  <c:v>610100</c:v>
                </c:pt>
                <c:pt idx="6102">
                  <c:v>610200</c:v>
                </c:pt>
                <c:pt idx="6103">
                  <c:v>610300</c:v>
                </c:pt>
                <c:pt idx="6104">
                  <c:v>610400</c:v>
                </c:pt>
                <c:pt idx="6105">
                  <c:v>610500</c:v>
                </c:pt>
                <c:pt idx="6106">
                  <c:v>610600</c:v>
                </c:pt>
                <c:pt idx="6107">
                  <c:v>610700</c:v>
                </c:pt>
                <c:pt idx="6108">
                  <c:v>610800</c:v>
                </c:pt>
                <c:pt idx="6109">
                  <c:v>610900</c:v>
                </c:pt>
                <c:pt idx="6110">
                  <c:v>611000</c:v>
                </c:pt>
                <c:pt idx="6111">
                  <c:v>611100</c:v>
                </c:pt>
                <c:pt idx="6112">
                  <c:v>611200</c:v>
                </c:pt>
                <c:pt idx="6113">
                  <c:v>611300</c:v>
                </c:pt>
                <c:pt idx="6114">
                  <c:v>611400</c:v>
                </c:pt>
                <c:pt idx="6115">
                  <c:v>611500</c:v>
                </c:pt>
                <c:pt idx="6116">
                  <c:v>611600</c:v>
                </c:pt>
                <c:pt idx="6117">
                  <c:v>611700</c:v>
                </c:pt>
                <c:pt idx="6118">
                  <c:v>611800</c:v>
                </c:pt>
                <c:pt idx="6119">
                  <c:v>611900</c:v>
                </c:pt>
                <c:pt idx="6120">
                  <c:v>612000</c:v>
                </c:pt>
                <c:pt idx="6121">
                  <c:v>612100</c:v>
                </c:pt>
                <c:pt idx="6122">
                  <c:v>612200</c:v>
                </c:pt>
                <c:pt idx="6123">
                  <c:v>612300</c:v>
                </c:pt>
                <c:pt idx="6124">
                  <c:v>612400</c:v>
                </c:pt>
                <c:pt idx="6125">
                  <c:v>612500</c:v>
                </c:pt>
                <c:pt idx="6126">
                  <c:v>612600</c:v>
                </c:pt>
                <c:pt idx="6127">
                  <c:v>612700</c:v>
                </c:pt>
                <c:pt idx="6128">
                  <c:v>612800</c:v>
                </c:pt>
                <c:pt idx="6129">
                  <c:v>612900</c:v>
                </c:pt>
                <c:pt idx="6130">
                  <c:v>613000</c:v>
                </c:pt>
                <c:pt idx="6131">
                  <c:v>613100</c:v>
                </c:pt>
                <c:pt idx="6132">
                  <c:v>613200</c:v>
                </c:pt>
                <c:pt idx="6133">
                  <c:v>613300</c:v>
                </c:pt>
                <c:pt idx="6134">
                  <c:v>613400</c:v>
                </c:pt>
                <c:pt idx="6135">
                  <c:v>613500</c:v>
                </c:pt>
                <c:pt idx="6136">
                  <c:v>613600</c:v>
                </c:pt>
                <c:pt idx="6137">
                  <c:v>613700</c:v>
                </c:pt>
                <c:pt idx="6138">
                  <c:v>613800</c:v>
                </c:pt>
                <c:pt idx="6139">
                  <c:v>613900</c:v>
                </c:pt>
                <c:pt idx="6140">
                  <c:v>614000</c:v>
                </c:pt>
                <c:pt idx="6141">
                  <c:v>614100</c:v>
                </c:pt>
                <c:pt idx="6142">
                  <c:v>614200</c:v>
                </c:pt>
                <c:pt idx="6143">
                  <c:v>614300</c:v>
                </c:pt>
                <c:pt idx="6144">
                  <c:v>614400</c:v>
                </c:pt>
                <c:pt idx="6145">
                  <c:v>614500</c:v>
                </c:pt>
                <c:pt idx="6146">
                  <c:v>614600</c:v>
                </c:pt>
                <c:pt idx="6147">
                  <c:v>614700</c:v>
                </c:pt>
                <c:pt idx="6148">
                  <c:v>614800</c:v>
                </c:pt>
                <c:pt idx="6149">
                  <c:v>614900</c:v>
                </c:pt>
                <c:pt idx="6150">
                  <c:v>615000</c:v>
                </c:pt>
                <c:pt idx="6151">
                  <c:v>615100</c:v>
                </c:pt>
                <c:pt idx="6152">
                  <c:v>615200</c:v>
                </c:pt>
                <c:pt idx="6153">
                  <c:v>615300</c:v>
                </c:pt>
                <c:pt idx="6154">
                  <c:v>615400</c:v>
                </c:pt>
                <c:pt idx="6155">
                  <c:v>615500</c:v>
                </c:pt>
                <c:pt idx="6156">
                  <c:v>615600</c:v>
                </c:pt>
                <c:pt idx="6157">
                  <c:v>615700</c:v>
                </c:pt>
                <c:pt idx="6158">
                  <c:v>615800</c:v>
                </c:pt>
                <c:pt idx="6159">
                  <c:v>615900</c:v>
                </c:pt>
                <c:pt idx="6160">
                  <c:v>616000</c:v>
                </c:pt>
                <c:pt idx="6161">
                  <c:v>616100</c:v>
                </c:pt>
                <c:pt idx="6162">
                  <c:v>616200</c:v>
                </c:pt>
                <c:pt idx="6163">
                  <c:v>616300</c:v>
                </c:pt>
                <c:pt idx="6164">
                  <c:v>616400</c:v>
                </c:pt>
                <c:pt idx="6165">
                  <c:v>616500</c:v>
                </c:pt>
                <c:pt idx="6166">
                  <c:v>616600</c:v>
                </c:pt>
                <c:pt idx="6167">
                  <c:v>616700</c:v>
                </c:pt>
                <c:pt idx="6168">
                  <c:v>616800</c:v>
                </c:pt>
                <c:pt idx="6169">
                  <c:v>616900</c:v>
                </c:pt>
                <c:pt idx="6170">
                  <c:v>617000</c:v>
                </c:pt>
                <c:pt idx="6171">
                  <c:v>617100</c:v>
                </c:pt>
                <c:pt idx="6172">
                  <c:v>617200</c:v>
                </c:pt>
                <c:pt idx="6173">
                  <c:v>617300</c:v>
                </c:pt>
                <c:pt idx="6174">
                  <c:v>617400</c:v>
                </c:pt>
                <c:pt idx="6175">
                  <c:v>617500</c:v>
                </c:pt>
                <c:pt idx="6176">
                  <c:v>617600</c:v>
                </c:pt>
                <c:pt idx="6177">
                  <c:v>617700</c:v>
                </c:pt>
                <c:pt idx="6178">
                  <c:v>617800</c:v>
                </c:pt>
                <c:pt idx="6179">
                  <c:v>617900</c:v>
                </c:pt>
                <c:pt idx="6180">
                  <c:v>618000</c:v>
                </c:pt>
                <c:pt idx="6181">
                  <c:v>618100</c:v>
                </c:pt>
                <c:pt idx="6182">
                  <c:v>618200</c:v>
                </c:pt>
                <c:pt idx="6183">
                  <c:v>618300</c:v>
                </c:pt>
                <c:pt idx="6184">
                  <c:v>618400</c:v>
                </c:pt>
                <c:pt idx="6185">
                  <c:v>618500</c:v>
                </c:pt>
                <c:pt idx="6186">
                  <c:v>618600</c:v>
                </c:pt>
                <c:pt idx="6187">
                  <c:v>618700</c:v>
                </c:pt>
                <c:pt idx="6188">
                  <c:v>618800</c:v>
                </c:pt>
                <c:pt idx="6189">
                  <c:v>618900</c:v>
                </c:pt>
                <c:pt idx="6190">
                  <c:v>619000</c:v>
                </c:pt>
                <c:pt idx="6191">
                  <c:v>619100</c:v>
                </c:pt>
                <c:pt idx="6192">
                  <c:v>619200</c:v>
                </c:pt>
                <c:pt idx="6193">
                  <c:v>619300</c:v>
                </c:pt>
                <c:pt idx="6194">
                  <c:v>619400</c:v>
                </c:pt>
                <c:pt idx="6195">
                  <c:v>619500</c:v>
                </c:pt>
                <c:pt idx="6196">
                  <c:v>619600</c:v>
                </c:pt>
                <c:pt idx="6197">
                  <c:v>619700</c:v>
                </c:pt>
                <c:pt idx="6198">
                  <c:v>619800</c:v>
                </c:pt>
                <c:pt idx="6199">
                  <c:v>619900</c:v>
                </c:pt>
                <c:pt idx="6200">
                  <c:v>620000</c:v>
                </c:pt>
                <c:pt idx="6201">
                  <c:v>620100</c:v>
                </c:pt>
                <c:pt idx="6202">
                  <c:v>620200</c:v>
                </c:pt>
                <c:pt idx="6203">
                  <c:v>620300</c:v>
                </c:pt>
                <c:pt idx="6204">
                  <c:v>620400</c:v>
                </c:pt>
                <c:pt idx="6205">
                  <c:v>620500</c:v>
                </c:pt>
                <c:pt idx="6206">
                  <c:v>620600</c:v>
                </c:pt>
                <c:pt idx="6207">
                  <c:v>620700</c:v>
                </c:pt>
                <c:pt idx="6208">
                  <c:v>620800</c:v>
                </c:pt>
                <c:pt idx="6209">
                  <c:v>620900</c:v>
                </c:pt>
                <c:pt idx="6210">
                  <c:v>621000</c:v>
                </c:pt>
                <c:pt idx="6211">
                  <c:v>621100</c:v>
                </c:pt>
                <c:pt idx="6212">
                  <c:v>621200</c:v>
                </c:pt>
                <c:pt idx="6213">
                  <c:v>621300</c:v>
                </c:pt>
                <c:pt idx="6214">
                  <c:v>621400</c:v>
                </c:pt>
                <c:pt idx="6215">
                  <c:v>621500</c:v>
                </c:pt>
                <c:pt idx="6216">
                  <c:v>621600</c:v>
                </c:pt>
                <c:pt idx="6217">
                  <c:v>621700</c:v>
                </c:pt>
                <c:pt idx="6218">
                  <c:v>621800</c:v>
                </c:pt>
                <c:pt idx="6219">
                  <c:v>621900</c:v>
                </c:pt>
                <c:pt idx="6220">
                  <c:v>622000</c:v>
                </c:pt>
                <c:pt idx="6221">
                  <c:v>622100</c:v>
                </c:pt>
                <c:pt idx="6222">
                  <c:v>622200</c:v>
                </c:pt>
                <c:pt idx="6223">
                  <c:v>622300</c:v>
                </c:pt>
                <c:pt idx="6224">
                  <c:v>622400</c:v>
                </c:pt>
                <c:pt idx="6225">
                  <c:v>622500</c:v>
                </c:pt>
                <c:pt idx="6226">
                  <c:v>622600</c:v>
                </c:pt>
                <c:pt idx="6227">
                  <c:v>622700</c:v>
                </c:pt>
                <c:pt idx="6228">
                  <c:v>622800</c:v>
                </c:pt>
                <c:pt idx="6229">
                  <c:v>622900</c:v>
                </c:pt>
                <c:pt idx="6230">
                  <c:v>623000</c:v>
                </c:pt>
                <c:pt idx="6231">
                  <c:v>623100</c:v>
                </c:pt>
                <c:pt idx="6232">
                  <c:v>623200</c:v>
                </c:pt>
                <c:pt idx="6233">
                  <c:v>623300</c:v>
                </c:pt>
                <c:pt idx="6234">
                  <c:v>623400</c:v>
                </c:pt>
                <c:pt idx="6235">
                  <c:v>623500</c:v>
                </c:pt>
                <c:pt idx="6236">
                  <c:v>623600</c:v>
                </c:pt>
                <c:pt idx="6237">
                  <c:v>623700</c:v>
                </c:pt>
                <c:pt idx="6238">
                  <c:v>623800</c:v>
                </c:pt>
                <c:pt idx="6239">
                  <c:v>623900</c:v>
                </c:pt>
                <c:pt idx="6240">
                  <c:v>624000</c:v>
                </c:pt>
                <c:pt idx="6241">
                  <c:v>624100</c:v>
                </c:pt>
                <c:pt idx="6242">
                  <c:v>624200</c:v>
                </c:pt>
                <c:pt idx="6243">
                  <c:v>624300</c:v>
                </c:pt>
                <c:pt idx="6244">
                  <c:v>624400</c:v>
                </c:pt>
                <c:pt idx="6245">
                  <c:v>624500</c:v>
                </c:pt>
                <c:pt idx="6246">
                  <c:v>624600</c:v>
                </c:pt>
                <c:pt idx="6247">
                  <c:v>624700</c:v>
                </c:pt>
                <c:pt idx="6248">
                  <c:v>624800</c:v>
                </c:pt>
                <c:pt idx="6249">
                  <c:v>624900</c:v>
                </c:pt>
                <c:pt idx="6250">
                  <c:v>625000</c:v>
                </c:pt>
                <c:pt idx="6251">
                  <c:v>625100</c:v>
                </c:pt>
                <c:pt idx="6252">
                  <c:v>625200</c:v>
                </c:pt>
                <c:pt idx="6253">
                  <c:v>625300</c:v>
                </c:pt>
                <c:pt idx="6254">
                  <c:v>625400</c:v>
                </c:pt>
                <c:pt idx="6255">
                  <c:v>625500</c:v>
                </c:pt>
                <c:pt idx="6256">
                  <c:v>625600</c:v>
                </c:pt>
                <c:pt idx="6257">
                  <c:v>625700</c:v>
                </c:pt>
                <c:pt idx="6258">
                  <c:v>625800</c:v>
                </c:pt>
                <c:pt idx="6259">
                  <c:v>625900</c:v>
                </c:pt>
                <c:pt idx="6260">
                  <c:v>626000</c:v>
                </c:pt>
                <c:pt idx="6261">
                  <c:v>626100</c:v>
                </c:pt>
                <c:pt idx="6262">
                  <c:v>626200</c:v>
                </c:pt>
                <c:pt idx="6263">
                  <c:v>626300</c:v>
                </c:pt>
                <c:pt idx="6264">
                  <c:v>626400</c:v>
                </c:pt>
                <c:pt idx="6265">
                  <c:v>626500</c:v>
                </c:pt>
                <c:pt idx="6266">
                  <c:v>626600</c:v>
                </c:pt>
                <c:pt idx="6267">
                  <c:v>626700</c:v>
                </c:pt>
                <c:pt idx="6268">
                  <c:v>626800</c:v>
                </c:pt>
                <c:pt idx="6269">
                  <c:v>626900</c:v>
                </c:pt>
                <c:pt idx="6270">
                  <c:v>627000</c:v>
                </c:pt>
                <c:pt idx="6271">
                  <c:v>627100</c:v>
                </c:pt>
                <c:pt idx="6272">
                  <c:v>627200</c:v>
                </c:pt>
                <c:pt idx="6273">
                  <c:v>627300</c:v>
                </c:pt>
                <c:pt idx="6274">
                  <c:v>627400</c:v>
                </c:pt>
                <c:pt idx="6275">
                  <c:v>627500</c:v>
                </c:pt>
                <c:pt idx="6276">
                  <c:v>627600</c:v>
                </c:pt>
                <c:pt idx="6277">
                  <c:v>627700</c:v>
                </c:pt>
                <c:pt idx="6278">
                  <c:v>627800</c:v>
                </c:pt>
                <c:pt idx="6279">
                  <c:v>627900</c:v>
                </c:pt>
                <c:pt idx="6280">
                  <c:v>628000</c:v>
                </c:pt>
                <c:pt idx="6281">
                  <c:v>628100</c:v>
                </c:pt>
                <c:pt idx="6282">
                  <c:v>628200</c:v>
                </c:pt>
                <c:pt idx="6283">
                  <c:v>628300</c:v>
                </c:pt>
                <c:pt idx="6284">
                  <c:v>628400</c:v>
                </c:pt>
                <c:pt idx="6285">
                  <c:v>628500</c:v>
                </c:pt>
                <c:pt idx="6286">
                  <c:v>628600</c:v>
                </c:pt>
                <c:pt idx="6287">
                  <c:v>628700</c:v>
                </c:pt>
                <c:pt idx="6288">
                  <c:v>628800</c:v>
                </c:pt>
                <c:pt idx="6289">
                  <c:v>628900</c:v>
                </c:pt>
                <c:pt idx="6290">
                  <c:v>629000</c:v>
                </c:pt>
                <c:pt idx="6291">
                  <c:v>629100</c:v>
                </c:pt>
                <c:pt idx="6292">
                  <c:v>629200</c:v>
                </c:pt>
                <c:pt idx="6293">
                  <c:v>629300</c:v>
                </c:pt>
                <c:pt idx="6294">
                  <c:v>629400</c:v>
                </c:pt>
                <c:pt idx="6295">
                  <c:v>629500</c:v>
                </c:pt>
                <c:pt idx="6296">
                  <c:v>629600</c:v>
                </c:pt>
                <c:pt idx="6297">
                  <c:v>629700</c:v>
                </c:pt>
                <c:pt idx="6298">
                  <c:v>629800</c:v>
                </c:pt>
                <c:pt idx="6299">
                  <c:v>629900</c:v>
                </c:pt>
                <c:pt idx="6300">
                  <c:v>630000</c:v>
                </c:pt>
                <c:pt idx="6301">
                  <c:v>630100</c:v>
                </c:pt>
                <c:pt idx="6302">
                  <c:v>630200</c:v>
                </c:pt>
                <c:pt idx="6303">
                  <c:v>630300</c:v>
                </c:pt>
                <c:pt idx="6304">
                  <c:v>630400</c:v>
                </c:pt>
                <c:pt idx="6305">
                  <c:v>630500</c:v>
                </c:pt>
                <c:pt idx="6306">
                  <c:v>630600</c:v>
                </c:pt>
                <c:pt idx="6307">
                  <c:v>630700</c:v>
                </c:pt>
                <c:pt idx="6308">
                  <c:v>630800</c:v>
                </c:pt>
                <c:pt idx="6309">
                  <c:v>630900</c:v>
                </c:pt>
                <c:pt idx="6310">
                  <c:v>631000</c:v>
                </c:pt>
                <c:pt idx="6311">
                  <c:v>631100</c:v>
                </c:pt>
                <c:pt idx="6312">
                  <c:v>631200</c:v>
                </c:pt>
                <c:pt idx="6313">
                  <c:v>631300</c:v>
                </c:pt>
                <c:pt idx="6314">
                  <c:v>631400</c:v>
                </c:pt>
                <c:pt idx="6315">
                  <c:v>631500</c:v>
                </c:pt>
                <c:pt idx="6316">
                  <c:v>631600</c:v>
                </c:pt>
                <c:pt idx="6317">
                  <c:v>631700</c:v>
                </c:pt>
                <c:pt idx="6318">
                  <c:v>631800</c:v>
                </c:pt>
                <c:pt idx="6319">
                  <c:v>631900</c:v>
                </c:pt>
                <c:pt idx="6320">
                  <c:v>632000</c:v>
                </c:pt>
                <c:pt idx="6321">
                  <c:v>632100</c:v>
                </c:pt>
                <c:pt idx="6322">
                  <c:v>632200</c:v>
                </c:pt>
                <c:pt idx="6323">
                  <c:v>632300</c:v>
                </c:pt>
                <c:pt idx="6324">
                  <c:v>632400</c:v>
                </c:pt>
                <c:pt idx="6325">
                  <c:v>632500</c:v>
                </c:pt>
                <c:pt idx="6326">
                  <c:v>632600</c:v>
                </c:pt>
                <c:pt idx="6327">
                  <c:v>632700</c:v>
                </c:pt>
                <c:pt idx="6328">
                  <c:v>632800</c:v>
                </c:pt>
                <c:pt idx="6329">
                  <c:v>632900</c:v>
                </c:pt>
                <c:pt idx="6330">
                  <c:v>633000</c:v>
                </c:pt>
                <c:pt idx="6331">
                  <c:v>633100</c:v>
                </c:pt>
                <c:pt idx="6332">
                  <c:v>633200</c:v>
                </c:pt>
                <c:pt idx="6333">
                  <c:v>633300</c:v>
                </c:pt>
                <c:pt idx="6334">
                  <c:v>633400</c:v>
                </c:pt>
                <c:pt idx="6335">
                  <c:v>633500</c:v>
                </c:pt>
                <c:pt idx="6336">
                  <c:v>633600</c:v>
                </c:pt>
                <c:pt idx="6337">
                  <c:v>633700</c:v>
                </c:pt>
                <c:pt idx="6338">
                  <c:v>633800</c:v>
                </c:pt>
                <c:pt idx="6339">
                  <c:v>633900</c:v>
                </c:pt>
                <c:pt idx="6340">
                  <c:v>634000</c:v>
                </c:pt>
                <c:pt idx="6341">
                  <c:v>634100</c:v>
                </c:pt>
                <c:pt idx="6342">
                  <c:v>634200</c:v>
                </c:pt>
                <c:pt idx="6343">
                  <c:v>634300</c:v>
                </c:pt>
                <c:pt idx="6344">
                  <c:v>634400</c:v>
                </c:pt>
                <c:pt idx="6345">
                  <c:v>634500</c:v>
                </c:pt>
                <c:pt idx="6346">
                  <c:v>634600</c:v>
                </c:pt>
                <c:pt idx="6347">
                  <c:v>634700</c:v>
                </c:pt>
                <c:pt idx="6348">
                  <c:v>634800</c:v>
                </c:pt>
                <c:pt idx="6349">
                  <c:v>634900</c:v>
                </c:pt>
                <c:pt idx="6350">
                  <c:v>635000</c:v>
                </c:pt>
                <c:pt idx="6351">
                  <c:v>635100</c:v>
                </c:pt>
                <c:pt idx="6352">
                  <c:v>635200</c:v>
                </c:pt>
                <c:pt idx="6353">
                  <c:v>635300</c:v>
                </c:pt>
                <c:pt idx="6354">
                  <c:v>635400</c:v>
                </c:pt>
                <c:pt idx="6355">
                  <c:v>635500</c:v>
                </c:pt>
                <c:pt idx="6356">
                  <c:v>635600</c:v>
                </c:pt>
                <c:pt idx="6357">
                  <c:v>635700</c:v>
                </c:pt>
                <c:pt idx="6358">
                  <c:v>635800</c:v>
                </c:pt>
                <c:pt idx="6359">
                  <c:v>635900</c:v>
                </c:pt>
                <c:pt idx="6360">
                  <c:v>636000</c:v>
                </c:pt>
                <c:pt idx="6361">
                  <c:v>636100</c:v>
                </c:pt>
                <c:pt idx="6362">
                  <c:v>636200</c:v>
                </c:pt>
                <c:pt idx="6363">
                  <c:v>636300</c:v>
                </c:pt>
                <c:pt idx="6364">
                  <c:v>636400</c:v>
                </c:pt>
                <c:pt idx="6365">
                  <c:v>636500</c:v>
                </c:pt>
                <c:pt idx="6366">
                  <c:v>636600</c:v>
                </c:pt>
                <c:pt idx="6367">
                  <c:v>636700</c:v>
                </c:pt>
                <c:pt idx="6368">
                  <c:v>636800</c:v>
                </c:pt>
                <c:pt idx="6369">
                  <c:v>636900</c:v>
                </c:pt>
                <c:pt idx="6370">
                  <c:v>637000</c:v>
                </c:pt>
                <c:pt idx="6371">
                  <c:v>637100</c:v>
                </c:pt>
                <c:pt idx="6372">
                  <c:v>637200</c:v>
                </c:pt>
                <c:pt idx="6373">
                  <c:v>637300</c:v>
                </c:pt>
                <c:pt idx="6374">
                  <c:v>637400</c:v>
                </c:pt>
                <c:pt idx="6375">
                  <c:v>637500</c:v>
                </c:pt>
                <c:pt idx="6376">
                  <c:v>637600</c:v>
                </c:pt>
                <c:pt idx="6377">
                  <c:v>637700</c:v>
                </c:pt>
                <c:pt idx="6378">
                  <c:v>637800</c:v>
                </c:pt>
                <c:pt idx="6379">
                  <c:v>637900</c:v>
                </c:pt>
                <c:pt idx="6380">
                  <c:v>638000</c:v>
                </c:pt>
                <c:pt idx="6381">
                  <c:v>638100</c:v>
                </c:pt>
                <c:pt idx="6382">
                  <c:v>638200</c:v>
                </c:pt>
                <c:pt idx="6383">
                  <c:v>638300</c:v>
                </c:pt>
                <c:pt idx="6384">
                  <c:v>638400</c:v>
                </c:pt>
                <c:pt idx="6385">
                  <c:v>638500</c:v>
                </c:pt>
                <c:pt idx="6386">
                  <c:v>638600</c:v>
                </c:pt>
                <c:pt idx="6387">
                  <c:v>638700</c:v>
                </c:pt>
                <c:pt idx="6388">
                  <c:v>638800</c:v>
                </c:pt>
                <c:pt idx="6389">
                  <c:v>638900</c:v>
                </c:pt>
                <c:pt idx="6390">
                  <c:v>639000</c:v>
                </c:pt>
                <c:pt idx="6391">
                  <c:v>639100</c:v>
                </c:pt>
                <c:pt idx="6392">
                  <c:v>639200</c:v>
                </c:pt>
                <c:pt idx="6393">
                  <c:v>639300</c:v>
                </c:pt>
                <c:pt idx="6394">
                  <c:v>639400</c:v>
                </c:pt>
                <c:pt idx="6395">
                  <c:v>639500</c:v>
                </c:pt>
                <c:pt idx="6396">
                  <c:v>639600</c:v>
                </c:pt>
                <c:pt idx="6397">
                  <c:v>639700</c:v>
                </c:pt>
                <c:pt idx="6398">
                  <c:v>639800</c:v>
                </c:pt>
                <c:pt idx="6399">
                  <c:v>639900</c:v>
                </c:pt>
                <c:pt idx="6400">
                  <c:v>640000</c:v>
                </c:pt>
                <c:pt idx="6401">
                  <c:v>640100</c:v>
                </c:pt>
                <c:pt idx="6402">
                  <c:v>640200</c:v>
                </c:pt>
                <c:pt idx="6403">
                  <c:v>640300</c:v>
                </c:pt>
                <c:pt idx="6404">
                  <c:v>640400</c:v>
                </c:pt>
                <c:pt idx="6405">
                  <c:v>640500</c:v>
                </c:pt>
                <c:pt idx="6406">
                  <c:v>640600</c:v>
                </c:pt>
                <c:pt idx="6407">
                  <c:v>640700</c:v>
                </c:pt>
                <c:pt idx="6408">
                  <c:v>640800</c:v>
                </c:pt>
                <c:pt idx="6409">
                  <c:v>640900</c:v>
                </c:pt>
                <c:pt idx="6410">
                  <c:v>641000</c:v>
                </c:pt>
                <c:pt idx="6411">
                  <c:v>641100</c:v>
                </c:pt>
                <c:pt idx="6412">
                  <c:v>641200</c:v>
                </c:pt>
                <c:pt idx="6413">
                  <c:v>641300</c:v>
                </c:pt>
                <c:pt idx="6414">
                  <c:v>641400</c:v>
                </c:pt>
                <c:pt idx="6415">
                  <c:v>641500</c:v>
                </c:pt>
                <c:pt idx="6416">
                  <c:v>641600</c:v>
                </c:pt>
                <c:pt idx="6417">
                  <c:v>641700</c:v>
                </c:pt>
                <c:pt idx="6418">
                  <c:v>641800</c:v>
                </c:pt>
                <c:pt idx="6419">
                  <c:v>641900</c:v>
                </c:pt>
                <c:pt idx="6420">
                  <c:v>642000</c:v>
                </c:pt>
                <c:pt idx="6421">
                  <c:v>642100</c:v>
                </c:pt>
                <c:pt idx="6422">
                  <c:v>642200</c:v>
                </c:pt>
                <c:pt idx="6423">
                  <c:v>642300</c:v>
                </c:pt>
                <c:pt idx="6424">
                  <c:v>642400</c:v>
                </c:pt>
                <c:pt idx="6425">
                  <c:v>642500</c:v>
                </c:pt>
                <c:pt idx="6426">
                  <c:v>642600</c:v>
                </c:pt>
                <c:pt idx="6427">
                  <c:v>642700</c:v>
                </c:pt>
                <c:pt idx="6428">
                  <c:v>642800</c:v>
                </c:pt>
                <c:pt idx="6429">
                  <c:v>642900</c:v>
                </c:pt>
                <c:pt idx="6430">
                  <c:v>643000</c:v>
                </c:pt>
                <c:pt idx="6431">
                  <c:v>643100</c:v>
                </c:pt>
                <c:pt idx="6432">
                  <c:v>643200</c:v>
                </c:pt>
                <c:pt idx="6433">
                  <c:v>643300</c:v>
                </c:pt>
                <c:pt idx="6434">
                  <c:v>643400</c:v>
                </c:pt>
                <c:pt idx="6435">
                  <c:v>643500</c:v>
                </c:pt>
                <c:pt idx="6436">
                  <c:v>643600</c:v>
                </c:pt>
                <c:pt idx="6437">
                  <c:v>643700</c:v>
                </c:pt>
                <c:pt idx="6438">
                  <c:v>643800</c:v>
                </c:pt>
                <c:pt idx="6439">
                  <c:v>643900</c:v>
                </c:pt>
                <c:pt idx="6440">
                  <c:v>644000</c:v>
                </c:pt>
                <c:pt idx="6441">
                  <c:v>644100</c:v>
                </c:pt>
                <c:pt idx="6442">
                  <c:v>644200</c:v>
                </c:pt>
                <c:pt idx="6443">
                  <c:v>644300</c:v>
                </c:pt>
                <c:pt idx="6444">
                  <c:v>644400</c:v>
                </c:pt>
                <c:pt idx="6445">
                  <c:v>644500</c:v>
                </c:pt>
                <c:pt idx="6446">
                  <c:v>644600</c:v>
                </c:pt>
                <c:pt idx="6447">
                  <c:v>644700</c:v>
                </c:pt>
                <c:pt idx="6448">
                  <c:v>644800</c:v>
                </c:pt>
                <c:pt idx="6449">
                  <c:v>644900</c:v>
                </c:pt>
                <c:pt idx="6450">
                  <c:v>645000</c:v>
                </c:pt>
                <c:pt idx="6451">
                  <c:v>645100</c:v>
                </c:pt>
                <c:pt idx="6452">
                  <c:v>645200</c:v>
                </c:pt>
                <c:pt idx="6453">
                  <c:v>645300</c:v>
                </c:pt>
                <c:pt idx="6454">
                  <c:v>645400</c:v>
                </c:pt>
                <c:pt idx="6455">
                  <c:v>645500</c:v>
                </c:pt>
                <c:pt idx="6456">
                  <c:v>645600</c:v>
                </c:pt>
                <c:pt idx="6457">
                  <c:v>645700</c:v>
                </c:pt>
                <c:pt idx="6458">
                  <c:v>645800</c:v>
                </c:pt>
                <c:pt idx="6459">
                  <c:v>645900</c:v>
                </c:pt>
                <c:pt idx="6460">
                  <c:v>646000</c:v>
                </c:pt>
                <c:pt idx="6461">
                  <c:v>646100</c:v>
                </c:pt>
                <c:pt idx="6462">
                  <c:v>646200</c:v>
                </c:pt>
                <c:pt idx="6463">
                  <c:v>646300</c:v>
                </c:pt>
                <c:pt idx="6464">
                  <c:v>646400</c:v>
                </c:pt>
                <c:pt idx="6465">
                  <c:v>646500</c:v>
                </c:pt>
                <c:pt idx="6466">
                  <c:v>646600</c:v>
                </c:pt>
                <c:pt idx="6467">
                  <c:v>646700</c:v>
                </c:pt>
                <c:pt idx="6468">
                  <c:v>646800</c:v>
                </c:pt>
                <c:pt idx="6469">
                  <c:v>646900</c:v>
                </c:pt>
                <c:pt idx="6470">
                  <c:v>647000</c:v>
                </c:pt>
                <c:pt idx="6471">
                  <c:v>647100</c:v>
                </c:pt>
                <c:pt idx="6472">
                  <c:v>647200</c:v>
                </c:pt>
                <c:pt idx="6473">
                  <c:v>647300</c:v>
                </c:pt>
                <c:pt idx="6474">
                  <c:v>647400</c:v>
                </c:pt>
                <c:pt idx="6475">
                  <c:v>647500</c:v>
                </c:pt>
                <c:pt idx="6476">
                  <c:v>647600</c:v>
                </c:pt>
                <c:pt idx="6477">
                  <c:v>647700</c:v>
                </c:pt>
                <c:pt idx="6478">
                  <c:v>647800</c:v>
                </c:pt>
                <c:pt idx="6479">
                  <c:v>647900</c:v>
                </c:pt>
                <c:pt idx="6480">
                  <c:v>648000</c:v>
                </c:pt>
                <c:pt idx="6481">
                  <c:v>648100</c:v>
                </c:pt>
                <c:pt idx="6482">
                  <c:v>648200</c:v>
                </c:pt>
                <c:pt idx="6483">
                  <c:v>648300</c:v>
                </c:pt>
                <c:pt idx="6484">
                  <c:v>648400</c:v>
                </c:pt>
                <c:pt idx="6485">
                  <c:v>648500</c:v>
                </c:pt>
                <c:pt idx="6486">
                  <c:v>648600</c:v>
                </c:pt>
                <c:pt idx="6487">
                  <c:v>648700</c:v>
                </c:pt>
                <c:pt idx="6488">
                  <c:v>648800</c:v>
                </c:pt>
                <c:pt idx="6489">
                  <c:v>648900</c:v>
                </c:pt>
                <c:pt idx="6490">
                  <c:v>649000</c:v>
                </c:pt>
                <c:pt idx="6491">
                  <c:v>649100</c:v>
                </c:pt>
                <c:pt idx="6492">
                  <c:v>649200</c:v>
                </c:pt>
                <c:pt idx="6493">
                  <c:v>649300</c:v>
                </c:pt>
                <c:pt idx="6494">
                  <c:v>649400</c:v>
                </c:pt>
                <c:pt idx="6495">
                  <c:v>649500</c:v>
                </c:pt>
                <c:pt idx="6496">
                  <c:v>649600</c:v>
                </c:pt>
                <c:pt idx="6497">
                  <c:v>649700</c:v>
                </c:pt>
                <c:pt idx="6498">
                  <c:v>649800</c:v>
                </c:pt>
                <c:pt idx="6499">
                  <c:v>649900</c:v>
                </c:pt>
                <c:pt idx="6500">
                  <c:v>650000</c:v>
                </c:pt>
                <c:pt idx="6501">
                  <c:v>650100</c:v>
                </c:pt>
                <c:pt idx="6502">
                  <c:v>650200</c:v>
                </c:pt>
                <c:pt idx="6503">
                  <c:v>650300</c:v>
                </c:pt>
                <c:pt idx="6504">
                  <c:v>650400</c:v>
                </c:pt>
                <c:pt idx="6505">
                  <c:v>650500</c:v>
                </c:pt>
                <c:pt idx="6506">
                  <c:v>650600</c:v>
                </c:pt>
                <c:pt idx="6507">
                  <c:v>650700</c:v>
                </c:pt>
                <c:pt idx="6508">
                  <c:v>650800</c:v>
                </c:pt>
                <c:pt idx="6509">
                  <c:v>650900</c:v>
                </c:pt>
                <c:pt idx="6510">
                  <c:v>651000</c:v>
                </c:pt>
                <c:pt idx="6511">
                  <c:v>651100</c:v>
                </c:pt>
                <c:pt idx="6512">
                  <c:v>651200</c:v>
                </c:pt>
                <c:pt idx="6513">
                  <c:v>651300</c:v>
                </c:pt>
                <c:pt idx="6514">
                  <c:v>651400</c:v>
                </c:pt>
                <c:pt idx="6515">
                  <c:v>651500</c:v>
                </c:pt>
                <c:pt idx="6516">
                  <c:v>651600</c:v>
                </c:pt>
                <c:pt idx="6517">
                  <c:v>651700</c:v>
                </c:pt>
                <c:pt idx="6518">
                  <c:v>651800</c:v>
                </c:pt>
                <c:pt idx="6519">
                  <c:v>651900</c:v>
                </c:pt>
                <c:pt idx="6520">
                  <c:v>652000</c:v>
                </c:pt>
                <c:pt idx="6521">
                  <c:v>652100</c:v>
                </c:pt>
                <c:pt idx="6522">
                  <c:v>652200</c:v>
                </c:pt>
                <c:pt idx="6523">
                  <c:v>652300</c:v>
                </c:pt>
                <c:pt idx="6524">
                  <c:v>652400</c:v>
                </c:pt>
                <c:pt idx="6525">
                  <c:v>652500</c:v>
                </c:pt>
                <c:pt idx="6526">
                  <c:v>652600</c:v>
                </c:pt>
                <c:pt idx="6527">
                  <c:v>652700</c:v>
                </c:pt>
                <c:pt idx="6528">
                  <c:v>652800</c:v>
                </c:pt>
                <c:pt idx="6529">
                  <c:v>652900</c:v>
                </c:pt>
                <c:pt idx="6530">
                  <c:v>653000</c:v>
                </c:pt>
                <c:pt idx="6531">
                  <c:v>653100</c:v>
                </c:pt>
                <c:pt idx="6532">
                  <c:v>653200</c:v>
                </c:pt>
                <c:pt idx="6533">
                  <c:v>653300</c:v>
                </c:pt>
                <c:pt idx="6534">
                  <c:v>653400</c:v>
                </c:pt>
                <c:pt idx="6535">
                  <c:v>653500</c:v>
                </c:pt>
                <c:pt idx="6536">
                  <c:v>653600</c:v>
                </c:pt>
                <c:pt idx="6537">
                  <c:v>653700</c:v>
                </c:pt>
                <c:pt idx="6538">
                  <c:v>653800</c:v>
                </c:pt>
                <c:pt idx="6539">
                  <c:v>653900</c:v>
                </c:pt>
                <c:pt idx="6540">
                  <c:v>654000</c:v>
                </c:pt>
                <c:pt idx="6541">
                  <c:v>654100</c:v>
                </c:pt>
                <c:pt idx="6542">
                  <c:v>654200</c:v>
                </c:pt>
                <c:pt idx="6543">
                  <c:v>654300</c:v>
                </c:pt>
                <c:pt idx="6544">
                  <c:v>654400</c:v>
                </c:pt>
                <c:pt idx="6545">
                  <c:v>654500</c:v>
                </c:pt>
                <c:pt idx="6546">
                  <c:v>654600</c:v>
                </c:pt>
                <c:pt idx="6547">
                  <c:v>654700</c:v>
                </c:pt>
                <c:pt idx="6548">
                  <c:v>654800</c:v>
                </c:pt>
                <c:pt idx="6549">
                  <c:v>654900</c:v>
                </c:pt>
                <c:pt idx="6550">
                  <c:v>655000</c:v>
                </c:pt>
                <c:pt idx="6551">
                  <c:v>655100</c:v>
                </c:pt>
                <c:pt idx="6552">
                  <c:v>655200</c:v>
                </c:pt>
                <c:pt idx="6553">
                  <c:v>655300</c:v>
                </c:pt>
                <c:pt idx="6554">
                  <c:v>655400</c:v>
                </c:pt>
                <c:pt idx="6555">
                  <c:v>655500</c:v>
                </c:pt>
                <c:pt idx="6556">
                  <c:v>655600</c:v>
                </c:pt>
                <c:pt idx="6557">
                  <c:v>655700</c:v>
                </c:pt>
                <c:pt idx="6558">
                  <c:v>655800</c:v>
                </c:pt>
                <c:pt idx="6559">
                  <c:v>655900</c:v>
                </c:pt>
                <c:pt idx="6560">
                  <c:v>656000</c:v>
                </c:pt>
                <c:pt idx="6561">
                  <c:v>656100</c:v>
                </c:pt>
                <c:pt idx="6562">
                  <c:v>656200</c:v>
                </c:pt>
                <c:pt idx="6563">
                  <c:v>656300</c:v>
                </c:pt>
                <c:pt idx="6564">
                  <c:v>656400</c:v>
                </c:pt>
                <c:pt idx="6565">
                  <c:v>656500</c:v>
                </c:pt>
                <c:pt idx="6566">
                  <c:v>656600</c:v>
                </c:pt>
                <c:pt idx="6567">
                  <c:v>656700</c:v>
                </c:pt>
                <c:pt idx="6568">
                  <c:v>656800</c:v>
                </c:pt>
                <c:pt idx="6569">
                  <c:v>656900</c:v>
                </c:pt>
                <c:pt idx="6570">
                  <c:v>657000</c:v>
                </c:pt>
                <c:pt idx="6571">
                  <c:v>657100</c:v>
                </c:pt>
                <c:pt idx="6572">
                  <c:v>657200</c:v>
                </c:pt>
                <c:pt idx="6573">
                  <c:v>657300</c:v>
                </c:pt>
                <c:pt idx="6574">
                  <c:v>657400</c:v>
                </c:pt>
                <c:pt idx="6575">
                  <c:v>657500</c:v>
                </c:pt>
                <c:pt idx="6576">
                  <c:v>657600</c:v>
                </c:pt>
                <c:pt idx="6577">
                  <c:v>657700</c:v>
                </c:pt>
                <c:pt idx="6578">
                  <c:v>657800</c:v>
                </c:pt>
                <c:pt idx="6579">
                  <c:v>657900</c:v>
                </c:pt>
                <c:pt idx="6580">
                  <c:v>658000</c:v>
                </c:pt>
                <c:pt idx="6581">
                  <c:v>658100</c:v>
                </c:pt>
                <c:pt idx="6582">
                  <c:v>658200</c:v>
                </c:pt>
                <c:pt idx="6583">
                  <c:v>658300</c:v>
                </c:pt>
                <c:pt idx="6584">
                  <c:v>658400</c:v>
                </c:pt>
                <c:pt idx="6585">
                  <c:v>658500</c:v>
                </c:pt>
                <c:pt idx="6586">
                  <c:v>658600</c:v>
                </c:pt>
                <c:pt idx="6587">
                  <c:v>658700</c:v>
                </c:pt>
                <c:pt idx="6588">
                  <c:v>658800</c:v>
                </c:pt>
                <c:pt idx="6589">
                  <c:v>658900</c:v>
                </c:pt>
                <c:pt idx="6590">
                  <c:v>659000</c:v>
                </c:pt>
                <c:pt idx="6591">
                  <c:v>659100</c:v>
                </c:pt>
                <c:pt idx="6592">
                  <c:v>659200</c:v>
                </c:pt>
                <c:pt idx="6593">
                  <c:v>659300</c:v>
                </c:pt>
                <c:pt idx="6594">
                  <c:v>659400</c:v>
                </c:pt>
                <c:pt idx="6595">
                  <c:v>659500</c:v>
                </c:pt>
                <c:pt idx="6596">
                  <c:v>659600</c:v>
                </c:pt>
                <c:pt idx="6597">
                  <c:v>659700</c:v>
                </c:pt>
                <c:pt idx="6598">
                  <c:v>659800</c:v>
                </c:pt>
                <c:pt idx="6599">
                  <c:v>659900</c:v>
                </c:pt>
                <c:pt idx="6600">
                  <c:v>660000</c:v>
                </c:pt>
                <c:pt idx="6601">
                  <c:v>660100</c:v>
                </c:pt>
                <c:pt idx="6602">
                  <c:v>660200</c:v>
                </c:pt>
                <c:pt idx="6603">
                  <c:v>660300</c:v>
                </c:pt>
                <c:pt idx="6604">
                  <c:v>660400</c:v>
                </c:pt>
                <c:pt idx="6605">
                  <c:v>660500</c:v>
                </c:pt>
                <c:pt idx="6606">
                  <c:v>660600</c:v>
                </c:pt>
                <c:pt idx="6607">
                  <c:v>660700</c:v>
                </c:pt>
                <c:pt idx="6608">
                  <c:v>660800</c:v>
                </c:pt>
                <c:pt idx="6609">
                  <c:v>660900</c:v>
                </c:pt>
                <c:pt idx="6610">
                  <c:v>661000</c:v>
                </c:pt>
                <c:pt idx="6611">
                  <c:v>661100</c:v>
                </c:pt>
                <c:pt idx="6612">
                  <c:v>661200</c:v>
                </c:pt>
                <c:pt idx="6613">
                  <c:v>661300</c:v>
                </c:pt>
                <c:pt idx="6614">
                  <c:v>661400</c:v>
                </c:pt>
                <c:pt idx="6615">
                  <c:v>661500</c:v>
                </c:pt>
                <c:pt idx="6616">
                  <c:v>661600</c:v>
                </c:pt>
                <c:pt idx="6617">
                  <c:v>661700</c:v>
                </c:pt>
                <c:pt idx="6618">
                  <c:v>661800</c:v>
                </c:pt>
                <c:pt idx="6619">
                  <c:v>661900</c:v>
                </c:pt>
                <c:pt idx="6620">
                  <c:v>662000</c:v>
                </c:pt>
                <c:pt idx="6621">
                  <c:v>662100</c:v>
                </c:pt>
                <c:pt idx="6622">
                  <c:v>662200</c:v>
                </c:pt>
                <c:pt idx="6623">
                  <c:v>662300</c:v>
                </c:pt>
                <c:pt idx="6624">
                  <c:v>662400</c:v>
                </c:pt>
                <c:pt idx="6625">
                  <c:v>662500</c:v>
                </c:pt>
                <c:pt idx="6626">
                  <c:v>662600</c:v>
                </c:pt>
                <c:pt idx="6627">
                  <c:v>662700</c:v>
                </c:pt>
                <c:pt idx="6628">
                  <c:v>662800</c:v>
                </c:pt>
                <c:pt idx="6629">
                  <c:v>662900</c:v>
                </c:pt>
                <c:pt idx="6630">
                  <c:v>663000</c:v>
                </c:pt>
                <c:pt idx="6631">
                  <c:v>663100</c:v>
                </c:pt>
                <c:pt idx="6632">
                  <c:v>663200</c:v>
                </c:pt>
                <c:pt idx="6633">
                  <c:v>663300</c:v>
                </c:pt>
                <c:pt idx="6634">
                  <c:v>663400</c:v>
                </c:pt>
                <c:pt idx="6635">
                  <c:v>663500</c:v>
                </c:pt>
                <c:pt idx="6636">
                  <c:v>663600</c:v>
                </c:pt>
                <c:pt idx="6637">
                  <c:v>663700</c:v>
                </c:pt>
                <c:pt idx="6638">
                  <c:v>663800</c:v>
                </c:pt>
                <c:pt idx="6639">
                  <c:v>663900</c:v>
                </c:pt>
                <c:pt idx="6640">
                  <c:v>664000</c:v>
                </c:pt>
                <c:pt idx="6641">
                  <c:v>664100</c:v>
                </c:pt>
                <c:pt idx="6642">
                  <c:v>664200</c:v>
                </c:pt>
                <c:pt idx="6643">
                  <c:v>664300</c:v>
                </c:pt>
                <c:pt idx="6644">
                  <c:v>664400</c:v>
                </c:pt>
                <c:pt idx="6645">
                  <c:v>664500</c:v>
                </c:pt>
                <c:pt idx="6646">
                  <c:v>664600</c:v>
                </c:pt>
                <c:pt idx="6647">
                  <c:v>664700</c:v>
                </c:pt>
                <c:pt idx="6648">
                  <c:v>664800</c:v>
                </c:pt>
                <c:pt idx="6649">
                  <c:v>664900</c:v>
                </c:pt>
                <c:pt idx="6650">
                  <c:v>665000</c:v>
                </c:pt>
                <c:pt idx="6651">
                  <c:v>665100</c:v>
                </c:pt>
                <c:pt idx="6652">
                  <c:v>665200</c:v>
                </c:pt>
                <c:pt idx="6653">
                  <c:v>665300</c:v>
                </c:pt>
                <c:pt idx="6654">
                  <c:v>665400</c:v>
                </c:pt>
                <c:pt idx="6655">
                  <c:v>665500</c:v>
                </c:pt>
                <c:pt idx="6656">
                  <c:v>665600</c:v>
                </c:pt>
                <c:pt idx="6657">
                  <c:v>665700</c:v>
                </c:pt>
                <c:pt idx="6658">
                  <c:v>665800</c:v>
                </c:pt>
                <c:pt idx="6659">
                  <c:v>665900</c:v>
                </c:pt>
                <c:pt idx="6660">
                  <c:v>666000</c:v>
                </c:pt>
                <c:pt idx="6661">
                  <c:v>666100</c:v>
                </c:pt>
                <c:pt idx="6662">
                  <c:v>666200</c:v>
                </c:pt>
                <c:pt idx="6663">
                  <c:v>666300</c:v>
                </c:pt>
                <c:pt idx="6664">
                  <c:v>666400</c:v>
                </c:pt>
                <c:pt idx="6665">
                  <c:v>666500</c:v>
                </c:pt>
                <c:pt idx="6666">
                  <c:v>666600</c:v>
                </c:pt>
                <c:pt idx="6667">
                  <c:v>666700</c:v>
                </c:pt>
                <c:pt idx="6668">
                  <c:v>666800</c:v>
                </c:pt>
                <c:pt idx="6669">
                  <c:v>666900</c:v>
                </c:pt>
                <c:pt idx="6670">
                  <c:v>667000</c:v>
                </c:pt>
                <c:pt idx="6671">
                  <c:v>667100</c:v>
                </c:pt>
                <c:pt idx="6672">
                  <c:v>667200</c:v>
                </c:pt>
                <c:pt idx="6673">
                  <c:v>667300</c:v>
                </c:pt>
                <c:pt idx="6674">
                  <c:v>667400</c:v>
                </c:pt>
                <c:pt idx="6675">
                  <c:v>667500</c:v>
                </c:pt>
                <c:pt idx="6676">
                  <c:v>667600</c:v>
                </c:pt>
                <c:pt idx="6677">
                  <c:v>667700</c:v>
                </c:pt>
                <c:pt idx="6678">
                  <c:v>667800</c:v>
                </c:pt>
                <c:pt idx="6679">
                  <c:v>667900</c:v>
                </c:pt>
                <c:pt idx="6680">
                  <c:v>668000</c:v>
                </c:pt>
                <c:pt idx="6681">
                  <c:v>668100</c:v>
                </c:pt>
                <c:pt idx="6682">
                  <c:v>668200</c:v>
                </c:pt>
                <c:pt idx="6683">
                  <c:v>668300</c:v>
                </c:pt>
                <c:pt idx="6684">
                  <c:v>668400</c:v>
                </c:pt>
                <c:pt idx="6685">
                  <c:v>668500</c:v>
                </c:pt>
                <c:pt idx="6686">
                  <c:v>668600</c:v>
                </c:pt>
                <c:pt idx="6687">
                  <c:v>668700</c:v>
                </c:pt>
                <c:pt idx="6688">
                  <c:v>668800</c:v>
                </c:pt>
                <c:pt idx="6689">
                  <c:v>668900</c:v>
                </c:pt>
                <c:pt idx="6690">
                  <c:v>669000</c:v>
                </c:pt>
                <c:pt idx="6691">
                  <c:v>669100</c:v>
                </c:pt>
                <c:pt idx="6692">
                  <c:v>669200</c:v>
                </c:pt>
                <c:pt idx="6693">
                  <c:v>669300</c:v>
                </c:pt>
                <c:pt idx="6694">
                  <c:v>669400</c:v>
                </c:pt>
                <c:pt idx="6695">
                  <c:v>669500</c:v>
                </c:pt>
                <c:pt idx="6696">
                  <c:v>669600</c:v>
                </c:pt>
                <c:pt idx="6697">
                  <c:v>669700</c:v>
                </c:pt>
                <c:pt idx="6698">
                  <c:v>669800</c:v>
                </c:pt>
                <c:pt idx="6699">
                  <c:v>669900</c:v>
                </c:pt>
                <c:pt idx="6700">
                  <c:v>670000</c:v>
                </c:pt>
                <c:pt idx="6701">
                  <c:v>670100</c:v>
                </c:pt>
                <c:pt idx="6702">
                  <c:v>670200</c:v>
                </c:pt>
                <c:pt idx="6703">
                  <c:v>670300</c:v>
                </c:pt>
                <c:pt idx="6704">
                  <c:v>670400</c:v>
                </c:pt>
                <c:pt idx="6705">
                  <c:v>670500</c:v>
                </c:pt>
                <c:pt idx="6706">
                  <c:v>670600</c:v>
                </c:pt>
                <c:pt idx="6707">
                  <c:v>670700</c:v>
                </c:pt>
                <c:pt idx="6708">
                  <c:v>670800</c:v>
                </c:pt>
                <c:pt idx="6709">
                  <c:v>670900</c:v>
                </c:pt>
                <c:pt idx="6710">
                  <c:v>671000</c:v>
                </c:pt>
                <c:pt idx="6711">
                  <c:v>671100</c:v>
                </c:pt>
                <c:pt idx="6712">
                  <c:v>671200</c:v>
                </c:pt>
                <c:pt idx="6713">
                  <c:v>671300</c:v>
                </c:pt>
                <c:pt idx="6714">
                  <c:v>671400</c:v>
                </c:pt>
                <c:pt idx="6715">
                  <c:v>671500</c:v>
                </c:pt>
                <c:pt idx="6716">
                  <c:v>671600</c:v>
                </c:pt>
                <c:pt idx="6717">
                  <c:v>671700</c:v>
                </c:pt>
                <c:pt idx="6718">
                  <c:v>671800</c:v>
                </c:pt>
                <c:pt idx="6719">
                  <c:v>671900</c:v>
                </c:pt>
                <c:pt idx="6720">
                  <c:v>672000</c:v>
                </c:pt>
                <c:pt idx="6721">
                  <c:v>672100</c:v>
                </c:pt>
                <c:pt idx="6722">
                  <c:v>672200</c:v>
                </c:pt>
                <c:pt idx="6723">
                  <c:v>672300</c:v>
                </c:pt>
                <c:pt idx="6724">
                  <c:v>672400</c:v>
                </c:pt>
                <c:pt idx="6725">
                  <c:v>672500</c:v>
                </c:pt>
                <c:pt idx="6726">
                  <c:v>672600</c:v>
                </c:pt>
                <c:pt idx="6727">
                  <c:v>672700</c:v>
                </c:pt>
                <c:pt idx="6728">
                  <c:v>672800</c:v>
                </c:pt>
                <c:pt idx="6729">
                  <c:v>672900</c:v>
                </c:pt>
                <c:pt idx="6730">
                  <c:v>673000</c:v>
                </c:pt>
                <c:pt idx="6731">
                  <c:v>673100</c:v>
                </c:pt>
                <c:pt idx="6732">
                  <c:v>673200</c:v>
                </c:pt>
                <c:pt idx="6733">
                  <c:v>673300</c:v>
                </c:pt>
                <c:pt idx="6734">
                  <c:v>673400</c:v>
                </c:pt>
                <c:pt idx="6735">
                  <c:v>673500</c:v>
                </c:pt>
                <c:pt idx="6736">
                  <c:v>673600</c:v>
                </c:pt>
                <c:pt idx="6737">
                  <c:v>673700</c:v>
                </c:pt>
                <c:pt idx="6738">
                  <c:v>673800</c:v>
                </c:pt>
                <c:pt idx="6739">
                  <c:v>673900</c:v>
                </c:pt>
                <c:pt idx="6740">
                  <c:v>674000</c:v>
                </c:pt>
                <c:pt idx="6741">
                  <c:v>674100</c:v>
                </c:pt>
                <c:pt idx="6742">
                  <c:v>674200</c:v>
                </c:pt>
                <c:pt idx="6743">
                  <c:v>674300</c:v>
                </c:pt>
                <c:pt idx="6744">
                  <c:v>674400</c:v>
                </c:pt>
                <c:pt idx="6745">
                  <c:v>674500</c:v>
                </c:pt>
                <c:pt idx="6746">
                  <c:v>674600</c:v>
                </c:pt>
                <c:pt idx="6747">
                  <c:v>674700</c:v>
                </c:pt>
                <c:pt idx="6748">
                  <c:v>674800</c:v>
                </c:pt>
                <c:pt idx="6749">
                  <c:v>674900</c:v>
                </c:pt>
                <c:pt idx="6750">
                  <c:v>675000</c:v>
                </c:pt>
                <c:pt idx="6751">
                  <c:v>675100</c:v>
                </c:pt>
                <c:pt idx="6752">
                  <c:v>675200</c:v>
                </c:pt>
                <c:pt idx="6753">
                  <c:v>675300</c:v>
                </c:pt>
                <c:pt idx="6754">
                  <c:v>675400</c:v>
                </c:pt>
                <c:pt idx="6755">
                  <c:v>675500</c:v>
                </c:pt>
                <c:pt idx="6756">
                  <c:v>675600</c:v>
                </c:pt>
                <c:pt idx="6757">
                  <c:v>675700</c:v>
                </c:pt>
                <c:pt idx="6758">
                  <c:v>675800</c:v>
                </c:pt>
                <c:pt idx="6759">
                  <c:v>675900</c:v>
                </c:pt>
                <c:pt idx="6760">
                  <c:v>676000</c:v>
                </c:pt>
                <c:pt idx="6761">
                  <c:v>676100</c:v>
                </c:pt>
                <c:pt idx="6762">
                  <c:v>676200</c:v>
                </c:pt>
                <c:pt idx="6763">
                  <c:v>676300</c:v>
                </c:pt>
                <c:pt idx="6764">
                  <c:v>676400</c:v>
                </c:pt>
                <c:pt idx="6765">
                  <c:v>676500</c:v>
                </c:pt>
                <c:pt idx="6766">
                  <c:v>676600</c:v>
                </c:pt>
                <c:pt idx="6767">
                  <c:v>676700</c:v>
                </c:pt>
                <c:pt idx="6768">
                  <c:v>676800</c:v>
                </c:pt>
                <c:pt idx="6769">
                  <c:v>676900</c:v>
                </c:pt>
                <c:pt idx="6770">
                  <c:v>677000</c:v>
                </c:pt>
                <c:pt idx="6771">
                  <c:v>677100</c:v>
                </c:pt>
                <c:pt idx="6772">
                  <c:v>677200</c:v>
                </c:pt>
                <c:pt idx="6773">
                  <c:v>677300</c:v>
                </c:pt>
                <c:pt idx="6774">
                  <c:v>677400</c:v>
                </c:pt>
                <c:pt idx="6775">
                  <c:v>677500</c:v>
                </c:pt>
                <c:pt idx="6776">
                  <c:v>677600</c:v>
                </c:pt>
                <c:pt idx="6777">
                  <c:v>677700</c:v>
                </c:pt>
                <c:pt idx="6778">
                  <c:v>677800</c:v>
                </c:pt>
                <c:pt idx="6779">
                  <c:v>677900</c:v>
                </c:pt>
                <c:pt idx="6780">
                  <c:v>678000</c:v>
                </c:pt>
                <c:pt idx="6781">
                  <c:v>678100</c:v>
                </c:pt>
                <c:pt idx="6782">
                  <c:v>678200</c:v>
                </c:pt>
                <c:pt idx="6783">
                  <c:v>678300</c:v>
                </c:pt>
                <c:pt idx="6784">
                  <c:v>678400</c:v>
                </c:pt>
                <c:pt idx="6785">
                  <c:v>678500</c:v>
                </c:pt>
                <c:pt idx="6786">
                  <c:v>678600</c:v>
                </c:pt>
                <c:pt idx="6787">
                  <c:v>678700</c:v>
                </c:pt>
                <c:pt idx="6788">
                  <c:v>678800</c:v>
                </c:pt>
                <c:pt idx="6789">
                  <c:v>678900</c:v>
                </c:pt>
                <c:pt idx="6790">
                  <c:v>679000</c:v>
                </c:pt>
                <c:pt idx="6791">
                  <c:v>679100</c:v>
                </c:pt>
                <c:pt idx="6792">
                  <c:v>679200</c:v>
                </c:pt>
                <c:pt idx="6793">
                  <c:v>679300</c:v>
                </c:pt>
                <c:pt idx="6794">
                  <c:v>679400</c:v>
                </c:pt>
                <c:pt idx="6795">
                  <c:v>679500</c:v>
                </c:pt>
                <c:pt idx="6796">
                  <c:v>679600</c:v>
                </c:pt>
                <c:pt idx="6797">
                  <c:v>679700</c:v>
                </c:pt>
                <c:pt idx="6798">
                  <c:v>679800</c:v>
                </c:pt>
                <c:pt idx="6799">
                  <c:v>679900</c:v>
                </c:pt>
                <c:pt idx="6800">
                  <c:v>680000</c:v>
                </c:pt>
                <c:pt idx="6801">
                  <c:v>680100</c:v>
                </c:pt>
                <c:pt idx="6802">
                  <c:v>680200</c:v>
                </c:pt>
                <c:pt idx="6803">
                  <c:v>680300</c:v>
                </c:pt>
                <c:pt idx="6804">
                  <c:v>680400</c:v>
                </c:pt>
                <c:pt idx="6805">
                  <c:v>680500</c:v>
                </c:pt>
                <c:pt idx="6806">
                  <c:v>680600</c:v>
                </c:pt>
                <c:pt idx="6807">
                  <c:v>680700</c:v>
                </c:pt>
                <c:pt idx="6808">
                  <c:v>680800</c:v>
                </c:pt>
                <c:pt idx="6809">
                  <c:v>680900</c:v>
                </c:pt>
                <c:pt idx="6810">
                  <c:v>681000</c:v>
                </c:pt>
                <c:pt idx="6811">
                  <c:v>681100</c:v>
                </c:pt>
                <c:pt idx="6812">
                  <c:v>681200</c:v>
                </c:pt>
                <c:pt idx="6813">
                  <c:v>681300</c:v>
                </c:pt>
                <c:pt idx="6814">
                  <c:v>681400</c:v>
                </c:pt>
                <c:pt idx="6815">
                  <c:v>681500</c:v>
                </c:pt>
                <c:pt idx="6816">
                  <c:v>681600</c:v>
                </c:pt>
                <c:pt idx="6817">
                  <c:v>681700</c:v>
                </c:pt>
                <c:pt idx="6818">
                  <c:v>681800</c:v>
                </c:pt>
                <c:pt idx="6819">
                  <c:v>681900</c:v>
                </c:pt>
                <c:pt idx="6820">
                  <c:v>682000</c:v>
                </c:pt>
                <c:pt idx="6821">
                  <c:v>682100</c:v>
                </c:pt>
                <c:pt idx="6822">
                  <c:v>682200</c:v>
                </c:pt>
                <c:pt idx="6823">
                  <c:v>682300</c:v>
                </c:pt>
                <c:pt idx="6824">
                  <c:v>682400</c:v>
                </c:pt>
                <c:pt idx="6825">
                  <c:v>682500</c:v>
                </c:pt>
                <c:pt idx="6826">
                  <c:v>682600</c:v>
                </c:pt>
                <c:pt idx="6827">
                  <c:v>682700</c:v>
                </c:pt>
                <c:pt idx="6828">
                  <c:v>682800</c:v>
                </c:pt>
                <c:pt idx="6829">
                  <c:v>682900</c:v>
                </c:pt>
                <c:pt idx="6830">
                  <c:v>683000</c:v>
                </c:pt>
                <c:pt idx="6831">
                  <c:v>683100</c:v>
                </c:pt>
                <c:pt idx="6832">
                  <c:v>683200</c:v>
                </c:pt>
                <c:pt idx="6833">
                  <c:v>683300</c:v>
                </c:pt>
                <c:pt idx="6834">
                  <c:v>683400</c:v>
                </c:pt>
                <c:pt idx="6835">
                  <c:v>683500</c:v>
                </c:pt>
                <c:pt idx="6836">
                  <c:v>683600</c:v>
                </c:pt>
                <c:pt idx="6837">
                  <c:v>683700</c:v>
                </c:pt>
                <c:pt idx="6838">
                  <c:v>683800</c:v>
                </c:pt>
                <c:pt idx="6839">
                  <c:v>683900</c:v>
                </c:pt>
                <c:pt idx="6840">
                  <c:v>684000</c:v>
                </c:pt>
                <c:pt idx="6841">
                  <c:v>684100</c:v>
                </c:pt>
                <c:pt idx="6842">
                  <c:v>684200</c:v>
                </c:pt>
                <c:pt idx="6843">
                  <c:v>684300</c:v>
                </c:pt>
                <c:pt idx="6844">
                  <c:v>684400</c:v>
                </c:pt>
                <c:pt idx="6845">
                  <c:v>684500</c:v>
                </c:pt>
                <c:pt idx="6846">
                  <c:v>684600</c:v>
                </c:pt>
                <c:pt idx="6847">
                  <c:v>684700</c:v>
                </c:pt>
                <c:pt idx="6848">
                  <c:v>684800</c:v>
                </c:pt>
                <c:pt idx="6849">
                  <c:v>684900</c:v>
                </c:pt>
                <c:pt idx="6850">
                  <c:v>685000</c:v>
                </c:pt>
                <c:pt idx="6851">
                  <c:v>685100</c:v>
                </c:pt>
                <c:pt idx="6852">
                  <c:v>685200</c:v>
                </c:pt>
                <c:pt idx="6853">
                  <c:v>685300</c:v>
                </c:pt>
                <c:pt idx="6854">
                  <c:v>685400</c:v>
                </c:pt>
                <c:pt idx="6855">
                  <c:v>685500</c:v>
                </c:pt>
                <c:pt idx="6856">
                  <c:v>685600</c:v>
                </c:pt>
                <c:pt idx="6857">
                  <c:v>685700</c:v>
                </c:pt>
                <c:pt idx="6858">
                  <c:v>685800</c:v>
                </c:pt>
                <c:pt idx="6859">
                  <c:v>685900</c:v>
                </c:pt>
                <c:pt idx="6860">
                  <c:v>686000</c:v>
                </c:pt>
                <c:pt idx="6861">
                  <c:v>686100</c:v>
                </c:pt>
                <c:pt idx="6862">
                  <c:v>686200</c:v>
                </c:pt>
                <c:pt idx="6863">
                  <c:v>686300</c:v>
                </c:pt>
                <c:pt idx="6864">
                  <c:v>686400</c:v>
                </c:pt>
                <c:pt idx="6865">
                  <c:v>686500</c:v>
                </c:pt>
                <c:pt idx="6866">
                  <c:v>686600</c:v>
                </c:pt>
                <c:pt idx="6867">
                  <c:v>686700</c:v>
                </c:pt>
                <c:pt idx="6868">
                  <c:v>686800</c:v>
                </c:pt>
                <c:pt idx="6869">
                  <c:v>686900</c:v>
                </c:pt>
                <c:pt idx="6870">
                  <c:v>687000</c:v>
                </c:pt>
                <c:pt idx="6871">
                  <c:v>687100</c:v>
                </c:pt>
                <c:pt idx="6872">
                  <c:v>687200</c:v>
                </c:pt>
                <c:pt idx="6873">
                  <c:v>687300</c:v>
                </c:pt>
                <c:pt idx="6874">
                  <c:v>687400</c:v>
                </c:pt>
                <c:pt idx="6875">
                  <c:v>687500</c:v>
                </c:pt>
                <c:pt idx="6876">
                  <c:v>687600</c:v>
                </c:pt>
                <c:pt idx="6877">
                  <c:v>687700</c:v>
                </c:pt>
                <c:pt idx="6878">
                  <c:v>687800</c:v>
                </c:pt>
                <c:pt idx="6879">
                  <c:v>687900</c:v>
                </c:pt>
                <c:pt idx="6880">
                  <c:v>688000</c:v>
                </c:pt>
                <c:pt idx="6881">
                  <c:v>688100</c:v>
                </c:pt>
                <c:pt idx="6882">
                  <c:v>688200</c:v>
                </c:pt>
                <c:pt idx="6883">
                  <c:v>688300</c:v>
                </c:pt>
                <c:pt idx="6884">
                  <c:v>688400</c:v>
                </c:pt>
                <c:pt idx="6885">
                  <c:v>688500</c:v>
                </c:pt>
                <c:pt idx="6886">
                  <c:v>688600</c:v>
                </c:pt>
                <c:pt idx="6887">
                  <c:v>688700</c:v>
                </c:pt>
                <c:pt idx="6888">
                  <c:v>688800</c:v>
                </c:pt>
                <c:pt idx="6889">
                  <c:v>688900</c:v>
                </c:pt>
                <c:pt idx="6890">
                  <c:v>689000</c:v>
                </c:pt>
                <c:pt idx="6891">
                  <c:v>689100</c:v>
                </c:pt>
                <c:pt idx="6892">
                  <c:v>689200</c:v>
                </c:pt>
                <c:pt idx="6893">
                  <c:v>689300</c:v>
                </c:pt>
                <c:pt idx="6894">
                  <c:v>689400</c:v>
                </c:pt>
                <c:pt idx="6895">
                  <c:v>689500</c:v>
                </c:pt>
                <c:pt idx="6896">
                  <c:v>689600</c:v>
                </c:pt>
                <c:pt idx="6897">
                  <c:v>689700</c:v>
                </c:pt>
                <c:pt idx="6898">
                  <c:v>689800</c:v>
                </c:pt>
                <c:pt idx="6899">
                  <c:v>689900</c:v>
                </c:pt>
                <c:pt idx="6900">
                  <c:v>690000</c:v>
                </c:pt>
                <c:pt idx="6901">
                  <c:v>690100</c:v>
                </c:pt>
                <c:pt idx="6902">
                  <c:v>690200</c:v>
                </c:pt>
                <c:pt idx="6903">
                  <c:v>690300</c:v>
                </c:pt>
                <c:pt idx="6904">
                  <c:v>690400</c:v>
                </c:pt>
                <c:pt idx="6905">
                  <c:v>690500</c:v>
                </c:pt>
                <c:pt idx="6906">
                  <c:v>690600</c:v>
                </c:pt>
                <c:pt idx="6907">
                  <c:v>690700</c:v>
                </c:pt>
                <c:pt idx="6908">
                  <c:v>690800</c:v>
                </c:pt>
                <c:pt idx="6909">
                  <c:v>690900</c:v>
                </c:pt>
                <c:pt idx="6910">
                  <c:v>691000</c:v>
                </c:pt>
                <c:pt idx="6911">
                  <c:v>691100</c:v>
                </c:pt>
                <c:pt idx="6912">
                  <c:v>691200</c:v>
                </c:pt>
                <c:pt idx="6913">
                  <c:v>691300</c:v>
                </c:pt>
                <c:pt idx="6914">
                  <c:v>691400</c:v>
                </c:pt>
                <c:pt idx="6915">
                  <c:v>691500</c:v>
                </c:pt>
                <c:pt idx="6916">
                  <c:v>691600</c:v>
                </c:pt>
                <c:pt idx="6917">
                  <c:v>691700</c:v>
                </c:pt>
                <c:pt idx="6918">
                  <c:v>691800</c:v>
                </c:pt>
                <c:pt idx="6919">
                  <c:v>691900</c:v>
                </c:pt>
                <c:pt idx="6920">
                  <c:v>692000</c:v>
                </c:pt>
                <c:pt idx="6921">
                  <c:v>692100</c:v>
                </c:pt>
                <c:pt idx="6922">
                  <c:v>692200</c:v>
                </c:pt>
                <c:pt idx="6923">
                  <c:v>692300</c:v>
                </c:pt>
                <c:pt idx="6924">
                  <c:v>692400</c:v>
                </c:pt>
                <c:pt idx="6925">
                  <c:v>692500</c:v>
                </c:pt>
                <c:pt idx="6926">
                  <c:v>692600</c:v>
                </c:pt>
                <c:pt idx="6927">
                  <c:v>692700</c:v>
                </c:pt>
                <c:pt idx="6928">
                  <c:v>692800</c:v>
                </c:pt>
                <c:pt idx="6929">
                  <c:v>692900</c:v>
                </c:pt>
                <c:pt idx="6930">
                  <c:v>693000</c:v>
                </c:pt>
                <c:pt idx="6931">
                  <c:v>693100</c:v>
                </c:pt>
                <c:pt idx="6932">
                  <c:v>693200</c:v>
                </c:pt>
                <c:pt idx="6933">
                  <c:v>693300</c:v>
                </c:pt>
                <c:pt idx="6934">
                  <c:v>693400</c:v>
                </c:pt>
                <c:pt idx="6935">
                  <c:v>693500</c:v>
                </c:pt>
                <c:pt idx="6936">
                  <c:v>693600</c:v>
                </c:pt>
                <c:pt idx="6937">
                  <c:v>693700</c:v>
                </c:pt>
                <c:pt idx="6938">
                  <c:v>693800</c:v>
                </c:pt>
                <c:pt idx="6939">
                  <c:v>693900</c:v>
                </c:pt>
                <c:pt idx="6940">
                  <c:v>694000</c:v>
                </c:pt>
                <c:pt idx="6941">
                  <c:v>694100</c:v>
                </c:pt>
                <c:pt idx="6942">
                  <c:v>694200</c:v>
                </c:pt>
                <c:pt idx="6943">
                  <c:v>694300</c:v>
                </c:pt>
                <c:pt idx="6944">
                  <c:v>694400</c:v>
                </c:pt>
                <c:pt idx="6945">
                  <c:v>694500</c:v>
                </c:pt>
                <c:pt idx="6946">
                  <c:v>694600</c:v>
                </c:pt>
                <c:pt idx="6947">
                  <c:v>694700</c:v>
                </c:pt>
                <c:pt idx="6948">
                  <c:v>694800</c:v>
                </c:pt>
                <c:pt idx="6949">
                  <c:v>694900</c:v>
                </c:pt>
                <c:pt idx="6950">
                  <c:v>695000</c:v>
                </c:pt>
                <c:pt idx="6951">
                  <c:v>695100</c:v>
                </c:pt>
                <c:pt idx="6952">
                  <c:v>695200</c:v>
                </c:pt>
                <c:pt idx="6953">
                  <c:v>695300</c:v>
                </c:pt>
                <c:pt idx="6954">
                  <c:v>695400</c:v>
                </c:pt>
                <c:pt idx="6955">
                  <c:v>695500</c:v>
                </c:pt>
                <c:pt idx="6956">
                  <c:v>695600</c:v>
                </c:pt>
                <c:pt idx="6957">
                  <c:v>695700</c:v>
                </c:pt>
                <c:pt idx="6958">
                  <c:v>695800</c:v>
                </c:pt>
                <c:pt idx="6959">
                  <c:v>695900</c:v>
                </c:pt>
                <c:pt idx="6960">
                  <c:v>696000</c:v>
                </c:pt>
                <c:pt idx="6961">
                  <c:v>696100</c:v>
                </c:pt>
                <c:pt idx="6962">
                  <c:v>696200</c:v>
                </c:pt>
                <c:pt idx="6963">
                  <c:v>696300</c:v>
                </c:pt>
                <c:pt idx="6964">
                  <c:v>696400</c:v>
                </c:pt>
                <c:pt idx="6965">
                  <c:v>696500</c:v>
                </c:pt>
                <c:pt idx="6966">
                  <c:v>696600</c:v>
                </c:pt>
                <c:pt idx="6967">
                  <c:v>696700</c:v>
                </c:pt>
                <c:pt idx="6968">
                  <c:v>696800</c:v>
                </c:pt>
                <c:pt idx="6969">
                  <c:v>696900</c:v>
                </c:pt>
                <c:pt idx="6970">
                  <c:v>697000</c:v>
                </c:pt>
                <c:pt idx="6971">
                  <c:v>697100</c:v>
                </c:pt>
                <c:pt idx="6972">
                  <c:v>697200</c:v>
                </c:pt>
                <c:pt idx="6973">
                  <c:v>697300</c:v>
                </c:pt>
                <c:pt idx="6974">
                  <c:v>697400</c:v>
                </c:pt>
                <c:pt idx="6975">
                  <c:v>697500</c:v>
                </c:pt>
                <c:pt idx="6976">
                  <c:v>697600</c:v>
                </c:pt>
                <c:pt idx="6977">
                  <c:v>697700</c:v>
                </c:pt>
                <c:pt idx="6978">
                  <c:v>697800</c:v>
                </c:pt>
                <c:pt idx="6979">
                  <c:v>697900</c:v>
                </c:pt>
                <c:pt idx="6980">
                  <c:v>698000</c:v>
                </c:pt>
                <c:pt idx="6981">
                  <c:v>698100</c:v>
                </c:pt>
                <c:pt idx="6982">
                  <c:v>698200</c:v>
                </c:pt>
                <c:pt idx="6983">
                  <c:v>698300</c:v>
                </c:pt>
                <c:pt idx="6984">
                  <c:v>698400</c:v>
                </c:pt>
                <c:pt idx="6985">
                  <c:v>698500</c:v>
                </c:pt>
                <c:pt idx="6986">
                  <c:v>698600</c:v>
                </c:pt>
                <c:pt idx="6987">
                  <c:v>698700</c:v>
                </c:pt>
                <c:pt idx="6988">
                  <c:v>698800</c:v>
                </c:pt>
                <c:pt idx="6989">
                  <c:v>698900</c:v>
                </c:pt>
                <c:pt idx="6990">
                  <c:v>699000</c:v>
                </c:pt>
                <c:pt idx="6991">
                  <c:v>699100</c:v>
                </c:pt>
                <c:pt idx="6992">
                  <c:v>699200</c:v>
                </c:pt>
                <c:pt idx="6993">
                  <c:v>699300</c:v>
                </c:pt>
                <c:pt idx="6994">
                  <c:v>699400</c:v>
                </c:pt>
                <c:pt idx="6995">
                  <c:v>699500</c:v>
                </c:pt>
                <c:pt idx="6996">
                  <c:v>699600</c:v>
                </c:pt>
                <c:pt idx="6997">
                  <c:v>699700</c:v>
                </c:pt>
                <c:pt idx="6998">
                  <c:v>699800</c:v>
                </c:pt>
                <c:pt idx="6999">
                  <c:v>699900</c:v>
                </c:pt>
                <c:pt idx="7000">
                  <c:v>700000</c:v>
                </c:pt>
                <c:pt idx="7001">
                  <c:v>700100</c:v>
                </c:pt>
                <c:pt idx="7002">
                  <c:v>700200</c:v>
                </c:pt>
                <c:pt idx="7003">
                  <c:v>700300</c:v>
                </c:pt>
                <c:pt idx="7004">
                  <c:v>700400</c:v>
                </c:pt>
                <c:pt idx="7005">
                  <c:v>700500</c:v>
                </c:pt>
                <c:pt idx="7006">
                  <c:v>700600</c:v>
                </c:pt>
                <c:pt idx="7007">
                  <c:v>700700</c:v>
                </c:pt>
                <c:pt idx="7008">
                  <c:v>700800</c:v>
                </c:pt>
                <c:pt idx="7009">
                  <c:v>700900</c:v>
                </c:pt>
                <c:pt idx="7010">
                  <c:v>701000</c:v>
                </c:pt>
                <c:pt idx="7011">
                  <c:v>701100</c:v>
                </c:pt>
                <c:pt idx="7012">
                  <c:v>701200</c:v>
                </c:pt>
                <c:pt idx="7013">
                  <c:v>701300</c:v>
                </c:pt>
                <c:pt idx="7014">
                  <c:v>701400</c:v>
                </c:pt>
                <c:pt idx="7015">
                  <c:v>701500</c:v>
                </c:pt>
                <c:pt idx="7016">
                  <c:v>701600</c:v>
                </c:pt>
                <c:pt idx="7017">
                  <c:v>701700</c:v>
                </c:pt>
                <c:pt idx="7018">
                  <c:v>701800</c:v>
                </c:pt>
                <c:pt idx="7019">
                  <c:v>701900</c:v>
                </c:pt>
                <c:pt idx="7020">
                  <c:v>702000</c:v>
                </c:pt>
                <c:pt idx="7021">
                  <c:v>702100</c:v>
                </c:pt>
                <c:pt idx="7022">
                  <c:v>702200</c:v>
                </c:pt>
                <c:pt idx="7023">
                  <c:v>702300</c:v>
                </c:pt>
                <c:pt idx="7024">
                  <c:v>702400</c:v>
                </c:pt>
                <c:pt idx="7025">
                  <c:v>702500</c:v>
                </c:pt>
                <c:pt idx="7026">
                  <c:v>702600</c:v>
                </c:pt>
                <c:pt idx="7027">
                  <c:v>702700</c:v>
                </c:pt>
                <c:pt idx="7028">
                  <c:v>702800</c:v>
                </c:pt>
                <c:pt idx="7029">
                  <c:v>702900</c:v>
                </c:pt>
                <c:pt idx="7030">
                  <c:v>703000</c:v>
                </c:pt>
                <c:pt idx="7031">
                  <c:v>703100</c:v>
                </c:pt>
                <c:pt idx="7032">
                  <c:v>703200</c:v>
                </c:pt>
                <c:pt idx="7033">
                  <c:v>703300</c:v>
                </c:pt>
                <c:pt idx="7034">
                  <c:v>703400</c:v>
                </c:pt>
                <c:pt idx="7035">
                  <c:v>703500</c:v>
                </c:pt>
                <c:pt idx="7036">
                  <c:v>703600</c:v>
                </c:pt>
                <c:pt idx="7037">
                  <c:v>703700</c:v>
                </c:pt>
                <c:pt idx="7038">
                  <c:v>703800</c:v>
                </c:pt>
                <c:pt idx="7039">
                  <c:v>703900</c:v>
                </c:pt>
                <c:pt idx="7040">
                  <c:v>704000</c:v>
                </c:pt>
                <c:pt idx="7041">
                  <c:v>704100</c:v>
                </c:pt>
                <c:pt idx="7042">
                  <c:v>704200</c:v>
                </c:pt>
                <c:pt idx="7043">
                  <c:v>704300</c:v>
                </c:pt>
                <c:pt idx="7044">
                  <c:v>704400</c:v>
                </c:pt>
                <c:pt idx="7045">
                  <c:v>704500</c:v>
                </c:pt>
                <c:pt idx="7046">
                  <c:v>704600</c:v>
                </c:pt>
                <c:pt idx="7047">
                  <c:v>704700</c:v>
                </c:pt>
                <c:pt idx="7048">
                  <c:v>704800</c:v>
                </c:pt>
                <c:pt idx="7049">
                  <c:v>704900</c:v>
                </c:pt>
                <c:pt idx="7050">
                  <c:v>705000</c:v>
                </c:pt>
                <c:pt idx="7051">
                  <c:v>705100</c:v>
                </c:pt>
                <c:pt idx="7052">
                  <c:v>705200</c:v>
                </c:pt>
                <c:pt idx="7053">
                  <c:v>705300</c:v>
                </c:pt>
                <c:pt idx="7054">
                  <c:v>705400</c:v>
                </c:pt>
                <c:pt idx="7055">
                  <c:v>705500</c:v>
                </c:pt>
                <c:pt idx="7056">
                  <c:v>705600</c:v>
                </c:pt>
                <c:pt idx="7057">
                  <c:v>705700</c:v>
                </c:pt>
                <c:pt idx="7058">
                  <c:v>705800</c:v>
                </c:pt>
                <c:pt idx="7059">
                  <c:v>705900</c:v>
                </c:pt>
                <c:pt idx="7060">
                  <c:v>706000</c:v>
                </c:pt>
                <c:pt idx="7061">
                  <c:v>706100</c:v>
                </c:pt>
                <c:pt idx="7062">
                  <c:v>706200</c:v>
                </c:pt>
                <c:pt idx="7063">
                  <c:v>706300</c:v>
                </c:pt>
                <c:pt idx="7064">
                  <c:v>706400</c:v>
                </c:pt>
                <c:pt idx="7065">
                  <c:v>706500</c:v>
                </c:pt>
                <c:pt idx="7066">
                  <c:v>706600</c:v>
                </c:pt>
                <c:pt idx="7067">
                  <c:v>706700</c:v>
                </c:pt>
                <c:pt idx="7068">
                  <c:v>706800</c:v>
                </c:pt>
                <c:pt idx="7069">
                  <c:v>706900</c:v>
                </c:pt>
                <c:pt idx="7070">
                  <c:v>707000</c:v>
                </c:pt>
                <c:pt idx="7071">
                  <c:v>707100</c:v>
                </c:pt>
                <c:pt idx="7072">
                  <c:v>707200</c:v>
                </c:pt>
                <c:pt idx="7073">
                  <c:v>707300</c:v>
                </c:pt>
                <c:pt idx="7074">
                  <c:v>707400</c:v>
                </c:pt>
                <c:pt idx="7075">
                  <c:v>707500</c:v>
                </c:pt>
                <c:pt idx="7076">
                  <c:v>707600</c:v>
                </c:pt>
                <c:pt idx="7077">
                  <c:v>707700</c:v>
                </c:pt>
                <c:pt idx="7078">
                  <c:v>707800</c:v>
                </c:pt>
                <c:pt idx="7079">
                  <c:v>707900</c:v>
                </c:pt>
                <c:pt idx="7080">
                  <c:v>708000</c:v>
                </c:pt>
                <c:pt idx="7081">
                  <c:v>708100</c:v>
                </c:pt>
                <c:pt idx="7082">
                  <c:v>708200</c:v>
                </c:pt>
                <c:pt idx="7083">
                  <c:v>708300</c:v>
                </c:pt>
                <c:pt idx="7084">
                  <c:v>708400</c:v>
                </c:pt>
                <c:pt idx="7085">
                  <c:v>708500</c:v>
                </c:pt>
                <c:pt idx="7086">
                  <c:v>708600</c:v>
                </c:pt>
                <c:pt idx="7087">
                  <c:v>708700</c:v>
                </c:pt>
                <c:pt idx="7088">
                  <c:v>708800</c:v>
                </c:pt>
                <c:pt idx="7089">
                  <c:v>708900</c:v>
                </c:pt>
                <c:pt idx="7090">
                  <c:v>709000</c:v>
                </c:pt>
                <c:pt idx="7091">
                  <c:v>709100</c:v>
                </c:pt>
                <c:pt idx="7092">
                  <c:v>709200</c:v>
                </c:pt>
                <c:pt idx="7093">
                  <c:v>709300</c:v>
                </c:pt>
                <c:pt idx="7094">
                  <c:v>709400</c:v>
                </c:pt>
                <c:pt idx="7095">
                  <c:v>709500</c:v>
                </c:pt>
                <c:pt idx="7096">
                  <c:v>709600</c:v>
                </c:pt>
                <c:pt idx="7097">
                  <c:v>709700</c:v>
                </c:pt>
                <c:pt idx="7098">
                  <c:v>709800</c:v>
                </c:pt>
                <c:pt idx="7099">
                  <c:v>709900</c:v>
                </c:pt>
                <c:pt idx="7100">
                  <c:v>710000</c:v>
                </c:pt>
                <c:pt idx="7101">
                  <c:v>710100</c:v>
                </c:pt>
                <c:pt idx="7102">
                  <c:v>710200</c:v>
                </c:pt>
                <c:pt idx="7103">
                  <c:v>710300</c:v>
                </c:pt>
                <c:pt idx="7104">
                  <c:v>710400</c:v>
                </c:pt>
                <c:pt idx="7105">
                  <c:v>710500</c:v>
                </c:pt>
                <c:pt idx="7106">
                  <c:v>710600</c:v>
                </c:pt>
                <c:pt idx="7107">
                  <c:v>710700</c:v>
                </c:pt>
                <c:pt idx="7108">
                  <c:v>710800</c:v>
                </c:pt>
                <c:pt idx="7109">
                  <c:v>710900</c:v>
                </c:pt>
                <c:pt idx="7110">
                  <c:v>711000</c:v>
                </c:pt>
                <c:pt idx="7111">
                  <c:v>711100</c:v>
                </c:pt>
                <c:pt idx="7112">
                  <c:v>711200</c:v>
                </c:pt>
                <c:pt idx="7113">
                  <c:v>711300</c:v>
                </c:pt>
                <c:pt idx="7114">
                  <c:v>711400</c:v>
                </c:pt>
                <c:pt idx="7115">
                  <c:v>711500</c:v>
                </c:pt>
                <c:pt idx="7116">
                  <c:v>711600</c:v>
                </c:pt>
                <c:pt idx="7117">
                  <c:v>711700</c:v>
                </c:pt>
                <c:pt idx="7118">
                  <c:v>711800</c:v>
                </c:pt>
                <c:pt idx="7119">
                  <c:v>711900</c:v>
                </c:pt>
                <c:pt idx="7120">
                  <c:v>712000</c:v>
                </c:pt>
                <c:pt idx="7121">
                  <c:v>712100</c:v>
                </c:pt>
                <c:pt idx="7122">
                  <c:v>712200</c:v>
                </c:pt>
                <c:pt idx="7123">
                  <c:v>712300</c:v>
                </c:pt>
                <c:pt idx="7124">
                  <c:v>712400</c:v>
                </c:pt>
                <c:pt idx="7125">
                  <c:v>712500</c:v>
                </c:pt>
                <c:pt idx="7126">
                  <c:v>712600</c:v>
                </c:pt>
                <c:pt idx="7127">
                  <c:v>712700</c:v>
                </c:pt>
                <c:pt idx="7128">
                  <c:v>712800</c:v>
                </c:pt>
                <c:pt idx="7129">
                  <c:v>712900</c:v>
                </c:pt>
                <c:pt idx="7130">
                  <c:v>713000</c:v>
                </c:pt>
                <c:pt idx="7131">
                  <c:v>713100</c:v>
                </c:pt>
                <c:pt idx="7132">
                  <c:v>713200</c:v>
                </c:pt>
                <c:pt idx="7133">
                  <c:v>713300</c:v>
                </c:pt>
                <c:pt idx="7134">
                  <c:v>713400</c:v>
                </c:pt>
                <c:pt idx="7135">
                  <c:v>713500</c:v>
                </c:pt>
                <c:pt idx="7136">
                  <c:v>713600</c:v>
                </c:pt>
                <c:pt idx="7137">
                  <c:v>713700</c:v>
                </c:pt>
                <c:pt idx="7138">
                  <c:v>713800</c:v>
                </c:pt>
                <c:pt idx="7139">
                  <c:v>713900</c:v>
                </c:pt>
                <c:pt idx="7140">
                  <c:v>714000</c:v>
                </c:pt>
                <c:pt idx="7141">
                  <c:v>714100</c:v>
                </c:pt>
                <c:pt idx="7142">
                  <c:v>714200</c:v>
                </c:pt>
                <c:pt idx="7143">
                  <c:v>714300</c:v>
                </c:pt>
                <c:pt idx="7144">
                  <c:v>714400</c:v>
                </c:pt>
                <c:pt idx="7145">
                  <c:v>714500</c:v>
                </c:pt>
                <c:pt idx="7146">
                  <c:v>714600</c:v>
                </c:pt>
                <c:pt idx="7147">
                  <c:v>714700</c:v>
                </c:pt>
                <c:pt idx="7148">
                  <c:v>714800</c:v>
                </c:pt>
                <c:pt idx="7149">
                  <c:v>714900</c:v>
                </c:pt>
                <c:pt idx="7150">
                  <c:v>715000</c:v>
                </c:pt>
                <c:pt idx="7151">
                  <c:v>715100</c:v>
                </c:pt>
                <c:pt idx="7152">
                  <c:v>715200</c:v>
                </c:pt>
                <c:pt idx="7153">
                  <c:v>715300</c:v>
                </c:pt>
                <c:pt idx="7154">
                  <c:v>715400</c:v>
                </c:pt>
                <c:pt idx="7155">
                  <c:v>715500</c:v>
                </c:pt>
                <c:pt idx="7156">
                  <c:v>715600</c:v>
                </c:pt>
                <c:pt idx="7157">
                  <c:v>715700</c:v>
                </c:pt>
                <c:pt idx="7158">
                  <c:v>715800</c:v>
                </c:pt>
                <c:pt idx="7159">
                  <c:v>715900</c:v>
                </c:pt>
                <c:pt idx="7160">
                  <c:v>716000</c:v>
                </c:pt>
                <c:pt idx="7161">
                  <c:v>716100</c:v>
                </c:pt>
                <c:pt idx="7162">
                  <c:v>716200</c:v>
                </c:pt>
                <c:pt idx="7163">
                  <c:v>716300</c:v>
                </c:pt>
                <c:pt idx="7164">
                  <c:v>716400</c:v>
                </c:pt>
                <c:pt idx="7165">
                  <c:v>716500</c:v>
                </c:pt>
                <c:pt idx="7166">
                  <c:v>716600</c:v>
                </c:pt>
                <c:pt idx="7167">
                  <c:v>716700</c:v>
                </c:pt>
                <c:pt idx="7168">
                  <c:v>716800</c:v>
                </c:pt>
                <c:pt idx="7169">
                  <c:v>716900</c:v>
                </c:pt>
                <c:pt idx="7170">
                  <c:v>717000</c:v>
                </c:pt>
                <c:pt idx="7171">
                  <c:v>717100</c:v>
                </c:pt>
                <c:pt idx="7172">
                  <c:v>717200</c:v>
                </c:pt>
                <c:pt idx="7173">
                  <c:v>717300</c:v>
                </c:pt>
                <c:pt idx="7174">
                  <c:v>717400</c:v>
                </c:pt>
                <c:pt idx="7175">
                  <c:v>717500</c:v>
                </c:pt>
                <c:pt idx="7176">
                  <c:v>717600</c:v>
                </c:pt>
                <c:pt idx="7177">
                  <c:v>717700</c:v>
                </c:pt>
                <c:pt idx="7178">
                  <c:v>717800</c:v>
                </c:pt>
                <c:pt idx="7179">
                  <c:v>717900</c:v>
                </c:pt>
                <c:pt idx="7180">
                  <c:v>718000</c:v>
                </c:pt>
                <c:pt idx="7181">
                  <c:v>718100</c:v>
                </c:pt>
                <c:pt idx="7182">
                  <c:v>718200</c:v>
                </c:pt>
                <c:pt idx="7183">
                  <c:v>718300</c:v>
                </c:pt>
                <c:pt idx="7184">
                  <c:v>718400</c:v>
                </c:pt>
                <c:pt idx="7185">
                  <c:v>718500</c:v>
                </c:pt>
                <c:pt idx="7186">
                  <c:v>718600</c:v>
                </c:pt>
                <c:pt idx="7187">
                  <c:v>718700</c:v>
                </c:pt>
                <c:pt idx="7188">
                  <c:v>718800</c:v>
                </c:pt>
                <c:pt idx="7189">
                  <c:v>718900</c:v>
                </c:pt>
                <c:pt idx="7190">
                  <c:v>719000</c:v>
                </c:pt>
                <c:pt idx="7191">
                  <c:v>719100</c:v>
                </c:pt>
                <c:pt idx="7192">
                  <c:v>719200</c:v>
                </c:pt>
                <c:pt idx="7193">
                  <c:v>719300</c:v>
                </c:pt>
                <c:pt idx="7194">
                  <c:v>719400</c:v>
                </c:pt>
                <c:pt idx="7195">
                  <c:v>719500</c:v>
                </c:pt>
                <c:pt idx="7196">
                  <c:v>719600</c:v>
                </c:pt>
                <c:pt idx="7197">
                  <c:v>719700</c:v>
                </c:pt>
                <c:pt idx="7198">
                  <c:v>719800</c:v>
                </c:pt>
                <c:pt idx="7199">
                  <c:v>719900</c:v>
                </c:pt>
                <c:pt idx="7200">
                  <c:v>720000</c:v>
                </c:pt>
                <c:pt idx="7201">
                  <c:v>720100</c:v>
                </c:pt>
                <c:pt idx="7202">
                  <c:v>720200</c:v>
                </c:pt>
                <c:pt idx="7203">
                  <c:v>720300</c:v>
                </c:pt>
                <c:pt idx="7204">
                  <c:v>720400</c:v>
                </c:pt>
                <c:pt idx="7205">
                  <c:v>720500</c:v>
                </c:pt>
                <c:pt idx="7206">
                  <c:v>720600</c:v>
                </c:pt>
                <c:pt idx="7207">
                  <c:v>720700</c:v>
                </c:pt>
                <c:pt idx="7208">
                  <c:v>720800</c:v>
                </c:pt>
                <c:pt idx="7209">
                  <c:v>720900</c:v>
                </c:pt>
                <c:pt idx="7210">
                  <c:v>721000</c:v>
                </c:pt>
                <c:pt idx="7211">
                  <c:v>721100</c:v>
                </c:pt>
                <c:pt idx="7212">
                  <c:v>721200</c:v>
                </c:pt>
                <c:pt idx="7213">
                  <c:v>721300</c:v>
                </c:pt>
                <c:pt idx="7214">
                  <c:v>721400</c:v>
                </c:pt>
                <c:pt idx="7215">
                  <c:v>721500</c:v>
                </c:pt>
                <c:pt idx="7216">
                  <c:v>721600</c:v>
                </c:pt>
                <c:pt idx="7217">
                  <c:v>721700</c:v>
                </c:pt>
                <c:pt idx="7218">
                  <c:v>721800</c:v>
                </c:pt>
                <c:pt idx="7219">
                  <c:v>721900</c:v>
                </c:pt>
                <c:pt idx="7220">
                  <c:v>722000</c:v>
                </c:pt>
                <c:pt idx="7221">
                  <c:v>722100</c:v>
                </c:pt>
                <c:pt idx="7222">
                  <c:v>722200</c:v>
                </c:pt>
                <c:pt idx="7223">
                  <c:v>722300</c:v>
                </c:pt>
                <c:pt idx="7224">
                  <c:v>722400</c:v>
                </c:pt>
                <c:pt idx="7225">
                  <c:v>722500</c:v>
                </c:pt>
                <c:pt idx="7226">
                  <c:v>722600</c:v>
                </c:pt>
                <c:pt idx="7227">
                  <c:v>722700</c:v>
                </c:pt>
                <c:pt idx="7228">
                  <c:v>722800</c:v>
                </c:pt>
                <c:pt idx="7229">
                  <c:v>722900</c:v>
                </c:pt>
                <c:pt idx="7230">
                  <c:v>723000</c:v>
                </c:pt>
                <c:pt idx="7231">
                  <c:v>723100</c:v>
                </c:pt>
                <c:pt idx="7232">
                  <c:v>723200</c:v>
                </c:pt>
                <c:pt idx="7233">
                  <c:v>723300</c:v>
                </c:pt>
                <c:pt idx="7234">
                  <c:v>723400</c:v>
                </c:pt>
                <c:pt idx="7235">
                  <c:v>723500</c:v>
                </c:pt>
                <c:pt idx="7236">
                  <c:v>723600</c:v>
                </c:pt>
                <c:pt idx="7237">
                  <c:v>723700</c:v>
                </c:pt>
                <c:pt idx="7238">
                  <c:v>723800</c:v>
                </c:pt>
                <c:pt idx="7239">
                  <c:v>723900</c:v>
                </c:pt>
                <c:pt idx="7240">
                  <c:v>724000</c:v>
                </c:pt>
                <c:pt idx="7241">
                  <c:v>724100</c:v>
                </c:pt>
                <c:pt idx="7242">
                  <c:v>724200</c:v>
                </c:pt>
                <c:pt idx="7243">
                  <c:v>724300</c:v>
                </c:pt>
                <c:pt idx="7244">
                  <c:v>724400</c:v>
                </c:pt>
                <c:pt idx="7245">
                  <c:v>724500</c:v>
                </c:pt>
                <c:pt idx="7246">
                  <c:v>724600</c:v>
                </c:pt>
                <c:pt idx="7247">
                  <c:v>724700</c:v>
                </c:pt>
                <c:pt idx="7248">
                  <c:v>724800</c:v>
                </c:pt>
                <c:pt idx="7249">
                  <c:v>724900</c:v>
                </c:pt>
                <c:pt idx="7250">
                  <c:v>725000</c:v>
                </c:pt>
                <c:pt idx="7251">
                  <c:v>725100</c:v>
                </c:pt>
                <c:pt idx="7252">
                  <c:v>725200</c:v>
                </c:pt>
                <c:pt idx="7253">
                  <c:v>725300</c:v>
                </c:pt>
                <c:pt idx="7254">
                  <c:v>725400</c:v>
                </c:pt>
                <c:pt idx="7255">
                  <c:v>725500</c:v>
                </c:pt>
                <c:pt idx="7256">
                  <c:v>725600</c:v>
                </c:pt>
                <c:pt idx="7257">
                  <c:v>725700</c:v>
                </c:pt>
                <c:pt idx="7258">
                  <c:v>725800</c:v>
                </c:pt>
                <c:pt idx="7259">
                  <c:v>725900</c:v>
                </c:pt>
                <c:pt idx="7260">
                  <c:v>726000</c:v>
                </c:pt>
                <c:pt idx="7261">
                  <c:v>726100</c:v>
                </c:pt>
                <c:pt idx="7262">
                  <c:v>726200</c:v>
                </c:pt>
                <c:pt idx="7263">
                  <c:v>726300</c:v>
                </c:pt>
                <c:pt idx="7264">
                  <c:v>726400</c:v>
                </c:pt>
                <c:pt idx="7265">
                  <c:v>726500</c:v>
                </c:pt>
                <c:pt idx="7266">
                  <c:v>726600</c:v>
                </c:pt>
                <c:pt idx="7267">
                  <c:v>726700</c:v>
                </c:pt>
                <c:pt idx="7268">
                  <c:v>726800</c:v>
                </c:pt>
                <c:pt idx="7269">
                  <c:v>726900</c:v>
                </c:pt>
                <c:pt idx="7270">
                  <c:v>727000</c:v>
                </c:pt>
                <c:pt idx="7271">
                  <c:v>727100</c:v>
                </c:pt>
                <c:pt idx="7272">
                  <c:v>727200</c:v>
                </c:pt>
                <c:pt idx="7273">
                  <c:v>727300</c:v>
                </c:pt>
                <c:pt idx="7274">
                  <c:v>727400</c:v>
                </c:pt>
                <c:pt idx="7275">
                  <c:v>727500</c:v>
                </c:pt>
                <c:pt idx="7276">
                  <c:v>727600</c:v>
                </c:pt>
                <c:pt idx="7277">
                  <c:v>727700</c:v>
                </c:pt>
                <c:pt idx="7278">
                  <c:v>727800</c:v>
                </c:pt>
                <c:pt idx="7279">
                  <c:v>727900</c:v>
                </c:pt>
                <c:pt idx="7280">
                  <c:v>728000</c:v>
                </c:pt>
                <c:pt idx="7281">
                  <c:v>728100</c:v>
                </c:pt>
                <c:pt idx="7282">
                  <c:v>728200</c:v>
                </c:pt>
                <c:pt idx="7283">
                  <c:v>728300</c:v>
                </c:pt>
                <c:pt idx="7284">
                  <c:v>728400</c:v>
                </c:pt>
                <c:pt idx="7285">
                  <c:v>728500</c:v>
                </c:pt>
                <c:pt idx="7286">
                  <c:v>728600</c:v>
                </c:pt>
                <c:pt idx="7287">
                  <c:v>728700</c:v>
                </c:pt>
                <c:pt idx="7288">
                  <c:v>728800</c:v>
                </c:pt>
                <c:pt idx="7289">
                  <c:v>728900</c:v>
                </c:pt>
                <c:pt idx="7290">
                  <c:v>729000</c:v>
                </c:pt>
                <c:pt idx="7291">
                  <c:v>729100</c:v>
                </c:pt>
                <c:pt idx="7292">
                  <c:v>729200</c:v>
                </c:pt>
                <c:pt idx="7293">
                  <c:v>729300</c:v>
                </c:pt>
                <c:pt idx="7294">
                  <c:v>729400</c:v>
                </c:pt>
                <c:pt idx="7295">
                  <c:v>729500</c:v>
                </c:pt>
                <c:pt idx="7296">
                  <c:v>729600</c:v>
                </c:pt>
                <c:pt idx="7297">
                  <c:v>729700</c:v>
                </c:pt>
                <c:pt idx="7298">
                  <c:v>729800</c:v>
                </c:pt>
                <c:pt idx="7299">
                  <c:v>729900</c:v>
                </c:pt>
                <c:pt idx="7300">
                  <c:v>730000</c:v>
                </c:pt>
                <c:pt idx="7301">
                  <c:v>730100</c:v>
                </c:pt>
                <c:pt idx="7302">
                  <c:v>730200</c:v>
                </c:pt>
                <c:pt idx="7303">
                  <c:v>730300</c:v>
                </c:pt>
                <c:pt idx="7304">
                  <c:v>730400</c:v>
                </c:pt>
                <c:pt idx="7305">
                  <c:v>730500</c:v>
                </c:pt>
                <c:pt idx="7306">
                  <c:v>730600</c:v>
                </c:pt>
                <c:pt idx="7307">
                  <c:v>730700</c:v>
                </c:pt>
                <c:pt idx="7308">
                  <c:v>730800</c:v>
                </c:pt>
                <c:pt idx="7309">
                  <c:v>730900</c:v>
                </c:pt>
                <c:pt idx="7310">
                  <c:v>731000</c:v>
                </c:pt>
                <c:pt idx="7311">
                  <c:v>731100</c:v>
                </c:pt>
                <c:pt idx="7312">
                  <c:v>731200</c:v>
                </c:pt>
                <c:pt idx="7313">
                  <c:v>731300</c:v>
                </c:pt>
                <c:pt idx="7314">
                  <c:v>731400</c:v>
                </c:pt>
                <c:pt idx="7315">
                  <c:v>731500</c:v>
                </c:pt>
                <c:pt idx="7316">
                  <c:v>731600</c:v>
                </c:pt>
                <c:pt idx="7317">
                  <c:v>731700</c:v>
                </c:pt>
                <c:pt idx="7318">
                  <c:v>731800</c:v>
                </c:pt>
                <c:pt idx="7319">
                  <c:v>731900</c:v>
                </c:pt>
                <c:pt idx="7320">
                  <c:v>732000</c:v>
                </c:pt>
                <c:pt idx="7321">
                  <c:v>732100</c:v>
                </c:pt>
                <c:pt idx="7322">
                  <c:v>732200</c:v>
                </c:pt>
                <c:pt idx="7323">
                  <c:v>732300</c:v>
                </c:pt>
                <c:pt idx="7324">
                  <c:v>732400</c:v>
                </c:pt>
                <c:pt idx="7325">
                  <c:v>732500</c:v>
                </c:pt>
                <c:pt idx="7326">
                  <c:v>732600</c:v>
                </c:pt>
                <c:pt idx="7327">
                  <c:v>732700</c:v>
                </c:pt>
                <c:pt idx="7328">
                  <c:v>732800</c:v>
                </c:pt>
                <c:pt idx="7329">
                  <c:v>732900</c:v>
                </c:pt>
                <c:pt idx="7330">
                  <c:v>733000</c:v>
                </c:pt>
                <c:pt idx="7331">
                  <c:v>733100</c:v>
                </c:pt>
                <c:pt idx="7332">
                  <c:v>733200</c:v>
                </c:pt>
                <c:pt idx="7333">
                  <c:v>733300</c:v>
                </c:pt>
                <c:pt idx="7334">
                  <c:v>733400</c:v>
                </c:pt>
                <c:pt idx="7335">
                  <c:v>733500</c:v>
                </c:pt>
                <c:pt idx="7336">
                  <c:v>733600</c:v>
                </c:pt>
                <c:pt idx="7337">
                  <c:v>733700</c:v>
                </c:pt>
                <c:pt idx="7338">
                  <c:v>733800</c:v>
                </c:pt>
                <c:pt idx="7339">
                  <c:v>733900</c:v>
                </c:pt>
                <c:pt idx="7340">
                  <c:v>734000</c:v>
                </c:pt>
                <c:pt idx="7341">
                  <c:v>734100</c:v>
                </c:pt>
                <c:pt idx="7342">
                  <c:v>734200</c:v>
                </c:pt>
                <c:pt idx="7343">
                  <c:v>734300</c:v>
                </c:pt>
                <c:pt idx="7344">
                  <c:v>734400</c:v>
                </c:pt>
                <c:pt idx="7345">
                  <c:v>734500</c:v>
                </c:pt>
                <c:pt idx="7346">
                  <c:v>734600</c:v>
                </c:pt>
                <c:pt idx="7347">
                  <c:v>734700</c:v>
                </c:pt>
                <c:pt idx="7348">
                  <c:v>734800</c:v>
                </c:pt>
                <c:pt idx="7349">
                  <c:v>734900</c:v>
                </c:pt>
                <c:pt idx="7350">
                  <c:v>735000</c:v>
                </c:pt>
                <c:pt idx="7351">
                  <c:v>735100</c:v>
                </c:pt>
                <c:pt idx="7352">
                  <c:v>735200</c:v>
                </c:pt>
                <c:pt idx="7353">
                  <c:v>735300</c:v>
                </c:pt>
                <c:pt idx="7354">
                  <c:v>735400</c:v>
                </c:pt>
                <c:pt idx="7355">
                  <c:v>735500</c:v>
                </c:pt>
                <c:pt idx="7356">
                  <c:v>735600</c:v>
                </c:pt>
                <c:pt idx="7357">
                  <c:v>735700</c:v>
                </c:pt>
                <c:pt idx="7358">
                  <c:v>735800</c:v>
                </c:pt>
                <c:pt idx="7359">
                  <c:v>735900</c:v>
                </c:pt>
                <c:pt idx="7360">
                  <c:v>736000</c:v>
                </c:pt>
                <c:pt idx="7361">
                  <c:v>736100</c:v>
                </c:pt>
                <c:pt idx="7362">
                  <c:v>736200</c:v>
                </c:pt>
                <c:pt idx="7363">
                  <c:v>736300</c:v>
                </c:pt>
                <c:pt idx="7364">
                  <c:v>736400</c:v>
                </c:pt>
                <c:pt idx="7365">
                  <c:v>736500</c:v>
                </c:pt>
                <c:pt idx="7366">
                  <c:v>736600</c:v>
                </c:pt>
                <c:pt idx="7367">
                  <c:v>736700</c:v>
                </c:pt>
                <c:pt idx="7368">
                  <c:v>736800</c:v>
                </c:pt>
                <c:pt idx="7369">
                  <c:v>736900</c:v>
                </c:pt>
                <c:pt idx="7370">
                  <c:v>737000</c:v>
                </c:pt>
                <c:pt idx="7371">
                  <c:v>737100</c:v>
                </c:pt>
                <c:pt idx="7372">
                  <c:v>737200</c:v>
                </c:pt>
                <c:pt idx="7373">
                  <c:v>737300</c:v>
                </c:pt>
                <c:pt idx="7374">
                  <c:v>737400</c:v>
                </c:pt>
                <c:pt idx="7375">
                  <c:v>737500</c:v>
                </c:pt>
                <c:pt idx="7376">
                  <c:v>737600</c:v>
                </c:pt>
                <c:pt idx="7377">
                  <c:v>737700</c:v>
                </c:pt>
                <c:pt idx="7378">
                  <c:v>737800</c:v>
                </c:pt>
                <c:pt idx="7379">
                  <c:v>737900</c:v>
                </c:pt>
                <c:pt idx="7380">
                  <c:v>738000</c:v>
                </c:pt>
                <c:pt idx="7381">
                  <c:v>738100</c:v>
                </c:pt>
                <c:pt idx="7382">
                  <c:v>738200</c:v>
                </c:pt>
                <c:pt idx="7383">
                  <c:v>738300</c:v>
                </c:pt>
                <c:pt idx="7384">
                  <c:v>738400</c:v>
                </c:pt>
                <c:pt idx="7385">
                  <c:v>738500</c:v>
                </c:pt>
                <c:pt idx="7386">
                  <c:v>738600</c:v>
                </c:pt>
                <c:pt idx="7387">
                  <c:v>738700</c:v>
                </c:pt>
                <c:pt idx="7388">
                  <c:v>738800</c:v>
                </c:pt>
                <c:pt idx="7389">
                  <c:v>738900</c:v>
                </c:pt>
                <c:pt idx="7390">
                  <c:v>739000</c:v>
                </c:pt>
                <c:pt idx="7391">
                  <c:v>739100</c:v>
                </c:pt>
                <c:pt idx="7392">
                  <c:v>739200</c:v>
                </c:pt>
                <c:pt idx="7393">
                  <c:v>739300</c:v>
                </c:pt>
                <c:pt idx="7394">
                  <c:v>739400</c:v>
                </c:pt>
                <c:pt idx="7395">
                  <c:v>739500</c:v>
                </c:pt>
                <c:pt idx="7396">
                  <c:v>739600</c:v>
                </c:pt>
                <c:pt idx="7397">
                  <c:v>739700</c:v>
                </c:pt>
                <c:pt idx="7398">
                  <c:v>739800</c:v>
                </c:pt>
                <c:pt idx="7399">
                  <c:v>739900</c:v>
                </c:pt>
                <c:pt idx="7400">
                  <c:v>740000</c:v>
                </c:pt>
                <c:pt idx="7401">
                  <c:v>740100</c:v>
                </c:pt>
                <c:pt idx="7402">
                  <c:v>740200</c:v>
                </c:pt>
                <c:pt idx="7403">
                  <c:v>740300</c:v>
                </c:pt>
                <c:pt idx="7404">
                  <c:v>740400</c:v>
                </c:pt>
                <c:pt idx="7405">
                  <c:v>740500</c:v>
                </c:pt>
                <c:pt idx="7406">
                  <c:v>740600</c:v>
                </c:pt>
                <c:pt idx="7407">
                  <c:v>740700</c:v>
                </c:pt>
                <c:pt idx="7408">
                  <c:v>740800</c:v>
                </c:pt>
                <c:pt idx="7409">
                  <c:v>740900</c:v>
                </c:pt>
                <c:pt idx="7410">
                  <c:v>741000</c:v>
                </c:pt>
                <c:pt idx="7411">
                  <c:v>741100</c:v>
                </c:pt>
                <c:pt idx="7412">
                  <c:v>741200</c:v>
                </c:pt>
                <c:pt idx="7413">
                  <c:v>741300</c:v>
                </c:pt>
                <c:pt idx="7414">
                  <c:v>741400</c:v>
                </c:pt>
                <c:pt idx="7415">
                  <c:v>741500</c:v>
                </c:pt>
                <c:pt idx="7416">
                  <c:v>741600</c:v>
                </c:pt>
                <c:pt idx="7417">
                  <c:v>741700</c:v>
                </c:pt>
                <c:pt idx="7418">
                  <c:v>741800</c:v>
                </c:pt>
                <c:pt idx="7419">
                  <c:v>741900</c:v>
                </c:pt>
                <c:pt idx="7420">
                  <c:v>742000</c:v>
                </c:pt>
                <c:pt idx="7421">
                  <c:v>742100</c:v>
                </c:pt>
                <c:pt idx="7422">
                  <c:v>742200</c:v>
                </c:pt>
                <c:pt idx="7423">
                  <c:v>742300</c:v>
                </c:pt>
                <c:pt idx="7424">
                  <c:v>742400</c:v>
                </c:pt>
                <c:pt idx="7425">
                  <c:v>742500</c:v>
                </c:pt>
                <c:pt idx="7426">
                  <c:v>742600</c:v>
                </c:pt>
                <c:pt idx="7427">
                  <c:v>742700</c:v>
                </c:pt>
                <c:pt idx="7428">
                  <c:v>742800</c:v>
                </c:pt>
                <c:pt idx="7429">
                  <c:v>742900</c:v>
                </c:pt>
                <c:pt idx="7430">
                  <c:v>743000</c:v>
                </c:pt>
                <c:pt idx="7431">
                  <c:v>743100</c:v>
                </c:pt>
                <c:pt idx="7432">
                  <c:v>743200</c:v>
                </c:pt>
                <c:pt idx="7433">
                  <c:v>743300</c:v>
                </c:pt>
                <c:pt idx="7434">
                  <c:v>743400</c:v>
                </c:pt>
                <c:pt idx="7435">
                  <c:v>743500</c:v>
                </c:pt>
                <c:pt idx="7436">
                  <c:v>743600</c:v>
                </c:pt>
                <c:pt idx="7437">
                  <c:v>743700</c:v>
                </c:pt>
                <c:pt idx="7438">
                  <c:v>743800</c:v>
                </c:pt>
                <c:pt idx="7439">
                  <c:v>743900</c:v>
                </c:pt>
                <c:pt idx="7440">
                  <c:v>744000</c:v>
                </c:pt>
                <c:pt idx="7441">
                  <c:v>744100</c:v>
                </c:pt>
                <c:pt idx="7442">
                  <c:v>744200</c:v>
                </c:pt>
                <c:pt idx="7443">
                  <c:v>744300</c:v>
                </c:pt>
                <c:pt idx="7444">
                  <c:v>744400</c:v>
                </c:pt>
                <c:pt idx="7445">
                  <c:v>744500</c:v>
                </c:pt>
                <c:pt idx="7446">
                  <c:v>744600</c:v>
                </c:pt>
                <c:pt idx="7447">
                  <c:v>744700</c:v>
                </c:pt>
                <c:pt idx="7448">
                  <c:v>744800</c:v>
                </c:pt>
                <c:pt idx="7449">
                  <c:v>744900</c:v>
                </c:pt>
                <c:pt idx="7450">
                  <c:v>745000</c:v>
                </c:pt>
                <c:pt idx="7451">
                  <c:v>745100</c:v>
                </c:pt>
                <c:pt idx="7452">
                  <c:v>745200</c:v>
                </c:pt>
                <c:pt idx="7453">
                  <c:v>745300</c:v>
                </c:pt>
                <c:pt idx="7454">
                  <c:v>745400</c:v>
                </c:pt>
                <c:pt idx="7455">
                  <c:v>745500</c:v>
                </c:pt>
                <c:pt idx="7456">
                  <c:v>745600</c:v>
                </c:pt>
                <c:pt idx="7457">
                  <c:v>745700</c:v>
                </c:pt>
                <c:pt idx="7458">
                  <c:v>745800</c:v>
                </c:pt>
                <c:pt idx="7459">
                  <c:v>745900</c:v>
                </c:pt>
                <c:pt idx="7460">
                  <c:v>746000</c:v>
                </c:pt>
                <c:pt idx="7461">
                  <c:v>746100</c:v>
                </c:pt>
                <c:pt idx="7462">
                  <c:v>746200</c:v>
                </c:pt>
                <c:pt idx="7463">
                  <c:v>746300</c:v>
                </c:pt>
                <c:pt idx="7464">
                  <c:v>746400</c:v>
                </c:pt>
                <c:pt idx="7465">
                  <c:v>746500</c:v>
                </c:pt>
                <c:pt idx="7466">
                  <c:v>746600</c:v>
                </c:pt>
                <c:pt idx="7467">
                  <c:v>746700</c:v>
                </c:pt>
                <c:pt idx="7468">
                  <c:v>746800</c:v>
                </c:pt>
                <c:pt idx="7469">
                  <c:v>746900</c:v>
                </c:pt>
                <c:pt idx="7470">
                  <c:v>747000</c:v>
                </c:pt>
                <c:pt idx="7471">
                  <c:v>747100</c:v>
                </c:pt>
                <c:pt idx="7472">
                  <c:v>747200</c:v>
                </c:pt>
                <c:pt idx="7473">
                  <c:v>747300</c:v>
                </c:pt>
                <c:pt idx="7474">
                  <c:v>747400</c:v>
                </c:pt>
                <c:pt idx="7475">
                  <c:v>747500</c:v>
                </c:pt>
                <c:pt idx="7476">
                  <c:v>747600</c:v>
                </c:pt>
                <c:pt idx="7477">
                  <c:v>747700</c:v>
                </c:pt>
                <c:pt idx="7478">
                  <c:v>747800</c:v>
                </c:pt>
                <c:pt idx="7479">
                  <c:v>747900</c:v>
                </c:pt>
                <c:pt idx="7480">
                  <c:v>748000</c:v>
                </c:pt>
                <c:pt idx="7481">
                  <c:v>748100</c:v>
                </c:pt>
                <c:pt idx="7482">
                  <c:v>748200</c:v>
                </c:pt>
                <c:pt idx="7483">
                  <c:v>748300</c:v>
                </c:pt>
                <c:pt idx="7484">
                  <c:v>748400</c:v>
                </c:pt>
                <c:pt idx="7485">
                  <c:v>748500</c:v>
                </c:pt>
                <c:pt idx="7486">
                  <c:v>748600</c:v>
                </c:pt>
                <c:pt idx="7487">
                  <c:v>748700</c:v>
                </c:pt>
                <c:pt idx="7488">
                  <c:v>748800</c:v>
                </c:pt>
                <c:pt idx="7489">
                  <c:v>748900</c:v>
                </c:pt>
                <c:pt idx="7490">
                  <c:v>749000</c:v>
                </c:pt>
                <c:pt idx="7491">
                  <c:v>749100</c:v>
                </c:pt>
                <c:pt idx="7492">
                  <c:v>749200</c:v>
                </c:pt>
                <c:pt idx="7493">
                  <c:v>749300</c:v>
                </c:pt>
                <c:pt idx="7494">
                  <c:v>749400</c:v>
                </c:pt>
                <c:pt idx="7495">
                  <c:v>749500</c:v>
                </c:pt>
                <c:pt idx="7496">
                  <c:v>749600</c:v>
                </c:pt>
                <c:pt idx="7497">
                  <c:v>749700</c:v>
                </c:pt>
                <c:pt idx="7498">
                  <c:v>749800</c:v>
                </c:pt>
                <c:pt idx="7499">
                  <c:v>749900</c:v>
                </c:pt>
                <c:pt idx="7500">
                  <c:v>750000</c:v>
                </c:pt>
                <c:pt idx="7501">
                  <c:v>750100</c:v>
                </c:pt>
                <c:pt idx="7502">
                  <c:v>750200</c:v>
                </c:pt>
                <c:pt idx="7503">
                  <c:v>750300</c:v>
                </c:pt>
                <c:pt idx="7504">
                  <c:v>750400</c:v>
                </c:pt>
                <c:pt idx="7505">
                  <c:v>750500</c:v>
                </c:pt>
                <c:pt idx="7506">
                  <c:v>750600</c:v>
                </c:pt>
                <c:pt idx="7507">
                  <c:v>750700</c:v>
                </c:pt>
                <c:pt idx="7508">
                  <c:v>750800</c:v>
                </c:pt>
                <c:pt idx="7509">
                  <c:v>750900</c:v>
                </c:pt>
                <c:pt idx="7510">
                  <c:v>751000</c:v>
                </c:pt>
                <c:pt idx="7511">
                  <c:v>751100</c:v>
                </c:pt>
                <c:pt idx="7512">
                  <c:v>751200</c:v>
                </c:pt>
                <c:pt idx="7513">
                  <c:v>751300</c:v>
                </c:pt>
                <c:pt idx="7514">
                  <c:v>751400</c:v>
                </c:pt>
                <c:pt idx="7515">
                  <c:v>751500</c:v>
                </c:pt>
                <c:pt idx="7516">
                  <c:v>751600</c:v>
                </c:pt>
                <c:pt idx="7517">
                  <c:v>751700</c:v>
                </c:pt>
                <c:pt idx="7518">
                  <c:v>751800</c:v>
                </c:pt>
                <c:pt idx="7519">
                  <c:v>751900</c:v>
                </c:pt>
                <c:pt idx="7520">
                  <c:v>752000</c:v>
                </c:pt>
                <c:pt idx="7521">
                  <c:v>752100</c:v>
                </c:pt>
                <c:pt idx="7522">
                  <c:v>752200</c:v>
                </c:pt>
                <c:pt idx="7523">
                  <c:v>752300</c:v>
                </c:pt>
                <c:pt idx="7524">
                  <c:v>752400</c:v>
                </c:pt>
                <c:pt idx="7525">
                  <c:v>752500</c:v>
                </c:pt>
                <c:pt idx="7526">
                  <c:v>752600</c:v>
                </c:pt>
                <c:pt idx="7527">
                  <c:v>752700</c:v>
                </c:pt>
                <c:pt idx="7528">
                  <c:v>752800</c:v>
                </c:pt>
                <c:pt idx="7529">
                  <c:v>752900</c:v>
                </c:pt>
                <c:pt idx="7530">
                  <c:v>753000</c:v>
                </c:pt>
                <c:pt idx="7531">
                  <c:v>753100</c:v>
                </c:pt>
                <c:pt idx="7532">
                  <c:v>753200</c:v>
                </c:pt>
                <c:pt idx="7533">
                  <c:v>753300</c:v>
                </c:pt>
                <c:pt idx="7534">
                  <c:v>753400</c:v>
                </c:pt>
                <c:pt idx="7535">
                  <c:v>753500</c:v>
                </c:pt>
                <c:pt idx="7536">
                  <c:v>753600</c:v>
                </c:pt>
                <c:pt idx="7537">
                  <c:v>753700</c:v>
                </c:pt>
                <c:pt idx="7538">
                  <c:v>753800</c:v>
                </c:pt>
                <c:pt idx="7539">
                  <c:v>753900</c:v>
                </c:pt>
                <c:pt idx="7540">
                  <c:v>754000</c:v>
                </c:pt>
                <c:pt idx="7541">
                  <c:v>754100</c:v>
                </c:pt>
                <c:pt idx="7542">
                  <c:v>754200</c:v>
                </c:pt>
                <c:pt idx="7543">
                  <c:v>754300</c:v>
                </c:pt>
                <c:pt idx="7544">
                  <c:v>754400</c:v>
                </c:pt>
                <c:pt idx="7545">
                  <c:v>754500</c:v>
                </c:pt>
                <c:pt idx="7546">
                  <c:v>754600</c:v>
                </c:pt>
                <c:pt idx="7547">
                  <c:v>754700</c:v>
                </c:pt>
                <c:pt idx="7548">
                  <c:v>754800</c:v>
                </c:pt>
                <c:pt idx="7549">
                  <c:v>754900</c:v>
                </c:pt>
                <c:pt idx="7550">
                  <c:v>755000</c:v>
                </c:pt>
                <c:pt idx="7551">
                  <c:v>755100</c:v>
                </c:pt>
                <c:pt idx="7552">
                  <c:v>755200</c:v>
                </c:pt>
                <c:pt idx="7553">
                  <c:v>755300</c:v>
                </c:pt>
                <c:pt idx="7554">
                  <c:v>755400</c:v>
                </c:pt>
                <c:pt idx="7555">
                  <c:v>755500</c:v>
                </c:pt>
                <c:pt idx="7556">
                  <c:v>755600</c:v>
                </c:pt>
                <c:pt idx="7557">
                  <c:v>755700</c:v>
                </c:pt>
                <c:pt idx="7558">
                  <c:v>755800</c:v>
                </c:pt>
                <c:pt idx="7559">
                  <c:v>755900</c:v>
                </c:pt>
                <c:pt idx="7560">
                  <c:v>756000</c:v>
                </c:pt>
                <c:pt idx="7561">
                  <c:v>756100</c:v>
                </c:pt>
                <c:pt idx="7562">
                  <c:v>756200</c:v>
                </c:pt>
                <c:pt idx="7563">
                  <c:v>756300</c:v>
                </c:pt>
                <c:pt idx="7564">
                  <c:v>756400</c:v>
                </c:pt>
                <c:pt idx="7565">
                  <c:v>756500</c:v>
                </c:pt>
                <c:pt idx="7566">
                  <c:v>756600</c:v>
                </c:pt>
                <c:pt idx="7567">
                  <c:v>756700</c:v>
                </c:pt>
                <c:pt idx="7568">
                  <c:v>756800</c:v>
                </c:pt>
                <c:pt idx="7569">
                  <c:v>756900</c:v>
                </c:pt>
                <c:pt idx="7570">
                  <c:v>757000</c:v>
                </c:pt>
                <c:pt idx="7571">
                  <c:v>757100</c:v>
                </c:pt>
                <c:pt idx="7572">
                  <c:v>757200</c:v>
                </c:pt>
                <c:pt idx="7573">
                  <c:v>757300</c:v>
                </c:pt>
                <c:pt idx="7574">
                  <c:v>757400</c:v>
                </c:pt>
                <c:pt idx="7575">
                  <c:v>757500</c:v>
                </c:pt>
                <c:pt idx="7576">
                  <c:v>757600</c:v>
                </c:pt>
                <c:pt idx="7577">
                  <c:v>757700</c:v>
                </c:pt>
                <c:pt idx="7578">
                  <c:v>757800</c:v>
                </c:pt>
                <c:pt idx="7579">
                  <c:v>757900</c:v>
                </c:pt>
                <c:pt idx="7580">
                  <c:v>758000</c:v>
                </c:pt>
                <c:pt idx="7581">
                  <c:v>758100</c:v>
                </c:pt>
                <c:pt idx="7582">
                  <c:v>758200</c:v>
                </c:pt>
                <c:pt idx="7583">
                  <c:v>758300</c:v>
                </c:pt>
                <c:pt idx="7584">
                  <c:v>758400</c:v>
                </c:pt>
                <c:pt idx="7585">
                  <c:v>758500</c:v>
                </c:pt>
                <c:pt idx="7586">
                  <c:v>758600</c:v>
                </c:pt>
                <c:pt idx="7587">
                  <c:v>758700</c:v>
                </c:pt>
                <c:pt idx="7588">
                  <c:v>758800</c:v>
                </c:pt>
                <c:pt idx="7589">
                  <c:v>758900</c:v>
                </c:pt>
                <c:pt idx="7590">
                  <c:v>759000</c:v>
                </c:pt>
                <c:pt idx="7591">
                  <c:v>759100</c:v>
                </c:pt>
                <c:pt idx="7592">
                  <c:v>759200</c:v>
                </c:pt>
                <c:pt idx="7593">
                  <c:v>759300</c:v>
                </c:pt>
                <c:pt idx="7594">
                  <c:v>759400</c:v>
                </c:pt>
                <c:pt idx="7595">
                  <c:v>759500</c:v>
                </c:pt>
                <c:pt idx="7596">
                  <c:v>759600</c:v>
                </c:pt>
                <c:pt idx="7597">
                  <c:v>759700</c:v>
                </c:pt>
                <c:pt idx="7598">
                  <c:v>759800</c:v>
                </c:pt>
                <c:pt idx="7599">
                  <c:v>759900</c:v>
                </c:pt>
                <c:pt idx="7600">
                  <c:v>760000</c:v>
                </c:pt>
                <c:pt idx="7601">
                  <c:v>760100</c:v>
                </c:pt>
                <c:pt idx="7602">
                  <c:v>760200</c:v>
                </c:pt>
                <c:pt idx="7603">
                  <c:v>760300</c:v>
                </c:pt>
                <c:pt idx="7604">
                  <c:v>760400</c:v>
                </c:pt>
                <c:pt idx="7605">
                  <c:v>760500</c:v>
                </c:pt>
                <c:pt idx="7606">
                  <c:v>760600</c:v>
                </c:pt>
                <c:pt idx="7607">
                  <c:v>760700</c:v>
                </c:pt>
                <c:pt idx="7608">
                  <c:v>760800</c:v>
                </c:pt>
                <c:pt idx="7609">
                  <c:v>760900</c:v>
                </c:pt>
                <c:pt idx="7610">
                  <c:v>761000</c:v>
                </c:pt>
                <c:pt idx="7611">
                  <c:v>761100</c:v>
                </c:pt>
                <c:pt idx="7612">
                  <c:v>761200</c:v>
                </c:pt>
                <c:pt idx="7613">
                  <c:v>761300</c:v>
                </c:pt>
                <c:pt idx="7614">
                  <c:v>761400</c:v>
                </c:pt>
                <c:pt idx="7615">
                  <c:v>761500</c:v>
                </c:pt>
                <c:pt idx="7616">
                  <c:v>761600</c:v>
                </c:pt>
                <c:pt idx="7617">
                  <c:v>761700</c:v>
                </c:pt>
                <c:pt idx="7618">
                  <c:v>761800</c:v>
                </c:pt>
                <c:pt idx="7619">
                  <c:v>761900</c:v>
                </c:pt>
                <c:pt idx="7620">
                  <c:v>762000</c:v>
                </c:pt>
                <c:pt idx="7621">
                  <c:v>762100</c:v>
                </c:pt>
                <c:pt idx="7622">
                  <c:v>762200</c:v>
                </c:pt>
                <c:pt idx="7623">
                  <c:v>762300</c:v>
                </c:pt>
                <c:pt idx="7624">
                  <c:v>762400</c:v>
                </c:pt>
                <c:pt idx="7625">
                  <c:v>762500</c:v>
                </c:pt>
                <c:pt idx="7626">
                  <c:v>762600</c:v>
                </c:pt>
                <c:pt idx="7627">
                  <c:v>762700</c:v>
                </c:pt>
                <c:pt idx="7628">
                  <c:v>762800</c:v>
                </c:pt>
                <c:pt idx="7629">
                  <c:v>762900</c:v>
                </c:pt>
                <c:pt idx="7630">
                  <c:v>763000</c:v>
                </c:pt>
                <c:pt idx="7631">
                  <c:v>763100</c:v>
                </c:pt>
                <c:pt idx="7632">
                  <c:v>763200</c:v>
                </c:pt>
                <c:pt idx="7633">
                  <c:v>763300</c:v>
                </c:pt>
                <c:pt idx="7634">
                  <c:v>763400</c:v>
                </c:pt>
                <c:pt idx="7635">
                  <c:v>763500</c:v>
                </c:pt>
                <c:pt idx="7636">
                  <c:v>763600</c:v>
                </c:pt>
                <c:pt idx="7637">
                  <c:v>763700</c:v>
                </c:pt>
                <c:pt idx="7638">
                  <c:v>763800</c:v>
                </c:pt>
                <c:pt idx="7639">
                  <c:v>763900</c:v>
                </c:pt>
                <c:pt idx="7640">
                  <c:v>764000</c:v>
                </c:pt>
                <c:pt idx="7641">
                  <c:v>764100</c:v>
                </c:pt>
                <c:pt idx="7642">
                  <c:v>764200</c:v>
                </c:pt>
                <c:pt idx="7643">
                  <c:v>764300</c:v>
                </c:pt>
                <c:pt idx="7644">
                  <c:v>764400</c:v>
                </c:pt>
                <c:pt idx="7645">
                  <c:v>764500</c:v>
                </c:pt>
                <c:pt idx="7646">
                  <c:v>764600</c:v>
                </c:pt>
                <c:pt idx="7647">
                  <c:v>764700</c:v>
                </c:pt>
                <c:pt idx="7648">
                  <c:v>764800</c:v>
                </c:pt>
                <c:pt idx="7649">
                  <c:v>764900</c:v>
                </c:pt>
                <c:pt idx="7650">
                  <c:v>765000</c:v>
                </c:pt>
                <c:pt idx="7651">
                  <c:v>765100</c:v>
                </c:pt>
                <c:pt idx="7652">
                  <c:v>765200</c:v>
                </c:pt>
                <c:pt idx="7653">
                  <c:v>765300</c:v>
                </c:pt>
                <c:pt idx="7654">
                  <c:v>765400</c:v>
                </c:pt>
                <c:pt idx="7655">
                  <c:v>765500</c:v>
                </c:pt>
                <c:pt idx="7656">
                  <c:v>765600</c:v>
                </c:pt>
                <c:pt idx="7657">
                  <c:v>765700</c:v>
                </c:pt>
                <c:pt idx="7658">
                  <c:v>765800</c:v>
                </c:pt>
                <c:pt idx="7659">
                  <c:v>765900</c:v>
                </c:pt>
                <c:pt idx="7660">
                  <c:v>766000</c:v>
                </c:pt>
                <c:pt idx="7661">
                  <c:v>766100</c:v>
                </c:pt>
                <c:pt idx="7662">
                  <c:v>766200</c:v>
                </c:pt>
                <c:pt idx="7663">
                  <c:v>766300</c:v>
                </c:pt>
                <c:pt idx="7664">
                  <c:v>766400</c:v>
                </c:pt>
                <c:pt idx="7665">
                  <c:v>766500</c:v>
                </c:pt>
                <c:pt idx="7666">
                  <c:v>766600</c:v>
                </c:pt>
                <c:pt idx="7667">
                  <c:v>766700</c:v>
                </c:pt>
                <c:pt idx="7668">
                  <c:v>766800</c:v>
                </c:pt>
                <c:pt idx="7669">
                  <c:v>766900</c:v>
                </c:pt>
                <c:pt idx="7670">
                  <c:v>767000</c:v>
                </c:pt>
                <c:pt idx="7671">
                  <c:v>767100</c:v>
                </c:pt>
                <c:pt idx="7672">
                  <c:v>767200</c:v>
                </c:pt>
                <c:pt idx="7673">
                  <c:v>767300</c:v>
                </c:pt>
                <c:pt idx="7674">
                  <c:v>767400</c:v>
                </c:pt>
                <c:pt idx="7675">
                  <c:v>767500</c:v>
                </c:pt>
                <c:pt idx="7676">
                  <c:v>767600</c:v>
                </c:pt>
                <c:pt idx="7677">
                  <c:v>767700</c:v>
                </c:pt>
                <c:pt idx="7678">
                  <c:v>767800</c:v>
                </c:pt>
                <c:pt idx="7679">
                  <c:v>767900</c:v>
                </c:pt>
                <c:pt idx="7680">
                  <c:v>768000</c:v>
                </c:pt>
                <c:pt idx="7681">
                  <c:v>768100</c:v>
                </c:pt>
                <c:pt idx="7682">
                  <c:v>768200</c:v>
                </c:pt>
                <c:pt idx="7683">
                  <c:v>768300</c:v>
                </c:pt>
                <c:pt idx="7684">
                  <c:v>768400</c:v>
                </c:pt>
                <c:pt idx="7685">
                  <c:v>768500</c:v>
                </c:pt>
                <c:pt idx="7686">
                  <c:v>768600</c:v>
                </c:pt>
                <c:pt idx="7687">
                  <c:v>768700</c:v>
                </c:pt>
                <c:pt idx="7688">
                  <c:v>768800</c:v>
                </c:pt>
                <c:pt idx="7689">
                  <c:v>768900</c:v>
                </c:pt>
                <c:pt idx="7690">
                  <c:v>769000</c:v>
                </c:pt>
                <c:pt idx="7691">
                  <c:v>769100</c:v>
                </c:pt>
                <c:pt idx="7692">
                  <c:v>769200</c:v>
                </c:pt>
                <c:pt idx="7693">
                  <c:v>769300</c:v>
                </c:pt>
                <c:pt idx="7694">
                  <c:v>769400</c:v>
                </c:pt>
                <c:pt idx="7695">
                  <c:v>769500</c:v>
                </c:pt>
                <c:pt idx="7696">
                  <c:v>769600</c:v>
                </c:pt>
                <c:pt idx="7697">
                  <c:v>769700</c:v>
                </c:pt>
                <c:pt idx="7698">
                  <c:v>769800</c:v>
                </c:pt>
                <c:pt idx="7699">
                  <c:v>769900</c:v>
                </c:pt>
                <c:pt idx="7700">
                  <c:v>770000</c:v>
                </c:pt>
                <c:pt idx="7701">
                  <c:v>770100</c:v>
                </c:pt>
                <c:pt idx="7702">
                  <c:v>770200</c:v>
                </c:pt>
                <c:pt idx="7703">
                  <c:v>770300</c:v>
                </c:pt>
                <c:pt idx="7704">
                  <c:v>770400</c:v>
                </c:pt>
                <c:pt idx="7705">
                  <c:v>770500</c:v>
                </c:pt>
                <c:pt idx="7706">
                  <c:v>770600</c:v>
                </c:pt>
                <c:pt idx="7707">
                  <c:v>770700</c:v>
                </c:pt>
                <c:pt idx="7708">
                  <c:v>770800</c:v>
                </c:pt>
                <c:pt idx="7709">
                  <c:v>770900</c:v>
                </c:pt>
                <c:pt idx="7710">
                  <c:v>771000</c:v>
                </c:pt>
                <c:pt idx="7711">
                  <c:v>771100</c:v>
                </c:pt>
                <c:pt idx="7712">
                  <c:v>771200</c:v>
                </c:pt>
                <c:pt idx="7713">
                  <c:v>771300</c:v>
                </c:pt>
                <c:pt idx="7714">
                  <c:v>771400</c:v>
                </c:pt>
                <c:pt idx="7715">
                  <c:v>771500</c:v>
                </c:pt>
                <c:pt idx="7716">
                  <c:v>771600</c:v>
                </c:pt>
                <c:pt idx="7717">
                  <c:v>771700</c:v>
                </c:pt>
                <c:pt idx="7718">
                  <c:v>771800</c:v>
                </c:pt>
                <c:pt idx="7719">
                  <c:v>771900</c:v>
                </c:pt>
                <c:pt idx="7720">
                  <c:v>772000</c:v>
                </c:pt>
                <c:pt idx="7721">
                  <c:v>772100</c:v>
                </c:pt>
                <c:pt idx="7722">
                  <c:v>772200</c:v>
                </c:pt>
                <c:pt idx="7723">
                  <c:v>772300</c:v>
                </c:pt>
                <c:pt idx="7724">
                  <c:v>772400</c:v>
                </c:pt>
                <c:pt idx="7725">
                  <c:v>772500</c:v>
                </c:pt>
                <c:pt idx="7726">
                  <c:v>772600</c:v>
                </c:pt>
                <c:pt idx="7727">
                  <c:v>772700</c:v>
                </c:pt>
                <c:pt idx="7728">
                  <c:v>772800</c:v>
                </c:pt>
                <c:pt idx="7729">
                  <c:v>772900</c:v>
                </c:pt>
                <c:pt idx="7730">
                  <c:v>773000</c:v>
                </c:pt>
                <c:pt idx="7731">
                  <c:v>773100</c:v>
                </c:pt>
                <c:pt idx="7732">
                  <c:v>773200</c:v>
                </c:pt>
                <c:pt idx="7733">
                  <c:v>773300</c:v>
                </c:pt>
                <c:pt idx="7734">
                  <c:v>773400</c:v>
                </c:pt>
                <c:pt idx="7735">
                  <c:v>773500</c:v>
                </c:pt>
                <c:pt idx="7736">
                  <c:v>773600</c:v>
                </c:pt>
                <c:pt idx="7737">
                  <c:v>773700</c:v>
                </c:pt>
                <c:pt idx="7738">
                  <c:v>773800</c:v>
                </c:pt>
                <c:pt idx="7739">
                  <c:v>773900</c:v>
                </c:pt>
                <c:pt idx="7740">
                  <c:v>774000</c:v>
                </c:pt>
                <c:pt idx="7741">
                  <c:v>774100</c:v>
                </c:pt>
                <c:pt idx="7742">
                  <c:v>774200</c:v>
                </c:pt>
                <c:pt idx="7743">
                  <c:v>774300</c:v>
                </c:pt>
                <c:pt idx="7744">
                  <c:v>774400</c:v>
                </c:pt>
                <c:pt idx="7745">
                  <c:v>774500</c:v>
                </c:pt>
                <c:pt idx="7746">
                  <c:v>774600</c:v>
                </c:pt>
                <c:pt idx="7747">
                  <c:v>774700</c:v>
                </c:pt>
                <c:pt idx="7748">
                  <c:v>774800</c:v>
                </c:pt>
                <c:pt idx="7749">
                  <c:v>774900</c:v>
                </c:pt>
                <c:pt idx="7750">
                  <c:v>775000</c:v>
                </c:pt>
                <c:pt idx="7751">
                  <c:v>775100</c:v>
                </c:pt>
                <c:pt idx="7752">
                  <c:v>775200</c:v>
                </c:pt>
                <c:pt idx="7753">
                  <c:v>775300</c:v>
                </c:pt>
                <c:pt idx="7754">
                  <c:v>775400</c:v>
                </c:pt>
                <c:pt idx="7755">
                  <c:v>775500</c:v>
                </c:pt>
                <c:pt idx="7756">
                  <c:v>775600</c:v>
                </c:pt>
                <c:pt idx="7757">
                  <c:v>775700</c:v>
                </c:pt>
                <c:pt idx="7758">
                  <c:v>775800</c:v>
                </c:pt>
                <c:pt idx="7759">
                  <c:v>775900</c:v>
                </c:pt>
                <c:pt idx="7760">
                  <c:v>776000</c:v>
                </c:pt>
                <c:pt idx="7761">
                  <c:v>776100</c:v>
                </c:pt>
                <c:pt idx="7762">
                  <c:v>776200</c:v>
                </c:pt>
                <c:pt idx="7763">
                  <c:v>776300</c:v>
                </c:pt>
                <c:pt idx="7764">
                  <c:v>776400</c:v>
                </c:pt>
                <c:pt idx="7765">
                  <c:v>776500</c:v>
                </c:pt>
                <c:pt idx="7766">
                  <c:v>776600</c:v>
                </c:pt>
                <c:pt idx="7767">
                  <c:v>776700</c:v>
                </c:pt>
                <c:pt idx="7768">
                  <c:v>776800</c:v>
                </c:pt>
                <c:pt idx="7769">
                  <c:v>776900</c:v>
                </c:pt>
                <c:pt idx="7770">
                  <c:v>777000</c:v>
                </c:pt>
                <c:pt idx="7771">
                  <c:v>777100</c:v>
                </c:pt>
                <c:pt idx="7772">
                  <c:v>777200</c:v>
                </c:pt>
                <c:pt idx="7773">
                  <c:v>777300</c:v>
                </c:pt>
                <c:pt idx="7774">
                  <c:v>777400</c:v>
                </c:pt>
                <c:pt idx="7775">
                  <c:v>777500</c:v>
                </c:pt>
                <c:pt idx="7776">
                  <c:v>777600</c:v>
                </c:pt>
                <c:pt idx="7777">
                  <c:v>777700</c:v>
                </c:pt>
                <c:pt idx="7778">
                  <c:v>777800</c:v>
                </c:pt>
                <c:pt idx="7779">
                  <c:v>777900</c:v>
                </c:pt>
                <c:pt idx="7780">
                  <c:v>778000</c:v>
                </c:pt>
                <c:pt idx="7781">
                  <c:v>778100</c:v>
                </c:pt>
                <c:pt idx="7782">
                  <c:v>778200</c:v>
                </c:pt>
                <c:pt idx="7783">
                  <c:v>778300</c:v>
                </c:pt>
                <c:pt idx="7784">
                  <c:v>778400</c:v>
                </c:pt>
                <c:pt idx="7785">
                  <c:v>778500</c:v>
                </c:pt>
                <c:pt idx="7786">
                  <c:v>778600</c:v>
                </c:pt>
                <c:pt idx="7787">
                  <c:v>778700</c:v>
                </c:pt>
                <c:pt idx="7788">
                  <c:v>778800</c:v>
                </c:pt>
                <c:pt idx="7789">
                  <c:v>778900</c:v>
                </c:pt>
                <c:pt idx="7790">
                  <c:v>779000</c:v>
                </c:pt>
                <c:pt idx="7791">
                  <c:v>779100</c:v>
                </c:pt>
                <c:pt idx="7792">
                  <c:v>779200</c:v>
                </c:pt>
                <c:pt idx="7793">
                  <c:v>779300</c:v>
                </c:pt>
                <c:pt idx="7794">
                  <c:v>779400</c:v>
                </c:pt>
                <c:pt idx="7795">
                  <c:v>779500</c:v>
                </c:pt>
                <c:pt idx="7796">
                  <c:v>779600</c:v>
                </c:pt>
                <c:pt idx="7797">
                  <c:v>779700</c:v>
                </c:pt>
                <c:pt idx="7798">
                  <c:v>779800</c:v>
                </c:pt>
                <c:pt idx="7799">
                  <c:v>779900</c:v>
                </c:pt>
                <c:pt idx="7800">
                  <c:v>780000</c:v>
                </c:pt>
                <c:pt idx="7801">
                  <c:v>780100</c:v>
                </c:pt>
                <c:pt idx="7802">
                  <c:v>780200</c:v>
                </c:pt>
                <c:pt idx="7803">
                  <c:v>780300</c:v>
                </c:pt>
                <c:pt idx="7804">
                  <c:v>780400</c:v>
                </c:pt>
                <c:pt idx="7805">
                  <c:v>780500</c:v>
                </c:pt>
                <c:pt idx="7806">
                  <c:v>780600</c:v>
                </c:pt>
                <c:pt idx="7807">
                  <c:v>780700</c:v>
                </c:pt>
                <c:pt idx="7808">
                  <c:v>780800</c:v>
                </c:pt>
                <c:pt idx="7809">
                  <c:v>780900</c:v>
                </c:pt>
                <c:pt idx="7810">
                  <c:v>781000</c:v>
                </c:pt>
                <c:pt idx="7811">
                  <c:v>781100</c:v>
                </c:pt>
                <c:pt idx="7812">
                  <c:v>781200</c:v>
                </c:pt>
                <c:pt idx="7813">
                  <c:v>781300</c:v>
                </c:pt>
                <c:pt idx="7814">
                  <c:v>781400</c:v>
                </c:pt>
                <c:pt idx="7815">
                  <c:v>781500</c:v>
                </c:pt>
                <c:pt idx="7816">
                  <c:v>781600</c:v>
                </c:pt>
                <c:pt idx="7817">
                  <c:v>781700</c:v>
                </c:pt>
                <c:pt idx="7818">
                  <c:v>781800</c:v>
                </c:pt>
                <c:pt idx="7819">
                  <c:v>781900</c:v>
                </c:pt>
                <c:pt idx="7820">
                  <c:v>782000</c:v>
                </c:pt>
                <c:pt idx="7821">
                  <c:v>782100</c:v>
                </c:pt>
                <c:pt idx="7822">
                  <c:v>782200</c:v>
                </c:pt>
                <c:pt idx="7823">
                  <c:v>782300</c:v>
                </c:pt>
                <c:pt idx="7824">
                  <c:v>782400</c:v>
                </c:pt>
                <c:pt idx="7825">
                  <c:v>782500</c:v>
                </c:pt>
                <c:pt idx="7826">
                  <c:v>782600</c:v>
                </c:pt>
                <c:pt idx="7827">
                  <c:v>782700</c:v>
                </c:pt>
                <c:pt idx="7828">
                  <c:v>782800</c:v>
                </c:pt>
                <c:pt idx="7829">
                  <c:v>782900</c:v>
                </c:pt>
                <c:pt idx="7830">
                  <c:v>783000</c:v>
                </c:pt>
                <c:pt idx="7831">
                  <c:v>783100</c:v>
                </c:pt>
                <c:pt idx="7832">
                  <c:v>783200</c:v>
                </c:pt>
                <c:pt idx="7833">
                  <c:v>783300</c:v>
                </c:pt>
                <c:pt idx="7834">
                  <c:v>783400</c:v>
                </c:pt>
                <c:pt idx="7835">
                  <c:v>783500</c:v>
                </c:pt>
                <c:pt idx="7836">
                  <c:v>783600</c:v>
                </c:pt>
                <c:pt idx="7837">
                  <c:v>783700</c:v>
                </c:pt>
                <c:pt idx="7838">
                  <c:v>783800</c:v>
                </c:pt>
                <c:pt idx="7839">
                  <c:v>783900</c:v>
                </c:pt>
                <c:pt idx="7840">
                  <c:v>784000</c:v>
                </c:pt>
                <c:pt idx="7841">
                  <c:v>784100</c:v>
                </c:pt>
                <c:pt idx="7842">
                  <c:v>784200</c:v>
                </c:pt>
                <c:pt idx="7843">
                  <c:v>784300</c:v>
                </c:pt>
                <c:pt idx="7844">
                  <c:v>784400</c:v>
                </c:pt>
                <c:pt idx="7845">
                  <c:v>784500</c:v>
                </c:pt>
                <c:pt idx="7846">
                  <c:v>784600</c:v>
                </c:pt>
                <c:pt idx="7847">
                  <c:v>784700</c:v>
                </c:pt>
                <c:pt idx="7848">
                  <c:v>784800</c:v>
                </c:pt>
                <c:pt idx="7849">
                  <c:v>784900</c:v>
                </c:pt>
                <c:pt idx="7850">
                  <c:v>785000</c:v>
                </c:pt>
                <c:pt idx="7851">
                  <c:v>785100</c:v>
                </c:pt>
                <c:pt idx="7852">
                  <c:v>785200</c:v>
                </c:pt>
                <c:pt idx="7853">
                  <c:v>785300</c:v>
                </c:pt>
                <c:pt idx="7854">
                  <c:v>785400</c:v>
                </c:pt>
                <c:pt idx="7855">
                  <c:v>785500</c:v>
                </c:pt>
                <c:pt idx="7856">
                  <c:v>785600</c:v>
                </c:pt>
                <c:pt idx="7857">
                  <c:v>785700</c:v>
                </c:pt>
                <c:pt idx="7858">
                  <c:v>785800</c:v>
                </c:pt>
                <c:pt idx="7859">
                  <c:v>785900</c:v>
                </c:pt>
                <c:pt idx="7860">
                  <c:v>786000</c:v>
                </c:pt>
                <c:pt idx="7861">
                  <c:v>786100</c:v>
                </c:pt>
                <c:pt idx="7862">
                  <c:v>786200</c:v>
                </c:pt>
                <c:pt idx="7863">
                  <c:v>786300</c:v>
                </c:pt>
                <c:pt idx="7864">
                  <c:v>786400</c:v>
                </c:pt>
                <c:pt idx="7865">
                  <c:v>786500</c:v>
                </c:pt>
                <c:pt idx="7866">
                  <c:v>786600</c:v>
                </c:pt>
                <c:pt idx="7867">
                  <c:v>786700</c:v>
                </c:pt>
                <c:pt idx="7868">
                  <c:v>786800</c:v>
                </c:pt>
                <c:pt idx="7869">
                  <c:v>786900</c:v>
                </c:pt>
                <c:pt idx="7870">
                  <c:v>787000</c:v>
                </c:pt>
                <c:pt idx="7871">
                  <c:v>787100</c:v>
                </c:pt>
                <c:pt idx="7872">
                  <c:v>787200</c:v>
                </c:pt>
                <c:pt idx="7873">
                  <c:v>787300</c:v>
                </c:pt>
                <c:pt idx="7874">
                  <c:v>787400</c:v>
                </c:pt>
                <c:pt idx="7875">
                  <c:v>787500</c:v>
                </c:pt>
                <c:pt idx="7876">
                  <c:v>787600</c:v>
                </c:pt>
                <c:pt idx="7877">
                  <c:v>787700</c:v>
                </c:pt>
                <c:pt idx="7878">
                  <c:v>787800</c:v>
                </c:pt>
                <c:pt idx="7879">
                  <c:v>787900</c:v>
                </c:pt>
                <c:pt idx="7880">
                  <c:v>788000</c:v>
                </c:pt>
                <c:pt idx="7881">
                  <c:v>788100</c:v>
                </c:pt>
                <c:pt idx="7882">
                  <c:v>788200</c:v>
                </c:pt>
                <c:pt idx="7883">
                  <c:v>788300</c:v>
                </c:pt>
                <c:pt idx="7884">
                  <c:v>788400</c:v>
                </c:pt>
                <c:pt idx="7885">
                  <c:v>788500</c:v>
                </c:pt>
                <c:pt idx="7886">
                  <c:v>788600</c:v>
                </c:pt>
                <c:pt idx="7887">
                  <c:v>788700</c:v>
                </c:pt>
                <c:pt idx="7888">
                  <c:v>788800</c:v>
                </c:pt>
                <c:pt idx="7889">
                  <c:v>788900</c:v>
                </c:pt>
                <c:pt idx="7890">
                  <c:v>789000</c:v>
                </c:pt>
                <c:pt idx="7891">
                  <c:v>789100</c:v>
                </c:pt>
                <c:pt idx="7892">
                  <c:v>789200</c:v>
                </c:pt>
                <c:pt idx="7893">
                  <c:v>789300</c:v>
                </c:pt>
                <c:pt idx="7894">
                  <c:v>789400</c:v>
                </c:pt>
                <c:pt idx="7895">
                  <c:v>789500</c:v>
                </c:pt>
                <c:pt idx="7896">
                  <c:v>789600</c:v>
                </c:pt>
                <c:pt idx="7897">
                  <c:v>789700</c:v>
                </c:pt>
                <c:pt idx="7898">
                  <c:v>789800</c:v>
                </c:pt>
                <c:pt idx="7899">
                  <c:v>789900</c:v>
                </c:pt>
                <c:pt idx="7900">
                  <c:v>790000</c:v>
                </c:pt>
                <c:pt idx="7901">
                  <c:v>790100</c:v>
                </c:pt>
                <c:pt idx="7902">
                  <c:v>790200</c:v>
                </c:pt>
                <c:pt idx="7903">
                  <c:v>790300</c:v>
                </c:pt>
                <c:pt idx="7904">
                  <c:v>790400</c:v>
                </c:pt>
                <c:pt idx="7905">
                  <c:v>790500</c:v>
                </c:pt>
                <c:pt idx="7906">
                  <c:v>790600</c:v>
                </c:pt>
                <c:pt idx="7907">
                  <c:v>790700</c:v>
                </c:pt>
                <c:pt idx="7908">
                  <c:v>790800</c:v>
                </c:pt>
                <c:pt idx="7909">
                  <c:v>790900</c:v>
                </c:pt>
                <c:pt idx="7910">
                  <c:v>791000</c:v>
                </c:pt>
                <c:pt idx="7911">
                  <c:v>791100</c:v>
                </c:pt>
                <c:pt idx="7912">
                  <c:v>791200</c:v>
                </c:pt>
                <c:pt idx="7913">
                  <c:v>791300</c:v>
                </c:pt>
                <c:pt idx="7914">
                  <c:v>791400</c:v>
                </c:pt>
                <c:pt idx="7915">
                  <c:v>791500</c:v>
                </c:pt>
                <c:pt idx="7916">
                  <c:v>791600</c:v>
                </c:pt>
                <c:pt idx="7917">
                  <c:v>791700</c:v>
                </c:pt>
                <c:pt idx="7918">
                  <c:v>791800</c:v>
                </c:pt>
                <c:pt idx="7919">
                  <c:v>791900</c:v>
                </c:pt>
                <c:pt idx="7920">
                  <c:v>792000</c:v>
                </c:pt>
                <c:pt idx="7921">
                  <c:v>792100</c:v>
                </c:pt>
                <c:pt idx="7922">
                  <c:v>792200</c:v>
                </c:pt>
                <c:pt idx="7923">
                  <c:v>792300</c:v>
                </c:pt>
                <c:pt idx="7924">
                  <c:v>792400</c:v>
                </c:pt>
                <c:pt idx="7925">
                  <c:v>792500</c:v>
                </c:pt>
                <c:pt idx="7926">
                  <c:v>792600</c:v>
                </c:pt>
                <c:pt idx="7927">
                  <c:v>792700</c:v>
                </c:pt>
                <c:pt idx="7928">
                  <c:v>792800</c:v>
                </c:pt>
                <c:pt idx="7929">
                  <c:v>792900</c:v>
                </c:pt>
                <c:pt idx="7930">
                  <c:v>793000</c:v>
                </c:pt>
                <c:pt idx="7931">
                  <c:v>793100</c:v>
                </c:pt>
                <c:pt idx="7932">
                  <c:v>793200</c:v>
                </c:pt>
                <c:pt idx="7933">
                  <c:v>793300</c:v>
                </c:pt>
                <c:pt idx="7934">
                  <c:v>793400</c:v>
                </c:pt>
                <c:pt idx="7935">
                  <c:v>793500</c:v>
                </c:pt>
                <c:pt idx="7936">
                  <c:v>793600</c:v>
                </c:pt>
                <c:pt idx="7937">
                  <c:v>793700</c:v>
                </c:pt>
                <c:pt idx="7938">
                  <c:v>793800</c:v>
                </c:pt>
                <c:pt idx="7939">
                  <c:v>793900</c:v>
                </c:pt>
                <c:pt idx="7940">
                  <c:v>794000</c:v>
                </c:pt>
                <c:pt idx="7941">
                  <c:v>794100</c:v>
                </c:pt>
                <c:pt idx="7942">
                  <c:v>794200</c:v>
                </c:pt>
                <c:pt idx="7943">
                  <c:v>794300</c:v>
                </c:pt>
                <c:pt idx="7944">
                  <c:v>794400</c:v>
                </c:pt>
                <c:pt idx="7945">
                  <c:v>794500</c:v>
                </c:pt>
                <c:pt idx="7946">
                  <c:v>794600</c:v>
                </c:pt>
                <c:pt idx="7947">
                  <c:v>794700</c:v>
                </c:pt>
                <c:pt idx="7948">
                  <c:v>794800</c:v>
                </c:pt>
                <c:pt idx="7949">
                  <c:v>794900</c:v>
                </c:pt>
                <c:pt idx="7950">
                  <c:v>795000</c:v>
                </c:pt>
                <c:pt idx="7951">
                  <c:v>795100</c:v>
                </c:pt>
                <c:pt idx="7952">
                  <c:v>795200</c:v>
                </c:pt>
                <c:pt idx="7953">
                  <c:v>795300</c:v>
                </c:pt>
                <c:pt idx="7954">
                  <c:v>795400</c:v>
                </c:pt>
                <c:pt idx="7955">
                  <c:v>795500</c:v>
                </c:pt>
                <c:pt idx="7956">
                  <c:v>795600</c:v>
                </c:pt>
                <c:pt idx="7957">
                  <c:v>795700</c:v>
                </c:pt>
                <c:pt idx="7958">
                  <c:v>795800</c:v>
                </c:pt>
                <c:pt idx="7959">
                  <c:v>795900</c:v>
                </c:pt>
                <c:pt idx="7960">
                  <c:v>796000</c:v>
                </c:pt>
                <c:pt idx="7961">
                  <c:v>796100</c:v>
                </c:pt>
                <c:pt idx="7962">
                  <c:v>796200</c:v>
                </c:pt>
                <c:pt idx="7963">
                  <c:v>796300</c:v>
                </c:pt>
                <c:pt idx="7964">
                  <c:v>796400</c:v>
                </c:pt>
                <c:pt idx="7965">
                  <c:v>796500</c:v>
                </c:pt>
                <c:pt idx="7966">
                  <c:v>796600</c:v>
                </c:pt>
                <c:pt idx="7967">
                  <c:v>796700</c:v>
                </c:pt>
                <c:pt idx="7968">
                  <c:v>796800</c:v>
                </c:pt>
                <c:pt idx="7969">
                  <c:v>796900</c:v>
                </c:pt>
                <c:pt idx="7970">
                  <c:v>797000</c:v>
                </c:pt>
                <c:pt idx="7971">
                  <c:v>797100</c:v>
                </c:pt>
                <c:pt idx="7972">
                  <c:v>797200</c:v>
                </c:pt>
                <c:pt idx="7973">
                  <c:v>797300</c:v>
                </c:pt>
                <c:pt idx="7974">
                  <c:v>797400</c:v>
                </c:pt>
                <c:pt idx="7975">
                  <c:v>797500</c:v>
                </c:pt>
                <c:pt idx="7976">
                  <c:v>797600</c:v>
                </c:pt>
                <c:pt idx="7977">
                  <c:v>797700</c:v>
                </c:pt>
                <c:pt idx="7978">
                  <c:v>797800</c:v>
                </c:pt>
                <c:pt idx="7979">
                  <c:v>797900</c:v>
                </c:pt>
                <c:pt idx="7980">
                  <c:v>798000</c:v>
                </c:pt>
                <c:pt idx="7981">
                  <c:v>798100</c:v>
                </c:pt>
                <c:pt idx="7982">
                  <c:v>798200</c:v>
                </c:pt>
                <c:pt idx="7983">
                  <c:v>798300</c:v>
                </c:pt>
                <c:pt idx="7984">
                  <c:v>798400</c:v>
                </c:pt>
                <c:pt idx="7985">
                  <c:v>798500</c:v>
                </c:pt>
                <c:pt idx="7986">
                  <c:v>798600</c:v>
                </c:pt>
                <c:pt idx="7987">
                  <c:v>798700</c:v>
                </c:pt>
                <c:pt idx="7988">
                  <c:v>798800</c:v>
                </c:pt>
                <c:pt idx="7989">
                  <c:v>798900</c:v>
                </c:pt>
                <c:pt idx="7990">
                  <c:v>799000</c:v>
                </c:pt>
                <c:pt idx="7991">
                  <c:v>799100</c:v>
                </c:pt>
                <c:pt idx="7992">
                  <c:v>799200</c:v>
                </c:pt>
                <c:pt idx="7993">
                  <c:v>799300</c:v>
                </c:pt>
                <c:pt idx="7994">
                  <c:v>799400</c:v>
                </c:pt>
                <c:pt idx="7995">
                  <c:v>799500</c:v>
                </c:pt>
                <c:pt idx="7996">
                  <c:v>799600</c:v>
                </c:pt>
                <c:pt idx="7997">
                  <c:v>799700</c:v>
                </c:pt>
                <c:pt idx="7998">
                  <c:v>799800</c:v>
                </c:pt>
                <c:pt idx="7999">
                  <c:v>799900</c:v>
                </c:pt>
                <c:pt idx="8000">
                  <c:v>800000</c:v>
                </c:pt>
                <c:pt idx="8001">
                  <c:v>800100</c:v>
                </c:pt>
                <c:pt idx="8002">
                  <c:v>800200</c:v>
                </c:pt>
                <c:pt idx="8003">
                  <c:v>800300</c:v>
                </c:pt>
                <c:pt idx="8004">
                  <c:v>800400</c:v>
                </c:pt>
                <c:pt idx="8005">
                  <c:v>800500</c:v>
                </c:pt>
                <c:pt idx="8006">
                  <c:v>800600</c:v>
                </c:pt>
                <c:pt idx="8007">
                  <c:v>800700</c:v>
                </c:pt>
                <c:pt idx="8008">
                  <c:v>800800</c:v>
                </c:pt>
                <c:pt idx="8009">
                  <c:v>800900</c:v>
                </c:pt>
                <c:pt idx="8010">
                  <c:v>801000</c:v>
                </c:pt>
                <c:pt idx="8011">
                  <c:v>801100</c:v>
                </c:pt>
                <c:pt idx="8012">
                  <c:v>801200</c:v>
                </c:pt>
                <c:pt idx="8013">
                  <c:v>801300</c:v>
                </c:pt>
                <c:pt idx="8014">
                  <c:v>801400</c:v>
                </c:pt>
                <c:pt idx="8015">
                  <c:v>801500</c:v>
                </c:pt>
                <c:pt idx="8016">
                  <c:v>801600</c:v>
                </c:pt>
                <c:pt idx="8017">
                  <c:v>801700</c:v>
                </c:pt>
                <c:pt idx="8018">
                  <c:v>801800</c:v>
                </c:pt>
                <c:pt idx="8019">
                  <c:v>801900</c:v>
                </c:pt>
                <c:pt idx="8020">
                  <c:v>802000</c:v>
                </c:pt>
                <c:pt idx="8021">
                  <c:v>802100</c:v>
                </c:pt>
                <c:pt idx="8022">
                  <c:v>802200</c:v>
                </c:pt>
                <c:pt idx="8023">
                  <c:v>802300</c:v>
                </c:pt>
                <c:pt idx="8024">
                  <c:v>802400</c:v>
                </c:pt>
                <c:pt idx="8025">
                  <c:v>802500</c:v>
                </c:pt>
                <c:pt idx="8026">
                  <c:v>802600</c:v>
                </c:pt>
                <c:pt idx="8027">
                  <c:v>802700</c:v>
                </c:pt>
                <c:pt idx="8028">
                  <c:v>802800</c:v>
                </c:pt>
                <c:pt idx="8029">
                  <c:v>802900</c:v>
                </c:pt>
                <c:pt idx="8030">
                  <c:v>803000</c:v>
                </c:pt>
                <c:pt idx="8031">
                  <c:v>803100</c:v>
                </c:pt>
                <c:pt idx="8032">
                  <c:v>803200</c:v>
                </c:pt>
                <c:pt idx="8033">
                  <c:v>803300</c:v>
                </c:pt>
                <c:pt idx="8034">
                  <c:v>803400</c:v>
                </c:pt>
                <c:pt idx="8035">
                  <c:v>803500</c:v>
                </c:pt>
                <c:pt idx="8036">
                  <c:v>803600</c:v>
                </c:pt>
                <c:pt idx="8037">
                  <c:v>803700</c:v>
                </c:pt>
                <c:pt idx="8038">
                  <c:v>803800</c:v>
                </c:pt>
                <c:pt idx="8039">
                  <c:v>803900</c:v>
                </c:pt>
                <c:pt idx="8040">
                  <c:v>804000</c:v>
                </c:pt>
                <c:pt idx="8041">
                  <c:v>804100</c:v>
                </c:pt>
                <c:pt idx="8042">
                  <c:v>804200</c:v>
                </c:pt>
                <c:pt idx="8043">
                  <c:v>804300</c:v>
                </c:pt>
                <c:pt idx="8044">
                  <c:v>804400</c:v>
                </c:pt>
                <c:pt idx="8045">
                  <c:v>804500</c:v>
                </c:pt>
                <c:pt idx="8046">
                  <c:v>804600</c:v>
                </c:pt>
                <c:pt idx="8047">
                  <c:v>804700</c:v>
                </c:pt>
                <c:pt idx="8048">
                  <c:v>804800</c:v>
                </c:pt>
                <c:pt idx="8049">
                  <c:v>804900</c:v>
                </c:pt>
                <c:pt idx="8050">
                  <c:v>805000</c:v>
                </c:pt>
                <c:pt idx="8051">
                  <c:v>805100</c:v>
                </c:pt>
                <c:pt idx="8052">
                  <c:v>805200</c:v>
                </c:pt>
                <c:pt idx="8053">
                  <c:v>805300</c:v>
                </c:pt>
                <c:pt idx="8054">
                  <c:v>805400</c:v>
                </c:pt>
                <c:pt idx="8055">
                  <c:v>805500</c:v>
                </c:pt>
                <c:pt idx="8056">
                  <c:v>805600</c:v>
                </c:pt>
                <c:pt idx="8057">
                  <c:v>805700</c:v>
                </c:pt>
                <c:pt idx="8058">
                  <c:v>805800</c:v>
                </c:pt>
                <c:pt idx="8059">
                  <c:v>805900</c:v>
                </c:pt>
                <c:pt idx="8060">
                  <c:v>806000</c:v>
                </c:pt>
                <c:pt idx="8061">
                  <c:v>806100</c:v>
                </c:pt>
                <c:pt idx="8062">
                  <c:v>806200</c:v>
                </c:pt>
                <c:pt idx="8063">
                  <c:v>806300</c:v>
                </c:pt>
                <c:pt idx="8064">
                  <c:v>806400</c:v>
                </c:pt>
                <c:pt idx="8065">
                  <c:v>806500</c:v>
                </c:pt>
                <c:pt idx="8066">
                  <c:v>806600</c:v>
                </c:pt>
                <c:pt idx="8067">
                  <c:v>806700</c:v>
                </c:pt>
                <c:pt idx="8068">
                  <c:v>806800</c:v>
                </c:pt>
                <c:pt idx="8069">
                  <c:v>806900</c:v>
                </c:pt>
                <c:pt idx="8070">
                  <c:v>807000</c:v>
                </c:pt>
                <c:pt idx="8071">
                  <c:v>807100</c:v>
                </c:pt>
                <c:pt idx="8072">
                  <c:v>807200</c:v>
                </c:pt>
                <c:pt idx="8073">
                  <c:v>807300</c:v>
                </c:pt>
                <c:pt idx="8074">
                  <c:v>807400</c:v>
                </c:pt>
                <c:pt idx="8075">
                  <c:v>807500</c:v>
                </c:pt>
                <c:pt idx="8076">
                  <c:v>807600</c:v>
                </c:pt>
                <c:pt idx="8077">
                  <c:v>807700</c:v>
                </c:pt>
                <c:pt idx="8078">
                  <c:v>807800</c:v>
                </c:pt>
                <c:pt idx="8079">
                  <c:v>807900</c:v>
                </c:pt>
                <c:pt idx="8080">
                  <c:v>808000</c:v>
                </c:pt>
                <c:pt idx="8081">
                  <c:v>808100</c:v>
                </c:pt>
                <c:pt idx="8082">
                  <c:v>808200</c:v>
                </c:pt>
                <c:pt idx="8083">
                  <c:v>808300</c:v>
                </c:pt>
                <c:pt idx="8084">
                  <c:v>808400</c:v>
                </c:pt>
                <c:pt idx="8085">
                  <c:v>808500</c:v>
                </c:pt>
                <c:pt idx="8086">
                  <c:v>808600</c:v>
                </c:pt>
                <c:pt idx="8087">
                  <c:v>808700</c:v>
                </c:pt>
                <c:pt idx="8088">
                  <c:v>808800</c:v>
                </c:pt>
                <c:pt idx="8089">
                  <c:v>808900</c:v>
                </c:pt>
                <c:pt idx="8090">
                  <c:v>809000</c:v>
                </c:pt>
                <c:pt idx="8091">
                  <c:v>809100</c:v>
                </c:pt>
                <c:pt idx="8092">
                  <c:v>809200</c:v>
                </c:pt>
                <c:pt idx="8093">
                  <c:v>809300</c:v>
                </c:pt>
                <c:pt idx="8094">
                  <c:v>809400</c:v>
                </c:pt>
                <c:pt idx="8095">
                  <c:v>809500</c:v>
                </c:pt>
                <c:pt idx="8096">
                  <c:v>809600</c:v>
                </c:pt>
                <c:pt idx="8097">
                  <c:v>809700</c:v>
                </c:pt>
                <c:pt idx="8098">
                  <c:v>809800</c:v>
                </c:pt>
                <c:pt idx="8099">
                  <c:v>809900</c:v>
                </c:pt>
                <c:pt idx="8100">
                  <c:v>810000</c:v>
                </c:pt>
                <c:pt idx="8101">
                  <c:v>810100</c:v>
                </c:pt>
                <c:pt idx="8102">
                  <c:v>810200</c:v>
                </c:pt>
                <c:pt idx="8103">
                  <c:v>810300</c:v>
                </c:pt>
                <c:pt idx="8104">
                  <c:v>810400</c:v>
                </c:pt>
                <c:pt idx="8105">
                  <c:v>810500</c:v>
                </c:pt>
                <c:pt idx="8106">
                  <c:v>810600</c:v>
                </c:pt>
                <c:pt idx="8107">
                  <c:v>810700</c:v>
                </c:pt>
                <c:pt idx="8108">
                  <c:v>810800</c:v>
                </c:pt>
                <c:pt idx="8109">
                  <c:v>810900</c:v>
                </c:pt>
                <c:pt idx="8110">
                  <c:v>811000</c:v>
                </c:pt>
                <c:pt idx="8111">
                  <c:v>811100</c:v>
                </c:pt>
                <c:pt idx="8112">
                  <c:v>811200</c:v>
                </c:pt>
                <c:pt idx="8113">
                  <c:v>811300</c:v>
                </c:pt>
                <c:pt idx="8114">
                  <c:v>811400</c:v>
                </c:pt>
                <c:pt idx="8115">
                  <c:v>811500</c:v>
                </c:pt>
                <c:pt idx="8116">
                  <c:v>811600</c:v>
                </c:pt>
                <c:pt idx="8117">
                  <c:v>811700</c:v>
                </c:pt>
                <c:pt idx="8118">
                  <c:v>811800</c:v>
                </c:pt>
                <c:pt idx="8119">
                  <c:v>811900</c:v>
                </c:pt>
                <c:pt idx="8120">
                  <c:v>812000</c:v>
                </c:pt>
                <c:pt idx="8121">
                  <c:v>812100</c:v>
                </c:pt>
                <c:pt idx="8122">
                  <c:v>812200</c:v>
                </c:pt>
                <c:pt idx="8123">
                  <c:v>812300</c:v>
                </c:pt>
                <c:pt idx="8124">
                  <c:v>812400</c:v>
                </c:pt>
                <c:pt idx="8125">
                  <c:v>812500</c:v>
                </c:pt>
                <c:pt idx="8126">
                  <c:v>812600</c:v>
                </c:pt>
                <c:pt idx="8127">
                  <c:v>812700</c:v>
                </c:pt>
                <c:pt idx="8128">
                  <c:v>812800</c:v>
                </c:pt>
                <c:pt idx="8129">
                  <c:v>812900</c:v>
                </c:pt>
                <c:pt idx="8130">
                  <c:v>813000</c:v>
                </c:pt>
                <c:pt idx="8131">
                  <c:v>813100</c:v>
                </c:pt>
                <c:pt idx="8132">
                  <c:v>813200</c:v>
                </c:pt>
                <c:pt idx="8133">
                  <c:v>813300</c:v>
                </c:pt>
                <c:pt idx="8134">
                  <c:v>813400</c:v>
                </c:pt>
                <c:pt idx="8135">
                  <c:v>813500</c:v>
                </c:pt>
                <c:pt idx="8136">
                  <c:v>813600</c:v>
                </c:pt>
                <c:pt idx="8137">
                  <c:v>813700</c:v>
                </c:pt>
                <c:pt idx="8138">
                  <c:v>813800</c:v>
                </c:pt>
                <c:pt idx="8139">
                  <c:v>813900</c:v>
                </c:pt>
                <c:pt idx="8140">
                  <c:v>814000</c:v>
                </c:pt>
                <c:pt idx="8141">
                  <c:v>814100</c:v>
                </c:pt>
                <c:pt idx="8142">
                  <c:v>814200</c:v>
                </c:pt>
                <c:pt idx="8143">
                  <c:v>814300</c:v>
                </c:pt>
                <c:pt idx="8144">
                  <c:v>814400</c:v>
                </c:pt>
                <c:pt idx="8145">
                  <c:v>814500</c:v>
                </c:pt>
                <c:pt idx="8146">
                  <c:v>814600</c:v>
                </c:pt>
                <c:pt idx="8147">
                  <c:v>814700</c:v>
                </c:pt>
                <c:pt idx="8148">
                  <c:v>814800</c:v>
                </c:pt>
                <c:pt idx="8149">
                  <c:v>814900</c:v>
                </c:pt>
                <c:pt idx="8150">
                  <c:v>815000</c:v>
                </c:pt>
                <c:pt idx="8151">
                  <c:v>815100</c:v>
                </c:pt>
                <c:pt idx="8152">
                  <c:v>815200</c:v>
                </c:pt>
                <c:pt idx="8153">
                  <c:v>815300</c:v>
                </c:pt>
                <c:pt idx="8154">
                  <c:v>815400</c:v>
                </c:pt>
                <c:pt idx="8155">
                  <c:v>815500</c:v>
                </c:pt>
                <c:pt idx="8156">
                  <c:v>815600</c:v>
                </c:pt>
                <c:pt idx="8157">
                  <c:v>815700</c:v>
                </c:pt>
                <c:pt idx="8158">
                  <c:v>815800</c:v>
                </c:pt>
                <c:pt idx="8159">
                  <c:v>815900</c:v>
                </c:pt>
                <c:pt idx="8160">
                  <c:v>816000</c:v>
                </c:pt>
                <c:pt idx="8161">
                  <c:v>816100</c:v>
                </c:pt>
                <c:pt idx="8162">
                  <c:v>816200</c:v>
                </c:pt>
                <c:pt idx="8163">
                  <c:v>816300</c:v>
                </c:pt>
                <c:pt idx="8164">
                  <c:v>816400</c:v>
                </c:pt>
                <c:pt idx="8165">
                  <c:v>816500</c:v>
                </c:pt>
                <c:pt idx="8166">
                  <c:v>816600</c:v>
                </c:pt>
                <c:pt idx="8167">
                  <c:v>816700</c:v>
                </c:pt>
                <c:pt idx="8168">
                  <c:v>816800</c:v>
                </c:pt>
                <c:pt idx="8169">
                  <c:v>816900</c:v>
                </c:pt>
                <c:pt idx="8170">
                  <c:v>817000</c:v>
                </c:pt>
                <c:pt idx="8171">
                  <c:v>817100</c:v>
                </c:pt>
                <c:pt idx="8172">
                  <c:v>817200</c:v>
                </c:pt>
                <c:pt idx="8173">
                  <c:v>817300</c:v>
                </c:pt>
                <c:pt idx="8174">
                  <c:v>817400</c:v>
                </c:pt>
                <c:pt idx="8175">
                  <c:v>817500</c:v>
                </c:pt>
                <c:pt idx="8176">
                  <c:v>817600</c:v>
                </c:pt>
                <c:pt idx="8177">
                  <c:v>817700</c:v>
                </c:pt>
                <c:pt idx="8178">
                  <c:v>817800</c:v>
                </c:pt>
                <c:pt idx="8179">
                  <c:v>817900</c:v>
                </c:pt>
                <c:pt idx="8180">
                  <c:v>818000</c:v>
                </c:pt>
                <c:pt idx="8181">
                  <c:v>818100</c:v>
                </c:pt>
                <c:pt idx="8182">
                  <c:v>818200</c:v>
                </c:pt>
                <c:pt idx="8183">
                  <c:v>818300</c:v>
                </c:pt>
                <c:pt idx="8184">
                  <c:v>818400</c:v>
                </c:pt>
                <c:pt idx="8185">
                  <c:v>818500</c:v>
                </c:pt>
                <c:pt idx="8186">
                  <c:v>818600</c:v>
                </c:pt>
                <c:pt idx="8187">
                  <c:v>818700</c:v>
                </c:pt>
                <c:pt idx="8188">
                  <c:v>818800</c:v>
                </c:pt>
                <c:pt idx="8189">
                  <c:v>818900</c:v>
                </c:pt>
                <c:pt idx="8190">
                  <c:v>819000</c:v>
                </c:pt>
                <c:pt idx="8191">
                  <c:v>819100</c:v>
                </c:pt>
                <c:pt idx="8192">
                  <c:v>819200</c:v>
                </c:pt>
                <c:pt idx="8193">
                  <c:v>819300</c:v>
                </c:pt>
                <c:pt idx="8194">
                  <c:v>819400</c:v>
                </c:pt>
                <c:pt idx="8195">
                  <c:v>819500</c:v>
                </c:pt>
                <c:pt idx="8196">
                  <c:v>819600</c:v>
                </c:pt>
                <c:pt idx="8197">
                  <c:v>819700</c:v>
                </c:pt>
                <c:pt idx="8198">
                  <c:v>819800</c:v>
                </c:pt>
                <c:pt idx="8199">
                  <c:v>819900</c:v>
                </c:pt>
                <c:pt idx="8200">
                  <c:v>820000</c:v>
                </c:pt>
                <c:pt idx="8201">
                  <c:v>820100</c:v>
                </c:pt>
                <c:pt idx="8202">
                  <c:v>820200</c:v>
                </c:pt>
                <c:pt idx="8203">
                  <c:v>820300</c:v>
                </c:pt>
                <c:pt idx="8204">
                  <c:v>820400</c:v>
                </c:pt>
                <c:pt idx="8205">
                  <c:v>820500</c:v>
                </c:pt>
                <c:pt idx="8206">
                  <c:v>820600</c:v>
                </c:pt>
                <c:pt idx="8207">
                  <c:v>820700</c:v>
                </c:pt>
                <c:pt idx="8208">
                  <c:v>820800</c:v>
                </c:pt>
                <c:pt idx="8209">
                  <c:v>820900</c:v>
                </c:pt>
                <c:pt idx="8210">
                  <c:v>821000</c:v>
                </c:pt>
                <c:pt idx="8211">
                  <c:v>821100</c:v>
                </c:pt>
                <c:pt idx="8212">
                  <c:v>821200</c:v>
                </c:pt>
                <c:pt idx="8213">
                  <c:v>821300</c:v>
                </c:pt>
                <c:pt idx="8214">
                  <c:v>821400</c:v>
                </c:pt>
                <c:pt idx="8215">
                  <c:v>821500</c:v>
                </c:pt>
                <c:pt idx="8216">
                  <c:v>821600</c:v>
                </c:pt>
                <c:pt idx="8217">
                  <c:v>821700</c:v>
                </c:pt>
                <c:pt idx="8218">
                  <c:v>821800</c:v>
                </c:pt>
                <c:pt idx="8219">
                  <c:v>821900</c:v>
                </c:pt>
                <c:pt idx="8220">
                  <c:v>822000</c:v>
                </c:pt>
                <c:pt idx="8221">
                  <c:v>822100</c:v>
                </c:pt>
                <c:pt idx="8222">
                  <c:v>822200</c:v>
                </c:pt>
                <c:pt idx="8223">
                  <c:v>822300</c:v>
                </c:pt>
                <c:pt idx="8224">
                  <c:v>822400</c:v>
                </c:pt>
                <c:pt idx="8225">
                  <c:v>822500</c:v>
                </c:pt>
                <c:pt idx="8226">
                  <c:v>822600</c:v>
                </c:pt>
                <c:pt idx="8227">
                  <c:v>822700</c:v>
                </c:pt>
                <c:pt idx="8228">
                  <c:v>822800</c:v>
                </c:pt>
                <c:pt idx="8229">
                  <c:v>822900</c:v>
                </c:pt>
                <c:pt idx="8230">
                  <c:v>823000</c:v>
                </c:pt>
                <c:pt idx="8231">
                  <c:v>823100</c:v>
                </c:pt>
                <c:pt idx="8232">
                  <c:v>823200</c:v>
                </c:pt>
                <c:pt idx="8233">
                  <c:v>823300</c:v>
                </c:pt>
                <c:pt idx="8234">
                  <c:v>823400</c:v>
                </c:pt>
                <c:pt idx="8235">
                  <c:v>823500</c:v>
                </c:pt>
                <c:pt idx="8236">
                  <c:v>823600</c:v>
                </c:pt>
                <c:pt idx="8237">
                  <c:v>823700</c:v>
                </c:pt>
                <c:pt idx="8238">
                  <c:v>823800</c:v>
                </c:pt>
                <c:pt idx="8239">
                  <c:v>823900</c:v>
                </c:pt>
                <c:pt idx="8240">
                  <c:v>824000</c:v>
                </c:pt>
                <c:pt idx="8241">
                  <c:v>824100</c:v>
                </c:pt>
                <c:pt idx="8242">
                  <c:v>824200</c:v>
                </c:pt>
                <c:pt idx="8243">
                  <c:v>824300</c:v>
                </c:pt>
                <c:pt idx="8244">
                  <c:v>824400</c:v>
                </c:pt>
                <c:pt idx="8245">
                  <c:v>824500</c:v>
                </c:pt>
                <c:pt idx="8246">
                  <c:v>824600</c:v>
                </c:pt>
                <c:pt idx="8247">
                  <c:v>824700</c:v>
                </c:pt>
                <c:pt idx="8248">
                  <c:v>824800</c:v>
                </c:pt>
                <c:pt idx="8249">
                  <c:v>824900</c:v>
                </c:pt>
                <c:pt idx="8250">
                  <c:v>825000</c:v>
                </c:pt>
                <c:pt idx="8251">
                  <c:v>825100</c:v>
                </c:pt>
                <c:pt idx="8252">
                  <c:v>825200</c:v>
                </c:pt>
                <c:pt idx="8253">
                  <c:v>825300</c:v>
                </c:pt>
                <c:pt idx="8254">
                  <c:v>825400</c:v>
                </c:pt>
                <c:pt idx="8255">
                  <c:v>825500</c:v>
                </c:pt>
                <c:pt idx="8256">
                  <c:v>825600</c:v>
                </c:pt>
                <c:pt idx="8257">
                  <c:v>825700</c:v>
                </c:pt>
                <c:pt idx="8258">
                  <c:v>825800</c:v>
                </c:pt>
                <c:pt idx="8259">
                  <c:v>825900</c:v>
                </c:pt>
                <c:pt idx="8260">
                  <c:v>826000</c:v>
                </c:pt>
                <c:pt idx="8261">
                  <c:v>826100</c:v>
                </c:pt>
                <c:pt idx="8262">
                  <c:v>826200</c:v>
                </c:pt>
                <c:pt idx="8263">
                  <c:v>826300</c:v>
                </c:pt>
                <c:pt idx="8264">
                  <c:v>826400</c:v>
                </c:pt>
                <c:pt idx="8265">
                  <c:v>826500</c:v>
                </c:pt>
                <c:pt idx="8266">
                  <c:v>826600</c:v>
                </c:pt>
                <c:pt idx="8267">
                  <c:v>826700</c:v>
                </c:pt>
                <c:pt idx="8268">
                  <c:v>826800</c:v>
                </c:pt>
                <c:pt idx="8269">
                  <c:v>826900</c:v>
                </c:pt>
                <c:pt idx="8270">
                  <c:v>827000</c:v>
                </c:pt>
                <c:pt idx="8271">
                  <c:v>827100</c:v>
                </c:pt>
                <c:pt idx="8272">
                  <c:v>827200</c:v>
                </c:pt>
                <c:pt idx="8273">
                  <c:v>827300</c:v>
                </c:pt>
                <c:pt idx="8274">
                  <c:v>827400</c:v>
                </c:pt>
                <c:pt idx="8275">
                  <c:v>827500</c:v>
                </c:pt>
                <c:pt idx="8276">
                  <c:v>827600</c:v>
                </c:pt>
                <c:pt idx="8277">
                  <c:v>827700</c:v>
                </c:pt>
                <c:pt idx="8278">
                  <c:v>827800</c:v>
                </c:pt>
                <c:pt idx="8279">
                  <c:v>827900</c:v>
                </c:pt>
                <c:pt idx="8280">
                  <c:v>828000</c:v>
                </c:pt>
                <c:pt idx="8281">
                  <c:v>828100</c:v>
                </c:pt>
                <c:pt idx="8282">
                  <c:v>828200</c:v>
                </c:pt>
                <c:pt idx="8283">
                  <c:v>828300</c:v>
                </c:pt>
                <c:pt idx="8284">
                  <c:v>828400</c:v>
                </c:pt>
                <c:pt idx="8285">
                  <c:v>828500</c:v>
                </c:pt>
                <c:pt idx="8286">
                  <c:v>828600</c:v>
                </c:pt>
                <c:pt idx="8287">
                  <c:v>828700</c:v>
                </c:pt>
                <c:pt idx="8288">
                  <c:v>828800</c:v>
                </c:pt>
                <c:pt idx="8289">
                  <c:v>828900</c:v>
                </c:pt>
                <c:pt idx="8290">
                  <c:v>829000</c:v>
                </c:pt>
                <c:pt idx="8291">
                  <c:v>829100</c:v>
                </c:pt>
                <c:pt idx="8292">
                  <c:v>829200</c:v>
                </c:pt>
                <c:pt idx="8293">
                  <c:v>829300</c:v>
                </c:pt>
                <c:pt idx="8294">
                  <c:v>829400</c:v>
                </c:pt>
                <c:pt idx="8295">
                  <c:v>829500</c:v>
                </c:pt>
                <c:pt idx="8296">
                  <c:v>829600</c:v>
                </c:pt>
                <c:pt idx="8297">
                  <c:v>829700</c:v>
                </c:pt>
                <c:pt idx="8298">
                  <c:v>829800</c:v>
                </c:pt>
                <c:pt idx="8299">
                  <c:v>829900</c:v>
                </c:pt>
                <c:pt idx="8300">
                  <c:v>830000</c:v>
                </c:pt>
                <c:pt idx="8301">
                  <c:v>830100</c:v>
                </c:pt>
                <c:pt idx="8302">
                  <c:v>830200</c:v>
                </c:pt>
                <c:pt idx="8303">
                  <c:v>830300</c:v>
                </c:pt>
                <c:pt idx="8304">
                  <c:v>830400</c:v>
                </c:pt>
                <c:pt idx="8305">
                  <c:v>830500</c:v>
                </c:pt>
                <c:pt idx="8306">
                  <c:v>830600</c:v>
                </c:pt>
                <c:pt idx="8307">
                  <c:v>830700</c:v>
                </c:pt>
                <c:pt idx="8308">
                  <c:v>830800</c:v>
                </c:pt>
                <c:pt idx="8309">
                  <c:v>830900</c:v>
                </c:pt>
                <c:pt idx="8310">
                  <c:v>831000</c:v>
                </c:pt>
                <c:pt idx="8311">
                  <c:v>831100</c:v>
                </c:pt>
                <c:pt idx="8312">
                  <c:v>831200</c:v>
                </c:pt>
                <c:pt idx="8313">
                  <c:v>831300</c:v>
                </c:pt>
                <c:pt idx="8314">
                  <c:v>831400</c:v>
                </c:pt>
                <c:pt idx="8315">
                  <c:v>831500</c:v>
                </c:pt>
                <c:pt idx="8316">
                  <c:v>831600</c:v>
                </c:pt>
                <c:pt idx="8317">
                  <c:v>831700</c:v>
                </c:pt>
                <c:pt idx="8318">
                  <c:v>831800</c:v>
                </c:pt>
                <c:pt idx="8319">
                  <c:v>831900</c:v>
                </c:pt>
                <c:pt idx="8320">
                  <c:v>832000</c:v>
                </c:pt>
                <c:pt idx="8321">
                  <c:v>832100</c:v>
                </c:pt>
                <c:pt idx="8322">
                  <c:v>832200</c:v>
                </c:pt>
                <c:pt idx="8323">
                  <c:v>832300</c:v>
                </c:pt>
                <c:pt idx="8324">
                  <c:v>832400</c:v>
                </c:pt>
                <c:pt idx="8325">
                  <c:v>832500</c:v>
                </c:pt>
                <c:pt idx="8326">
                  <c:v>832600</c:v>
                </c:pt>
                <c:pt idx="8327">
                  <c:v>832700</c:v>
                </c:pt>
                <c:pt idx="8328">
                  <c:v>832800</c:v>
                </c:pt>
                <c:pt idx="8329">
                  <c:v>832900</c:v>
                </c:pt>
                <c:pt idx="8330">
                  <c:v>833000</c:v>
                </c:pt>
                <c:pt idx="8331">
                  <c:v>833100</c:v>
                </c:pt>
                <c:pt idx="8332">
                  <c:v>833200</c:v>
                </c:pt>
                <c:pt idx="8333">
                  <c:v>833300</c:v>
                </c:pt>
                <c:pt idx="8334">
                  <c:v>833400</c:v>
                </c:pt>
                <c:pt idx="8335">
                  <c:v>833500</c:v>
                </c:pt>
                <c:pt idx="8336">
                  <c:v>833600</c:v>
                </c:pt>
                <c:pt idx="8337">
                  <c:v>833700</c:v>
                </c:pt>
                <c:pt idx="8338">
                  <c:v>833800</c:v>
                </c:pt>
                <c:pt idx="8339">
                  <c:v>833900</c:v>
                </c:pt>
                <c:pt idx="8340">
                  <c:v>834000</c:v>
                </c:pt>
                <c:pt idx="8341">
                  <c:v>834100</c:v>
                </c:pt>
                <c:pt idx="8342">
                  <c:v>834200</c:v>
                </c:pt>
                <c:pt idx="8343">
                  <c:v>834300</c:v>
                </c:pt>
                <c:pt idx="8344">
                  <c:v>834400</c:v>
                </c:pt>
                <c:pt idx="8345">
                  <c:v>834500</c:v>
                </c:pt>
                <c:pt idx="8346">
                  <c:v>834600</c:v>
                </c:pt>
                <c:pt idx="8347">
                  <c:v>834700</c:v>
                </c:pt>
                <c:pt idx="8348">
                  <c:v>834800</c:v>
                </c:pt>
                <c:pt idx="8349">
                  <c:v>834900</c:v>
                </c:pt>
                <c:pt idx="8350">
                  <c:v>835000</c:v>
                </c:pt>
                <c:pt idx="8351">
                  <c:v>835100</c:v>
                </c:pt>
                <c:pt idx="8352">
                  <c:v>835200</c:v>
                </c:pt>
                <c:pt idx="8353">
                  <c:v>835300</c:v>
                </c:pt>
                <c:pt idx="8354">
                  <c:v>835400</c:v>
                </c:pt>
                <c:pt idx="8355">
                  <c:v>835500</c:v>
                </c:pt>
                <c:pt idx="8356">
                  <c:v>835600</c:v>
                </c:pt>
                <c:pt idx="8357">
                  <c:v>835700</c:v>
                </c:pt>
                <c:pt idx="8358">
                  <c:v>835800</c:v>
                </c:pt>
                <c:pt idx="8359">
                  <c:v>835900</c:v>
                </c:pt>
                <c:pt idx="8360">
                  <c:v>836000</c:v>
                </c:pt>
                <c:pt idx="8361">
                  <c:v>836100</c:v>
                </c:pt>
                <c:pt idx="8362">
                  <c:v>836200</c:v>
                </c:pt>
                <c:pt idx="8363">
                  <c:v>836300</c:v>
                </c:pt>
                <c:pt idx="8364">
                  <c:v>836400</c:v>
                </c:pt>
                <c:pt idx="8365">
                  <c:v>836500</c:v>
                </c:pt>
                <c:pt idx="8366">
                  <c:v>836600</c:v>
                </c:pt>
                <c:pt idx="8367">
                  <c:v>836700</c:v>
                </c:pt>
                <c:pt idx="8368">
                  <c:v>836800</c:v>
                </c:pt>
                <c:pt idx="8369">
                  <c:v>836900</c:v>
                </c:pt>
                <c:pt idx="8370">
                  <c:v>837000</c:v>
                </c:pt>
                <c:pt idx="8371">
                  <c:v>837100</c:v>
                </c:pt>
                <c:pt idx="8372">
                  <c:v>837200</c:v>
                </c:pt>
                <c:pt idx="8373">
                  <c:v>837300</c:v>
                </c:pt>
                <c:pt idx="8374">
                  <c:v>837400</c:v>
                </c:pt>
                <c:pt idx="8375">
                  <c:v>837500</c:v>
                </c:pt>
                <c:pt idx="8376">
                  <c:v>837600</c:v>
                </c:pt>
                <c:pt idx="8377">
                  <c:v>837700</c:v>
                </c:pt>
                <c:pt idx="8378">
                  <c:v>837800</c:v>
                </c:pt>
                <c:pt idx="8379">
                  <c:v>837900</c:v>
                </c:pt>
                <c:pt idx="8380">
                  <c:v>838000</c:v>
                </c:pt>
                <c:pt idx="8381">
                  <c:v>838100</c:v>
                </c:pt>
                <c:pt idx="8382">
                  <c:v>838200</c:v>
                </c:pt>
                <c:pt idx="8383">
                  <c:v>838300</c:v>
                </c:pt>
                <c:pt idx="8384">
                  <c:v>838400</c:v>
                </c:pt>
                <c:pt idx="8385">
                  <c:v>838500</c:v>
                </c:pt>
                <c:pt idx="8386">
                  <c:v>838600</c:v>
                </c:pt>
                <c:pt idx="8387">
                  <c:v>838700</c:v>
                </c:pt>
                <c:pt idx="8388">
                  <c:v>838800</c:v>
                </c:pt>
                <c:pt idx="8389">
                  <c:v>838900</c:v>
                </c:pt>
                <c:pt idx="8390">
                  <c:v>839000</c:v>
                </c:pt>
                <c:pt idx="8391">
                  <c:v>839100</c:v>
                </c:pt>
                <c:pt idx="8392">
                  <c:v>839200</c:v>
                </c:pt>
                <c:pt idx="8393">
                  <c:v>839300</c:v>
                </c:pt>
                <c:pt idx="8394">
                  <c:v>839400</c:v>
                </c:pt>
                <c:pt idx="8395">
                  <c:v>839500</c:v>
                </c:pt>
                <c:pt idx="8396">
                  <c:v>839600</c:v>
                </c:pt>
                <c:pt idx="8397">
                  <c:v>839700</c:v>
                </c:pt>
                <c:pt idx="8398">
                  <c:v>839800</c:v>
                </c:pt>
                <c:pt idx="8399">
                  <c:v>839900</c:v>
                </c:pt>
                <c:pt idx="8400">
                  <c:v>840000</c:v>
                </c:pt>
                <c:pt idx="8401">
                  <c:v>840100</c:v>
                </c:pt>
                <c:pt idx="8402">
                  <c:v>840200</c:v>
                </c:pt>
                <c:pt idx="8403">
                  <c:v>840300</c:v>
                </c:pt>
                <c:pt idx="8404">
                  <c:v>840400</c:v>
                </c:pt>
                <c:pt idx="8405">
                  <c:v>840500</c:v>
                </c:pt>
                <c:pt idx="8406">
                  <c:v>840600</c:v>
                </c:pt>
                <c:pt idx="8407">
                  <c:v>840700</c:v>
                </c:pt>
                <c:pt idx="8408">
                  <c:v>840800</c:v>
                </c:pt>
                <c:pt idx="8409">
                  <c:v>840900</c:v>
                </c:pt>
                <c:pt idx="8410">
                  <c:v>841000</c:v>
                </c:pt>
                <c:pt idx="8411">
                  <c:v>841100</c:v>
                </c:pt>
                <c:pt idx="8412">
                  <c:v>841200</c:v>
                </c:pt>
                <c:pt idx="8413">
                  <c:v>841300</c:v>
                </c:pt>
                <c:pt idx="8414">
                  <c:v>841400</c:v>
                </c:pt>
                <c:pt idx="8415">
                  <c:v>841500</c:v>
                </c:pt>
                <c:pt idx="8416">
                  <c:v>841600</c:v>
                </c:pt>
                <c:pt idx="8417">
                  <c:v>841700</c:v>
                </c:pt>
                <c:pt idx="8418">
                  <c:v>841800</c:v>
                </c:pt>
                <c:pt idx="8419">
                  <c:v>841900</c:v>
                </c:pt>
                <c:pt idx="8420">
                  <c:v>842000</c:v>
                </c:pt>
                <c:pt idx="8421">
                  <c:v>842100</c:v>
                </c:pt>
                <c:pt idx="8422">
                  <c:v>842200</c:v>
                </c:pt>
                <c:pt idx="8423">
                  <c:v>842300</c:v>
                </c:pt>
                <c:pt idx="8424">
                  <c:v>842400</c:v>
                </c:pt>
                <c:pt idx="8425">
                  <c:v>842500</c:v>
                </c:pt>
                <c:pt idx="8426">
                  <c:v>842600</c:v>
                </c:pt>
                <c:pt idx="8427">
                  <c:v>842700</c:v>
                </c:pt>
                <c:pt idx="8428">
                  <c:v>842800</c:v>
                </c:pt>
                <c:pt idx="8429">
                  <c:v>842900</c:v>
                </c:pt>
                <c:pt idx="8430">
                  <c:v>843000</c:v>
                </c:pt>
                <c:pt idx="8431">
                  <c:v>843100</c:v>
                </c:pt>
                <c:pt idx="8432">
                  <c:v>843200</c:v>
                </c:pt>
                <c:pt idx="8433">
                  <c:v>843300</c:v>
                </c:pt>
                <c:pt idx="8434">
                  <c:v>843400</c:v>
                </c:pt>
                <c:pt idx="8435">
                  <c:v>843500</c:v>
                </c:pt>
                <c:pt idx="8436">
                  <c:v>843600</c:v>
                </c:pt>
                <c:pt idx="8437">
                  <c:v>843700</c:v>
                </c:pt>
                <c:pt idx="8438">
                  <c:v>843800</c:v>
                </c:pt>
                <c:pt idx="8439">
                  <c:v>843900</c:v>
                </c:pt>
                <c:pt idx="8440">
                  <c:v>844000</c:v>
                </c:pt>
                <c:pt idx="8441">
                  <c:v>844100</c:v>
                </c:pt>
                <c:pt idx="8442">
                  <c:v>844200</c:v>
                </c:pt>
                <c:pt idx="8443">
                  <c:v>844300</c:v>
                </c:pt>
                <c:pt idx="8444">
                  <c:v>844400</c:v>
                </c:pt>
                <c:pt idx="8445">
                  <c:v>844500</c:v>
                </c:pt>
                <c:pt idx="8446">
                  <c:v>844600</c:v>
                </c:pt>
                <c:pt idx="8447">
                  <c:v>844700</c:v>
                </c:pt>
                <c:pt idx="8448">
                  <c:v>844800</c:v>
                </c:pt>
                <c:pt idx="8449">
                  <c:v>844900</c:v>
                </c:pt>
                <c:pt idx="8450">
                  <c:v>845000</c:v>
                </c:pt>
                <c:pt idx="8451">
                  <c:v>845100</c:v>
                </c:pt>
                <c:pt idx="8452">
                  <c:v>845200</c:v>
                </c:pt>
                <c:pt idx="8453">
                  <c:v>845300</c:v>
                </c:pt>
                <c:pt idx="8454">
                  <c:v>845400</c:v>
                </c:pt>
                <c:pt idx="8455">
                  <c:v>845500</c:v>
                </c:pt>
                <c:pt idx="8456">
                  <c:v>845600</c:v>
                </c:pt>
                <c:pt idx="8457">
                  <c:v>845700</c:v>
                </c:pt>
                <c:pt idx="8458">
                  <c:v>845800</c:v>
                </c:pt>
                <c:pt idx="8459">
                  <c:v>845900</c:v>
                </c:pt>
                <c:pt idx="8460">
                  <c:v>846000</c:v>
                </c:pt>
                <c:pt idx="8461">
                  <c:v>846100</c:v>
                </c:pt>
                <c:pt idx="8462">
                  <c:v>846200</c:v>
                </c:pt>
                <c:pt idx="8463">
                  <c:v>846300</c:v>
                </c:pt>
                <c:pt idx="8464">
                  <c:v>846400</c:v>
                </c:pt>
                <c:pt idx="8465">
                  <c:v>846500</c:v>
                </c:pt>
                <c:pt idx="8466">
                  <c:v>846600</c:v>
                </c:pt>
                <c:pt idx="8467">
                  <c:v>846700</c:v>
                </c:pt>
                <c:pt idx="8468">
                  <c:v>846800</c:v>
                </c:pt>
                <c:pt idx="8469">
                  <c:v>846900</c:v>
                </c:pt>
                <c:pt idx="8470">
                  <c:v>847000</c:v>
                </c:pt>
                <c:pt idx="8471">
                  <c:v>847100</c:v>
                </c:pt>
                <c:pt idx="8472">
                  <c:v>847200</c:v>
                </c:pt>
                <c:pt idx="8473">
                  <c:v>847300</c:v>
                </c:pt>
                <c:pt idx="8474">
                  <c:v>847400</c:v>
                </c:pt>
                <c:pt idx="8475">
                  <c:v>847500</c:v>
                </c:pt>
                <c:pt idx="8476">
                  <c:v>847600</c:v>
                </c:pt>
                <c:pt idx="8477">
                  <c:v>847700</c:v>
                </c:pt>
                <c:pt idx="8478">
                  <c:v>847800</c:v>
                </c:pt>
                <c:pt idx="8479">
                  <c:v>847900</c:v>
                </c:pt>
                <c:pt idx="8480">
                  <c:v>848000</c:v>
                </c:pt>
                <c:pt idx="8481">
                  <c:v>848100</c:v>
                </c:pt>
                <c:pt idx="8482">
                  <c:v>848200</c:v>
                </c:pt>
                <c:pt idx="8483">
                  <c:v>848300</c:v>
                </c:pt>
                <c:pt idx="8484">
                  <c:v>848400</c:v>
                </c:pt>
                <c:pt idx="8485">
                  <c:v>848500</c:v>
                </c:pt>
                <c:pt idx="8486">
                  <c:v>848600</c:v>
                </c:pt>
                <c:pt idx="8487">
                  <c:v>848700</c:v>
                </c:pt>
                <c:pt idx="8488">
                  <c:v>848800</c:v>
                </c:pt>
                <c:pt idx="8489">
                  <c:v>848900</c:v>
                </c:pt>
                <c:pt idx="8490">
                  <c:v>849000</c:v>
                </c:pt>
                <c:pt idx="8491">
                  <c:v>849100</c:v>
                </c:pt>
                <c:pt idx="8492">
                  <c:v>849200</c:v>
                </c:pt>
                <c:pt idx="8493">
                  <c:v>849300</c:v>
                </c:pt>
                <c:pt idx="8494">
                  <c:v>849400</c:v>
                </c:pt>
                <c:pt idx="8495">
                  <c:v>849500</c:v>
                </c:pt>
                <c:pt idx="8496">
                  <c:v>849600</c:v>
                </c:pt>
                <c:pt idx="8497">
                  <c:v>849700</c:v>
                </c:pt>
                <c:pt idx="8498">
                  <c:v>849800</c:v>
                </c:pt>
                <c:pt idx="8499">
                  <c:v>849900</c:v>
                </c:pt>
                <c:pt idx="8500">
                  <c:v>850000</c:v>
                </c:pt>
                <c:pt idx="8501">
                  <c:v>850100</c:v>
                </c:pt>
                <c:pt idx="8502">
                  <c:v>850200</c:v>
                </c:pt>
                <c:pt idx="8503">
                  <c:v>850300</c:v>
                </c:pt>
                <c:pt idx="8504">
                  <c:v>850400</c:v>
                </c:pt>
                <c:pt idx="8505">
                  <c:v>850500</c:v>
                </c:pt>
                <c:pt idx="8506">
                  <c:v>850600</c:v>
                </c:pt>
                <c:pt idx="8507">
                  <c:v>850700</c:v>
                </c:pt>
                <c:pt idx="8508">
                  <c:v>850800</c:v>
                </c:pt>
                <c:pt idx="8509">
                  <c:v>850900</c:v>
                </c:pt>
                <c:pt idx="8510">
                  <c:v>851000</c:v>
                </c:pt>
                <c:pt idx="8511">
                  <c:v>851100</c:v>
                </c:pt>
                <c:pt idx="8512">
                  <c:v>851200</c:v>
                </c:pt>
                <c:pt idx="8513">
                  <c:v>851300</c:v>
                </c:pt>
                <c:pt idx="8514">
                  <c:v>851400</c:v>
                </c:pt>
                <c:pt idx="8515">
                  <c:v>851500</c:v>
                </c:pt>
                <c:pt idx="8516">
                  <c:v>851600</c:v>
                </c:pt>
                <c:pt idx="8517">
                  <c:v>851700</c:v>
                </c:pt>
                <c:pt idx="8518">
                  <c:v>851800</c:v>
                </c:pt>
                <c:pt idx="8519">
                  <c:v>851900</c:v>
                </c:pt>
                <c:pt idx="8520">
                  <c:v>852000</c:v>
                </c:pt>
                <c:pt idx="8521">
                  <c:v>852100</c:v>
                </c:pt>
                <c:pt idx="8522">
                  <c:v>852200</c:v>
                </c:pt>
                <c:pt idx="8523">
                  <c:v>852300</c:v>
                </c:pt>
                <c:pt idx="8524">
                  <c:v>852400</c:v>
                </c:pt>
                <c:pt idx="8525">
                  <c:v>852500</c:v>
                </c:pt>
                <c:pt idx="8526">
                  <c:v>852600</c:v>
                </c:pt>
                <c:pt idx="8527">
                  <c:v>852700</c:v>
                </c:pt>
                <c:pt idx="8528">
                  <c:v>852800</c:v>
                </c:pt>
                <c:pt idx="8529">
                  <c:v>852900</c:v>
                </c:pt>
                <c:pt idx="8530">
                  <c:v>853000</c:v>
                </c:pt>
                <c:pt idx="8531">
                  <c:v>853100</c:v>
                </c:pt>
                <c:pt idx="8532">
                  <c:v>853200</c:v>
                </c:pt>
                <c:pt idx="8533">
                  <c:v>853300</c:v>
                </c:pt>
                <c:pt idx="8534">
                  <c:v>853400</c:v>
                </c:pt>
                <c:pt idx="8535">
                  <c:v>853500</c:v>
                </c:pt>
                <c:pt idx="8536">
                  <c:v>853600</c:v>
                </c:pt>
                <c:pt idx="8537">
                  <c:v>853700</c:v>
                </c:pt>
                <c:pt idx="8538">
                  <c:v>853800</c:v>
                </c:pt>
                <c:pt idx="8539">
                  <c:v>853900</c:v>
                </c:pt>
                <c:pt idx="8540">
                  <c:v>854000</c:v>
                </c:pt>
                <c:pt idx="8541">
                  <c:v>854100</c:v>
                </c:pt>
                <c:pt idx="8542">
                  <c:v>854200</c:v>
                </c:pt>
                <c:pt idx="8543">
                  <c:v>854300</c:v>
                </c:pt>
                <c:pt idx="8544">
                  <c:v>854400</c:v>
                </c:pt>
                <c:pt idx="8545">
                  <c:v>854500</c:v>
                </c:pt>
                <c:pt idx="8546">
                  <c:v>854600</c:v>
                </c:pt>
                <c:pt idx="8547">
                  <c:v>854700</c:v>
                </c:pt>
                <c:pt idx="8548">
                  <c:v>854800</c:v>
                </c:pt>
                <c:pt idx="8549">
                  <c:v>854900</c:v>
                </c:pt>
                <c:pt idx="8550">
                  <c:v>855000</c:v>
                </c:pt>
                <c:pt idx="8551">
                  <c:v>855100</c:v>
                </c:pt>
                <c:pt idx="8552">
                  <c:v>855200</c:v>
                </c:pt>
                <c:pt idx="8553">
                  <c:v>855300</c:v>
                </c:pt>
                <c:pt idx="8554">
                  <c:v>855400</c:v>
                </c:pt>
                <c:pt idx="8555">
                  <c:v>855500</c:v>
                </c:pt>
                <c:pt idx="8556">
                  <c:v>855600</c:v>
                </c:pt>
                <c:pt idx="8557">
                  <c:v>855700</c:v>
                </c:pt>
                <c:pt idx="8558">
                  <c:v>855800</c:v>
                </c:pt>
                <c:pt idx="8559">
                  <c:v>855900</c:v>
                </c:pt>
                <c:pt idx="8560">
                  <c:v>856000</c:v>
                </c:pt>
                <c:pt idx="8561">
                  <c:v>856100</c:v>
                </c:pt>
                <c:pt idx="8562">
                  <c:v>856200</c:v>
                </c:pt>
                <c:pt idx="8563">
                  <c:v>856300</c:v>
                </c:pt>
                <c:pt idx="8564">
                  <c:v>856400</c:v>
                </c:pt>
                <c:pt idx="8565">
                  <c:v>856500</c:v>
                </c:pt>
                <c:pt idx="8566">
                  <c:v>856600</c:v>
                </c:pt>
                <c:pt idx="8567">
                  <c:v>856700</c:v>
                </c:pt>
                <c:pt idx="8568">
                  <c:v>856800</c:v>
                </c:pt>
                <c:pt idx="8569">
                  <c:v>856900</c:v>
                </c:pt>
                <c:pt idx="8570">
                  <c:v>857000</c:v>
                </c:pt>
                <c:pt idx="8571">
                  <c:v>857100</c:v>
                </c:pt>
                <c:pt idx="8572">
                  <c:v>857200</c:v>
                </c:pt>
                <c:pt idx="8573">
                  <c:v>857300</c:v>
                </c:pt>
                <c:pt idx="8574">
                  <c:v>857400</c:v>
                </c:pt>
                <c:pt idx="8575">
                  <c:v>857500</c:v>
                </c:pt>
                <c:pt idx="8576">
                  <c:v>857600</c:v>
                </c:pt>
                <c:pt idx="8577">
                  <c:v>857700</c:v>
                </c:pt>
                <c:pt idx="8578">
                  <c:v>857800</c:v>
                </c:pt>
                <c:pt idx="8579">
                  <c:v>857900</c:v>
                </c:pt>
                <c:pt idx="8580">
                  <c:v>858000</c:v>
                </c:pt>
                <c:pt idx="8581">
                  <c:v>858100</c:v>
                </c:pt>
                <c:pt idx="8582">
                  <c:v>858200</c:v>
                </c:pt>
                <c:pt idx="8583">
                  <c:v>858300</c:v>
                </c:pt>
                <c:pt idx="8584">
                  <c:v>858400</c:v>
                </c:pt>
                <c:pt idx="8585">
                  <c:v>858500</c:v>
                </c:pt>
                <c:pt idx="8586">
                  <c:v>858600</c:v>
                </c:pt>
                <c:pt idx="8587">
                  <c:v>858700</c:v>
                </c:pt>
                <c:pt idx="8588">
                  <c:v>858800</c:v>
                </c:pt>
                <c:pt idx="8589">
                  <c:v>858900</c:v>
                </c:pt>
                <c:pt idx="8590">
                  <c:v>859000</c:v>
                </c:pt>
                <c:pt idx="8591">
                  <c:v>859100</c:v>
                </c:pt>
                <c:pt idx="8592">
                  <c:v>859200</c:v>
                </c:pt>
                <c:pt idx="8593">
                  <c:v>859300</c:v>
                </c:pt>
                <c:pt idx="8594">
                  <c:v>859400</c:v>
                </c:pt>
                <c:pt idx="8595">
                  <c:v>859500</c:v>
                </c:pt>
                <c:pt idx="8596">
                  <c:v>859600</c:v>
                </c:pt>
                <c:pt idx="8597">
                  <c:v>859700</c:v>
                </c:pt>
                <c:pt idx="8598">
                  <c:v>859800</c:v>
                </c:pt>
                <c:pt idx="8599">
                  <c:v>859900</c:v>
                </c:pt>
                <c:pt idx="8600">
                  <c:v>860000</c:v>
                </c:pt>
                <c:pt idx="8601">
                  <c:v>860100</c:v>
                </c:pt>
                <c:pt idx="8602">
                  <c:v>860200</c:v>
                </c:pt>
                <c:pt idx="8603">
                  <c:v>860300</c:v>
                </c:pt>
                <c:pt idx="8604">
                  <c:v>860400</c:v>
                </c:pt>
                <c:pt idx="8605">
                  <c:v>860500</c:v>
                </c:pt>
                <c:pt idx="8606">
                  <c:v>860600</c:v>
                </c:pt>
                <c:pt idx="8607">
                  <c:v>860700</c:v>
                </c:pt>
                <c:pt idx="8608">
                  <c:v>860800</c:v>
                </c:pt>
                <c:pt idx="8609">
                  <c:v>860900</c:v>
                </c:pt>
                <c:pt idx="8610">
                  <c:v>861000</c:v>
                </c:pt>
                <c:pt idx="8611">
                  <c:v>861100</c:v>
                </c:pt>
                <c:pt idx="8612">
                  <c:v>861200</c:v>
                </c:pt>
                <c:pt idx="8613">
                  <c:v>861300</c:v>
                </c:pt>
                <c:pt idx="8614">
                  <c:v>861400</c:v>
                </c:pt>
                <c:pt idx="8615">
                  <c:v>861500</c:v>
                </c:pt>
                <c:pt idx="8616">
                  <c:v>861600</c:v>
                </c:pt>
                <c:pt idx="8617">
                  <c:v>861700</c:v>
                </c:pt>
                <c:pt idx="8618">
                  <c:v>861800</c:v>
                </c:pt>
                <c:pt idx="8619">
                  <c:v>861900</c:v>
                </c:pt>
                <c:pt idx="8620">
                  <c:v>862000</c:v>
                </c:pt>
                <c:pt idx="8621">
                  <c:v>862100</c:v>
                </c:pt>
                <c:pt idx="8622">
                  <c:v>862200</c:v>
                </c:pt>
                <c:pt idx="8623">
                  <c:v>862300</c:v>
                </c:pt>
                <c:pt idx="8624">
                  <c:v>862400</c:v>
                </c:pt>
                <c:pt idx="8625">
                  <c:v>862500</c:v>
                </c:pt>
                <c:pt idx="8626">
                  <c:v>862600</c:v>
                </c:pt>
                <c:pt idx="8627">
                  <c:v>862700</c:v>
                </c:pt>
                <c:pt idx="8628">
                  <c:v>862800</c:v>
                </c:pt>
                <c:pt idx="8629">
                  <c:v>862900</c:v>
                </c:pt>
                <c:pt idx="8630">
                  <c:v>863000</c:v>
                </c:pt>
                <c:pt idx="8631">
                  <c:v>863100</c:v>
                </c:pt>
                <c:pt idx="8632">
                  <c:v>863200</c:v>
                </c:pt>
                <c:pt idx="8633">
                  <c:v>863300</c:v>
                </c:pt>
                <c:pt idx="8634">
                  <c:v>863400</c:v>
                </c:pt>
                <c:pt idx="8635">
                  <c:v>863500</c:v>
                </c:pt>
                <c:pt idx="8636">
                  <c:v>863600</c:v>
                </c:pt>
                <c:pt idx="8637">
                  <c:v>863700</c:v>
                </c:pt>
                <c:pt idx="8638">
                  <c:v>863800</c:v>
                </c:pt>
                <c:pt idx="8639">
                  <c:v>863900</c:v>
                </c:pt>
                <c:pt idx="8640">
                  <c:v>864000</c:v>
                </c:pt>
                <c:pt idx="8641">
                  <c:v>864100</c:v>
                </c:pt>
                <c:pt idx="8642">
                  <c:v>864200</c:v>
                </c:pt>
                <c:pt idx="8643">
                  <c:v>864300</c:v>
                </c:pt>
                <c:pt idx="8644">
                  <c:v>864400</c:v>
                </c:pt>
                <c:pt idx="8645">
                  <c:v>864500</c:v>
                </c:pt>
                <c:pt idx="8646">
                  <c:v>864600</c:v>
                </c:pt>
                <c:pt idx="8647">
                  <c:v>864700</c:v>
                </c:pt>
                <c:pt idx="8648">
                  <c:v>864800</c:v>
                </c:pt>
                <c:pt idx="8649">
                  <c:v>864900</c:v>
                </c:pt>
                <c:pt idx="8650">
                  <c:v>865000</c:v>
                </c:pt>
                <c:pt idx="8651">
                  <c:v>865100</c:v>
                </c:pt>
                <c:pt idx="8652">
                  <c:v>865200</c:v>
                </c:pt>
                <c:pt idx="8653">
                  <c:v>865300</c:v>
                </c:pt>
                <c:pt idx="8654">
                  <c:v>865400</c:v>
                </c:pt>
                <c:pt idx="8655">
                  <c:v>865500</c:v>
                </c:pt>
                <c:pt idx="8656">
                  <c:v>865600</c:v>
                </c:pt>
                <c:pt idx="8657">
                  <c:v>865700</c:v>
                </c:pt>
                <c:pt idx="8658">
                  <c:v>865800</c:v>
                </c:pt>
                <c:pt idx="8659">
                  <c:v>865900</c:v>
                </c:pt>
                <c:pt idx="8660">
                  <c:v>866000</c:v>
                </c:pt>
                <c:pt idx="8661">
                  <c:v>866100</c:v>
                </c:pt>
                <c:pt idx="8662">
                  <c:v>866200</c:v>
                </c:pt>
                <c:pt idx="8663">
                  <c:v>866300</c:v>
                </c:pt>
                <c:pt idx="8664">
                  <c:v>866400</c:v>
                </c:pt>
                <c:pt idx="8665">
                  <c:v>866500</c:v>
                </c:pt>
                <c:pt idx="8666">
                  <c:v>866600</c:v>
                </c:pt>
                <c:pt idx="8667">
                  <c:v>866700</c:v>
                </c:pt>
                <c:pt idx="8668">
                  <c:v>866800</c:v>
                </c:pt>
                <c:pt idx="8669">
                  <c:v>866900</c:v>
                </c:pt>
                <c:pt idx="8670">
                  <c:v>867000</c:v>
                </c:pt>
                <c:pt idx="8671">
                  <c:v>867100</c:v>
                </c:pt>
                <c:pt idx="8672">
                  <c:v>867200</c:v>
                </c:pt>
                <c:pt idx="8673">
                  <c:v>867300</c:v>
                </c:pt>
                <c:pt idx="8674">
                  <c:v>867400</c:v>
                </c:pt>
                <c:pt idx="8675">
                  <c:v>867500</c:v>
                </c:pt>
                <c:pt idx="8676">
                  <c:v>867600</c:v>
                </c:pt>
                <c:pt idx="8677">
                  <c:v>867700</c:v>
                </c:pt>
                <c:pt idx="8678">
                  <c:v>867800</c:v>
                </c:pt>
                <c:pt idx="8679">
                  <c:v>867900</c:v>
                </c:pt>
                <c:pt idx="8680">
                  <c:v>868000</c:v>
                </c:pt>
                <c:pt idx="8681">
                  <c:v>868100</c:v>
                </c:pt>
                <c:pt idx="8682">
                  <c:v>868200</c:v>
                </c:pt>
                <c:pt idx="8683">
                  <c:v>868300</c:v>
                </c:pt>
                <c:pt idx="8684">
                  <c:v>868400</c:v>
                </c:pt>
                <c:pt idx="8685">
                  <c:v>868500</c:v>
                </c:pt>
                <c:pt idx="8686">
                  <c:v>868600</c:v>
                </c:pt>
                <c:pt idx="8687">
                  <c:v>868700</c:v>
                </c:pt>
                <c:pt idx="8688">
                  <c:v>868800</c:v>
                </c:pt>
                <c:pt idx="8689">
                  <c:v>868900</c:v>
                </c:pt>
                <c:pt idx="8690">
                  <c:v>869000</c:v>
                </c:pt>
                <c:pt idx="8691">
                  <c:v>869100</c:v>
                </c:pt>
                <c:pt idx="8692">
                  <c:v>869200</c:v>
                </c:pt>
                <c:pt idx="8693">
                  <c:v>869300</c:v>
                </c:pt>
                <c:pt idx="8694">
                  <c:v>869400</c:v>
                </c:pt>
                <c:pt idx="8695">
                  <c:v>869500</c:v>
                </c:pt>
                <c:pt idx="8696">
                  <c:v>869600</c:v>
                </c:pt>
                <c:pt idx="8697">
                  <c:v>869700</c:v>
                </c:pt>
                <c:pt idx="8698">
                  <c:v>869800</c:v>
                </c:pt>
                <c:pt idx="8699">
                  <c:v>869900</c:v>
                </c:pt>
                <c:pt idx="8700">
                  <c:v>870000</c:v>
                </c:pt>
                <c:pt idx="8701">
                  <c:v>870100</c:v>
                </c:pt>
                <c:pt idx="8702">
                  <c:v>870200</c:v>
                </c:pt>
                <c:pt idx="8703">
                  <c:v>870300</c:v>
                </c:pt>
                <c:pt idx="8704">
                  <c:v>870400</c:v>
                </c:pt>
                <c:pt idx="8705">
                  <c:v>870500</c:v>
                </c:pt>
                <c:pt idx="8706">
                  <c:v>870600</c:v>
                </c:pt>
                <c:pt idx="8707">
                  <c:v>870700</c:v>
                </c:pt>
                <c:pt idx="8708">
                  <c:v>870800</c:v>
                </c:pt>
                <c:pt idx="8709">
                  <c:v>870900</c:v>
                </c:pt>
                <c:pt idx="8710">
                  <c:v>871000</c:v>
                </c:pt>
                <c:pt idx="8711">
                  <c:v>871100</c:v>
                </c:pt>
                <c:pt idx="8712">
                  <c:v>871200</c:v>
                </c:pt>
                <c:pt idx="8713">
                  <c:v>871300</c:v>
                </c:pt>
                <c:pt idx="8714">
                  <c:v>871400</c:v>
                </c:pt>
                <c:pt idx="8715">
                  <c:v>871500</c:v>
                </c:pt>
                <c:pt idx="8716">
                  <c:v>871600</c:v>
                </c:pt>
                <c:pt idx="8717">
                  <c:v>871700</c:v>
                </c:pt>
                <c:pt idx="8718">
                  <c:v>871800</c:v>
                </c:pt>
                <c:pt idx="8719">
                  <c:v>871900</c:v>
                </c:pt>
                <c:pt idx="8720">
                  <c:v>872000</c:v>
                </c:pt>
                <c:pt idx="8721">
                  <c:v>872100</c:v>
                </c:pt>
                <c:pt idx="8722">
                  <c:v>872200</c:v>
                </c:pt>
                <c:pt idx="8723">
                  <c:v>872300</c:v>
                </c:pt>
                <c:pt idx="8724">
                  <c:v>872400</c:v>
                </c:pt>
                <c:pt idx="8725">
                  <c:v>872500</c:v>
                </c:pt>
                <c:pt idx="8726">
                  <c:v>872600</c:v>
                </c:pt>
                <c:pt idx="8727">
                  <c:v>872700</c:v>
                </c:pt>
                <c:pt idx="8728">
                  <c:v>872800</c:v>
                </c:pt>
                <c:pt idx="8729">
                  <c:v>872900</c:v>
                </c:pt>
                <c:pt idx="8730">
                  <c:v>873000</c:v>
                </c:pt>
                <c:pt idx="8731">
                  <c:v>873100</c:v>
                </c:pt>
                <c:pt idx="8732">
                  <c:v>873200</c:v>
                </c:pt>
                <c:pt idx="8733">
                  <c:v>873300</c:v>
                </c:pt>
                <c:pt idx="8734">
                  <c:v>873400</c:v>
                </c:pt>
                <c:pt idx="8735">
                  <c:v>873500</c:v>
                </c:pt>
                <c:pt idx="8736">
                  <c:v>873600</c:v>
                </c:pt>
                <c:pt idx="8737">
                  <c:v>873700</c:v>
                </c:pt>
                <c:pt idx="8738">
                  <c:v>873800</c:v>
                </c:pt>
                <c:pt idx="8739">
                  <c:v>873900</c:v>
                </c:pt>
                <c:pt idx="8740">
                  <c:v>874000</c:v>
                </c:pt>
                <c:pt idx="8741">
                  <c:v>874100</c:v>
                </c:pt>
                <c:pt idx="8742">
                  <c:v>874200</c:v>
                </c:pt>
                <c:pt idx="8743">
                  <c:v>874300</c:v>
                </c:pt>
                <c:pt idx="8744">
                  <c:v>874400</c:v>
                </c:pt>
                <c:pt idx="8745">
                  <c:v>874500</c:v>
                </c:pt>
                <c:pt idx="8746">
                  <c:v>874600</c:v>
                </c:pt>
                <c:pt idx="8747">
                  <c:v>874700</c:v>
                </c:pt>
                <c:pt idx="8748">
                  <c:v>874800</c:v>
                </c:pt>
                <c:pt idx="8749">
                  <c:v>874900</c:v>
                </c:pt>
                <c:pt idx="8750">
                  <c:v>875000</c:v>
                </c:pt>
                <c:pt idx="8751">
                  <c:v>875100</c:v>
                </c:pt>
                <c:pt idx="8752">
                  <c:v>875200</c:v>
                </c:pt>
                <c:pt idx="8753">
                  <c:v>875300</c:v>
                </c:pt>
                <c:pt idx="8754">
                  <c:v>875400</c:v>
                </c:pt>
                <c:pt idx="8755">
                  <c:v>875500</c:v>
                </c:pt>
                <c:pt idx="8756">
                  <c:v>875600</c:v>
                </c:pt>
                <c:pt idx="8757">
                  <c:v>875700</c:v>
                </c:pt>
                <c:pt idx="8758">
                  <c:v>875800</c:v>
                </c:pt>
                <c:pt idx="8759">
                  <c:v>875900</c:v>
                </c:pt>
                <c:pt idx="8760">
                  <c:v>876000</c:v>
                </c:pt>
                <c:pt idx="8761">
                  <c:v>876100</c:v>
                </c:pt>
                <c:pt idx="8762">
                  <c:v>876200</c:v>
                </c:pt>
                <c:pt idx="8763">
                  <c:v>876300</c:v>
                </c:pt>
                <c:pt idx="8764">
                  <c:v>876400</c:v>
                </c:pt>
                <c:pt idx="8765">
                  <c:v>876500</c:v>
                </c:pt>
                <c:pt idx="8766">
                  <c:v>876600</c:v>
                </c:pt>
                <c:pt idx="8767">
                  <c:v>876700</c:v>
                </c:pt>
                <c:pt idx="8768">
                  <c:v>876800</c:v>
                </c:pt>
                <c:pt idx="8769">
                  <c:v>876900</c:v>
                </c:pt>
                <c:pt idx="8770">
                  <c:v>877000</c:v>
                </c:pt>
                <c:pt idx="8771">
                  <c:v>877100</c:v>
                </c:pt>
                <c:pt idx="8772">
                  <c:v>877200</c:v>
                </c:pt>
                <c:pt idx="8773">
                  <c:v>877300</c:v>
                </c:pt>
                <c:pt idx="8774">
                  <c:v>877400</c:v>
                </c:pt>
                <c:pt idx="8775">
                  <c:v>877500</c:v>
                </c:pt>
                <c:pt idx="8776">
                  <c:v>877600</c:v>
                </c:pt>
                <c:pt idx="8777">
                  <c:v>877700</c:v>
                </c:pt>
                <c:pt idx="8778">
                  <c:v>877800</c:v>
                </c:pt>
                <c:pt idx="8779">
                  <c:v>877900</c:v>
                </c:pt>
                <c:pt idx="8780">
                  <c:v>878000</c:v>
                </c:pt>
                <c:pt idx="8781">
                  <c:v>878100</c:v>
                </c:pt>
                <c:pt idx="8782">
                  <c:v>878200</c:v>
                </c:pt>
                <c:pt idx="8783">
                  <c:v>878300</c:v>
                </c:pt>
                <c:pt idx="8784">
                  <c:v>878400</c:v>
                </c:pt>
                <c:pt idx="8785">
                  <c:v>878500</c:v>
                </c:pt>
                <c:pt idx="8786">
                  <c:v>878600</c:v>
                </c:pt>
                <c:pt idx="8787">
                  <c:v>878700</c:v>
                </c:pt>
                <c:pt idx="8788">
                  <c:v>878800</c:v>
                </c:pt>
                <c:pt idx="8789">
                  <c:v>878900</c:v>
                </c:pt>
                <c:pt idx="8790">
                  <c:v>879000</c:v>
                </c:pt>
                <c:pt idx="8791">
                  <c:v>879100</c:v>
                </c:pt>
                <c:pt idx="8792">
                  <c:v>879200</c:v>
                </c:pt>
                <c:pt idx="8793">
                  <c:v>879300</c:v>
                </c:pt>
                <c:pt idx="8794">
                  <c:v>879400</c:v>
                </c:pt>
                <c:pt idx="8795">
                  <c:v>879500</c:v>
                </c:pt>
                <c:pt idx="8796">
                  <c:v>879600</c:v>
                </c:pt>
                <c:pt idx="8797">
                  <c:v>879700</c:v>
                </c:pt>
                <c:pt idx="8798">
                  <c:v>879800</c:v>
                </c:pt>
                <c:pt idx="8799">
                  <c:v>879900</c:v>
                </c:pt>
                <c:pt idx="8800">
                  <c:v>880000</c:v>
                </c:pt>
                <c:pt idx="8801">
                  <c:v>880100</c:v>
                </c:pt>
                <c:pt idx="8802">
                  <c:v>880200</c:v>
                </c:pt>
                <c:pt idx="8803">
                  <c:v>880300</c:v>
                </c:pt>
                <c:pt idx="8804">
                  <c:v>880400</c:v>
                </c:pt>
                <c:pt idx="8805">
                  <c:v>880500</c:v>
                </c:pt>
                <c:pt idx="8806">
                  <c:v>880600</c:v>
                </c:pt>
                <c:pt idx="8807">
                  <c:v>880700</c:v>
                </c:pt>
                <c:pt idx="8808">
                  <c:v>880800</c:v>
                </c:pt>
                <c:pt idx="8809">
                  <c:v>880900</c:v>
                </c:pt>
                <c:pt idx="8810">
                  <c:v>881000</c:v>
                </c:pt>
                <c:pt idx="8811">
                  <c:v>881100</c:v>
                </c:pt>
                <c:pt idx="8812">
                  <c:v>881200</c:v>
                </c:pt>
                <c:pt idx="8813">
                  <c:v>881300</c:v>
                </c:pt>
                <c:pt idx="8814">
                  <c:v>881400</c:v>
                </c:pt>
                <c:pt idx="8815">
                  <c:v>881500</c:v>
                </c:pt>
                <c:pt idx="8816">
                  <c:v>881600</c:v>
                </c:pt>
                <c:pt idx="8817">
                  <c:v>881700</c:v>
                </c:pt>
                <c:pt idx="8818">
                  <c:v>881800</c:v>
                </c:pt>
                <c:pt idx="8819">
                  <c:v>881900</c:v>
                </c:pt>
                <c:pt idx="8820">
                  <c:v>882000</c:v>
                </c:pt>
                <c:pt idx="8821">
                  <c:v>882100</c:v>
                </c:pt>
                <c:pt idx="8822">
                  <c:v>882200</c:v>
                </c:pt>
                <c:pt idx="8823">
                  <c:v>882300</c:v>
                </c:pt>
                <c:pt idx="8824">
                  <c:v>882400</c:v>
                </c:pt>
                <c:pt idx="8825">
                  <c:v>882500</c:v>
                </c:pt>
                <c:pt idx="8826">
                  <c:v>882600</c:v>
                </c:pt>
                <c:pt idx="8827">
                  <c:v>882700</c:v>
                </c:pt>
                <c:pt idx="8828">
                  <c:v>882800</c:v>
                </c:pt>
                <c:pt idx="8829">
                  <c:v>882900</c:v>
                </c:pt>
                <c:pt idx="8830">
                  <c:v>883000</c:v>
                </c:pt>
                <c:pt idx="8831">
                  <c:v>883100</c:v>
                </c:pt>
                <c:pt idx="8832">
                  <c:v>883200</c:v>
                </c:pt>
                <c:pt idx="8833">
                  <c:v>883300</c:v>
                </c:pt>
                <c:pt idx="8834">
                  <c:v>883400</c:v>
                </c:pt>
                <c:pt idx="8835">
                  <c:v>883500</c:v>
                </c:pt>
                <c:pt idx="8836">
                  <c:v>883600</c:v>
                </c:pt>
                <c:pt idx="8837">
                  <c:v>883700</c:v>
                </c:pt>
                <c:pt idx="8838">
                  <c:v>883800</c:v>
                </c:pt>
                <c:pt idx="8839">
                  <c:v>883900</c:v>
                </c:pt>
                <c:pt idx="8840">
                  <c:v>884000</c:v>
                </c:pt>
                <c:pt idx="8841">
                  <c:v>884100</c:v>
                </c:pt>
                <c:pt idx="8842">
                  <c:v>884200</c:v>
                </c:pt>
                <c:pt idx="8843">
                  <c:v>884300</c:v>
                </c:pt>
                <c:pt idx="8844">
                  <c:v>884400</c:v>
                </c:pt>
                <c:pt idx="8845">
                  <c:v>884500</c:v>
                </c:pt>
                <c:pt idx="8846">
                  <c:v>884600</c:v>
                </c:pt>
                <c:pt idx="8847">
                  <c:v>884700</c:v>
                </c:pt>
                <c:pt idx="8848">
                  <c:v>884800</c:v>
                </c:pt>
                <c:pt idx="8849">
                  <c:v>884900</c:v>
                </c:pt>
                <c:pt idx="8850">
                  <c:v>885000</c:v>
                </c:pt>
                <c:pt idx="8851">
                  <c:v>885100</c:v>
                </c:pt>
                <c:pt idx="8852">
                  <c:v>885200</c:v>
                </c:pt>
                <c:pt idx="8853">
                  <c:v>885300</c:v>
                </c:pt>
                <c:pt idx="8854">
                  <c:v>885400</c:v>
                </c:pt>
                <c:pt idx="8855">
                  <c:v>885500</c:v>
                </c:pt>
                <c:pt idx="8856">
                  <c:v>885600</c:v>
                </c:pt>
                <c:pt idx="8857">
                  <c:v>885700</c:v>
                </c:pt>
                <c:pt idx="8858">
                  <c:v>885800</c:v>
                </c:pt>
                <c:pt idx="8859">
                  <c:v>885900</c:v>
                </c:pt>
                <c:pt idx="8860">
                  <c:v>886000</c:v>
                </c:pt>
                <c:pt idx="8861">
                  <c:v>886100</c:v>
                </c:pt>
                <c:pt idx="8862">
                  <c:v>886200</c:v>
                </c:pt>
                <c:pt idx="8863">
                  <c:v>886300</c:v>
                </c:pt>
                <c:pt idx="8864">
                  <c:v>886400</c:v>
                </c:pt>
                <c:pt idx="8865">
                  <c:v>886500</c:v>
                </c:pt>
                <c:pt idx="8866">
                  <c:v>886600</c:v>
                </c:pt>
                <c:pt idx="8867">
                  <c:v>886700</c:v>
                </c:pt>
                <c:pt idx="8868">
                  <c:v>886800</c:v>
                </c:pt>
                <c:pt idx="8869">
                  <c:v>886900</c:v>
                </c:pt>
                <c:pt idx="8870">
                  <c:v>887000</c:v>
                </c:pt>
                <c:pt idx="8871">
                  <c:v>887100</c:v>
                </c:pt>
                <c:pt idx="8872">
                  <c:v>887200</c:v>
                </c:pt>
                <c:pt idx="8873">
                  <c:v>887300</c:v>
                </c:pt>
                <c:pt idx="8874">
                  <c:v>887400</c:v>
                </c:pt>
                <c:pt idx="8875">
                  <c:v>887500</c:v>
                </c:pt>
                <c:pt idx="8876">
                  <c:v>887600</c:v>
                </c:pt>
                <c:pt idx="8877">
                  <c:v>887700</c:v>
                </c:pt>
                <c:pt idx="8878">
                  <c:v>887800</c:v>
                </c:pt>
                <c:pt idx="8879">
                  <c:v>887900</c:v>
                </c:pt>
                <c:pt idx="8880">
                  <c:v>888000</c:v>
                </c:pt>
                <c:pt idx="8881">
                  <c:v>888100</c:v>
                </c:pt>
                <c:pt idx="8882">
                  <c:v>888200</c:v>
                </c:pt>
                <c:pt idx="8883">
                  <c:v>888300</c:v>
                </c:pt>
                <c:pt idx="8884">
                  <c:v>888400</c:v>
                </c:pt>
                <c:pt idx="8885">
                  <c:v>888500</c:v>
                </c:pt>
                <c:pt idx="8886">
                  <c:v>888600</c:v>
                </c:pt>
                <c:pt idx="8887">
                  <c:v>888700</c:v>
                </c:pt>
                <c:pt idx="8888">
                  <c:v>888800</c:v>
                </c:pt>
                <c:pt idx="8889">
                  <c:v>888900</c:v>
                </c:pt>
                <c:pt idx="8890">
                  <c:v>889000</c:v>
                </c:pt>
                <c:pt idx="8891">
                  <c:v>889100</c:v>
                </c:pt>
                <c:pt idx="8892">
                  <c:v>889200</c:v>
                </c:pt>
                <c:pt idx="8893">
                  <c:v>889300</c:v>
                </c:pt>
                <c:pt idx="8894">
                  <c:v>889400</c:v>
                </c:pt>
                <c:pt idx="8895">
                  <c:v>889500</c:v>
                </c:pt>
                <c:pt idx="8896">
                  <c:v>889600</c:v>
                </c:pt>
                <c:pt idx="8897">
                  <c:v>889700</c:v>
                </c:pt>
                <c:pt idx="8898">
                  <c:v>889800</c:v>
                </c:pt>
                <c:pt idx="8899">
                  <c:v>889900</c:v>
                </c:pt>
                <c:pt idx="8900">
                  <c:v>890000</c:v>
                </c:pt>
                <c:pt idx="8901">
                  <c:v>890100</c:v>
                </c:pt>
                <c:pt idx="8902">
                  <c:v>890200</c:v>
                </c:pt>
                <c:pt idx="8903">
                  <c:v>890300</c:v>
                </c:pt>
                <c:pt idx="8904">
                  <c:v>890400</c:v>
                </c:pt>
                <c:pt idx="8905">
                  <c:v>890500</c:v>
                </c:pt>
                <c:pt idx="8906">
                  <c:v>890600</c:v>
                </c:pt>
                <c:pt idx="8907">
                  <c:v>890700</c:v>
                </c:pt>
                <c:pt idx="8908">
                  <c:v>890800</c:v>
                </c:pt>
                <c:pt idx="8909">
                  <c:v>890900</c:v>
                </c:pt>
                <c:pt idx="8910">
                  <c:v>891000</c:v>
                </c:pt>
                <c:pt idx="8911">
                  <c:v>891100</c:v>
                </c:pt>
                <c:pt idx="8912">
                  <c:v>891200</c:v>
                </c:pt>
                <c:pt idx="8913">
                  <c:v>891300</c:v>
                </c:pt>
                <c:pt idx="8914">
                  <c:v>891400</c:v>
                </c:pt>
                <c:pt idx="8915">
                  <c:v>891500</c:v>
                </c:pt>
                <c:pt idx="8916">
                  <c:v>891600</c:v>
                </c:pt>
                <c:pt idx="8917">
                  <c:v>891700</c:v>
                </c:pt>
                <c:pt idx="8918">
                  <c:v>891800</c:v>
                </c:pt>
                <c:pt idx="8919">
                  <c:v>891900</c:v>
                </c:pt>
                <c:pt idx="8920">
                  <c:v>892000</c:v>
                </c:pt>
                <c:pt idx="8921">
                  <c:v>892100</c:v>
                </c:pt>
                <c:pt idx="8922">
                  <c:v>892200</c:v>
                </c:pt>
                <c:pt idx="8923">
                  <c:v>892300</c:v>
                </c:pt>
                <c:pt idx="8924">
                  <c:v>892400</c:v>
                </c:pt>
                <c:pt idx="8925">
                  <c:v>892500</c:v>
                </c:pt>
                <c:pt idx="8926">
                  <c:v>892600</c:v>
                </c:pt>
                <c:pt idx="8927">
                  <c:v>892700</c:v>
                </c:pt>
                <c:pt idx="8928">
                  <c:v>892800</c:v>
                </c:pt>
                <c:pt idx="8929">
                  <c:v>892900</c:v>
                </c:pt>
                <c:pt idx="8930">
                  <c:v>893000</c:v>
                </c:pt>
                <c:pt idx="8931">
                  <c:v>893100</c:v>
                </c:pt>
                <c:pt idx="8932">
                  <c:v>893200</c:v>
                </c:pt>
                <c:pt idx="8933">
                  <c:v>893300</c:v>
                </c:pt>
                <c:pt idx="8934">
                  <c:v>893400</c:v>
                </c:pt>
                <c:pt idx="8935">
                  <c:v>893500</c:v>
                </c:pt>
                <c:pt idx="8936">
                  <c:v>893600</c:v>
                </c:pt>
                <c:pt idx="8937">
                  <c:v>893700</c:v>
                </c:pt>
                <c:pt idx="8938">
                  <c:v>893800</c:v>
                </c:pt>
                <c:pt idx="8939">
                  <c:v>893900</c:v>
                </c:pt>
                <c:pt idx="8940">
                  <c:v>894000</c:v>
                </c:pt>
                <c:pt idx="8941">
                  <c:v>894100</c:v>
                </c:pt>
                <c:pt idx="8942">
                  <c:v>894200</c:v>
                </c:pt>
                <c:pt idx="8943">
                  <c:v>894300</c:v>
                </c:pt>
                <c:pt idx="8944">
                  <c:v>894400</c:v>
                </c:pt>
                <c:pt idx="8945">
                  <c:v>894500</c:v>
                </c:pt>
                <c:pt idx="8946">
                  <c:v>894600</c:v>
                </c:pt>
                <c:pt idx="8947">
                  <c:v>894700</c:v>
                </c:pt>
                <c:pt idx="8948">
                  <c:v>894800</c:v>
                </c:pt>
                <c:pt idx="8949">
                  <c:v>894900</c:v>
                </c:pt>
                <c:pt idx="8950">
                  <c:v>895000</c:v>
                </c:pt>
                <c:pt idx="8951">
                  <c:v>895100</c:v>
                </c:pt>
                <c:pt idx="8952">
                  <c:v>895200</c:v>
                </c:pt>
                <c:pt idx="8953">
                  <c:v>895300</c:v>
                </c:pt>
                <c:pt idx="8954">
                  <c:v>895400</c:v>
                </c:pt>
                <c:pt idx="8955">
                  <c:v>895500</c:v>
                </c:pt>
                <c:pt idx="8956">
                  <c:v>895600</c:v>
                </c:pt>
                <c:pt idx="8957">
                  <c:v>895700</c:v>
                </c:pt>
                <c:pt idx="8958">
                  <c:v>895800</c:v>
                </c:pt>
                <c:pt idx="8959">
                  <c:v>895900</c:v>
                </c:pt>
                <c:pt idx="8960">
                  <c:v>896000</c:v>
                </c:pt>
                <c:pt idx="8961">
                  <c:v>896100</c:v>
                </c:pt>
                <c:pt idx="8962">
                  <c:v>896200</c:v>
                </c:pt>
                <c:pt idx="8963">
                  <c:v>896300</c:v>
                </c:pt>
                <c:pt idx="8964">
                  <c:v>896400</c:v>
                </c:pt>
                <c:pt idx="8965">
                  <c:v>896500</c:v>
                </c:pt>
                <c:pt idx="8966">
                  <c:v>896600</c:v>
                </c:pt>
                <c:pt idx="8967">
                  <c:v>896700</c:v>
                </c:pt>
                <c:pt idx="8968">
                  <c:v>896800</c:v>
                </c:pt>
                <c:pt idx="8969">
                  <c:v>896900</c:v>
                </c:pt>
                <c:pt idx="8970">
                  <c:v>897000</c:v>
                </c:pt>
                <c:pt idx="8971">
                  <c:v>897100</c:v>
                </c:pt>
                <c:pt idx="8972">
                  <c:v>897200</c:v>
                </c:pt>
                <c:pt idx="8973">
                  <c:v>897300</c:v>
                </c:pt>
                <c:pt idx="8974">
                  <c:v>897400</c:v>
                </c:pt>
                <c:pt idx="8975">
                  <c:v>897500</c:v>
                </c:pt>
                <c:pt idx="8976">
                  <c:v>897600</c:v>
                </c:pt>
                <c:pt idx="8977">
                  <c:v>897700</c:v>
                </c:pt>
                <c:pt idx="8978">
                  <c:v>897800</c:v>
                </c:pt>
                <c:pt idx="8979">
                  <c:v>897900</c:v>
                </c:pt>
                <c:pt idx="8980">
                  <c:v>898000</c:v>
                </c:pt>
                <c:pt idx="8981">
                  <c:v>898100</c:v>
                </c:pt>
                <c:pt idx="8982">
                  <c:v>898200</c:v>
                </c:pt>
                <c:pt idx="8983">
                  <c:v>898300</c:v>
                </c:pt>
                <c:pt idx="8984">
                  <c:v>898400</c:v>
                </c:pt>
                <c:pt idx="8985">
                  <c:v>898500</c:v>
                </c:pt>
                <c:pt idx="8986">
                  <c:v>898600</c:v>
                </c:pt>
                <c:pt idx="8987">
                  <c:v>898700</c:v>
                </c:pt>
                <c:pt idx="8988">
                  <c:v>898800</c:v>
                </c:pt>
                <c:pt idx="8989">
                  <c:v>898900</c:v>
                </c:pt>
                <c:pt idx="8990">
                  <c:v>899000</c:v>
                </c:pt>
                <c:pt idx="8991">
                  <c:v>899100</c:v>
                </c:pt>
                <c:pt idx="8992">
                  <c:v>899200</c:v>
                </c:pt>
                <c:pt idx="8993">
                  <c:v>899300</c:v>
                </c:pt>
                <c:pt idx="8994">
                  <c:v>899400</c:v>
                </c:pt>
                <c:pt idx="8995">
                  <c:v>899500</c:v>
                </c:pt>
                <c:pt idx="8996">
                  <c:v>899600</c:v>
                </c:pt>
                <c:pt idx="8997">
                  <c:v>899700</c:v>
                </c:pt>
                <c:pt idx="8998">
                  <c:v>899800</c:v>
                </c:pt>
                <c:pt idx="8999">
                  <c:v>899900</c:v>
                </c:pt>
                <c:pt idx="9000">
                  <c:v>900000</c:v>
                </c:pt>
                <c:pt idx="9001">
                  <c:v>900100</c:v>
                </c:pt>
                <c:pt idx="9002">
                  <c:v>900200</c:v>
                </c:pt>
                <c:pt idx="9003">
                  <c:v>900300</c:v>
                </c:pt>
                <c:pt idx="9004">
                  <c:v>900400</c:v>
                </c:pt>
                <c:pt idx="9005">
                  <c:v>900500</c:v>
                </c:pt>
                <c:pt idx="9006">
                  <c:v>900600</c:v>
                </c:pt>
                <c:pt idx="9007">
                  <c:v>900700</c:v>
                </c:pt>
                <c:pt idx="9008">
                  <c:v>900800</c:v>
                </c:pt>
                <c:pt idx="9009">
                  <c:v>900900</c:v>
                </c:pt>
                <c:pt idx="9010">
                  <c:v>901000</c:v>
                </c:pt>
                <c:pt idx="9011">
                  <c:v>901100</c:v>
                </c:pt>
                <c:pt idx="9012">
                  <c:v>901200</c:v>
                </c:pt>
                <c:pt idx="9013">
                  <c:v>901300</c:v>
                </c:pt>
                <c:pt idx="9014">
                  <c:v>901400</c:v>
                </c:pt>
                <c:pt idx="9015">
                  <c:v>901500</c:v>
                </c:pt>
                <c:pt idx="9016">
                  <c:v>901600</c:v>
                </c:pt>
                <c:pt idx="9017">
                  <c:v>901700</c:v>
                </c:pt>
                <c:pt idx="9018">
                  <c:v>901800</c:v>
                </c:pt>
                <c:pt idx="9019">
                  <c:v>901900</c:v>
                </c:pt>
                <c:pt idx="9020">
                  <c:v>902000</c:v>
                </c:pt>
                <c:pt idx="9021">
                  <c:v>902100</c:v>
                </c:pt>
                <c:pt idx="9022">
                  <c:v>902200</c:v>
                </c:pt>
                <c:pt idx="9023">
                  <c:v>902300</c:v>
                </c:pt>
                <c:pt idx="9024">
                  <c:v>902400</c:v>
                </c:pt>
                <c:pt idx="9025">
                  <c:v>902500</c:v>
                </c:pt>
                <c:pt idx="9026">
                  <c:v>902600</c:v>
                </c:pt>
                <c:pt idx="9027">
                  <c:v>902700</c:v>
                </c:pt>
                <c:pt idx="9028">
                  <c:v>902800</c:v>
                </c:pt>
                <c:pt idx="9029">
                  <c:v>902900</c:v>
                </c:pt>
                <c:pt idx="9030">
                  <c:v>903000</c:v>
                </c:pt>
                <c:pt idx="9031">
                  <c:v>903100</c:v>
                </c:pt>
                <c:pt idx="9032">
                  <c:v>903200</c:v>
                </c:pt>
                <c:pt idx="9033">
                  <c:v>903300</c:v>
                </c:pt>
                <c:pt idx="9034">
                  <c:v>903400</c:v>
                </c:pt>
                <c:pt idx="9035">
                  <c:v>903500</c:v>
                </c:pt>
                <c:pt idx="9036">
                  <c:v>903600</c:v>
                </c:pt>
                <c:pt idx="9037">
                  <c:v>903700</c:v>
                </c:pt>
                <c:pt idx="9038">
                  <c:v>903800</c:v>
                </c:pt>
                <c:pt idx="9039">
                  <c:v>903900</c:v>
                </c:pt>
                <c:pt idx="9040">
                  <c:v>904000</c:v>
                </c:pt>
                <c:pt idx="9041">
                  <c:v>904100</c:v>
                </c:pt>
                <c:pt idx="9042">
                  <c:v>904200</c:v>
                </c:pt>
                <c:pt idx="9043">
                  <c:v>904300</c:v>
                </c:pt>
                <c:pt idx="9044">
                  <c:v>904400</c:v>
                </c:pt>
                <c:pt idx="9045">
                  <c:v>904500</c:v>
                </c:pt>
                <c:pt idx="9046">
                  <c:v>904600</c:v>
                </c:pt>
                <c:pt idx="9047">
                  <c:v>904700</c:v>
                </c:pt>
                <c:pt idx="9048">
                  <c:v>904800</c:v>
                </c:pt>
                <c:pt idx="9049">
                  <c:v>904900</c:v>
                </c:pt>
                <c:pt idx="9050">
                  <c:v>905000</c:v>
                </c:pt>
                <c:pt idx="9051">
                  <c:v>905100</c:v>
                </c:pt>
                <c:pt idx="9052">
                  <c:v>905200</c:v>
                </c:pt>
                <c:pt idx="9053">
                  <c:v>905300</c:v>
                </c:pt>
                <c:pt idx="9054">
                  <c:v>905400</c:v>
                </c:pt>
                <c:pt idx="9055">
                  <c:v>905500</c:v>
                </c:pt>
                <c:pt idx="9056">
                  <c:v>905600</c:v>
                </c:pt>
                <c:pt idx="9057">
                  <c:v>905700</c:v>
                </c:pt>
                <c:pt idx="9058">
                  <c:v>905800</c:v>
                </c:pt>
                <c:pt idx="9059">
                  <c:v>905900</c:v>
                </c:pt>
                <c:pt idx="9060">
                  <c:v>906000</c:v>
                </c:pt>
                <c:pt idx="9061">
                  <c:v>906100</c:v>
                </c:pt>
                <c:pt idx="9062">
                  <c:v>906200</c:v>
                </c:pt>
                <c:pt idx="9063">
                  <c:v>906300</c:v>
                </c:pt>
                <c:pt idx="9064">
                  <c:v>906400</c:v>
                </c:pt>
                <c:pt idx="9065">
                  <c:v>906500</c:v>
                </c:pt>
                <c:pt idx="9066">
                  <c:v>906600</c:v>
                </c:pt>
                <c:pt idx="9067">
                  <c:v>906700</c:v>
                </c:pt>
                <c:pt idx="9068">
                  <c:v>906800</c:v>
                </c:pt>
                <c:pt idx="9069">
                  <c:v>906900</c:v>
                </c:pt>
                <c:pt idx="9070">
                  <c:v>907000</c:v>
                </c:pt>
                <c:pt idx="9071">
                  <c:v>907100</c:v>
                </c:pt>
                <c:pt idx="9072">
                  <c:v>907200</c:v>
                </c:pt>
                <c:pt idx="9073">
                  <c:v>907300</c:v>
                </c:pt>
                <c:pt idx="9074">
                  <c:v>907400</c:v>
                </c:pt>
                <c:pt idx="9075">
                  <c:v>907500</c:v>
                </c:pt>
                <c:pt idx="9076">
                  <c:v>907600</c:v>
                </c:pt>
                <c:pt idx="9077">
                  <c:v>907700</c:v>
                </c:pt>
                <c:pt idx="9078">
                  <c:v>907800</c:v>
                </c:pt>
                <c:pt idx="9079">
                  <c:v>907900</c:v>
                </c:pt>
                <c:pt idx="9080">
                  <c:v>908000</c:v>
                </c:pt>
                <c:pt idx="9081">
                  <c:v>908100</c:v>
                </c:pt>
                <c:pt idx="9082">
                  <c:v>908200</c:v>
                </c:pt>
                <c:pt idx="9083">
                  <c:v>908300</c:v>
                </c:pt>
                <c:pt idx="9084">
                  <c:v>908400</c:v>
                </c:pt>
                <c:pt idx="9085">
                  <c:v>908500</c:v>
                </c:pt>
                <c:pt idx="9086">
                  <c:v>908600</c:v>
                </c:pt>
                <c:pt idx="9087">
                  <c:v>908700</c:v>
                </c:pt>
                <c:pt idx="9088">
                  <c:v>908800</c:v>
                </c:pt>
                <c:pt idx="9089">
                  <c:v>908900</c:v>
                </c:pt>
                <c:pt idx="9090">
                  <c:v>909000</c:v>
                </c:pt>
                <c:pt idx="9091">
                  <c:v>909100</c:v>
                </c:pt>
                <c:pt idx="9092">
                  <c:v>909200</c:v>
                </c:pt>
                <c:pt idx="9093">
                  <c:v>909300</c:v>
                </c:pt>
                <c:pt idx="9094">
                  <c:v>909400</c:v>
                </c:pt>
                <c:pt idx="9095">
                  <c:v>909500</c:v>
                </c:pt>
                <c:pt idx="9096">
                  <c:v>909600</c:v>
                </c:pt>
                <c:pt idx="9097">
                  <c:v>909700</c:v>
                </c:pt>
                <c:pt idx="9098">
                  <c:v>909800</c:v>
                </c:pt>
                <c:pt idx="9099">
                  <c:v>909900</c:v>
                </c:pt>
                <c:pt idx="9100">
                  <c:v>910000</c:v>
                </c:pt>
                <c:pt idx="9101">
                  <c:v>910100</c:v>
                </c:pt>
                <c:pt idx="9102">
                  <c:v>910200</c:v>
                </c:pt>
                <c:pt idx="9103">
                  <c:v>910300</c:v>
                </c:pt>
                <c:pt idx="9104">
                  <c:v>910400</c:v>
                </c:pt>
                <c:pt idx="9105">
                  <c:v>910500</c:v>
                </c:pt>
                <c:pt idx="9106">
                  <c:v>910600</c:v>
                </c:pt>
                <c:pt idx="9107">
                  <c:v>910700</c:v>
                </c:pt>
                <c:pt idx="9108">
                  <c:v>910800</c:v>
                </c:pt>
                <c:pt idx="9109">
                  <c:v>910900</c:v>
                </c:pt>
                <c:pt idx="9110">
                  <c:v>911000</c:v>
                </c:pt>
                <c:pt idx="9111">
                  <c:v>911100</c:v>
                </c:pt>
                <c:pt idx="9112">
                  <c:v>911200</c:v>
                </c:pt>
                <c:pt idx="9113">
                  <c:v>911300</c:v>
                </c:pt>
                <c:pt idx="9114">
                  <c:v>911400</c:v>
                </c:pt>
                <c:pt idx="9115">
                  <c:v>911500</c:v>
                </c:pt>
                <c:pt idx="9116">
                  <c:v>911600</c:v>
                </c:pt>
                <c:pt idx="9117">
                  <c:v>911700</c:v>
                </c:pt>
                <c:pt idx="9118">
                  <c:v>911800</c:v>
                </c:pt>
                <c:pt idx="9119">
                  <c:v>911900</c:v>
                </c:pt>
                <c:pt idx="9120">
                  <c:v>912000</c:v>
                </c:pt>
                <c:pt idx="9121">
                  <c:v>912100</c:v>
                </c:pt>
                <c:pt idx="9122">
                  <c:v>912200</c:v>
                </c:pt>
                <c:pt idx="9123">
                  <c:v>912300</c:v>
                </c:pt>
                <c:pt idx="9124">
                  <c:v>912400</c:v>
                </c:pt>
                <c:pt idx="9125">
                  <c:v>912500</c:v>
                </c:pt>
                <c:pt idx="9126">
                  <c:v>912600</c:v>
                </c:pt>
                <c:pt idx="9127">
                  <c:v>912700</c:v>
                </c:pt>
                <c:pt idx="9128">
                  <c:v>912800</c:v>
                </c:pt>
                <c:pt idx="9129">
                  <c:v>912900</c:v>
                </c:pt>
                <c:pt idx="9130">
                  <c:v>913000</c:v>
                </c:pt>
                <c:pt idx="9131">
                  <c:v>913100</c:v>
                </c:pt>
                <c:pt idx="9132">
                  <c:v>913200</c:v>
                </c:pt>
                <c:pt idx="9133">
                  <c:v>913300</c:v>
                </c:pt>
                <c:pt idx="9134">
                  <c:v>913400</c:v>
                </c:pt>
                <c:pt idx="9135">
                  <c:v>913500</c:v>
                </c:pt>
                <c:pt idx="9136">
                  <c:v>913600</c:v>
                </c:pt>
                <c:pt idx="9137">
                  <c:v>913700</c:v>
                </c:pt>
                <c:pt idx="9138">
                  <c:v>913800</c:v>
                </c:pt>
                <c:pt idx="9139">
                  <c:v>913900</c:v>
                </c:pt>
                <c:pt idx="9140">
                  <c:v>914000</c:v>
                </c:pt>
                <c:pt idx="9141">
                  <c:v>914100</c:v>
                </c:pt>
                <c:pt idx="9142">
                  <c:v>914200</c:v>
                </c:pt>
                <c:pt idx="9143">
                  <c:v>914300</c:v>
                </c:pt>
                <c:pt idx="9144">
                  <c:v>914400</c:v>
                </c:pt>
                <c:pt idx="9145">
                  <c:v>914500</c:v>
                </c:pt>
                <c:pt idx="9146">
                  <c:v>914600</c:v>
                </c:pt>
                <c:pt idx="9147">
                  <c:v>914700</c:v>
                </c:pt>
                <c:pt idx="9148">
                  <c:v>914800</c:v>
                </c:pt>
                <c:pt idx="9149">
                  <c:v>914900</c:v>
                </c:pt>
                <c:pt idx="9150">
                  <c:v>915000</c:v>
                </c:pt>
                <c:pt idx="9151">
                  <c:v>915100</c:v>
                </c:pt>
                <c:pt idx="9152">
                  <c:v>915200</c:v>
                </c:pt>
                <c:pt idx="9153">
                  <c:v>915300</c:v>
                </c:pt>
                <c:pt idx="9154">
                  <c:v>915400</c:v>
                </c:pt>
                <c:pt idx="9155">
                  <c:v>915500</c:v>
                </c:pt>
                <c:pt idx="9156">
                  <c:v>915600</c:v>
                </c:pt>
                <c:pt idx="9157">
                  <c:v>915700</c:v>
                </c:pt>
                <c:pt idx="9158">
                  <c:v>915800</c:v>
                </c:pt>
                <c:pt idx="9159">
                  <c:v>915900</c:v>
                </c:pt>
                <c:pt idx="9160">
                  <c:v>916000</c:v>
                </c:pt>
                <c:pt idx="9161">
                  <c:v>916100</c:v>
                </c:pt>
                <c:pt idx="9162">
                  <c:v>916200</c:v>
                </c:pt>
                <c:pt idx="9163">
                  <c:v>916300</c:v>
                </c:pt>
                <c:pt idx="9164">
                  <c:v>916400</c:v>
                </c:pt>
                <c:pt idx="9165">
                  <c:v>916500</c:v>
                </c:pt>
                <c:pt idx="9166">
                  <c:v>916600</c:v>
                </c:pt>
                <c:pt idx="9167">
                  <c:v>916700</c:v>
                </c:pt>
                <c:pt idx="9168">
                  <c:v>916800</c:v>
                </c:pt>
                <c:pt idx="9169">
                  <c:v>916900</c:v>
                </c:pt>
                <c:pt idx="9170">
                  <c:v>917000</c:v>
                </c:pt>
                <c:pt idx="9171">
                  <c:v>917100</c:v>
                </c:pt>
                <c:pt idx="9172">
                  <c:v>917200</c:v>
                </c:pt>
                <c:pt idx="9173">
                  <c:v>917300</c:v>
                </c:pt>
                <c:pt idx="9174">
                  <c:v>917400</c:v>
                </c:pt>
                <c:pt idx="9175">
                  <c:v>917500</c:v>
                </c:pt>
                <c:pt idx="9176">
                  <c:v>917600</c:v>
                </c:pt>
                <c:pt idx="9177">
                  <c:v>917700</c:v>
                </c:pt>
                <c:pt idx="9178">
                  <c:v>917800</c:v>
                </c:pt>
                <c:pt idx="9179">
                  <c:v>917900</c:v>
                </c:pt>
                <c:pt idx="9180">
                  <c:v>918000</c:v>
                </c:pt>
                <c:pt idx="9181">
                  <c:v>918100</c:v>
                </c:pt>
                <c:pt idx="9182">
                  <c:v>918200</c:v>
                </c:pt>
                <c:pt idx="9183">
                  <c:v>918300</c:v>
                </c:pt>
                <c:pt idx="9184">
                  <c:v>918400</c:v>
                </c:pt>
                <c:pt idx="9185">
                  <c:v>918500</c:v>
                </c:pt>
                <c:pt idx="9186">
                  <c:v>918600</c:v>
                </c:pt>
                <c:pt idx="9187">
                  <c:v>918700</c:v>
                </c:pt>
                <c:pt idx="9188">
                  <c:v>918800</c:v>
                </c:pt>
                <c:pt idx="9189">
                  <c:v>918900</c:v>
                </c:pt>
                <c:pt idx="9190">
                  <c:v>919000</c:v>
                </c:pt>
                <c:pt idx="9191">
                  <c:v>919100</c:v>
                </c:pt>
                <c:pt idx="9192">
                  <c:v>919200</c:v>
                </c:pt>
                <c:pt idx="9193">
                  <c:v>919300</c:v>
                </c:pt>
                <c:pt idx="9194">
                  <c:v>919400</c:v>
                </c:pt>
                <c:pt idx="9195">
                  <c:v>919500</c:v>
                </c:pt>
                <c:pt idx="9196">
                  <c:v>919600</c:v>
                </c:pt>
                <c:pt idx="9197">
                  <c:v>919700</c:v>
                </c:pt>
                <c:pt idx="9198">
                  <c:v>919800</c:v>
                </c:pt>
                <c:pt idx="9199">
                  <c:v>919900</c:v>
                </c:pt>
                <c:pt idx="9200">
                  <c:v>920000</c:v>
                </c:pt>
                <c:pt idx="9201">
                  <c:v>920100</c:v>
                </c:pt>
                <c:pt idx="9202">
                  <c:v>920200</c:v>
                </c:pt>
                <c:pt idx="9203">
                  <c:v>920300</c:v>
                </c:pt>
                <c:pt idx="9204">
                  <c:v>920400</c:v>
                </c:pt>
                <c:pt idx="9205">
                  <c:v>920500</c:v>
                </c:pt>
                <c:pt idx="9206">
                  <c:v>920600</c:v>
                </c:pt>
                <c:pt idx="9207">
                  <c:v>920700</c:v>
                </c:pt>
                <c:pt idx="9208">
                  <c:v>920800</c:v>
                </c:pt>
                <c:pt idx="9209">
                  <c:v>920900</c:v>
                </c:pt>
                <c:pt idx="9210">
                  <c:v>921000</c:v>
                </c:pt>
                <c:pt idx="9211">
                  <c:v>921100</c:v>
                </c:pt>
                <c:pt idx="9212">
                  <c:v>921200</c:v>
                </c:pt>
                <c:pt idx="9213">
                  <c:v>921300</c:v>
                </c:pt>
                <c:pt idx="9214">
                  <c:v>921400</c:v>
                </c:pt>
                <c:pt idx="9215">
                  <c:v>921500</c:v>
                </c:pt>
                <c:pt idx="9216">
                  <c:v>921600</c:v>
                </c:pt>
                <c:pt idx="9217">
                  <c:v>921700</c:v>
                </c:pt>
                <c:pt idx="9218">
                  <c:v>921800</c:v>
                </c:pt>
                <c:pt idx="9219">
                  <c:v>921900</c:v>
                </c:pt>
                <c:pt idx="9220">
                  <c:v>922000</c:v>
                </c:pt>
                <c:pt idx="9221">
                  <c:v>922100</c:v>
                </c:pt>
                <c:pt idx="9222">
                  <c:v>922200</c:v>
                </c:pt>
                <c:pt idx="9223">
                  <c:v>922300</c:v>
                </c:pt>
                <c:pt idx="9224">
                  <c:v>922400</c:v>
                </c:pt>
                <c:pt idx="9225">
                  <c:v>922500</c:v>
                </c:pt>
                <c:pt idx="9226">
                  <c:v>922600</c:v>
                </c:pt>
                <c:pt idx="9227">
                  <c:v>922700</c:v>
                </c:pt>
                <c:pt idx="9228">
                  <c:v>922800</c:v>
                </c:pt>
                <c:pt idx="9229">
                  <c:v>922900</c:v>
                </c:pt>
                <c:pt idx="9230">
                  <c:v>923000</c:v>
                </c:pt>
                <c:pt idx="9231">
                  <c:v>923100</c:v>
                </c:pt>
                <c:pt idx="9232">
                  <c:v>923200</c:v>
                </c:pt>
                <c:pt idx="9233">
                  <c:v>923300</c:v>
                </c:pt>
                <c:pt idx="9234">
                  <c:v>923400</c:v>
                </c:pt>
                <c:pt idx="9235">
                  <c:v>923500</c:v>
                </c:pt>
                <c:pt idx="9236">
                  <c:v>923600</c:v>
                </c:pt>
                <c:pt idx="9237">
                  <c:v>923700</c:v>
                </c:pt>
                <c:pt idx="9238">
                  <c:v>923800</c:v>
                </c:pt>
                <c:pt idx="9239">
                  <c:v>923900</c:v>
                </c:pt>
                <c:pt idx="9240">
                  <c:v>924000</c:v>
                </c:pt>
                <c:pt idx="9241">
                  <c:v>924100</c:v>
                </c:pt>
                <c:pt idx="9242">
                  <c:v>924200</c:v>
                </c:pt>
                <c:pt idx="9243">
                  <c:v>924300</c:v>
                </c:pt>
                <c:pt idx="9244">
                  <c:v>924400</c:v>
                </c:pt>
                <c:pt idx="9245">
                  <c:v>924500</c:v>
                </c:pt>
                <c:pt idx="9246">
                  <c:v>924600</c:v>
                </c:pt>
                <c:pt idx="9247">
                  <c:v>924700</c:v>
                </c:pt>
                <c:pt idx="9248">
                  <c:v>924800</c:v>
                </c:pt>
                <c:pt idx="9249">
                  <c:v>924900</c:v>
                </c:pt>
                <c:pt idx="9250">
                  <c:v>925000</c:v>
                </c:pt>
                <c:pt idx="9251">
                  <c:v>925100</c:v>
                </c:pt>
                <c:pt idx="9252">
                  <c:v>925200</c:v>
                </c:pt>
                <c:pt idx="9253">
                  <c:v>925300</c:v>
                </c:pt>
                <c:pt idx="9254">
                  <c:v>925400</c:v>
                </c:pt>
                <c:pt idx="9255">
                  <c:v>925500</c:v>
                </c:pt>
                <c:pt idx="9256">
                  <c:v>925600</c:v>
                </c:pt>
                <c:pt idx="9257">
                  <c:v>925700</c:v>
                </c:pt>
                <c:pt idx="9258">
                  <c:v>925800</c:v>
                </c:pt>
                <c:pt idx="9259">
                  <c:v>925900</c:v>
                </c:pt>
                <c:pt idx="9260">
                  <c:v>926000</c:v>
                </c:pt>
                <c:pt idx="9261">
                  <c:v>926100</c:v>
                </c:pt>
                <c:pt idx="9262">
                  <c:v>926200</c:v>
                </c:pt>
                <c:pt idx="9263">
                  <c:v>926300</c:v>
                </c:pt>
                <c:pt idx="9264">
                  <c:v>926400</c:v>
                </c:pt>
                <c:pt idx="9265">
                  <c:v>926500</c:v>
                </c:pt>
                <c:pt idx="9266">
                  <c:v>926600</c:v>
                </c:pt>
                <c:pt idx="9267">
                  <c:v>926700</c:v>
                </c:pt>
                <c:pt idx="9268">
                  <c:v>926800</c:v>
                </c:pt>
                <c:pt idx="9269">
                  <c:v>926900</c:v>
                </c:pt>
                <c:pt idx="9270">
                  <c:v>927000</c:v>
                </c:pt>
                <c:pt idx="9271">
                  <c:v>927100</c:v>
                </c:pt>
                <c:pt idx="9272">
                  <c:v>927200</c:v>
                </c:pt>
                <c:pt idx="9273">
                  <c:v>927300</c:v>
                </c:pt>
                <c:pt idx="9274">
                  <c:v>927400</c:v>
                </c:pt>
                <c:pt idx="9275">
                  <c:v>927500</c:v>
                </c:pt>
                <c:pt idx="9276">
                  <c:v>927600</c:v>
                </c:pt>
                <c:pt idx="9277">
                  <c:v>927700</c:v>
                </c:pt>
                <c:pt idx="9278">
                  <c:v>927800</c:v>
                </c:pt>
                <c:pt idx="9279">
                  <c:v>927900</c:v>
                </c:pt>
                <c:pt idx="9280">
                  <c:v>928000</c:v>
                </c:pt>
                <c:pt idx="9281">
                  <c:v>928100</c:v>
                </c:pt>
                <c:pt idx="9282">
                  <c:v>928200</c:v>
                </c:pt>
                <c:pt idx="9283">
                  <c:v>928300</c:v>
                </c:pt>
                <c:pt idx="9284">
                  <c:v>928400</c:v>
                </c:pt>
                <c:pt idx="9285">
                  <c:v>928500</c:v>
                </c:pt>
                <c:pt idx="9286">
                  <c:v>928600</c:v>
                </c:pt>
                <c:pt idx="9287">
                  <c:v>928700</c:v>
                </c:pt>
                <c:pt idx="9288">
                  <c:v>928800</c:v>
                </c:pt>
                <c:pt idx="9289">
                  <c:v>928900</c:v>
                </c:pt>
                <c:pt idx="9290">
                  <c:v>929000</c:v>
                </c:pt>
                <c:pt idx="9291">
                  <c:v>929100</c:v>
                </c:pt>
                <c:pt idx="9292">
                  <c:v>929200</c:v>
                </c:pt>
                <c:pt idx="9293">
                  <c:v>929300</c:v>
                </c:pt>
                <c:pt idx="9294">
                  <c:v>929400</c:v>
                </c:pt>
                <c:pt idx="9295">
                  <c:v>929500</c:v>
                </c:pt>
                <c:pt idx="9296">
                  <c:v>929600</c:v>
                </c:pt>
                <c:pt idx="9297">
                  <c:v>929700</c:v>
                </c:pt>
                <c:pt idx="9298">
                  <c:v>929800</c:v>
                </c:pt>
                <c:pt idx="9299">
                  <c:v>929900</c:v>
                </c:pt>
                <c:pt idx="9300">
                  <c:v>930000</c:v>
                </c:pt>
                <c:pt idx="9301">
                  <c:v>930100</c:v>
                </c:pt>
                <c:pt idx="9302">
                  <c:v>930200</c:v>
                </c:pt>
                <c:pt idx="9303">
                  <c:v>930300</c:v>
                </c:pt>
                <c:pt idx="9304">
                  <c:v>930400</c:v>
                </c:pt>
                <c:pt idx="9305">
                  <c:v>930500</c:v>
                </c:pt>
                <c:pt idx="9306">
                  <c:v>930600</c:v>
                </c:pt>
                <c:pt idx="9307">
                  <c:v>930700</c:v>
                </c:pt>
                <c:pt idx="9308">
                  <c:v>930800</c:v>
                </c:pt>
                <c:pt idx="9309">
                  <c:v>930900</c:v>
                </c:pt>
                <c:pt idx="9310">
                  <c:v>931000</c:v>
                </c:pt>
                <c:pt idx="9311">
                  <c:v>931100</c:v>
                </c:pt>
                <c:pt idx="9312">
                  <c:v>931200</c:v>
                </c:pt>
                <c:pt idx="9313">
                  <c:v>931300</c:v>
                </c:pt>
                <c:pt idx="9314">
                  <c:v>931400</c:v>
                </c:pt>
                <c:pt idx="9315">
                  <c:v>931500</c:v>
                </c:pt>
                <c:pt idx="9316">
                  <c:v>931600</c:v>
                </c:pt>
                <c:pt idx="9317">
                  <c:v>931700</c:v>
                </c:pt>
                <c:pt idx="9318">
                  <c:v>931800</c:v>
                </c:pt>
                <c:pt idx="9319">
                  <c:v>931900</c:v>
                </c:pt>
                <c:pt idx="9320">
                  <c:v>932000</c:v>
                </c:pt>
                <c:pt idx="9321">
                  <c:v>932100</c:v>
                </c:pt>
                <c:pt idx="9322">
                  <c:v>932200</c:v>
                </c:pt>
                <c:pt idx="9323">
                  <c:v>932300</c:v>
                </c:pt>
                <c:pt idx="9324">
                  <c:v>932400</c:v>
                </c:pt>
                <c:pt idx="9325">
                  <c:v>932500</c:v>
                </c:pt>
                <c:pt idx="9326">
                  <c:v>932600</c:v>
                </c:pt>
                <c:pt idx="9327">
                  <c:v>932700</c:v>
                </c:pt>
                <c:pt idx="9328">
                  <c:v>932800</c:v>
                </c:pt>
                <c:pt idx="9329">
                  <c:v>932900</c:v>
                </c:pt>
                <c:pt idx="9330">
                  <c:v>933000</c:v>
                </c:pt>
                <c:pt idx="9331">
                  <c:v>933100</c:v>
                </c:pt>
                <c:pt idx="9332">
                  <c:v>933200</c:v>
                </c:pt>
                <c:pt idx="9333">
                  <c:v>933300</c:v>
                </c:pt>
                <c:pt idx="9334">
                  <c:v>933400</c:v>
                </c:pt>
                <c:pt idx="9335">
                  <c:v>933500</c:v>
                </c:pt>
                <c:pt idx="9336">
                  <c:v>933600</c:v>
                </c:pt>
                <c:pt idx="9337">
                  <c:v>933700</c:v>
                </c:pt>
                <c:pt idx="9338">
                  <c:v>933800</c:v>
                </c:pt>
                <c:pt idx="9339">
                  <c:v>933900</c:v>
                </c:pt>
                <c:pt idx="9340">
                  <c:v>934000</c:v>
                </c:pt>
                <c:pt idx="9341">
                  <c:v>934100</c:v>
                </c:pt>
                <c:pt idx="9342">
                  <c:v>934200</c:v>
                </c:pt>
                <c:pt idx="9343">
                  <c:v>934300</c:v>
                </c:pt>
                <c:pt idx="9344">
                  <c:v>934400</c:v>
                </c:pt>
                <c:pt idx="9345">
                  <c:v>934500</c:v>
                </c:pt>
                <c:pt idx="9346">
                  <c:v>934600</c:v>
                </c:pt>
                <c:pt idx="9347">
                  <c:v>934700</c:v>
                </c:pt>
                <c:pt idx="9348">
                  <c:v>934800</c:v>
                </c:pt>
                <c:pt idx="9349">
                  <c:v>934900</c:v>
                </c:pt>
                <c:pt idx="9350">
                  <c:v>935000</c:v>
                </c:pt>
                <c:pt idx="9351">
                  <c:v>935100</c:v>
                </c:pt>
                <c:pt idx="9352">
                  <c:v>935200</c:v>
                </c:pt>
                <c:pt idx="9353">
                  <c:v>935300</c:v>
                </c:pt>
                <c:pt idx="9354">
                  <c:v>935400</c:v>
                </c:pt>
                <c:pt idx="9355">
                  <c:v>935500</c:v>
                </c:pt>
                <c:pt idx="9356">
                  <c:v>935600</c:v>
                </c:pt>
                <c:pt idx="9357">
                  <c:v>935700</c:v>
                </c:pt>
                <c:pt idx="9358">
                  <c:v>935800</c:v>
                </c:pt>
                <c:pt idx="9359">
                  <c:v>935900</c:v>
                </c:pt>
                <c:pt idx="9360">
                  <c:v>936000</c:v>
                </c:pt>
                <c:pt idx="9361">
                  <c:v>936100</c:v>
                </c:pt>
                <c:pt idx="9362">
                  <c:v>936200</c:v>
                </c:pt>
                <c:pt idx="9363">
                  <c:v>936300</c:v>
                </c:pt>
                <c:pt idx="9364">
                  <c:v>936400</c:v>
                </c:pt>
                <c:pt idx="9365">
                  <c:v>936500</c:v>
                </c:pt>
                <c:pt idx="9366">
                  <c:v>936600</c:v>
                </c:pt>
                <c:pt idx="9367">
                  <c:v>936700</c:v>
                </c:pt>
                <c:pt idx="9368">
                  <c:v>936800</c:v>
                </c:pt>
                <c:pt idx="9369">
                  <c:v>936900</c:v>
                </c:pt>
                <c:pt idx="9370">
                  <c:v>937000</c:v>
                </c:pt>
                <c:pt idx="9371">
                  <c:v>937100</c:v>
                </c:pt>
                <c:pt idx="9372">
                  <c:v>937200</c:v>
                </c:pt>
                <c:pt idx="9373">
                  <c:v>937300</c:v>
                </c:pt>
                <c:pt idx="9374">
                  <c:v>937400</c:v>
                </c:pt>
                <c:pt idx="9375">
                  <c:v>937500</c:v>
                </c:pt>
                <c:pt idx="9376">
                  <c:v>937600</c:v>
                </c:pt>
                <c:pt idx="9377">
                  <c:v>937700</c:v>
                </c:pt>
                <c:pt idx="9378">
                  <c:v>937800</c:v>
                </c:pt>
                <c:pt idx="9379">
                  <c:v>937900</c:v>
                </c:pt>
                <c:pt idx="9380">
                  <c:v>938000</c:v>
                </c:pt>
                <c:pt idx="9381">
                  <c:v>938100</c:v>
                </c:pt>
                <c:pt idx="9382">
                  <c:v>938200</c:v>
                </c:pt>
                <c:pt idx="9383">
                  <c:v>938300</c:v>
                </c:pt>
                <c:pt idx="9384">
                  <c:v>938400</c:v>
                </c:pt>
                <c:pt idx="9385">
                  <c:v>938500</c:v>
                </c:pt>
                <c:pt idx="9386">
                  <c:v>938600</c:v>
                </c:pt>
                <c:pt idx="9387">
                  <c:v>938700</c:v>
                </c:pt>
                <c:pt idx="9388">
                  <c:v>938800</c:v>
                </c:pt>
                <c:pt idx="9389">
                  <c:v>938900</c:v>
                </c:pt>
                <c:pt idx="9390">
                  <c:v>939000</c:v>
                </c:pt>
                <c:pt idx="9391">
                  <c:v>939100</c:v>
                </c:pt>
                <c:pt idx="9392">
                  <c:v>939200</c:v>
                </c:pt>
                <c:pt idx="9393">
                  <c:v>939300</c:v>
                </c:pt>
                <c:pt idx="9394">
                  <c:v>939400</c:v>
                </c:pt>
                <c:pt idx="9395">
                  <c:v>939500</c:v>
                </c:pt>
                <c:pt idx="9396">
                  <c:v>939600</c:v>
                </c:pt>
                <c:pt idx="9397">
                  <c:v>939700</c:v>
                </c:pt>
                <c:pt idx="9398">
                  <c:v>939800</c:v>
                </c:pt>
                <c:pt idx="9399">
                  <c:v>939900</c:v>
                </c:pt>
                <c:pt idx="9400">
                  <c:v>940000</c:v>
                </c:pt>
                <c:pt idx="9401">
                  <c:v>940100</c:v>
                </c:pt>
                <c:pt idx="9402">
                  <c:v>940200</c:v>
                </c:pt>
                <c:pt idx="9403">
                  <c:v>940300</c:v>
                </c:pt>
                <c:pt idx="9404">
                  <c:v>940400</c:v>
                </c:pt>
                <c:pt idx="9405">
                  <c:v>940500</c:v>
                </c:pt>
                <c:pt idx="9406">
                  <c:v>940600</c:v>
                </c:pt>
                <c:pt idx="9407">
                  <c:v>940700</c:v>
                </c:pt>
                <c:pt idx="9408">
                  <c:v>940800</c:v>
                </c:pt>
                <c:pt idx="9409">
                  <c:v>940900</c:v>
                </c:pt>
                <c:pt idx="9410">
                  <c:v>941000</c:v>
                </c:pt>
                <c:pt idx="9411">
                  <c:v>941100</c:v>
                </c:pt>
                <c:pt idx="9412">
                  <c:v>941200</c:v>
                </c:pt>
                <c:pt idx="9413">
                  <c:v>941300</c:v>
                </c:pt>
                <c:pt idx="9414">
                  <c:v>941400</c:v>
                </c:pt>
                <c:pt idx="9415">
                  <c:v>941500</c:v>
                </c:pt>
                <c:pt idx="9416">
                  <c:v>941600</c:v>
                </c:pt>
                <c:pt idx="9417">
                  <c:v>941700</c:v>
                </c:pt>
                <c:pt idx="9418">
                  <c:v>941800</c:v>
                </c:pt>
                <c:pt idx="9419">
                  <c:v>941900</c:v>
                </c:pt>
                <c:pt idx="9420">
                  <c:v>942000</c:v>
                </c:pt>
                <c:pt idx="9421">
                  <c:v>942100</c:v>
                </c:pt>
                <c:pt idx="9422">
                  <c:v>942200</c:v>
                </c:pt>
                <c:pt idx="9423">
                  <c:v>942300</c:v>
                </c:pt>
                <c:pt idx="9424">
                  <c:v>942400</c:v>
                </c:pt>
                <c:pt idx="9425">
                  <c:v>942500</c:v>
                </c:pt>
                <c:pt idx="9426">
                  <c:v>942600</c:v>
                </c:pt>
                <c:pt idx="9427">
                  <c:v>942700</c:v>
                </c:pt>
                <c:pt idx="9428">
                  <c:v>942800</c:v>
                </c:pt>
                <c:pt idx="9429">
                  <c:v>942900</c:v>
                </c:pt>
                <c:pt idx="9430">
                  <c:v>943000</c:v>
                </c:pt>
                <c:pt idx="9431">
                  <c:v>943100</c:v>
                </c:pt>
                <c:pt idx="9432">
                  <c:v>943200</c:v>
                </c:pt>
                <c:pt idx="9433">
                  <c:v>943300</c:v>
                </c:pt>
                <c:pt idx="9434">
                  <c:v>943400</c:v>
                </c:pt>
                <c:pt idx="9435">
                  <c:v>943500</c:v>
                </c:pt>
                <c:pt idx="9436">
                  <c:v>943600</c:v>
                </c:pt>
                <c:pt idx="9437">
                  <c:v>943700</c:v>
                </c:pt>
                <c:pt idx="9438">
                  <c:v>943800</c:v>
                </c:pt>
                <c:pt idx="9439">
                  <c:v>943900</c:v>
                </c:pt>
                <c:pt idx="9440">
                  <c:v>944000</c:v>
                </c:pt>
                <c:pt idx="9441">
                  <c:v>944100</c:v>
                </c:pt>
                <c:pt idx="9442">
                  <c:v>944200</c:v>
                </c:pt>
                <c:pt idx="9443">
                  <c:v>944300</c:v>
                </c:pt>
                <c:pt idx="9444">
                  <c:v>944400</c:v>
                </c:pt>
                <c:pt idx="9445">
                  <c:v>944500</c:v>
                </c:pt>
                <c:pt idx="9446">
                  <c:v>944600</c:v>
                </c:pt>
                <c:pt idx="9447">
                  <c:v>944700</c:v>
                </c:pt>
                <c:pt idx="9448">
                  <c:v>944800</c:v>
                </c:pt>
                <c:pt idx="9449">
                  <c:v>944900</c:v>
                </c:pt>
                <c:pt idx="9450">
                  <c:v>945000</c:v>
                </c:pt>
                <c:pt idx="9451">
                  <c:v>945100</c:v>
                </c:pt>
                <c:pt idx="9452">
                  <c:v>945200</c:v>
                </c:pt>
                <c:pt idx="9453">
                  <c:v>945300</c:v>
                </c:pt>
                <c:pt idx="9454">
                  <c:v>945400</c:v>
                </c:pt>
                <c:pt idx="9455">
                  <c:v>945500</c:v>
                </c:pt>
                <c:pt idx="9456">
                  <c:v>945600</c:v>
                </c:pt>
                <c:pt idx="9457">
                  <c:v>945700</c:v>
                </c:pt>
                <c:pt idx="9458">
                  <c:v>945800</c:v>
                </c:pt>
                <c:pt idx="9459">
                  <c:v>945900</c:v>
                </c:pt>
                <c:pt idx="9460">
                  <c:v>946000</c:v>
                </c:pt>
                <c:pt idx="9461">
                  <c:v>946100</c:v>
                </c:pt>
                <c:pt idx="9462">
                  <c:v>946200</c:v>
                </c:pt>
                <c:pt idx="9463">
                  <c:v>946300</c:v>
                </c:pt>
                <c:pt idx="9464">
                  <c:v>946400</c:v>
                </c:pt>
                <c:pt idx="9465">
                  <c:v>946500</c:v>
                </c:pt>
                <c:pt idx="9466">
                  <c:v>946600</c:v>
                </c:pt>
                <c:pt idx="9467">
                  <c:v>946700</c:v>
                </c:pt>
                <c:pt idx="9468">
                  <c:v>946800</c:v>
                </c:pt>
                <c:pt idx="9469">
                  <c:v>946900</c:v>
                </c:pt>
                <c:pt idx="9470">
                  <c:v>947000</c:v>
                </c:pt>
                <c:pt idx="9471">
                  <c:v>947100</c:v>
                </c:pt>
                <c:pt idx="9472">
                  <c:v>947200</c:v>
                </c:pt>
                <c:pt idx="9473">
                  <c:v>947300</c:v>
                </c:pt>
                <c:pt idx="9474">
                  <c:v>947400</c:v>
                </c:pt>
                <c:pt idx="9475">
                  <c:v>947500</c:v>
                </c:pt>
                <c:pt idx="9476">
                  <c:v>947600</c:v>
                </c:pt>
                <c:pt idx="9477">
                  <c:v>947700</c:v>
                </c:pt>
                <c:pt idx="9478">
                  <c:v>947800</c:v>
                </c:pt>
                <c:pt idx="9479">
                  <c:v>947900</c:v>
                </c:pt>
                <c:pt idx="9480">
                  <c:v>948000</c:v>
                </c:pt>
                <c:pt idx="9481">
                  <c:v>948100</c:v>
                </c:pt>
                <c:pt idx="9482">
                  <c:v>948200</c:v>
                </c:pt>
                <c:pt idx="9483">
                  <c:v>948300</c:v>
                </c:pt>
                <c:pt idx="9484">
                  <c:v>948400</c:v>
                </c:pt>
                <c:pt idx="9485">
                  <c:v>948500</c:v>
                </c:pt>
                <c:pt idx="9486">
                  <c:v>948600</c:v>
                </c:pt>
                <c:pt idx="9487">
                  <c:v>948700</c:v>
                </c:pt>
                <c:pt idx="9488">
                  <c:v>948800</c:v>
                </c:pt>
                <c:pt idx="9489">
                  <c:v>948900</c:v>
                </c:pt>
                <c:pt idx="9490">
                  <c:v>949000</c:v>
                </c:pt>
                <c:pt idx="9491">
                  <c:v>949100</c:v>
                </c:pt>
                <c:pt idx="9492">
                  <c:v>949200</c:v>
                </c:pt>
                <c:pt idx="9493">
                  <c:v>949300</c:v>
                </c:pt>
                <c:pt idx="9494">
                  <c:v>949400</c:v>
                </c:pt>
                <c:pt idx="9495">
                  <c:v>949500</c:v>
                </c:pt>
                <c:pt idx="9496">
                  <c:v>949600</c:v>
                </c:pt>
                <c:pt idx="9497">
                  <c:v>949700</c:v>
                </c:pt>
                <c:pt idx="9498">
                  <c:v>949800</c:v>
                </c:pt>
                <c:pt idx="9499">
                  <c:v>949900</c:v>
                </c:pt>
                <c:pt idx="9500">
                  <c:v>950000</c:v>
                </c:pt>
                <c:pt idx="9501">
                  <c:v>950100</c:v>
                </c:pt>
                <c:pt idx="9502">
                  <c:v>950200</c:v>
                </c:pt>
                <c:pt idx="9503">
                  <c:v>950300</c:v>
                </c:pt>
                <c:pt idx="9504">
                  <c:v>950400</c:v>
                </c:pt>
                <c:pt idx="9505">
                  <c:v>950500</c:v>
                </c:pt>
                <c:pt idx="9506">
                  <c:v>950600</c:v>
                </c:pt>
                <c:pt idx="9507">
                  <c:v>950700</c:v>
                </c:pt>
                <c:pt idx="9508">
                  <c:v>950800</c:v>
                </c:pt>
                <c:pt idx="9509">
                  <c:v>950900</c:v>
                </c:pt>
                <c:pt idx="9510">
                  <c:v>951000</c:v>
                </c:pt>
                <c:pt idx="9511">
                  <c:v>951100</c:v>
                </c:pt>
                <c:pt idx="9512">
                  <c:v>951200</c:v>
                </c:pt>
                <c:pt idx="9513">
                  <c:v>951300</c:v>
                </c:pt>
                <c:pt idx="9514">
                  <c:v>951400</c:v>
                </c:pt>
                <c:pt idx="9515">
                  <c:v>951500</c:v>
                </c:pt>
                <c:pt idx="9516">
                  <c:v>951600</c:v>
                </c:pt>
                <c:pt idx="9517">
                  <c:v>951700</c:v>
                </c:pt>
                <c:pt idx="9518">
                  <c:v>951800</c:v>
                </c:pt>
                <c:pt idx="9519">
                  <c:v>951900</c:v>
                </c:pt>
                <c:pt idx="9520">
                  <c:v>952000</c:v>
                </c:pt>
                <c:pt idx="9521">
                  <c:v>952100</c:v>
                </c:pt>
                <c:pt idx="9522">
                  <c:v>952200</c:v>
                </c:pt>
                <c:pt idx="9523">
                  <c:v>952300</c:v>
                </c:pt>
                <c:pt idx="9524">
                  <c:v>952400</c:v>
                </c:pt>
                <c:pt idx="9525">
                  <c:v>952500</c:v>
                </c:pt>
                <c:pt idx="9526">
                  <c:v>952600</c:v>
                </c:pt>
                <c:pt idx="9527">
                  <c:v>952700</c:v>
                </c:pt>
                <c:pt idx="9528">
                  <c:v>952800</c:v>
                </c:pt>
                <c:pt idx="9529">
                  <c:v>952900</c:v>
                </c:pt>
                <c:pt idx="9530">
                  <c:v>953000</c:v>
                </c:pt>
                <c:pt idx="9531">
                  <c:v>953100</c:v>
                </c:pt>
                <c:pt idx="9532">
                  <c:v>953200</c:v>
                </c:pt>
                <c:pt idx="9533">
                  <c:v>953300</c:v>
                </c:pt>
                <c:pt idx="9534">
                  <c:v>953400</c:v>
                </c:pt>
                <c:pt idx="9535">
                  <c:v>953500</c:v>
                </c:pt>
                <c:pt idx="9536">
                  <c:v>953600</c:v>
                </c:pt>
                <c:pt idx="9537">
                  <c:v>953700</c:v>
                </c:pt>
                <c:pt idx="9538">
                  <c:v>953800</c:v>
                </c:pt>
                <c:pt idx="9539">
                  <c:v>953900</c:v>
                </c:pt>
                <c:pt idx="9540">
                  <c:v>954000</c:v>
                </c:pt>
                <c:pt idx="9541">
                  <c:v>954100</c:v>
                </c:pt>
                <c:pt idx="9542">
                  <c:v>954200</c:v>
                </c:pt>
                <c:pt idx="9543">
                  <c:v>954300</c:v>
                </c:pt>
                <c:pt idx="9544">
                  <c:v>954400</c:v>
                </c:pt>
                <c:pt idx="9545">
                  <c:v>954500</c:v>
                </c:pt>
                <c:pt idx="9546">
                  <c:v>954600</c:v>
                </c:pt>
                <c:pt idx="9547">
                  <c:v>954700</c:v>
                </c:pt>
                <c:pt idx="9548">
                  <c:v>954800</c:v>
                </c:pt>
                <c:pt idx="9549">
                  <c:v>954900</c:v>
                </c:pt>
                <c:pt idx="9550">
                  <c:v>955000</c:v>
                </c:pt>
                <c:pt idx="9551">
                  <c:v>955100</c:v>
                </c:pt>
                <c:pt idx="9552">
                  <c:v>955200</c:v>
                </c:pt>
                <c:pt idx="9553">
                  <c:v>955300</c:v>
                </c:pt>
                <c:pt idx="9554">
                  <c:v>955400</c:v>
                </c:pt>
                <c:pt idx="9555">
                  <c:v>955500</c:v>
                </c:pt>
                <c:pt idx="9556">
                  <c:v>955600</c:v>
                </c:pt>
                <c:pt idx="9557">
                  <c:v>955700</c:v>
                </c:pt>
                <c:pt idx="9558">
                  <c:v>955800</c:v>
                </c:pt>
                <c:pt idx="9559">
                  <c:v>955900</c:v>
                </c:pt>
                <c:pt idx="9560">
                  <c:v>956000</c:v>
                </c:pt>
                <c:pt idx="9561">
                  <c:v>956100</c:v>
                </c:pt>
                <c:pt idx="9562">
                  <c:v>956200</c:v>
                </c:pt>
                <c:pt idx="9563">
                  <c:v>956300</c:v>
                </c:pt>
                <c:pt idx="9564">
                  <c:v>956400</c:v>
                </c:pt>
                <c:pt idx="9565">
                  <c:v>956500</c:v>
                </c:pt>
                <c:pt idx="9566">
                  <c:v>956600</c:v>
                </c:pt>
                <c:pt idx="9567">
                  <c:v>956700</c:v>
                </c:pt>
                <c:pt idx="9568">
                  <c:v>956800</c:v>
                </c:pt>
                <c:pt idx="9569">
                  <c:v>956900</c:v>
                </c:pt>
                <c:pt idx="9570">
                  <c:v>957000</c:v>
                </c:pt>
                <c:pt idx="9571">
                  <c:v>957100</c:v>
                </c:pt>
                <c:pt idx="9572">
                  <c:v>957200</c:v>
                </c:pt>
                <c:pt idx="9573">
                  <c:v>957300</c:v>
                </c:pt>
                <c:pt idx="9574">
                  <c:v>957400</c:v>
                </c:pt>
                <c:pt idx="9575">
                  <c:v>957500</c:v>
                </c:pt>
                <c:pt idx="9576">
                  <c:v>957600</c:v>
                </c:pt>
                <c:pt idx="9577">
                  <c:v>957700</c:v>
                </c:pt>
                <c:pt idx="9578">
                  <c:v>957800</c:v>
                </c:pt>
                <c:pt idx="9579">
                  <c:v>957900</c:v>
                </c:pt>
                <c:pt idx="9580">
                  <c:v>958000</c:v>
                </c:pt>
                <c:pt idx="9581">
                  <c:v>958100</c:v>
                </c:pt>
                <c:pt idx="9582">
                  <c:v>958200</c:v>
                </c:pt>
                <c:pt idx="9583">
                  <c:v>958300</c:v>
                </c:pt>
                <c:pt idx="9584">
                  <c:v>958400</c:v>
                </c:pt>
                <c:pt idx="9585">
                  <c:v>958500</c:v>
                </c:pt>
                <c:pt idx="9586">
                  <c:v>958600</c:v>
                </c:pt>
                <c:pt idx="9587">
                  <c:v>958700</c:v>
                </c:pt>
                <c:pt idx="9588">
                  <c:v>958800</c:v>
                </c:pt>
                <c:pt idx="9589">
                  <c:v>958900</c:v>
                </c:pt>
                <c:pt idx="9590">
                  <c:v>959000</c:v>
                </c:pt>
                <c:pt idx="9591">
                  <c:v>959100</c:v>
                </c:pt>
                <c:pt idx="9592">
                  <c:v>959200</c:v>
                </c:pt>
                <c:pt idx="9593">
                  <c:v>959300</c:v>
                </c:pt>
                <c:pt idx="9594">
                  <c:v>959400</c:v>
                </c:pt>
                <c:pt idx="9595">
                  <c:v>959500</c:v>
                </c:pt>
                <c:pt idx="9596">
                  <c:v>959600</c:v>
                </c:pt>
                <c:pt idx="9597">
                  <c:v>959700</c:v>
                </c:pt>
                <c:pt idx="9598">
                  <c:v>959800</c:v>
                </c:pt>
                <c:pt idx="9599">
                  <c:v>959900</c:v>
                </c:pt>
                <c:pt idx="9600">
                  <c:v>960000</c:v>
                </c:pt>
                <c:pt idx="9601">
                  <c:v>960100</c:v>
                </c:pt>
                <c:pt idx="9602">
                  <c:v>960200</c:v>
                </c:pt>
                <c:pt idx="9603">
                  <c:v>960300</c:v>
                </c:pt>
                <c:pt idx="9604">
                  <c:v>960400</c:v>
                </c:pt>
                <c:pt idx="9605">
                  <c:v>960500</c:v>
                </c:pt>
                <c:pt idx="9606">
                  <c:v>960600</c:v>
                </c:pt>
                <c:pt idx="9607">
                  <c:v>960700</c:v>
                </c:pt>
                <c:pt idx="9608">
                  <c:v>960800</c:v>
                </c:pt>
                <c:pt idx="9609">
                  <c:v>960900</c:v>
                </c:pt>
                <c:pt idx="9610">
                  <c:v>961000</c:v>
                </c:pt>
                <c:pt idx="9611">
                  <c:v>961100</c:v>
                </c:pt>
                <c:pt idx="9612">
                  <c:v>961200</c:v>
                </c:pt>
                <c:pt idx="9613">
                  <c:v>961300</c:v>
                </c:pt>
                <c:pt idx="9614">
                  <c:v>961400</c:v>
                </c:pt>
                <c:pt idx="9615">
                  <c:v>961500</c:v>
                </c:pt>
                <c:pt idx="9616">
                  <c:v>961600</c:v>
                </c:pt>
                <c:pt idx="9617">
                  <c:v>961700</c:v>
                </c:pt>
                <c:pt idx="9618">
                  <c:v>961800</c:v>
                </c:pt>
                <c:pt idx="9619">
                  <c:v>961900</c:v>
                </c:pt>
                <c:pt idx="9620">
                  <c:v>962000</c:v>
                </c:pt>
                <c:pt idx="9621">
                  <c:v>962100</c:v>
                </c:pt>
                <c:pt idx="9622">
                  <c:v>962200</c:v>
                </c:pt>
                <c:pt idx="9623">
                  <c:v>962300</c:v>
                </c:pt>
                <c:pt idx="9624">
                  <c:v>962400</c:v>
                </c:pt>
                <c:pt idx="9625">
                  <c:v>962500</c:v>
                </c:pt>
                <c:pt idx="9626">
                  <c:v>962600</c:v>
                </c:pt>
                <c:pt idx="9627">
                  <c:v>962700</c:v>
                </c:pt>
                <c:pt idx="9628">
                  <c:v>962800</c:v>
                </c:pt>
                <c:pt idx="9629">
                  <c:v>962900</c:v>
                </c:pt>
                <c:pt idx="9630">
                  <c:v>963000</c:v>
                </c:pt>
                <c:pt idx="9631">
                  <c:v>963100</c:v>
                </c:pt>
                <c:pt idx="9632">
                  <c:v>963200</c:v>
                </c:pt>
                <c:pt idx="9633">
                  <c:v>963300</c:v>
                </c:pt>
                <c:pt idx="9634">
                  <c:v>963400</c:v>
                </c:pt>
                <c:pt idx="9635">
                  <c:v>963500</c:v>
                </c:pt>
                <c:pt idx="9636">
                  <c:v>963600</c:v>
                </c:pt>
                <c:pt idx="9637">
                  <c:v>963700</c:v>
                </c:pt>
                <c:pt idx="9638">
                  <c:v>963800</c:v>
                </c:pt>
                <c:pt idx="9639">
                  <c:v>963900</c:v>
                </c:pt>
                <c:pt idx="9640">
                  <c:v>964000</c:v>
                </c:pt>
                <c:pt idx="9641">
                  <c:v>964100</c:v>
                </c:pt>
                <c:pt idx="9642">
                  <c:v>964200</c:v>
                </c:pt>
                <c:pt idx="9643">
                  <c:v>964300</c:v>
                </c:pt>
                <c:pt idx="9644">
                  <c:v>964400</c:v>
                </c:pt>
                <c:pt idx="9645">
                  <c:v>964500</c:v>
                </c:pt>
                <c:pt idx="9646">
                  <c:v>964600</c:v>
                </c:pt>
                <c:pt idx="9647">
                  <c:v>964700</c:v>
                </c:pt>
                <c:pt idx="9648">
                  <c:v>964800</c:v>
                </c:pt>
                <c:pt idx="9649">
                  <c:v>964900</c:v>
                </c:pt>
                <c:pt idx="9650">
                  <c:v>965000</c:v>
                </c:pt>
                <c:pt idx="9651">
                  <c:v>965100</c:v>
                </c:pt>
                <c:pt idx="9652">
                  <c:v>965200</c:v>
                </c:pt>
                <c:pt idx="9653">
                  <c:v>965300</c:v>
                </c:pt>
                <c:pt idx="9654">
                  <c:v>965400</c:v>
                </c:pt>
                <c:pt idx="9655">
                  <c:v>965500</c:v>
                </c:pt>
                <c:pt idx="9656">
                  <c:v>965600</c:v>
                </c:pt>
                <c:pt idx="9657">
                  <c:v>965700</c:v>
                </c:pt>
                <c:pt idx="9658">
                  <c:v>965800</c:v>
                </c:pt>
                <c:pt idx="9659">
                  <c:v>965900</c:v>
                </c:pt>
                <c:pt idx="9660">
                  <c:v>966000</c:v>
                </c:pt>
                <c:pt idx="9661">
                  <c:v>966100</c:v>
                </c:pt>
                <c:pt idx="9662">
                  <c:v>966200</c:v>
                </c:pt>
                <c:pt idx="9663">
                  <c:v>966300</c:v>
                </c:pt>
                <c:pt idx="9664">
                  <c:v>966400</c:v>
                </c:pt>
                <c:pt idx="9665">
                  <c:v>966500</c:v>
                </c:pt>
                <c:pt idx="9666">
                  <c:v>966600</c:v>
                </c:pt>
                <c:pt idx="9667">
                  <c:v>966700</c:v>
                </c:pt>
                <c:pt idx="9668">
                  <c:v>966800</c:v>
                </c:pt>
                <c:pt idx="9669">
                  <c:v>966900</c:v>
                </c:pt>
                <c:pt idx="9670">
                  <c:v>967000</c:v>
                </c:pt>
                <c:pt idx="9671">
                  <c:v>967100</c:v>
                </c:pt>
                <c:pt idx="9672">
                  <c:v>967200</c:v>
                </c:pt>
                <c:pt idx="9673">
                  <c:v>967300</c:v>
                </c:pt>
                <c:pt idx="9674">
                  <c:v>967400</c:v>
                </c:pt>
                <c:pt idx="9675">
                  <c:v>967500</c:v>
                </c:pt>
                <c:pt idx="9676">
                  <c:v>967600</c:v>
                </c:pt>
                <c:pt idx="9677">
                  <c:v>967700</c:v>
                </c:pt>
                <c:pt idx="9678">
                  <c:v>967800</c:v>
                </c:pt>
                <c:pt idx="9679">
                  <c:v>967900</c:v>
                </c:pt>
                <c:pt idx="9680">
                  <c:v>968000</c:v>
                </c:pt>
                <c:pt idx="9681">
                  <c:v>968100</c:v>
                </c:pt>
                <c:pt idx="9682">
                  <c:v>968200</c:v>
                </c:pt>
                <c:pt idx="9683">
                  <c:v>968300</c:v>
                </c:pt>
                <c:pt idx="9684">
                  <c:v>968400</c:v>
                </c:pt>
                <c:pt idx="9685">
                  <c:v>968500</c:v>
                </c:pt>
                <c:pt idx="9686">
                  <c:v>968600</c:v>
                </c:pt>
                <c:pt idx="9687">
                  <c:v>968700</c:v>
                </c:pt>
                <c:pt idx="9688">
                  <c:v>968800</c:v>
                </c:pt>
                <c:pt idx="9689">
                  <c:v>968900</c:v>
                </c:pt>
                <c:pt idx="9690">
                  <c:v>969000</c:v>
                </c:pt>
                <c:pt idx="9691">
                  <c:v>969100</c:v>
                </c:pt>
                <c:pt idx="9692">
                  <c:v>969200</c:v>
                </c:pt>
                <c:pt idx="9693">
                  <c:v>969300</c:v>
                </c:pt>
                <c:pt idx="9694">
                  <c:v>969400</c:v>
                </c:pt>
                <c:pt idx="9695">
                  <c:v>969500</c:v>
                </c:pt>
                <c:pt idx="9696">
                  <c:v>969600</c:v>
                </c:pt>
                <c:pt idx="9697">
                  <c:v>969700</c:v>
                </c:pt>
                <c:pt idx="9698">
                  <c:v>969800</c:v>
                </c:pt>
                <c:pt idx="9699">
                  <c:v>969900</c:v>
                </c:pt>
                <c:pt idx="9700">
                  <c:v>970000</c:v>
                </c:pt>
                <c:pt idx="9701">
                  <c:v>970100</c:v>
                </c:pt>
                <c:pt idx="9702">
                  <c:v>970200</c:v>
                </c:pt>
                <c:pt idx="9703">
                  <c:v>970300</c:v>
                </c:pt>
                <c:pt idx="9704">
                  <c:v>970400</c:v>
                </c:pt>
                <c:pt idx="9705">
                  <c:v>970500</c:v>
                </c:pt>
                <c:pt idx="9706">
                  <c:v>970600</c:v>
                </c:pt>
                <c:pt idx="9707">
                  <c:v>970700</c:v>
                </c:pt>
                <c:pt idx="9708">
                  <c:v>970800</c:v>
                </c:pt>
                <c:pt idx="9709">
                  <c:v>970900</c:v>
                </c:pt>
                <c:pt idx="9710">
                  <c:v>971000</c:v>
                </c:pt>
                <c:pt idx="9711">
                  <c:v>971100</c:v>
                </c:pt>
                <c:pt idx="9712">
                  <c:v>971200</c:v>
                </c:pt>
                <c:pt idx="9713">
                  <c:v>971300</c:v>
                </c:pt>
                <c:pt idx="9714">
                  <c:v>971400</c:v>
                </c:pt>
                <c:pt idx="9715">
                  <c:v>971500</c:v>
                </c:pt>
                <c:pt idx="9716">
                  <c:v>971600</c:v>
                </c:pt>
                <c:pt idx="9717">
                  <c:v>971700</c:v>
                </c:pt>
                <c:pt idx="9718">
                  <c:v>971800</c:v>
                </c:pt>
                <c:pt idx="9719">
                  <c:v>971900</c:v>
                </c:pt>
                <c:pt idx="9720">
                  <c:v>972000</c:v>
                </c:pt>
                <c:pt idx="9721">
                  <c:v>972100</c:v>
                </c:pt>
                <c:pt idx="9722">
                  <c:v>972200</c:v>
                </c:pt>
                <c:pt idx="9723">
                  <c:v>972300</c:v>
                </c:pt>
                <c:pt idx="9724">
                  <c:v>972400</c:v>
                </c:pt>
                <c:pt idx="9725">
                  <c:v>972500</c:v>
                </c:pt>
                <c:pt idx="9726">
                  <c:v>972600</c:v>
                </c:pt>
                <c:pt idx="9727">
                  <c:v>972700</c:v>
                </c:pt>
                <c:pt idx="9728">
                  <c:v>972800</c:v>
                </c:pt>
                <c:pt idx="9729">
                  <c:v>972900</c:v>
                </c:pt>
                <c:pt idx="9730">
                  <c:v>973000</c:v>
                </c:pt>
                <c:pt idx="9731">
                  <c:v>973100</c:v>
                </c:pt>
                <c:pt idx="9732">
                  <c:v>973200</c:v>
                </c:pt>
                <c:pt idx="9733">
                  <c:v>973300</c:v>
                </c:pt>
                <c:pt idx="9734">
                  <c:v>973400</c:v>
                </c:pt>
                <c:pt idx="9735">
                  <c:v>973500</c:v>
                </c:pt>
                <c:pt idx="9736">
                  <c:v>973600</c:v>
                </c:pt>
                <c:pt idx="9737">
                  <c:v>973700</c:v>
                </c:pt>
                <c:pt idx="9738">
                  <c:v>973800</c:v>
                </c:pt>
                <c:pt idx="9739">
                  <c:v>973900</c:v>
                </c:pt>
                <c:pt idx="9740">
                  <c:v>974000</c:v>
                </c:pt>
                <c:pt idx="9741">
                  <c:v>974100</c:v>
                </c:pt>
                <c:pt idx="9742">
                  <c:v>974200</c:v>
                </c:pt>
                <c:pt idx="9743">
                  <c:v>974300</c:v>
                </c:pt>
                <c:pt idx="9744">
                  <c:v>974400</c:v>
                </c:pt>
                <c:pt idx="9745">
                  <c:v>974500</c:v>
                </c:pt>
                <c:pt idx="9746">
                  <c:v>974600</c:v>
                </c:pt>
                <c:pt idx="9747">
                  <c:v>974700</c:v>
                </c:pt>
                <c:pt idx="9748">
                  <c:v>974800</c:v>
                </c:pt>
                <c:pt idx="9749">
                  <c:v>974900</c:v>
                </c:pt>
                <c:pt idx="9750">
                  <c:v>975000</c:v>
                </c:pt>
                <c:pt idx="9751">
                  <c:v>975100</c:v>
                </c:pt>
                <c:pt idx="9752">
                  <c:v>975200</c:v>
                </c:pt>
                <c:pt idx="9753">
                  <c:v>975300</c:v>
                </c:pt>
                <c:pt idx="9754">
                  <c:v>975400</c:v>
                </c:pt>
                <c:pt idx="9755">
                  <c:v>975500</c:v>
                </c:pt>
                <c:pt idx="9756">
                  <c:v>975600</c:v>
                </c:pt>
                <c:pt idx="9757">
                  <c:v>975700</c:v>
                </c:pt>
                <c:pt idx="9758">
                  <c:v>975800</c:v>
                </c:pt>
                <c:pt idx="9759">
                  <c:v>975900</c:v>
                </c:pt>
                <c:pt idx="9760">
                  <c:v>976000</c:v>
                </c:pt>
                <c:pt idx="9761">
                  <c:v>976100</c:v>
                </c:pt>
                <c:pt idx="9762">
                  <c:v>976200</c:v>
                </c:pt>
                <c:pt idx="9763">
                  <c:v>976300</c:v>
                </c:pt>
                <c:pt idx="9764">
                  <c:v>976400</c:v>
                </c:pt>
                <c:pt idx="9765">
                  <c:v>976500</c:v>
                </c:pt>
                <c:pt idx="9766">
                  <c:v>976600</c:v>
                </c:pt>
                <c:pt idx="9767">
                  <c:v>976700</c:v>
                </c:pt>
                <c:pt idx="9768">
                  <c:v>976800</c:v>
                </c:pt>
                <c:pt idx="9769">
                  <c:v>976900</c:v>
                </c:pt>
                <c:pt idx="9770">
                  <c:v>977000</c:v>
                </c:pt>
                <c:pt idx="9771">
                  <c:v>977100</c:v>
                </c:pt>
                <c:pt idx="9772">
                  <c:v>977200</c:v>
                </c:pt>
                <c:pt idx="9773">
                  <c:v>977300</c:v>
                </c:pt>
                <c:pt idx="9774">
                  <c:v>977400</c:v>
                </c:pt>
                <c:pt idx="9775">
                  <c:v>977500</c:v>
                </c:pt>
                <c:pt idx="9776">
                  <c:v>977600</c:v>
                </c:pt>
                <c:pt idx="9777">
                  <c:v>977700</c:v>
                </c:pt>
                <c:pt idx="9778">
                  <c:v>977800</c:v>
                </c:pt>
                <c:pt idx="9779">
                  <c:v>977900</c:v>
                </c:pt>
                <c:pt idx="9780">
                  <c:v>978000</c:v>
                </c:pt>
                <c:pt idx="9781">
                  <c:v>978100</c:v>
                </c:pt>
                <c:pt idx="9782">
                  <c:v>978200</c:v>
                </c:pt>
                <c:pt idx="9783">
                  <c:v>978300</c:v>
                </c:pt>
                <c:pt idx="9784">
                  <c:v>978400</c:v>
                </c:pt>
                <c:pt idx="9785">
                  <c:v>978500</c:v>
                </c:pt>
                <c:pt idx="9786">
                  <c:v>978600</c:v>
                </c:pt>
                <c:pt idx="9787">
                  <c:v>978700</c:v>
                </c:pt>
                <c:pt idx="9788">
                  <c:v>978800</c:v>
                </c:pt>
                <c:pt idx="9789">
                  <c:v>978900</c:v>
                </c:pt>
                <c:pt idx="9790">
                  <c:v>979000</c:v>
                </c:pt>
                <c:pt idx="9791">
                  <c:v>979100</c:v>
                </c:pt>
                <c:pt idx="9792">
                  <c:v>979200</c:v>
                </c:pt>
                <c:pt idx="9793">
                  <c:v>979300</c:v>
                </c:pt>
                <c:pt idx="9794">
                  <c:v>979400</c:v>
                </c:pt>
                <c:pt idx="9795">
                  <c:v>979500</c:v>
                </c:pt>
                <c:pt idx="9796">
                  <c:v>979600</c:v>
                </c:pt>
                <c:pt idx="9797">
                  <c:v>979700</c:v>
                </c:pt>
                <c:pt idx="9798">
                  <c:v>979800</c:v>
                </c:pt>
                <c:pt idx="9799">
                  <c:v>979900</c:v>
                </c:pt>
                <c:pt idx="9800">
                  <c:v>980000</c:v>
                </c:pt>
                <c:pt idx="9801">
                  <c:v>980100</c:v>
                </c:pt>
                <c:pt idx="9802">
                  <c:v>980200</c:v>
                </c:pt>
                <c:pt idx="9803">
                  <c:v>980300</c:v>
                </c:pt>
                <c:pt idx="9804">
                  <c:v>980400</c:v>
                </c:pt>
                <c:pt idx="9805">
                  <c:v>980500</c:v>
                </c:pt>
                <c:pt idx="9806">
                  <c:v>980600</c:v>
                </c:pt>
                <c:pt idx="9807">
                  <c:v>980700</c:v>
                </c:pt>
                <c:pt idx="9808">
                  <c:v>980800</c:v>
                </c:pt>
                <c:pt idx="9809">
                  <c:v>980900</c:v>
                </c:pt>
                <c:pt idx="9810">
                  <c:v>981000</c:v>
                </c:pt>
                <c:pt idx="9811">
                  <c:v>981100</c:v>
                </c:pt>
                <c:pt idx="9812">
                  <c:v>981200</c:v>
                </c:pt>
                <c:pt idx="9813">
                  <c:v>981300</c:v>
                </c:pt>
                <c:pt idx="9814">
                  <c:v>981400</c:v>
                </c:pt>
                <c:pt idx="9815">
                  <c:v>981500</c:v>
                </c:pt>
                <c:pt idx="9816">
                  <c:v>981600</c:v>
                </c:pt>
                <c:pt idx="9817">
                  <c:v>981700</c:v>
                </c:pt>
                <c:pt idx="9818">
                  <c:v>981800</c:v>
                </c:pt>
                <c:pt idx="9819">
                  <c:v>981900</c:v>
                </c:pt>
                <c:pt idx="9820">
                  <c:v>982000</c:v>
                </c:pt>
                <c:pt idx="9821">
                  <c:v>982100</c:v>
                </c:pt>
                <c:pt idx="9822">
                  <c:v>982200</c:v>
                </c:pt>
                <c:pt idx="9823">
                  <c:v>982300</c:v>
                </c:pt>
                <c:pt idx="9824">
                  <c:v>982400</c:v>
                </c:pt>
                <c:pt idx="9825">
                  <c:v>982500</c:v>
                </c:pt>
                <c:pt idx="9826">
                  <c:v>982600</c:v>
                </c:pt>
                <c:pt idx="9827">
                  <c:v>982700</c:v>
                </c:pt>
                <c:pt idx="9828">
                  <c:v>982800</c:v>
                </c:pt>
                <c:pt idx="9829">
                  <c:v>982900</c:v>
                </c:pt>
                <c:pt idx="9830">
                  <c:v>983000</c:v>
                </c:pt>
                <c:pt idx="9831">
                  <c:v>983100</c:v>
                </c:pt>
                <c:pt idx="9832">
                  <c:v>983200</c:v>
                </c:pt>
                <c:pt idx="9833">
                  <c:v>983300</c:v>
                </c:pt>
                <c:pt idx="9834">
                  <c:v>983400</c:v>
                </c:pt>
                <c:pt idx="9835">
                  <c:v>983500</c:v>
                </c:pt>
                <c:pt idx="9836">
                  <c:v>983600</c:v>
                </c:pt>
                <c:pt idx="9837">
                  <c:v>983700</c:v>
                </c:pt>
                <c:pt idx="9838">
                  <c:v>983800</c:v>
                </c:pt>
                <c:pt idx="9839">
                  <c:v>983900</c:v>
                </c:pt>
                <c:pt idx="9840">
                  <c:v>984000</c:v>
                </c:pt>
                <c:pt idx="9841">
                  <c:v>984100</c:v>
                </c:pt>
                <c:pt idx="9842">
                  <c:v>984200</c:v>
                </c:pt>
                <c:pt idx="9843">
                  <c:v>984300</c:v>
                </c:pt>
                <c:pt idx="9844">
                  <c:v>984400</c:v>
                </c:pt>
                <c:pt idx="9845">
                  <c:v>984500</c:v>
                </c:pt>
                <c:pt idx="9846">
                  <c:v>984600</c:v>
                </c:pt>
                <c:pt idx="9847">
                  <c:v>984700</c:v>
                </c:pt>
                <c:pt idx="9848">
                  <c:v>984800</c:v>
                </c:pt>
                <c:pt idx="9849">
                  <c:v>984900</c:v>
                </c:pt>
                <c:pt idx="9850">
                  <c:v>985000</c:v>
                </c:pt>
                <c:pt idx="9851">
                  <c:v>985100</c:v>
                </c:pt>
                <c:pt idx="9852">
                  <c:v>985200</c:v>
                </c:pt>
                <c:pt idx="9853">
                  <c:v>985300</c:v>
                </c:pt>
                <c:pt idx="9854">
                  <c:v>985400</c:v>
                </c:pt>
                <c:pt idx="9855">
                  <c:v>985500</c:v>
                </c:pt>
                <c:pt idx="9856">
                  <c:v>985600</c:v>
                </c:pt>
                <c:pt idx="9857">
                  <c:v>985700</c:v>
                </c:pt>
                <c:pt idx="9858">
                  <c:v>985800</c:v>
                </c:pt>
                <c:pt idx="9859">
                  <c:v>985900</c:v>
                </c:pt>
                <c:pt idx="9860">
                  <c:v>986000</c:v>
                </c:pt>
                <c:pt idx="9861">
                  <c:v>986100</c:v>
                </c:pt>
                <c:pt idx="9862">
                  <c:v>986200</c:v>
                </c:pt>
                <c:pt idx="9863">
                  <c:v>986300</c:v>
                </c:pt>
                <c:pt idx="9864">
                  <c:v>986400</c:v>
                </c:pt>
                <c:pt idx="9865">
                  <c:v>986500</c:v>
                </c:pt>
                <c:pt idx="9866">
                  <c:v>986600</c:v>
                </c:pt>
                <c:pt idx="9867">
                  <c:v>986700</c:v>
                </c:pt>
                <c:pt idx="9868">
                  <c:v>986800</c:v>
                </c:pt>
                <c:pt idx="9869">
                  <c:v>986900</c:v>
                </c:pt>
                <c:pt idx="9870">
                  <c:v>987000</c:v>
                </c:pt>
                <c:pt idx="9871">
                  <c:v>987100</c:v>
                </c:pt>
                <c:pt idx="9872">
                  <c:v>987200</c:v>
                </c:pt>
                <c:pt idx="9873">
                  <c:v>987300</c:v>
                </c:pt>
                <c:pt idx="9874">
                  <c:v>987400</c:v>
                </c:pt>
                <c:pt idx="9875">
                  <c:v>987500</c:v>
                </c:pt>
                <c:pt idx="9876">
                  <c:v>987600</c:v>
                </c:pt>
                <c:pt idx="9877">
                  <c:v>987700</c:v>
                </c:pt>
                <c:pt idx="9878">
                  <c:v>987800</c:v>
                </c:pt>
                <c:pt idx="9879">
                  <c:v>987900</c:v>
                </c:pt>
                <c:pt idx="9880">
                  <c:v>988000</c:v>
                </c:pt>
                <c:pt idx="9881">
                  <c:v>988100</c:v>
                </c:pt>
                <c:pt idx="9882">
                  <c:v>988200</c:v>
                </c:pt>
                <c:pt idx="9883">
                  <c:v>988300</c:v>
                </c:pt>
                <c:pt idx="9884">
                  <c:v>988400</c:v>
                </c:pt>
                <c:pt idx="9885">
                  <c:v>988500</c:v>
                </c:pt>
                <c:pt idx="9886">
                  <c:v>988600</c:v>
                </c:pt>
                <c:pt idx="9887">
                  <c:v>988700</c:v>
                </c:pt>
                <c:pt idx="9888">
                  <c:v>988800</c:v>
                </c:pt>
                <c:pt idx="9889">
                  <c:v>988900</c:v>
                </c:pt>
                <c:pt idx="9890">
                  <c:v>989000</c:v>
                </c:pt>
                <c:pt idx="9891">
                  <c:v>989100</c:v>
                </c:pt>
                <c:pt idx="9892">
                  <c:v>989200</c:v>
                </c:pt>
                <c:pt idx="9893">
                  <c:v>989300</c:v>
                </c:pt>
                <c:pt idx="9894">
                  <c:v>989400</c:v>
                </c:pt>
                <c:pt idx="9895">
                  <c:v>989500</c:v>
                </c:pt>
                <c:pt idx="9896">
                  <c:v>989600</c:v>
                </c:pt>
                <c:pt idx="9897">
                  <c:v>989700</c:v>
                </c:pt>
                <c:pt idx="9898">
                  <c:v>989800</c:v>
                </c:pt>
                <c:pt idx="9899">
                  <c:v>989900</c:v>
                </c:pt>
                <c:pt idx="9900">
                  <c:v>990000</c:v>
                </c:pt>
                <c:pt idx="9901">
                  <c:v>990100</c:v>
                </c:pt>
                <c:pt idx="9902">
                  <c:v>990200</c:v>
                </c:pt>
                <c:pt idx="9903">
                  <c:v>990300</c:v>
                </c:pt>
                <c:pt idx="9904">
                  <c:v>990400</c:v>
                </c:pt>
                <c:pt idx="9905">
                  <c:v>990500</c:v>
                </c:pt>
                <c:pt idx="9906">
                  <c:v>990600</c:v>
                </c:pt>
                <c:pt idx="9907">
                  <c:v>990700</c:v>
                </c:pt>
                <c:pt idx="9908">
                  <c:v>990800</c:v>
                </c:pt>
                <c:pt idx="9909">
                  <c:v>990900</c:v>
                </c:pt>
                <c:pt idx="9910">
                  <c:v>991000</c:v>
                </c:pt>
                <c:pt idx="9911">
                  <c:v>991100</c:v>
                </c:pt>
                <c:pt idx="9912">
                  <c:v>991200</c:v>
                </c:pt>
                <c:pt idx="9913">
                  <c:v>991300</c:v>
                </c:pt>
                <c:pt idx="9914">
                  <c:v>991400</c:v>
                </c:pt>
                <c:pt idx="9915">
                  <c:v>991500</c:v>
                </c:pt>
                <c:pt idx="9916">
                  <c:v>991600</c:v>
                </c:pt>
                <c:pt idx="9917">
                  <c:v>991700</c:v>
                </c:pt>
                <c:pt idx="9918">
                  <c:v>991800</c:v>
                </c:pt>
                <c:pt idx="9919">
                  <c:v>991900</c:v>
                </c:pt>
                <c:pt idx="9920">
                  <c:v>992000</c:v>
                </c:pt>
                <c:pt idx="9921">
                  <c:v>992100</c:v>
                </c:pt>
                <c:pt idx="9922">
                  <c:v>992200</c:v>
                </c:pt>
                <c:pt idx="9923">
                  <c:v>992300</c:v>
                </c:pt>
                <c:pt idx="9924">
                  <c:v>992400</c:v>
                </c:pt>
                <c:pt idx="9925">
                  <c:v>992500</c:v>
                </c:pt>
                <c:pt idx="9926">
                  <c:v>992600</c:v>
                </c:pt>
                <c:pt idx="9927">
                  <c:v>992700</c:v>
                </c:pt>
                <c:pt idx="9928">
                  <c:v>992800</c:v>
                </c:pt>
                <c:pt idx="9929">
                  <c:v>992900</c:v>
                </c:pt>
                <c:pt idx="9930">
                  <c:v>993000</c:v>
                </c:pt>
                <c:pt idx="9931">
                  <c:v>993100</c:v>
                </c:pt>
                <c:pt idx="9932">
                  <c:v>993200</c:v>
                </c:pt>
                <c:pt idx="9933">
                  <c:v>993300</c:v>
                </c:pt>
                <c:pt idx="9934">
                  <c:v>993400</c:v>
                </c:pt>
                <c:pt idx="9935">
                  <c:v>993500</c:v>
                </c:pt>
                <c:pt idx="9936">
                  <c:v>993600</c:v>
                </c:pt>
                <c:pt idx="9937">
                  <c:v>993700</c:v>
                </c:pt>
                <c:pt idx="9938">
                  <c:v>993800</c:v>
                </c:pt>
                <c:pt idx="9939">
                  <c:v>993900</c:v>
                </c:pt>
                <c:pt idx="9940">
                  <c:v>994000</c:v>
                </c:pt>
                <c:pt idx="9941">
                  <c:v>994100</c:v>
                </c:pt>
                <c:pt idx="9942">
                  <c:v>994200</c:v>
                </c:pt>
                <c:pt idx="9943">
                  <c:v>994300</c:v>
                </c:pt>
                <c:pt idx="9944">
                  <c:v>994400</c:v>
                </c:pt>
                <c:pt idx="9945">
                  <c:v>994500</c:v>
                </c:pt>
                <c:pt idx="9946">
                  <c:v>994600</c:v>
                </c:pt>
                <c:pt idx="9947">
                  <c:v>994700</c:v>
                </c:pt>
                <c:pt idx="9948">
                  <c:v>994800</c:v>
                </c:pt>
                <c:pt idx="9949">
                  <c:v>994900</c:v>
                </c:pt>
                <c:pt idx="9950">
                  <c:v>995000</c:v>
                </c:pt>
                <c:pt idx="9951">
                  <c:v>995100</c:v>
                </c:pt>
                <c:pt idx="9952">
                  <c:v>995200</c:v>
                </c:pt>
                <c:pt idx="9953">
                  <c:v>995300</c:v>
                </c:pt>
                <c:pt idx="9954">
                  <c:v>995400</c:v>
                </c:pt>
                <c:pt idx="9955">
                  <c:v>995500</c:v>
                </c:pt>
                <c:pt idx="9956">
                  <c:v>995600</c:v>
                </c:pt>
                <c:pt idx="9957">
                  <c:v>995700</c:v>
                </c:pt>
                <c:pt idx="9958">
                  <c:v>995800</c:v>
                </c:pt>
                <c:pt idx="9959">
                  <c:v>995900</c:v>
                </c:pt>
                <c:pt idx="9960">
                  <c:v>996000</c:v>
                </c:pt>
                <c:pt idx="9961">
                  <c:v>996100</c:v>
                </c:pt>
                <c:pt idx="9962">
                  <c:v>996200</c:v>
                </c:pt>
                <c:pt idx="9963">
                  <c:v>996300</c:v>
                </c:pt>
                <c:pt idx="9964">
                  <c:v>996400</c:v>
                </c:pt>
                <c:pt idx="9965">
                  <c:v>996500</c:v>
                </c:pt>
                <c:pt idx="9966">
                  <c:v>996600</c:v>
                </c:pt>
                <c:pt idx="9967">
                  <c:v>996700</c:v>
                </c:pt>
                <c:pt idx="9968">
                  <c:v>996800</c:v>
                </c:pt>
                <c:pt idx="9969">
                  <c:v>996900</c:v>
                </c:pt>
                <c:pt idx="9970">
                  <c:v>997000</c:v>
                </c:pt>
                <c:pt idx="9971">
                  <c:v>997100</c:v>
                </c:pt>
                <c:pt idx="9972">
                  <c:v>997200</c:v>
                </c:pt>
                <c:pt idx="9973">
                  <c:v>997300</c:v>
                </c:pt>
                <c:pt idx="9974">
                  <c:v>997400</c:v>
                </c:pt>
                <c:pt idx="9975">
                  <c:v>997500</c:v>
                </c:pt>
                <c:pt idx="9976">
                  <c:v>997600</c:v>
                </c:pt>
                <c:pt idx="9977">
                  <c:v>997700</c:v>
                </c:pt>
                <c:pt idx="9978">
                  <c:v>997800</c:v>
                </c:pt>
                <c:pt idx="9979">
                  <c:v>997900</c:v>
                </c:pt>
                <c:pt idx="9980">
                  <c:v>998000</c:v>
                </c:pt>
                <c:pt idx="9981">
                  <c:v>998100</c:v>
                </c:pt>
                <c:pt idx="9982">
                  <c:v>998200</c:v>
                </c:pt>
                <c:pt idx="9983">
                  <c:v>998300</c:v>
                </c:pt>
                <c:pt idx="9984">
                  <c:v>998400</c:v>
                </c:pt>
                <c:pt idx="9985">
                  <c:v>998500</c:v>
                </c:pt>
                <c:pt idx="9986">
                  <c:v>998600</c:v>
                </c:pt>
                <c:pt idx="9987">
                  <c:v>998700</c:v>
                </c:pt>
                <c:pt idx="9988">
                  <c:v>998800</c:v>
                </c:pt>
                <c:pt idx="9989">
                  <c:v>998900</c:v>
                </c:pt>
                <c:pt idx="9990">
                  <c:v>999000</c:v>
                </c:pt>
                <c:pt idx="9991">
                  <c:v>999100</c:v>
                </c:pt>
                <c:pt idx="9992">
                  <c:v>999200</c:v>
                </c:pt>
                <c:pt idx="9993">
                  <c:v>999300</c:v>
                </c:pt>
                <c:pt idx="9994">
                  <c:v>999400</c:v>
                </c:pt>
                <c:pt idx="9995">
                  <c:v>999500</c:v>
                </c:pt>
                <c:pt idx="9996">
                  <c:v>999600</c:v>
                </c:pt>
                <c:pt idx="9997">
                  <c:v>999700</c:v>
                </c:pt>
                <c:pt idx="9998">
                  <c:v>999800</c:v>
                </c:pt>
                <c:pt idx="9999">
                  <c:v>999900</c:v>
                </c:pt>
                <c:pt idx="10000">
                  <c:v>1000000</c:v>
                </c:pt>
              </c:numCache>
            </c:numRef>
          </c:xVal>
          <c:yVal>
            <c:numRef>
              <c:f>'Model 1.1'!$B$1:$B$10001</c:f>
              <c:numCache>
                <c:formatCode>General</c:formatCode>
                <c:ptCount val="10001"/>
                <c:pt idx="0">
                  <c:v>0.95</c:v>
                </c:pt>
                <c:pt idx="1">
                  <c:v>0.51770000000000005</c:v>
                </c:pt>
                <c:pt idx="2">
                  <c:v>0.5222</c:v>
                </c:pt>
                <c:pt idx="3">
                  <c:v>0.51649999999999996</c:v>
                </c:pt>
                <c:pt idx="4">
                  <c:v>0.51019999999999999</c:v>
                </c:pt>
                <c:pt idx="5">
                  <c:v>0.51480000000000004</c:v>
                </c:pt>
                <c:pt idx="6">
                  <c:v>0.52559999999999996</c:v>
                </c:pt>
                <c:pt idx="7">
                  <c:v>0.53659999999999997</c:v>
                </c:pt>
                <c:pt idx="8">
                  <c:v>0.53949999999999998</c:v>
                </c:pt>
                <c:pt idx="9">
                  <c:v>0.52759999999999996</c:v>
                </c:pt>
                <c:pt idx="10">
                  <c:v>0.5212</c:v>
                </c:pt>
                <c:pt idx="11">
                  <c:v>0.53659999999999997</c:v>
                </c:pt>
                <c:pt idx="12">
                  <c:v>0.51739999999999997</c:v>
                </c:pt>
                <c:pt idx="13">
                  <c:v>0.51890000000000003</c:v>
                </c:pt>
                <c:pt idx="14">
                  <c:v>0.52690000000000003</c:v>
                </c:pt>
                <c:pt idx="15">
                  <c:v>0.52349999999999997</c:v>
                </c:pt>
                <c:pt idx="16">
                  <c:v>0.52359999999999995</c:v>
                </c:pt>
                <c:pt idx="17">
                  <c:v>0.52449999999999997</c:v>
                </c:pt>
                <c:pt idx="18">
                  <c:v>0.53790000000000004</c:v>
                </c:pt>
                <c:pt idx="19">
                  <c:v>0.51780000000000004</c:v>
                </c:pt>
                <c:pt idx="20">
                  <c:v>0.52600000000000002</c:v>
                </c:pt>
                <c:pt idx="21">
                  <c:v>0.52239999999999998</c:v>
                </c:pt>
                <c:pt idx="22">
                  <c:v>0.53339999999999999</c:v>
                </c:pt>
                <c:pt idx="23">
                  <c:v>0.53180000000000005</c:v>
                </c:pt>
                <c:pt idx="24">
                  <c:v>0.52749999999999997</c:v>
                </c:pt>
                <c:pt idx="25">
                  <c:v>0.51900000000000002</c:v>
                </c:pt>
                <c:pt idx="26">
                  <c:v>0.52480000000000004</c:v>
                </c:pt>
                <c:pt idx="27">
                  <c:v>0.53049999999999997</c:v>
                </c:pt>
                <c:pt idx="28">
                  <c:v>0.53500000000000003</c:v>
                </c:pt>
                <c:pt idx="29">
                  <c:v>0.53669999999999995</c:v>
                </c:pt>
                <c:pt idx="30">
                  <c:v>0.51329999999999998</c:v>
                </c:pt>
                <c:pt idx="31">
                  <c:v>0.54890000000000005</c:v>
                </c:pt>
                <c:pt idx="32">
                  <c:v>0.54410000000000003</c:v>
                </c:pt>
                <c:pt idx="33">
                  <c:v>0.53259999999999996</c:v>
                </c:pt>
                <c:pt idx="34">
                  <c:v>0.55510000000000004</c:v>
                </c:pt>
                <c:pt idx="35">
                  <c:v>0.55879999999999996</c:v>
                </c:pt>
                <c:pt idx="36">
                  <c:v>0.55920000000000003</c:v>
                </c:pt>
                <c:pt idx="37">
                  <c:v>0.54179999999999995</c:v>
                </c:pt>
                <c:pt idx="38">
                  <c:v>0.56479999999999997</c:v>
                </c:pt>
                <c:pt idx="39">
                  <c:v>0.57230000000000003</c:v>
                </c:pt>
                <c:pt idx="40">
                  <c:v>0.55889999999999995</c:v>
                </c:pt>
                <c:pt idx="41">
                  <c:v>0.57389999999999997</c:v>
                </c:pt>
                <c:pt idx="42">
                  <c:v>0.54969999999999997</c:v>
                </c:pt>
                <c:pt idx="43">
                  <c:v>0.55210000000000004</c:v>
                </c:pt>
                <c:pt idx="44">
                  <c:v>0.59619999999999995</c:v>
                </c:pt>
                <c:pt idx="45">
                  <c:v>0.54859999999999998</c:v>
                </c:pt>
                <c:pt idx="46">
                  <c:v>0.53039999999999998</c:v>
                </c:pt>
                <c:pt idx="47">
                  <c:v>0.53939999999999999</c:v>
                </c:pt>
                <c:pt idx="48">
                  <c:v>0.54149999999999998</c:v>
                </c:pt>
                <c:pt idx="49">
                  <c:v>0.57799999999999996</c:v>
                </c:pt>
                <c:pt idx="50">
                  <c:v>0.53769999999999996</c:v>
                </c:pt>
                <c:pt idx="51">
                  <c:v>0.51970000000000005</c:v>
                </c:pt>
                <c:pt idx="52">
                  <c:v>0.57540000000000002</c:v>
                </c:pt>
                <c:pt idx="53">
                  <c:v>0.53400000000000003</c:v>
                </c:pt>
                <c:pt idx="54">
                  <c:v>0.52190000000000003</c:v>
                </c:pt>
                <c:pt idx="55">
                  <c:v>0.53349999999999997</c:v>
                </c:pt>
                <c:pt idx="56">
                  <c:v>0.52629999999999999</c:v>
                </c:pt>
                <c:pt idx="57">
                  <c:v>0.53439999999999999</c:v>
                </c:pt>
                <c:pt idx="58">
                  <c:v>0.56299999999999994</c:v>
                </c:pt>
                <c:pt idx="59">
                  <c:v>0.53069999999999995</c:v>
                </c:pt>
                <c:pt idx="60">
                  <c:v>0.55169999999999997</c:v>
                </c:pt>
                <c:pt idx="61">
                  <c:v>0.56289999999999996</c:v>
                </c:pt>
                <c:pt idx="62">
                  <c:v>0.53220000000000001</c:v>
                </c:pt>
                <c:pt idx="63">
                  <c:v>0.53469999999999995</c:v>
                </c:pt>
                <c:pt idx="64">
                  <c:v>0.53459999999999996</c:v>
                </c:pt>
                <c:pt idx="65">
                  <c:v>0.55600000000000005</c:v>
                </c:pt>
                <c:pt idx="66">
                  <c:v>0.53790000000000004</c:v>
                </c:pt>
                <c:pt idx="67">
                  <c:v>0.54220000000000002</c:v>
                </c:pt>
                <c:pt idx="68">
                  <c:v>0.53769999999999996</c:v>
                </c:pt>
                <c:pt idx="69">
                  <c:v>0.5484</c:v>
                </c:pt>
                <c:pt idx="70">
                  <c:v>0.5585</c:v>
                </c:pt>
                <c:pt idx="71">
                  <c:v>0.54079999999999995</c:v>
                </c:pt>
                <c:pt idx="72">
                  <c:v>0.54700000000000004</c:v>
                </c:pt>
                <c:pt idx="73">
                  <c:v>0.52729999999999999</c:v>
                </c:pt>
                <c:pt idx="74">
                  <c:v>0.52610000000000001</c:v>
                </c:pt>
                <c:pt idx="75">
                  <c:v>0.53369999999999995</c:v>
                </c:pt>
                <c:pt idx="76">
                  <c:v>0.5544</c:v>
                </c:pt>
                <c:pt idx="77">
                  <c:v>0.52900000000000003</c:v>
                </c:pt>
                <c:pt idx="78">
                  <c:v>0.53259999999999996</c:v>
                </c:pt>
                <c:pt idx="79">
                  <c:v>0.53849999999999998</c:v>
                </c:pt>
                <c:pt idx="80">
                  <c:v>0.54069999999999996</c:v>
                </c:pt>
                <c:pt idx="81">
                  <c:v>0.53510000000000002</c:v>
                </c:pt>
                <c:pt idx="82">
                  <c:v>0.53449999999999998</c:v>
                </c:pt>
                <c:pt idx="83">
                  <c:v>0.55379999999999996</c:v>
                </c:pt>
                <c:pt idx="84">
                  <c:v>0.54890000000000005</c:v>
                </c:pt>
                <c:pt idx="85">
                  <c:v>0.55669999999999997</c:v>
                </c:pt>
                <c:pt idx="86">
                  <c:v>0.5292</c:v>
                </c:pt>
                <c:pt idx="87">
                  <c:v>0.54559999999999997</c:v>
                </c:pt>
                <c:pt idx="88">
                  <c:v>0.55549999999999999</c:v>
                </c:pt>
                <c:pt idx="89">
                  <c:v>0.53469999999999995</c:v>
                </c:pt>
                <c:pt idx="90">
                  <c:v>0.55069999999999997</c:v>
                </c:pt>
                <c:pt idx="91">
                  <c:v>0.53749999999999998</c:v>
                </c:pt>
                <c:pt idx="92">
                  <c:v>0.54779999999999995</c:v>
                </c:pt>
                <c:pt idx="93">
                  <c:v>0.52980000000000005</c:v>
                </c:pt>
                <c:pt idx="94">
                  <c:v>0.54010000000000002</c:v>
                </c:pt>
                <c:pt idx="95">
                  <c:v>0.54200000000000004</c:v>
                </c:pt>
                <c:pt idx="96">
                  <c:v>0.57350000000000001</c:v>
                </c:pt>
                <c:pt idx="97">
                  <c:v>0.54630000000000001</c:v>
                </c:pt>
                <c:pt idx="98">
                  <c:v>0.54730000000000001</c:v>
                </c:pt>
                <c:pt idx="99">
                  <c:v>0.55869999999999997</c:v>
                </c:pt>
                <c:pt idx="100">
                  <c:v>0.54010000000000002</c:v>
                </c:pt>
                <c:pt idx="101">
                  <c:v>0.54179999999999995</c:v>
                </c:pt>
                <c:pt idx="102">
                  <c:v>0.54210000000000003</c:v>
                </c:pt>
                <c:pt idx="103">
                  <c:v>0.54210000000000003</c:v>
                </c:pt>
                <c:pt idx="104">
                  <c:v>0.55920000000000003</c:v>
                </c:pt>
                <c:pt idx="105">
                  <c:v>0.54979999999999996</c:v>
                </c:pt>
                <c:pt idx="106">
                  <c:v>0.54710000000000003</c:v>
                </c:pt>
                <c:pt idx="107">
                  <c:v>0.5454</c:v>
                </c:pt>
                <c:pt idx="108">
                  <c:v>0.53520000000000001</c:v>
                </c:pt>
                <c:pt idx="109">
                  <c:v>0.52569999999999995</c:v>
                </c:pt>
                <c:pt idx="110">
                  <c:v>0.54710000000000003</c:v>
                </c:pt>
                <c:pt idx="111">
                  <c:v>0.53849999999999998</c:v>
                </c:pt>
                <c:pt idx="112">
                  <c:v>0.53100000000000003</c:v>
                </c:pt>
                <c:pt idx="113">
                  <c:v>0.52059999999999995</c:v>
                </c:pt>
                <c:pt idx="114">
                  <c:v>0.53779999999999994</c:v>
                </c:pt>
                <c:pt idx="115">
                  <c:v>0.52710000000000001</c:v>
                </c:pt>
                <c:pt idx="116">
                  <c:v>0.52900000000000003</c:v>
                </c:pt>
                <c:pt idx="117">
                  <c:v>0.5353</c:v>
                </c:pt>
                <c:pt idx="118">
                  <c:v>0.5524</c:v>
                </c:pt>
                <c:pt idx="119">
                  <c:v>0.52490000000000003</c:v>
                </c:pt>
                <c:pt idx="120">
                  <c:v>0.54479999999999995</c:v>
                </c:pt>
                <c:pt idx="121">
                  <c:v>0.55669999999999997</c:v>
                </c:pt>
                <c:pt idx="122">
                  <c:v>0.52859999999999996</c:v>
                </c:pt>
                <c:pt idx="123">
                  <c:v>0.52590000000000003</c:v>
                </c:pt>
                <c:pt idx="124">
                  <c:v>0.53659999999999997</c:v>
                </c:pt>
                <c:pt idx="125">
                  <c:v>0.5343</c:v>
                </c:pt>
                <c:pt idx="126">
                  <c:v>0.52969999999999995</c:v>
                </c:pt>
                <c:pt idx="127">
                  <c:v>0.56259999999999999</c:v>
                </c:pt>
                <c:pt idx="128">
                  <c:v>0.54159999999999997</c:v>
                </c:pt>
                <c:pt idx="129">
                  <c:v>0.53739999999999999</c:v>
                </c:pt>
                <c:pt idx="130">
                  <c:v>0.52649999999999997</c:v>
                </c:pt>
                <c:pt idx="131">
                  <c:v>0.54249999999999998</c:v>
                </c:pt>
                <c:pt idx="132">
                  <c:v>0.53469999999999995</c:v>
                </c:pt>
                <c:pt idx="133">
                  <c:v>0.53639999999999999</c:v>
                </c:pt>
                <c:pt idx="134">
                  <c:v>0.54730000000000001</c:v>
                </c:pt>
                <c:pt idx="135">
                  <c:v>0.55310000000000004</c:v>
                </c:pt>
                <c:pt idx="136">
                  <c:v>0.52270000000000005</c:v>
                </c:pt>
                <c:pt idx="137">
                  <c:v>0.52839999999999998</c:v>
                </c:pt>
                <c:pt idx="138">
                  <c:v>0.55740000000000001</c:v>
                </c:pt>
                <c:pt idx="139">
                  <c:v>0.54590000000000005</c:v>
                </c:pt>
                <c:pt idx="140">
                  <c:v>0.56899999999999995</c:v>
                </c:pt>
                <c:pt idx="141">
                  <c:v>0.55840000000000001</c:v>
                </c:pt>
                <c:pt idx="142">
                  <c:v>0.54169999999999996</c:v>
                </c:pt>
                <c:pt idx="143">
                  <c:v>0.55620000000000003</c:v>
                </c:pt>
                <c:pt idx="144">
                  <c:v>0.56130000000000002</c:v>
                </c:pt>
                <c:pt idx="145">
                  <c:v>0.54720000000000002</c:v>
                </c:pt>
                <c:pt idx="146">
                  <c:v>0.54730000000000001</c:v>
                </c:pt>
                <c:pt idx="147">
                  <c:v>0.55379999999999996</c:v>
                </c:pt>
                <c:pt idx="148">
                  <c:v>0.54430000000000001</c:v>
                </c:pt>
                <c:pt idx="149">
                  <c:v>0.54520000000000002</c:v>
                </c:pt>
                <c:pt idx="150">
                  <c:v>0.54520000000000002</c:v>
                </c:pt>
                <c:pt idx="151">
                  <c:v>0.55049999999999999</c:v>
                </c:pt>
                <c:pt idx="152">
                  <c:v>0.55300000000000005</c:v>
                </c:pt>
                <c:pt idx="153">
                  <c:v>0.55930000000000002</c:v>
                </c:pt>
                <c:pt idx="154">
                  <c:v>0.55369999999999997</c:v>
                </c:pt>
                <c:pt idx="155">
                  <c:v>0.54620000000000002</c:v>
                </c:pt>
                <c:pt idx="156">
                  <c:v>0.5444</c:v>
                </c:pt>
                <c:pt idx="157">
                  <c:v>0.55210000000000004</c:v>
                </c:pt>
                <c:pt idx="158">
                  <c:v>0.55079999999999996</c:v>
                </c:pt>
                <c:pt idx="159">
                  <c:v>0.55310000000000004</c:v>
                </c:pt>
                <c:pt idx="160">
                  <c:v>0.57199999999999995</c:v>
                </c:pt>
                <c:pt idx="161">
                  <c:v>0.55169999999999997</c:v>
                </c:pt>
                <c:pt idx="162">
                  <c:v>0.56899999999999995</c:v>
                </c:pt>
                <c:pt idx="163">
                  <c:v>0.57110000000000005</c:v>
                </c:pt>
                <c:pt idx="164">
                  <c:v>0.55920000000000003</c:v>
                </c:pt>
                <c:pt idx="165">
                  <c:v>0.55559999999999998</c:v>
                </c:pt>
                <c:pt idx="166">
                  <c:v>0.53600000000000003</c:v>
                </c:pt>
                <c:pt idx="167">
                  <c:v>0.56699999999999995</c:v>
                </c:pt>
                <c:pt idx="168">
                  <c:v>0.57769999999999999</c:v>
                </c:pt>
                <c:pt idx="169">
                  <c:v>0.60270000000000001</c:v>
                </c:pt>
                <c:pt idx="170">
                  <c:v>0.57520000000000004</c:v>
                </c:pt>
                <c:pt idx="171">
                  <c:v>0.58140000000000003</c:v>
                </c:pt>
                <c:pt idx="172">
                  <c:v>0.58420000000000005</c:v>
                </c:pt>
                <c:pt idx="173">
                  <c:v>0.58640000000000003</c:v>
                </c:pt>
                <c:pt idx="174">
                  <c:v>0.60060000000000002</c:v>
                </c:pt>
                <c:pt idx="175">
                  <c:v>0.56040000000000001</c:v>
                </c:pt>
                <c:pt idx="176">
                  <c:v>0.58079999999999998</c:v>
                </c:pt>
                <c:pt idx="177">
                  <c:v>0.61780000000000002</c:v>
                </c:pt>
                <c:pt idx="178">
                  <c:v>0.63300000000000001</c:v>
                </c:pt>
                <c:pt idx="179">
                  <c:v>0.59789999999999999</c:v>
                </c:pt>
                <c:pt idx="180">
                  <c:v>0.57899999999999996</c:v>
                </c:pt>
                <c:pt idx="181">
                  <c:v>0.57469999999999999</c:v>
                </c:pt>
                <c:pt idx="182">
                  <c:v>0.58309999999999995</c:v>
                </c:pt>
                <c:pt idx="183">
                  <c:v>0.5655</c:v>
                </c:pt>
                <c:pt idx="184">
                  <c:v>0.59970000000000001</c:v>
                </c:pt>
                <c:pt idx="185">
                  <c:v>0.61829999999999996</c:v>
                </c:pt>
                <c:pt idx="186">
                  <c:v>0.61960000000000004</c:v>
                </c:pt>
                <c:pt idx="187">
                  <c:v>0.62160000000000004</c:v>
                </c:pt>
                <c:pt idx="188">
                  <c:v>0.61329999999999996</c:v>
                </c:pt>
                <c:pt idx="189">
                  <c:v>0.60850000000000004</c:v>
                </c:pt>
                <c:pt idx="190">
                  <c:v>0.61880000000000002</c:v>
                </c:pt>
                <c:pt idx="191">
                  <c:v>0.60429999999999995</c:v>
                </c:pt>
                <c:pt idx="192">
                  <c:v>0.62929999999999997</c:v>
                </c:pt>
                <c:pt idx="193">
                  <c:v>0.60089999999999999</c:v>
                </c:pt>
                <c:pt idx="194">
                  <c:v>0.59370000000000001</c:v>
                </c:pt>
                <c:pt idx="195">
                  <c:v>0.58630000000000004</c:v>
                </c:pt>
                <c:pt idx="196">
                  <c:v>0.63219999999999998</c:v>
                </c:pt>
                <c:pt idx="197">
                  <c:v>0.63</c:v>
                </c:pt>
                <c:pt idx="198">
                  <c:v>0.63280000000000003</c:v>
                </c:pt>
                <c:pt idx="199">
                  <c:v>0.58830000000000005</c:v>
                </c:pt>
                <c:pt idx="200">
                  <c:v>0.60170000000000001</c:v>
                </c:pt>
                <c:pt idx="201">
                  <c:v>0.6</c:v>
                </c:pt>
                <c:pt idx="202">
                  <c:v>0.60460000000000003</c:v>
                </c:pt>
                <c:pt idx="203">
                  <c:v>0.60670000000000002</c:v>
                </c:pt>
                <c:pt idx="204">
                  <c:v>0.62219999999999998</c:v>
                </c:pt>
                <c:pt idx="205">
                  <c:v>0.62929999999999997</c:v>
                </c:pt>
                <c:pt idx="206">
                  <c:v>0.62209999999999999</c:v>
                </c:pt>
                <c:pt idx="207">
                  <c:v>0.60660000000000003</c:v>
                </c:pt>
                <c:pt idx="208">
                  <c:v>0.61780000000000002</c:v>
                </c:pt>
                <c:pt idx="209">
                  <c:v>0.60440000000000005</c:v>
                </c:pt>
                <c:pt idx="210">
                  <c:v>0.59889999999999999</c:v>
                </c:pt>
                <c:pt idx="211">
                  <c:v>0.59099999999999997</c:v>
                </c:pt>
                <c:pt idx="212">
                  <c:v>0.61650000000000005</c:v>
                </c:pt>
                <c:pt idx="213">
                  <c:v>0.63160000000000005</c:v>
                </c:pt>
                <c:pt idx="214">
                  <c:v>0.6089</c:v>
                </c:pt>
                <c:pt idx="215">
                  <c:v>0.61550000000000005</c:v>
                </c:pt>
                <c:pt idx="216">
                  <c:v>0.60580000000000001</c:v>
                </c:pt>
                <c:pt idx="217">
                  <c:v>0.62860000000000005</c:v>
                </c:pt>
                <c:pt idx="218">
                  <c:v>0.60160000000000002</c:v>
                </c:pt>
                <c:pt idx="219">
                  <c:v>0.61599999999999999</c:v>
                </c:pt>
                <c:pt idx="220">
                  <c:v>0.62160000000000004</c:v>
                </c:pt>
                <c:pt idx="221">
                  <c:v>0.62519999999999998</c:v>
                </c:pt>
                <c:pt idx="222">
                  <c:v>0.62639999999999996</c:v>
                </c:pt>
                <c:pt idx="223">
                  <c:v>0.60919999999999996</c:v>
                </c:pt>
                <c:pt idx="224">
                  <c:v>0.60819999999999996</c:v>
                </c:pt>
                <c:pt idx="225">
                  <c:v>0.60070000000000001</c:v>
                </c:pt>
                <c:pt idx="226">
                  <c:v>0.62409999999999999</c:v>
                </c:pt>
                <c:pt idx="227">
                  <c:v>0.60489999999999999</c:v>
                </c:pt>
                <c:pt idx="228">
                  <c:v>0.59799999999999998</c:v>
                </c:pt>
                <c:pt idx="229">
                  <c:v>0.60940000000000005</c:v>
                </c:pt>
                <c:pt idx="230">
                  <c:v>0.61829999999999996</c:v>
                </c:pt>
                <c:pt idx="231">
                  <c:v>0.62190000000000001</c:v>
                </c:pt>
                <c:pt idx="232">
                  <c:v>0.63300000000000001</c:v>
                </c:pt>
                <c:pt idx="233">
                  <c:v>0.63060000000000005</c:v>
                </c:pt>
                <c:pt idx="234">
                  <c:v>0.60219999999999996</c:v>
                </c:pt>
                <c:pt idx="235">
                  <c:v>0.62439999999999996</c:v>
                </c:pt>
                <c:pt idx="236">
                  <c:v>0.61760000000000004</c:v>
                </c:pt>
                <c:pt idx="237">
                  <c:v>0.60840000000000005</c:v>
                </c:pt>
                <c:pt idx="238">
                  <c:v>0.59809999999999997</c:v>
                </c:pt>
                <c:pt idx="239">
                  <c:v>0.60499999999999998</c:v>
                </c:pt>
                <c:pt idx="240">
                  <c:v>0.59299999999999997</c:v>
                </c:pt>
                <c:pt idx="241">
                  <c:v>0.59860000000000002</c:v>
                </c:pt>
                <c:pt idx="242">
                  <c:v>0.60389999999999999</c:v>
                </c:pt>
                <c:pt idx="243">
                  <c:v>0.59419999999999995</c:v>
                </c:pt>
                <c:pt idx="244">
                  <c:v>0.60160000000000002</c:v>
                </c:pt>
                <c:pt idx="245">
                  <c:v>0.60450000000000004</c:v>
                </c:pt>
                <c:pt idx="246">
                  <c:v>0.60670000000000002</c:v>
                </c:pt>
                <c:pt idx="247">
                  <c:v>0.59350000000000003</c:v>
                </c:pt>
                <c:pt idx="248">
                  <c:v>0.60609999999999997</c:v>
                </c:pt>
                <c:pt idx="249">
                  <c:v>0.61070000000000002</c:v>
                </c:pt>
                <c:pt idx="250">
                  <c:v>0.61429999999999996</c:v>
                </c:pt>
                <c:pt idx="251">
                  <c:v>0.59360000000000002</c:v>
                </c:pt>
                <c:pt idx="252">
                  <c:v>0.58760000000000001</c:v>
                </c:pt>
                <c:pt idx="253">
                  <c:v>0.61319999999999997</c:v>
                </c:pt>
                <c:pt idx="254">
                  <c:v>0.59040000000000004</c:v>
                </c:pt>
                <c:pt idx="255">
                  <c:v>0.59860000000000002</c:v>
                </c:pt>
                <c:pt idx="256">
                  <c:v>0.61329999999999996</c:v>
                </c:pt>
                <c:pt idx="257">
                  <c:v>0.60709999999999997</c:v>
                </c:pt>
                <c:pt idx="258">
                  <c:v>0.60899999999999999</c:v>
                </c:pt>
                <c:pt idx="259">
                  <c:v>0.6139</c:v>
                </c:pt>
                <c:pt idx="260">
                  <c:v>0.59050000000000002</c:v>
                </c:pt>
                <c:pt idx="261">
                  <c:v>0.61770000000000003</c:v>
                </c:pt>
                <c:pt idx="262">
                  <c:v>0.624</c:v>
                </c:pt>
                <c:pt idx="263">
                  <c:v>0.60070000000000001</c:v>
                </c:pt>
                <c:pt idx="264">
                  <c:v>0.57289999999999996</c:v>
                </c:pt>
                <c:pt idx="265">
                  <c:v>0.59440000000000004</c:v>
                </c:pt>
                <c:pt idx="266">
                  <c:v>0.58240000000000003</c:v>
                </c:pt>
                <c:pt idx="267">
                  <c:v>0.59930000000000005</c:v>
                </c:pt>
                <c:pt idx="268">
                  <c:v>0.5897</c:v>
                </c:pt>
                <c:pt idx="269">
                  <c:v>0.62239999999999995</c:v>
                </c:pt>
                <c:pt idx="270">
                  <c:v>0.58760000000000001</c:v>
                </c:pt>
                <c:pt idx="271">
                  <c:v>0.61890000000000001</c:v>
                </c:pt>
                <c:pt idx="272">
                  <c:v>0.61140000000000005</c:v>
                </c:pt>
                <c:pt idx="273">
                  <c:v>0.60960000000000003</c:v>
                </c:pt>
                <c:pt idx="274">
                  <c:v>0.60740000000000005</c:v>
                </c:pt>
                <c:pt idx="275">
                  <c:v>0.60760000000000003</c:v>
                </c:pt>
                <c:pt idx="276">
                  <c:v>0.59379999999999999</c:v>
                </c:pt>
                <c:pt idx="277">
                  <c:v>0.61040000000000005</c:v>
                </c:pt>
                <c:pt idx="278">
                  <c:v>0.59440000000000004</c:v>
                </c:pt>
                <c:pt idx="279">
                  <c:v>0.61709999999999998</c:v>
                </c:pt>
                <c:pt idx="280">
                  <c:v>0.60209999999999997</c:v>
                </c:pt>
                <c:pt idx="281">
                  <c:v>0.6159</c:v>
                </c:pt>
                <c:pt idx="282">
                  <c:v>0.61299999999999999</c:v>
                </c:pt>
                <c:pt idx="283">
                  <c:v>0.61309999999999998</c:v>
                </c:pt>
                <c:pt idx="284">
                  <c:v>0.62480000000000002</c:v>
                </c:pt>
                <c:pt idx="285">
                  <c:v>0.59319999999999995</c:v>
                </c:pt>
                <c:pt idx="286">
                  <c:v>0.63129999999999997</c:v>
                </c:pt>
                <c:pt idx="287">
                  <c:v>0.59630000000000005</c:v>
                </c:pt>
                <c:pt idx="288">
                  <c:v>0.60170000000000001</c:v>
                </c:pt>
                <c:pt idx="289">
                  <c:v>0.60460000000000003</c:v>
                </c:pt>
                <c:pt idx="290">
                  <c:v>0.60440000000000005</c:v>
                </c:pt>
                <c:pt idx="291">
                  <c:v>0.60670000000000002</c:v>
                </c:pt>
                <c:pt idx="292">
                  <c:v>0.60640000000000005</c:v>
                </c:pt>
                <c:pt idx="293">
                  <c:v>0.61809999999999998</c:v>
                </c:pt>
                <c:pt idx="294">
                  <c:v>0.60060000000000002</c:v>
                </c:pt>
                <c:pt idx="295">
                  <c:v>0.59209999999999996</c:v>
                </c:pt>
                <c:pt idx="296">
                  <c:v>0.60309999999999997</c:v>
                </c:pt>
                <c:pt idx="297">
                  <c:v>0.61719999999999997</c:v>
                </c:pt>
                <c:pt idx="298">
                  <c:v>0.60570000000000002</c:v>
                </c:pt>
                <c:pt idx="299">
                  <c:v>0.62980000000000003</c:v>
                </c:pt>
                <c:pt idx="300">
                  <c:v>0.60389999999999999</c:v>
                </c:pt>
                <c:pt idx="301">
                  <c:v>0.61839999999999995</c:v>
                </c:pt>
                <c:pt idx="302">
                  <c:v>0.61480000000000001</c:v>
                </c:pt>
                <c:pt idx="303">
                  <c:v>0.60950000000000004</c:v>
                </c:pt>
                <c:pt idx="304">
                  <c:v>0.62009999999999998</c:v>
                </c:pt>
                <c:pt idx="305">
                  <c:v>0.60150000000000003</c:v>
                </c:pt>
                <c:pt idx="306">
                  <c:v>0.59640000000000004</c:v>
                </c:pt>
                <c:pt idx="307">
                  <c:v>0.60509999999999997</c:v>
                </c:pt>
                <c:pt idx="308">
                  <c:v>0.63260000000000005</c:v>
                </c:pt>
                <c:pt idx="309">
                  <c:v>0.60719999999999996</c:v>
                </c:pt>
                <c:pt idx="310">
                  <c:v>0.62829999999999997</c:v>
                </c:pt>
                <c:pt idx="311">
                  <c:v>0.60209999999999997</c:v>
                </c:pt>
                <c:pt idx="312">
                  <c:v>0.58930000000000005</c:v>
                </c:pt>
                <c:pt idx="313">
                  <c:v>0.60460000000000003</c:v>
                </c:pt>
                <c:pt idx="314">
                  <c:v>0.58720000000000006</c:v>
                </c:pt>
                <c:pt idx="315">
                  <c:v>0.59240000000000004</c:v>
                </c:pt>
                <c:pt idx="316">
                  <c:v>0.58830000000000005</c:v>
                </c:pt>
                <c:pt idx="317">
                  <c:v>0.61519999999999997</c:v>
                </c:pt>
                <c:pt idx="318">
                  <c:v>0.59409999999999996</c:v>
                </c:pt>
                <c:pt idx="319">
                  <c:v>0.59199999999999997</c:v>
                </c:pt>
                <c:pt idx="320">
                  <c:v>0.58760000000000001</c:v>
                </c:pt>
                <c:pt idx="321">
                  <c:v>0.58909999999999996</c:v>
                </c:pt>
                <c:pt idx="322">
                  <c:v>0.58940000000000003</c:v>
                </c:pt>
                <c:pt idx="323">
                  <c:v>0.59060000000000001</c:v>
                </c:pt>
                <c:pt idx="324">
                  <c:v>0.58209999999999995</c:v>
                </c:pt>
                <c:pt idx="325">
                  <c:v>0.59450000000000003</c:v>
                </c:pt>
                <c:pt idx="326">
                  <c:v>0.60619999999999996</c:v>
                </c:pt>
                <c:pt idx="327">
                  <c:v>0.60970000000000002</c:v>
                </c:pt>
                <c:pt idx="328">
                  <c:v>0.60629999999999995</c:v>
                </c:pt>
                <c:pt idx="329">
                  <c:v>0.62029999999999996</c:v>
                </c:pt>
                <c:pt idx="330">
                  <c:v>0.60309999999999997</c:v>
                </c:pt>
                <c:pt idx="331">
                  <c:v>0.61399999999999999</c:v>
                </c:pt>
                <c:pt idx="332">
                  <c:v>0.60109999999999997</c:v>
                </c:pt>
                <c:pt idx="333">
                  <c:v>0.61750000000000005</c:v>
                </c:pt>
                <c:pt idx="334">
                  <c:v>0.60119999999999996</c:v>
                </c:pt>
                <c:pt idx="335">
                  <c:v>0.60929999999999995</c:v>
                </c:pt>
                <c:pt idx="336">
                  <c:v>0.59050000000000002</c:v>
                </c:pt>
                <c:pt idx="337">
                  <c:v>0.62339999999999995</c:v>
                </c:pt>
                <c:pt idx="338">
                  <c:v>0.61599999999999999</c:v>
                </c:pt>
                <c:pt idx="339">
                  <c:v>0.61990000000000001</c:v>
                </c:pt>
                <c:pt idx="340">
                  <c:v>0.59970000000000001</c:v>
                </c:pt>
                <c:pt idx="341">
                  <c:v>0.59240000000000004</c:v>
                </c:pt>
                <c:pt idx="342">
                  <c:v>0.5776</c:v>
                </c:pt>
                <c:pt idx="343">
                  <c:v>0.60050000000000003</c:v>
                </c:pt>
                <c:pt idx="344">
                  <c:v>0.57440000000000002</c:v>
                </c:pt>
                <c:pt idx="345">
                  <c:v>0.59230000000000005</c:v>
                </c:pt>
                <c:pt idx="346">
                  <c:v>0.59409999999999996</c:v>
                </c:pt>
                <c:pt idx="347">
                  <c:v>0.61250000000000004</c:v>
                </c:pt>
                <c:pt idx="348">
                  <c:v>0.59260000000000002</c:v>
                </c:pt>
                <c:pt idx="349">
                  <c:v>0.58009999999999995</c:v>
                </c:pt>
                <c:pt idx="350">
                  <c:v>0.59689999999999999</c:v>
                </c:pt>
                <c:pt idx="351">
                  <c:v>0.58079999999999998</c:v>
                </c:pt>
                <c:pt idx="352">
                  <c:v>0.59670000000000001</c:v>
                </c:pt>
                <c:pt idx="353">
                  <c:v>0.6099</c:v>
                </c:pt>
                <c:pt idx="354">
                  <c:v>0.59770000000000001</c:v>
                </c:pt>
                <c:pt idx="355">
                  <c:v>0.60509999999999997</c:v>
                </c:pt>
                <c:pt idx="356">
                  <c:v>0.59919999999999995</c:v>
                </c:pt>
                <c:pt idx="357">
                  <c:v>0.57589999999999997</c:v>
                </c:pt>
                <c:pt idx="358">
                  <c:v>0.627</c:v>
                </c:pt>
                <c:pt idx="359">
                  <c:v>0.60860000000000003</c:v>
                </c:pt>
                <c:pt idx="360">
                  <c:v>0.62539999999999996</c:v>
                </c:pt>
                <c:pt idx="361">
                  <c:v>0.6018</c:v>
                </c:pt>
                <c:pt idx="362">
                  <c:v>0.59530000000000005</c:v>
                </c:pt>
                <c:pt idx="363">
                  <c:v>0.60109999999999997</c:v>
                </c:pt>
                <c:pt idx="364">
                  <c:v>0.60609999999999997</c:v>
                </c:pt>
                <c:pt idx="365">
                  <c:v>0.55420000000000003</c:v>
                </c:pt>
                <c:pt idx="366">
                  <c:v>0.58599999999999997</c:v>
                </c:pt>
                <c:pt idx="367">
                  <c:v>0.62029999999999996</c:v>
                </c:pt>
                <c:pt idx="368">
                  <c:v>0.61199999999999999</c:v>
                </c:pt>
                <c:pt idx="369">
                  <c:v>0.61870000000000003</c:v>
                </c:pt>
                <c:pt idx="370">
                  <c:v>0.59250000000000003</c:v>
                </c:pt>
                <c:pt idx="371">
                  <c:v>0.58899999999999997</c:v>
                </c:pt>
                <c:pt idx="372">
                  <c:v>0.60199999999999998</c:v>
                </c:pt>
                <c:pt idx="373">
                  <c:v>0.58720000000000006</c:v>
                </c:pt>
                <c:pt idx="374">
                  <c:v>0.60319999999999996</c:v>
                </c:pt>
                <c:pt idx="375">
                  <c:v>0.61829999999999996</c:v>
                </c:pt>
                <c:pt idx="376">
                  <c:v>0.60060000000000002</c:v>
                </c:pt>
                <c:pt idx="377">
                  <c:v>0.59619999999999995</c:v>
                </c:pt>
                <c:pt idx="378">
                  <c:v>0.58520000000000005</c:v>
                </c:pt>
                <c:pt idx="379">
                  <c:v>0.57920000000000005</c:v>
                </c:pt>
                <c:pt idx="380">
                  <c:v>0.59019999999999995</c:v>
                </c:pt>
                <c:pt idx="381">
                  <c:v>0.5887</c:v>
                </c:pt>
                <c:pt idx="382">
                  <c:v>0.58940000000000003</c:v>
                </c:pt>
                <c:pt idx="383">
                  <c:v>0.59699999999999998</c:v>
                </c:pt>
                <c:pt idx="384">
                  <c:v>0.59399999999999997</c:v>
                </c:pt>
                <c:pt idx="385">
                  <c:v>0.59550000000000003</c:v>
                </c:pt>
                <c:pt idx="386">
                  <c:v>0.56979999999999997</c:v>
                </c:pt>
                <c:pt idx="387">
                  <c:v>0.58609999999999995</c:v>
                </c:pt>
                <c:pt idx="388">
                  <c:v>0.63160000000000005</c:v>
                </c:pt>
                <c:pt idx="389">
                  <c:v>0.58379999999999999</c:v>
                </c:pt>
                <c:pt idx="390">
                  <c:v>0.5837</c:v>
                </c:pt>
                <c:pt idx="391">
                  <c:v>0.59699999999999998</c:v>
                </c:pt>
                <c:pt idx="392">
                  <c:v>0.56989999999999996</c:v>
                </c:pt>
                <c:pt idx="393">
                  <c:v>0.59219999999999995</c:v>
                </c:pt>
                <c:pt idx="394">
                  <c:v>0.6048</c:v>
                </c:pt>
                <c:pt idx="395">
                  <c:v>0.58440000000000003</c:v>
                </c:pt>
                <c:pt idx="396">
                  <c:v>0.58260000000000001</c:v>
                </c:pt>
                <c:pt idx="397">
                  <c:v>0.58440000000000003</c:v>
                </c:pt>
                <c:pt idx="398">
                  <c:v>0.58909999999999996</c:v>
                </c:pt>
                <c:pt idx="399">
                  <c:v>0.61870000000000003</c:v>
                </c:pt>
                <c:pt idx="400">
                  <c:v>0.57750000000000001</c:v>
                </c:pt>
                <c:pt idx="401">
                  <c:v>0.57740000000000002</c:v>
                </c:pt>
                <c:pt idx="402">
                  <c:v>0.57499999999999996</c:v>
                </c:pt>
                <c:pt idx="403">
                  <c:v>0.57540000000000002</c:v>
                </c:pt>
                <c:pt idx="404">
                  <c:v>0.57650000000000001</c:v>
                </c:pt>
                <c:pt idx="405">
                  <c:v>0.58089999999999997</c:v>
                </c:pt>
                <c:pt idx="406">
                  <c:v>0.57930000000000004</c:v>
                </c:pt>
                <c:pt idx="407">
                  <c:v>0.55869999999999997</c:v>
                </c:pt>
                <c:pt idx="408">
                  <c:v>0.63900000000000001</c:v>
                </c:pt>
                <c:pt idx="409">
                  <c:v>0.6048</c:v>
                </c:pt>
                <c:pt idx="410">
                  <c:v>0.61119999999999997</c:v>
                </c:pt>
                <c:pt idx="411">
                  <c:v>0.59409999999999996</c:v>
                </c:pt>
                <c:pt idx="412">
                  <c:v>0.59430000000000005</c:v>
                </c:pt>
                <c:pt idx="413">
                  <c:v>0.60419999999999996</c:v>
                </c:pt>
                <c:pt idx="414">
                  <c:v>0.60260000000000002</c:v>
                </c:pt>
                <c:pt idx="415">
                  <c:v>0.57140000000000002</c:v>
                </c:pt>
                <c:pt idx="416">
                  <c:v>0.58230000000000004</c:v>
                </c:pt>
                <c:pt idx="417">
                  <c:v>0.56830000000000003</c:v>
                </c:pt>
                <c:pt idx="418">
                  <c:v>0.59770000000000001</c:v>
                </c:pt>
                <c:pt idx="419">
                  <c:v>0.59670000000000001</c:v>
                </c:pt>
                <c:pt idx="420">
                  <c:v>0.60640000000000005</c:v>
                </c:pt>
                <c:pt idx="421">
                  <c:v>0.60809999999999997</c:v>
                </c:pt>
                <c:pt idx="422">
                  <c:v>0.58589999999999998</c:v>
                </c:pt>
                <c:pt idx="423">
                  <c:v>0.59599999999999997</c:v>
                </c:pt>
                <c:pt idx="424">
                  <c:v>0.60340000000000005</c:v>
                </c:pt>
                <c:pt idx="425">
                  <c:v>0.60719999999999996</c:v>
                </c:pt>
                <c:pt idx="426">
                  <c:v>0.6109</c:v>
                </c:pt>
                <c:pt idx="427">
                  <c:v>0.59930000000000005</c:v>
                </c:pt>
                <c:pt idx="428">
                  <c:v>0.60409999999999997</c:v>
                </c:pt>
                <c:pt idx="429">
                  <c:v>0.56979999999999997</c:v>
                </c:pt>
                <c:pt idx="430">
                  <c:v>0.59409999999999996</c:v>
                </c:pt>
                <c:pt idx="431">
                  <c:v>0.59509999999999996</c:v>
                </c:pt>
                <c:pt idx="432">
                  <c:v>0.58479999999999999</c:v>
                </c:pt>
                <c:pt idx="433">
                  <c:v>0.60409999999999997</c:v>
                </c:pt>
                <c:pt idx="434">
                  <c:v>0.59989999999999999</c:v>
                </c:pt>
                <c:pt idx="435">
                  <c:v>0.60370000000000001</c:v>
                </c:pt>
                <c:pt idx="436">
                  <c:v>0.59530000000000005</c:v>
                </c:pt>
                <c:pt idx="437">
                  <c:v>0.60029999999999994</c:v>
                </c:pt>
                <c:pt idx="438">
                  <c:v>0.63629999999999998</c:v>
                </c:pt>
                <c:pt idx="439">
                  <c:v>0.63680000000000003</c:v>
                </c:pt>
                <c:pt idx="440">
                  <c:v>0.61609999999999998</c:v>
                </c:pt>
                <c:pt idx="441">
                  <c:v>0.64849999999999997</c:v>
                </c:pt>
                <c:pt idx="442">
                  <c:v>0.62329999999999997</c:v>
                </c:pt>
                <c:pt idx="443">
                  <c:v>0.62239999999999995</c:v>
                </c:pt>
                <c:pt idx="444">
                  <c:v>0.6069</c:v>
                </c:pt>
                <c:pt idx="445">
                  <c:v>0.62670000000000003</c:v>
                </c:pt>
                <c:pt idx="446">
                  <c:v>0.62549999999999994</c:v>
                </c:pt>
                <c:pt idx="447">
                  <c:v>0.61870000000000003</c:v>
                </c:pt>
                <c:pt idx="448">
                  <c:v>0.61140000000000005</c:v>
                </c:pt>
                <c:pt idx="449">
                  <c:v>0.62970000000000004</c:v>
                </c:pt>
                <c:pt idx="450">
                  <c:v>0.61539999999999995</c:v>
                </c:pt>
                <c:pt idx="451">
                  <c:v>0.61419999999999997</c:v>
                </c:pt>
                <c:pt idx="452">
                  <c:v>0.6099</c:v>
                </c:pt>
                <c:pt idx="453">
                  <c:v>0.60809999999999997</c:v>
                </c:pt>
                <c:pt idx="454">
                  <c:v>0.62370000000000003</c:v>
                </c:pt>
                <c:pt idx="455">
                  <c:v>0.62060000000000004</c:v>
                </c:pt>
                <c:pt idx="456">
                  <c:v>0.64659999999999995</c:v>
                </c:pt>
                <c:pt idx="457">
                  <c:v>0.61080000000000001</c:v>
                </c:pt>
                <c:pt idx="458">
                  <c:v>0.62770000000000004</c:v>
                </c:pt>
                <c:pt idx="459">
                  <c:v>0.60489999999999999</c:v>
                </c:pt>
                <c:pt idx="460">
                  <c:v>0.61680000000000001</c:v>
                </c:pt>
                <c:pt idx="461">
                  <c:v>0.60299999999999998</c:v>
                </c:pt>
                <c:pt idx="462">
                  <c:v>0.60489999999999999</c:v>
                </c:pt>
                <c:pt idx="463">
                  <c:v>0.60519999999999996</c:v>
                </c:pt>
                <c:pt idx="464">
                  <c:v>0.61470000000000002</c:v>
                </c:pt>
                <c:pt idx="465">
                  <c:v>0.62239999999999995</c:v>
                </c:pt>
                <c:pt idx="466">
                  <c:v>0.64119999999999999</c:v>
                </c:pt>
                <c:pt idx="467">
                  <c:v>0.60819999999999996</c:v>
                </c:pt>
                <c:pt idx="468">
                  <c:v>0.60829999999999995</c:v>
                </c:pt>
                <c:pt idx="469">
                  <c:v>0.62439999999999996</c:v>
                </c:pt>
                <c:pt idx="470">
                  <c:v>0.59019999999999995</c:v>
                </c:pt>
                <c:pt idx="471">
                  <c:v>0.6351</c:v>
                </c:pt>
                <c:pt idx="472">
                  <c:v>0.6089</c:v>
                </c:pt>
                <c:pt idx="473">
                  <c:v>0.58760000000000001</c:v>
                </c:pt>
                <c:pt idx="474">
                  <c:v>0.6038</c:v>
                </c:pt>
                <c:pt idx="475">
                  <c:v>0.60370000000000001</c:v>
                </c:pt>
                <c:pt idx="476">
                  <c:v>0.64939999999999998</c:v>
                </c:pt>
                <c:pt idx="477">
                  <c:v>0.60570000000000002</c:v>
                </c:pt>
                <c:pt idx="478">
                  <c:v>0.62919999999999998</c:v>
                </c:pt>
                <c:pt idx="479">
                  <c:v>0.64059999999999995</c:v>
                </c:pt>
                <c:pt idx="480">
                  <c:v>0.59650000000000003</c:v>
                </c:pt>
                <c:pt idx="481">
                  <c:v>0.60109999999999997</c:v>
                </c:pt>
                <c:pt idx="482">
                  <c:v>0.61160000000000003</c:v>
                </c:pt>
                <c:pt idx="483">
                  <c:v>0.60580000000000001</c:v>
                </c:pt>
                <c:pt idx="484">
                  <c:v>0.62629999999999997</c:v>
                </c:pt>
                <c:pt idx="485">
                  <c:v>0.58189999999999997</c:v>
                </c:pt>
                <c:pt idx="486">
                  <c:v>0.59389999999999998</c:v>
                </c:pt>
                <c:pt idx="487">
                  <c:v>0.60519999999999996</c:v>
                </c:pt>
                <c:pt idx="488">
                  <c:v>0.60899999999999999</c:v>
                </c:pt>
                <c:pt idx="489">
                  <c:v>0.61399999999999999</c:v>
                </c:pt>
                <c:pt idx="490">
                  <c:v>0.59709999999999996</c:v>
                </c:pt>
                <c:pt idx="491">
                  <c:v>0.58979999999999999</c:v>
                </c:pt>
                <c:pt idx="492">
                  <c:v>0.60560000000000003</c:v>
                </c:pt>
                <c:pt idx="493">
                  <c:v>0.62319999999999998</c:v>
                </c:pt>
                <c:pt idx="494">
                  <c:v>0.60289999999999999</c:v>
                </c:pt>
                <c:pt idx="495">
                  <c:v>0.58279999999999998</c:v>
                </c:pt>
                <c:pt idx="496">
                  <c:v>0.62429999999999997</c:v>
                </c:pt>
                <c:pt idx="497">
                  <c:v>0.60699999999999998</c:v>
                </c:pt>
                <c:pt idx="498">
                  <c:v>0.58430000000000004</c:v>
                </c:pt>
                <c:pt idx="499">
                  <c:v>0.60580000000000001</c:v>
                </c:pt>
                <c:pt idx="500">
                  <c:v>0.60680000000000001</c:v>
                </c:pt>
                <c:pt idx="501">
                  <c:v>0.59850000000000003</c:v>
                </c:pt>
                <c:pt idx="502">
                  <c:v>0.61509999999999998</c:v>
                </c:pt>
                <c:pt idx="503">
                  <c:v>0.61780000000000002</c:v>
                </c:pt>
                <c:pt idx="504">
                  <c:v>0.60170000000000001</c:v>
                </c:pt>
                <c:pt idx="505">
                  <c:v>0.60540000000000005</c:v>
                </c:pt>
                <c:pt idx="506">
                  <c:v>0.61850000000000005</c:v>
                </c:pt>
                <c:pt idx="507">
                  <c:v>0.60609999999999997</c:v>
                </c:pt>
                <c:pt idx="508">
                  <c:v>0.6028</c:v>
                </c:pt>
                <c:pt idx="509">
                  <c:v>0.61040000000000005</c:v>
                </c:pt>
                <c:pt idx="510">
                  <c:v>0.60980000000000001</c:v>
                </c:pt>
                <c:pt idx="511">
                  <c:v>0.59440000000000004</c:v>
                </c:pt>
                <c:pt idx="512">
                  <c:v>0.60860000000000003</c:v>
                </c:pt>
                <c:pt idx="513">
                  <c:v>0.61939999999999995</c:v>
                </c:pt>
                <c:pt idx="514">
                  <c:v>0.59989999999999999</c:v>
                </c:pt>
                <c:pt idx="515">
                  <c:v>0.59750000000000003</c:v>
                </c:pt>
                <c:pt idx="516">
                  <c:v>0.60050000000000003</c:v>
                </c:pt>
                <c:pt idx="517">
                  <c:v>0.59199999999999997</c:v>
                </c:pt>
                <c:pt idx="518">
                  <c:v>0.59970000000000001</c:v>
                </c:pt>
                <c:pt idx="519">
                  <c:v>0.59440000000000004</c:v>
                </c:pt>
                <c:pt idx="520">
                  <c:v>0.59150000000000003</c:v>
                </c:pt>
                <c:pt idx="521">
                  <c:v>0.58809999999999996</c:v>
                </c:pt>
                <c:pt idx="522">
                  <c:v>0.57279999999999998</c:v>
                </c:pt>
                <c:pt idx="523">
                  <c:v>0.5887</c:v>
                </c:pt>
                <c:pt idx="524">
                  <c:v>0.60980000000000001</c:v>
                </c:pt>
                <c:pt idx="525">
                  <c:v>0.60680000000000001</c:v>
                </c:pt>
                <c:pt idx="526">
                  <c:v>0.58420000000000005</c:v>
                </c:pt>
                <c:pt idx="527">
                  <c:v>0.60009999999999997</c:v>
                </c:pt>
                <c:pt idx="528">
                  <c:v>0.62290000000000001</c:v>
                </c:pt>
                <c:pt idx="529">
                  <c:v>0.61199999999999999</c:v>
                </c:pt>
                <c:pt idx="530">
                  <c:v>0.62160000000000004</c:v>
                </c:pt>
                <c:pt idx="531">
                  <c:v>0.62339999999999995</c:v>
                </c:pt>
                <c:pt idx="532">
                  <c:v>0.61819999999999997</c:v>
                </c:pt>
                <c:pt idx="533">
                  <c:v>0.60609999999999997</c:v>
                </c:pt>
                <c:pt idx="534">
                  <c:v>0.60609999999999997</c:v>
                </c:pt>
                <c:pt idx="535">
                  <c:v>0.60719999999999996</c:v>
                </c:pt>
                <c:pt idx="536">
                  <c:v>0.61570000000000003</c:v>
                </c:pt>
                <c:pt idx="537">
                  <c:v>0.62409999999999999</c:v>
                </c:pt>
                <c:pt idx="538">
                  <c:v>0.59860000000000002</c:v>
                </c:pt>
                <c:pt idx="539">
                  <c:v>0.63049999999999995</c:v>
                </c:pt>
                <c:pt idx="540">
                  <c:v>0.63109999999999999</c:v>
                </c:pt>
                <c:pt idx="541">
                  <c:v>0.59440000000000004</c:v>
                </c:pt>
                <c:pt idx="542">
                  <c:v>0.61719999999999997</c:v>
                </c:pt>
                <c:pt idx="543">
                  <c:v>0.62219999999999998</c:v>
                </c:pt>
                <c:pt idx="544">
                  <c:v>0.58699999999999997</c:v>
                </c:pt>
                <c:pt idx="545">
                  <c:v>0.60840000000000005</c:v>
                </c:pt>
                <c:pt idx="546">
                  <c:v>0.6119</c:v>
                </c:pt>
                <c:pt idx="547">
                  <c:v>0.59909999999999997</c:v>
                </c:pt>
                <c:pt idx="548">
                  <c:v>0.60809999999999997</c:v>
                </c:pt>
                <c:pt idx="549">
                  <c:v>0.62860000000000005</c:v>
                </c:pt>
                <c:pt idx="550">
                  <c:v>0.63009999999999999</c:v>
                </c:pt>
                <c:pt idx="551">
                  <c:v>0.62280000000000002</c:v>
                </c:pt>
                <c:pt idx="552">
                  <c:v>0.61480000000000001</c:v>
                </c:pt>
                <c:pt idx="553">
                  <c:v>0.61450000000000005</c:v>
                </c:pt>
                <c:pt idx="554">
                  <c:v>0.61009999999999998</c:v>
                </c:pt>
                <c:pt idx="555">
                  <c:v>0.61619999999999997</c:v>
                </c:pt>
                <c:pt idx="556">
                  <c:v>0.61539999999999995</c:v>
                </c:pt>
                <c:pt idx="557">
                  <c:v>0.61360000000000003</c:v>
                </c:pt>
                <c:pt idx="558">
                  <c:v>0.61570000000000003</c:v>
                </c:pt>
                <c:pt idx="559">
                  <c:v>0.58279999999999998</c:v>
                </c:pt>
                <c:pt idx="560">
                  <c:v>0.6008</c:v>
                </c:pt>
                <c:pt idx="561">
                  <c:v>0.57630000000000003</c:v>
                </c:pt>
                <c:pt idx="562">
                  <c:v>0.58209999999999995</c:v>
                </c:pt>
                <c:pt idx="563">
                  <c:v>0.57389999999999997</c:v>
                </c:pt>
                <c:pt idx="564">
                  <c:v>0.60489999999999999</c:v>
                </c:pt>
                <c:pt idx="565">
                  <c:v>0.6008</c:v>
                </c:pt>
                <c:pt idx="566">
                  <c:v>0.61339999999999995</c:v>
                </c:pt>
                <c:pt idx="567">
                  <c:v>0.59340000000000004</c:v>
                </c:pt>
                <c:pt idx="568">
                  <c:v>0.59160000000000001</c:v>
                </c:pt>
                <c:pt idx="569">
                  <c:v>0.5948</c:v>
                </c:pt>
                <c:pt idx="570">
                  <c:v>0.58289999999999997</c:v>
                </c:pt>
                <c:pt idx="571">
                  <c:v>0.59909999999999997</c:v>
                </c:pt>
                <c:pt idx="572">
                  <c:v>0.61460000000000004</c:v>
                </c:pt>
                <c:pt idx="573">
                  <c:v>0.60489999999999999</c:v>
                </c:pt>
                <c:pt idx="574">
                  <c:v>0.61870000000000003</c:v>
                </c:pt>
                <c:pt idx="575">
                  <c:v>0.61119999999999997</c:v>
                </c:pt>
                <c:pt idx="576">
                  <c:v>0.61409999999999998</c:v>
                </c:pt>
                <c:pt idx="577">
                  <c:v>0.62609999999999999</c:v>
                </c:pt>
                <c:pt idx="578">
                  <c:v>0.58599999999999997</c:v>
                </c:pt>
                <c:pt idx="579">
                  <c:v>0.58679999999999999</c:v>
                </c:pt>
                <c:pt idx="580">
                  <c:v>0.61439999999999995</c:v>
                </c:pt>
                <c:pt idx="581">
                  <c:v>0.64159999999999995</c:v>
                </c:pt>
                <c:pt idx="582">
                  <c:v>0.59040000000000004</c:v>
                </c:pt>
                <c:pt idx="583">
                  <c:v>0.60799999999999998</c:v>
                </c:pt>
                <c:pt idx="584">
                  <c:v>0.59460000000000002</c:v>
                </c:pt>
                <c:pt idx="585">
                  <c:v>0.61519999999999997</c:v>
                </c:pt>
                <c:pt idx="586">
                  <c:v>0.61419999999999997</c:v>
                </c:pt>
                <c:pt idx="587">
                  <c:v>0.58899999999999997</c:v>
                </c:pt>
                <c:pt idx="588">
                  <c:v>0.61199999999999999</c:v>
                </c:pt>
                <c:pt idx="589">
                  <c:v>0.61980000000000002</c:v>
                </c:pt>
                <c:pt idx="590">
                  <c:v>0.61750000000000005</c:v>
                </c:pt>
                <c:pt idx="591">
                  <c:v>0.61360000000000003</c:v>
                </c:pt>
                <c:pt idx="592">
                  <c:v>0.60870000000000002</c:v>
                </c:pt>
                <c:pt idx="593">
                  <c:v>0.62490000000000001</c:v>
                </c:pt>
                <c:pt idx="594">
                  <c:v>0.59699999999999998</c:v>
                </c:pt>
                <c:pt idx="595">
                  <c:v>0.58320000000000005</c:v>
                </c:pt>
                <c:pt idx="596">
                  <c:v>0.61060000000000003</c:v>
                </c:pt>
                <c:pt idx="597">
                  <c:v>0.61050000000000004</c:v>
                </c:pt>
                <c:pt idx="598">
                  <c:v>0.60829999999999995</c:v>
                </c:pt>
                <c:pt idx="599">
                  <c:v>0.60450000000000004</c:v>
                </c:pt>
                <c:pt idx="600">
                  <c:v>0.62490000000000001</c:v>
                </c:pt>
                <c:pt idx="601">
                  <c:v>0.61880000000000002</c:v>
                </c:pt>
                <c:pt idx="602">
                  <c:v>0.62050000000000005</c:v>
                </c:pt>
                <c:pt idx="603">
                  <c:v>0.61429999999999996</c:v>
                </c:pt>
                <c:pt idx="604">
                  <c:v>0.62939999999999996</c:v>
                </c:pt>
                <c:pt idx="605">
                  <c:v>0.60680000000000001</c:v>
                </c:pt>
                <c:pt idx="606">
                  <c:v>0.63400000000000001</c:v>
                </c:pt>
                <c:pt idx="607">
                  <c:v>0.61939999999999995</c:v>
                </c:pt>
                <c:pt idx="608">
                  <c:v>0.64490000000000003</c:v>
                </c:pt>
                <c:pt idx="609">
                  <c:v>0.59389999999999998</c:v>
                </c:pt>
                <c:pt idx="610">
                  <c:v>0.58840000000000003</c:v>
                </c:pt>
                <c:pt idx="611">
                  <c:v>0.62680000000000002</c:v>
                </c:pt>
                <c:pt idx="612">
                  <c:v>0.60799999999999998</c:v>
                </c:pt>
                <c:pt idx="613">
                  <c:v>0.62890000000000001</c:v>
                </c:pt>
                <c:pt idx="614">
                  <c:v>0.63990000000000002</c:v>
                </c:pt>
                <c:pt idx="615">
                  <c:v>0.60560000000000003</c:v>
                </c:pt>
                <c:pt idx="616">
                  <c:v>0.61209999999999998</c:v>
                </c:pt>
                <c:pt idx="617">
                  <c:v>0.59519999999999995</c:v>
                </c:pt>
                <c:pt idx="618">
                  <c:v>0.62339999999999995</c:v>
                </c:pt>
                <c:pt idx="619">
                  <c:v>0.63329999999999997</c:v>
                </c:pt>
                <c:pt idx="620">
                  <c:v>0.60819999999999996</c:v>
                </c:pt>
                <c:pt idx="621">
                  <c:v>0.60370000000000001</c:v>
                </c:pt>
                <c:pt idx="622">
                  <c:v>0.62039999999999995</c:v>
                </c:pt>
                <c:pt idx="623">
                  <c:v>0.61</c:v>
                </c:pt>
                <c:pt idx="624">
                  <c:v>0.60980000000000001</c:v>
                </c:pt>
                <c:pt idx="625">
                  <c:v>0.6079</c:v>
                </c:pt>
                <c:pt idx="626">
                  <c:v>0.62129999999999996</c:v>
                </c:pt>
                <c:pt idx="627">
                  <c:v>0.59819999999999995</c:v>
                </c:pt>
                <c:pt idx="628">
                  <c:v>0.59430000000000005</c:v>
                </c:pt>
                <c:pt idx="629">
                  <c:v>0.58789999999999998</c:v>
                </c:pt>
                <c:pt idx="630">
                  <c:v>0.61780000000000002</c:v>
                </c:pt>
                <c:pt idx="631">
                  <c:v>0.59379999999999999</c:v>
                </c:pt>
                <c:pt idx="632">
                  <c:v>0.57930000000000004</c:v>
                </c:pt>
                <c:pt idx="633">
                  <c:v>0.59079999999999999</c:v>
                </c:pt>
                <c:pt idx="634">
                  <c:v>0.6079</c:v>
                </c:pt>
                <c:pt idx="635">
                  <c:v>0.59970000000000001</c:v>
                </c:pt>
                <c:pt idx="636">
                  <c:v>0.60909999999999997</c:v>
                </c:pt>
                <c:pt idx="637">
                  <c:v>0.59399999999999997</c:v>
                </c:pt>
                <c:pt idx="638">
                  <c:v>0.60870000000000002</c:v>
                </c:pt>
                <c:pt idx="639">
                  <c:v>0.628</c:v>
                </c:pt>
                <c:pt idx="640">
                  <c:v>0.59</c:v>
                </c:pt>
                <c:pt idx="641">
                  <c:v>0.6109</c:v>
                </c:pt>
                <c:pt idx="642">
                  <c:v>0.624</c:v>
                </c:pt>
                <c:pt idx="643">
                  <c:v>0.61470000000000002</c:v>
                </c:pt>
                <c:pt idx="644">
                  <c:v>0.63190000000000002</c:v>
                </c:pt>
                <c:pt idx="645">
                  <c:v>0.61709999999999998</c:v>
                </c:pt>
                <c:pt idx="646">
                  <c:v>0.59760000000000002</c:v>
                </c:pt>
                <c:pt idx="647">
                  <c:v>0.60389999999999999</c:v>
                </c:pt>
                <c:pt idx="648">
                  <c:v>0.59089999999999998</c:v>
                </c:pt>
                <c:pt idx="649">
                  <c:v>0.60519999999999996</c:v>
                </c:pt>
                <c:pt idx="650">
                  <c:v>0.61009999999999998</c:v>
                </c:pt>
                <c:pt idx="651">
                  <c:v>0.58919999999999995</c:v>
                </c:pt>
                <c:pt idx="652">
                  <c:v>0.59830000000000005</c:v>
                </c:pt>
                <c:pt idx="653">
                  <c:v>0.58620000000000005</c:v>
                </c:pt>
                <c:pt idx="654">
                  <c:v>0.59709999999999996</c:v>
                </c:pt>
                <c:pt idx="655">
                  <c:v>0.60680000000000001</c:v>
                </c:pt>
                <c:pt idx="656">
                  <c:v>0.59509999999999996</c:v>
                </c:pt>
                <c:pt idx="657">
                  <c:v>0.58899999999999997</c:v>
                </c:pt>
                <c:pt idx="658">
                  <c:v>0.59230000000000005</c:v>
                </c:pt>
                <c:pt idx="659">
                  <c:v>0.58560000000000001</c:v>
                </c:pt>
                <c:pt idx="660">
                  <c:v>0.60599999999999998</c:v>
                </c:pt>
                <c:pt idx="661">
                  <c:v>0.61019999999999996</c:v>
                </c:pt>
                <c:pt idx="662">
                  <c:v>0.61780000000000002</c:v>
                </c:pt>
                <c:pt idx="663">
                  <c:v>0.60940000000000005</c:v>
                </c:pt>
                <c:pt idx="664">
                  <c:v>0.60240000000000005</c:v>
                </c:pt>
                <c:pt idx="665">
                  <c:v>0.59740000000000004</c:v>
                </c:pt>
                <c:pt idx="666">
                  <c:v>0.60470000000000002</c:v>
                </c:pt>
                <c:pt idx="667">
                  <c:v>0.61750000000000005</c:v>
                </c:pt>
                <c:pt idx="668">
                  <c:v>0.62819999999999998</c:v>
                </c:pt>
                <c:pt idx="669">
                  <c:v>0.62870000000000004</c:v>
                </c:pt>
                <c:pt idx="670">
                  <c:v>0.62829999999999997</c:v>
                </c:pt>
                <c:pt idx="671">
                  <c:v>0.6159</c:v>
                </c:pt>
                <c:pt idx="672">
                  <c:v>0.6119</c:v>
                </c:pt>
                <c:pt idx="673">
                  <c:v>0.59250000000000003</c:v>
                </c:pt>
                <c:pt idx="674">
                  <c:v>0.60960000000000003</c:v>
                </c:pt>
                <c:pt idx="675">
                  <c:v>0.61619999999999997</c:v>
                </c:pt>
                <c:pt idx="676">
                  <c:v>0.62039999999999995</c:v>
                </c:pt>
                <c:pt idx="677">
                  <c:v>0.59899999999999998</c:v>
                </c:pt>
                <c:pt idx="678">
                  <c:v>0.61350000000000005</c:v>
                </c:pt>
                <c:pt idx="679">
                  <c:v>0.61950000000000005</c:v>
                </c:pt>
                <c:pt idx="680">
                  <c:v>0.61</c:v>
                </c:pt>
                <c:pt idx="681">
                  <c:v>0.61750000000000005</c:v>
                </c:pt>
                <c:pt idx="682">
                  <c:v>0.60350000000000004</c:v>
                </c:pt>
                <c:pt idx="683">
                  <c:v>0.59470000000000001</c:v>
                </c:pt>
                <c:pt idx="684">
                  <c:v>0.59309999999999996</c:v>
                </c:pt>
                <c:pt idx="685">
                  <c:v>0.59109999999999996</c:v>
                </c:pt>
                <c:pt idx="686">
                  <c:v>0.63109999999999999</c:v>
                </c:pt>
                <c:pt idx="687">
                  <c:v>0.63260000000000005</c:v>
                </c:pt>
                <c:pt idx="688">
                  <c:v>0.61950000000000005</c:v>
                </c:pt>
                <c:pt idx="689">
                  <c:v>0.62519999999999998</c:v>
                </c:pt>
                <c:pt idx="690">
                  <c:v>0.6179</c:v>
                </c:pt>
                <c:pt idx="691">
                  <c:v>0.64149999999999996</c:v>
                </c:pt>
                <c:pt idx="692">
                  <c:v>0.63</c:v>
                </c:pt>
                <c:pt idx="693">
                  <c:v>0.63200000000000001</c:v>
                </c:pt>
                <c:pt idx="694">
                  <c:v>0.5948</c:v>
                </c:pt>
                <c:pt idx="695">
                  <c:v>0.62309999999999999</c:v>
                </c:pt>
                <c:pt idx="696">
                  <c:v>0.62339999999999995</c:v>
                </c:pt>
                <c:pt idx="697">
                  <c:v>0.6361</c:v>
                </c:pt>
                <c:pt idx="698">
                  <c:v>0.60950000000000004</c:v>
                </c:pt>
                <c:pt idx="699">
                  <c:v>0.61599999999999999</c:v>
                </c:pt>
                <c:pt idx="700">
                  <c:v>0.59470000000000001</c:v>
                </c:pt>
                <c:pt idx="701">
                  <c:v>0.62729999999999997</c:v>
                </c:pt>
                <c:pt idx="702">
                  <c:v>0.60440000000000005</c:v>
                </c:pt>
                <c:pt idx="703">
                  <c:v>0.622</c:v>
                </c:pt>
                <c:pt idx="704">
                  <c:v>0.63109999999999999</c:v>
                </c:pt>
                <c:pt idx="705">
                  <c:v>0.6099</c:v>
                </c:pt>
                <c:pt idx="706">
                  <c:v>0.61480000000000001</c:v>
                </c:pt>
                <c:pt idx="707">
                  <c:v>0.59399999999999997</c:v>
                </c:pt>
                <c:pt idx="708">
                  <c:v>0.61670000000000003</c:v>
                </c:pt>
                <c:pt idx="709">
                  <c:v>0.626</c:v>
                </c:pt>
                <c:pt idx="710">
                  <c:v>0.60880000000000001</c:v>
                </c:pt>
                <c:pt idx="711">
                  <c:v>0.63619999999999999</c:v>
                </c:pt>
                <c:pt idx="712">
                  <c:v>0.60340000000000005</c:v>
                </c:pt>
                <c:pt idx="713">
                  <c:v>0.61539999999999995</c:v>
                </c:pt>
                <c:pt idx="714">
                  <c:v>0.58289999999999997</c:v>
                </c:pt>
                <c:pt idx="715">
                  <c:v>0.61550000000000005</c:v>
                </c:pt>
                <c:pt idx="716">
                  <c:v>0.62509999999999999</c:v>
                </c:pt>
                <c:pt idx="717">
                  <c:v>0.60089999999999999</c:v>
                </c:pt>
                <c:pt idx="718">
                  <c:v>0.61280000000000001</c:v>
                </c:pt>
                <c:pt idx="719">
                  <c:v>0.58509999999999995</c:v>
                </c:pt>
                <c:pt idx="720">
                  <c:v>0.61990000000000001</c:v>
                </c:pt>
                <c:pt idx="721">
                  <c:v>0.63429999999999997</c:v>
                </c:pt>
                <c:pt idx="722">
                  <c:v>0.61850000000000005</c:v>
                </c:pt>
                <c:pt idx="723">
                  <c:v>0.62749999999999995</c:v>
                </c:pt>
                <c:pt idx="724">
                  <c:v>0.60529999999999995</c:v>
                </c:pt>
                <c:pt idx="725">
                  <c:v>0.60270000000000001</c:v>
                </c:pt>
                <c:pt idx="726">
                  <c:v>0.60560000000000003</c:v>
                </c:pt>
                <c:pt idx="727">
                  <c:v>0.60740000000000005</c:v>
                </c:pt>
                <c:pt idx="728">
                  <c:v>0.62539999999999996</c:v>
                </c:pt>
                <c:pt idx="729">
                  <c:v>0.61429999999999996</c:v>
                </c:pt>
                <c:pt idx="730">
                  <c:v>0.62509999999999999</c:v>
                </c:pt>
                <c:pt idx="731">
                  <c:v>0.62160000000000004</c:v>
                </c:pt>
                <c:pt idx="732">
                  <c:v>0.61060000000000003</c:v>
                </c:pt>
                <c:pt idx="733">
                  <c:v>0.62990000000000002</c:v>
                </c:pt>
                <c:pt idx="734">
                  <c:v>0.62070000000000003</c:v>
                </c:pt>
                <c:pt idx="735">
                  <c:v>0.59419999999999995</c:v>
                </c:pt>
                <c:pt idx="736">
                  <c:v>0.60640000000000005</c:v>
                </c:pt>
                <c:pt idx="737">
                  <c:v>0.62270000000000003</c:v>
                </c:pt>
                <c:pt idx="738">
                  <c:v>0.60819999999999996</c:v>
                </c:pt>
                <c:pt idx="739">
                  <c:v>0.60240000000000005</c:v>
                </c:pt>
                <c:pt idx="740">
                  <c:v>0.62239999999999995</c:v>
                </c:pt>
                <c:pt idx="741">
                  <c:v>0.59950000000000003</c:v>
                </c:pt>
                <c:pt idx="742">
                  <c:v>0.60170000000000001</c:v>
                </c:pt>
                <c:pt idx="743">
                  <c:v>0.59719999999999995</c:v>
                </c:pt>
                <c:pt idx="744">
                  <c:v>0.61350000000000005</c:v>
                </c:pt>
                <c:pt idx="745">
                  <c:v>0.6099</c:v>
                </c:pt>
                <c:pt idx="746">
                  <c:v>0.61699999999999999</c:v>
                </c:pt>
                <c:pt idx="747">
                  <c:v>0.60950000000000004</c:v>
                </c:pt>
                <c:pt idx="748">
                  <c:v>0.59189999999999998</c:v>
                </c:pt>
                <c:pt idx="749">
                  <c:v>0.61560000000000004</c:v>
                </c:pt>
                <c:pt idx="750">
                  <c:v>0.61460000000000004</c:v>
                </c:pt>
                <c:pt idx="751">
                  <c:v>0.59250000000000003</c:v>
                </c:pt>
                <c:pt idx="752">
                  <c:v>0.60160000000000002</c:v>
                </c:pt>
                <c:pt idx="753">
                  <c:v>0.60560000000000003</c:v>
                </c:pt>
                <c:pt idx="754">
                  <c:v>0.58760000000000001</c:v>
                </c:pt>
                <c:pt idx="755">
                  <c:v>0.60270000000000001</c:v>
                </c:pt>
                <c:pt idx="756">
                  <c:v>0.5948</c:v>
                </c:pt>
                <c:pt idx="757">
                  <c:v>0.60850000000000004</c:v>
                </c:pt>
                <c:pt idx="758">
                  <c:v>0.60619999999999996</c:v>
                </c:pt>
                <c:pt idx="759">
                  <c:v>0.6099</c:v>
                </c:pt>
                <c:pt idx="760">
                  <c:v>0.60880000000000001</c:v>
                </c:pt>
                <c:pt idx="761">
                  <c:v>0.61029999999999995</c:v>
                </c:pt>
                <c:pt idx="762">
                  <c:v>0.62039999999999995</c:v>
                </c:pt>
                <c:pt idx="763">
                  <c:v>0.6</c:v>
                </c:pt>
                <c:pt idx="764">
                  <c:v>0.58789999999999998</c:v>
                </c:pt>
                <c:pt idx="765">
                  <c:v>0.59509999999999996</c:v>
                </c:pt>
                <c:pt idx="766">
                  <c:v>0.59689999999999999</c:v>
                </c:pt>
                <c:pt idx="767">
                  <c:v>0.59819999999999995</c:v>
                </c:pt>
                <c:pt idx="768">
                  <c:v>0.58379999999999999</c:v>
                </c:pt>
                <c:pt idx="769">
                  <c:v>0.57779999999999998</c:v>
                </c:pt>
                <c:pt idx="770">
                  <c:v>0.60270000000000001</c:v>
                </c:pt>
                <c:pt idx="771">
                  <c:v>0.58030000000000004</c:v>
                </c:pt>
                <c:pt idx="772">
                  <c:v>0.59619999999999995</c:v>
                </c:pt>
                <c:pt idx="773">
                  <c:v>0.60389999999999999</c:v>
                </c:pt>
                <c:pt idx="774">
                  <c:v>0.60119999999999996</c:v>
                </c:pt>
                <c:pt idx="775">
                  <c:v>0.60399999999999998</c:v>
                </c:pt>
                <c:pt idx="776">
                  <c:v>0.61409999999999998</c:v>
                </c:pt>
                <c:pt idx="777">
                  <c:v>0.60909999999999997</c:v>
                </c:pt>
                <c:pt idx="778">
                  <c:v>0.62370000000000003</c:v>
                </c:pt>
                <c:pt idx="779">
                  <c:v>0.61419999999999997</c:v>
                </c:pt>
                <c:pt idx="780">
                  <c:v>0.61799999999999999</c:v>
                </c:pt>
                <c:pt idx="781">
                  <c:v>0.58030000000000004</c:v>
                </c:pt>
                <c:pt idx="782">
                  <c:v>0.61299999999999999</c:v>
                </c:pt>
                <c:pt idx="783">
                  <c:v>0.60880000000000001</c:v>
                </c:pt>
                <c:pt idx="784">
                  <c:v>0.61229999999999996</c:v>
                </c:pt>
                <c:pt idx="785">
                  <c:v>0.62619999999999998</c:v>
                </c:pt>
                <c:pt idx="786">
                  <c:v>0.63339999999999996</c:v>
                </c:pt>
                <c:pt idx="787">
                  <c:v>0.63619999999999999</c:v>
                </c:pt>
                <c:pt idx="788">
                  <c:v>0.63819999999999999</c:v>
                </c:pt>
                <c:pt idx="789">
                  <c:v>0.59809999999999997</c:v>
                </c:pt>
                <c:pt idx="790">
                  <c:v>0.61339999999999995</c:v>
                </c:pt>
                <c:pt idx="791">
                  <c:v>0.60940000000000005</c:v>
                </c:pt>
                <c:pt idx="792">
                  <c:v>0.61319999999999997</c:v>
                </c:pt>
                <c:pt idx="793">
                  <c:v>0.61570000000000003</c:v>
                </c:pt>
                <c:pt idx="794">
                  <c:v>0.62080000000000002</c:v>
                </c:pt>
                <c:pt idx="795">
                  <c:v>0.60980000000000001</c:v>
                </c:pt>
                <c:pt idx="796">
                  <c:v>0.62549999999999994</c:v>
                </c:pt>
                <c:pt idx="797">
                  <c:v>0.64239999999999997</c:v>
                </c:pt>
                <c:pt idx="798">
                  <c:v>0.61229999999999996</c:v>
                </c:pt>
                <c:pt idx="799">
                  <c:v>0.60870000000000002</c:v>
                </c:pt>
                <c:pt idx="800">
                  <c:v>0.61480000000000001</c:v>
                </c:pt>
                <c:pt idx="801">
                  <c:v>0.63109999999999999</c:v>
                </c:pt>
                <c:pt idx="802">
                  <c:v>0.62090000000000001</c:v>
                </c:pt>
                <c:pt idx="803">
                  <c:v>0.62970000000000004</c:v>
                </c:pt>
                <c:pt idx="804">
                  <c:v>0.60140000000000005</c:v>
                </c:pt>
                <c:pt idx="805">
                  <c:v>0.61319999999999997</c:v>
                </c:pt>
                <c:pt idx="806">
                  <c:v>0.5968</c:v>
                </c:pt>
                <c:pt idx="807">
                  <c:v>0.62239999999999995</c:v>
                </c:pt>
                <c:pt idx="808">
                  <c:v>0.62560000000000004</c:v>
                </c:pt>
                <c:pt idx="809">
                  <c:v>0.63729999999999998</c:v>
                </c:pt>
                <c:pt idx="810">
                  <c:v>0.63400000000000001</c:v>
                </c:pt>
                <c:pt idx="811">
                  <c:v>0.59219999999999995</c:v>
                </c:pt>
                <c:pt idx="812">
                  <c:v>0.62709999999999999</c:v>
                </c:pt>
                <c:pt idx="813">
                  <c:v>0.60409999999999997</c:v>
                </c:pt>
                <c:pt idx="814">
                  <c:v>0.62090000000000001</c:v>
                </c:pt>
                <c:pt idx="815">
                  <c:v>0.6038</c:v>
                </c:pt>
                <c:pt idx="816">
                  <c:v>0.60229999999999995</c:v>
                </c:pt>
                <c:pt idx="817">
                  <c:v>0.60370000000000001</c:v>
                </c:pt>
                <c:pt idx="818">
                  <c:v>0.62160000000000004</c:v>
                </c:pt>
                <c:pt idx="819">
                  <c:v>0.62090000000000001</c:v>
                </c:pt>
                <c:pt idx="820">
                  <c:v>0.59760000000000002</c:v>
                </c:pt>
                <c:pt idx="821">
                  <c:v>0.63039999999999996</c:v>
                </c:pt>
                <c:pt idx="822">
                  <c:v>0.62729999999999997</c:v>
                </c:pt>
                <c:pt idx="823">
                  <c:v>0.59670000000000001</c:v>
                </c:pt>
                <c:pt idx="824">
                  <c:v>0.61480000000000001</c:v>
                </c:pt>
                <c:pt idx="825">
                  <c:v>0.62780000000000002</c:v>
                </c:pt>
                <c:pt idx="826">
                  <c:v>0.60050000000000003</c:v>
                </c:pt>
                <c:pt idx="827">
                  <c:v>0.60589999999999999</c:v>
                </c:pt>
                <c:pt idx="828">
                  <c:v>0.60489999999999999</c:v>
                </c:pt>
                <c:pt idx="829">
                  <c:v>0.60089999999999999</c:v>
                </c:pt>
                <c:pt idx="830">
                  <c:v>0.61580000000000001</c:v>
                </c:pt>
                <c:pt idx="831">
                  <c:v>0.60250000000000004</c:v>
                </c:pt>
                <c:pt idx="832">
                  <c:v>0.62109999999999999</c:v>
                </c:pt>
                <c:pt idx="833">
                  <c:v>0.60650000000000004</c:v>
                </c:pt>
                <c:pt idx="834">
                  <c:v>0.63180000000000003</c:v>
                </c:pt>
                <c:pt idx="835">
                  <c:v>0.61360000000000003</c:v>
                </c:pt>
                <c:pt idx="836">
                  <c:v>0.60509999999999997</c:v>
                </c:pt>
                <c:pt idx="837">
                  <c:v>0.59309999999999996</c:v>
                </c:pt>
                <c:pt idx="838">
                  <c:v>0.60329999999999995</c:v>
                </c:pt>
                <c:pt idx="839">
                  <c:v>0.6512</c:v>
                </c:pt>
                <c:pt idx="840">
                  <c:v>0.60809999999999997</c:v>
                </c:pt>
                <c:pt idx="841">
                  <c:v>0.58479999999999999</c:v>
                </c:pt>
                <c:pt idx="842">
                  <c:v>0.59819999999999995</c:v>
                </c:pt>
                <c:pt idx="843">
                  <c:v>0.59119999999999995</c:v>
                </c:pt>
                <c:pt idx="844">
                  <c:v>0.59599999999999997</c:v>
                </c:pt>
                <c:pt idx="845">
                  <c:v>0.60009999999999997</c:v>
                </c:pt>
                <c:pt idx="846">
                  <c:v>0.59179999999999999</c:v>
                </c:pt>
                <c:pt idx="847">
                  <c:v>0.58109999999999995</c:v>
                </c:pt>
                <c:pt idx="848">
                  <c:v>0.59350000000000003</c:v>
                </c:pt>
                <c:pt idx="849">
                  <c:v>0.58189999999999997</c:v>
                </c:pt>
                <c:pt idx="850">
                  <c:v>0.60129999999999995</c:v>
                </c:pt>
                <c:pt idx="851">
                  <c:v>0.6038</c:v>
                </c:pt>
                <c:pt idx="852">
                  <c:v>0.59930000000000005</c:v>
                </c:pt>
                <c:pt idx="853">
                  <c:v>0.58340000000000003</c:v>
                </c:pt>
                <c:pt idx="854">
                  <c:v>0.59560000000000002</c:v>
                </c:pt>
                <c:pt idx="855">
                  <c:v>0.6018</c:v>
                </c:pt>
                <c:pt idx="856">
                  <c:v>0.5806</c:v>
                </c:pt>
                <c:pt idx="857">
                  <c:v>0.60370000000000001</c:v>
                </c:pt>
                <c:pt idx="858">
                  <c:v>0.58979999999999999</c:v>
                </c:pt>
                <c:pt idx="859">
                  <c:v>0.60009999999999997</c:v>
                </c:pt>
                <c:pt idx="860">
                  <c:v>0.60619999999999996</c:v>
                </c:pt>
                <c:pt idx="861">
                  <c:v>0.58940000000000003</c:v>
                </c:pt>
                <c:pt idx="862">
                  <c:v>0.61219999999999997</c:v>
                </c:pt>
                <c:pt idx="863">
                  <c:v>0.59209999999999996</c:v>
                </c:pt>
                <c:pt idx="864">
                  <c:v>0.5998</c:v>
                </c:pt>
                <c:pt idx="865">
                  <c:v>0.58509999999999995</c:v>
                </c:pt>
                <c:pt idx="866">
                  <c:v>0.60589999999999999</c:v>
                </c:pt>
                <c:pt idx="867">
                  <c:v>0.61419999999999997</c:v>
                </c:pt>
                <c:pt idx="868">
                  <c:v>0.61360000000000003</c:v>
                </c:pt>
                <c:pt idx="869">
                  <c:v>0.59919999999999995</c:v>
                </c:pt>
                <c:pt idx="870">
                  <c:v>0.6149</c:v>
                </c:pt>
                <c:pt idx="871">
                  <c:v>0.59750000000000003</c:v>
                </c:pt>
                <c:pt idx="872">
                  <c:v>0.62419999999999998</c:v>
                </c:pt>
                <c:pt idx="873">
                  <c:v>0.59889999999999999</c:v>
                </c:pt>
                <c:pt idx="874">
                  <c:v>0.59019999999999995</c:v>
                </c:pt>
                <c:pt idx="875">
                  <c:v>0.59179999999999999</c:v>
                </c:pt>
                <c:pt idx="876">
                  <c:v>0.61909999999999998</c:v>
                </c:pt>
                <c:pt idx="877">
                  <c:v>0.58520000000000005</c:v>
                </c:pt>
                <c:pt idx="878">
                  <c:v>0.60770000000000002</c:v>
                </c:pt>
                <c:pt idx="879">
                  <c:v>0.60529999999999995</c:v>
                </c:pt>
                <c:pt idx="880">
                  <c:v>0.59279999999999999</c:v>
                </c:pt>
                <c:pt idx="881">
                  <c:v>0.59850000000000003</c:v>
                </c:pt>
                <c:pt idx="882">
                  <c:v>0.62239999999999995</c:v>
                </c:pt>
                <c:pt idx="883">
                  <c:v>0.61199999999999999</c:v>
                </c:pt>
                <c:pt idx="884">
                  <c:v>0.61499999999999999</c:v>
                </c:pt>
                <c:pt idx="885">
                  <c:v>0.61209999999999998</c:v>
                </c:pt>
                <c:pt idx="886">
                  <c:v>0.62139999999999995</c:v>
                </c:pt>
                <c:pt idx="887">
                  <c:v>0.63080000000000003</c:v>
                </c:pt>
                <c:pt idx="888">
                  <c:v>0.59719999999999995</c:v>
                </c:pt>
                <c:pt idx="889">
                  <c:v>0.61309999999999998</c:v>
                </c:pt>
                <c:pt idx="890">
                  <c:v>0.59899999999999998</c:v>
                </c:pt>
                <c:pt idx="891">
                  <c:v>0.62060000000000004</c:v>
                </c:pt>
                <c:pt idx="892">
                  <c:v>0.61419999999999997</c:v>
                </c:pt>
                <c:pt idx="893">
                  <c:v>0.60440000000000005</c:v>
                </c:pt>
                <c:pt idx="894">
                  <c:v>0.60429999999999995</c:v>
                </c:pt>
                <c:pt idx="895">
                  <c:v>0.59299999999999997</c:v>
                </c:pt>
                <c:pt idx="896">
                  <c:v>0.59960000000000002</c:v>
                </c:pt>
                <c:pt idx="897">
                  <c:v>0.5927</c:v>
                </c:pt>
                <c:pt idx="898">
                  <c:v>0.5696</c:v>
                </c:pt>
                <c:pt idx="899">
                  <c:v>0.61070000000000002</c:v>
                </c:pt>
                <c:pt idx="900">
                  <c:v>0.6119</c:v>
                </c:pt>
                <c:pt idx="901">
                  <c:v>0.59509999999999996</c:v>
                </c:pt>
                <c:pt idx="902">
                  <c:v>0.63349999999999995</c:v>
                </c:pt>
                <c:pt idx="903">
                  <c:v>0.59250000000000003</c:v>
                </c:pt>
                <c:pt idx="904">
                  <c:v>0.58950000000000002</c:v>
                </c:pt>
                <c:pt idx="905">
                  <c:v>0.60929999999999995</c:v>
                </c:pt>
                <c:pt idx="906">
                  <c:v>0.61240000000000006</c:v>
                </c:pt>
                <c:pt idx="907">
                  <c:v>0.61119999999999997</c:v>
                </c:pt>
                <c:pt idx="908">
                  <c:v>0.61970000000000003</c:v>
                </c:pt>
                <c:pt idx="909">
                  <c:v>0.61480000000000001</c:v>
                </c:pt>
                <c:pt idx="910">
                  <c:v>0.61539999999999995</c:v>
                </c:pt>
                <c:pt idx="911">
                  <c:v>0.61670000000000003</c:v>
                </c:pt>
                <c:pt idx="912">
                  <c:v>0.60509999999999997</c:v>
                </c:pt>
                <c:pt idx="913">
                  <c:v>0.61739999999999995</c:v>
                </c:pt>
                <c:pt idx="914">
                  <c:v>0.60470000000000002</c:v>
                </c:pt>
                <c:pt idx="915">
                  <c:v>0.63270000000000004</c:v>
                </c:pt>
                <c:pt idx="916">
                  <c:v>0.58530000000000004</c:v>
                </c:pt>
                <c:pt idx="917">
                  <c:v>0.63060000000000005</c:v>
                </c:pt>
                <c:pt idx="918">
                  <c:v>0.59319999999999995</c:v>
                </c:pt>
                <c:pt idx="919">
                  <c:v>0.61699999999999999</c:v>
                </c:pt>
                <c:pt idx="920">
                  <c:v>0.63480000000000003</c:v>
                </c:pt>
                <c:pt idx="921">
                  <c:v>0.59370000000000001</c:v>
                </c:pt>
                <c:pt idx="922">
                  <c:v>0.62949999999999995</c:v>
                </c:pt>
                <c:pt idx="923">
                  <c:v>0.61419999999999997</c:v>
                </c:pt>
                <c:pt idx="924">
                  <c:v>0.60329999999999995</c:v>
                </c:pt>
                <c:pt idx="925">
                  <c:v>0.62749999999999995</c:v>
                </c:pt>
                <c:pt idx="926">
                  <c:v>0.61950000000000005</c:v>
                </c:pt>
                <c:pt idx="927">
                  <c:v>0.60670000000000002</c:v>
                </c:pt>
                <c:pt idx="928">
                  <c:v>0.61140000000000005</c:v>
                </c:pt>
                <c:pt idx="929">
                  <c:v>0.59750000000000003</c:v>
                </c:pt>
                <c:pt idx="930">
                  <c:v>0.61080000000000001</c:v>
                </c:pt>
                <c:pt idx="931">
                  <c:v>0.62360000000000004</c:v>
                </c:pt>
                <c:pt idx="932">
                  <c:v>0.60240000000000005</c:v>
                </c:pt>
                <c:pt idx="933">
                  <c:v>0.59019999999999995</c:v>
                </c:pt>
                <c:pt idx="934">
                  <c:v>0.60019999999999996</c:v>
                </c:pt>
                <c:pt idx="935">
                  <c:v>0.61709999999999998</c:v>
                </c:pt>
                <c:pt idx="936">
                  <c:v>0.63829999999999998</c:v>
                </c:pt>
                <c:pt idx="937">
                  <c:v>0.61770000000000003</c:v>
                </c:pt>
                <c:pt idx="938">
                  <c:v>0.59399999999999997</c:v>
                </c:pt>
                <c:pt idx="939">
                  <c:v>0.60360000000000003</c:v>
                </c:pt>
                <c:pt idx="940">
                  <c:v>0.60829999999999995</c:v>
                </c:pt>
                <c:pt idx="941">
                  <c:v>0.63229999999999997</c:v>
                </c:pt>
                <c:pt idx="942">
                  <c:v>0.60619999999999996</c:v>
                </c:pt>
                <c:pt idx="943">
                  <c:v>0.60060000000000002</c:v>
                </c:pt>
                <c:pt idx="944">
                  <c:v>0.64339999999999997</c:v>
                </c:pt>
                <c:pt idx="945">
                  <c:v>0.59719999999999995</c:v>
                </c:pt>
                <c:pt idx="946">
                  <c:v>0.61360000000000003</c:v>
                </c:pt>
                <c:pt idx="947">
                  <c:v>0.59150000000000003</c:v>
                </c:pt>
                <c:pt idx="948">
                  <c:v>0.59019999999999995</c:v>
                </c:pt>
                <c:pt idx="949">
                  <c:v>0.59950000000000003</c:v>
                </c:pt>
                <c:pt idx="950">
                  <c:v>0.61</c:v>
                </c:pt>
                <c:pt idx="951">
                  <c:v>0.5877</c:v>
                </c:pt>
                <c:pt idx="952">
                  <c:v>0.61470000000000002</c:v>
                </c:pt>
                <c:pt idx="953">
                  <c:v>0.60919999999999996</c:v>
                </c:pt>
                <c:pt idx="954">
                  <c:v>0.61880000000000002</c:v>
                </c:pt>
                <c:pt idx="955">
                  <c:v>0.61529999999999996</c:v>
                </c:pt>
                <c:pt idx="956">
                  <c:v>0.62350000000000005</c:v>
                </c:pt>
                <c:pt idx="957">
                  <c:v>0.61580000000000001</c:v>
                </c:pt>
                <c:pt idx="958">
                  <c:v>0.60070000000000001</c:v>
                </c:pt>
                <c:pt idx="959">
                  <c:v>0.61350000000000005</c:v>
                </c:pt>
                <c:pt idx="960">
                  <c:v>0.60540000000000005</c:v>
                </c:pt>
                <c:pt idx="961">
                  <c:v>0.60799999999999998</c:v>
                </c:pt>
                <c:pt idx="962">
                  <c:v>0.60799999999999998</c:v>
                </c:pt>
                <c:pt idx="963">
                  <c:v>0.61019999999999996</c:v>
                </c:pt>
                <c:pt idx="964">
                  <c:v>0.6089</c:v>
                </c:pt>
                <c:pt idx="965">
                  <c:v>0.61670000000000003</c:v>
                </c:pt>
                <c:pt idx="966">
                  <c:v>0.61260000000000003</c:v>
                </c:pt>
                <c:pt idx="967">
                  <c:v>0.60050000000000003</c:v>
                </c:pt>
                <c:pt idx="968">
                  <c:v>0.6008</c:v>
                </c:pt>
                <c:pt idx="969">
                  <c:v>0.62280000000000002</c:v>
                </c:pt>
                <c:pt idx="970">
                  <c:v>0.61880000000000002</c:v>
                </c:pt>
                <c:pt idx="971">
                  <c:v>0.61380000000000001</c:v>
                </c:pt>
                <c:pt idx="972">
                  <c:v>0.60770000000000002</c:v>
                </c:pt>
                <c:pt idx="973">
                  <c:v>0.59709999999999996</c:v>
                </c:pt>
                <c:pt idx="974">
                  <c:v>0.61099999999999999</c:v>
                </c:pt>
                <c:pt idx="975">
                  <c:v>0.61350000000000005</c:v>
                </c:pt>
                <c:pt idx="976">
                  <c:v>0.6079</c:v>
                </c:pt>
                <c:pt idx="977">
                  <c:v>0.61860000000000004</c:v>
                </c:pt>
                <c:pt idx="978">
                  <c:v>0.6149</c:v>
                </c:pt>
                <c:pt idx="979">
                  <c:v>0.59719999999999995</c:v>
                </c:pt>
                <c:pt idx="980">
                  <c:v>0.61250000000000004</c:v>
                </c:pt>
                <c:pt idx="981">
                  <c:v>0.59450000000000003</c:v>
                </c:pt>
                <c:pt idx="982">
                  <c:v>0.63129999999999997</c:v>
                </c:pt>
                <c:pt idx="983">
                  <c:v>0.59140000000000004</c:v>
                </c:pt>
                <c:pt idx="984">
                  <c:v>0.62660000000000005</c:v>
                </c:pt>
                <c:pt idx="985">
                  <c:v>0.62150000000000005</c:v>
                </c:pt>
                <c:pt idx="986">
                  <c:v>0.6048</c:v>
                </c:pt>
                <c:pt idx="987">
                  <c:v>0.61729999999999996</c:v>
                </c:pt>
                <c:pt idx="988">
                  <c:v>0.59509999999999996</c:v>
                </c:pt>
                <c:pt idx="989">
                  <c:v>0.59230000000000005</c:v>
                </c:pt>
                <c:pt idx="990">
                  <c:v>0.61499999999999999</c:v>
                </c:pt>
                <c:pt idx="991">
                  <c:v>0.5948</c:v>
                </c:pt>
                <c:pt idx="992">
                  <c:v>0.59670000000000001</c:v>
                </c:pt>
                <c:pt idx="993">
                  <c:v>0.6008</c:v>
                </c:pt>
                <c:pt idx="994">
                  <c:v>0.62749999999999995</c:v>
                </c:pt>
                <c:pt idx="995">
                  <c:v>0.61560000000000004</c:v>
                </c:pt>
                <c:pt idx="996">
                  <c:v>0.59889999999999999</c:v>
                </c:pt>
                <c:pt idx="997">
                  <c:v>0.62439999999999996</c:v>
                </c:pt>
                <c:pt idx="998">
                  <c:v>0.62090000000000001</c:v>
                </c:pt>
                <c:pt idx="999">
                  <c:v>0.61560000000000004</c:v>
                </c:pt>
                <c:pt idx="1000">
                  <c:v>0.59399999999999997</c:v>
                </c:pt>
                <c:pt idx="1001">
                  <c:v>0.58830000000000005</c:v>
                </c:pt>
                <c:pt idx="1002">
                  <c:v>0.62770000000000004</c:v>
                </c:pt>
                <c:pt idx="1003">
                  <c:v>0.60089999999999999</c:v>
                </c:pt>
                <c:pt idx="1004">
                  <c:v>0.59830000000000005</c:v>
                </c:pt>
                <c:pt idx="1005">
                  <c:v>0.63619999999999999</c:v>
                </c:pt>
                <c:pt idx="1006">
                  <c:v>0.61240000000000006</c:v>
                </c:pt>
                <c:pt idx="1007">
                  <c:v>0.60409999999999997</c:v>
                </c:pt>
                <c:pt idx="1008">
                  <c:v>0.60370000000000001</c:v>
                </c:pt>
                <c:pt idx="1009">
                  <c:v>0.62960000000000005</c:v>
                </c:pt>
                <c:pt idx="1010">
                  <c:v>0.62019999999999997</c:v>
                </c:pt>
                <c:pt idx="1011">
                  <c:v>0.64429999999999998</c:v>
                </c:pt>
                <c:pt idx="1012">
                  <c:v>0.60209999999999997</c:v>
                </c:pt>
                <c:pt idx="1013">
                  <c:v>0.59970000000000001</c:v>
                </c:pt>
                <c:pt idx="1014">
                  <c:v>0.623</c:v>
                </c:pt>
                <c:pt idx="1015">
                  <c:v>0.62050000000000005</c:v>
                </c:pt>
                <c:pt idx="1016">
                  <c:v>0.60040000000000004</c:v>
                </c:pt>
                <c:pt idx="1017">
                  <c:v>0.60429999999999995</c:v>
                </c:pt>
                <c:pt idx="1018">
                  <c:v>0.625</c:v>
                </c:pt>
                <c:pt idx="1019">
                  <c:v>0.61070000000000002</c:v>
                </c:pt>
                <c:pt idx="1020">
                  <c:v>0.60070000000000001</c:v>
                </c:pt>
                <c:pt idx="1021">
                  <c:v>0.6341</c:v>
                </c:pt>
                <c:pt idx="1022">
                  <c:v>0.62150000000000005</c:v>
                </c:pt>
                <c:pt idx="1023">
                  <c:v>0.63719999999999999</c:v>
                </c:pt>
                <c:pt idx="1024">
                  <c:v>0.62380000000000002</c:v>
                </c:pt>
                <c:pt idx="1025">
                  <c:v>0.61399999999999999</c:v>
                </c:pt>
                <c:pt idx="1026">
                  <c:v>0.60840000000000005</c:v>
                </c:pt>
                <c:pt idx="1027">
                  <c:v>0.62150000000000005</c:v>
                </c:pt>
                <c:pt idx="1028">
                  <c:v>0.60670000000000002</c:v>
                </c:pt>
                <c:pt idx="1029">
                  <c:v>0.62380000000000002</c:v>
                </c:pt>
                <c:pt idx="1030">
                  <c:v>0.61899999999999999</c:v>
                </c:pt>
                <c:pt idx="1031">
                  <c:v>0.59609999999999996</c:v>
                </c:pt>
                <c:pt idx="1032">
                  <c:v>0.61050000000000004</c:v>
                </c:pt>
                <c:pt idx="1033">
                  <c:v>0.63480000000000003</c:v>
                </c:pt>
                <c:pt idx="1034">
                  <c:v>0.61509999999999998</c:v>
                </c:pt>
                <c:pt idx="1035">
                  <c:v>0.6069</c:v>
                </c:pt>
                <c:pt idx="1036">
                  <c:v>0.60660000000000003</c:v>
                </c:pt>
                <c:pt idx="1037">
                  <c:v>0.64280000000000004</c:v>
                </c:pt>
                <c:pt idx="1038">
                  <c:v>0.59430000000000005</c:v>
                </c:pt>
                <c:pt idx="1039">
                  <c:v>0.60499999999999998</c:v>
                </c:pt>
                <c:pt idx="1040">
                  <c:v>0.60170000000000001</c:v>
                </c:pt>
                <c:pt idx="1041">
                  <c:v>0.60619999999999996</c:v>
                </c:pt>
                <c:pt idx="1042">
                  <c:v>0.61319999999999997</c:v>
                </c:pt>
                <c:pt idx="1043">
                  <c:v>0.60509999999999997</c:v>
                </c:pt>
                <c:pt idx="1044">
                  <c:v>0.59589999999999999</c:v>
                </c:pt>
                <c:pt idx="1045">
                  <c:v>0.61240000000000006</c:v>
                </c:pt>
                <c:pt idx="1046">
                  <c:v>0.60070000000000001</c:v>
                </c:pt>
                <c:pt idx="1047">
                  <c:v>0.63529999999999998</c:v>
                </c:pt>
                <c:pt idx="1048">
                  <c:v>0.59340000000000004</c:v>
                </c:pt>
                <c:pt idx="1049">
                  <c:v>0.59570000000000001</c:v>
                </c:pt>
                <c:pt idx="1050">
                  <c:v>0.60499999999999998</c:v>
                </c:pt>
                <c:pt idx="1051">
                  <c:v>0.60829999999999995</c:v>
                </c:pt>
                <c:pt idx="1052">
                  <c:v>0.60709999999999997</c:v>
                </c:pt>
                <c:pt idx="1053">
                  <c:v>0.62170000000000003</c:v>
                </c:pt>
                <c:pt idx="1054">
                  <c:v>0.62490000000000001</c:v>
                </c:pt>
                <c:pt idx="1055">
                  <c:v>0.61309999999999998</c:v>
                </c:pt>
                <c:pt idx="1056">
                  <c:v>0.62509999999999999</c:v>
                </c:pt>
                <c:pt idx="1057">
                  <c:v>0.58879999999999999</c:v>
                </c:pt>
                <c:pt idx="1058">
                  <c:v>0.60170000000000001</c:v>
                </c:pt>
                <c:pt idx="1059">
                  <c:v>0.5897</c:v>
                </c:pt>
                <c:pt idx="1060">
                  <c:v>0.62080000000000002</c:v>
                </c:pt>
                <c:pt idx="1061">
                  <c:v>0.60340000000000005</c:v>
                </c:pt>
                <c:pt idx="1062">
                  <c:v>0.61419999999999997</c:v>
                </c:pt>
                <c:pt idx="1063">
                  <c:v>0.60099999999999998</c:v>
                </c:pt>
                <c:pt idx="1064">
                  <c:v>0.60860000000000003</c:v>
                </c:pt>
                <c:pt idx="1065">
                  <c:v>0.63170000000000004</c:v>
                </c:pt>
                <c:pt idx="1066">
                  <c:v>0.61509999999999998</c:v>
                </c:pt>
                <c:pt idx="1067">
                  <c:v>0.63339999999999996</c:v>
                </c:pt>
                <c:pt idx="1068">
                  <c:v>0.58789999999999998</c:v>
                </c:pt>
                <c:pt idx="1069">
                  <c:v>0.61360000000000003</c:v>
                </c:pt>
                <c:pt idx="1070">
                  <c:v>0.62549999999999994</c:v>
                </c:pt>
                <c:pt idx="1071">
                  <c:v>0.62660000000000005</c:v>
                </c:pt>
                <c:pt idx="1072">
                  <c:v>0.62660000000000005</c:v>
                </c:pt>
                <c:pt idx="1073">
                  <c:v>0.61319999999999997</c:v>
                </c:pt>
                <c:pt idx="1074">
                  <c:v>0.61240000000000006</c:v>
                </c:pt>
                <c:pt idx="1075">
                  <c:v>0.60219999999999996</c:v>
                </c:pt>
                <c:pt idx="1076">
                  <c:v>0.61480000000000001</c:v>
                </c:pt>
                <c:pt idx="1077">
                  <c:v>0.61</c:v>
                </c:pt>
                <c:pt idx="1078">
                  <c:v>0.58579999999999999</c:v>
                </c:pt>
                <c:pt idx="1079">
                  <c:v>0.6018</c:v>
                </c:pt>
                <c:pt idx="1080">
                  <c:v>0.60440000000000005</c:v>
                </c:pt>
                <c:pt idx="1081">
                  <c:v>0.59489999999999998</c:v>
                </c:pt>
                <c:pt idx="1082">
                  <c:v>0.62029999999999996</c:v>
                </c:pt>
                <c:pt idx="1083">
                  <c:v>0.60899999999999999</c:v>
                </c:pt>
                <c:pt idx="1084">
                  <c:v>0.58509999999999995</c:v>
                </c:pt>
                <c:pt idx="1085">
                  <c:v>0.59430000000000005</c:v>
                </c:pt>
                <c:pt idx="1086">
                  <c:v>0.59470000000000001</c:v>
                </c:pt>
                <c:pt idx="1087">
                  <c:v>0.61819999999999997</c:v>
                </c:pt>
                <c:pt idx="1088">
                  <c:v>0.60919999999999996</c:v>
                </c:pt>
                <c:pt idx="1089">
                  <c:v>0.63539999999999996</c:v>
                </c:pt>
                <c:pt idx="1090">
                  <c:v>0.62580000000000002</c:v>
                </c:pt>
                <c:pt idx="1091">
                  <c:v>0.61209999999999998</c:v>
                </c:pt>
                <c:pt idx="1092">
                  <c:v>0.65</c:v>
                </c:pt>
                <c:pt idx="1093">
                  <c:v>0.59240000000000004</c:v>
                </c:pt>
                <c:pt idx="1094">
                  <c:v>0.60029999999999994</c:v>
                </c:pt>
                <c:pt idx="1095">
                  <c:v>0.6361</c:v>
                </c:pt>
                <c:pt idx="1096">
                  <c:v>0.61280000000000001</c:v>
                </c:pt>
                <c:pt idx="1097">
                  <c:v>0.62039999999999995</c:v>
                </c:pt>
                <c:pt idx="1098">
                  <c:v>0.61480000000000001</c:v>
                </c:pt>
                <c:pt idx="1099">
                  <c:v>0.64539999999999997</c:v>
                </c:pt>
                <c:pt idx="1100">
                  <c:v>0.62690000000000001</c:v>
                </c:pt>
                <c:pt idx="1101">
                  <c:v>0.62309999999999999</c:v>
                </c:pt>
                <c:pt idx="1102">
                  <c:v>0.63519999999999999</c:v>
                </c:pt>
                <c:pt idx="1103">
                  <c:v>0.62380000000000002</c:v>
                </c:pt>
                <c:pt idx="1104">
                  <c:v>0.62860000000000005</c:v>
                </c:pt>
                <c:pt idx="1105">
                  <c:v>0.63200000000000001</c:v>
                </c:pt>
                <c:pt idx="1106">
                  <c:v>0.629</c:v>
                </c:pt>
                <c:pt idx="1107">
                  <c:v>0.62949999999999995</c:v>
                </c:pt>
                <c:pt idx="1108">
                  <c:v>0.60809999999999997</c:v>
                </c:pt>
                <c:pt idx="1109">
                  <c:v>0.59809999999999997</c:v>
                </c:pt>
                <c:pt idx="1110">
                  <c:v>0.59819999999999995</c:v>
                </c:pt>
                <c:pt idx="1111">
                  <c:v>0.61080000000000001</c:v>
                </c:pt>
                <c:pt idx="1112">
                  <c:v>0.62370000000000003</c:v>
                </c:pt>
                <c:pt idx="1113">
                  <c:v>0.60619999999999996</c:v>
                </c:pt>
                <c:pt idx="1114">
                  <c:v>0.6139</c:v>
                </c:pt>
                <c:pt idx="1115">
                  <c:v>0.58399999999999996</c:v>
                </c:pt>
                <c:pt idx="1116">
                  <c:v>0.63060000000000005</c:v>
                </c:pt>
                <c:pt idx="1117">
                  <c:v>0.58350000000000002</c:v>
                </c:pt>
                <c:pt idx="1118">
                  <c:v>0.59619999999999995</c:v>
                </c:pt>
                <c:pt idx="1119">
                  <c:v>0.60629999999999995</c:v>
                </c:pt>
                <c:pt idx="1120">
                  <c:v>0.60589999999999999</c:v>
                </c:pt>
                <c:pt idx="1121">
                  <c:v>0.61890000000000001</c:v>
                </c:pt>
                <c:pt idx="1122">
                  <c:v>0.60050000000000003</c:v>
                </c:pt>
                <c:pt idx="1123">
                  <c:v>0.59389999999999998</c:v>
                </c:pt>
                <c:pt idx="1124">
                  <c:v>0.61680000000000001</c:v>
                </c:pt>
                <c:pt idx="1125">
                  <c:v>0.59460000000000002</c:v>
                </c:pt>
                <c:pt idx="1126">
                  <c:v>0.60209999999999997</c:v>
                </c:pt>
                <c:pt idx="1127">
                  <c:v>0.61009999999999998</c:v>
                </c:pt>
                <c:pt idx="1128">
                  <c:v>0.59279999999999999</c:v>
                </c:pt>
                <c:pt idx="1129">
                  <c:v>0.60550000000000004</c:v>
                </c:pt>
                <c:pt idx="1130">
                  <c:v>0.59450000000000003</c:v>
                </c:pt>
                <c:pt idx="1131">
                  <c:v>0.61380000000000001</c:v>
                </c:pt>
                <c:pt idx="1132">
                  <c:v>0.59250000000000003</c:v>
                </c:pt>
                <c:pt idx="1133">
                  <c:v>0.60329999999999995</c:v>
                </c:pt>
                <c:pt idx="1134">
                  <c:v>0.61980000000000002</c:v>
                </c:pt>
                <c:pt idx="1135">
                  <c:v>0.60309999999999997</c:v>
                </c:pt>
                <c:pt idx="1136">
                  <c:v>0.61509999999999998</c:v>
                </c:pt>
                <c:pt idx="1137">
                  <c:v>0.59940000000000004</c:v>
                </c:pt>
                <c:pt idx="1138">
                  <c:v>0.59740000000000004</c:v>
                </c:pt>
                <c:pt idx="1139">
                  <c:v>0.59730000000000005</c:v>
                </c:pt>
                <c:pt idx="1140">
                  <c:v>0.61550000000000005</c:v>
                </c:pt>
                <c:pt idx="1141">
                  <c:v>0.58399999999999996</c:v>
                </c:pt>
                <c:pt idx="1142">
                  <c:v>0.61399999999999999</c:v>
                </c:pt>
                <c:pt idx="1143">
                  <c:v>0.60629999999999995</c:v>
                </c:pt>
                <c:pt idx="1144">
                  <c:v>0.61939999999999995</c:v>
                </c:pt>
                <c:pt idx="1145">
                  <c:v>0.60389999999999999</c:v>
                </c:pt>
                <c:pt idx="1146">
                  <c:v>0.61050000000000004</c:v>
                </c:pt>
                <c:pt idx="1147">
                  <c:v>0.61829999999999996</c:v>
                </c:pt>
                <c:pt idx="1148">
                  <c:v>0.62790000000000001</c:v>
                </c:pt>
                <c:pt idx="1149">
                  <c:v>0.60829999999999995</c:v>
                </c:pt>
                <c:pt idx="1150">
                  <c:v>0.6</c:v>
                </c:pt>
                <c:pt idx="1151">
                  <c:v>0.622</c:v>
                </c:pt>
                <c:pt idx="1152">
                  <c:v>0.61839999999999995</c:v>
                </c:pt>
                <c:pt idx="1153">
                  <c:v>0.61170000000000002</c:v>
                </c:pt>
                <c:pt idx="1154">
                  <c:v>0.59930000000000005</c:v>
                </c:pt>
                <c:pt idx="1155">
                  <c:v>0.60909999999999997</c:v>
                </c:pt>
                <c:pt idx="1156">
                  <c:v>0.60619999999999996</c:v>
                </c:pt>
                <c:pt idx="1157">
                  <c:v>0.57609999999999995</c:v>
                </c:pt>
                <c:pt idx="1158">
                  <c:v>0.60340000000000005</c:v>
                </c:pt>
                <c:pt idx="1159">
                  <c:v>0.59730000000000005</c:v>
                </c:pt>
                <c:pt idx="1160">
                  <c:v>0.59450000000000003</c:v>
                </c:pt>
                <c:pt idx="1161">
                  <c:v>0.59699999999999998</c:v>
                </c:pt>
                <c:pt idx="1162">
                  <c:v>0.59850000000000003</c:v>
                </c:pt>
                <c:pt idx="1163">
                  <c:v>0.59319999999999995</c:v>
                </c:pt>
                <c:pt idx="1164">
                  <c:v>0.60550000000000004</c:v>
                </c:pt>
                <c:pt idx="1165">
                  <c:v>0.58069999999999999</c:v>
                </c:pt>
                <c:pt idx="1166">
                  <c:v>0.61050000000000004</c:v>
                </c:pt>
                <c:pt idx="1167">
                  <c:v>0.59950000000000003</c:v>
                </c:pt>
                <c:pt idx="1168">
                  <c:v>0.59160000000000001</c:v>
                </c:pt>
                <c:pt idx="1169">
                  <c:v>0.59740000000000004</c:v>
                </c:pt>
                <c:pt idx="1170">
                  <c:v>0.59499999999999997</c:v>
                </c:pt>
                <c:pt idx="1171">
                  <c:v>0.5796</c:v>
                </c:pt>
                <c:pt idx="1172">
                  <c:v>0.57989999999999997</c:v>
                </c:pt>
                <c:pt idx="1173">
                  <c:v>0.59099999999999997</c:v>
                </c:pt>
                <c:pt idx="1174">
                  <c:v>0.59389999999999998</c:v>
                </c:pt>
                <c:pt idx="1175">
                  <c:v>0.59330000000000005</c:v>
                </c:pt>
                <c:pt idx="1176">
                  <c:v>0.5927</c:v>
                </c:pt>
                <c:pt idx="1177">
                  <c:v>0.61080000000000001</c:v>
                </c:pt>
                <c:pt idx="1178">
                  <c:v>0.59660000000000002</c:v>
                </c:pt>
                <c:pt idx="1179">
                  <c:v>0.60840000000000005</c:v>
                </c:pt>
                <c:pt idx="1180">
                  <c:v>0.59019999999999995</c:v>
                </c:pt>
                <c:pt idx="1181">
                  <c:v>0.60840000000000005</c:v>
                </c:pt>
                <c:pt idx="1182">
                  <c:v>0.61</c:v>
                </c:pt>
                <c:pt idx="1183">
                  <c:v>0.62170000000000003</c:v>
                </c:pt>
                <c:pt idx="1184">
                  <c:v>0.61470000000000002</c:v>
                </c:pt>
                <c:pt idx="1185">
                  <c:v>0.60019999999999996</c:v>
                </c:pt>
                <c:pt idx="1186">
                  <c:v>0.61419999999999997</c:v>
                </c:pt>
                <c:pt idx="1187">
                  <c:v>0.60250000000000004</c:v>
                </c:pt>
                <c:pt idx="1188">
                  <c:v>0.58919999999999995</c:v>
                </c:pt>
                <c:pt idx="1189">
                  <c:v>0.61370000000000002</c:v>
                </c:pt>
                <c:pt idx="1190">
                  <c:v>0.59619999999999995</c:v>
                </c:pt>
                <c:pt idx="1191">
                  <c:v>0.59309999999999996</c:v>
                </c:pt>
                <c:pt idx="1192">
                  <c:v>0.60540000000000005</c:v>
                </c:pt>
                <c:pt idx="1193">
                  <c:v>0.58430000000000004</c:v>
                </c:pt>
                <c:pt idx="1194">
                  <c:v>0.61980000000000002</c:v>
                </c:pt>
                <c:pt idx="1195">
                  <c:v>0.61309999999999998</c:v>
                </c:pt>
                <c:pt idx="1196">
                  <c:v>0.61560000000000004</c:v>
                </c:pt>
                <c:pt idx="1197">
                  <c:v>0.62929999999999997</c:v>
                </c:pt>
                <c:pt idx="1198">
                  <c:v>0.5948</c:v>
                </c:pt>
                <c:pt idx="1199">
                  <c:v>0.59609999999999996</c:v>
                </c:pt>
                <c:pt idx="1200">
                  <c:v>0.60470000000000002</c:v>
                </c:pt>
                <c:pt idx="1201">
                  <c:v>0.59709999999999996</c:v>
                </c:pt>
                <c:pt idx="1202">
                  <c:v>0.61250000000000004</c:v>
                </c:pt>
                <c:pt idx="1203">
                  <c:v>0.61360000000000003</c:v>
                </c:pt>
                <c:pt idx="1204">
                  <c:v>0.62060000000000004</c:v>
                </c:pt>
                <c:pt idx="1205">
                  <c:v>0.62270000000000003</c:v>
                </c:pt>
                <c:pt idx="1206">
                  <c:v>0.63900000000000001</c:v>
                </c:pt>
                <c:pt idx="1207">
                  <c:v>0.56589999999999996</c:v>
                </c:pt>
                <c:pt idx="1208">
                  <c:v>0.64149999999999996</c:v>
                </c:pt>
                <c:pt idx="1209">
                  <c:v>0.60529999999999995</c:v>
                </c:pt>
                <c:pt idx="1210">
                  <c:v>0.61180000000000001</c:v>
                </c:pt>
                <c:pt idx="1211">
                  <c:v>0.628</c:v>
                </c:pt>
                <c:pt idx="1212">
                  <c:v>0.59550000000000003</c:v>
                </c:pt>
                <c:pt idx="1213">
                  <c:v>0.60040000000000004</c:v>
                </c:pt>
                <c:pt idx="1214">
                  <c:v>0.60709999999999997</c:v>
                </c:pt>
                <c:pt idx="1215">
                  <c:v>0.5988</c:v>
                </c:pt>
                <c:pt idx="1216">
                  <c:v>0.61180000000000001</c:v>
                </c:pt>
                <c:pt idx="1217">
                  <c:v>0.60570000000000002</c:v>
                </c:pt>
                <c:pt idx="1218">
                  <c:v>0.60419999999999996</c:v>
                </c:pt>
                <c:pt idx="1219">
                  <c:v>0.60609999999999997</c:v>
                </c:pt>
                <c:pt idx="1220">
                  <c:v>0.61899999999999999</c:v>
                </c:pt>
                <c:pt idx="1221">
                  <c:v>0.60680000000000001</c:v>
                </c:pt>
                <c:pt idx="1222">
                  <c:v>0.57650000000000001</c:v>
                </c:pt>
                <c:pt idx="1223">
                  <c:v>0.59560000000000002</c:v>
                </c:pt>
                <c:pt idx="1224">
                  <c:v>0.61939999999999995</c:v>
                </c:pt>
                <c:pt idx="1225">
                  <c:v>0.59730000000000005</c:v>
                </c:pt>
                <c:pt idx="1226">
                  <c:v>0.61660000000000004</c:v>
                </c:pt>
                <c:pt idx="1227">
                  <c:v>0.62590000000000001</c:v>
                </c:pt>
                <c:pt idx="1228">
                  <c:v>0.60229999999999995</c:v>
                </c:pt>
                <c:pt idx="1229">
                  <c:v>0.59830000000000005</c:v>
                </c:pt>
                <c:pt idx="1230">
                  <c:v>0.60250000000000004</c:v>
                </c:pt>
                <c:pt idx="1231">
                  <c:v>0.59530000000000005</c:v>
                </c:pt>
                <c:pt idx="1232">
                  <c:v>0.62060000000000004</c:v>
                </c:pt>
                <c:pt idx="1233">
                  <c:v>0.60389999999999999</c:v>
                </c:pt>
                <c:pt idx="1234">
                  <c:v>0.62480000000000002</c:v>
                </c:pt>
                <c:pt idx="1235">
                  <c:v>0.61180000000000001</c:v>
                </c:pt>
                <c:pt idx="1236">
                  <c:v>0.60819999999999996</c:v>
                </c:pt>
                <c:pt idx="1237">
                  <c:v>0.621</c:v>
                </c:pt>
                <c:pt idx="1238">
                  <c:v>0.61270000000000002</c:v>
                </c:pt>
                <c:pt idx="1239">
                  <c:v>0.60750000000000004</c:v>
                </c:pt>
                <c:pt idx="1240">
                  <c:v>0.60070000000000001</c:v>
                </c:pt>
                <c:pt idx="1241">
                  <c:v>0.63739999999999997</c:v>
                </c:pt>
                <c:pt idx="1242">
                  <c:v>0.60660000000000003</c:v>
                </c:pt>
                <c:pt idx="1243">
                  <c:v>0.61060000000000003</c:v>
                </c:pt>
                <c:pt idx="1244">
                  <c:v>0.64859999999999995</c:v>
                </c:pt>
                <c:pt idx="1245">
                  <c:v>0.58819999999999995</c:v>
                </c:pt>
                <c:pt idx="1246">
                  <c:v>0.62319999999999998</c:v>
                </c:pt>
                <c:pt idx="1247">
                  <c:v>0.60229999999999995</c:v>
                </c:pt>
                <c:pt idx="1248">
                  <c:v>0.63239999999999996</c:v>
                </c:pt>
                <c:pt idx="1249">
                  <c:v>0.63819999999999999</c:v>
                </c:pt>
                <c:pt idx="1250">
                  <c:v>0.61380000000000001</c:v>
                </c:pt>
                <c:pt idx="1251">
                  <c:v>0.60799999999999998</c:v>
                </c:pt>
                <c:pt idx="1252">
                  <c:v>0.6321</c:v>
                </c:pt>
                <c:pt idx="1253">
                  <c:v>0.62819999999999998</c:v>
                </c:pt>
                <c:pt idx="1254">
                  <c:v>0.60980000000000001</c:v>
                </c:pt>
                <c:pt idx="1255">
                  <c:v>0.61029999999999995</c:v>
                </c:pt>
                <c:pt idx="1256">
                  <c:v>0.61560000000000004</c:v>
                </c:pt>
                <c:pt idx="1257">
                  <c:v>0.62460000000000004</c:v>
                </c:pt>
                <c:pt idx="1258">
                  <c:v>0.60829999999999995</c:v>
                </c:pt>
                <c:pt idx="1259">
                  <c:v>0.60140000000000005</c:v>
                </c:pt>
                <c:pt idx="1260">
                  <c:v>0.61980000000000002</c:v>
                </c:pt>
                <c:pt idx="1261">
                  <c:v>0.61509999999999998</c:v>
                </c:pt>
                <c:pt idx="1262">
                  <c:v>0.59389999999999998</c:v>
                </c:pt>
                <c:pt idx="1263">
                  <c:v>0.59299999999999997</c:v>
                </c:pt>
                <c:pt idx="1264">
                  <c:v>0.60440000000000005</c:v>
                </c:pt>
                <c:pt idx="1265">
                  <c:v>0.60429999999999995</c:v>
                </c:pt>
                <c:pt idx="1266">
                  <c:v>0.60140000000000005</c:v>
                </c:pt>
                <c:pt idx="1267">
                  <c:v>0.61019999999999996</c:v>
                </c:pt>
                <c:pt idx="1268">
                  <c:v>0.59930000000000005</c:v>
                </c:pt>
                <c:pt idx="1269">
                  <c:v>0.60450000000000004</c:v>
                </c:pt>
                <c:pt idx="1270">
                  <c:v>0.61119999999999997</c:v>
                </c:pt>
                <c:pt idx="1271">
                  <c:v>0.5897</c:v>
                </c:pt>
                <c:pt idx="1272">
                  <c:v>0.62329999999999997</c:v>
                </c:pt>
                <c:pt idx="1273">
                  <c:v>0.62129999999999996</c:v>
                </c:pt>
                <c:pt idx="1274">
                  <c:v>0.61519999999999997</c:v>
                </c:pt>
                <c:pt idx="1275">
                  <c:v>0.60650000000000004</c:v>
                </c:pt>
                <c:pt idx="1276">
                  <c:v>0.62509999999999999</c:v>
                </c:pt>
                <c:pt idx="1277">
                  <c:v>0.62609999999999999</c:v>
                </c:pt>
                <c:pt idx="1278">
                  <c:v>0.62080000000000002</c:v>
                </c:pt>
                <c:pt idx="1279">
                  <c:v>0.60199999999999998</c:v>
                </c:pt>
                <c:pt idx="1280">
                  <c:v>0.62239999999999995</c:v>
                </c:pt>
                <c:pt idx="1281">
                  <c:v>0.58279999999999998</c:v>
                </c:pt>
                <c:pt idx="1282">
                  <c:v>0.62229999999999996</c:v>
                </c:pt>
                <c:pt idx="1283">
                  <c:v>0.60040000000000004</c:v>
                </c:pt>
                <c:pt idx="1284">
                  <c:v>0.61380000000000001</c:v>
                </c:pt>
                <c:pt idx="1285">
                  <c:v>0.60880000000000001</c:v>
                </c:pt>
                <c:pt idx="1286">
                  <c:v>0.61709999999999998</c:v>
                </c:pt>
                <c:pt idx="1287">
                  <c:v>0.62709999999999999</c:v>
                </c:pt>
                <c:pt idx="1288">
                  <c:v>0.59619999999999995</c:v>
                </c:pt>
                <c:pt idx="1289">
                  <c:v>0.60709999999999997</c:v>
                </c:pt>
                <c:pt idx="1290">
                  <c:v>0.61140000000000005</c:v>
                </c:pt>
                <c:pt idx="1291">
                  <c:v>0.60660000000000003</c:v>
                </c:pt>
                <c:pt idx="1292">
                  <c:v>0.60160000000000002</c:v>
                </c:pt>
                <c:pt idx="1293">
                  <c:v>0.61980000000000002</c:v>
                </c:pt>
                <c:pt idx="1294">
                  <c:v>0.61070000000000002</c:v>
                </c:pt>
                <c:pt idx="1295">
                  <c:v>0.60860000000000003</c:v>
                </c:pt>
                <c:pt idx="1296">
                  <c:v>0.61009999999999998</c:v>
                </c:pt>
                <c:pt idx="1297">
                  <c:v>0.61009999999999998</c:v>
                </c:pt>
                <c:pt idx="1298">
                  <c:v>0.60440000000000005</c:v>
                </c:pt>
                <c:pt idx="1299">
                  <c:v>0.62690000000000001</c:v>
                </c:pt>
                <c:pt idx="1300">
                  <c:v>0.61170000000000002</c:v>
                </c:pt>
                <c:pt idx="1301">
                  <c:v>0.60860000000000003</c:v>
                </c:pt>
                <c:pt idx="1302">
                  <c:v>0.62450000000000006</c:v>
                </c:pt>
                <c:pt idx="1303">
                  <c:v>0.61919999999999997</c:v>
                </c:pt>
                <c:pt idx="1304">
                  <c:v>0.60860000000000003</c:v>
                </c:pt>
                <c:pt idx="1305">
                  <c:v>0.61250000000000004</c:v>
                </c:pt>
                <c:pt idx="1306">
                  <c:v>0.62790000000000001</c:v>
                </c:pt>
                <c:pt idx="1307">
                  <c:v>0.61129999999999995</c:v>
                </c:pt>
                <c:pt idx="1308">
                  <c:v>0.60109999999999997</c:v>
                </c:pt>
                <c:pt idx="1309">
                  <c:v>0.60219999999999996</c:v>
                </c:pt>
                <c:pt idx="1310">
                  <c:v>0.60429999999999995</c:v>
                </c:pt>
                <c:pt idx="1311">
                  <c:v>0.61909999999999998</c:v>
                </c:pt>
                <c:pt idx="1312">
                  <c:v>0.60129999999999995</c:v>
                </c:pt>
                <c:pt idx="1313">
                  <c:v>0.61570000000000003</c:v>
                </c:pt>
                <c:pt idx="1314">
                  <c:v>0.5907</c:v>
                </c:pt>
                <c:pt idx="1315">
                  <c:v>0.59</c:v>
                </c:pt>
                <c:pt idx="1316">
                  <c:v>0.59350000000000003</c:v>
                </c:pt>
                <c:pt idx="1317">
                  <c:v>0.59819999999999995</c:v>
                </c:pt>
                <c:pt idx="1318">
                  <c:v>0.5907</c:v>
                </c:pt>
                <c:pt idx="1319">
                  <c:v>0.58640000000000003</c:v>
                </c:pt>
                <c:pt idx="1320">
                  <c:v>0.59130000000000005</c:v>
                </c:pt>
                <c:pt idx="1321">
                  <c:v>0.58760000000000001</c:v>
                </c:pt>
                <c:pt idx="1322">
                  <c:v>0.61</c:v>
                </c:pt>
                <c:pt idx="1323">
                  <c:v>0.60070000000000001</c:v>
                </c:pt>
                <c:pt idx="1324">
                  <c:v>0.60609999999999997</c:v>
                </c:pt>
                <c:pt idx="1325">
                  <c:v>0.60519999999999996</c:v>
                </c:pt>
                <c:pt idx="1326">
                  <c:v>0.61009999999999998</c:v>
                </c:pt>
                <c:pt idx="1327">
                  <c:v>0.59489999999999998</c:v>
                </c:pt>
                <c:pt idx="1328">
                  <c:v>0.61560000000000004</c:v>
                </c:pt>
                <c:pt idx="1329">
                  <c:v>0.60160000000000002</c:v>
                </c:pt>
                <c:pt idx="1330">
                  <c:v>0.62170000000000003</c:v>
                </c:pt>
                <c:pt idx="1331">
                  <c:v>0.60640000000000005</c:v>
                </c:pt>
                <c:pt idx="1332">
                  <c:v>0.61990000000000001</c:v>
                </c:pt>
                <c:pt idx="1333">
                  <c:v>0.60370000000000001</c:v>
                </c:pt>
                <c:pt idx="1334">
                  <c:v>0.60270000000000001</c:v>
                </c:pt>
                <c:pt idx="1335">
                  <c:v>0.60880000000000001</c:v>
                </c:pt>
                <c:pt idx="1336">
                  <c:v>0.5968</c:v>
                </c:pt>
                <c:pt idx="1337">
                  <c:v>0.61670000000000003</c:v>
                </c:pt>
                <c:pt idx="1338">
                  <c:v>0.61619999999999997</c:v>
                </c:pt>
                <c:pt idx="1339">
                  <c:v>0.61629999999999996</c:v>
                </c:pt>
                <c:pt idx="1340">
                  <c:v>0.6089</c:v>
                </c:pt>
                <c:pt idx="1341">
                  <c:v>0.61860000000000004</c:v>
                </c:pt>
                <c:pt idx="1342">
                  <c:v>0.60199999999999998</c:v>
                </c:pt>
                <c:pt idx="1343">
                  <c:v>0.60719999999999996</c:v>
                </c:pt>
                <c:pt idx="1344">
                  <c:v>0.59740000000000004</c:v>
                </c:pt>
                <c:pt idx="1345">
                  <c:v>0.61480000000000001</c:v>
                </c:pt>
                <c:pt idx="1346">
                  <c:v>0.621</c:v>
                </c:pt>
                <c:pt idx="1347">
                  <c:v>0.6159</c:v>
                </c:pt>
                <c:pt idx="1348">
                  <c:v>0.58240000000000003</c:v>
                </c:pt>
                <c:pt idx="1349">
                  <c:v>0.61029999999999995</c:v>
                </c:pt>
                <c:pt idx="1350">
                  <c:v>0.61080000000000001</c:v>
                </c:pt>
                <c:pt idx="1351">
                  <c:v>0.60719999999999996</c:v>
                </c:pt>
                <c:pt idx="1352">
                  <c:v>0.6179</c:v>
                </c:pt>
                <c:pt idx="1353">
                  <c:v>0.59519999999999995</c:v>
                </c:pt>
                <c:pt idx="1354">
                  <c:v>0.61580000000000001</c:v>
                </c:pt>
                <c:pt idx="1355">
                  <c:v>0.58399999999999996</c:v>
                </c:pt>
                <c:pt idx="1356">
                  <c:v>0.61939999999999995</c:v>
                </c:pt>
                <c:pt idx="1357">
                  <c:v>0.59560000000000002</c:v>
                </c:pt>
                <c:pt idx="1358">
                  <c:v>0.60429999999999995</c:v>
                </c:pt>
                <c:pt idx="1359">
                  <c:v>0.59640000000000004</c:v>
                </c:pt>
                <c:pt idx="1360">
                  <c:v>0.59640000000000004</c:v>
                </c:pt>
                <c:pt idx="1361">
                  <c:v>0.60189999999999999</c:v>
                </c:pt>
                <c:pt idx="1362">
                  <c:v>0.58050000000000002</c:v>
                </c:pt>
                <c:pt idx="1363">
                  <c:v>0.59350000000000003</c:v>
                </c:pt>
                <c:pt idx="1364">
                  <c:v>0.60150000000000003</c:v>
                </c:pt>
                <c:pt idx="1365">
                  <c:v>0.60980000000000001</c:v>
                </c:pt>
                <c:pt idx="1366">
                  <c:v>0.59589999999999999</c:v>
                </c:pt>
                <c:pt idx="1367">
                  <c:v>0.5927</c:v>
                </c:pt>
                <c:pt idx="1368">
                  <c:v>0.6038</c:v>
                </c:pt>
                <c:pt idx="1369">
                  <c:v>0.60150000000000003</c:v>
                </c:pt>
                <c:pt idx="1370">
                  <c:v>0.61260000000000003</c:v>
                </c:pt>
                <c:pt idx="1371">
                  <c:v>0.58179999999999998</c:v>
                </c:pt>
                <c:pt idx="1372">
                  <c:v>0.59950000000000003</c:v>
                </c:pt>
                <c:pt idx="1373">
                  <c:v>0.60309999999999997</c:v>
                </c:pt>
                <c:pt idx="1374">
                  <c:v>0.60089999999999999</c:v>
                </c:pt>
                <c:pt idx="1375">
                  <c:v>0.59940000000000004</c:v>
                </c:pt>
                <c:pt idx="1376">
                  <c:v>0.59230000000000005</c:v>
                </c:pt>
                <c:pt idx="1377">
                  <c:v>0.59019999999999995</c:v>
                </c:pt>
                <c:pt idx="1378">
                  <c:v>0.59260000000000002</c:v>
                </c:pt>
                <c:pt idx="1379">
                  <c:v>0.59899999999999998</c:v>
                </c:pt>
                <c:pt idx="1380">
                  <c:v>0.59</c:v>
                </c:pt>
                <c:pt idx="1381">
                  <c:v>0.58050000000000002</c:v>
                </c:pt>
                <c:pt idx="1382">
                  <c:v>0.6139</c:v>
                </c:pt>
                <c:pt idx="1383">
                  <c:v>0.6038</c:v>
                </c:pt>
                <c:pt idx="1384">
                  <c:v>0.59989999999999999</c:v>
                </c:pt>
                <c:pt idx="1385">
                  <c:v>0.60560000000000003</c:v>
                </c:pt>
                <c:pt idx="1386">
                  <c:v>0.61140000000000005</c:v>
                </c:pt>
                <c:pt idx="1387">
                  <c:v>0.59909999999999997</c:v>
                </c:pt>
                <c:pt idx="1388">
                  <c:v>0.60629999999999995</c:v>
                </c:pt>
                <c:pt idx="1389">
                  <c:v>0.62319999999999998</c:v>
                </c:pt>
                <c:pt idx="1390">
                  <c:v>0.59970000000000001</c:v>
                </c:pt>
                <c:pt idx="1391">
                  <c:v>0.62670000000000003</c:v>
                </c:pt>
                <c:pt idx="1392">
                  <c:v>0.61770000000000003</c:v>
                </c:pt>
                <c:pt idx="1393">
                  <c:v>0.59299999999999997</c:v>
                </c:pt>
                <c:pt idx="1394">
                  <c:v>0.61099999999999999</c:v>
                </c:pt>
                <c:pt idx="1395">
                  <c:v>0.629</c:v>
                </c:pt>
                <c:pt idx="1396">
                  <c:v>0.59609999999999996</c:v>
                </c:pt>
                <c:pt idx="1397">
                  <c:v>0.63980000000000004</c:v>
                </c:pt>
                <c:pt idx="1398">
                  <c:v>0.62790000000000001</c:v>
                </c:pt>
                <c:pt idx="1399">
                  <c:v>0.62060000000000004</c:v>
                </c:pt>
                <c:pt idx="1400">
                  <c:v>0.61699999999999999</c:v>
                </c:pt>
                <c:pt idx="1401">
                  <c:v>0.63290000000000002</c:v>
                </c:pt>
                <c:pt idx="1402">
                  <c:v>0.62729999999999997</c:v>
                </c:pt>
                <c:pt idx="1403">
                  <c:v>0.61129999999999995</c:v>
                </c:pt>
                <c:pt idx="1404">
                  <c:v>0.59950000000000003</c:v>
                </c:pt>
                <c:pt idx="1405">
                  <c:v>0.6048</c:v>
                </c:pt>
                <c:pt idx="1406">
                  <c:v>0.63060000000000005</c:v>
                </c:pt>
                <c:pt idx="1407">
                  <c:v>0.61899999999999999</c:v>
                </c:pt>
                <c:pt idx="1408">
                  <c:v>0.62649999999999995</c:v>
                </c:pt>
                <c:pt idx="1409">
                  <c:v>0.63129999999999997</c:v>
                </c:pt>
                <c:pt idx="1410">
                  <c:v>0.61919999999999997</c:v>
                </c:pt>
                <c:pt idx="1411">
                  <c:v>0.60060000000000002</c:v>
                </c:pt>
                <c:pt idx="1412">
                  <c:v>0.61080000000000001</c:v>
                </c:pt>
                <c:pt idx="1413">
                  <c:v>0.63119999999999998</c:v>
                </c:pt>
                <c:pt idx="1414">
                  <c:v>0.60780000000000001</c:v>
                </c:pt>
                <c:pt idx="1415">
                  <c:v>0.61419999999999997</c:v>
                </c:pt>
                <c:pt idx="1416">
                  <c:v>0.62239999999999995</c:v>
                </c:pt>
                <c:pt idx="1417">
                  <c:v>0.60589999999999999</c:v>
                </c:pt>
                <c:pt idx="1418">
                  <c:v>0.60819999999999996</c:v>
                </c:pt>
                <c:pt idx="1419">
                  <c:v>0.63</c:v>
                </c:pt>
                <c:pt idx="1420">
                  <c:v>0.5837</c:v>
                </c:pt>
                <c:pt idx="1421">
                  <c:v>0.58889999999999998</c:v>
                </c:pt>
                <c:pt idx="1422">
                  <c:v>0.59379999999999999</c:v>
                </c:pt>
                <c:pt idx="1423">
                  <c:v>0.59530000000000005</c:v>
                </c:pt>
                <c:pt idx="1424">
                  <c:v>0.60760000000000003</c:v>
                </c:pt>
                <c:pt idx="1425">
                  <c:v>0.60099999999999998</c:v>
                </c:pt>
                <c:pt idx="1426">
                  <c:v>0.59630000000000005</c:v>
                </c:pt>
                <c:pt idx="1427">
                  <c:v>0.6119</c:v>
                </c:pt>
                <c:pt idx="1428">
                  <c:v>0.60229999999999995</c:v>
                </c:pt>
                <c:pt idx="1429">
                  <c:v>0.5907</c:v>
                </c:pt>
                <c:pt idx="1430">
                  <c:v>0.61309999999999998</c:v>
                </c:pt>
                <c:pt idx="1431">
                  <c:v>0.6008</c:v>
                </c:pt>
                <c:pt idx="1432">
                  <c:v>0.59689999999999999</c:v>
                </c:pt>
                <c:pt idx="1433">
                  <c:v>0.59030000000000005</c:v>
                </c:pt>
                <c:pt idx="1434">
                  <c:v>0.60299999999999998</c:v>
                </c:pt>
                <c:pt idx="1435">
                  <c:v>0.60370000000000001</c:v>
                </c:pt>
                <c:pt idx="1436">
                  <c:v>0.61439999999999995</c:v>
                </c:pt>
                <c:pt idx="1437">
                  <c:v>0.59319999999999995</c:v>
                </c:pt>
                <c:pt idx="1438">
                  <c:v>0.59319999999999995</c:v>
                </c:pt>
                <c:pt idx="1439">
                  <c:v>0.59109999999999996</c:v>
                </c:pt>
                <c:pt idx="1440">
                  <c:v>0.60750000000000004</c:v>
                </c:pt>
                <c:pt idx="1441">
                  <c:v>0.60840000000000005</c:v>
                </c:pt>
                <c:pt idx="1442">
                  <c:v>0.60880000000000001</c:v>
                </c:pt>
                <c:pt idx="1443">
                  <c:v>0.60389999999999999</c:v>
                </c:pt>
                <c:pt idx="1444">
                  <c:v>0.5968</c:v>
                </c:pt>
                <c:pt idx="1445">
                  <c:v>0.621</c:v>
                </c:pt>
                <c:pt idx="1446">
                  <c:v>0.61809999999999998</c:v>
                </c:pt>
                <c:pt idx="1447">
                  <c:v>0.60270000000000001</c:v>
                </c:pt>
                <c:pt idx="1448">
                  <c:v>0.61099999999999999</c:v>
                </c:pt>
                <c:pt idx="1449">
                  <c:v>0.61199999999999999</c:v>
                </c:pt>
                <c:pt idx="1450">
                  <c:v>0.625</c:v>
                </c:pt>
                <c:pt idx="1451">
                  <c:v>0.61699999999999999</c:v>
                </c:pt>
                <c:pt idx="1452">
                  <c:v>0.62129999999999996</c:v>
                </c:pt>
                <c:pt idx="1453">
                  <c:v>0.61399999999999999</c:v>
                </c:pt>
                <c:pt idx="1454">
                  <c:v>0.61140000000000005</c:v>
                </c:pt>
                <c:pt idx="1455">
                  <c:v>0.60599999999999998</c:v>
                </c:pt>
                <c:pt idx="1456">
                  <c:v>0.60719999999999996</c:v>
                </c:pt>
                <c:pt idx="1457">
                  <c:v>0.60919999999999996</c:v>
                </c:pt>
                <c:pt idx="1458">
                  <c:v>0.61480000000000001</c:v>
                </c:pt>
                <c:pt idx="1459">
                  <c:v>0.60270000000000001</c:v>
                </c:pt>
                <c:pt idx="1460">
                  <c:v>0.61429999999999996</c:v>
                </c:pt>
                <c:pt idx="1461">
                  <c:v>0.6119</c:v>
                </c:pt>
                <c:pt idx="1462">
                  <c:v>0.62190000000000001</c:v>
                </c:pt>
                <c:pt idx="1463">
                  <c:v>0.61529999999999996</c:v>
                </c:pt>
                <c:pt idx="1464">
                  <c:v>0.60970000000000002</c:v>
                </c:pt>
                <c:pt idx="1465">
                  <c:v>0.59570000000000001</c:v>
                </c:pt>
                <c:pt idx="1466">
                  <c:v>0.59119999999999995</c:v>
                </c:pt>
                <c:pt idx="1467">
                  <c:v>0.60370000000000001</c:v>
                </c:pt>
                <c:pt idx="1468">
                  <c:v>0.61150000000000004</c:v>
                </c:pt>
                <c:pt idx="1469">
                  <c:v>0.63349999999999995</c:v>
                </c:pt>
                <c:pt idx="1470">
                  <c:v>0.59960000000000002</c:v>
                </c:pt>
                <c:pt idx="1471">
                  <c:v>0.6079</c:v>
                </c:pt>
                <c:pt idx="1472">
                  <c:v>0.59719999999999995</c:v>
                </c:pt>
                <c:pt idx="1473">
                  <c:v>0.58220000000000005</c:v>
                </c:pt>
                <c:pt idx="1474">
                  <c:v>0.59760000000000002</c:v>
                </c:pt>
                <c:pt idx="1475">
                  <c:v>0.61529999999999996</c:v>
                </c:pt>
                <c:pt idx="1476">
                  <c:v>0.60850000000000004</c:v>
                </c:pt>
                <c:pt idx="1477">
                  <c:v>0.60109999999999997</c:v>
                </c:pt>
                <c:pt idx="1478">
                  <c:v>0.62090000000000001</c:v>
                </c:pt>
                <c:pt idx="1479">
                  <c:v>0.60540000000000005</c:v>
                </c:pt>
                <c:pt idx="1480">
                  <c:v>0.62839999999999996</c:v>
                </c:pt>
                <c:pt idx="1481">
                  <c:v>0.61170000000000002</c:v>
                </c:pt>
                <c:pt idx="1482">
                  <c:v>0.59919999999999995</c:v>
                </c:pt>
                <c:pt idx="1483">
                  <c:v>0.59419999999999995</c:v>
                </c:pt>
                <c:pt idx="1484">
                  <c:v>0.59589999999999999</c:v>
                </c:pt>
                <c:pt idx="1485">
                  <c:v>0.61370000000000002</c:v>
                </c:pt>
                <c:pt idx="1486">
                  <c:v>0.60060000000000002</c:v>
                </c:pt>
                <c:pt idx="1487">
                  <c:v>0.59399999999999997</c:v>
                </c:pt>
                <c:pt idx="1488">
                  <c:v>0.61199999999999999</c:v>
                </c:pt>
                <c:pt idx="1489">
                  <c:v>0.60840000000000005</c:v>
                </c:pt>
                <c:pt idx="1490">
                  <c:v>0.58860000000000001</c:v>
                </c:pt>
                <c:pt idx="1491">
                  <c:v>0.62060000000000004</c:v>
                </c:pt>
                <c:pt idx="1492">
                  <c:v>0.62070000000000003</c:v>
                </c:pt>
                <c:pt idx="1493">
                  <c:v>0.61619999999999997</c:v>
                </c:pt>
                <c:pt idx="1494">
                  <c:v>0.61799999999999999</c:v>
                </c:pt>
                <c:pt idx="1495">
                  <c:v>0.59589999999999999</c:v>
                </c:pt>
                <c:pt idx="1496">
                  <c:v>0.61</c:v>
                </c:pt>
                <c:pt idx="1497">
                  <c:v>0.60029999999999994</c:v>
                </c:pt>
                <c:pt idx="1498">
                  <c:v>0.5968</c:v>
                </c:pt>
                <c:pt idx="1499">
                  <c:v>0.6109</c:v>
                </c:pt>
                <c:pt idx="1500">
                  <c:v>0.61899999999999999</c:v>
                </c:pt>
                <c:pt idx="1501">
                  <c:v>0.58330000000000004</c:v>
                </c:pt>
                <c:pt idx="1502">
                  <c:v>0.62250000000000005</c:v>
                </c:pt>
                <c:pt idx="1503">
                  <c:v>0.62519999999999998</c:v>
                </c:pt>
                <c:pt idx="1504">
                  <c:v>0.60029999999999994</c:v>
                </c:pt>
                <c:pt idx="1505">
                  <c:v>0.62970000000000004</c:v>
                </c:pt>
                <c:pt idx="1506">
                  <c:v>0.60489999999999999</c:v>
                </c:pt>
                <c:pt idx="1507">
                  <c:v>0.60719999999999996</c:v>
                </c:pt>
                <c:pt idx="1508">
                  <c:v>0.61009999999999998</c:v>
                </c:pt>
                <c:pt idx="1509">
                  <c:v>0.59860000000000002</c:v>
                </c:pt>
                <c:pt idx="1510">
                  <c:v>0.62260000000000004</c:v>
                </c:pt>
                <c:pt idx="1511">
                  <c:v>0.61580000000000001</c:v>
                </c:pt>
                <c:pt idx="1512">
                  <c:v>0.60219999999999996</c:v>
                </c:pt>
                <c:pt idx="1513">
                  <c:v>0.60750000000000004</c:v>
                </c:pt>
                <c:pt idx="1514">
                  <c:v>0.61399999999999999</c:v>
                </c:pt>
                <c:pt idx="1515">
                  <c:v>0.64170000000000005</c:v>
                </c:pt>
                <c:pt idx="1516">
                  <c:v>0.6048</c:v>
                </c:pt>
                <c:pt idx="1517">
                  <c:v>0.60519999999999996</c:v>
                </c:pt>
                <c:pt idx="1518">
                  <c:v>0.60199999999999998</c:v>
                </c:pt>
                <c:pt idx="1519">
                  <c:v>0.60919999999999996</c:v>
                </c:pt>
                <c:pt idx="1520">
                  <c:v>0.62980000000000003</c:v>
                </c:pt>
                <c:pt idx="1521">
                  <c:v>0.61739999999999995</c:v>
                </c:pt>
                <c:pt idx="1522">
                  <c:v>0.61260000000000003</c:v>
                </c:pt>
                <c:pt idx="1523">
                  <c:v>0.59209999999999996</c:v>
                </c:pt>
                <c:pt idx="1524">
                  <c:v>0.62090000000000001</c:v>
                </c:pt>
                <c:pt idx="1525">
                  <c:v>0.5988</c:v>
                </c:pt>
                <c:pt idx="1526">
                  <c:v>0.59699999999999998</c:v>
                </c:pt>
                <c:pt idx="1527">
                  <c:v>0.60399999999999998</c:v>
                </c:pt>
                <c:pt idx="1528">
                  <c:v>0.61050000000000004</c:v>
                </c:pt>
                <c:pt idx="1529">
                  <c:v>0.61360000000000003</c:v>
                </c:pt>
                <c:pt idx="1530">
                  <c:v>0.62719999999999998</c:v>
                </c:pt>
                <c:pt idx="1531">
                  <c:v>0.61909999999999998</c:v>
                </c:pt>
                <c:pt idx="1532">
                  <c:v>0.59060000000000001</c:v>
                </c:pt>
                <c:pt idx="1533">
                  <c:v>0.61539999999999995</c:v>
                </c:pt>
                <c:pt idx="1534">
                  <c:v>0.62339999999999995</c:v>
                </c:pt>
                <c:pt idx="1535">
                  <c:v>0.62670000000000003</c:v>
                </c:pt>
                <c:pt idx="1536">
                  <c:v>0.5958</c:v>
                </c:pt>
                <c:pt idx="1537">
                  <c:v>0.60750000000000004</c:v>
                </c:pt>
                <c:pt idx="1538">
                  <c:v>0.60409999999999997</c:v>
                </c:pt>
                <c:pt idx="1539">
                  <c:v>0.60270000000000001</c:v>
                </c:pt>
                <c:pt idx="1540">
                  <c:v>0.60440000000000005</c:v>
                </c:pt>
                <c:pt idx="1541">
                  <c:v>0.60570000000000002</c:v>
                </c:pt>
                <c:pt idx="1542">
                  <c:v>0.60929999999999995</c:v>
                </c:pt>
                <c:pt idx="1543">
                  <c:v>0.61919999999999997</c:v>
                </c:pt>
                <c:pt idx="1544">
                  <c:v>0.62039999999999995</c:v>
                </c:pt>
                <c:pt idx="1545">
                  <c:v>0.60250000000000004</c:v>
                </c:pt>
                <c:pt idx="1546">
                  <c:v>0.5948</c:v>
                </c:pt>
                <c:pt idx="1547">
                  <c:v>0.61529999999999996</c:v>
                </c:pt>
                <c:pt idx="1548">
                  <c:v>0.5948</c:v>
                </c:pt>
                <c:pt idx="1549">
                  <c:v>0.60189999999999999</c:v>
                </c:pt>
                <c:pt idx="1550">
                  <c:v>0.5847</c:v>
                </c:pt>
                <c:pt idx="1551">
                  <c:v>0.59840000000000004</c:v>
                </c:pt>
                <c:pt idx="1552">
                  <c:v>0.5867</c:v>
                </c:pt>
                <c:pt idx="1553">
                  <c:v>0.63070000000000004</c:v>
                </c:pt>
                <c:pt idx="1554">
                  <c:v>0.625</c:v>
                </c:pt>
                <c:pt idx="1555">
                  <c:v>0.629</c:v>
                </c:pt>
                <c:pt idx="1556">
                  <c:v>0.63129999999999997</c:v>
                </c:pt>
                <c:pt idx="1557">
                  <c:v>0.63080000000000003</c:v>
                </c:pt>
                <c:pt idx="1558">
                  <c:v>0.62019999999999997</c:v>
                </c:pt>
                <c:pt idx="1559">
                  <c:v>0.60170000000000001</c:v>
                </c:pt>
                <c:pt idx="1560">
                  <c:v>0.61360000000000003</c:v>
                </c:pt>
                <c:pt idx="1561">
                  <c:v>0.61650000000000005</c:v>
                </c:pt>
                <c:pt idx="1562">
                  <c:v>0.62360000000000004</c:v>
                </c:pt>
                <c:pt idx="1563">
                  <c:v>0.623</c:v>
                </c:pt>
                <c:pt idx="1564">
                  <c:v>0.60289999999999999</c:v>
                </c:pt>
                <c:pt idx="1565">
                  <c:v>0.6361</c:v>
                </c:pt>
                <c:pt idx="1566">
                  <c:v>0.62429999999999997</c:v>
                </c:pt>
                <c:pt idx="1567">
                  <c:v>0.59730000000000005</c:v>
                </c:pt>
                <c:pt idx="1568">
                  <c:v>0.60340000000000005</c:v>
                </c:pt>
                <c:pt idx="1569">
                  <c:v>0.60680000000000001</c:v>
                </c:pt>
                <c:pt idx="1570">
                  <c:v>0.60440000000000005</c:v>
                </c:pt>
                <c:pt idx="1571">
                  <c:v>0.6129</c:v>
                </c:pt>
                <c:pt idx="1572">
                  <c:v>0.59730000000000005</c:v>
                </c:pt>
                <c:pt idx="1573">
                  <c:v>0.62860000000000005</c:v>
                </c:pt>
                <c:pt idx="1574">
                  <c:v>0.63109999999999999</c:v>
                </c:pt>
                <c:pt idx="1575">
                  <c:v>0.6048</c:v>
                </c:pt>
                <c:pt idx="1576">
                  <c:v>0.61360000000000003</c:v>
                </c:pt>
                <c:pt idx="1577">
                  <c:v>0.60809999999999997</c:v>
                </c:pt>
                <c:pt idx="1578">
                  <c:v>0.62170000000000003</c:v>
                </c:pt>
                <c:pt idx="1579">
                  <c:v>0.62</c:v>
                </c:pt>
                <c:pt idx="1580">
                  <c:v>0.62560000000000004</c:v>
                </c:pt>
                <c:pt idx="1581">
                  <c:v>0.60609999999999997</c:v>
                </c:pt>
                <c:pt idx="1582">
                  <c:v>0.63329999999999997</c:v>
                </c:pt>
                <c:pt idx="1583">
                  <c:v>0.65169999999999995</c:v>
                </c:pt>
                <c:pt idx="1584">
                  <c:v>0.63160000000000005</c:v>
                </c:pt>
                <c:pt idx="1585">
                  <c:v>0.62239999999999995</c:v>
                </c:pt>
                <c:pt idx="1586">
                  <c:v>0.63800000000000001</c:v>
                </c:pt>
                <c:pt idx="1587">
                  <c:v>0.62829999999999997</c:v>
                </c:pt>
                <c:pt idx="1588">
                  <c:v>0.62239999999999995</c:v>
                </c:pt>
                <c:pt idx="1589">
                  <c:v>0.59819999999999995</c:v>
                </c:pt>
                <c:pt idx="1590">
                  <c:v>0.6149</c:v>
                </c:pt>
                <c:pt idx="1591">
                  <c:v>0.6069</c:v>
                </c:pt>
                <c:pt idx="1592">
                  <c:v>0.61760000000000004</c:v>
                </c:pt>
                <c:pt idx="1593">
                  <c:v>0.60089999999999999</c:v>
                </c:pt>
                <c:pt idx="1594">
                  <c:v>0.60070000000000001</c:v>
                </c:pt>
                <c:pt idx="1595">
                  <c:v>0.625</c:v>
                </c:pt>
                <c:pt idx="1596">
                  <c:v>0.60599999999999998</c:v>
                </c:pt>
                <c:pt idx="1597">
                  <c:v>0.62819999999999998</c:v>
                </c:pt>
                <c:pt idx="1598">
                  <c:v>0.62029999999999996</c:v>
                </c:pt>
                <c:pt idx="1599">
                  <c:v>0.61029999999999995</c:v>
                </c:pt>
                <c:pt idx="1600">
                  <c:v>0.61509999999999998</c:v>
                </c:pt>
                <c:pt idx="1601">
                  <c:v>0.63149999999999995</c:v>
                </c:pt>
                <c:pt idx="1602">
                  <c:v>0.61409999999999998</c:v>
                </c:pt>
                <c:pt idx="1603">
                  <c:v>0.59079999999999999</c:v>
                </c:pt>
                <c:pt idx="1604">
                  <c:v>0.63149999999999995</c:v>
                </c:pt>
                <c:pt idx="1605">
                  <c:v>0.63190000000000002</c:v>
                </c:pt>
                <c:pt idx="1606">
                  <c:v>0.6139</c:v>
                </c:pt>
                <c:pt idx="1607">
                  <c:v>0.58069999999999999</c:v>
                </c:pt>
                <c:pt idx="1608">
                  <c:v>0.59360000000000002</c:v>
                </c:pt>
                <c:pt idx="1609">
                  <c:v>0.61729999999999996</c:v>
                </c:pt>
                <c:pt idx="1610">
                  <c:v>0.61519999999999997</c:v>
                </c:pt>
                <c:pt idx="1611">
                  <c:v>0.62929999999999997</c:v>
                </c:pt>
                <c:pt idx="1612">
                  <c:v>0.60640000000000005</c:v>
                </c:pt>
                <c:pt idx="1613">
                  <c:v>0.61209999999999998</c:v>
                </c:pt>
                <c:pt idx="1614">
                  <c:v>0.62580000000000002</c:v>
                </c:pt>
                <c:pt idx="1615">
                  <c:v>0.6179</c:v>
                </c:pt>
                <c:pt idx="1616">
                  <c:v>0.62719999999999998</c:v>
                </c:pt>
                <c:pt idx="1617">
                  <c:v>0.61870000000000003</c:v>
                </c:pt>
                <c:pt idx="1618">
                  <c:v>0.6109</c:v>
                </c:pt>
                <c:pt idx="1619">
                  <c:v>0.61099999999999999</c:v>
                </c:pt>
                <c:pt idx="1620">
                  <c:v>0.61</c:v>
                </c:pt>
                <c:pt idx="1621">
                  <c:v>0.63549999999999995</c:v>
                </c:pt>
                <c:pt idx="1622">
                  <c:v>0.64339999999999997</c:v>
                </c:pt>
                <c:pt idx="1623">
                  <c:v>0.61509999999999998</c:v>
                </c:pt>
                <c:pt idx="1624">
                  <c:v>0.61950000000000005</c:v>
                </c:pt>
                <c:pt idx="1625">
                  <c:v>0.59650000000000003</c:v>
                </c:pt>
                <c:pt idx="1626">
                  <c:v>0.59340000000000004</c:v>
                </c:pt>
                <c:pt idx="1627">
                  <c:v>0.62239999999999995</c:v>
                </c:pt>
                <c:pt idx="1628">
                  <c:v>0.61539999999999995</c:v>
                </c:pt>
                <c:pt idx="1629">
                  <c:v>0.61680000000000001</c:v>
                </c:pt>
                <c:pt idx="1630">
                  <c:v>0.60870000000000002</c:v>
                </c:pt>
                <c:pt idx="1631">
                  <c:v>0.59519999999999995</c:v>
                </c:pt>
                <c:pt idx="1632">
                  <c:v>0.6149</c:v>
                </c:pt>
                <c:pt idx="1633">
                  <c:v>0.6179</c:v>
                </c:pt>
                <c:pt idx="1634">
                  <c:v>0.622</c:v>
                </c:pt>
                <c:pt idx="1635">
                  <c:v>0.6109</c:v>
                </c:pt>
                <c:pt idx="1636">
                  <c:v>0.60550000000000004</c:v>
                </c:pt>
                <c:pt idx="1637">
                  <c:v>0.6129</c:v>
                </c:pt>
                <c:pt idx="1638">
                  <c:v>0.60240000000000005</c:v>
                </c:pt>
                <c:pt idx="1639">
                  <c:v>0.60399999999999998</c:v>
                </c:pt>
                <c:pt idx="1640">
                  <c:v>0.61939999999999995</c:v>
                </c:pt>
                <c:pt idx="1641">
                  <c:v>0.61709999999999998</c:v>
                </c:pt>
                <c:pt idx="1642">
                  <c:v>0.60299999999999998</c:v>
                </c:pt>
                <c:pt idx="1643">
                  <c:v>0.61660000000000004</c:v>
                </c:pt>
                <c:pt idx="1644">
                  <c:v>0.60650000000000004</c:v>
                </c:pt>
                <c:pt idx="1645">
                  <c:v>0.62619999999999998</c:v>
                </c:pt>
                <c:pt idx="1646">
                  <c:v>0.5726</c:v>
                </c:pt>
                <c:pt idx="1647">
                  <c:v>0.59619999999999995</c:v>
                </c:pt>
                <c:pt idx="1648">
                  <c:v>0.62070000000000003</c:v>
                </c:pt>
                <c:pt idx="1649">
                  <c:v>0.61229999999999996</c:v>
                </c:pt>
                <c:pt idx="1650">
                  <c:v>0.60770000000000002</c:v>
                </c:pt>
                <c:pt idx="1651">
                  <c:v>0.61829999999999996</c:v>
                </c:pt>
                <c:pt idx="1652">
                  <c:v>0.62380000000000002</c:v>
                </c:pt>
                <c:pt idx="1653">
                  <c:v>0.63139999999999996</c:v>
                </c:pt>
                <c:pt idx="1654">
                  <c:v>0.6038</c:v>
                </c:pt>
                <c:pt idx="1655">
                  <c:v>0.61870000000000003</c:v>
                </c:pt>
                <c:pt idx="1656">
                  <c:v>0.60629999999999995</c:v>
                </c:pt>
                <c:pt idx="1657">
                  <c:v>0.63539999999999996</c:v>
                </c:pt>
                <c:pt idx="1658">
                  <c:v>0.6119</c:v>
                </c:pt>
                <c:pt idx="1659">
                  <c:v>0.62649999999999995</c:v>
                </c:pt>
                <c:pt idx="1660">
                  <c:v>0.59</c:v>
                </c:pt>
                <c:pt idx="1661">
                  <c:v>0.60870000000000002</c:v>
                </c:pt>
                <c:pt idx="1662">
                  <c:v>0.62029999999999996</c:v>
                </c:pt>
                <c:pt idx="1663">
                  <c:v>0.60819999999999996</c:v>
                </c:pt>
                <c:pt idx="1664">
                  <c:v>0.62260000000000004</c:v>
                </c:pt>
                <c:pt idx="1665">
                  <c:v>0.6008</c:v>
                </c:pt>
                <c:pt idx="1666">
                  <c:v>0.58709999999999996</c:v>
                </c:pt>
                <c:pt idx="1667">
                  <c:v>0.61050000000000004</c:v>
                </c:pt>
                <c:pt idx="1668">
                  <c:v>0.61739999999999995</c:v>
                </c:pt>
                <c:pt idx="1669">
                  <c:v>0.63019999999999998</c:v>
                </c:pt>
                <c:pt idx="1670">
                  <c:v>0.61839999999999995</c:v>
                </c:pt>
                <c:pt idx="1671">
                  <c:v>0.5978</c:v>
                </c:pt>
                <c:pt idx="1672">
                  <c:v>0.60089999999999999</c:v>
                </c:pt>
                <c:pt idx="1673">
                  <c:v>0.59160000000000001</c:v>
                </c:pt>
                <c:pt idx="1674">
                  <c:v>0.59650000000000003</c:v>
                </c:pt>
                <c:pt idx="1675">
                  <c:v>0.59599999999999997</c:v>
                </c:pt>
                <c:pt idx="1676">
                  <c:v>0.60189999999999999</c:v>
                </c:pt>
                <c:pt idx="1677">
                  <c:v>0.59279999999999999</c:v>
                </c:pt>
                <c:pt idx="1678">
                  <c:v>0.61109999999999998</c:v>
                </c:pt>
                <c:pt idx="1679">
                  <c:v>0.59989999999999999</c:v>
                </c:pt>
                <c:pt idx="1680">
                  <c:v>0.59750000000000003</c:v>
                </c:pt>
                <c:pt idx="1681">
                  <c:v>0.60219999999999996</c:v>
                </c:pt>
                <c:pt idx="1682">
                  <c:v>0.60029999999999994</c:v>
                </c:pt>
                <c:pt idx="1683">
                  <c:v>0.58350000000000002</c:v>
                </c:pt>
                <c:pt idx="1684">
                  <c:v>0.59960000000000002</c:v>
                </c:pt>
                <c:pt idx="1685">
                  <c:v>0.59960000000000002</c:v>
                </c:pt>
                <c:pt idx="1686">
                  <c:v>0.60109999999999997</c:v>
                </c:pt>
                <c:pt idx="1687">
                  <c:v>0.61880000000000002</c:v>
                </c:pt>
                <c:pt idx="1688">
                  <c:v>0.61599999999999999</c:v>
                </c:pt>
                <c:pt idx="1689">
                  <c:v>0.61599999999999999</c:v>
                </c:pt>
                <c:pt idx="1690">
                  <c:v>0.61829999999999996</c:v>
                </c:pt>
                <c:pt idx="1691">
                  <c:v>0.61719999999999997</c:v>
                </c:pt>
                <c:pt idx="1692">
                  <c:v>0.60529999999999995</c:v>
                </c:pt>
                <c:pt idx="1693">
                  <c:v>0.62260000000000004</c:v>
                </c:pt>
                <c:pt idx="1694">
                  <c:v>0.60819999999999996</c:v>
                </c:pt>
                <c:pt idx="1695">
                  <c:v>0.6038</c:v>
                </c:pt>
                <c:pt idx="1696">
                  <c:v>0.60950000000000004</c:v>
                </c:pt>
                <c:pt idx="1697">
                  <c:v>0.59179999999999999</c:v>
                </c:pt>
                <c:pt idx="1698">
                  <c:v>0.59799999999999998</c:v>
                </c:pt>
                <c:pt idx="1699">
                  <c:v>0.59909999999999997</c:v>
                </c:pt>
                <c:pt idx="1700">
                  <c:v>0.60160000000000002</c:v>
                </c:pt>
                <c:pt idx="1701">
                  <c:v>0.60229999999999995</c:v>
                </c:pt>
                <c:pt idx="1702">
                  <c:v>0.61260000000000003</c:v>
                </c:pt>
                <c:pt idx="1703">
                  <c:v>0.61470000000000002</c:v>
                </c:pt>
                <c:pt idx="1704">
                  <c:v>0.61829999999999996</c:v>
                </c:pt>
                <c:pt idx="1705">
                  <c:v>0.60809999999999997</c:v>
                </c:pt>
                <c:pt idx="1706">
                  <c:v>0.59699999999999998</c:v>
                </c:pt>
                <c:pt idx="1707">
                  <c:v>0.6159</c:v>
                </c:pt>
                <c:pt idx="1708">
                  <c:v>0.59860000000000002</c:v>
                </c:pt>
                <c:pt idx="1709">
                  <c:v>0.59789999999999999</c:v>
                </c:pt>
                <c:pt idx="1710">
                  <c:v>0.60799999999999998</c:v>
                </c:pt>
                <c:pt idx="1711">
                  <c:v>0.61050000000000004</c:v>
                </c:pt>
                <c:pt idx="1712">
                  <c:v>0.6</c:v>
                </c:pt>
                <c:pt idx="1713">
                  <c:v>0.61580000000000001</c:v>
                </c:pt>
                <c:pt idx="1714">
                  <c:v>0.61409999999999998</c:v>
                </c:pt>
                <c:pt idx="1715">
                  <c:v>0.60089999999999999</c:v>
                </c:pt>
                <c:pt idx="1716">
                  <c:v>0.62109999999999999</c:v>
                </c:pt>
                <c:pt idx="1717">
                  <c:v>0.60519999999999996</c:v>
                </c:pt>
                <c:pt idx="1718">
                  <c:v>0.62280000000000002</c:v>
                </c:pt>
                <c:pt idx="1719">
                  <c:v>0.61029999999999995</c:v>
                </c:pt>
                <c:pt idx="1720">
                  <c:v>0.61070000000000002</c:v>
                </c:pt>
                <c:pt idx="1721">
                  <c:v>0.61370000000000002</c:v>
                </c:pt>
                <c:pt idx="1722">
                  <c:v>0.60970000000000002</c:v>
                </c:pt>
                <c:pt idx="1723">
                  <c:v>0.59599999999999997</c:v>
                </c:pt>
                <c:pt idx="1724">
                  <c:v>0.61660000000000004</c:v>
                </c:pt>
                <c:pt idx="1725">
                  <c:v>0.59189999999999998</c:v>
                </c:pt>
                <c:pt idx="1726">
                  <c:v>0.60799999999999998</c:v>
                </c:pt>
                <c:pt idx="1727">
                  <c:v>0.60140000000000005</c:v>
                </c:pt>
                <c:pt idx="1728">
                  <c:v>0.60489999999999999</c:v>
                </c:pt>
                <c:pt idx="1729">
                  <c:v>0.61309999999999998</c:v>
                </c:pt>
                <c:pt idx="1730">
                  <c:v>0.60419999999999996</c:v>
                </c:pt>
                <c:pt idx="1731">
                  <c:v>0.59989999999999999</c:v>
                </c:pt>
                <c:pt idx="1732">
                  <c:v>0.60740000000000005</c:v>
                </c:pt>
                <c:pt idx="1733">
                  <c:v>0.58189999999999997</c:v>
                </c:pt>
                <c:pt idx="1734">
                  <c:v>0.57920000000000005</c:v>
                </c:pt>
                <c:pt idx="1735">
                  <c:v>0.58279999999999998</c:v>
                </c:pt>
                <c:pt idx="1736">
                  <c:v>0.60619999999999996</c:v>
                </c:pt>
                <c:pt idx="1737">
                  <c:v>0.59179999999999999</c:v>
                </c:pt>
                <c:pt idx="1738">
                  <c:v>0.61160000000000003</c:v>
                </c:pt>
                <c:pt idx="1739">
                  <c:v>0.59570000000000001</c:v>
                </c:pt>
                <c:pt idx="1740">
                  <c:v>0.58589999999999998</c:v>
                </c:pt>
                <c:pt idx="1741">
                  <c:v>0.59809999999999997</c:v>
                </c:pt>
                <c:pt idx="1742">
                  <c:v>0.60360000000000003</c:v>
                </c:pt>
                <c:pt idx="1743">
                  <c:v>0.61219999999999997</c:v>
                </c:pt>
                <c:pt idx="1744">
                  <c:v>0.58540000000000003</c:v>
                </c:pt>
                <c:pt idx="1745">
                  <c:v>0.61180000000000001</c:v>
                </c:pt>
                <c:pt idx="1746">
                  <c:v>0.60829999999999995</c:v>
                </c:pt>
                <c:pt idx="1747">
                  <c:v>0.60609999999999997</c:v>
                </c:pt>
                <c:pt idx="1748">
                  <c:v>0.58640000000000003</c:v>
                </c:pt>
                <c:pt idx="1749">
                  <c:v>0.61070000000000002</c:v>
                </c:pt>
                <c:pt idx="1750">
                  <c:v>0.61</c:v>
                </c:pt>
                <c:pt idx="1751">
                  <c:v>0.62229999999999996</c:v>
                </c:pt>
                <c:pt idx="1752">
                  <c:v>0.62409999999999999</c:v>
                </c:pt>
                <c:pt idx="1753">
                  <c:v>0.61199999999999999</c:v>
                </c:pt>
                <c:pt idx="1754">
                  <c:v>0.62839999999999996</c:v>
                </c:pt>
                <c:pt idx="1755">
                  <c:v>0.61950000000000005</c:v>
                </c:pt>
                <c:pt idx="1756">
                  <c:v>0.60780000000000001</c:v>
                </c:pt>
                <c:pt idx="1757">
                  <c:v>0.60029999999999994</c:v>
                </c:pt>
                <c:pt idx="1758">
                  <c:v>0.59830000000000005</c:v>
                </c:pt>
                <c:pt idx="1759">
                  <c:v>0.58030000000000004</c:v>
                </c:pt>
                <c:pt idx="1760">
                  <c:v>0.58960000000000001</c:v>
                </c:pt>
                <c:pt idx="1761">
                  <c:v>0.58660000000000001</c:v>
                </c:pt>
                <c:pt idx="1762">
                  <c:v>0.62339999999999995</c:v>
                </c:pt>
                <c:pt idx="1763">
                  <c:v>0.60950000000000004</c:v>
                </c:pt>
                <c:pt idx="1764">
                  <c:v>0.60209999999999997</c:v>
                </c:pt>
                <c:pt idx="1765">
                  <c:v>0.6028</c:v>
                </c:pt>
                <c:pt idx="1766">
                  <c:v>0.61699999999999999</c:v>
                </c:pt>
                <c:pt idx="1767">
                  <c:v>0.61499999999999999</c:v>
                </c:pt>
                <c:pt idx="1768">
                  <c:v>0.63370000000000004</c:v>
                </c:pt>
                <c:pt idx="1769">
                  <c:v>0.61050000000000004</c:v>
                </c:pt>
                <c:pt idx="1770">
                  <c:v>0.62319999999999998</c:v>
                </c:pt>
                <c:pt idx="1771">
                  <c:v>0.60760000000000003</c:v>
                </c:pt>
                <c:pt idx="1772">
                  <c:v>0.61550000000000005</c:v>
                </c:pt>
                <c:pt idx="1773">
                  <c:v>0.59509999999999996</c:v>
                </c:pt>
                <c:pt idx="1774">
                  <c:v>0.64980000000000004</c:v>
                </c:pt>
                <c:pt idx="1775">
                  <c:v>0.61399999999999999</c:v>
                </c:pt>
                <c:pt idx="1776">
                  <c:v>0.63280000000000003</c:v>
                </c:pt>
                <c:pt idx="1777">
                  <c:v>0.6391</c:v>
                </c:pt>
                <c:pt idx="1778">
                  <c:v>0.62060000000000004</c:v>
                </c:pt>
                <c:pt idx="1779">
                  <c:v>0.61450000000000005</c:v>
                </c:pt>
                <c:pt idx="1780">
                  <c:v>0.59860000000000002</c:v>
                </c:pt>
                <c:pt idx="1781">
                  <c:v>0.61399999999999999</c:v>
                </c:pt>
                <c:pt idx="1782">
                  <c:v>0.60040000000000004</c:v>
                </c:pt>
                <c:pt idx="1783">
                  <c:v>0.57799999999999996</c:v>
                </c:pt>
                <c:pt idx="1784">
                  <c:v>0.58919999999999995</c:v>
                </c:pt>
                <c:pt idx="1785">
                  <c:v>0.57809999999999995</c:v>
                </c:pt>
                <c:pt idx="1786">
                  <c:v>0.59709999999999996</c:v>
                </c:pt>
                <c:pt idx="1787">
                  <c:v>0.62770000000000004</c:v>
                </c:pt>
                <c:pt idx="1788">
                  <c:v>0.59179999999999999</c:v>
                </c:pt>
                <c:pt idx="1789">
                  <c:v>0.5958</c:v>
                </c:pt>
                <c:pt idx="1790">
                  <c:v>0.61180000000000001</c:v>
                </c:pt>
                <c:pt idx="1791">
                  <c:v>0.6109</c:v>
                </c:pt>
                <c:pt idx="1792">
                  <c:v>0.5968</c:v>
                </c:pt>
                <c:pt idx="1793">
                  <c:v>0.58489999999999998</c:v>
                </c:pt>
                <c:pt idx="1794">
                  <c:v>0.58250000000000002</c:v>
                </c:pt>
                <c:pt idx="1795">
                  <c:v>0.57199999999999995</c:v>
                </c:pt>
                <c:pt idx="1796">
                  <c:v>0.60899999999999999</c:v>
                </c:pt>
                <c:pt idx="1797">
                  <c:v>0.60670000000000002</c:v>
                </c:pt>
                <c:pt idx="1798">
                  <c:v>0.6038</c:v>
                </c:pt>
                <c:pt idx="1799">
                  <c:v>0.60309999999999997</c:v>
                </c:pt>
                <c:pt idx="1800">
                  <c:v>0.58450000000000002</c:v>
                </c:pt>
                <c:pt idx="1801">
                  <c:v>0.58260000000000001</c:v>
                </c:pt>
                <c:pt idx="1802">
                  <c:v>0.63419999999999999</c:v>
                </c:pt>
                <c:pt idx="1803">
                  <c:v>0.60660000000000003</c:v>
                </c:pt>
                <c:pt idx="1804">
                  <c:v>0.59840000000000004</c:v>
                </c:pt>
                <c:pt idx="1805">
                  <c:v>0.60960000000000003</c:v>
                </c:pt>
                <c:pt idx="1806">
                  <c:v>0.57820000000000005</c:v>
                </c:pt>
                <c:pt idx="1807">
                  <c:v>0.58460000000000001</c:v>
                </c:pt>
                <c:pt idx="1808">
                  <c:v>0.60699999999999998</c:v>
                </c:pt>
                <c:pt idx="1809">
                  <c:v>0.60529999999999995</c:v>
                </c:pt>
                <c:pt idx="1810">
                  <c:v>0.59109999999999996</c:v>
                </c:pt>
                <c:pt idx="1811">
                  <c:v>0.60640000000000005</c:v>
                </c:pt>
                <c:pt idx="1812">
                  <c:v>0.62970000000000004</c:v>
                </c:pt>
                <c:pt idx="1813">
                  <c:v>0.59330000000000005</c:v>
                </c:pt>
                <c:pt idx="1814">
                  <c:v>0.5736</c:v>
                </c:pt>
                <c:pt idx="1815">
                  <c:v>0.59799999999999998</c:v>
                </c:pt>
                <c:pt idx="1816">
                  <c:v>0.60740000000000005</c:v>
                </c:pt>
                <c:pt idx="1817">
                  <c:v>0.57909999999999995</c:v>
                </c:pt>
                <c:pt idx="1818">
                  <c:v>0.59350000000000003</c:v>
                </c:pt>
                <c:pt idx="1819">
                  <c:v>0.60319999999999996</c:v>
                </c:pt>
                <c:pt idx="1820">
                  <c:v>0.59319999999999995</c:v>
                </c:pt>
                <c:pt idx="1821">
                  <c:v>0.59340000000000004</c:v>
                </c:pt>
                <c:pt idx="1822">
                  <c:v>0.60519999999999996</c:v>
                </c:pt>
                <c:pt idx="1823">
                  <c:v>0.60299999999999998</c:v>
                </c:pt>
                <c:pt idx="1824">
                  <c:v>0.60529999999999995</c:v>
                </c:pt>
                <c:pt idx="1825">
                  <c:v>0.60860000000000003</c:v>
                </c:pt>
                <c:pt idx="1826">
                  <c:v>0.59099999999999997</c:v>
                </c:pt>
                <c:pt idx="1827">
                  <c:v>0.63400000000000001</c:v>
                </c:pt>
                <c:pt idx="1828">
                  <c:v>0.62619999999999998</c:v>
                </c:pt>
                <c:pt idx="1829">
                  <c:v>0.5756</c:v>
                </c:pt>
                <c:pt idx="1830">
                  <c:v>0.58960000000000001</c:v>
                </c:pt>
                <c:pt idx="1831">
                  <c:v>0.57799999999999996</c:v>
                </c:pt>
                <c:pt idx="1832">
                  <c:v>0.60729999999999995</c:v>
                </c:pt>
                <c:pt idx="1833">
                  <c:v>0.60560000000000003</c:v>
                </c:pt>
                <c:pt idx="1834">
                  <c:v>0.62139999999999995</c:v>
                </c:pt>
                <c:pt idx="1835">
                  <c:v>0.58360000000000001</c:v>
                </c:pt>
                <c:pt idx="1836">
                  <c:v>0.60809999999999997</c:v>
                </c:pt>
                <c:pt idx="1837">
                  <c:v>0.61829999999999996</c:v>
                </c:pt>
                <c:pt idx="1838">
                  <c:v>0.59830000000000005</c:v>
                </c:pt>
                <c:pt idx="1839">
                  <c:v>0.58720000000000006</c:v>
                </c:pt>
                <c:pt idx="1840">
                  <c:v>0.61070000000000002</c:v>
                </c:pt>
                <c:pt idx="1841">
                  <c:v>0.60850000000000004</c:v>
                </c:pt>
                <c:pt idx="1842">
                  <c:v>0.57450000000000001</c:v>
                </c:pt>
                <c:pt idx="1843">
                  <c:v>0.62470000000000003</c:v>
                </c:pt>
                <c:pt idx="1844">
                  <c:v>0.61170000000000002</c:v>
                </c:pt>
                <c:pt idx="1845">
                  <c:v>0.60040000000000004</c:v>
                </c:pt>
                <c:pt idx="1846">
                  <c:v>0.64410000000000001</c:v>
                </c:pt>
                <c:pt idx="1847">
                  <c:v>0.60240000000000005</c:v>
                </c:pt>
                <c:pt idx="1848">
                  <c:v>0.60589999999999999</c:v>
                </c:pt>
                <c:pt idx="1849">
                  <c:v>0.63319999999999999</c:v>
                </c:pt>
                <c:pt idx="1850">
                  <c:v>0.61380000000000001</c:v>
                </c:pt>
                <c:pt idx="1851">
                  <c:v>0.61909999999999998</c:v>
                </c:pt>
                <c:pt idx="1852">
                  <c:v>0.63780000000000003</c:v>
                </c:pt>
                <c:pt idx="1853">
                  <c:v>0.60560000000000003</c:v>
                </c:pt>
                <c:pt idx="1854">
                  <c:v>0.59260000000000002</c:v>
                </c:pt>
                <c:pt idx="1855">
                  <c:v>0.61360000000000003</c:v>
                </c:pt>
                <c:pt idx="1856">
                  <c:v>0.62450000000000006</c:v>
                </c:pt>
                <c:pt idx="1857">
                  <c:v>0.62739999999999996</c:v>
                </c:pt>
                <c:pt idx="1858">
                  <c:v>0.59640000000000004</c:v>
                </c:pt>
                <c:pt idx="1859">
                  <c:v>0.61890000000000001</c:v>
                </c:pt>
                <c:pt idx="1860">
                  <c:v>0.62019999999999997</c:v>
                </c:pt>
                <c:pt idx="1861">
                  <c:v>0.60709999999999997</c:v>
                </c:pt>
                <c:pt idx="1862">
                  <c:v>0.5897</c:v>
                </c:pt>
                <c:pt idx="1863">
                  <c:v>0.61499999999999999</c:v>
                </c:pt>
                <c:pt idx="1864">
                  <c:v>0.62390000000000001</c:v>
                </c:pt>
                <c:pt idx="1865">
                  <c:v>0.62649999999999995</c:v>
                </c:pt>
                <c:pt idx="1866">
                  <c:v>0.60619999999999996</c:v>
                </c:pt>
                <c:pt idx="1867">
                  <c:v>0.62250000000000005</c:v>
                </c:pt>
                <c:pt idx="1868">
                  <c:v>0.61129999999999995</c:v>
                </c:pt>
                <c:pt idx="1869">
                  <c:v>0.61240000000000006</c:v>
                </c:pt>
                <c:pt idx="1870">
                  <c:v>0.60140000000000005</c:v>
                </c:pt>
                <c:pt idx="1871">
                  <c:v>0.58660000000000001</c:v>
                </c:pt>
                <c:pt idx="1872">
                  <c:v>0.61919999999999997</c:v>
                </c:pt>
                <c:pt idx="1873">
                  <c:v>0.59289999999999998</c:v>
                </c:pt>
                <c:pt idx="1874">
                  <c:v>0.59689999999999999</c:v>
                </c:pt>
                <c:pt idx="1875">
                  <c:v>0.60229999999999995</c:v>
                </c:pt>
                <c:pt idx="1876">
                  <c:v>0.62949999999999995</c:v>
                </c:pt>
                <c:pt idx="1877">
                  <c:v>0.61050000000000004</c:v>
                </c:pt>
                <c:pt idx="1878">
                  <c:v>0.60740000000000005</c:v>
                </c:pt>
                <c:pt idx="1879">
                  <c:v>0.58860000000000001</c:v>
                </c:pt>
                <c:pt idx="1880">
                  <c:v>0.63370000000000004</c:v>
                </c:pt>
                <c:pt idx="1881">
                  <c:v>0.62309999999999999</c:v>
                </c:pt>
                <c:pt idx="1882">
                  <c:v>0.59719999999999995</c:v>
                </c:pt>
                <c:pt idx="1883">
                  <c:v>0.61160000000000003</c:v>
                </c:pt>
                <c:pt idx="1884">
                  <c:v>0.63370000000000004</c:v>
                </c:pt>
                <c:pt idx="1885">
                  <c:v>0.64229999999999998</c:v>
                </c:pt>
                <c:pt idx="1886">
                  <c:v>0.58069999999999999</c:v>
                </c:pt>
                <c:pt idx="1887">
                  <c:v>0.60809999999999997</c:v>
                </c:pt>
                <c:pt idx="1888">
                  <c:v>0.60960000000000003</c:v>
                </c:pt>
                <c:pt idx="1889">
                  <c:v>0.59550000000000003</c:v>
                </c:pt>
                <c:pt idx="1890">
                  <c:v>0.63829999999999998</c:v>
                </c:pt>
                <c:pt idx="1891">
                  <c:v>0.58209999999999995</c:v>
                </c:pt>
                <c:pt idx="1892">
                  <c:v>0.63129999999999997</c:v>
                </c:pt>
                <c:pt idx="1893">
                  <c:v>0.6069</c:v>
                </c:pt>
                <c:pt idx="1894">
                  <c:v>0.61919999999999997</c:v>
                </c:pt>
                <c:pt idx="1895">
                  <c:v>0.59470000000000001</c:v>
                </c:pt>
                <c:pt idx="1896">
                  <c:v>0.60440000000000005</c:v>
                </c:pt>
                <c:pt idx="1897">
                  <c:v>0.61909999999999998</c:v>
                </c:pt>
                <c:pt idx="1898">
                  <c:v>0.59919999999999995</c:v>
                </c:pt>
                <c:pt idx="1899">
                  <c:v>0.61</c:v>
                </c:pt>
                <c:pt idx="1900">
                  <c:v>0.59599999999999997</c:v>
                </c:pt>
                <c:pt idx="1901">
                  <c:v>0.63980000000000004</c:v>
                </c:pt>
                <c:pt idx="1902">
                  <c:v>0.63090000000000002</c:v>
                </c:pt>
                <c:pt idx="1903">
                  <c:v>0.60870000000000002</c:v>
                </c:pt>
                <c:pt idx="1904">
                  <c:v>0.60360000000000003</c:v>
                </c:pt>
                <c:pt idx="1905">
                  <c:v>0.60009999999999997</c:v>
                </c:pt>
                <c:pt idx="1906">
                  <c:v>0.62009999999999998</c:v>
                </c:pt>
                <c:pt idx="1907">
                  <c:v>0.628</c:v>
                </c:pt>
                <c:pt idx="1908">
                  <c:v>0.61880000000000002</c:v>
                </c:pt>
                <c:pt idx="1909">
                  <c:v>0.61140000000000005</c:v>
                </c:pt>
                <c:pt idx="1910">
                  <c:v>0.60599999999999998</c:v>
                </c:pt>
                <c:pt idx="1911">
                  <c:v>0.59930000000000005</c:v>
                </c:pt>
                <c:pt idx="1912">
                  <c:v>0.61080000000000001</c:v>
                </c:pt>
                <c:pt idx="1913">
                  <c:v>0.62980000000000003</c:v>
                </c:pt>
                <c:pt idx="1914">
                  <c:v>0.63180000000000003</c:v>
                </c:pt>
                <c:pt idx="1915">
                  <c:v>0.61260000000000003</c:v>
                </c:pt>
                <c:pt idx="1916">
                  <c:v>0.63519999999999999</c:v>
                </c:pt>
                <c:pt idx="1917">
                  <c:v>0.61750000000000005</c:v>
                </c:pt>
                <c:pt idx="1918">
                  <c:v>0.60509999999999997</c:v>
                </c:pt>
                <c:pt idx="1919">
                  <c:v>0.59440000000000004</c:v>
                </c:pt>
                <c:pt idx="1920">
                  <c:v>0.59230000000000005</c:v>
                </c:pt>
                <c:pt idx="1921">
                  <c:v>0.60550000000000004</c:v>
                </c:pt>
                <c:pt idx="1922">
                  <c:v>0.57950000000000002</c:v>
                </c:pt>
                <c:pt idx="1923">
                  <c:v>0.59689999999999999</c:v>
                </c:pt>
                <c:pt idx="1924">
                  <c:v>0.5917</c:v>
                </c:pt>
                <c:pt idx="1925">
                  <c:v>0.5544</c:v>
                </c:pt>
                <c:pt idx="1926">
                  <c:v>0.60209999999999997</c:v>
                </c:pt>
                <c:pt idx="1927">
                  <c:v>0.60929999999999995</c:v>
                </c:pt>
                <c:pt idx="1928">
                  <c:v>0.5998</c:v>
                </c:pt>
                <c:pt idx="1929">
                  <c:v>0.5756</c:v>
                </c:pt>
                <c:pt idx="1930">
                  <c:v>0.61429999999999996</c:v>
                </c:pt>
                <c:pt idx="1931">
                  <c:v>0.61009999999999998</c:v>
                </c:pt>
                <c:pt idx="1932">
                  <c:v>0.60560000000000003</c:v>
                </c:pt>
                <c:pt idx="1933">
                  <c:v>0.59399999999999997</c:v>
                </c:pt>
                <c:pt idx="1934">
                  <c:v>0.59419999999999995</c:v>
                </c:pt>
                <c:pt idx="1935">
                  <c:v>0.59109999999999996</c:v>
                </c:pt>
                <c:pt idx="1936">
                  <c:v>0.61009999999999998</c:v>
                </c:pt>
                <c:pt idx="1937">
                  <c:v>0.59360000000000002</c:v>
                </c:pt>
                <c:pt idx="1938">
                  <c:v>0.59379999999999999</c:v>
                </c:pt>
                <c:pt idx="1939">
                  <c:v>0.59060000000000001</c:v>
                </c:pt>
                <c:pt idx="1940">
                  <c:v>0.58620000000000005</c:v>
                </c:pt>
                <c:pt idx="1941">
                  <c:v>0.58779999999999999</c:v>
                </c:pt>
                <c:pt idx="1942">
                  <c:v>0.60770000000000002</c:v>
                </c:pt>
                <c:pt idx="1943">
                  <c:v>0.61229999999999996</c:v>
                </c:pt>
                <c:pt idx="1944">
                  <c:v>0.59119999999999995</c:v>
                </c:pt>
                <c:pt idx="1945">
                  <c:v>0.59050000000000002</c:v>
                </c:pt>
                <c:pt idx="1946">
                  <c:v>0.60009999999999997</c:v>
                </c:pt>
                <c:pt idx="1947">
                  <c:v>0.59689999999999999</c:v>
                </c:pt>
                <c:pt idx="1948">
                  <c:v>0.61329999999999996</c:v>
                </c:pt>
                <c:pt idx="1949">
                  <c:v>0.60309999999999997</c:v>
                </c:pt>
                <c:pt idx="1950">
                  <c:v>0.60119999999999996</c:v>
                </c:pt>
                <c:pt idx="1951">
                  <c:v>0.64549999999999996</c:v>
                </c:pt>
                <c:pt idx="1952">
                  <c:v>0.59889999999999999</c:v>
                </c:pt>
                <c:pt idx="1953">
                  <c:v>0.61280000000000001</c:v>
                </c:pt>
                <c:pt idx="1954">
                  <c:v>0.58930000000000005</c:v>
                </c:pt>
                <c:pt idx="1955">
                  <c:v>0.60019999999999996</c:v>
                </c:pt>
                <c:pt idx="1956">
                  <c:v>0.61250000000000004</c:v>
                </c:pt>
                <c:pt idx="1957">
                  <c:v>0.62880000000000003</c:v>
                </c:pt>
                <c:pt idx="1958">
                  <c:v>0.6109</c:v>
                </c:pt>
                <c:pt idx="1959">
                  <c:v>0.61019999999999996</c:v>
                </c:pt>
                <c:pt idx="1960">
                  <c:v>0.62739999999999996</c:v>
                </c:pt>
                <c:pt idx="1961">
                  <c:v>0.61780000000000002</c:v>
                </c:pt>
                <c:pt idx="1962">
                  <c:v>0.61209999999999998</c:v>
                </c:pt>
                <c:pt idx="1963">
                  <c:v>0.60919999999999996</c:v>
                </c:pt>
                <c:pt idx="1964">
                  <c:v>0.60350000000000004</c:v>
                </c:pt>
                <c:pt idx="1965">
                  <c:v>0.60609999999999997</c:v>
                </c:pt>
                <c:pt idx="1966">
                  <c:v>0.60519999999999996</c:v>
                </c:pt>
                <c:pt idx="1967">
                  <c:v>0.59430000000000005</c:v>
                </c:pt>
                <c:pt idx="1968">
                  <c:v>0.60129999999999995</c:v>
                </c:pt>
                <c:pt idx="1969">
                  <c:v>0.58389999999999997</c:v>
                </c:pt>
                <c:pt idx="1970">
                  <c:v>0.60419999999999996</c:v>
                </c:pt>
                <c:pt idx="1971">
                  <c:v>0.60499999999999998</c:v>
                </c:pt>
                <c:pt idx="1972">
                  <c:v>0.59950000000000003</c:v>
                </c:pt>
                <c:pt idx="1973">
                  <c:v>0.58830000000000005</c:v>
                </c:pt>
                <c:pt idx="1974">
                  <c:v>0.626</c:v>
                </c:pt>
                <c:pt idx="1975">
                  <c:v>0.58099999999999996</c:v>
                </c:pt>
                <c:pt idx="1976">
                  <c:v>0.5907</c:v>
                </c:pt>
                <c:pt idx="1977">
                  <c:v>0.60309999999999997</c:v>
                </c:pt>
                <c:pt idx="1978">
                  <c:v>0.60170000000000001</c:v>
                </c:pt>
                <c:pt idx="1979">
                  <c:v>0.622</c:v>
                </c:pt>
                <c:pt idx="1980">
                  <c:v>0.59670000000000001</c:v>
                </c:pt>
                <c:pt idx="1981">
                  <c:v>0.5998</c:v>
                </c:pt>
                <c:pt idx="1982">
                  <c:v>0.62450000000000006</c:v>
                </c:pt>
                <c:pt idx="1983">
                  <c:v>0.61119999999999997</c:v>
                </c:pt>
                <c:pt idx="1984">
                  <c:v>0.60399999999999998</c:v>
                </c:pt>
                <c:pt idx="1985">
                  <c:v>0.62360000000000004</c:v>
                </c:pt>
                <c:pt idx="1986">
                  <c:v>0.62739999999999996</c:v>
                </c:pt>
                <c:pt idx="1987">
                  <c:v>0.624</c:v>
                </c:pt>
                <c:pt idx="1988">
                  <c:v>0.61680000000000001</c:v>
                </c:pt>
                <c:pt idx="1989">
                  <c:v>0.6008</c:v>
                </c:pt>
                <c:pt idx="1990">
                  <c:v>0.61809999999999998</c:v>
                </c:pt>
                <c:pt idx="1991">
                  <c:v>0.627</c:v>
                </c:pt>
                <c:pt idx="1992">
                  <c:v>0.58899999999999997</c:v>
                </c:pt>
                <c:pt idx="1993">
                  <c:v>0.61650000000000005</c:v>
                </c:pt>
                <c:pt idx="1994">
                  <c:v>0.61</c:v>
                </c:pt>
                <c:pt idx="1995">
                  <c:v>0.60519999999999996</c:v>
                </c:pt>
                <c:pt idx="1996">
                  <c:v>0.62180000000000002</c:v>
                </c:pt>
                <c:pt idx="1997">
                  <c:v>0.60819999999999996</c:v>
                </c:pt>
                <c:pt idx="1998">
                  <c:v>0.61419999999999997</c:v>
                </c:pt>
                <c:pt idx="1999">
                  <c:v>0.62460000000000004</c:v>
                </c:pt>
                <c:pt idx="2000">
                  <c:v>0.59709999999999996</c:v>
                </c:pt>
                <c:pt idx="2001">
                  <c:v>0.60250000000000004</c:v>
                </c:pt>
                <c:pt idx="2002">
                  <c:v>0.59889999999999999</c:v>
                </c:pt>
                <c:pt idx="2003">
                  <c:v>0.59409999999999996</c:v>
                </c:pt>
                <c:pt idx="2004">
                  <c:v>0.58799999999999997</c:v>
                </c:pt>
                <c:pt idx="2005">
                  <c:v>0.59230000000000005</c:v>
                </c:pt>
                <c:pt idx="2006">
                  <c:v>0.62060000000000004</c:v>
                </c:pt>
                <c:pt idx="2007">
                  <c:v>0.63149999999999995</c:v>
                </c:pt>
                <c:pt idx="2008">
                  <c:v>0.63360000000000005</c:v>
                </c:pt>
                <c:pt idx="2009">
                  <c:v>0.60880000000000001</c:v>
                </c:pt>
                <c:pt idx="2010">
                  <c:v>0.60160000000000002</c:v>
                </c:pt>
                <c:pt idx="2011">
                  <c:v>0.61480000000000001</c:v>
                </c:pt>
                <c:pt idx="2012">
                  <c:v>0.60680000000000001</c:v>
                </c:pt>
                <c:pt idx="2013">
                  <c:v>0.61270000000000002</c:v>
                </c:pt>
                <c:pt idx="2014">
                  <c:v>0.63580000000000003</c:v>
                </c:pt>
                <c:pt idx="2015">
                  <c:v>0.63600000000000001</c:v>
                </c:pt>
                <c:pt idx="2016">
                  <c:v>0.62670000000000003</c:v>
                </c:pt>
                <c:pt idx="2017">
                  <c:v>0.64280000000000004</c:v>
                </c:pt>
                <c:pt idx="2018">
                  <c:v>0.61229999999999996</c:v>
                </c:pt>
                <c:pt idx="2019">
                  <c:v>0.60270000000000001</c:v>
                </c:pt>
                <c:pt idx="2020">
                  <c:v>0.61339999999999995</c:v>
                </c:pt>
                <c:pt idx="2021">
                  <c:v>0.62660000000000005</c:v>
                </c:pt>
                <c:pt idx="2022">
                  <c:v>0.59799999999999998</c:v>
                </c:pt>
                <c:pt idx="2023">
                  <c:v>0.5978</c:v>
                </c:pt>
                <c:pt idx="2024">
                  <c:v>0.59489999999999998</c:v>
                </c:pt>
                <c:pt idx="2025">
                  <c:v>0.60070000000000001</c:v>
                </c:pt>
                <c:pt idx="2026">
                  <c:v>0.62070000000000003</c:v>
                </c:pt>
                <c:pt idx="2027">
                  <c:v>0.62609999999999999</c:v>
                </c:pt>
                <c:pt idx="2028">
                  <c:v>0.61219999999999997</c:v>
                </c:pt>
                <c:pt idx="2029">
                  <c:v>0.62029999999999996</c:v>
                </c:pt>
                <c:pt idx="2030">
                  <c:v>0.63560000000000005</c:v>
                </c:pt>
                <c:pt idx="2031">
                  <c:v>0.62160000000000004</c:v>
                </c:pt>
                <c:pt idx="2032">
                  <c:v>0.63319999999999999</c:v>
                </c:pt>
                <c:pt idx="2033">
                  <c:v>0.61050000000000004</c:v>
                </c:pt>
                <c:pt idx="2034">
                  <c:v>0.62290000000000001</c:v>
                </c:pt>
                <c:pt idx="2035">
                  <c:v>0.63109999999999999</c:v>
                </c:pt>
                <c:pt idx="2036">
                  <c:v>0.60270000000000001</c:v>
                </c:pt>
                <c:pt idx="2037">
                  <c:v>0.60640000000000005</c:v>
                </c:pt>
                <c:pt idx="2038">
                  <c:v>0.62439999999999996</c:v>
                </c:pt>
                <c:pt idx="2039">
                  <c:v>0.59209999999999996</c:v>
                </c:pt>
                <c:pt idx="2040">
                  <c:v>0.61939999999999995</c:v>
                </c:pt>
                <c:pt idx="2041">
                  <c:v>0.62970000000000004</c:v>
                </c:pt>
                <c:pt idx="2042">
                  <c:v>0.60540000000000005</c:v>
                </c:pt>
                <c:pt idx="2043">
                  <c:v>0.60809999999999997</c:v>
                </c:pt>
                <c:pt idx="2044">
                  <c:v>0.6341</c:v>
                </c:pt>
                <c:pt idx="2045">
                  <c:v>0.63600000000000001</c:v>
                </c:pt>
                <c:pt idx="2046">
                  <c:v>0.59550000000000003</c:v>
                </c:pt>
                <c:pt idx="2047">
                  <c:v>0.61329999999999996</c:v>
                </c:pt>
                <c:pt idx="2048">
                  <c:v>0.59950000000000003</c:v>
                </c:pt>
                <c:pt idx="2049">
                  <c:v>0.60909999999999997</c:v>
                </c:pt>
                <c:pt idx="2050">
                  <c:v>0.60389999999999999</c:v>
                </c:pt>
                <c:pt idx="2051">
                  <c:v>0.60319999999999996</c:v>
                </c:pt>
                <c:pt idx="2052">
                  <c:v>0.60219999999999996</c:v>
                </c:pt>
                <c:pt idx="2053">
                  <c:v>0.60619999999999996</c:v>
                </c:pt>
                <c:pt idx="2054">
                  <c:v>0.62329999999999997</c:v>
                </c:pt>
                <c:pt idx="2055">
                  <c:v>0.62860000000000005</c:v>
                </c:pt>
                <c:pt idx="2056">
                  <c:v>0.61170000000000002</c:v>
                </c:pt>
                <c:pt idx="2057">
                  <c:v>0.62080000000000002</c:v>
                </c:pt>
                <c:pt idx="2058">
                  <c:v>0.62749999999999995</c:v>
                </c:pt>
                <c:pt idx="2059">
                  <c:v>0.62490000000000001</c:v>
                </c:pt>
                <c:pt idx="2060">
                  <c:v>0.59699999999999998</c:v>
                </c:pt>
                <c:pt idx="2061">
                  <c:v>0.5968</c:v>
                </c:pt>
                <c:pt idx="2062">
                  <c:v>0.5927</c:v>
                </c:pt>
                <c:pt idx="2063">
                  <c:v>0.58130000000000004</c:v>
                </c:pt>
                <c:pt idx="2064">
                  <c:v>0.63019999999999998</c:v>
                </c:pt>
                <c:pt idx="2065">
                  <c:v>0.61939999999999995</c:v>
                </c:pt>
                <c:pt idx="2066">
                  <c:v>0.57650000000000001</c:v>
                </c:pt>
                <c:pt idx="2067">
                  <c:v>0.6028</c:v>
                </c:pt>
                <c:pt idx="2068">
                  <c:v>0.63449999999999995</c:v>
                </c:pt>
                <c:pt idx="2069">
                  <c:v>0.61529999999999996</c:v>
                </c:pt>
                <c:pt idx="2070">
                  <c:v>0.59650000000000003</c:v>
                </c:pt>
                <c:pt idx="2071">
                  <c:v>0.58940000000000003</c:v>
                </c:pt>
                <c:pt idx="2072">
                  <c:v>0.57550000000000001</c:v>
                </c:pt>
                <c:pt idx="2073">
                  <c:v>0.57310000000000005</c:v>
                </c:pt>
                <c:pt idx="2074">
                  <c:v>0.59179999999999999</c:v>
                </c:pt>
                <c:pt idx="2075">
                  <c:v>0.59299999999999997</c:v>
                </c:pt>
                <c:pt idx="2076">
                  <c:v>0.59119999999999995</c:v>
                </c:pt>
                <c:pt idx="2077">
                  <c:v>0.58879999999999999</c:v>
                </c:pt>
                <c:pt idx="2078">
                  <c:v>0.60599999999999998</c:v>
                </c:pt>
                <c:pt idx="2079">
                  <c:v>0.6028</c:v>
                </c:pt>
                <c:pt idx="2080">
                  <c:v>0.57640000000000002</c:v>
                </c:pt>
                <c:pt idx="2081">
                  <c:v>0.60270000000000001</c:v>
                </c:pt>
                <c:pt idx="2082">
                  <c:v>0.6028</c:v>
                </c:pt>
                <c:pt idx="2083">
                  <c:v>0.60209999999999997</c:v>
                </c:pt>
                <c:pt idx="2084">
                  <c:v>0.58009999999999995</c:v>
                </c:pt>
                <c:pt idx="2085">
                  <c:v>0.59450000000000003</c:v>
                </c:pt>
                <c:pt idx="2086">
                  <c:v>0.60699999999999998</c:v>
                </c:pt>
                <c:pt idx="2087">
                  <c:v>0.59499999999999997</c:v>
                </c:pt>
                <c:pt idx="2088">
                  <c:v>0.60509999999999997</c:v>
                </c:pt>
                <c:pt idx="2089">
                  <c:v>0.58499999999999996</c:v>
                </c:pt>
                <c:pt idx="2090">
                  <c:v>0.59530000000000005</c:v>
                </c:pt>
                <c:pt idx="2091">
                  <c:v>0.60899999999999999</c:v>
                </c:pt>
                <c:pt idx="2092">
                  <c:v>0.61599999999999999</c:v>
                </c:pt>
                <c:pt idx="2093">
                  <c:v>0.62129999999999996</c:v>
                </c:pt>
                <c:pt idx="2094">
                  <c:v>0.61539999999999995</c:v>
                </c:pt>
                <c:pt idx="2095">
                  <c:v>0.61890000000000001</c:v>
                </c:pt>
                <c:pt idx="2096">
                  <c:v>0.62090000000000001</c:v>
                </c:pt>
                <c:pt idx="2097">
                  <c:v>0.61439999999999995</c:v>
                </c:pt>
                <c:pt idx="2098">
                  <c:v>0.61270000000000002</c:v>
                </c:pt>
                <c:pt idx="2099">
                  <c:v>0.61899999999999999</c:v>
                </c:pt>
                <c:pt idx="2100">
                  <c:v>0.62329999999999997</c:v>
                </c:pt>
                <c:pt idx="2101">
                  <c:v>0.56359999999999999</c:v>
                </c:pt>
                <c:pt idx="2102">
                  <c:v>0.60460000000000003</c:v>
                </c:pt>
                <c:pt idx="2103">
                  <c:v>0.63370000000000004</c:v>
                </c:pt>
                <c:pt idx="2104">
                  <c:v>0.62819999999999998</c:v>
                </c:pt>
                <c:pt idx="2105">
                  <c:v>0.61670000000000003</c:v>
                </c:pt>
                <c:pt idx="2106">
                  <c:v>0.61870000000000003</c:v>
                </c:pt>
                <c:pt idx="2107">
                  <c:v>0.61380000000000001</c:v>
                </c:pt>
                <c:pt idx="2108">
                  <c:v>0.63119999999999998</c:v>
                </c:pt>
                <c:pt idx="2109">
                  <c:v>0.59140000000000004</c:v>
                </c:pt>
                <c:pt idx="2110">
                  <c:v>0.61970000000000003</c:v>
                </c:pt>
                <c:pt idx="2111">
                  <c:v>0.62539999999999996</c:v>
                </c:pt>
                <c:pt idx="2112">
                  <c:v>0.60399999999999998</c:v>
                </c:pt>
                <c:pt idx="2113">
                  <c:v>0.57940000000000003</c:v>
                </c:pt>
                <c:pt idx="2114">
                  <c:v>0.61229999999999996</c:v>
                </c:pt>
                <c:pt idx="2115">
                  <c:v>0.62029999999999996</c:v>
                </c:pt>
                <c:pt idx="2116">
                  <c:v>0.61140000000000005</c:v>
                </c:pt>
                <c:pt idx="2117">
                  <c:v>0.63070000000000004</c:v>
                </c:pt>
                <c:pt idx="2118">
                  <c:v>0.61009999999999998</c:v>
                </c:pt>
                <c:pt idx="2119">
                  <c:v>0.60570000000000002</c:v>
                </c:pt>
                <c:pt idx="2120">
                  <c:v>0.61799999999999999</c:v>
                </c:pt>
                <c:pt idx="2121">
                  <c:v>0.6371</c:v>
                </c:pt>
                <c:pt idx="2122">
                  <c:v>0.61140000000000005</c:v>
                </c:pt>
                <c:pt idx="2123">
                  <c:v>0.64039999999999997</c:v>
                </c:pt>
                <c:pt idx="2124">
                  <c:v>0.60919999999999996</c:v>
                </c:pt>
                <c:pt idx="2125">
                  <c:v>0.61</c:v>
                </c:pt>
                <c:pt idx="2126">
                  <c:v>0.61450000000000005</c:v>
                </c:pt>
                <c:pt idx="2127">
                  <c:v>0.58540000000000003</c:v>
                </c:pt>
                <c:pt idx="2128">
                  <c:v>0.6179</c:v>
                </c:pt>
                <c:pt idx="2129">
                  <c:v>0.59330000000000005</c:v>
                </c:pt>
                <c:pt idx="2130">
                  <c:v>0.59730000000000005</c:v>
                </c:pt>
                <c:pt idx="2131">
                  <c:v>0.61360000000000003</c:v>
                </c:pt>
                <c:pt idx="2132">
                  <c:v>0.61729999999999996</c:v>
                </c:pt>
                <c:pt idx="2133">
                  <c:v>0.58320000000000005</c:v>
                </c:pt>
                <c:pt idx="2134">
                  <c:v>0.61199999999999999</c:v>
                </c:pt>
                <c:pt idx="2135">
                  <c:v>0.61339999999999995</c:v>
                </c:pt>
                <c:pt idx="2136">
                  <c:v>0.61890000000000001</c:v>
                </c:pt>
                <c:pt idx="2137">
                  <c:v>0.59240000000000004</c:v>
                </c:pt>
                <c:pt idx="2138">
                  <c:v>0.59340000000000004</c:v>
                </c:pt>
                <c:pt idx="2139">
                  <c:v>0.58740000000000003</c:v>
                </c:pt>
                <c:pt idx="2140">
                  <c:v>0.57269999999999999</c:v>
                </c:pt>
                <c:pt idx="2141">
                  <c:v>0.59250000000000003</c:v>
                </c:pt>
                <c:pt idx="2142">
                  <c:v>0.58309999999999995</c:v>
                </c:pt>
                <c:pt idx="2143">
                  <c:v>0.59499999999999997</c:v>
                </c:pt>
                <c:pt idx="2144">
                  <c:v>0.60309999999999997</c:v>
                </c:pt>
                <c:pt idx="2145">
                  <c:v>0.58889999999999998</c:v>
                </c:pt>
                <c:pt idx="2146">
                  <c:v>0.59040000000000004</c:v>
                </c:pt>
                <c:pt idx="2147">
                  <c:v>0.61660000000000004</c:v>
                </c:pt>
                <c:pt idx="2148">
                  <c:v>0.60699999999999998</c:v>
                </c:pt>
                <c:pt idx="2149">
                  <c:v>0.60589999999999999</c:v>
                </c:pt>
                <c:pt idx="2150">
                  <c:v>0.60309999999999997</c:v>
                </c:pt>
                <c:pt idx="2151">
                  <c:v>0.6</c:v>
                </c:pt>
                <c:pt idx="2152">
                  <c:v>0.57740000000000002</c:v>
                </c:pt>
                <c:pt idx="2153">
                  <c:v>0.59619999999999995</c:v>
                </c:pt>
                <c:pt idx="2154">
                  <c:v>0.60319999999999996</c:v>
                </c:pt>
                <c:pt idx="2155">
                  <c:v>0.60009999999999997</c:v>
                </c:pt>
                <c:pt idx="2156">
                  <c:v>0.61450000000000005</c:v>
                </c:pt>
                <c:pt idx="2157">
                  <c:v>0.6</c:v>
                </c:pt>
                <c:pt idx="2158">
                  <c:v>0.62690000000000001</c:v>
                </c:pt>
                <c:pt idx="2159">
                  <c:v>0.58889999999999998</c:v>
                </c:pt>
                <c:pt idx="2160">
                  <c:v>0.60489999999999999</c:v>
                </c:pt>
                <c:pt idx="2161">
                  <c:v>0.61829999999999996</c:v>
                </c:pt>
                <c:pt idx="2162">
                  <c:v>0.60829999999999995</c:v>
                </c:pt>
                <c:pt idx="2163">
                  <c:v>0.62639999999999996</c:v>
                </c:pt>
                <c:pt idx="2164">
                  <c:v>0.59670000000000001</c:v>
                </c:pt>
                <c:pt idx="2165">
                  <c:v>0.62649999999999995</c:v>
                </c:pt>
                <c:pt idx="2166">
                  <c:v>0.60160000000000002</c:v>
                </c:pt>
                <c:pt idx="2167">
                  <c:v>0.63070000000000004</c:v>
                </c:pt>
                <c:pt idx="2168">
                  <c:v>0.58840000000000003</c:v>
                </c:pt>
                <c:pt idx="2169">
                  <c:v>0.61360000000000003</c:v>
                </c:pt>
                <c:pt idx="2170">
                  <c:v>0.61560000000000004</c:v>
                </c:pt>
                <c:pt idx="2171">
                  <c:v>0.60580000000000001</c:v>
                </c:pt>
                <c:pt idx="2172">
                  <c:v>0.58420000000000005</c:v>
                </c:pt>
                <c:pt idx="2173">
                  <c:v>0.59689999999999999</c:v>
                </c:pt>
                <c:pt idx="2174">
                  <c:v>0.59570000000000001</c:v>
                </c:pt>
                <c:pt idx="2175">
                  <c:v>0.60160000000000002</c:v>
                </c:pt>
                <c:pt idx="2176">
                  <c:v>0.62729999999999997</c:v>
                </c:pt>
                <c:pt idx="2177">
                  <c:v>0.61329999999999996</c:v>
                </c:pt>
                <c:pt idx="2178">
                  <c:v>0.61750000000000005</c:v>
                </c:pt>
                <c:pt idx="2179">
                  <c:v>0.62580000000000002</c:v>
                </c:pt>
                <c:pt idx="2180">
                  <c:v>0.621</c:v>
                </c:pt>
                <c:pt idx="2181">
                  <c:v>0.60399999999999998</c:v>
                </c:pt>
                <c:pt idx="2182">
                  <c:v>0.59260000000000002</c:v>
                </c:pt>
                <c:pt idx="2183">
                  <c:v>0.58109999999999995</c:v>
                </c:pt>
                <c:pt idx="2184">
                  <c:v>0.59689999999999999</c:v>
                </c:pt>
                <c:pt idx="2185">
                  <c:v>0.58609999999999995</c:v>
                </c:pt>
                <c:pt idx="2186">
                  <c:v>0.6048</c:v>
                </c:pt>
                <c:pt idx="2187">
                  <c:v>0.57179999999999997</c:v>
                </c:pt>
                <c:pt idx="2188">
                  <c:v>0.59950000000000003</c:v>
                </c:pt>
                <c:pt idx="2189">
                  <c:v>0.60560000000000003</c:v>
                </c:pt>
                <c:pt idx="2190">
                  <c:v>0.59209999999999996</c:v>
                </c:pt>
                <c:pt idx="2191">
                  <c:v>0.60229999999999995</c:v>
                </c:pt>
                <c:pt idx="2192">
                  <c:v>0.6008</c:v>
                </c:pt>
                <c:pt idx="2193">
                  <c:v>0.59419999999999995</c:v>
                </c:pt>
                <c:pt idx="2194">
                  <c:v>0.62609999999999999</c:v>
                </c:pt>
                <c:pt idx="2195">
                  <c:v>0.61990000000000001</c:v>
                </c:pt>
                <c:pt idx="2196">
                  <c:v>0.61199999999999999</c:v>
                </c:pt>
                <c:pt idx="2197">
                  <c:v>0.60250000000000004</c:v>
                </c:pt>
                <c:pt idx="2198">
                  <c:v>0.60719999999999996</c:v>
                </c:pt>
                <c:pt idx="2199">
                  <c:v>0.62219999999999998</c:v>
                </c:pt>
                <c:pt idx="2200">
                  <c:v>0.58540000000000003</c:v>
                </c:pt>
                <c:pt idx="2201">
                  <c:v>0.60770000000000002</c:v>
                </c:pt>
                <c:pt idx="2202">
                  <c:v>0.60829999999999995</c:v>
                </c:pt>
                <c:pt idx="2203">
                  <c:v>0.60560000000000003</c:v>
                </c:pt>
                <c:pt idx="2204">
                  <c:v>0.60429999999999995</c:v>
                </c:pt>
                <c:pt idx="2205">
                  <c:v>0.60240000000000005</c:v>
                </c:pt>
                <c:pt idx="2206">
                  <c:v>0.60440000000000005</c:v>
                </c:pt>
                <c:pt idx="2207">
                  <c:v>0.62870000000000004</c:v>
                </c:pt>
                <c:pt idx="2208">
                  <c:v>0.60840000000000005</c:v>
                </c:pt>
                <c:pt idx="2209">
                  <c:v>0.60499999999999998</c:v>
                </c:pt>
                <c:pt idx="2210">
                  <c:v>0.60299999999999998</c:v>
                </c:pt>
                <c:pt idx="2211">
                  <c:v>0.57589999999999997</c:v>
                </c:pt>
                <c:pt idx="2212">
                  <c:v>0.63439999999999996</c:v>
                </c:pt>
                <c:pt idx="2213">
                  <c:v>0.5988</c:v>
                </c:pt>
                <c:pt idx="2214">
                  <c:v>0.59889999999999999</c:v>
                </c:pt>
                <c:pt idx="2215">
                  <c:v>0.61880000000000002</c:v>
                </c:pt>
                <c:pt idx="2216">
                  <c:v>0.6028</c:v>
                </c:pt>
                <c:pt idx="2217">
                  <c:v>0.58589999999999998</c:v>
                </c:pt>
                <c:pt idx="2218">
                  <c:v>0.57689999999999997</c:v>
                </c:pt>
                <c:pt idx="2219">
                  <c:v>0.59570000000000001</c:v>
                </c:pt>
                <c:pt idx="2220">
                  <c:v>0.5716</c:v>
                </c:pt>
                <c:pt idx="2221">
                  <c:v>0.60240000000000005</c:v>
                </c:pt>
                <c:pt idx="2222">
                  <c:v>0.63549999999999995</c:v>
                </c:pt>
                <c:pt idx="2223">
                  <c:v>0.5998</c:v>
                </c:pt>
                <c:pt idx="2224">
                  <c:v>0.62019999999999997</c:v>
                </c:pt>
                <c:pt idx="2225">
                  <c:v>0.59909999999999997</c:v>
                </c:pt>
                <c:pt idx="2226">
                  <c:v>0.61229999999999996</c:v>
                </c:pt>
                <c:pt idx="2227">
                  <c:v>0.63580000000000003</c:v>
                </c:pt>
                <c:pt idx="2228">
                  <c:v>0.58889999999999998</c:v>
                </c:pt>
                <c:pt idx="2229">
                  <c:v>0.59470000000000001</c:v>
                </c:pt>
                <c:pt idx="2230">
                  <c:v>0.60980000000000001</c:v>
                </c:pt>
                <c:pt idx="2231">
                  <c:v>0.59130000000000005</c:v>
                </c:pt>
                <c:pt idx="2232">
                  <c:v>0.61560000000000004</c:v>
                </c:pt>
                <c:pt idx="2233">
                  <c:v>0.61209999999999998</c:v>
                </c:pt>
                <c:pt idx="2234">
                  <c:v>0.60619999999999996</c:v>
                </c:pt>
                <c:pt idx="2235">
                  <c:v>0.61809999999999998</c:v>
                </c:pt>
                <c:pt idx="2236">
                  <c:v>0.59809999999999997</c:v>
                </c:pt>
                <c:pt idx="2237">
                  <c:v>0.60029999999999994</c:v>
                </c:pt>
                <c:pt idx="2238">
                  <c:v>0.61360000000000003</c:v>
                </c:pt>
                <c:pt idx="2239">
                  <c:v>0.60850000000000004</c:v>
                </c:pt>
                <c:pt idx="2240">
                  <c:v>0.60719999999999996</c:v>
                </c:pt>
                <c:pt idx="2241">
                  <c:v>0.60409999999999997</c:v>
                </c:pt>
                <c:pt idx="2242">
                  <c:v>0.61629999999999996</c:v>
                </c:pt>
                <c:pt idx="2243">
                  <c:v>0.61240000000000006</c:v>
                </c:pt>
                <c:pt idx="2244">
                  <c:v>0.61480000000000001</c:v>
                </c:pt>
                <c:pt idx="2245">
                  <c:v>0.59699999999999998</c:v>
                </c:pt>
                <c:pt idx="2246">
                  <c:v>0.61129999999999995</c:v>
                </c:pt>
                <c:pt idx="2247">
                  <c:v>0.61070000000000002</c:v>
                </c:pt>
                <c:pt idx="2248">
                  <c:v>0.59219999999999995</c:v>
                </c:pt>
                <c:pt idx="2249">
                  <c:v>0.60729999999999995</c:v>
                </c:pt>
                <c:pt idx="2250">
                  <c:v>0.61409999999999998</c:v>
                </c:pt>
                <c:pt idx="2251">
                  <c:v>0.61029999999999995</c:v>
                </c:pt>
                <c:pt idx="2252">
                  <c:v>0.6149</c:v>
                </c:pt>
                <c:pt idx="2253">
                  <c:v>0.58919999999999995</c:v>
                </c:pt>
                <c:pt idx="2254">
                  <c:v>0.60929999999999995</c:v>
                </c:pt>
                <c:pt idx="2255">
                  <c:v>0.62760000000000005</c:v>
                </c:pt>
                <c:pt idx="2256">
                  <c:v>0.60850000000000004</c:v>
                </c:pt>
                <c:pt idx="2257">
                  <c:v>0.621</c:v>
                </c:pt>
                <c:pt idx="2258">
                  <c:v>0.60880000000000001</c:v>
                </c:pt>
                <c:pt idx="2259">
                  <c:v>0.61099999999999999</c:v>
                </c:pt>
                <c:pt idx="2260">
                  <c:v>0.6139</c:v>
                </c:pt>
                <c:pt idx="2261">
                  <c:v>0.58199999999999996</c:v>
                </c:pt>
                <c:pt idx="2262">
                  <c:v>0.61680000000000001</c:v>
                </c:pt>
                <c:pt idx="2263">
                  <c:v>0.59730000000000005</c:v>
                </c:pt>
                <c:pt idx="2264">
                  <c:v>0.5927</c:v>
                </c:pt>
                <c:pt idx="2265">
                  <c:v>0.62129999999999996</c:v>
                </c:pt>
                <c:pt idx="2266">
                  <c:v>0.59799999999999998</c:v>
                </c:pt>
                <c:pt idx="2267">
                  <c:v>0.5998</c:v>
                </c:pt>
                <c:pt idx="2268">
                  <c:v>0.60829999999999995</c:v>
                </c:pt>
                <c:pt idx="2269">
                  <c:v>0.61199999999999999</c:v>
                </c:pt>
                <c:pt idx="2270">
                  <c:v>0.62350000000000005</c:v>
                </c:pt>
                <c:pt idx="2271">
                  <c:v>0.59870000000000001</c:v>
                </c:pt>
                <c:pt idx="2272">
                  <c:v>0.60040000000000004</c:v>
                </c:pt>
                <c:pt idx="2273">
                  <c:v>0.62539999999999996</c:v>
                </c:pt>
                <c:pt idx="2274">
                  <c:v>0.63759999999999994</c:v>
                </c:pt>
                <c:pt idx="2275">
                  <c:v>0.62490000000000001</c:v>
                </c:pt>
                <c:pt idx="2276">
                  <c:v>0.61009999999999998</c:v>
                </c:pt>
                <c:pt idx="2277">
                  <c:v>0.62749999999999995</c:v>
                </c:pt>
                <c:pt idx="2278">
                  <c:v>0.62909999999999999</c:v>
                </c:pt>
                <c:pt idx="2279">
                  <c:v>0.63080000000000003</c:v>
                </c:pt>
                <c:pt idx="2280">
                  <c:v>0.59130000000000005</c:v>
                </c:pt>
                <c:pt idx="2281">
                  <c:v>0.61240000000000006</c:v>
                </c:pt>
                <c:pt idx="2282">
                  <c:v>0.5907</c:v>
                </c:pt>
                <c:pt idx="2283">
                  <c:v>0.59099999999999997</c:v>
                </c:pt>
                <c:pt idx="2284">
                  <c:v>0.60609999999999997</c:v>
                </c:pt>
                <c:pt idx="2285">
                  <c:v>0.61050000000000004</c:v>
                </c:pt>
                <c:pt idx="2286">
                  <c:v>0.61699999999999999</c:v>
                </c:pt>
                <c:pt idx="2287">
                  <c:v>0.60760000000000003</c:v>
                </c:pt>
                <c:pt idx="2288">
                  <c:v>0.61099999999999999</c:v>
                </c:pt>
                <c:pt idx="2289">
                  <c:v>0.63149999999999995</c:v>
                </c:pt>
                <c:pt idx="2290">
                  <c:v>0.60009999999999997</c:v>
                </c:pt>
                <c:pt idx="2291">
                  <c:v>0.59830000000000005</c:v>
                </c:pt>
                <c:pt idx="2292">
                  <c:v>0.59909999999999997</c:v>
                </c:pt>
                <c:pt idx="2293">
                  <c:v>0.61539999999999995</c:v>
                </c:pt>
                <c:pt idx="2294">
                  <c:v>0.6038</c:v>
                </c:pt>
                <c:pt idx="2295">
                  <c:v>0.57579999999999998</c:v>
                </c:pt>
                <c:pt idx="2296">
                  <c:v>0.58609999999999995</c:v>
                </c:pt>
                <c:pt idx="2297">
                  <c:v>0.59789999999999999</c:v>
                </c:pt>
                <c:pt idx="2298">
                  <c:v>0.57399999999999995</c:v>
                </c:pt>
                <c:pt idx="2299">
                  <c:v>0.57940000000000003</c:v>
                </c:pt>
                <c:pt idx="2300">
                  <c:v>0.58679999999999999</c:v>
                </c:pt>
                <c:pt idx="2301">
                  <c:v>0.6129</c:v>
                </c:pt>
                <c:pt idx="2302">
                  <c:v>0.58299999999999996</c:v>
                </c:pt>
                <c:pt idx="2303">
                  <c:v>0.55389999999999995</c:v>
                </c:pt>
                <c:pt idx="2304">
                  <c:v>0.61899999999999999</c:v>
                </c:pt>
                <c:pt idx="2305">
                  <c:v>0.62990000000000002</c:v>
                </c:pt>
                <c:pt idx="2306">
                  <c:v>0.61929999999999996</c:v>
                </c:pt>
                <c:pt idx="2307">
                  <c:v>0.61819999999999997</c:v>
                </c:pt>
                <c:pt idx="2308">
                  <c:v>0.59889999999999999</c:v>
                </c:pt>
                <c:pt idx="2309">
                  <c:v>0.59250000000000003</c:v>
                </c:pt>
                <c:pt idx="2310">
                  <c:v>0.59970000000000001</c:v>
                </c:pt>
                <c:pt idx="2311">
                  <c:v>0.59199999999999997</c:v>
                </c:pt>
                <c:pt idx="2312">
                  <c:v>0.61799999999999999</c:v>
                </c:pt>
                <c:pt idx="2313">
                  <c:v>0.58699999999999997</c:v>
                </c:pt>
                <c:pt idx="2314">
                  <c:v>0.58679999999999999</c:v>
                </c:pt>
                <c:pt idx="2315">
                  <c:v>0.628</c:v>
                </c:pt>
                <c:pt idx="2316">
                  <c:v>0.61919999999999997</c:v>
                </c:pt>
                <c:pt idx="2317">
                  <c:v>0.59140000000000004</c:v>
                </c:pt>
                <c:pt idx="2318">
                  <c:v>0.57709999999999995</c:v>
                </c:pt>
                <c:pt idx="2319">
                  <c:v>0.60829999999999995</c:v>
                </c:pt>
                <c:pt idx="2320">
                  <c:v>0.57540000000000002</c:v>
                </c:pt>
                <c:pt idx="2321">
                  <c:v>0.61980000000000002</c:v>
                </c:pt>
                <c:pt idx="2322">
                  <c:v>0.59409999999999996</c:v>
                </c:pt>
                <c:pt idx="2323">
                  <c:v>0.59060000000000001</c:v>
                </c:pt>
                <c:pt idx="2324">
                  <c:v>0.61319999999999997</c:v>
                </c:pt>
                <c:pt idx="2325">
                  <c:v>0.62329999999999997</c:v>
                </c:pt>
                <c:pt idx="2326">
                  <c:v>0.62909999999999999</c:v>
                </c:pt>
                <c:pt idx="2327">
                  <c:v>0.63139999999999996</c:v>
                </c:pt>
                <c:pt idx="2328">
                  <c:v>0.59799999999999998</c:v>
                </c:pt>
                <c:pt idx="2329">
                  <c:v>0.58630000000000004</c:v>
                </c:pt>
                <c:pt idx="2330">
                  <c:v>0.59299999999999997</c:v>
                </c:pt>
                <c:pt idx="2331">
                  <c:v>0.61939999999999995</c:v>
                </c:pt>
                <c:pt idx="2332">
                  <c:v>0.61519999999999997</c:v>
                </c:pt>
                <c:pt idx="2333">
                  <c:v>0.59309999999999996</c:v>
                </c:pt>
                <c:pt idx="2334">
                  <c:v>0.58860000000000001</c:v>
                </c:pt>
                <c:pt idx="2335">
                  <c:v>0.59799999999999998</c:v>
                </c:pt>
                <c:pt idx="2336">
                  <c:v>0.61109999999999998</c:v>
                </c:pt>
                <c:pt idx="2337">
                  <c:v>0.61660000000000004</c:v>
                </c:pt>
                <c:pt idx="2338">
                  <c:v>0.63759999999999994</c:v>
                </c:pt>
                <c:pt idx="2339">
                  <c:v>0.58689999999999998</c:v>
                </c:pt>
                <c:pt idx="2340">
                  <c:v>0.59950000000000003</c:v>
                </c:pt>
                <c:pt idx="2341">
                  <c:v>0.59909999999999997</c:v>
                </c:pt>
                <c:pt idx="2342">
                  <c:v>0.59360000000000002</c:v>
                </c:pt>
                <c:pt idx="2343">
                  <c:v>0.5917</c:v>
                </c:pt>
                <c:pt idx="2344">
                  <c:v>0.59909999999999997</c:v>
                </c:pt>
                <c:pt idx="2345">
                  <c:v>0.60680000000000001</c:v>
                </c:pt>
                <c:pt idx="2346">
                  <c:v>0.60929999999999995</c:v>
                </c:pt>
                <c:pt idx="2347">
                  <c:v>0.59050000000000002</c:v>
                </c:pt>
                <c:pt idx="2348">
                  <c:v>0.59309999999999996</c:v>
                </c:pt>
                <c:pt idx="2349">
                  <c:v>0.59909999999999997</c:v>
                </c:pt>
                <c:pt idx="2350">
                  <c:v>0.61719999999999997</c:v>
                </c:pt>
                <c:pt idx="2351">
                  <c:v>0.59719999999999995</c:v>
                </c:pt>
                <c:pt idx="2352">
                  <c:v>0.58679999999999999</c:v>
                </c:pt>
                <c:pt idx="2353">
                  <c:v>0.61499999999999999</c:v>
                </c:pt>
                <c:pt idx="2354">
                  <c:v>0.60950000000000004</c:v>
                </c:pt>
                <c:pt idx="2355">
                  <c:v>0.60499999999999998</c:v>
                </c:pt>
                <c:pt idx="2356">
                  <c:v>0.60919999999999996</c:v>
                </c:pt>
                <c:pt idx="2357">
                  <c:v>0.58879999999999999</c:v>
                </c:pt>
                <c:pt idx="2358">
                  <c:v>0.58789999999999998</c:v>
                </c:pt>
                <c:pt idx="2359">
                  <c:v>0.58099999999999996</c:v>
                </c:pt>
                <c:pt idx="2360">
                  <c:v>0.59350000000000003</c:v>
                </c:pt>
                <c:pt idx="2361">
                  <c:v>0.5968</c:v>
                </c:pt>
                <c:pt idx="2362">
                  <c:v>0.59209999999999996</c:v>
                </c:pt>
                <c:pt idx="2363">
                  <c:v>0.58420000000000005</c:v>
                </c:pt>
                <c:pt idx="2364">
                  <c:v>0.57499999999999996</c:v>
                </c:pt>
                <c:pt idx="2365">
                  <c:v>0.58599999999999997</c:v>
                </c:pt>
                <c:pt idx="2366">
                  <c:v>0.57989999999999997</c:v>
                </c:pt>
                <c:pt idx="2367">
                  <c:v>0.59960000000000002</c:v>
                </c:pt>
                <c:pt idx="2368">
                  <c:v>0.58279999999999998</c:v>
                </c:pt>
                <c:pt idx="2369">
                  <c:v>0.57199999999999995</c:v>
                </c:pt>
                <c:pt idx="2370">
                  <c:v>0.56479999999999997</c:v>
                </c:pt>
                <c:pt idx="2371">
                  <c:v>0.55679999999999996</c:v>
                </c:pt>
                <c:pt idx="2372">
                  <c:v>0.56969999999999998</c:v>
                </c:pt>
                <c:pt idx="2373">
                  <c:v>0.56620000000000004</c:v>
                </c:pt>
                <c:pt idx="2374">
                  <c:v>0.5796</c:v>
                </c:pt>
                <c:pt idx="2375">
                  <c:v>0.58660000000000001</c:v>
                </c:pt>
                <c:pt idx="2376">
                  <c:v>0.59160000000000001</c:v>
                </c:pt>
                <c:pt idx="2377">
                  <c:v>0.59699999999999998</c:v>
                </c:pt>
                <c:pt idx="2378">
                  <c:v>0.61919999999999997</c:v>
                </c:pt>
                <c:pt idx="2379">
                  <c:v>0.60389999999999999</c:v>
                </c:pt>
                <c:pt idx="2380">
                  <c:v>0.60770000000000002</c:v>
                </c:pt>
                <c:pt idx="2381">
                  <c:v>0.57820000000000005</c:v>
                </c:pt>
                <c:pt idx="2382">
                  <c:v>0.60709999999999997</c:v>
                </c:pt>
                <c:pt idx="2383">
                  <c:v>0.59599999999999997</c:v>
                </c:pt>
                <c:pt idx="2384">
                  <c:v>0.6038</c:v>
                </c:pt>
                <c:pt idx="2385">
                  <c:v>0.59770000000000001</c:v>
                </c:pt>
                <c:pt idx="2386">
                  <c:v>0.62360000000000004</c:v>
                </c:pt>
                <c:pt idx="2387">
                  <c:v>0.60909999999999997</c:v>
                </c:pt>
                <c:pt idx="2388">
                  <c:v>0.60740000000000005</c:v>
                </c:pt>
                <c:pt idx="2389">
                  <c:v>0.62629999999999997</c:v>
                </c:pt>
                <c:pt idx="2390">
                  <c:v>0.62560000000000004</c:v>
                </c:pt>
                <c:pt idx="2391">
                  <c:v>0.60780000000000001</c:v>
                </c:pt>
                <c:pt idx="2392">
                  <c:v>0.59299999999999997</c:v>
                </c:pt>
                <c:pt idx="2393">
                  <c:v>0.60189999999999999</c:v>
                </c:pt>
                <c:pt idx="2394">
                  <c:v>0.62980000000000003</c:v>
                </c:pt>
                <c:pt idx="2395">
                  <c:v>0.62060000000000004</c:v>
                </c:pt>
                <c:pt idx="2396">
                  <c:v>0.59870000000000001</c:v>
                </c:pt>
                <c:pt idx="2397">
                  <c:v>0.6028</c:v>
                </c:pt>
                <c:pt idx="2398">
                  <c:v>0.62250000000000005</c:v>
                </c:pt>
                <c:pt idx="2399">
                  <c:v>0.61429999999999996</c:v>
                </c:pt>
                <c:pt idx="2400">
                  <c:v>0.60980000000000001</c:v>
                </c:pt>
                <c:pt idx="2401">
                  <c:v>0.59589999999999999</c:v>
                </c:pt>
                <c:pt idx="2402">
                  <c:v>0.60870000000000002</c:v>
                </c:pt>
                <c:pt idx="2403">
                  <c:v>0.60809999999999997</c:v>
                </c:pt>
                <c:pt idx="2404">
                  <c:v>0.62680000000000002</c:v>
                </c:pt>
                <c:pt idx="2405">
                  <c:v>0.60980000000000001</c:v>
                </c:pt>
                <c:pt idx="2406">
                  <c:v>0.60340000000000005</c:v>
                </c:pt>
                <c:pt idx="2407">
                  <c:v>0.64400000000000002</c:v>
                </c:pt>
                <c:pt idx="2408">
                  <c:v>0.60360000000000003</c:v>
                </c:pt>
                <c:pt idx="2409">
                  <c:v>0.60119999999999996</c:v>
                </c:pt>
                <c:pt idx="2410">
                  <c:v>0.622</c:v>
                </c:pt>
                <c:pt idx="2411">
                  <c:v>0.61799999999999999</c:v>
                </c:pt>
                <c:pt idx="2412">
                  <c:v>0.61370000000000002</c:v>
                </c:pt>
                <c:pt idx="2413">
                  <c:v>0.60709999999999997</c:v>
                </c:pt>
                <c:pt idx="2414">
                  <c:v>0.6159</c:v>
                </c:pt>
                <c:pt idx="2415">
                  <c:v>0.61180000000000001</c:v>
                </c:pt>
                <c:pt idx="2416">
                  <c:v>0.60240000000000005</c:v>
                </c:pt>
                <c:pt idx="2417">
                  <c:v>0.5968</c:v>
                </c:pt>
                <c:pt idx="2418">
                  <c:v>0.58819999999999995</c:v>
                </c:pt>
                <c:pt idx="2419">
                  <c:v>0.58599999999999997</c:v>
                </c:pt>
                <c:pt idx="2420">
                  <c:v>0.61060000000000003</c:v>
                </c:pt>
                <c:pt idx="2421">
                  <c:v>0.58209999999999995</c:v>
                </c:pt>
                <c:pt idx="2422">
                  <c:v>0.59860000000000002</c:v>
                </c:pt>
                <c:pt idx="2423">
                  <c:v>0.58699999999999997</c:v>
                </c:pt>
                <c:pt idx="2424">
                  <c:v>0.59860000000000002</c:v>
                </c:pt>
                <c:pt idx="2425">
                  <c:v>0.61129999999999995</c:v>
                </c:pt>
                <c:pt idx="2426">
                  <c:v>0.59399999999999997</c:v>
                </c:pt>
                <c:pt idx="2427">
                  <c:v>0.61409999999999998</c:v>
                </c:pt>
                <c:pt idx="2428">
                  <c:v>0.60129999999999995</c:v>
                </c:pt>
                <c:pt idx="2429">
                  <c:v>0.59289999999999998</c:v>
                </c:pt>
                <c:pt idx="2430">
                  <c:v>0.60260000000000002</c:v>
                </c:pt>
                <c:pt idx="2431">
                  <c:v>0.59930000000000005</c:v>
                </c:pt>
                <c:pt idx="2432">
                  <c:v>0.61270000000000002</c:v>
                </c:pt>
                <c:pt idx="2433">
                  <c:v>0.58950000000000002</c:v>
                </c:pt>
                <c:pt idx="2434">
                  <c:v>0.60199999999999998</c:v>
                </c:pt>
                <c:pt idx="2435">
                  <c:v>0.58250000000000002</c:v>
                </c:pt>
                <c:pt idx="2436">
                  <c:v>0.60660000000000003</c:v>
                </c:pt>
                <c:pt idx="2437">
                  <c:v>0.59109999999999996</c:v>
                </c:pt>
                <c:pt idx="2438">
                  <c:v>0.59489999999999998</c:v>
                </c:pt>
                <c:pt idx="2439">
                  <c:v>0.60360000000000003</c:v>
                </c:pt>
                <c:pt idx="2440">
                  <c:v>0.59179999999999999</c:v>
                </c:pt>
                <c:pt idx="2441">
                  <c:v>0.60450000000000004</c:v>
                </c:pt>
                <c:pt idx="2442">
                  <c:v>0.59919999999999995</c:v>
                </c:pt>
                <c:pt idx="2443">
                  <c:v>0.61029999999999995</c:v>
                </c:pt>
                <c:pt idx="2444">
                  <c:v>0.62050000000000005</c:v>
                </c:pt>
                <c:pt idx="2445">
                  <c:v>0.62160000000000004</c:v>
                </c:pt>
                <c:pt idx="2446">
                  <c:v>0.60840000000000005</c:v>
                </c:pt>
                <c:pt idx="2447">
                  <c:v>0.63449999999999995</c:v>
                </c:pt>
                <c:pt idx="2448">
                  <c:v>0.60609999999999997</c:v>
                </c:pt>
                <c:pt idx="2449">
                  <c:v>0.59699999999999998</c:v>
                </c:pt>
                <c:pt idx="2450">
                  <c:v>0.59950000000000003</c:v>
                </c:pt>
                <c:pt idx="2451">
                  <c:v>0.6089</c:v>
                </c:pt>
                <c:pt idx="2452">
                  <c:v>0.60050000000000003</c:v>
                </c:pt>
                <c:pt idx="2453">
                  <c:v>0.60089999999999999</c:v>
                </c:pt>
                <c:pt idx="2454">
                  <c:v>0.62039999999999995</c:v>
                </c:pt>
                <c:pt idx="2455">
                  <c:v>0.61209999999999998</c:v>
                </c:pt>
                <c:pt idx="2456">
                  <c:v>0.59930000000000005</c:v>
                </c:pt>
                <c:pt idx="2457">
                  <c:v>0.59089999999999998</c:v>
                </c:pt>
                <c:pt idx="2458">
                  <c:v>0.60950000000000004</c:v>
                </c:pt>
                <c:pt idx="2459">
                  <c:v>0.59809999999999997</c:v>
                </c:pt>
                <c:pt idx="2460">
                  <c:v>0.60050000000000003</c:v>
                </c:pt>
                <c:pt idx="2461">
                  <c:v>0.60070000000000001</c:v>
                </c:pt>
                <c:pt idx="2462">
                  <c:v>0.6028</c:v>
                </c:pt>
                <c:pt idx="2463">
                  <c:v>0.60089999999999999</c:v>
                </c:pt>
                <c:pt idx="2464">
                  <c:v>0.59030000000000005</c:v>
                </c:pt>
                <c:pt idx="2465">
                  <c:v>0.59550000000000003</c:v>
                </c:pt>
                <c:pt idx="2466">
                  <c:v>0.61550000000000005</c:v>
                </c:pt>
                <c:pt idx="2467">
                  <c:v>0.59870000000000001</c:v>
                </c:pt>
                <c:pt idx="2468">
                  <c:v>0.61529999999999996</c:v>
                </c:pt>
                <c:pt idx="2469">
                  <c:v>0.61799999999999999</c:v>
                </c:pt>
                <c:pt idx="2470">
                  <c:v>0.62219999999999998</c:v>
                </c:pt>
                <c:pt idx="2471">
                  <c:v>0.60329999999999995</c:v>
                </c:pt>
                <c:pt idx="2472">
                  <c:v>0.62139999999999995</c:v>
                </c:pt>
                <c:pt idx="2473">
                  <c:v>0.59550000000000003</c:v>
                </c:pt>
                <c:pt idx="2474">
                  <c:v>0.59889999999999999</c:v>
                </c:pt>
                <c:pt idx="2475">
                  <c:v>0.59499999999999997</c:v>
                </c:pt>
                <c:pt idx="2476">
                  <c:v>0.62390000000000001</c:v>
                </c:pt>
                <c:pt idx="2477">
                  <c:v>0.61419999999999997</c:v>
                </c:pt>
                <c:pt idx="2478">
                  <c:v>0.60650000000000004</c:v>
                </c:pt>
                <c:pt idx="2479">
                  <c:v>0.63129999999999997</c:v>
                </c:pt>
                <c:pt idx="2480">
                  <c:v>0.59799999999999998</c:v>
                </c:pt>
                <c:pt idx="2481">
                  <c:v>0.62370000000000003</c:v>
                </c:pt>
                <c:pt idx="2482">
                  <c:v>0.61480000000000001</c:v>
                </c:pt>
                <c:pt idx="2483">
                  <c:v>0.63290000000000002</c:v>
                </c:pt>
                <c:pt idx="2484">
                  <c:v>0.59640000000000004</c:v>
                </c:pt>
                <c:pt idx="2485">
                  <c:v>0.61839999999999995</c:v>
                </c:pt>
                <c:pt idx="2486">
                  <c:v>0.60829999999999995</c:v>
                </c:pt>
                <c:pt idx="2487">
                  <c:v>0.61160000000000003</c:v>
                </c:pt>
                <c:pt idx="2488">
                  <c:v>0.62739999999999996</c:v>
                </c:pt>
                <c:pt idx="2489">
                  <c:v>0.62029999999999996</c:v>
                </c:pt>
                <c:pt idx="2490">
                  <c:v>0.61639999999999995</c:v>
                </c:pt>
                <c:pt idx="2491">
                  <c:v>0.59509999999999996</c:v>
                </c:pt>
                <c:pt idx="2492">
                  <c:v>0.63439999999999996</c:v>
                </c:pt>
                <c:pt idx="2493">
                  <c:v>0.64400000000000002</c:v>
                </c:pt>
                <c:pt idx="2494">
                  <c:v>0.60709999999999997</c:v>
                </c:pt>
                <c:pt idx="2495">
                  <c:v>0.6099</c:v>
                </c:pt>
                <c:pt idx="2496">
                  <c:v>0.60940000000000005</c:v>
                </c:pt>
                <c:pt idx="2497">
                  <c:v>0.63029999999999997</c:v>
                </c:pt>
                <c:pt idx="2498">
                  <c:v>0.61160000000000003</c:v>
                </c:pt>
                <c:pt idx="2499">
                  <c:v>0.58460000000000001</c:v>
                </c:pt>
                <c:pt idx="2500">
                  <c:v>0.59630000000000005</c:v>
                </c:pt>
                <c:pt idx="2501">
                  <c:v>0.62790000000000001</c:v>
                </c:pt>
                <c:pt idx="2502">
                  <c:v>0.61890000000000001</c:v>
                </c:pt>
                <c:pt idx="2503">
                  <c:v>0.60660000000000003</c:v>
                </c:pt>
                <c:pt idx="2504">
                  <c:v>0.60229999999999995</c:v>
                </c:pt>
                <c:pt idx="2505">
                  <c:v>0.61480000000000001</c:v>
                </c:pt>
                <c:pt idx="2506">
                  <c:v>0.59430000000000005</c:v>
                </c:pt>
                <c:pt idx="2507">
                  <c:v>0.62019999999999997</c:v>
                </c:pt>
                <c:pt idx="2508">
                  <c:v>0.61050000000000004</c:v>
                </c:pt>
                <c:pt idx="2509">
                  <c:v>0.61319999999999997</c:v>
                </c:pt>
                <c:pt idx="2510">
                  <c:v>0.6048</c:v>
                </c:pt>
                <c:pt idx="2511">
                  <c:v>0.63100000000000001</c:v>
                </c:pt>
                <c:pt idx="2512">
                  <c:v>0.59360000000000002</c:v>
                </c:pt>
                <c:pt idx="2513">
                  <c:v>0.60089999999999999</c:v>
                </c:pt>
                <c:pt idx="2514">
                  <c:v>0.61150000000000004</c:v>
                </c:pt>
                <c:pt idx="2515">
                  <c:v>0.59609999999999996</c:v>
                </c:pt>
                <c:pt idx="2516">
                  <c:v>0.61880000000000002</c:v>
                </c:pt>
                <c:pt idx="2517">
                  <c:v>0.64170000000000005</c:v>
                </c:pt>
                <c:pt idx="2518">
                  <c:v>0.61099999999999999</c:v>
                </c:pt>
                <c:pt idx="2519">
                  <c:v>0.63129999999999997</c:v>
                </c:pt>
                <c:pt idx="2520">
                  <c:v>0.63419999999999999</c:v>
                </c:pt>
                <c:pt idx="2521">
                  <c:v>0.62129999999999996</c:v>
                </c:pt>
                <c:pt idx="2522">
                  <c:v>0.63390000000000002</c:v>
                </c:pt>
                <c:pt idx="2523">
                  <c:v>0.6139</c:v>
                </c:pt>
                <c:pt idx="2524">
                  <c:v>0.61480000000000001</c:v>
                </c:pt>
                <c:pt idx="2525">
                  <c:v>0.61629999999999996</c:v>
                </c:pt>
                <c:pt idx="2526">
                  <c:v>0.63249999999999995</c:v>
                </c:pt>
                <c:pt idx="2527">
                  <c:v>0.61029999999999995</c:v>
                </c:pt>
                <c:pt idx="2528">
                  <c:v>0.61439999999999995</c:v>
                </c:pt>
                <c:pt idx="2529">
                  <c:v>0.64559999999999995</c:v>
                </c:pt>
                <c:pt idx="2530">
                  <c:v>0.61270000000000002</c:v>
                </c:pt>
                <c:pt idx="2531">
                  <c:v>0.57599999999999996</c:v>
                </c:pt>
                <c:pt idx="2532">
                  <c:v>0.61719999999999997</c:v>
                </c:pt>
                <c:pt idx="2533">
                  <c:v>0.62539999999999996</c:v>
                </c:pt>
                <c:pt idx="2534">
                  <c:v>0.61760000000000004</c:v>
                </c:pt>
                <c:pt idx="2535">
                  <c:v>0.62160000000000004</c:v>
                </c:pt>
                <c:pt idx="2536">
                  <c:v>0.62370000000000003</c:v>
                </c:pt>
                <c:pt idx="2537">
                  <c:v>0.58360000000000001</c:v>
                </c:pt>
                <c:pt idx="2538">
                  <c:v>0.60109999999999997</c:v>
                </c:pt>
                <c:pt idx="2539">
                  <c:v>0.60540000000000005</c:v>
                </c:pt>
                <c:pt idx="2540">
                  <c:v>0.61260000000000003</c:v>
                </c:pt>
                <c:pt idx="2541">
                  <c:v>0.60940000000000005</c:v>
                </c:pt>
                <c:pt idx="2542">
                  <c:v>0.60229999999999995</c:v>
                </c:pt>
                <c:pt idx="2543">
                  <c:v>0.60099999999999998</c:v>
                </c:pt>
                <c:pt idx="2544">
                  <c:v>0.63719999999999999</c:v>
                </c:pt>
                <c:pt idx="2545">
                  <c:v>0.63139999999999996</c:v>
                </c:pt>
                <c:pt idx="2546">
                  <c:v>0.64359999999999995</c:v>
                </c:pt>
                <c:pt idx="2547">
                  <c:v>0.60519999999999996</c:v>
                </c:pt>
                <c:pt idx="2548">
                  <c:v>0.61509999999999998</c:v>
                </c:pt>
                <c:pt idx="2549">
                  <c:v>0.61219999999999997</c:v>
                </c:pt>
                <c:pt idx="2550">
                  <c:v>0.621</c:v>
                </c:pt>
                <c:pt idx="2551">
                  <c:v>0.62009999999999998</c:v>
                </c:pt>
                <c:pt idx="2552">
                  <c:v>0.60709999999999997</c:v>
                </c:pt>
                <c:pt idx="2553">
                  <c:v>0.62360000000000004</c:v>
                </c:pt>
                <c:pt idx="2554">
                  <c:v>0.61299999999999999</c:v>
                </c:pt>
                <c:pt idx="2555">
                  <c:v>0.60570000000000002</c:v>
                </c:pt>
                <c:pt idx="2556">
                  <c:v>0.60799999999999998</c:v>
                </c:pt>
                <c:pt idx="2557">
                  <c:v>0.60909999999999997</c:v>
                </c:pt>
                <c:pt idx="2558">
                  <c:v>0.59350000000000003</c:v>
                </c:pt>
                <c:pt idx="2559">
                  <c:v>0.57420000000000004</c:v>
                </c:pt>
                <c:pt idx="2560">
                  <c:v>0.60780000000000001</c:v>
                </c:pt>
                <c:pt idx="2561">
                  <c:v>0.61109999999999998</c:v>
                </c:pt>
                <c:pt idx="2562">
                  <c:v>0.59789999999999999</c:v>
                </c:pt>
                <c:pt idx="2563">
                  <c:v>0.57310000000000005</c:v>
                </c:pt>
                <c:pt idx="2564">
                  <c:v>0.58620000000000005</c:v>
                </c:pt>
                <c:pt idx="2565">
                  <c:v>0.60240000000000005</c:v>
                </c:pt>
                <c:pt idx="2566">
                  <c:v>0.6089</c:v>
                </c:pt>
                <c:pt idx="2567">
                  <c:v>0.59419999999999995</c:v>
                </c:pt>
                <c:pt idx="2568">
                  <c:v>0.61470000000000002</c:v>
                </c:pt>
                <c:pt idx="2569">
                  <c:v>0.57969999999999999</c:v>
                </c:pt>
                <c:pt idx="2570">
                  <c:v>0.61560000000000004</c:v>
                </c:pt>
                <c:pt idx="2571">
                  <c:v>0.60609999999999997</c:v>
                </c:pt>
                <c:pt idx="2572">
                  <c:v>0.60409999999999997</c:v>
                </c:pt>
                <c:pt idx="2573">
                  <c:v>0.61070000000000002</c:v>
                </c:pt>
                <c:pt idx="2574">
                  <c:v>0.61140000000000005</c:v>
                </c:pt>
                <c:pt idx="2575">
                  <c:v>0.59889999999999999</c:v>
                </c:pt>
                <c:pt idx="2576">
                  <c:v>0.60809999999999997</c:v>
                </c:pt>
                <c:pt idx="2577">
                  <c:v>0.63990000000000002</c:v>
                </c:pt>
                <c:pt idx="2578">
                  <c:v>0.60650000000000004</c:v>
                </c:pt>
                <c:pt idx="2579">
                  <c:v>0.61909999999999998</c:v>
                </c:pt>
                <c:pt idx="2580">
                  <c:v>0.61980000000000002</c:v>
                </c:pt>
                <c:pt idx="2581">
                  <c:v>0.60919999999999996</c:v>
                </c:pt>
                <c:pt idx="2582">
                  <c:v>0.61099999999999999</c:v>
                </c:pt>
                <c:pt idx="2583">
                  <c:v>0.59119999999999995</c:v>
                </c:pt>
                <c:pt idx="2584">
                  <c:v>0.60209999999999997</c:v>
                </c:pt>
                <c:pt idx="2585">
                  <c:v>0.61919999999999997</c:v>
                </c:pt>
                <c:pt idx="2586">
                  <c:v>0.6331</c:v>
                </c:pt>
                <c:pt idx="2587">
                  <c:v>0.61519999999999997</c:v>
                </c:pt>
                <c:pt idx="2588">
                  <c:v>0.61599999999999999</c:v>
                </c:pt>
                <c:pt idx="2589">
                  <c:v>0.61839999999999995</c:v>
                </c:pt>
                <c:pt idx="2590">
                  <c:v>0.60629999999999995</c:v>
                </c:pt>
                <c:pt idx="2591">
                  <c:v>0.6018</c:v>
                </c:pt>
                <c:pt idx="2592">
                  <c:v>0.60880000000000001</c:v>
                </c:pt>
                <c:pt idx="2593">
                  <c:v>0.629</c:v>
                </c:pt>
                <c:pt idx="2594">
                  <c:v>0.60209999999999997</c:v>
                </c:pt>
                <c:pt idx="2595">
                  <c:v>0.59950000000000003</c:v>
                </c:pt>
                <c:pt idx="2596">
                  <c:v>0.60619999999999996</c:v>
                </c:pt>
                <c:pt idx="2597">
                  <c:v>0.63929999999999998</c:v>
                </c:pt>
                <c:pt idx="2598">
                  <c:v>0.61619999999999997</c:v>
                </c:pt>
                <c:pt idx="2599">
                  <c:v>0.59660000000000002</c:v>
                </c:pt>
                <c:pt idx="2600">
                  <c:v>0.61960000000000004</c:v>
                </c:pt>
                <c:pt idx="2601">
                  <c:v>0.62439999999999996</c:v>
                </c:pt>
                <c:pt idx="2602">
                  <c:v>0.59550000000000003</c:v>
                </c:pt>
                <c:pt idx="2603">
                  <c:v>0.6321</c:v>
                </c:pt>
                <c:pt idx="2604">
                  <c:v>0.63390000000000002</c:v>
                </c:pt>
                <c:pt idx="2605">
                  <c:v>0.62250000000000005</c:v>
                </c:pt>
                <c:pt idx="2606">
                  <c:v>0.6159</c:v>
                </c:pt>
                <c:pt idx="2607">
                  <c:v>0.61209999999999998</c:v>
                </c:pt>
                <c:pt idx="2608">
                  <c:v>0.62919999999999998</c:v>
                </c:pt>
                <c:pt idx="2609">
                  <c:v>0.61450000000000005</c:v>
                </c:pt>
                <c:pt idx="2610">
                  <c:v>0.61890000000000001</c:v>
                </c:pt>
                <c:pt idx="2611">
                  <c:v>0.62639999999999996</c:v>
                </c:pt>
                <c:pt idx="2612">
                  <c:v>0.61829999999999996</c:v>
                </c:pt>
                <c:pt idx="2613">
                  <c:v>0.62570000000000003</c:v>
                </c:pt>
                <c:pt idx="2614">
                  <c:v>0.59899999999999998</c:v>
                </c:pt>
                <c:pt idx="2615">
                  <c:v>0.60429999999999995</c:v>
                </c:pt>
                <c:pt idx="2616">
                  <c:v>0.59430000000000005</c:v>
                </c:pt>
                <c:pt idx="2617">
                  <c:v>0.622</c:v>
                </c:pt>
                <c:pt idx="2618">
                  <c:v>0.61899999999999999</c:v>
                </c:pt>
                <c:pt idx="2619">
                  <c:v>0.59140000000000004</c:v>
                </c:pt>
                <c:pt idx="2620">
                  <c:v>0.60019999999999996</c:v>
                </c:pt>
                <c:pt idx="2621">
                  <c:v>0.61309999999999998</c:v>
                </c:pt>
                <c:pt idx="2622">
                  <c:v>0.6119</c:v>
                </c:pt>
                <c:pt idx="2623">
                  <c:v>0.61009999999999998</c:v>
                </c:pt>
                <c:pt idx="2624">
                  <c:v>0.60629999999999995</c:v>
                </c:pt>
                <c:pt idx="2625">
                  <c:v>0.60329999999999995</c:v>
                </c:pt>
                <c:pt idx="2626">
                  <c:v>0.59640000000000004</c:v>
                </c:pt>
                <c:pt idx="2627">
                  <c:v>0.62290000000000001</c:v>
                </c:pt>
                <c:pt idx="2628">
                  <c:v>0.61650000000000005</c:v>
                </c:pt>
                <c:pt idx="2629">
                  <c:v>0.61080000000000001</c:v>
                </c:pt>
                <c:pt idx="2630">
                  <c:v>0.58689999999999998</c:v>
                </c:pt>
                <c:pt idx="2631">
                  <c:v>0.59330000000000005</c:v>
                </c:pt>
                <c:pt idx="2632">
                  <c:v>0.60089999999999999</c:v>
                </c:pt>
                <c:pt idx="2633">
                  <c:v>0.61080000000000001</c:v>
                </c:pt>
                <c:pt idx="2634">
                  <c:v>0.6159</c:v>
                </c:pt>
                <c:pt idx="2635">
                  <c:v>0.60560000000000003</c:v>
                </c:pt>
                <c:pt idx="2636">
                  <c:v>0.6129</c:v>
                </c:pt>
                <c:pt idx="2637">
                  <c:v>0.61060000000000003</c:v>
                </c:pt>
                <c:pt idx="2638">
                  <c:v>0.60419999999999996</c:v>
                </c:pt>
                <c:pt idx="2639">
                  <c:v>0.6149</c:v>
                </c:pt>
                <c:pt idx="2640">
                  <c:v>0.58679999999999999</c:v>
                </c:pt>
                <c:pt idx="2641">
                  <c:v>0.61040000000000005</c:v>
                </c:pt>
                <c:pt idx="2642">
                  <c:v>0.62039999999999995</c:v>
                </c:pt>
                <c:pt idx="2643">
                  <c:v>0.59789999999999999</c:v>
                </c:pt>
                <c:pt idx="2644">
                  <c:v>0.63490000000000002</c:v>
                </c:pt>
                <c:pt idx="2645">
                  <c:v>0.63170000000000004</c:v>
                </c:pt>
                <c:pt idx="2646">
                  <c:v>0.58650000000000002</c:v>
                </c:pt>
                <c:pt idx="2647">
                  <c:v>0.59109999999999996</c:v>
                </c:pt>
                <c:pt idx="2648">
                  <c:v>0.60870000000000002</c:v>
                </c:pt>
                <c:pt idx="2649">
                  <c:v>0.63290000000000002</c:v>
                </c:pt>
                <c:pt idx="2650">
                  <c:v>0.59830000000000005</c:v>
                </c:pt>
                <c:pt idx="2651">
                  <c:v>0.60680000000000001</c:v>
                </c:pt>
                <c:pt idx="2652">
                  <c:v>0.59599999999999997</c:v>
                </c:pt>
                <c:pt idx="2653">
                  <c:v>0.59589999999999999</c:v>
                </c:pt>
                <c:pt idx="2654">
                  <c:v>0.62909999999999999</c:v>
                </c:pt>
                <c:pt idx="2655">
                  <c:v>0.6129</c:v>
                </c:pt>
                <c:pt idx="2656">
                  <c:v>0.6371</c:v>
                </c:pt>
                <c:pt idx="2657">
                  <c:v>0.61890000000000001</c:v>
                </c:pt>
                <c:pt idx="2658">
                  <c:v>0.62890000000000001</c:v>
                </c:pt>
                <c:pt idx="2659">
                  <c:v>0.61099999999999999</c:v>
                </c:pt>
                <c:pt idx="2660">
                  <c:v>0.60489999999999999</c:v>
                </c:pt>
                <c:pt idx="2661">
                  <c:v>0.61539999999999995</c:v>
                </c:pt>
                <c:pt idx="2662">
                  <c:v>0.624</c:v>
                </c:pt>
                <c:pt idx="2663">
                  <c:v>0.628</c:v>
                </c:pt>
                <c:pt idx="2664">
                  <c:v>0.63280000000000003</c:v>
                </c:pt>
                <c:pt idx="2665">
                  <c:v>0.60870000000000002</c:v>
                </c:pt>
                <c:pt idx="2666">
                  <c:v>0.62639999999999996</c:v>
                </c:pt>
                <c:pt idx="2667">
                  <c:v>0.64190000000000003</c:v>
                </c:pt>
                <c:pt idx="2668">
                  <c:v>0.58599999999999997</c:v>
                </c:pt>
                <c:pt idx="2669">
                  <c:v>0.62709999999999999</c:v>
                </c:pt>
                <c:pt idx="2670">
                  <c:v>0.59509999999999996</c:v>
                </c:pt>
                <c:pt idx="2671">
                  <c:v>0.59319999999999995</c:v>
                </c:pt>
                <c:pt idx="2672">
                  <c:v>0.59260000000000002</c:v>
                </c:pt>
                <c:pt idx="2673">
                  <c:v>0.59019999999999995</c:v>
                </c:pt>
                <c:pt idx="2674">
                  <c:v>0.62770000000000004</c:v>
                </c:pt>
                <c:pt idx="2675">
                  <c:v>0.62050000000000005</c:v>
                </c:pt>
                <c:pt idx="2676">
                  <c:v>0.61670000000000003</c:v>
                </c:pt>
                <c:pt idx="2677">
                  <c:v>0.62590000000000001</c:v>
                </c:pt>
                <c:pt idx="2678">
                  <c:v>0.61519999999999997</c:v>
                </c:pt>
                <c:pt idx="2679">
                  <c:v>0.61250000000000004</c:v>
                </c:pt>
                <c:pt idx="2680">
                  <c:v>0.63119999999999998</c:v>
                </c:pt>
                <c:pt idx="2681">
                  <c:v>0.6018</c:v>
                </c:pt>
                <c:pt idx="2682">
                  <c:v>0.60170000000000001</c:v>
                </c:pt>
                <c:pt idx="2683">
                  <c:v>0.62760000000000005</c:v>
                </c:pt>
                <c:pt idx="2684">
                  <c:v>0.62290000000000001</c:v>
                </c:pt>
                <c:pt idx="2685">
                  <c:v>0.61660000000000004</c:v>
                </c:pt>
                <c:pt idx="2686">
                  <c:v>0.61719999999999997</c:v>
                </c:pt>
                <c:pt idx="2687">
                  <c:v>0.61719999999999997</c:v>
                </c:pt>
                <c:pt idx="2688">
                  <c:v>0.61</c:v>
                </c:pt>
                <c:pt idx="2689">
                  <c:v>0.61429999999999996</c:v>
                </c:pt>
                <c:pt idx="2690">
                  <c:v>0.64639999999999997</c:v>
                </c:pt>
                <c:pt idx="2691">
                  <c:v>0.62780000000000002</c:v>
                </c:pt>
                <c:pt idx="2692">
                  <c:v>0.59509999999999996</c:v>
                </c:pt>
                <c:pt idx="2693">
                  <c:v>0.62029999999999996</c:v>
                </c:pt>
                <c:pt idx="2694">
                  <c:v>0.62819999999999998</c:v>
                </c:pt>
                <c:pt idx="2695">
                  <c:v>0.60189999999999999</c:v>
                </c:pt>
                <c:pt idx="2696">
                  <c:v>0.61629999999999996</c:v>
                </c:pt>
                <c:pt idx="2697">
                  <c:v>0.61270000000000002</c:v>
                </c:pt>
                <c:pt idx="2698">
                  <c:v>0.62260000000000004</c:v>
                </c:pt>
                <c:pt idx="2699">
                  <c:v>0.59740000000000004</c:v>
                </c:pt>
                <c:pt idx="2700">
                  <c:v>0.60540000000000005</c:v>
                </c:pt>
                <c:pt idx="2701">
                  <c:v>0.61240000000000006</c:v>
                </c:pt>
                <c:pt idx="2702">
                  <c:v>0.6351</c:v>
                </c:pt>
                <c:pt idx="2703">
                  <c:v>0.61140000000000005</c:v>
                </c:pt>
                <c:pt idx="2704">
                  <c:v>0.63729999999999998</c:v>
                </c:pt>
                <c:pt idx="2705">
                  <c:v>0.61719999999999997</c:v>
                </c:pt>
                <c:pt idx="2706">
                  <c:v>0.60119999999999996</c:v>
                </c:pt>
                <c:pt idx="2707">
                  <c:v>0.59660000000000002</c:v>
                </c:pt>
                <c:pt idx="2708">
                  <c:v>0.63939999999999997</c:v>
                </c:pt>
                <c:pt idx="2709">
                  <c:v>0.61639999999999995</c:v>
                </c:pt>
                <c:pt idx="2710">
                  <c:v>0.60680000000000001</c:v>
                </c:pt>
                <c:pt idx="2711">
                  <c:v>0.59840000000000004</c:v>
                </c:pt>
                <c:pt idx="2712">
                  <c:v>0.61539999999999995</c:v>
                </c:pt>
                <c:pt idx="2713">
                  <c:v>0.62609999999999999</c:v>
                </c:pt>
                <c:pt idx="2714">
                  <c:v>0.61509999999999998</c:v>
                </c:pt>
                <c:pt idx="2715">
                  <c:v>0.60399999999999998</c:v>
                </c:pt>
                <c:pt idx="2716">
                  <c:v>0.60589999999999999</c:v>
                </c:pt>
                <c:pt idx="2717">
                  <c:v>0.60229999999999995</c:v>
                </c:pt>
                <c:pt idx="2718">
                  <c:v>0.59760000000000002</c:v>
                </c:pt>
                <c:pt idx="2719">
                  <c:v>0.60209999999999997</c:v>
                </c:pt>
                <c:pt idx="2720">
                  <c:v>0.58830000000000005</c:v>
                </c:pt>
                <c:pt idx="2721">
                  <c:v>0.5847</c:v>
                </c:pt>
                <c:pt idx="2722">
                  <c:v>0.5958</c:v>
                </c:pt>
                <c:pt idx="2723">
                  <c:v>0.60160000000000002</c:v>
                </c:pt>
                <c:pt idx="2724">
                  <c:v>0.59599999999999997</c:v>
                </c:pt>
                <c:pt idx="2725">
                  <c:v>0.60150000000000003</c:v>
                </c:pt>
                <c:pt idx="2726">
                  <c:v>0.62119999999999997</c:v>
                </c:pt>
                <c:pt idx="2727">
                  <c:v>0.59519999999999995</c:v>
                </c:pt>
                <c:pt idx="2728">
                  <c:v>0.57430000000000003</c:v>
                </c:pt>
                <c:pt idx="2729">
                  <c:v>0.58779999999999999</c:v>
                </c:pt>
                <c:pt idx="2730">
                  <c:v>0.61719999999999997</c:v>
                </c:pt>
                <c:pt idx="2731">
                  <c:v>0.59499999999999997</c:v>
                </c:pt>
                <c:pt idx="2732">
                  <c:v>0.58889999999999998</c:v>
                </c:pt>
                <c:pt idx="2733">
                  <c:v>0.60240000000000005</c:v>
                </c:pt>
                <c:pt idx="2734">
                  <c:v>0.58150000000000002</c:v>
                </c:pt>
                <c:pt idx="2735">
                  <c:v>0.56899999999999995</c:v>
                </c:pt>
                <c:pt idx="2736">
                  <c:v>0.59619999999999995</c:v>
                </c:pt>
                <c:pt idx="2737">
                  <c:v>0.60919999999999996</c:v>
                </c:pt>
                <c:pt idx="2738">
                  <c:v>0.61909999999999998</c:v>
                </c:pt>
                <c:pt idx="2739">
                  <c:v>0.60799999999999998</c:v>
                </c:pt>
                <c:pt idx="2740">
                  <c:v>0.61029999999999995</c:v>
                </c:pt>
                <c:pt idx="2741">
                  <c:v>0.59730000000000005</c:v>
                </c:pt>
                <c:pt idx="2742">
                  <c:v>0.61380000000000001</c:v>
                </c:pt>
                <c:pt idx="2743">
                  <c:v>0.60519999999999996</c:v>
                </c:pt>
                <c:pt idx="2744">
                  <c:v>0.60780000000000001</c:v>
                </c:pt>
                <c:pt idx="2745">
                  <c:v>0.58779999999999999</c:v>
                </c:pt>
                <c:pt idx="2746">
                  <c:v>0.59340000000000004</c:v>
                </c:pt>
                <c:pt idx="2747">
                  <c:v>0.60189999999999999</c:v>
                </c:pt>
                <c:pt idx="2748">
                  <c:v>0.59119999999999995</c:v>
                </c:pt>
                <c:pt idx="2749">
                  <c:v>0.59789999999999999</c:v>
                </c:pt>
                <c:pt idx="2750">
                  <c:v>0.59630000000000005</c:v>
                </c:pt>
                <c:pt idx="2751">
                  <c:v>0.59040000000000004</c:v>
                </c:pt>
                <c:pt idx="2752">
                  <c:v>0.60389999999999999</c:v>
                </c:pt>
                <c:pt idx="2753">
                  <c:v>0.58989999999999998</c:v>
                </c:pt>
                <c:pt idx="2754">
                  <c:v>0.61150000000000004</c:v>
                </c:pt>
                <c:pt idx="2755">
                  <c:v>0.60270000000000001</c:v>
                </c:pt>
                <c:pt idx="2756">
                  <c:v>0.57840000000000003</c:v>
                </c:pt>
                <c:pt idx="2757">
                  <c:v>0.60409999999999997</c:v>
                </c:pt>
                <c:pt idx="2758">
                  <c:v>0.6048</c:v>
                </c:pt>
                <c:pt idx="2759">
                  <c:v>0.60799999999999998</c:v>
                </c:pt>
                <c:pt idx="2760">
                  <c:v>0.60719999999999996</c:v>
                </c:pt>
                <c:pt idx="2761">
                  <c:v>0.60929999999999995</c:v>
                </c:pt>
                <c:pt idx="2762">
                  <c:v>0.6109</c:v>
                </c:pt>
                <c:pt idx="2763">
                  <c:v>0.58640000000000003</c:v>
                </c:pt>
                <c:pt idx="2764">
                  <c:v>0.60070000000000001</c:v>
                </c:pt>
                <c:pt idx="2765">
                  <c:v>0.61739999999999995</c:v>
                </c:pt>
                <c:pt idx="2766">
                  <c:v>0.6008</c:v>
                </c:pt>
                <c:pt idx="2767">
                  <c:v>0.5927</c:v>
                </c:pt>
                <c:pt idx="2768">
                  <c:v>0.61950000000000005</c:v>
                </c:pt>
                <c:pt idx="2769">
                  <c:v>0.59350000000000003</c:v>
                </c:pt>
                <c:pt idx="2770">
                  <c:v>0.60860000000000003</c:v>
                </c:pt>
                <c:pt idx="2771">
                  <c:v>0.57950000000000002</c:v>
                </c:pt>
                <c:pt idx="2772">
                  <c:v>0.61129999999999995</c:v>
                </c:pt>
                <c:pt idx="2773">
                  <c:v>0.61890000000000001</c:v>
                </c:pt>
                <c:pt idx="2774">
                  <c:v>0.61770000000000003</c:v>
                </c:pt>
                <c:pt idx="2775">
                  <c:v>0.61419999999999997</c:v>
                </c:pt>
                <c:pt idx="2776">
                  <c:v>0.62629999999999997</c:v>
                </c:pt>
                <c:pt idx="2777">
                  <c:v>0.61809999999999998</c:v>
                </c:pt>
                <c:pt idx="2778">
                  <c:v>0.5887</c:v>
                </c:pt>
                <c:pt idx="2779">
                  <c:v>0.60629999999999995</c:v>
                </c:pt>
                <c:pt idx="2780">
                  <c:v>0.61970000000000003</c:v>
                </c:pt>
                <c:pt idx="2781">
                  <c:v>0.59740000000000004</c:v>
                </c:pt>
                <c:pt idx="2782">
                  <c:v>0.59</c:v>
                </c:pt>
                <c:pt idx="2783">
                  <c:v>0.5978</c:v>
                </c:pt>
                <c:pt idx="2784">
                  <c:v>0.61180000000000001</c:v>
                </c:pt>
                <c:pt idx="2785">
                  <c:v>0.5998</c:v>
                </c:pt>
                <c:pt idx="2786">
                  <c:v>0.61129999999999995</c:v>
                </c:pt>
                <c:pt idx="2787">
                  <c:v>0.61480000000000001</c:v>
                </c:pt>
                <c:pt idx="2788">
                  <c:v>0.60509999999999997</c:v>
                </c:pt>
                <c:pt idx="2789">
                  <c:v>0.60209999999999997</c:v>
                </c:pt>
                <c:pt idx="2790">
                  <c:v>0.59889999999999999</c:v>
                </c:pt>
                <c:pt idx="2791">
                  <c:v>0.59909999999999997</c:v>
                </c:pt>
                <c:pt idx="2792">
                  <c:v>0.60909999999999997</c:v>
                </c:pt>
                <c:pt idx="2793">
                  <c:v>0.61719999999999997</c:v>
                </c:pt>
                <c:pt idx="2794">
                  <c:v>0.62560000000000004</c:v>
                </c:pt>
                <c:pt idx="2795">
                  <c:v>0.60629999999999995</c:v>
                </c:pt>
                <c:pt idx="2796">
                  <c:v>0.6159</c:v>
                </c:pt>
                <c:pt idx="2797">
                  <c:v>0.60570000000000002</c:v>
                </c:pt>
                <c:pt idx="2798">
                  <c:v>0.59019999999999995</c:v>
                </c:pt>
                <c:pt idx="2799">
                  <c:v>0.58509999999999995</c:v>
                </c:pt>
                <c:pt idx="2800">
                  <c:v>0.60340000000000005</c:v>
                </c:pt>
                <c:pt idx="2801">
                  <c:v>0.59189999999999998</c:v>
                </c:pt>
                <c:pt idx="2802">
                  <c:v>0.5796</c:v>
                </c:pt>
                <c:pt idx="2803">
                  <c:v>0.59</c:v>
                </c:pt>
                <c:pt idx="2804">
                  <c:v>0.60470000000000002</c:v>
                </c:pt>
                <c:pt idx="2805">
                  <c:v>0.59650000000000003</c:v>
                </c:pt>
                <c:pt idx="2806">
                  <c:v>0.59719999999999995</c:v>
                </c:pt>
                <c:pt idx="2807">
                  <c:v>0.61780000000000002</c:v>
                </c:pt>
                <c:pt idx="2808">
                  <c:v>0.59319999999999995</c:v>
                </c:pt>
                <c:pt idx="2809">
                  <c:v>0.58509999999999995</c:v>
                </c:pt>
                <c:pt idx="2810">
                  <c:v>0.61960000000000004</c:v>
                </c:pt>
                <c:pt idx="2811">
                  <c:v>0.62929999999999997</c:v>
                </c:pt>
                <c:pt idx="2812">
                  <c:v>0.64490000000000003</c:v>
                </c:pt>
                <c:pt idx="2813">
                  <c:v>0.64100000000000001</c:v>
                </c:pt>
                <c:pt idx="2814">
                  <c:v>0.61980000000000002</c:v>
                </c:pt>
                <c:pt idx="2815">
                  <c:v>0.59199999999999997</c:v>
                </c:pt>
                <c:pt idx="2816">
                  <c:v>0.61939999999999995</c:v>
                </c:pt>
                <c:pt idx="2817">
                  <c:v>0.60719999999999996</c:v>
                </c:pt>
                <c:pt idx="2818">
                  <c:v>0.62129999999999996</c:v>
                </c:pt>
                <c:pt idx="2819">
                  <c:v>0.60619999999999996</c:v>
                </c:pt>
                <c:pt idx="2820">
                  <c:v>0.58689999999999998</c:v>
                </c:pt>
                <c:pt idx="2821">
                  <c:v>0.61670000000000003</c:v>
                </c:pt>
                <c:pt idx="2822">
                  <c:v>0.6119</c:v>
                </c:pt>
                <c:pt idx="2823">
                  <c:v>0.60909999999999997</c:v>
                </c:pt>
                <c:pt idx="2824">
                  <c:v>0.60899999999999999</c:v>
                </c:pt>
                <c:pt idx="2825">
                  <c:v>0.60470000000000002</c:v>
                </c:pt>
                <c:pt idx="2826">
                  <c:v>0.59099999999999997</c:v>
                </c:pt>
                <c:pt idx="2827">
                  <c:v>0.58220000000000005</c:v>
                </c:pt>
                <c:pt idx="2828">
                  <c:v>0.59089999999999998</c:v>
                </c:pt>
                <c:pt idx="2829">
                  <c:v>0.58260000000000001</c:v>
                </c:pt>
                <c:pt idx="2830">
                  <c:v>0.60409999999999997</c:v>
                </c:pt>
                <c:pt idx="2831">
                  <c:v>0.60299999999999998</c:v>
                </c:pt>
                <c:pt idx="2832">
                  <c:v>0.59889999999999999</c:v>
                </c:pt>
                <c:pt idx="2833">
                  <c:v>0.60450000000000004</c:v>
                </c:pt>
                <c:pt idx="2834">
                  <c:v>0.60680000000000001</c:v>
                </c:pt>
                <c:pt idx="2835">
                  <c:v>0.60299999999999998</c:v>
                </c:pt>
                <c:pt idx="2836">
                  <c:v>0.58919999999999995</c:v>
                </c:pt>
                <c:pt idx="2837">
                  <c:v>0.62160000000000004</c:v>
                </c:pt>
                <c:pt idx="2838">
                  <c:v>0.60209999999999997</c:v>
                </c:pt>
                <c:pt idx="2839">
                  <c:v>0.60819999999999996</c:v>
                </c:pt>
                <c:pt idx="2840">
                  <c:v>0.58379999999999999</c:v>
                </c:pt>
                <c:pt idx="2841">
                  <c:v>0.62639999999999996</c:v>
                </c:pt>
                <c:pt idx="2842">
                  <c:v>0.62319999999999998</c:v>
                </c:pt>
                <c:pt idx="2843">
                  <c:v>0.63400000000000001</c:v>
                </c:pt>
                <c:pt idx="2844">
                  <c:v>0.61729999999999996</c:v>
                </c:pt>
                <c:pt idx="2845">
                  <c:v>0.61570000000000003</c:v>
                </c:pt>
                <c:pt idx="2846">
                  <c:v>0.61170000000000002</c:v>
                </c:pt>
                <c:pt idx="2847">
                  <c:v>0.61229999999999996</c:v>
                </c:pt>
                <c:pt idx="2848">
                  <c:v>0.61309999999999998</c:v>
                </c:pt>
                <c:pt idx="2849">
                  <c:v>0.59189999999999998</c:v>
                </c:pt>
                <c:pt idx="2850">
                  <c:v>0.59519999999999995</c:v>
                </c:pt>
                <c:pt idx="2851">
                  <c:v>0.6</c:v>
                </c:pt>
                <c:pt idx="2852">
                  <c:v>0.61040000000000005</c:v>
                </c:pt>
                <c:pt idx="2853">
                  <c:v>0.61519999999999997</c:v>
                </c:pt>
                <c:pt idx="2854">
                  <c:v>0.59409999999999996</c:v>
                </c:pt>
                <c:pt idx="2855">
                  <c:v>0.59740000000000004</c:v>
                </c:pt>
                <c:pt idx="2856">
                  <c:v>0.60750000000000004</c:v>
                </c:pt>
                <c:pt idx="2857">
                  <c:v>0.59460000000000002</c:v>
                </c:pt>
                <c:pt idx="2858">
                  <c:v>0.5867</c:v>
                </c:pt>
                <c:pt idx="2859">
                  <c:v>0.58840000000000003</c:v>
                </c:pt>
                <c:pt idx="2860">
                  <c:v>0.58789999999999998</c:v>
                </c:pt>
                <c:pt idx="2861">
                  <c:v>0.61040000000000005</c:v>
                </c:pt>
                <c:pt idx="2862">
                  <c:v>0.60619999999999996</c:v>
                </c:pt>
                <c:pt idx="2863">
                  <c:v>0.58950000000000002</c:v>
                </c:pt>
                <c:pt idx="2864">
                  <c:v>0.58709999999999996</c:v>
                </c:pt>
                <c:pt idx="2865">
                  <c:v>0.59130000000000005</c:v>
                </c:pt>
                <c:pt idx="2866">
                  <c:v>0.58760000000000001</c:v>
                </c:pt>
                <c:pt idx="2867">
                  <c:v>0.5948</c:v>
                </c:pt>
                <c:pt idx="2868">
                  <c:v>0.58509999999999995</c:v>
                </c:pt>
                <c:pt idx="2869">
                  <c:v>0.60350000000000004</c:v>
                </c:pt>
                <c:pt idx="2870">
                  <c:v>0.60799999999999998</c:v>
                </c:pt>
                <c:pt idx="2871">
                  <c:v>0.59589999999999999</c:v>
                </c:pt>
                <c:pt idx="2872">
                  <c:v>0.58930000000000005</c:v>
                </c:pt>
                <c:pt idx="2873">
                  <c:v>0.60099999999999998</c:v>
                </c:pt>
                <c:pt idx="2874">
                  <c:v>0.59219999999999995</c:v>
                </c:pt>
                <c:pt idx="2875">
                  <c:v>0.59650000000000003</c:v>
                </c:pt>
                <c:pt idx="2876">
                  <c:v>0.58279999999999998</c:v>
                </c:pt>
                <c:pt idx="2877">
                  <c:v>0.59040000000000004</c:v>
                </c:pt>
                <c:pt idx="2878">
                  <c:v>0.59419999999999995</c:v>
                </c:pt>
                <c:pt idx="2879">
                  <c:v>0.59019999999999995</c:v>
                </c:pt>
                <c:pt idx="2880">
                  <c:v>0.6089</c:v>
                </c:pt>
                <c:pt idx="2881">
                  <c:v>0.61709999999999998</c:v>
                </c:pt>
                <c:pt idx="2882">
                  <c:v>0.64090000000000003</c:v>
                </c:pt>
                <c:pt idx="2883">
                  <c:v>0.60560000000000003</c:v>
                </c:pt>
                <c:pt idx="2884">
                  <c:v>0.5968</c:v>
                </c:pt>
                <c:pt idx="2885">
                  <c:v>0.59660000000000002</c:v>
                </c:pt>
                <c:pt idx="2886">
                  <c:v>0.60609999999999997</c:v>
                </c:pt>
                <c:pt idx="2887">
                  <c:v>0.59909999999999997</c:v>
                </c:pt>
                <c:pt idx="2888">
                  <c:v>0.60040000000000004</c:v>
                </c:pt>
                <c:pt idx="2889">
                  <c:v>0.59619999999999995</c:v>
                </c:pt>
                <c:pt idx="2890">
                  <c:v>0.61699999999999999</c:v>
                </c:pt>
                <c:pt idx="2891">
                  <c:v>0.61029999999999995</c:v>
                </c:pt>
                <c:pt idx="2892">
                  <c:v>0.60950000000000004</c:v>
                </c:pt>
                <c:pt idx="2893">
                  <c:v>0.61899999999999999</c:v>
                </c:pt>
                <c:pt idx="2894">
                  <c:v>0.59840000000000004</c:v>
                </c:pt>
                <c:pt idx="2895">
                  <c:v>0.59019999999999995</c:v>
                </c:pt>
                <c:pt idx="2896">
                  <c:v>0.60170000000000001</c:v>
                </c:pt>
                <c:pt idx="2897">
                  <c:v>0.61919999999999997</c:v>
                </c:pt>
                <c:pt idx="2898">
                  <c:v>0.60580000000000001</c:v>
                </c:pt>
                <c:pt idx="2899">
                  <c:v>0.60440000000000005</c:v>
                </c:pt>
                <c:pt idx="2900">
                  <c:v>0.63870000000000005</c:v>
                </c:pt>
                <c:pt idx="2901">
                  <c:v>0.65180000000000005</c:v>
                </c:pt>
                <c:pt idx="2902">
                  <c:v>0.626</c:v>
                </c:pt>
                <c:pt idx="2903">
                  <c:v>0.58760000000000001</c:v>
                </c:pt>
                <c:pt idx="2904">
                  <c:v>0.59899999999999998</c:v>
                </c:pt>
                <c:pt idx="2905">
                  <c:v>0.63949999999999996</c:v>
                </c:pt>
                <c:pt idx="2906">
                  <c:v>0.60350000000000004</c:v>
                </c:pt>
                <c:pt idx="2907">
                  <c:v>0.60499999999999998</c:v>
                </c:pt>
                <c:pt idx="2908">
                  <c:v>0.62690000000000001</c:v>
                </c:pt>
                <c:pt idx="2909">
                  <c:v>0.61529999999999996</c:v>
                </c:pt>
                <c:pt idx="2910">
                  <c:v>0.62690000000000001</c:v>
                </c:pt>
                <c:pt idx="2911">
                  <c:v>0.61180000000000001</c:v>
                </c:pt>
                <c:pt idx="2912">
                  <c:v>0.60899999999999999</c:v>
                </c:pt>
                <c:pt idx="2913">
                  <c:v>0.624</c:v>
                </c:pt>
                <c:pt idx="2914">
                  <c:v>0.6179</c:v>
                </c:pt>
                <c:pt idx="2915">
                  <c:v>0.6018</c:v>
                </c:pt>
                <c:pt idx="2916">
                  <c:v>0.60340000000000005</c:v>
                </c:pt>
                <c:pt idx="2917">
                  <c:v>0.63</c:v>
                </c:pt>
                <c:pt idx="2918">
                  <c:v>0.6179</c:v>
                </c:pt>
                <c:pt idx="2919">
                  <c:v>0.61150000000000004</c:v>
                </c:pt>
                <c:pt idx="2920">
                  <c:v>0.61460000000000004</c:v>
                </c:pt>
                <c:pt idx="2921">
                  <c:v>0.60860000000000003</c:v>
                </c:pt>
                <c:pt idx="2922">
                  <c:v>0.63849999999999996</c:v>
                </c:pt>
                <c:pt idx="2923">
                  <c:v>0.63790000000000002</c:v>
                </c:pt>
                <c:pt idx="2924">
                  <c:v>0.60950000000000004</c:v>
                </c:pt>
                <c:pt idx="2925">
                  <c:v>0.61780000000000002</c:v>
                </c:pt>
                <c:pt idx="2926">
                  <c:v>0.61229999999999996</c:v>
                </c:pt>
                <c:pt idx="2927">
                  <c:v>0.60660000000000003</c:v>
                </c:pt>
                <c:pt idx="2928">
                  <c:v>0.59409999999999996</c:v>
                </c:pt>
                <c:pt idx="2929">
                  <c:v>0.60240000000000005</c:v>
                </c:pt>
                <c:pt idx="2930">
                  <c:v>0.60750000000000004</c:v>
                </c:pt>
                <c:pt idx="2931">
                  <c:v>0.64049999999999996</c:v>
                </c:pt>
                <c:pt idx="2932">
                  <c:v>0.60809999999999997</c:v>
                </c:pt>
                <c:pt idx="2933">
                  <c:v>0.61880000000000002</c:v>
                </c:pt>
                <c:pt idx="2934">
                  <c:v>0.60299999999999998</c:v>
                </c:pt>
                <c:pt idx="2935">
                  <c:v>0.60029999999999994</c:v>
                </c:pt>
                <c:pt idx="2936">
                  <c:v>0.61629999999999996</c:v>
                </c:pt>
                <c:pt idx="2937">
                  <c:v>0.57840000000000003</c:v>
                </c:pt>
                <c:pt idx="2938">
                  <c:v>0.62370000000000003</c:v>
                </c:pt>
                <c:pt idx="2939">
                  <c:v>0.6028</c:v>
                </c:pt>
                <c:pt idx="2940">
                  <c:v>0.61460000000000004</c:v>
                </c:pt>
                <c:pt idx="2941">
                  <c:v>0.61539999999999995</c:v>
                </c:pt>
                <c:pt idx="2942">
                  <c:v>0.60019999999999996</c:v>
                </c:pt>
                <c:pt idx="2943">
                  <c:v>0.62549999999999994</c:v>
                </c:pt>
                <c:pt idx="2944">
                  <c:v>0.61660000000000004</c:v>
                </c:pt>
                <c:pt idx="2945">
                  <c:v>0.6008</c:v>
                </c:pt>
                <c:pt idx="2946">
                  <c:v>0.61409999999999998</c:v>
                </c:pt>
                <c:pt idx="2947">
                  <c:v>0.59599999999999997</c:v>
                </c:pt>
                <c:pt idx="2948">
                  <c:v>0.62790000000000001</c:v>
                </c:pt>
                <c:pt idx="2949">
                  <c:v>0.60760000000000003</c:v>
                </c:pt>
                <c:pt idx="2950">
                  <c:v>0.62309999999999999</c:v>
                </c:pt>
                <c:pt idx="2951">
                  <c:v>0.61280000000000001</c:v>
                </c:pt>
                <c:pt idx="2952">
                  <c:v>0.6139</c:v>
                </c:pt>
                <c:pt idx="2953">
                  <c:v>0.61360000000000003</c:v>
                </c:pt>
                <c:pt idx="2954">
                  <c:v>0.60740000000000005</c:v>
                </c:pt>
                <c:pt idx="2955">
                  <c:v>0.60029999999999994</c:v>
                </c:pt>
                <c:pt idx="2956">
                  <c:v>0.59389999999999998</c:v>
                </c:pt>
                <c:pt idx="2957">
                  <c:v>0.6</c:v>
                </c:pt>
                <c:pt idx="2958">
                  <c:v>0.61199999999999999</c:v>
                </c:pt>
                <c:pt idx="2959">
                  <c:v>0.58069999999999999</c:v>
                </c:pt>
                <c:pt idx="2960">
                  <c:v>0.58709999999999996</c:v>
                </c:pt>
                <c:pt idx="2961">
                  <c:v>0.60819999999999996</c:v>
                </c:pt>
                <c:pt idx="2962">
                  <c:v>0.61360000000000003</c:v>
                </c:pt>
                <c:pt idx="2963">
                  <c:v>0.61399999999999999</c:v>
                </c:pt>
                <c:pt idx="2964">
                  <c:v>0.5827</c:v>
                </c:pt>
                <c:pt idx="2965">
                  <c:v>0.58530000000000004</c:v>
                </c:pt>
                <c:pt idx="2966">
                  <c:v>0.58450000000000002</c:v>
                </c:pt>
                <c:pt idx="2967">
                  <c:v>0.60099999999999998</c:v>
                </c:pt>
                <c:pt idx="2968">
                  <c:v>0.62170000000000003</c:v>
                </c:pt>
                <c:pt idx="2969">
                  <c:v>0.59899999999999998</c:v>
                </c:pt>
                <c:pt idx="2970">
                  <c:v>0.59670000000000001</c:v>
                </c:pt>
                <c:pt idx="2971">
                  <c:v>0.59799999999999998</c:v>
                </c:pt>
                <c:pt idx="2972">
                  <c:v>0.60909999999999997</c:v>
                </c:pt>
                <c:pt idx="2973">
                  <c:v>0.62709999999999999</c:v>
                </c:pt>
                <c:pt idx="2974">
                  <c:v>0.62090000000000001</c:v>
                </c:pt>
                <c:pt idx="2975">
                  <c:v>0.61660000000000004</c:v>
                </c:pt>
                <c:pt idx="2976">
                  <c:v>0.63439999999999996</c:v>
                </c:pt>
                <c:pt idx="2977">
                  <c:v>0.627</c:v>
                </c:pt>
                <c:pt idx="2978">
                  <c:v>0.62670000000000003</c:v>
                </c:pt>
                <c:pt idx="2979">
                  <c:v>0.63009999999999999</c:v>
                </c:pt>
                <c:pt idx="2980">
                  <c:v>0.62370000000000003</c:v>
                </c:pt>
                <c:pt idx="2981">
                  <c:v>0.61140000000000005</c:v>
                </c:pt>
                <c:pt idx="2982">
                  <c:v>0.62119999999999997</c:v>
                </c:pt>
                <c:pt idx="2983">
                  <c:v>0.64090000000000003</c:v>
                </c:pt>
                <c:pt idx="2984">
                  <c:v>0.64290000000000003</c:v>
                </c:pt>
                <c:pt idx="2985">
                  <c:v>0.61329999999999996</c:v>
                </c:pt>
                <c:pt idx="2986">
                  <c:v>0.59660000000000002</c:v>
                </c:pt>
                <c:pt idx="2987">
                  <c:v>0.60409999999999997</c:v>
                </c:pt>
                <c:pt idx="2988">
                  <c:v>0.60850000000000004</c:v>
                </c:pt>
                <c:pt idx="2989">
                  <c:v>0.58760000000000001</c:v>
                </c:pt>
                <c:pt idx="2990">
                  <c:v>0.64729999999999999</c:v>
                </c:pt>
                <c:pt idx="2991">
                  <c:v>0.60709999999999997</c:v>
                </c:pt>
                <c:pt idx="2992">
                  <c:v>0.60750000000000004</c:v>
                </c:pt>
                <c:pt idx="2993">
                  <c:v>0.59219999999999995</c:v>
                </c:pt>
                <c:pt idx="2994">
                  <c:v>0.61429999999999996</c:v>
                </c:pt>
                <c:pt idx="2995">
                  <c:v>0.61990000000000001</c:v>
                </c:pt>
                <c:pt idx="2996">
                  <c:v>0.59540000000000004</c:v>
                </c:pt>
                <c:pt idx="2997">
                  <c:v>0.60840000000000005</c:v>
                </c:pt>
                <c:pt idx="2998">
                  <c:v>0.58240000000000003</c:v>
                </c:pt>
                <c:pt idx="2999">
                  <c:v>0.62319999999999998</c:v>
                </c:pt>
                <c:pt idx="3000">
                  <c:v>0.64629999999999999</c:v>
                </c:pt>
                <c:pt idx="3001">
                  <c:v>0.59030000000000005</c:v>
                </c:pt>
                <c:pt idx="3002">
                  <c:v>0.59499999999999997</c:v>
                </c:pt>
                <c:pt idx="3003">
                  <c:v>0.58109999999999995</c:v>
                </c:pt>
                <c:pt idx="3004">
                  <c:v>0.59430000000000005</c:v>
                </c:pt>
                <c:pt idx="3005">
                  <c:v>0.60189999999999999</c:v>
                </c:pt>
                <c:pt idx="3006">
                  <c:v>0.61580000000000001</c:v>
                </c:pt>
                <c:pt idx="3007">
                  <c:v>0.62119999999999997</c:v>
                </c:pt>
                <c:pt idx="3008">
                  <c:v>0.64470000000000005</c:v>
                </c:pt>
                <c:pt idx="3009">
                  <c:v>0.61439999999999995</c:v>
                </c:pt>
                <c:pt idx="3010">
                  <c:v>0.59970000000000001</c:v>
                </c:pt>
                <c:pt idx="3011">
                  <c:v>0.63680000000000003</c:v>
                </c:pt>
                <c:pt idx="3012">
                  <c:v>0.61250000000000004</c:v>
                </c:pt>
                <c:pt idx="3013">
                  <c:v>0.62509999999999999</c:v>
                </c:pt>
                <c:pt idx="3014">
                  <c:v>0.63009999999999999</c:v>
                </c:pt>
                <c:pt idx="3015">
                  <c:v>0.63339999999999996</c:v>
                </c:pt>
                <c:pt idx="3016">
                  <c:v>0.62229999999999996</c:v>
                </c:pt>
                <c:pt idx="3017">
                  <c:v>0.61060000000000003</c:v>
                </c:pt>
                <c:pt idx="3018">
                  <c:v>0.63280000000000003</c:v>
                </c:pt>
                <c:pt idx="3019">
                  <c:v>0.62519999999999998</c:v>
                </c:pt>
                <c:pt idx="3020">
                  <c:v>0.62450000000000006</c:v>
                </c:pt>
                <c:pt idx="3021">
                  <c:v>0.59709999999999996</c:v>
                </c:pt>
                <c:pt idx="3022">
                  <c:v>0.59740000000000004</c:v>
                </c:pt>
                <c:pt idx="3023">
                  <c:v>0.60909999999999997</c:v>
                </c:pt>
                <c:pt idx="3024">
                  <c:v>0.6089</c:v>
                </c:pt>
                <c:pt idx="3025">
                  <c:v>0.62360000000000004</c:v>
                </c:pt>
                <c:pt idx="3026">
                  <c:v>0.62560000000000004</c:v>
                </c:pt>
                <c:pt idx="3027">
                  <c:v>0.61850000000000005</c:v>
                </c:pt>
                <c:pt idx="3028">
                  <c:v>0.60680000000000001</c:v>
                </c:pt>
                <c:pt idx="3029">
                  <c:v>0.61199999999999999</c:v>
                </c:pt>
                <c:pt idx="3030">
                  <c:v>0.60129999999999995</c:v>
                </c:pt>
                <c:pt idx="3031">
                  <c:v>0.61699999999999999</c:v>
                </c:pt>
                <c:pt idx="3032">
                  <c:v>0.63500000000000001</c:v>
                </c:pt>
                <c:pt idx="3033">
                  <c:v>0.61670000000000003</c:v>
                </c:pt>
                <c:pt idx="3034">
                  <c:v>0.60960000000000003</c:v>
                </c:pt>
                <c:pt idx="3035">
                  <c:v>0.64190000000000003</c:v>
                </c:pt>
                <c:pt idx="3036">
                  <c:v>0.61260000000000003</c:v>
                </c:pt>
                <c:pt idx="3037">
                  <c:v>0.64490000000000003</c:v>
                </c:pt>
                <c:pt idx="3038">
                  <c:v>0.62070000000000003</c:v>
                </c:pt>
                <c:pt idx="3039">
                  <c:v>0.61570000000000003</c:v>
                </c:pt>
                <c:pt idx="3040">
                  <c:v>0.6018</c:v>
                </c:pt>
                <c:pt idx="3041">
                  <c:v>0.5927</c:v>
                </c:pt>
                <c:pt idx="3042">
                  <c:v>0.60880000000000001</c:v>
                </c:pt>
                <c:pt idx="3043">
                  <c:v>0.60360000000000003</c:v>
                </c:pt>
                <c:pt idx="3044">
                  <c:v>0.62539999999999996</c:v>
                </c:pt>
                <c:pt idx="3045">
                  <c:v>0.63119999999999998</c:v>
                </c:pt>
                <c:pt idx="3046">
                  <c:v>0.62009999999999998</c:v>
                </c:pt>
                <c:pt idx="3047">
                  <c:v>0.61580000000000001</c:v>
                </c:pt>
                <c:pt idx="3048">
                  <c:v>0.62809999999999999</c:v>
                </c:pt>
                <c:pt idx="3049">
                  <c:v>0.60450000000000004</c:v>
                </c:pt>
                <c:pt idx="3050">
                  <c:v>0.60370000000000001</c:v>
                </c:pt>
                <c:pt idx="3051">
                  <c:v>0.60189999999999999</c:v>
                </c:pt>
                <c:pt idx="3052">
                  <c:v>0.59799999999999998</c:v>
                </c:pt>
                <c:pt idx="3053">
                  <c:v>0.60819999999999996</c:v>
                </c:pt>
                <c:pt idx="3054">
                  <c:v>0.60209999999999997</c:v>
                </c:pt>
                <c:pt idx="3055">
                  <c:v>0.61140000000000005</c:v>
                </c:pt>
                <c:pt idx="3056">
                  <c:v>0.63329999999999997</c:v>
                </c:pt>
                <c:pt idx="3057">
                  <c:v>0.61880000000000002</c:v>
                </c:pt>
                <c:pt idx="3058">
                  <c:v>0.61660000000000004</c:v>
                </c:pt>
                <c:pt idx="3059">
                  <c:v>0.6069</c:v>
                </c:pt>
                <c:pt idx="3060">
                  <c:v>0.6069</c:v>
                </c:pt>
                <c:pt idx="3061">
                  <c:v>0.59809999999999997</c:v>
                </c:pt>
                <c:pt idx="3062">
                  <c:v>0.61519999999999997</c:v>
                </c:pt>
                <c:pt idx="3063">
                  <c:v>0.61370000000000002</c:v>
                </c:pt>
                <c:pt idx="3064">
                  <c:v>0.59530000000000005</c:v>
                </c:pt>
                <c:pt idx="3065">
                  <c:v>0.62180000000000002</c:v>
                </c:pt>
                <c:pt idx="3066">
                  <c:v>0.62150000000000005</c:v>
                </c:pt>
                <c:pt idx="3067">
                  <c:v>0.61229999999999996</c:v>
                </c:pt>
                <c:pt idx="3068">
                  <c:v>0.62929999999999997</c:v>
                </c:pt>
                <c:pt idx="3069">
                  <c:v>0.61660000000000004</c:v>
                </c:pt>
                <c:pt idx="3070">
                  <c:v>0.60619999999999996</c:v>
                </c:pt>
                <c:pt idx="3071">
                  <c:v>0.61070000000000002</c:v>
                </c:pt>
                <c:pt idx="3072">
                  <c:v>0.62570000000000003</c:v>
                </c:pt>
                <c:pt idx="3073">
                  <c:v>0.60309999999999997</c:v>
                </c:pt>
                <c:pt idx="3074">
                  <c:v>0.60129999999999995</c:v>
                </c:pt>
                <c:pt idx="3075">
                  <c:v>0.5867</c:v>
                </c:pt>
                <c:pt idx="3076">
                  <c:v>0.59850000000000003</c:v>
                </c:pt>
                <c:pt idx="3077">
                  <c:v>0.60619999999999996</c:v>
                </c:pt>
                <c:pt idx="3078">
                  <c:v>0.61229999999999996</c:v>
                </c:pt>
                <c:pt idx="3079">
                  <c:v>0.62350000000000005</c:v>
                </c:pt>
                <c:pt idx="3080">
                  <c:v>0.60299999999999998</c:v>
                </c:pt>
                <c:pt idx="3081">
                  <c:v>0.59509999999999996</c:v>
                </c:pt>
                <c:pt idx="3082">
                  <c:v>0.57979999999999998</c:v>
                </c:pt>
                <c:pt idx="3083">
                  <c:v>0.60829999999999995</c:v>
                </c:pt>
                <c:pt idx="3084">
                  <c:v>0.60309999999999997</c:v>
                </c:pt>
                <c:pt idx="3085">
                  <c:v>0.61550000000000005</c:v>
                </c:pt>
                <c:pt idx="3086">
                  <c:v>0.61819999999999997</c:v>
                </c:pt>
                <c:pt idx="3087">
                  <c:v>0.63419999999999999</c:v>
                </c:pt>
                <c:pt idx="3088">
                  <c:v>0.61180000000000001</c:v>
                </c:pt>
                <c:pt idx="3089">
                  <c:v>0.62319999999999998</c:v>
                </c:pt>
                <c:pt idx="3090">
                  <c:v>0.63880000000000003</c:v>
                </c:pt>
                <c:pt idx="3091">
                  <c:v>0.60240000000000005</c:v>
                </c:pt>
                <c:pt idx="3092">
                  <c:v>0.61470000000000002</c:v>
                </c:pt>
                <c:pt idx="3093">
                  <c:v>0.57930000000000004</c:v>
                </c:pt>
                <c:pt idx="3094">
                  <c:v>0.59130000000000005</c:v>
                </c:pt>
                <c:pt idx="3095">
                  <c:v>0.5786</c:v>
                </c:pt>
                <c:pt idx="3096">
                  <c:v>0.57440000000000002</c:v>
                </c:pt>
                <c:pt idx="3097">
                  <c:v>0.57899999999999996</c:v>
                </c:pt>
                <c:pt idx="3098">
                  <c:v>0.58730000000000004</c:v>
                </c:pt>
                <c:pt idx="3099">
                  <c:v>0.59030000000000005</c:v>
                </c:pt>
                <c:pt idx="3100">
                  <c:v>0.59319999999999995</c:v>
                </c:pt>
                <c:pt idx="3101">
                  <c:v>0.59589999999999999</c:v>
                </c:pt>
                <c:pt idx="3102">
                  <c:v>0.59619999999999995</c:v>
                </c:pt>
                <c:pt idx="3103">
                  <c:v>0.60399999999999998</c:v>
                </c:pt>
                <c:pt idx="3104">
                  <c:v>0.58309999999999995</c:v>
                </c:pt>
                <c:pt idx="3105">
                  <c:v>0.58179999999999998</c:v>
                </c:pt>
                <c:pt idx="3106">
                  <c:v>0.59360000000000002</c:v>
                </c:pt>
                <c:pt idx="3107">
                  <c:v>0.59709999999999996</c:v>
                </c:pt>
                <c:pt idx="3108">
                  <c:v>0.6099</c:v>
                </c:pt>
                <c:pt idx="3109">
                  <c:v>0.58789999999999998</c:v>
                </c:pt>
                <c:pt idx="3110">
                  <c:v>0.5958</c:v>
                </c:pt>
                <c:pt idx="3111">
                  <c:v>0.58479999999999999</c:v>
                </c:pt>
                <c:pt idx="3112">
                  <c:v>0.57709999999999995</c:v>
                </c:pt>
                <c:pt idx="3113">
                  <c:v>0.57169999999999999</c:v>
                </c:pt>
                <c:pt idx="3114">
                  <c:v>0.60189999999999999</c:v>
                </c:pt>
                <c:pt idx="3115">
                  <c:v>0.59709999999999996</c:v>
                </c:pt>
                <c:pt idx="3116">
                  <c:v>0.58750000000000002</c:v>
                </c:pt>
                <c:pt idx="3117">
                  <c:v>0.6008</c:v>
                </c:pt>
                <c:pt idx="3118">
                  <c:v>0.59519999999999995</c:v>
                </c:pt>
                <c:pt idx="3119">
                  <c:v>0.58140000000000003</c:v>
                </c:pt>
                <c:pt idx="3120">
                  <c:v>0.59089999999999998</c:v>
                </c:pt>
                <c:pt idx="3121">
                  <c:v>0.59189999999999998</c:v>
                </c:pt>
                <c:pt idx="3122">
                  <c:v>0.59619999999999995</c:v>
                </c:pt>
                <c:pt idx="3123">
                  <c:v>0.60219999999999996</c:v>
                </c:pt>
                <c:pt idx="3124">
                  <c:v>0.60519999999999996</c:v>
                </c:pt>
                <c:pt idx="3125">
                  <c:v>0.61829999999999996</c:v>
                </c:pt>
                <c:pt idx="3126">
                  <c:v>0.59409999999999996</c:v>
                </c:pt>
                <c:pt idx="3127">
                  <c:v>0.58930000000000005</c:v>
                </c:pt>
                <c:pt idx="3128">
                  <c:v>0.59160000000000001</c:v>
                </c:pt>
                <c:pt idx="3129">
                  <c:v>0.58650000000000002</c:v>
                </c:pt>
                <c:pt idx="3130">
                  <c:v>0.58960000000000001</c:v>
                </c:pt>
                <c:pt idx="3131">
                  <c:v>0.59760000000000002</c:v>
                </c:pt>
                <c:pt idx="3132">
                  <c:v>0.5968</c:v>
                </c:pt>
                <c:pt idx="3133">
                  <c:v>0.61099999999999999</c:v>
                </c:pt>
                <c:pt idx="3134">
                  <c:v>0.60119999999999996</c:v>
                </c:pt>
                <c:pt idx="3135">
                  <c:v>0.60160000000000002</c:v>
                </c:pt>
                <c:pt idx="3136">
                  <c:v>0.60640000000000005</c:v>
                </c:pt>
                <c:pt idx="3137">
                  <c:v>0.60119999999999996</c:v>
                </c:pt>
                <c:pt idx="3138">
                  <c:v>0.61909999999999998</c:v>
                </c:pt>
                <c:pt idx="3139">
                  <c:v>0.60309999999999997</c:v>
                </c:pt>
                <c:pt idx="3140">
                  <c:v>0.60209999999999997</c:v>
                </c:pt>
                <c:pt idx="3141">
                  <c:v>0.63</c:v>
                </c:pt>
                <c:pt idx="3142">
                  <c:v>0.63039999999999996</c:v>
                </c:pt>
                <c:pt idx="3143">
                  <c:v>0.61750000000000005</c:v>
                </c:pt>
                <c:pt idx="3144">
                  <c:v>0.59799999999999998</c:v>
                </c:pt>
                <c:pt idx="3145">
                  <c:v>0.6109</c:v>
                </c:pt>
                <c:pt idx="3146">
                  <c:v>0.61990000000000001</c:v>
                </c:pt>
                <c:pt idx="3147">
                  <c:v>0.5927</c:v>
                </c:pt>
                <c:pt idx="3148">
                  <c:v>0.56920000000000004</c:v>
                </c:pt>
                <c:pt idx="3149">
                  <c:v>0.61409999999999998</c:v>
                </c:pt>
                <c:pt idx="3150">
                  <c:v>0.60340000000000005</c:v>
                </c:pt>
                <c:pt idx="3151">
                  <c:v>0.61699999999999999</c:v>
                </c:pt>
                <c:pt idx="3152">
                  <c:v>0.62639999999999996</c:v>
                </c:pt>
                <c:pt idx="3153">
                  <c:v>0.60719999999999996</c:v>
                </c:pt>
                <c:pt idx="3154">
                  <c:v>0.60119999999999996</c:v>
                </c:pt>
                <c:pt idx="3155">
                  <c:v>0.62760000000000005</c:v>
                </c:pt>
                <c:pt idx="3156">
                  <c:v>0.59460000000000002</c:v>
                </c:pt>
                <c:pt idx="3157">
                  <c:v>0.61229999999999996</c:v>
                </c:pt>
                <c:pt idx="3158">
                  <c:v>0.62180000000000002</c:v>
                </c:pt>
                <c:pt idx="3159">
                  <c:v>0.63260000000000005</c:v>
                </c:pt>
                <c:pt idx="3160">
                  <c:v>0.62060000000000004</c:v>
                </c:pt>
                <c:pt idx="3161">
                  <c:v>0.60409999999999997</c:v>
                </c:pt>
                <c:pt idx="3162">
                  <c:v>0.58850000000000002</c:v>
                </c:pt>
                <c:pt idx="3163">
                  <c:v>0.60219999999999996</c:v>
                </c:pt>
                <c:pt idx="3164">
                  <c:v>0.61360000000000003</c:v>
                </c:pt>
                <c:pt idx="3165">
                  <c:v>0.62019999999999997</c:v>
                </c:pt>
                <c:pt idx="3166">
                  <c:v>0.62549999999999994</c:v>
                </c:pt>
                <c:pt idx="3167">
                  <c:v>0.61040000000000005</c:v>
                </c:pt>
                <c:pt idx="3168">
                  <c:v>0.62250000000000005</c:v>
                </c:pt>
                <c:pt idx="3169">
                  <c:v>0.62390000000000001</c:v>
                </c:pt>
                <c:pt idx="3170">
                  <c:v>0.62429999999999997</c:v>
                </c:pt>
                <c:pt idx="3171">
                  <c:v>0.64800000000000002</c:v>
                </c:pt>
                <c:pt idx="3172">
                  <c:v>0.63849999999999996</c:v>
                </c:pt>
                <c:pt idx="3173">
                  <c:v>0.61919999999999997</c:v>
                </c:pt>
                <c:pt idx="3174">
                  <c:v>0.60440000000000005</c:v>
                </c:pt>
                <c:pt idx="3175">
                  <c:v>0.61829999999999996</c:v>
                </c:pt>
                <c:pt idx="3176">
                  <c:v>0.63770000000000004</c:v>
                </c:pt>
                <c:pt idx="3177">
                  <c:v>0.61439999999999995</c:v>
                </c:pt>
                <c:pt idx="3178">
                  <c:v>0.62360000000000004</c:v>
                </c:pt>
                <c:pt idx="3179">
                  <c:v>0.62660000000000005</c:v>
                </c:pt>
                <c:pt idx="3180">
                  <c:v>0.59850000000000003</c:v>
                </c:pt>
                <c:pt idx="3181">
                  <c:v>0.63580000000000003</c:v>
                </c:pt>
                <c:pt idx="3182">
                  <c:v>0.6179</c:v>
                </c:pt>
                <c:pt idx="3183">
                  <c:v>0.62029999999999996</c:v>
                </c:pt>
                <c:pt idx="3184">
                  <c:v>0.61599999999999999</c:v>
                </c:pt>
                <c:pt idx="3185">
                  <c:v>0.61270000000000002</c:v>
                </c:pt>
                <c:pt idx="3186">
                  <c:v>0.60519999999999996</c:v>
                </c:pt>
                <c:pt idx="3187">
                  <c:v>0.60550000000000004</c:v>
                </c:pt>
                <c:pt idx="3188">
                  <c:v>0.60840000000000005</c:v>
                </c:pt>
                <c:pt idx="3189">
                  <c:v>0.5927</c:v>
                </c:pt>
                <c:pt idx="3190">
                  <c:v>0.61180000000000001</c:v>
                </c:pt>
                <c:pt idx="3191">
                  <c:v>0.60150000000000003</c:v>
                </c:pt>
                <c:pt idx="3192">
                  <c:v>0.59589999999999999</c:v>
                </c:pt>
                <c:pt idx="3193">
                  <c:v>0.62070000000000003</c:v>
                </c:pt>
                <c:pt idx="3194">
                  <c:v>0.6099</c:v>
                </c:pt>
                <c:pt idx="3195">
                  <c:v>0.61729999999999996</c:v>
                </c:pt>
                <c:pt idx="3196">
                  <c:v>0.61899999999999999</c:v>
                </c:pt>
                <c:pt idx="3197">
                  <c:v>0.63090000000000002</c:v>
                </c:pt>
                <c:pt idx="3198">
                  <c:v>0.64119999999999999</c:v>
                </c:pt>
                <c:pt idx="3199">
                  <c:v>0.62649999999999995</c:v>
                </c:pt>
                <c:pt idx="3200">
                  <c:v>0.63229999999999997</c:v>
                </c:pt>
                <c:pt idx="3201">
                  <c:v>0.61129999999999995</c:v>
                </c:pt>
                <c:pt idx="3202">
                  <c:v>0.62029999999999996</c:v>
                </c:pt>
                <c:pt idx="3203">
                  <c:v>0.60580000000000001</c:v>
                </c:pt>
                <c:pt idx="3204">
                  <c:v>0.62009999999999998</c:v>
                </c:pt>
                <c:pt idx="3205">
                  <c:v>0.60960000000000003</c:v>
                </c:pt>
                <c:pt idx="3206">
                  <c:v>0.60729999999999995</c:v>
                </c:pt>
                <c:pt idx="3207">
                  <c:v>0.60329999999999995</c:v>
                </c:pt>
                <c:pt idx="3208">
                  <c:v>0.59730000000000005</c:v>
                </c:pt>
                <c:pt idx="3209">
                  <c:v>0.59109999999999996</c:v>
                </c:pt>
                <c:pt idx="3210">
                  <c:v>0.62309999999999999</c:v>
                </c:pt>
                <c:pt idx="3211">
                  <c:v>0.61460000000000004</c:v>
                </c:pt>
                <c:pt idx="3212">
                  <c:v>0.60299999999999998</c:v>
                </c:pt>
                <c:pt idx="3213">
                  <c:v>0.59430000000000005</c:v>
                </c:pt>
                <c:pt idx="3214">
                  <c:v>0.59660000000000002</c:v>
                </c:pt>
                <c:pt idx="3215">
                  <c:v>0.6139</c:v>
                </c:pt>
                <c:pt idx="3216">
                  <c:v>0.60509999999999997</c:v>
                </c:pt>
                <c:pt idx="3217">
                  <c:v>0.62150000000000005</c:v>
                </c:pt>
                <c:pt idx="3218">
                  <c:v>0.59819999999999995</c:v>
                </c:pt>
                <c:pt idx="3219">
                  <c:v>0.60550000000000004</c:v>
                </c:pt>
                <c:pt idx="3220">
                  <c:v>0.61</c:v>
                </c:pt>
                <c:pt idx="3221">
                  <c:v>0.61929999999999996</c:v>
                </c:pt>
                <c:pt idx="3222">
                  <c:v>0.61580000000000001</c:v>
                </c:pt>
                <c:pt idx="3223">
                  <c:v>0.62890000000000001</c:v>
                </c:pt>
                <c:pt idx="3224">
                  <c:v>0.63249999999999995</c:v>
                </c:pt>
                <c:pt idx="3225">
                  <c:v>0.63080000000000003</c:v>
                </c:pt>
                <c:pt idx="3226">
                  <c:v>0.62639999999999996</c:v>
                </c:pt>
                <c:pt idx="3227">
                  <c:v>0.60270000000000001</c:v>
                </c:pt>
                <c:pt idx="3228">
                  <c:v>0.624</c:v>
                </c:pt>
                <c:pt idx="3229">
                  <c:v>0.59819999999999995</c:v>
                </c:pt>
                <c:pt idx="3230">
                  <c:v>0.61670000000000003</c:v>
                </c:pt>
                <c:pt idx="3231">
                  <c:v>0.60170000000000001</c:v>
                </c:pt>
                <c:pt idx="3232">
                  <c:v>0.59</c:v>
                </c:pt>
                <c:pt idx="3233">
                  <c:v>0.62629999999999997</c:v>
                </c:pt>
                <c:pt idx="3234">
                  <c:v>0.61339999999999995</c:v>
                </c:pt>
                <c:pt idx="3235">
                  <c:v>0.63100000000000001</c:v>
                </c:pt>
                <c:pt idx="3236">
                  <c:v>0.59730000000000005</c:v>
                </c:pt>
                <c:pt idx="3237">
                  <c:v>0.60229999999999995</c:v>
                </c:pt>
                <c:pt idx="3238">
                  <c:v>0.63670000000000004</c:v>
                </c:pt>
                <c:pt idx="3239">
                  <c:v>0.62019999999999997</c:v>
                </c:pt>
                <c:pt idx="3240">
                  <c:v>0.65100000000000002</c:v>
                </c:pt>
                <c:pt idx="3241">
                  <c:v>0.62219999999999998</c:v>
                </c:pt>
                <c:pt idx="3242">
                  <c:v>0.62829999999999997</c:v>
                </c:pt>
                <c:pt idx="3243">
                  <c:v>0.59940000000000004</c:v>
                </c:pt>
                <c:pt idx="3244">
                  <c:v>0.60540000000000005</c:v>
                </c:pt>
                <c:pt idx="3245">
                  <c:v>0.58760000000000001</c:v>
                </c:pt>
                <c:pt idx="3246">
                  <c:v>0.5897</c:v>
                </c:pt>
                <c:pt idx="3247">
                  <c:v>0.59160000000000001</c:v>
                </c:pt>
                <c:pt idx="3248">
                  <c:v>0.63919999999999999</c:v>
                </c:pt>
                <c:pt idx="3249">
                  <c:v>0.61140000000000005</c:v>
                </c:pt>
                <c:pt idx="3250">
                  <c:v>0.60260000000000002</c:v>
                </c:pt>
                <c:pt idx="3251">
                  <c:v>0.62</c:v>
                </c:pt>
                <c:pt idx="3252">
                  <c:v>0.58699999999999997</c:v>
                </c:pt>
                <c:pt idx="3253">
                  <c:v>0.60270000000000001</c:v>
                </c:pt>
                <c:pt idx="3254">
                  <c:v>0.58230000000000004</c:v>
                </c:pt>
                <c:pt idx="3255">
                  <c:v>0.59750000000000003</c:v>
                </c:pt>
                <c:pt idx="3256">
                  <c:v>0.60840000000000005</c:v>
                </c:pt>
                <c:pt idx="3257">
                  <c:v>0.60389999999999999</c:v>
                </c:pt>
                <c:pt idx="3258">
                  <c:v>0.62660000000000005</c:v>
                </c:pt>
                <c:pt idx="3259">
                  <c:v>0.64459999999999995</c:v>
                </c:pt>
                <c:pt idx="3260">
                  <c:v>0.62370000000000003</c:v>
                </c:pt>
                <c:pt idx="3261">
                  <c:v>0.5988</c:v>
                </c:pt>
                <c:pt idx="3262">
                  <c:v>0.59719999999999995</c:v>
                </c:pt>
                <c:pt idx="3263">
                  <c:v>0.62070000000000003</c:v>
                </c:pt>
                <c:pt idx="3264">
                  <c:v>0.60809999999999997</c:v>
                </c:pt>
                <c:pt idx="3265">
                  <c:v>0.5806</c:v>
                </c:pt>
                <c:pt idx="3266">
                  <c:v>0.60770000000000002</c:v>
                </c:pt>
                <c:pt idx="3267">
                  <c:v>0.61519999999999997</c:v>
                </c:pt>
                <c:pt idx="3268">
                  <c:v>0.59599999999999997</c:v>
                </c:pt>
                <c:pt idx="3269">
                  <c:v>0.59860000000000002</c:v>
                </c:pt>
                <c:pt idx="3270">
                  <c:v>0.60740000000000005</c:v>
                </c:pt>
                <c:pt idx="3271">
                  <c:v>0.60950000000000004</c:v>
                </c:pt>
                <c:pt idx="3272">
                  <c:v>0.61109999999999998</c:v>
                </c:pt>
                <c:pt idx="3273">
                  <c:v>0.62460000000000004</c:v>
                </c:pt>
                <c:pt idx="3274">
                  <c:v>0.60450000000000004</c:v>
                </c:pt>
                <c:pt idx="3275">
                  <c:v>0.61180000000000001</c:v>
                </c:pt>
                <c:pt idx="3276">
                  <c:v>0.62609999999999999</c:v>
                </c:pt>
                <c:pt idx="3277">
                  <c:v>0.61240000000000006</c:v>
                </c:pt>
                <c:pt idx="3278">
                  <c:v>0.61460000000000004</c:v>
                </c:pt>
                <c:pt idx="3279">
                  <c:v>0.62409999999999999</c:v>
                </c:pt>
                <c:pt idx="3280">
                  <c:v>0.6169</c:v>
                </c:pt>
                <c:pt idx="3281">
                  <c:v>0.61529999999999996</c:v>
                </c:pt>
                <c:pt idx="3282">
                  <c:v>0.61370000000000002</c:v>
                </c:pt>
                <c:pt idx="3283">
                  <c:v>0.63859999999999995</c:v>
                </c:pt>
                <c:pt idx="3284">
                  <c:v>0.6361</c:v>
                </c:pt>
                <c:pt idx="3285">
                  <c:v>0.60680000000000001</c:v>
                </c:pt>
                <c:pt idx="3286">
                  <c:v>0.63090000000000002</c:v>
                </c:pt>
                <c:pt idx="3287">
                  <c:v>0.6331</c:v>
                </c:pt>
                <c:pt idx="3288">
                  <c:v>0.60809999999999997</c:v>
                </c:pt>
                <c:pt idx="3289">
                  <c:v>0.63200000000000001</c:v>
                </c:pt>
                <c:pt idx="3290">
                  <c:v>0.60799999999999998</c:v>
                </c:pt>
                <c:pt idx="3291">
                  <c:v>0.61339999999999995</c:v>
                </c:pt>
                <c:pt idx="3292">
                  <c:v>0.61409999999999998</c:v>
                </c:pt>
                <c:pt idx="3293">
                  <c:v>0.61919999999999997</c:v>
                </c:pt>
                <c:pt idx="3294">
                  <c:v>0.61250000000000004</c:v>
                </c:pt>
                <c:pt idx="3295">
                  <c:v>0.60429999999999995</c:v>
                </c:pt>
                <c:pt idx="3296">
                  <c:v>0.60570000000000002</c:v>
                </c:pt>
                <c:pt idx="3297">
                  <c:v>0.59079999999999999</c:v>
                </c:pt>
                <c:pt idx="3298">
                  <c:v>0.62739999999999996</c:v>
                </c:pt>
                <c:pt idx="3299">
                  <c:v>0.58640000000000003</c:v>
                </c:pt>
                <c:pt idx="3300">
                  <c:v>0.61119999999999997</c:v>
                </c:pt>
                <c:pt idx="3301">
                  <c:v>0.59160000000000001</c:v>
                </c:pt>
                <c:pt idx="3302">
                  <c:v>0.61580000000000001</c:v>
                </c:pt>
                <c:pt idx="3303">
                  <c:v>0.60560000000000003</c:v>
                </c:pt>
                <c:pt idx="3304">
                  <c:v>0.6048</c:v>
                </c:pt>
                <c:pt idx="3305">
                  <c:v>0.62450000000000006</c:v>
                </c:pt>
                <c:pt idx="3306">
                  <c:v>0.63</c:v>
                </c:pt>
                <c:pt idx="3307">
                  <c:v>0.63939999999999997</c:v>
                </c:pt>
                <c:pt idx="3308">
                  <c:v>0.61550000000000005</c:v>
                </c:pt>
                <c:pt idx="3309">
                  <c:v>0.61009999999999998</c:v>
                </c:pt>
                <c:pt idx="3310">
                  <c:v>0.60980000000000001</c:v>
                </c:pt>
                <c:pt idx="3311">
                  <c:v>0.61309999999999998</c:v>
                </c:pt>
                <c:pt idx="3312">
                  <c:v>0.60140000000000005</c:v>
                </c:pt>
                <c:pt idx="3313">
                  <c:v>0.626</c:v>
                </c:pt>
                <c:pt idx="3314">
                  <c:v>0.62509999999999999</c:v>
                </c:pt>
                <c:pt idx="3315">
                  <c:v>0.61329999999999996</c:v>
                </c:pt>
                <c:pt idx="3316">
                  <c:v>0.58389999999999997</c:v>
                </c:pt>
                <c:pt idx="3317">
                  <c:v>0.61140000000000005</c:v>
                </c:pt>
                <c:pt idx="3318">
                  <c:v>0.62490000000000001</c:v>
                </c:pt>
                <c:pt idx="3319">
                  <c:v>0.6129</c:v>
                </c:pt>
                <c:pt idx="3320">
                  <c:v>0.60260000000000002</c:v>
                </c:pt>
                <c:pt idx="3321">
                  <c:v>0.61709999999999998</c:v>
                </c:pt>
                <c:pt idx="3322">
                  <c:v>0.59950000000000003</c:v>
                </c:pt>
                <c:pt idx="3323">
                  <c:v>0.60929999999999995</c:v>
                </c:pt>
                <c:pt idx="3324">
                  <c:v>0.60089999999999999</c:v>
                </c:pt>
                <c:pt idx="3325">
                  <c:v>0.59360000000000002</c:v>
                </c:pt>
                <c:pt idx="3326">
                  <c:v>0.60440000000000005</c:v>
                </c:pt>
                <c:pt idx="3327">
                  <c:v>0.60640000000000005</c:v>
                </c:pt>
                <c:pt idx="3328">
                  <c:v>0.60560000000000003</c:v>
                </c:pt>
                <c:pt idx="3329">
                  <c:v>0.60289999999999999</c:v>
                </c:pt>
                <c:pt idx="3330">
                  <c:v>0.60319999999999996</c:v>
                </c:pt>
                <c:pt idx="3331">
                  <c:v>0.5917</c:v>
                </c:pt>
                <c:pt idx="3332">
                  <c:v>0.5958</c:v>
                </c:pt>
                <c:pt idx="3333">
                  <c:v>0.58799999999999997</c:v>
                </c:pt>
                <c:pt idx="3334">
                  <c:v>0.59360000000000002</c:v>
                </c:pt>
                <c:pt idx="3335">
                  <c:v>0.59289999999999998</c:v>
                </c:pt>
                <c:pt idx="3336">
                  <c:v>0.60419999999999996</c:v>
                </c:pt>
                <c:pt idx="3337">
                  <c:v>0.58789999999999998</c:v>
                </c:pt>
                <c:pt idx="3338">
                  <c:v>0.60140000000000005</c:v>
                </c:pt>
                <c:pt idx="3339">
                  <c:v>0.60960000000000003</c:v>
                </c:pt>
                <c:pt idx="3340">
                  <c:v>0.58930000000000005</c:v>
                </c:pt>
                <c:pt idx="3341">
                  <c:v>0.59689999999999999</c:v>
                </c:pt>
                <c:pt idx="3342">
                  <c:v>0.61960000000000004</c:v>
                </c:pt>
                <c:pt idx="3343">
                  <c:v>0.60699999999999998</c:v>
                </c:pt>
                <c:pt idx="3344">
                  <c:v>0.58389999999999997</c:v>
                </c:pt>
                <c:pt idx="3345">
                  <c:v>0.56820000000000004</c:v>
                </c:pt>
                <c:pt idx="3346">
                  <c:v>0.58399999999999996</c:v>
                </c:pt>
                <c:pt idx="3347">
                  <c:v>0.59619999999999995</c:v>
                </c:pt>
                <c:pt idx="3348">
                  <c:v>0.58289999999999997</c:v>
                </c:pt>
                <c:pt idx="3349">
                  <c:v>0.58599999999999997</c:v>
                </c:pt>
                <c:pt idx="3350">
                  <c:v>0.58699999999999997</c:v>
                </c:pt>
                <c:pt idx="3351">
                  <c:v>0.57699999999999996</c:v>
                </c:pt>
                <c:pt idx="3352">
                  <c:v>0.58599999999999997</c:v>
                </c:pt>
                <c:pt idx="3353">
                  <c:v>0.59419999999999995</c:v>
                </c:pt>
                <c:pt idx="3354">
                  <c:v>0.59560000000000002</c:v>
                </c:pt>
                <c:pt idx="3355">
                  <c:v>0.60329999999999995</c:v>
                </c:pt>
                <c:pt idx="3356">
                  <c:v>0.6038</c:v>
                </c:pt>
                <c:pt idx="3357">
                  <c:v>0.60929999999999995</c:v>
                </c:pt>
                <c:pt idx="3358">
                  <c:v>0.58279999999999998</c:v>
                </c:pt>
                <c:pt idx="3359">
                  <c:v>0.57389999999999997</c:v>
                </c:pt>
                <c:pt idx="3360">
                  <c:v>0.60250000000000004</c:v>
                </c:pt>
                <c:pt idx="3361">
                  <c:v>0.60850000000000004</c:v>
                </c:pt>
                <c:pt idx="3362">
                  <c:v>0.5968</c:v>
                </c:pt>
                <c:pt idx="3363">
                  <c:v>0.58509999999999995</c:v>
                </c:pt>
                <c:pt idx="3364">
                  <c:v>0.58069999999999999</c:v>
                </c:pt>
                <c:pt idx="3365">
                  <c:v>0.60219999999999996</c:v>
                </c:pt>
                <c:pt idx="3366">
                  <c:v>0.60550000000000004</c:v>
                </c:pt>
                <c:pt idx="3367">
                  <c:v>0.59750000000000003</c:v>
                </c:pt>
                <c:pt idx="3368">
                  <c:v>0.58819999999999995</c:v>
                </c:pt>
                <c:pt idx="3369">
                  <c:v>0.58489999999999998</c:v>
                </c:pt>
                <c:pt idx="3370">
                  <c:v>0.59340000000000004</c:v>
                </c:pt>
                <c:pt idx="3371">
                  <c:v>0.59309999999999996</c:v>
                </c:pt>
                <c:pt idx="3372">
                  <c:v>0.59</c:v>
                </c:pt>
                <c:pt idx="3373">
                  <c:v>0.59099999999999997</c:v>
                </c:pt>
                <c:pt idx="3374">
                  <c:v>0.59530000000000005</c:v>
                </c:pt>
                <c:pt idx="3375">
                  <c:v>0.59409999999999996</c:v>
                </c:pt>
                <c:pt idx="3376">
                  <c:v>0.60609999999999997</c:v>
                </c:pt>
                <c:pt idx="3377">
                  <c:v>0.61099999999999999</c:v>
                </c:pt>
                <c:pt idx="3378">
                  <c:v>0.60840000000000005</c:v>
                </c:pt>
                <c:pt idx="3379">
                  <c:v>0.60119999999999996</c:v>
                </c:pt>
                <c:pt idx="3380">
                  <c:v>0.60540000000000005</c:v>
                </c:pt>
                <c:pt idx="3381">
                  <c:v>0.62739999999999996</c:v>
                </c:pt>
                <c:pt idx="3382">
                  <c:v>0.60160000000000002</c:v>
                </c:pt>
                <c:pt idx="3383">
                  <c:v>0.59609999999999996</c:v>
                </c:pt>
                <c:pt idx="3384">
                  <c:v>0.62329999999999997</c:v>
                </c:pt>
                <c:pt idx="3385">
                  <c:v>0.63139999999999996</c:v>
                </c:pt>
                <c:pt idx="3386">
                  <c:v>0.61870000000000003</c:v>
                </c:pt>
                <c:pt idx="3387">
                  <c:v>0.63549999999999995</c:v>
                </c:pt>
                <c:pt idx="3388">
                  <c:v>0.61939999999999995</c:v>
                </c:pt>
                <c:pt idx="3389">
                  <c:v>0.60070000000000001</c:v>
                </c:pt>
                <c:pt idx="3390">
                  <c:v>0.62639999999999996</c:v>
                </c:pt>
                <c:pt idx="3391">
                  <c:v>0.62519999999999998</c:v>
                </c:pt>
                <c:pt idx="3392">
                  <c:v>0.61399999999999999</c:v>
                </c:pt>
                <c:pt idx="3393">
                  <c:v>0.57650000000000001</c:v>
                </c:pt>
                <c:pt idx="3394">
                  <c:v>0.61599999999999999</c:v>
                </c:pt>
                <c:pt idx="3395">
                  <c:v>0.63880000000000003</c:v>
                </c:pt>
                <c:pt idx="3396">
                  <c:v>0.61070000000000002</c:v>
                </c:pt>
                <c:pt idx="3397">
                  <c:v>0.58069999999999999</c:v>
                </c:pt>
                <c:pt idx="3398">
                  <c:v>0.62429999999999997</c:v>
                </c:pt>
                <c:pt idx="3399">
                  <c:v>0.63619999999999999</c:v>
                </c:pt>
                <c:pt idx="3400">
                  <c:v>0.64410000000000001</c:v>
                </c:pt>
                <c:pt idx="3401">
                  <c:v>0.6079</c:v>
                </c:pt>
                <c:pt idx="3402">
                  <c:v>0.62309999999999999</c:v>
                </c:pt>
                <c:pt idx="3403">
                  <c:v>0.628</c:v>
                </c:pt>
                <c:pt idx="3404">
                  <c:v>0.61160000000000003</c:v>
                </c:pt>
                <c:pt idx="3405">
                  <c:v>0.59509999999999996</c:v>
                </c:pt>
                <c:pt idx="3406">
                  <c:v>0.6109</c:v>
                </c:pt>
                <c:pt idx="3407">
                  <c:v>0.62919999999999998</c:v>
                </c:pt>
                <c:pt idx="3408">
                  <c:v>0.61260000000000003</c:v>
                </c:pt>
                <c:pt idx="3409">
                  <c:v>0.60680000000000001</c:v>
                </c:pt>
                <c:pt idx="3410">
                  <c:v>0.5917</c:v>
                </c:pt>
                <c:pt idx="3411">
                  <c:v>0.60740000000000005</c:v>
                </c:pt>
                <c:pt idx="3412">
                  <c:v>0.60529999999999995</c:v>
                </c:pt>
                <c:pt idx="3413">
                  <c:v>0.62160000000000004</c:v>
                </c:pt>
                <c:pt idx="3414">
                  <c:v>0.59719999999999995</c:v>
                </c:pt>
                <c:pt idx="3415">
                  <c:v>0.61819999999999997</c:v>
                </c:pt>
                <c:pt idx="3416">
                  <c:v>0.59509999999999996</c:v>
                </c:pt>
                <c:pt idx="3417">
                  <c:v>0.62209999999999999</c:v>
                </c:pt>
                <c:pt idx="3418">
                  <c:v>0.6179</c:v>
                </c:pt>
                <c:pt idx="3419">
                  <c:v>0.62790000000000001</c:v>
                </c:pt>
                <c:pt idx="3420">
                  <c:v>0.62709999999999999</c:v>
                </c:pt>
                <c:pt idx="3421">
                  <c:v>0.6008</c:v>
                </c:pt>
                <c:pt idx="3422">
                  <c:v>0.60019999999999996</c:v>
                </c:pt>
                <c:pt idx="3423">
                  <c:v>0.60189999999999999</c:v>
                </c:pt>
                <c:pt idx="3424">
                  <c:v>0.59719999999999995</c:v>
                </c:pt>
                <c:pt idx="3425">
                  <c:v>0.59940000000000004</c:v>
                </c:pt>
                <c:pt idx="3426">
                  <c:v>0.62129999999999996</c:v>
                </c:pt>
                <c:pt idx="3427">
                  <c:v>0.59750000000000003</c:v>
                </c:pt>
                <c:pt idx="3428">
                  <c:v>0.60189999999999999</c:v>
                </c:pt>
                <c:pt idx="3429">
                  <c:v>0.62239999999999995</c:v>
                </c:pt>
                <c:pt idx="3430">
                  <c:v>0.60909999999999997</c:v>
                </c:pt>
                <c:pt idx="3431">
                  <c:v>0.63039999999999996</c:v>
                </c:pt>
                <c:pt idx="3432">
                  <c:v>0.60570000000000002</c:v>
                </c:pt>
                <c:pt idx="3433">
                  <c:v>0.59009999999999996</c:v>
                </c:pt>
                <c:pt idx="3434">
                  <c:v>0.626</c:v>
                </c:pt>
                <c:pt idx="3435">
                  <c:v>0.63139999999999996</c:v>
                </c:pt>
                <c:pt idx="3436">
                  <c:v>0.59709999999999996</c:v>
                </c:pt>
                <c:pt idx="3437">
                  <c:v>0.61109999999999998</c:v>
                </c:pt>
                <c:pt idx="3438">
                  <c:v>0.621</c:v>
                </c:pt>
                <c:pt idx="3439">
                  <c:v>0.60160000000000002</c:v>
                </c:pt>
                <c:pt idx="3440">
                  <c:v>0.60680000000000001</c:v>
                </c:pt>
                <c:pt idx="3441">
                  <c:v>0.59519999999999995</c:v>
                </c:pt>
                <c:pt idx="3442">
                  <c:v>0.62280000000000002</c:v>
                </c:pt>
                <c:pt idx="3443">
                  <c:v>0.60460000000000003</c:v>
                </c:pt>
                <c:pt idx="3444">
                  <c:v>0.6331</c:v>
                </c:pt>
                <c:pt idx="3445">
                  <c:v>0.6129</c:v>
                </c:pt>
                <c:pt idx="3446">
                  <c:v>0.58420000000000005</c:v>
                </c:pt>
                <c:pt idx="3447">
                  <c:v>0.58919999999999995</c:v>
                </c:pt>
                <c:pt idx="3448">
                  <c:v>0.61280000000000001</c:v>
                </c:pt>
                <c:pt idx="3449">
                  <c:v>0.61780000000000002</c:v>
                </c:pt>
                <c:pt idx="3450">
                  <c:v>0.61339999999999995</c:v>
                </c:pt>
                <c:pt idx="3451">
                  <c:v>0.59040000000000004</c:v>
                </c:pt>
                <c:pt idx="3452">
                  <c:v>0.61439999999999995</c:v>
                </c:pt>
                <c:pt idx="3453">
                  <c:v>0.60389999999999999</c:v>
                </c:pt>
                <c:pt idx="3454">
                  <c:v>0.62209999999999999</c:v>
                </c:pt>
                <c:pt idx="3455">
                  <c:v>0.65269999999999995</c:v>
                </c:pt>
                <c:pt idx="3456">
                  <c:v>0.63280000000000003</c:v>
                </c:pt>
                <c:pt idx="3457">
                  <c:v>0.62039999999999995</c:v>
                </c:pt>
                <c:pt idx="3458">
                  <c:v>0.62629999999999997</c:v>
                </c:pt>
                <c:pt idx="3459">
                  <c:v>0.621</c:v>
                </c:pt>
                <c:pt idx="3460">
                  <c:v>0.6038</c:v>
                </c:pt>
                <c:pt idx="3461">
                  <c:v>0.61160000000000003</c:v>
                </c:pt>
                <c:pt idx="3462">
                  <c:v>0.624</c:v>
                </c:pt>
                <c:pt idx="3463">
                  <c:v>0.63290000000000002</c:v>
                </c:pt>
                <c:pt idx="3464">
                  <c:v>0.60489999999999999</c:v>
                </c:pt>
                <c:pt idx="3465">
                  <c:v>0.60929999999999995</c:v>
                </c:pt>
                <c:pt idx="3466">
                  <c:v>0.60240000000000005</c:v>
                </c:pt>
                <c:pt idx="3467">
                  <c:v>0.59130000000000005</c:v>
                </c:pt>
                <c:pt idx="3468">
                  <c:v>0.61880000000000002</c:v>
                </c:pt>
                <c:pt idx="3469">
                  <c:v>0.59040000000000004</c:v>
                </c:pt>
                <c:pt idx="3470">
                  <c:v>0.58179999999999998</c:v>
                </c:pt>
                <c:pt idx="3471">
                  <c:v>0.59789999999999999</c:v>
                </c:pt>
                <c:pt idx="3472">
                  <c:v>0.60429999999999995</c:v>
                </c:pt>
                <c:pt idx="3473">
                  <c:v>0.61439999999999995</c:v>
                </c:pt>
                <c:pt idx="3474">
                  <c:v>0.61960000000000004</c:v>
                </c:pt>
                <c:pt idx="3475">
                  <c:v>0.60529999999999995</c:v>
                </c:pt>
                <c:pt idx="3476">
                  <c:v>0.62409999999999999</c:v>
                </c:pt>
                <c:pt idx="3477">
                  <c:v>0.61329999999999996</c:v>
                </c:pt>
                <c:pt idx="3478">
                  <c:v>0.63219999999999998</c:v>
                </c:pt>
                <c:pt idx="3479">
                  <c:v>0.59850000000000003</c:v>
                </c:pt>
                <c:pt idx="3480">
                  <c:v>0.61680000000000001</c:v>
                </c:pt>
                <c:pt idx="3481">
                  <c:v>0.63219999999999998</c:v>
                </c:pt>
                <c:pt idx="3482">
                  <c:v>0.60760000000000003</c:v>
                </c:pt>
                <c:pt idx="3483">
                  <c:v>0.61129999999999995</c:v>
                </c:pt>
                <c:pt idx="3484">
                  <c:v>0.58540000000000003</c:v>
                </c:pt>
                <c:pt idx="3485">
                  <c:v>0.6341</c:v>
                </c:pt>
                <c:pt idx="3486">
                  <c:v>0.6381</c:v>
                </c:pt>
                <c:pt idx="3487">
                  <c:v>0.60499999999999998</c:v>
                </c:pt>
                <c:pt idx="3488">
                  <c:v>0.6169</c:v>
                </c:pt>
                <c:pt idx="3489">
                  <c:v>0.63139999999999996</c:v>
                </c:pt>
                <c:pt idx="3490">
                  <c:v>0.61240000000000006</c:v>
                </c:pt>
                <c:pt idx="3491">
                  <c:v>0.58169999999999999</c:v>
                </c:pt>
                <c:pt idx="3492">
                  <c:v>0.60219999999999996</c:v>
                </c:pt>
                <c:pt idx="3493">
                  <c:v>0.61439999999999995</c:v>
                </c:pt>
                <c:pt idx="3494">
                  <c:v>0.63180000000000003</c:v>
                </c:pt>
                <c:pt idx="3495">
                  <c:v>0.6099</c:v>
                </c:pt>
                <c:pt idx="3496">
                  <c:v>0.59730000000000005</c:v>
                </c:pt>
                <c:pt idx="3497">
                  <c:v>0.62470000000000003</c:v>
                </c:pt>
                <c:pt idx="3498">
                  <c:v>0.60019999999999996</c:v>
                </c:pt>
                <c:pt idx="3499">
                  <c:v>0.61199999999999999</c:v>
                </c:pt>
                <c:pt idx="3500">
                  <c:v>0.61890000000000001</c:v>
                </c:pt>
                <c:pt idx="3501">
                  <c:v>0.61860000000000004</c:v>
                </c:pt>
                <c:pt idx="3502">
                  <c:v>0.61350000000000005</c:v>
                </c:pt>
                <c:pt idx="3503">
                  <c:v>0.59609999999999996</c:v>
                </c:pt>
                <c:pt idx="3504">
                  <c:v>0.60250000000000004</c:v>
                </c:pt>
                <c:pt idx="3505">
                  <c:v>0.63329999999999997</c:v>
                </c:pt>
                <c:pt idx="3506">
                  <c:v>0.58520000000000005</c:v>
                </c:pt>
                <c:pt idx="3507">
                  <c:v>0.59160000000000001</c:v>
                </c:pt>
                <c:pt idx="3508">
                  <c:v>0.61709999999999998</c:v>
                </c:pt>
                <c:pt idx="3509">
                  <c:v>0.59370000000000001</c:v>
                </c:pt>
                <c:pt idx="3510">
                  <c:v>0.62560000000000004</c:v>
                </c:pt>
                <c:pt idx="3511">
                  <c:v>0.63129999999999997</c:v>
                </c:pt>
                <c:pt idx="3512">
                  <c:v>0.61550000000000005</c:v>
                </c:pt>
                <c:pt idx="3513">
                  <c:v>0.62519999999999998</c:v>
                </c:pt>
                <c:pt idx="3514">
                  <c:v>0.5706</c:v>
                </c:pt>
                <c:pt idx="3515">
                  <c:v>0.63100000000000001</c:v>
                </c:pt>
                <c:pt idx="3516">
                  <c:v>0.6321</c:v>
                </c:pt>
                <c:pt idx="3517">
                  <c:v>0.624</c:v>
                </c:pt>
                <c:pt idx="3518">
                  <c:v>0.61129999999999995</c:v>
                </c:pt>
                <c:pt idx="3519">
                  <c:v>0.59919999999999995</c:v>
                </c:pt>
                <c:pt idx="3520">
                  <c:v>0.60309999999999997</c:v>
                </c:pt>
                <c:pt idx="3521">
                  <c:v>0.62419999999999998</c:v>
                </c:pt>
                <c:pt idx="3522">
                  <c:v>0.61980000000000002</c:v>
                </c:pt>
                <c:pt idx="3523">
                  <c:v>0.6179</c:v>
                </c:pt>
                <c:pt idx="3524">
                  <c:v>0.61019999999999996</c:v>
                </c:pt>
                <c:pt idx="3525">
                  <c:v>0.61480000000000001</c:v>
                </c:pt>
                <c:pt idx="3526">
                  <c:v>0.60160000000000002</c:v>
                </c:pt>
                <c:pt idx="3527">
                  <c:v>0.60629999999999995</c:v>
                </c:pt>
                <c:pt idx="3528">
                  <c:v>0.60970000000000002</c:v>
                </c:pt>
                <c:pt idx="3529">
                  <c:v>0.5988</c:v>
                </c:pt>
                <c:pt idx="3530">
                  <c:v>0.61299999999999999</c:v>
                </c:pt>
                <c:pt idx="3531">
                  <c:v>0.6179</c:v>
                </c:pt>
                <c:pt idx="3532">
                  <c:v>0.61299999999999999</c:v>
                </c:pt>
                <c:pt idx="3533">
                  <c:v>0.60160000000000002</c:v>
                </c:pt>
                <c:pt idx="3534">
                  <c:v>0.61040000000000005</c:v>
                </c:pt>
                <c:pt idx="3535">
                  <c:v>0.61399999999999999</c:v>
                </c:pt>
                <c:pt idx="3536">
                  <c:v>0.60809999999999997</c:v>
                </c:pt>
                <c:pt idx="3537">
                  <c:v>0.60940000000000005</c:v>
                </c:pt>
                <c:pt idx="3538">
                  <c:v>0.62139999999999995</c:v>
                </c:pt>
                <c:pt idx="3539">
                  <c:v>0.60589999999999999</c:v>
                </c:pt>
                <c:pt idx="3540">
                  <c:v>0.62280000000000002</c:v>
                </c:pt>
                <c:pt idx="3541">
                  <c:v>0.61129999999999995</c:v>
                </c:pt>
                <c:pt idx="3542">
                  <c:v>0.61539999999999995</c:v>
                </c:pt>
                <c:pt idx="3543">
                  <c:v>0.59750000000000003</c:v>
                </c:pt>
                <c:pt idx="3544">
                  <c:v>0.60109999999999997</c:v>
                </c:pt>
                <c:pt idx="3545">
                  <c:v>0.60319999999999996</c:v>
                </c:pt>
                <c:pt idx="3546">
                  <c:v>0.60970000000000002</c:v>
                </c:pt>
                <c:pt idx="3547">
                  <c:v>0.59660000000000002</c:v>
                </c:pt>
                <c:pt idx="3548">
                  <c:v>0.60460000000000003</c:v>
                </c:pt>
                <c:pt idx="3549">
                  <c:v>0.59750000000000003</c:v>
                </c:pt>
                <c:pt idx="3550">
                  <c:v>0.61299999999999999</c:v>
                </c:pt>
                <c:pt idx="3551">
                  <c:v>0.59840000000000004</c:v>
                </c:pt>
                <c:pt idx="3552">
                  <c:v>0.5968</c:v>
                </c:pt>
                <c:pt idx="3553">
                  <c:v>0.60399999999999998</c:v>
                </c:pt>
                <c:pt idx="3554">
                  <c:v>0.58799999999999997</c:v>
                </c:pt>
                <c:pt idx="3555">
                  <c:v>0.6</c:v>
                </c:pt>
                <c:pt idx="3556">
                  <c:v>0.56969999999999998</c:v>
                </c:pt>
                <c:pt idx="3557">
                  <c:v>0.60350000000000004</c:v>
                </c:pt>
                <c:pt idx="3558">
                  <c:v>0.6089</c:v>
                </c:pt>
                <c:pt idx="3559">
                  <c:v>0.60760000000000003</c:v>
                </c:pt>
                <c:pt idx="3560">
                  <c:v>0.59440000000000004</c:v>
                </c:pt>
                <c:pt idx="3561">
                  <c:v>0.59450000000000003</c:v>
                </c:pt>
                <c:pt idx="3562">
                  <c:v>0.59709999999999996</c:v>
                </c:pt>
                <c:pt idx="3563">
                  <c:v>0.58179999999999998</c:v>
                </c:pt>
                <c:pt idx="3564">
                  <c:v>0.59299999999999997</c:v>
                </c:pt>
                <c:pt idx="3565">
                  <c:v>0.59950000000000003</c:v>
                </c:pt>
                <c:pt idx="3566">
                  <c:v>0.60229999999999995</c:v>
                </c:pt>
                <c:pt idx="3567">
                  <c:v>0.62360000000000004</c:v>
                </c:pt>
                <c:pt idx="3568">
                  <c:v>0.60070000000000001</c:v>
                </c:pt>
                <c:pt idx="3569">
                  <c:v>0.62160000000000004</c:v>
                </c:pt>
                <c:pt idx="3570">
                  <c:v>0.61099999999999999</c:v>
                </c:pt>
                <c:pt idx="3571">
                  <c:v>0.61370000000000002</c:v>
                </c:pt>
                <c:pt idx="3572">
                  <c:v>0.59919999999999995</c:v>
                </c:pt>
                <c:pt idx="3573">
                  <c:v>0.60119999999999996</c:v>
                </c:pt>
                <c:pt idx="3574">
                  <c:v>0.60299999999999998</c:v>
                </c:pt>
                <c:pt idx="3575">
                  <c:v>0.61080000000000001</c:v>
                </c:pt>
                <c:pt idx="3576">
                  <c:v>0.61470000000000002</c:v>
                </c:pt>
                <c:pt idx="3577">
                  <c:v>0.59470000000000001</c:v>
                </c:pt>
                <c:pt idx="3578">
                  <c:v>0.60919999999999996</c:v>
                </c:pt>
                <c:pt idx="3579">
                  <c:v>0.61</c:v>
                </c:pt>
                <c:pt idx="3580">
                  <c:v>0.63080000000000003</c:v>
                </c:pt>
                <c:pt idx="3581">
                  <c:v>0.61019999999999996</c:v>
                </c:pt>
                <c:pt idx="3582">
                  <c:v>0.61329999999999996</c:v>
                </c:pt>
                <c:pt idx="3583">
                  <c:v>0.63119999999999998</c:v>
                </c:pt>
                <c:pt idx="3584">
                  <c:v>0.56930000000000003</c:v>
                </c:pt>
                <c:pt idx="3585">
                  <c:v>0.60440000000000005</c:v>
                </c:pt>
                <c:pt idx="3586">
                  <c:v>0.60350000000000004</c:v>
                </c:pt>
                <c:pt idx="3587">
                  <c:v>0.61680000000000001</c:v>
                </c:pt>
                <c:pt idx="3588">
                  <c:v>0.63009999999999999</c:v>
                </c:pt>
                <c:pt idx="3589">
                  <c:v>0.60440000000000005</c:v>
                </c:pt>
                <c:pt idx="3590">
                  <c:v>0.59719999999999995</c:v>
                </c:pt>
                <c:pt idx="3591">
                  <c:v>0.60140000000000005</c:v>
                </c:pt>
                <c:pt idx="3592">
                  <c:v>0.60460000000000003</c:v>
                </c:pt>
                <c:pt idx="3593">
                  <c:v>0.60899999999999999</c:v>
                </c:pt>
                <c:pt idx="3594">
                  <c:v>0.63639999999999997</c:v>
                </c:pt>
                <c:pt idx="3595">
                  <c:v>0.61550000000000005</c:v>
                </c:pt>
                <c:pt idx="3596">
                  <c:v>0.63919999999999999</c:v>
                </c:pt>
                <c:pt idx="3597">
                  <c:v>0.61040000000000005</c:v>
                </c:pt>
                <c:pt idx="3598">
                  <c:v>0.57679999999999998</c:v>
                </c:pt>
                <c:pt idx="3599">
                  <c:v>0.60929999999999995</c:v>
                </c:pt>
                <c:pt idx="3600">
                  <c:v>0.61739999999999995</c:v>
                </c:pt>
                <c:pt idx="3601">
                  <c:v>0.60850000000000004</c:v>
                </c:pt>
                <c:pt idx="3602">
                  <c:v>0.60250000000000004</c:v>
                </c:pt>
                <c:pt idx="3603">
                  <c:v>0.62590000000000001</c:v>
                </c:pt>
                <c:pt idx="3604">
                  <c:v>0.59560000000000002</c:v>
                </c:pt>
                <c:pt idx="3605">
                  <c:v>0.60640000000000005</c:v>
                </c:pt>
                <c:pt idx="3606">
                  <c:v>0.62</c:v>
                </c:pt>
                <c:pt idx="3607">
                  <c:v>0.63009999999999999</c:v>
                </c:pt>
                <c:pt idx="3608">
                  <c:v>0.61890000000000001</c:v>
                </c:pt>
                <c:pt idx="3609">
                  <c:v>0.60409999999999997</c:v>
                </c:pt>
                <c:pt idx="3610">
                  <c:v>0.61950000000000005</c:v>
                </c:pt>
                <c:pt idx="3611">
                  <c:v>0.58020000000000005</c:v>
                </c:pt>
                <c:pt idx="3612">
                  <c:v>0.60860000000000003</c:v>
                </c:pt>
                <c:pt idx="3613">
                  <c:v>0.63780000000000003</c:v>
                </c:pt>
                <c:pt idx="3614">
                  <c:v>0.60109999999999997</c:v>
                </c:pt>
                <c:pt idx="3615">
                  <c:v>0.62060000000000004</c:v>
                </c:pt>
                <c:pt idx="3616">
                  <c:v>0.6099</c:v>
                </c:pt>
                <c:pt idx="3617">
                  <c:v>0.622</c:v>
                </c:pt>
                <c:pt idx="3618">
                  <c:v>0.6169</c:v>
                </c:pt>
                <c:pt idx="3619">
                  <c:v>0.60209999999999997</c:v>
                </c:pt>
                <c:pt idx="3620">
                  <c:v>0.58699999999999997</c:v>
                </c:pt>
                <c:pt idx="3621">
                  <c:v>0.61570000000000003</c:v>
                </c:pt>
                <c:pt idx="3622">
                  <c:v>0.58360000000000001</c:v>
                </c:pt>
                <c:pt idx="3623">
                  <c:v>0.61029999999999995</c:v>
                </c:pt>
                <c:pt idx="3624">
                  <c:v>0.61650000000000005</c:v>
                </c:pt>
                <c:pt idx="3625">
                  <c:v>0.6109</c:v>
                </c:pt>
                <c:pt idx="3626">
                  <c:v>0.61870000000000003</c:v>
                </c:pt>
                <c:pt idx="3627">
                  <c:v>0.5988</c:v>
                </c:pt>
                <c:pt idx="3628">
                  <c:v>0.63029999999999997</c:v>
                </c:pt>
                <c:pt idx="3629">
                  <c:v>0.63270000000000004</c:v>
                </c:pt>
                <c:pt idx="3630">
                  <c:v>0.62480000000000002</c:v>
                </c:pt>
                <c:pt idx="3631">
                  <c:v>0.59989999999999999</c:v>
                </c:pt>
                <c:pt idx="3632">
                  <c:v>0.60289999999999999</c:v>
                </c:pt>
                <c:pt idx="3633">
                  <c:v>0.61890000000000001</c:v>
                </c:pt>
                <c:pt idx="3634">
                  <c:v>0.60189999999999999</c:v>
                </c:pt>
                <c:pt idx="3635">
                  <c:v>0.61829999999999996</c:v>
                </c:pt>
                <c:pt idx="3636">
                  <c:v>0.63829999999999998</c:v>
                </c:pt>
                <c:pt idx="3637">
                  <c:v>0.60740000000000005</c:v>
                </c:pt>
                <c:pt idx="3638">
                  <c:v>0.60650000000000004</c:v>
                </c:pt>
                <c:pt idx="3639">
                  <c:v>0.6401</c:v>
                </c:pt>
                <c:pt idx="3640">
                  <c:v>0.60840000000000005</c:v>
                </c:pt>
                <c:pt idx="3641">
                  <c:v>0.61070000000000002</c:v>
                </c:pt>
                <c:pt idx="3642">
                  <c:v>0.61129999999999995</c:v>
                </c:pt>
                <c:pt idx="3643">
                  <c:v>0.62019999999999997</c:v>
                </c:pt>
                <c:pt idx="3644">
                  <c:v>0.60780000000000001</c:v>
                </c:pt>
                <c:pt idx="3645">
                  <c:v>0.61080000000000001</c:v>
                </c:pt>
                <c:pt idx="3646">
                  <c:v>0.60770000000000002</c:v>
                </c:pt>
                <c:pt idx="3647">
                  <c:v>0.61580000000000001</c:v>
                </c:pt>
                <c:pt idx="3648">
                  <c:v>0.61970000000000003</c:v>
                </c:pt>
                <c:pt idx="3649">
                  <c:v>0.59830000000000005</c:v>
                </c:pt>
                <c:pt idx="3650">
                  <c:v>0.62770000000000004</c:v>
                </c:pt>
                <c:pt idx="3651">
                  <c:v>0.58860000000000001</c:v>
                </c:pt>
                <c:pt idx="3652">
                  <c:v>0.62009999999999998</c:v>
                </c:pt>
                <c:pt idx="3653">
                  <c:v>0.63690000000000002</c:v>
                </c:pt>
                <c:pt idx="3654">
                  <c:v>0.59670000000000001</c:v>
                </c:pt>
                <c:pt idx="3655">
                  <c:v>0.60009999999999997</c:v>
                </c:pt>
                <c:pt idx="3656">
                  <c:v>0.628</c:v>
                </c:pt>
                <c:pt idx="3657">
                  <c:v>0.62860000000000005</c:v>
                </c:pt>
                <c:pt idx="3658">
                  <c:v>0.62250000000000005</c:v>
                </c:pt>
                <c:pt idx="3659">
                  <c:v>0.61550000000000005</c:v>
                </c:pt>
                <c:pt idx="3660">
                  <c:v>0.61860000000000004</c:v>
                </c:pt>
                <c:pt idx="3661">
                  <c:v>0.63180000000000003</c:v>
                </c:pt>
                <c:pt idx="3662">
                  <c:v>0.62580000000000002</c:v>
                </c:pt>
                <c:pt idx="3663">
                  <c:v>0.61839999999999995</c:v>
                </c:pt>
                <c:pt idx="3664">
                  <c:v>0.58179999999999998</c:v>
                </c:pt>
                <c:pt idx="3665">
                  <c:v>0.62460000000000004</c:v>
                </c:pt>
                <c:pt idx="3666">
                  <c:v>0.61019999999999996</c:v>
                </c:pt>
                <c:pt idx="3667">
                  <c:v>0.58899999999999997</c:v>
                </c:pt>
                <c:pt idx="3668">
                  <c:v>0.59089999999999998</c:v>
                </c:pt>
                <c:pt idx="3669">
                  <c:v>0.60570000000000002</c:v>
                </c:pt>
                <c:pt idx="3670">
                  <c:v>0.6129</c:v>
                </c:pt>
                <c:pt idx="3671">
                  <c:v>0.61950000000000005</c:v>
                </c:pt>
                <c:pt idx="3672">
                  <c:v>0.59689999999999999</c:v>
                </c:pt>
                <c:pt idx="3673">
                  <c:v>0.61040000000000005</c:v>
                </c:pt>
                <c:pt idx="3674">
                  <c:v>0.59860000000000002</c:v>
                </c:pt>
                <c:pt idx="3675">
                  <c:v>0.58740000000000003</c:v>
                </c:pt>
                <c:pt idx="3676">
                  <c:v>0.58950000000000002</c:v>
                </c:pt>
                <c:pt idx="3677">
                  <c:v>0.59109999999999996</c:v>
                </c:pt>
                <c:pt idx="3678">
                  <c:v>0.59040000000000004</c:v>
                </c:pt>
                <c:pt idx="3679">
                  <c:v>0.58409999999999995</c:v>
                </c:pt>
                <c:pt idx="3680">
                  <c:v>0.58489999999999998</c:v>
                </c:pt>
                <c:pt idx="3681">
                  <c:v>0.57569999999999999</c:v>
                </c:pt>
                <c:pt idx="3682">
                  <c:v>0.60009999999999997</c:v>
                </c:pt>
                <c:pt idx="3683">
                  <c:v>0.58609999999999995</c:v>
                </c:pt>
                <c:pt idx="3684">
                  <c:v>0.5706</c:v>
                </c:pt>
                <c:pt idx="3685">
                  <c:v>0.59099999999999997</c:v>
                </c:pt>
                <c:pt idx="3686">
                  <c:v>0.6048</c:v>
                </c:pt>
                <c:pt idx="3687">
                  <c:v>0.60950000000000004</c:v>
                </c:pt>
                <c:pt idx="3688">
                  <c:v>0.59399999999999997</c:v>
                </c:pt>
                <c:pt idx="3689">
                  <c:v>0.60229999999999995</c:v>
                </c:pt>
                <c:pt idx="3690">
                  <c:v>0.61280000000000001</c:v>
                </c:pt>
                <c:pt idx="3691">
                  <c:v>0.62809999999999999</c:v>
                </c:pt>
                <c:pt idx="3692">
                  <c:v>0.59430000000000005</c:v>
                </c:pt>
                <c:pt idx="3693">
                  <c:v>0.60860000000000003</c:v>
                </c:pt>
                <c:pt idx="3694">
                  <c:v>0.61360000000000003</c:v>
                </c:pt>
                <c:pt idx="3695">
                  <c:v>0.60899999999999999</c:v>
                </c:pt>
                <c:pt idx="3696">
                  <c:v>0.60660000000000003</c:v>
                </c:pt>
                <c:pt idx="3697">
                  <c:v>0.60389999999999999</c:v>
                </c:pt>
                <c:pt idx="3698">
                  <c:v>0.61929999999999996</c:v>
                </c:pt>
                <c:pt idx="3699">
                  <c:v>0.63170000000000004</c:v>
                </c:pt>
                <c:pt idx="3700">
                  <c:v>0.63980000000000004</c:v>
                </c:pt>
                <c:pt idx="3701">
                  <c:v>0.62839999999999996</c:v>
                </c:pt>
                <c:pt idx="3702">
                  <c:v>0.6099</c:v>
                </c:pt>
                <c:pt idx="3703">
                  <c:v>0.61439999999999995</c:v>
                </c:pt>
                <c:pt idx="3704">
                  <c:v>0.58989999999999998</c:v>
                </c:pt>
                <c:pt idx="3705">
                  <c:v>0.61639999999999995</c:v>
                </c:pt>
                <c:pt idx="3706">
                  <c:v>0.60529999999999995</c:v>
                </c:pt>
                <c:pt idx="3707">
                  <c:v>0.58589999999999998</c:v>
                </c:pt>
                <c:pt idx="3708">
                  <c:v>0.61419999999999997</c:v>
                </c:pt>
                <c:pt idx="3709">
                  <c:v>0.57920000000000005</c:v>
                </c:pt>
                <c:pt idx="3710">
                  <c:v>0.61029999999999995</c:v>
                </c:pt>
                <c:pt idx="3711">
                  <c:v>0.60129999999999995</c:v>
                </c:pt>
                <c:pt idx="3712">
                  <c:v>0.60240000000000005</c:v>
                </c:pt>
                <c:pt idx="3713">
                  <c:v>0.58630000000000004</c:v>
                </c:pt>
                <c:pt idx="3714">
                  <c:v>0.59930000000000005</c:v>
                </c:pt>
                <c:pt idx="3715">
                  <c:v>0.59789999999999999</c:v>
                </c:pt>
                <c:pt idx="3716">
                  <c:v>0.60189999999999999</c:v>
                </c:pt>
                <c:pt idx="3717">
                  <c:v>0.62050000000000005</c:v>
                </c:pt>
                <c:pt idx="3718">
                  <c:v>0.60680000000000001</c:v>
                </c:pt>
                <c:pt idx="3719">
                  <c:v>0.59730000000000005</c:v>
                </c:pt>
                <c:pt idx="3720">
                  <c:v>0.59099999999999997</c:v>
                </c:pt>
                <c:pt idx="3721">
                  <c:v>0.57040000000000002</c:v>
                </c:pt>
                <c:pt idx="3722">
                  <c:v>0.57930000000000004</c:v>
                </c:pt>
                <c:pt idx="3723">
                  <c:v>0.58099999999999996</c:v>
                </c:pt>
                <c:pt idx="3724">
                  <c:v>0.58540000000000003</c:v>
                </c:pt>
                <c:pt idx="3725">
                  <c:v>0.58320000000000005</c:v>
                </c:pt>
                <c:pt idx="3726">
                  <c:v>0.62450000000000006</c:v>
                </c:pt>
                <c:pt idx="3727">
                  <c:v>0.59209999999999996</c:v>
                </c:pt>
                <c:pt idx="3728">
                  <c:v>0.59740000000000004</c:v>
                </c:pt>
                <c:pt idx="3729">
                  <c:v>0.60699999999999998</c:v>
                </c:pt>
                <c:pt idx="3730">
                  <c:v>0.61019999999999996</c:v>
                </c:pt>
                <c:pt idx="3731">
                  <c:v>0.61539999999999995</c:v>
                </c:pt>
                <c:pt idx="3732">
                  <c:v>0.61460000000000004</c:v>
                </c:pt>
                <c:pt idx="3733">
                  <c:v>0.59060000000000001</c:v>
                </c:pt>
                <c:pt idx="3734">
                  <c:v>0.59630000000000005</c:v>
                </c:pt>
                <c:pt idx="3735">
                  <c:v>0.59140000000000004</c:v>
                </c:pt>
                <c:pt idx="3736">
                  <c:v>0.58589999999999998</c:v>
                </c:pt>
                <c:pt idx="3737">
                  <c:v>0.57850000000000001</c:v>
                </c:pt>
                <c:pt idx="3738">
                  <c:v>0.6109</c:v>
                </c:pt>
                <c:pt idx="3739">
                  <c:v>0.58689999999999998</c:v>
                </c:pt>
                <c:pt idx="3740">
                  <c:v>0.60619999999999996</c:v>
                </c:pt>
                <c:pt idx="3741">
                  <c:v>0.60570000000000002</c:v>
                </c:pt>
                <c:pt idx="3742">
                  <c:v>0.59370000000000001</c:v>
                </c:pt>
                <c:pt idx="3743">
                  <c:v>0.60099999999999998</c:v>
                </c:pt>
                <c:pt idx="3744">
                  <c:v>0.58050000000000002</c:v>
                </c:pt>
                <c:pt idx="3745">
                  <c:v>0.59060000000000001</c:v>
                </c:pt>
                <c:pt idx="3746">
                  <c:v>0.60360000000000003</c:v>
                </c:pt>
                <c:pt idx="3747">
                  <c:v>0.5847</c:v>
                </c:pt>
                <c:pt idx="3748">
                  <c:v>0.59650000000000003</c:v>
                </c:pt>
                <c:pt idx="3749">
                  <c:v>0.60270000000000001</c:v>
                </c:pt>
                <c:pt idx="3750">
                  <c:v>0.59430000000000005</c:v>
                </c:pt>
                <c:pt idx="3751">
                  <c:v>0.60780000000000001</c:v>
                </c:pt>
                <c:pt idx="3752">
                  <c:v>0.61519999999999997</c:v>
                </c:pt>
                <c:pt idx="3753">
                  <c:v>0.59409999999999996</c:v>
                </c:pt>
                <c:pt idx="3754">
                  <c:v>0.62319999999999998</c:v>
                </c:pt>
                <c:pt idx="3755">
                  <c:v>0.59830000000000005</c:v>
                </c:pt>
                <c:pt idx="3756">
                  <c:v>0.59370000000000001</c:v>
                </c:pt>
                <c:pt idx="3757">
                  <c:v>0.62080000000000002</c:v>
                </c:pt>
                <c:pt idx="3758">
                  <c:v>0.62470000000000003</c:v>
                </c:pt>
                <c:pt idx="3759">
                  <c:v>0.61460000000000004</c:v>
                </c:pt>
                <c:pt idx="3760">
                  <c:v>0.62009999999999998</c:v>
                </c:pt>
                <c:pt idx="3761">
                  <c:v>0.5887</c:v>
                </c:pt>
                <c:pt idx="3762">
                  <c:v>0.62</c:v>
                </c:pt>
                <c:pt idx="3763">
                  <c:v>0.62290000000000001</c:v>
                </c:pt>
                <c:pt idx="3764">
                  <c:v>0.60640000000000005</c:v>
                </c:pt>
                <c:pt idx="3765">
                  <c:v>0.58930000000000005</c:v>
                </c:pt>
                <c:pt idx="3766">
                  <c:v>0.61619999999999997</c:v>
                </c:pt>
                <c:pt idx="3767">
                  <c:v>0.61160000000000003</c:v>
                </c:pt>
                <c:pt idx="3768">
                  <c:v>0.59530000000000005</c:v>
                </c:pt>
                <c:pt idx="3769">
                  <c:v>0.60019999999999996</c:v>
                </c:pt>
                <c:pt idx="3770">
                  <c:v>0.59040000000000004</c:v>
                </c:pt>
                <c:pt idx="3771">
                  <c:v>0.61099999999999999</c:v>
                </c:pt>
                <c:pt idx="3772">
                  <c:v>0.63029999999999997</c:v>
                </c:pt>
                <c:pt idx="3773">
                  <c:v>0.62719999999999998</c:v>
                </c:pt>
                <c:pt idx="3774">
                  <c:v>0.63190000000000002</c:v>
                </c:pt>
                <c:pt idx="3775">
                  <c:v>0.62050000000000005</c:v>
                </c:pt>
                <c:pt idx="3776">
                  <c:v>0.61780000000000002</c:v>
                </c:pt>
                <c:pt idx="3777">
                  <c:v>0.61319999999999997</c:v>
                </c:pt>
                <c:pt idx="3778">
                  <c:v>0.5948</c:v>
                </c:pt>
                <c:pt idx="3779">
                  <c:v>0.61819999999999997</c:v>
                </c:pt>
                <c:pt idx="3780">
                  <c:v>0.60060000000000002</c:v>
                </c:pt>
                <c:pt idx="3781">
                  <c:v>0.60360000000000003</c:v>
                </c:pt>
                <c:pt idx="3782">
                  <c:v>0.59309999999999996</c:v>
                </c:pt>
                <c:pt idx="3783">
                  <c:v>0.5786</c:v>
                </c:pt>
                <c:pt idx="3784">
                  <c:v>0.59489999999999998</c:v>
                </c:pt>
                <c:pt idx="3785">
                  <c:v>0.60399999999999998</c:v>
                </c:pt>
                <c:pt idx="3786">
                  <c:v>0.62490000000000001</c:v>
                </c:pt>
                <c:pt idx="3787">
                  <c:v>0.58660000000000001</c:v>
                </c:pt>
                <c:pt idx="3788">
                  <c:v>0.60560000000000003</c:v>
                </c:pt>
                <c:pt idx="3789">
                  <c:v>0.626</c:v>
                </c:pt>
                <c:pt idx="3790">
                  <c:v>0.60409999999999997</c:v>
                </c:pt>
                <c:pt idx="3791">
                  <c:v>0.59609999999999996</c:v>
                </c:pt>
                <c:pt idx="3792">
                  <c:v>0.63380000000000003</c:v>
                </c:pt>
                <c:pt idx="3793">
                  <c:v>0.63219999999999998</c:v>
                </c:pt>
                <c:pt idx="3794">
                  <c:v>0.62470000000000003</c:v>
                </c:pt>
                <c:pt idx="3795">
                  <c:v>0.61270000000000002</c:v>
                </c:pt>
                <c:pt idx="3796">
                  <c:v>0.63470000000000004</c:v>
                </c:pt>
                <c:pt idx="3797">
                  <c:v>0.57530000000000003</c:v>
                </c:pt>
                <c:pt idx="3798">
                  <c:v>0.59589999999999999</c:v>
                </c:pt>
                <c:pt idx="3799">
                  <c:v>0.64349999999999996</c:v>
                </c:pt>
                <c:pt idx="3800">
                  <c:v>0.61009999999999998</c:v>
                </c:pt>
                <c:pt idx="3801">
                  <c:v>0.61829999999999996</c:v>
                </c:pt>
                <c:pt idx="3802">
                  <c:v>0.63700000000000001</c:v>
                </c:pt>
                <c:pt idx="3803">
                  <c:v>0.59330000000000005</c:v>
                </c:pt>
                <c:pt idx="3804">
                  <c:v>0.65900000000000003</c:v>
                </c:pt>
                <c:pt idx="3805">
                  <c:v>0.62790000000000001</c:v>
                </c:pt>
                <c:pt idx="3806">
                  <c:v>0.64639999999999997</c:v>
                </c:pt>
                <c:pt idx="3807">
                  <c:v>0.62590000000000001</c:v>
                </c:pt>
                <c:pt idx="3808">
                  <c:v>0.60540000000000005</c:v>
                </c:pt>
                <c:pt idx="3809">
                  <c:v>0.61240000000000006</c:v>
                </c:pt>
                <c:pt idx="3810">
                  <c:v>0.64370000000000005</c:v>
                </c:pt>
                <c:pt idx="3811">
                  <c:v>0.60319999999999996</c:v>
                </c:pt>
                <c:pt idx="3812">
                  <c:v>0.6</c:v>
                </c:pt>
                <c:pt idx="3813">
                  <c:v>0.61909999999999998</c:v>
                </c:pt>
                <c:pt idx="3814">
                  <c:v>0.61680000000000001</c:v>
                </c:pt>
                <c:pt idx="3815">
                  <c:v>0.59350000000000003</c:v>
                </c:pt>
                <c:pt idx="3816">
                  <c:v>0.62180000000000002</c:v>
                </c:pt>
                <c:pt idx="3817">
                  <c:v>0.58650000000000002</c:v>
                </c:pt>
                <c:pt idx="3818">
                  <c:v>0.61329999999999996</c:v>
                </c:pt>
                <c:pt idx="3819">
                  <c:v>0.59430000000000005</c:v>
                </c:pt>
                <c:pt idx="3820">
                  <c:v>0.58499999999999996</c:v>
                </c:pt>
                <c:pt idx="3821">
                  <c:v>0.59950000000000003</c:v>
                </c:pt>
                <c:pt idx="3822">
                  <c:v>0.6472</c:v>
                </c:pt>
                <c:pt idx="3823">
                  <c:v>0.5857</c:v>
                </c:pt>
                <c:pt idx="3824">
                  <c:v>0.61119999999999997</c:v>
                </c:pt>
                <c:pt idx="3825">
                  <c:v>0.65880000000000005</c:v>
                </c:pt>
                <c:pt idx="3826">
                  <c:v>0.60119999999999996</c:v>
                </c:pt>
                <c:pt idx="3827">
                  <c:v>0.62519999999999998</c:v>
                </c:pt>
                <c:pt idx="3828">
                  <c:v>0.60150000000000003</c:v>
                </c:pt>
                <c:pt idx="3829">
                  <c:v>0.625</c:v>
                </c:pt>
                <c:pt idx="3830">
                  <c:v>0.62639999999999996</c:v>
                </c:pt>
                <c:pt idx="3831">
                  <c:v>0.5917</c:v>
                </c:pt>
                <c:pt idx="3832">
                  <c:v>0.60499999999999998</c:v>
                </c:pt>
                <c:pt idx="3833">
                  <c:v>0.60470000000000002</c:v>
                </c:pt>
                <c:pt idx="3834">
                  <c:v>0.60950000000000004</c:v>
                </c:pt>
                <c:pt idx="3835">
                  <c:v>0.59719999999999995</c:v>
                </c:pt>
                <c:pt idx="3836">
                  <c:v>0.59630000000000005</c:v>
                </c:pt>
                <c:pt idx="3837">
                  <c:v>0.60129999999999995</c:v>
                </c:pt>
                <c:pt idx="3838">
                  <c:v>0.60219999999999996</c:v>
                </c:pt>
                <c:pt idx="3839">
                  <c:v>0.61929999999999996</c:v>
                </c:pt>
                <c:pt idx="3840">
                  <c:v>0.60460000000000003</c:v>
                </c:pt>
                <c:pt idx="3841">
                  <c:v>0.60340000000000005</c:v>
                </c:pt>
                <c:pt idx="3842">
                  <c:v>0.62560000000000004</c:v>
                </c:pt>
                <c:pt idx="3843">
                  <c:v>0.60950000000000004</c:v>
                </c:pt>
                <c:pt idx="3844">
                  <c:v>0.61019999999999996</c:v>
                </c:pt>
                <c:pt idx="3845">
                  <c:v>0.59160000000000001</c:v>
                </c:pt>
                <c:pt idx="3846">
                  <c:v>0.58760000000000001</c:v>
                </c:pt>
                <c:pt idx="3847">
                  <c:v>0.58879999999999999</c:v>
                </c:pt>
                <c:pt idx="3848">
                  <c:v>0.60919999999999996</c:v>
                </c:pt>
                <c:pt idx="3849">
                  <c:v>0.59379999999999999</c:v>
                </c:pt>
                <c:pt idx="3850">
                  <c:v>0.58599999999999997</c:v>
                </c:pt>
                <c:pt idx="3851">
                  <c:v>0.58730000000000004</c:v>
                </c:pt>
                <c:pt idx="3852">
                  <c:v>0.57440000000000002</c:v>
                </c:pt>
                <c:pt idx="3853">
                  <c:v>0.58989999999999998</c:v>
                </c:pt>
                <c:pt idx="3854">
                  <c:v>0.61450000000000005</c:v>
                </c:pt>
                <c:pt idx="3855">
                  <c:v>0.61780000000000002</c:v>
                </c:pt>
                <c:pt idx="3856">
                  <c:v>0.63070000000000004</c:v>
                </c:pt>
                <c:pt idx="3857">
                  <c:v>0.59550000000000003</c:v>
                </c:pt>
                <c:pt idx="3858">
                  <c:v>0.59530000000000005</c:v>
                </c:pt>
                <c:pt idx="3859">
                  <c:v>0.61019999999999996</c:v>
                </c:pt>
                <c:pt idx="3860">
                  <c:v>0.59619999999999995</c:v>
                </c:pt>
                <c:pt idx="3861">
                  <c:v>0.60870000000000002</c:v>
                </c:pt>
                <c:pt idx="3862">
                  <c:v>0.62290000000000001</c:v>
                </c:pt>
                <c:pt idx="3863">
                  <c:v>0.60340000000000005</c:v>
                </c:pt>
                <c:pt idx="3864">
                  <c:v>0.60580000000000001</c:v>
                </c:pt>
                <c:pt idx="3865">
                  <c:v>0.62519999999999998</c:v>
                </c:pt>
                <c:pt idx="3866">
                  <c:v>0.63039999999999996</c:v>
                </c:pt>
                <c:pt idx="3867">
                  <c:v>0.62990000000000002</c:v>
                </c:pt>
                <c:pt idx="3868">
                  <c:v>0.59660000000000002</c:v>
                </c:pt>
                <c:pt idx="3869">
                  <c:v>0.62649999999999995</c:v>
                </c:pt>
                <c:pt idx="3870">
                  <c:v>0.61519999999999997</c:v>
                </c:pt>
                <c:pt idx="3871">
                  <c:v>0.62890000000000001</c:v>
                </c:pt>
                <c:pt idx="3872">
                  <c:v>0.63390000000000002</c:v>
                </c:pt>
                <c:pt idx="3873">
                  <c:v>0.61129999999999995</c:v>
                </c:pt>
                <c:pt idx="3874">
                  <c:v>0.60880000000000001</c:v>
                </c:pt>
                <c:pt idx="3875">
                  <c:v>0.64649999999999996</c:v>
                </c:pt>
                <c:pt idx="3876">
                  <c:v>0.625</c:v>
                </c:pt>
                <c:pt idx="3877">
                  <c:v>0.62109999999999999</c:v>
                </c:pt>
                <c:pt idx="3878">
                  <c:v>0.6169</c:v>
                </c:pt>
                <c:pt idx="3879">
                  <c:v>0.60119999999999996</c:v>
                </c:pt>
                <c:pt idx="3880">
                  <c:v>0.62450000000000006</c:v>
                </c:pt>
                <c:pt idx="3881">
                  <c:v>0.58740000000000003</c:v>
                </c:pt>
                <c:pt idx="3882">
                  <c:v>0.59740000000000004</c:v>
                </c:pt>
                <c:pt idx="3883">
                  <c:v>0.626</c:v>
                </c:pt>
                <c:pt idx="3884">
                  <c:v>0.64419999999999999</c:v>
                </c:pt>
                <c:pt idx="3885">
                  <c:v>0.60660000000000003</c:v>
                </c:pt>
                <c:pt idx="3886">
                  <c:v>0.62839999999999996</c:v>
                </c:pt>
                <c:pt idx="3887">
                  <c:v>0.59850000000000003</c:v>
                </c:pt>
                <c:pt idx="3888">
                  <c:v>0.63670000000000004</c:v>
                </c:pt>
                <c:pt idx="3889">
                  <c:v>0.62680000000000002</c:v>
                </c:pt>
                <c:pt idx="3890">
                  <c:v>0.60809999999999997</c:v>
                </c:pt>
                <c:pt idx="3891">
                  <c:v>0.60070000000000001</c:v>
                </c:pt>
                <c:pt idx="3892">
                  <c:v>0.61550000000000005</c:v>
                </c:pt>
                <c:pt idx="3893">
                  <c:v>0.63349999999999995</c:v>
                </c:pt>
                <c:pt idx="3894">
                  <c:v>0.623</c:v>
                </c:pt>
                <c:pt idx="3895">
                  <c:v>0.63180000000000003</c:v>
                </c:pt>
                <c:pt idx="3896">
                  <c:v>0.60229999999999995</c:v>
                </c:pt>
                <c:pt idx="3897">
                  <c:v>0.61160000000000003</c:v>
                </c:pt>
                <c:pt idx="3898">
                  <c:v>0.59589999999999999</c:v>
                </c:pt>
                <c:pt idx="3899">
                  <c:v>0.62180000000000002</c:v>
                </c:pt>
                <c:pt idx="3900">
                  <c:v>0.62019999999999997</c:v>
                </c:pt>
                <c:pt idx="3901">
                  <c:v>0.60109999999999997</c:v>
                </c:pt>
                <c:pt idx="3902">
                  <c:v>0.62319999999999998</c:v>
                </c:pt>
                <c:pt idx="3903">
                  <c:v>0.63239999999999996</c:v>
                </c:pt>
                <c:pt idx="3904">
                  <c:v>0.62080000000000002</c:v>
                </c:pt>
                <c:pt idx="3905">
                  <c:v>0.61550000000000005</c:v>
                </c:pt>
                <c:pt idx="3906">
                  <c:v>0.60570000000000002</c:v>
                </c:pt>
                <c:pt idx="3907">
                  <c:v>0.63939999999999997</c:v>
                </c:pt>
                <c:pt idx="3908">
                  <c:v>0.60229999999999995</c:v>
                </c:pt>
                <c:pt idx="3909">
                  <c:v>0.60780000000000001</c:v>
                </c:pt>
                <c:pt idx="3910">
                  <c:v>0.60729999999999995</c:v>
                </c:pt>
                <c:pt idx="3911">
                  <c:v>0.61170000000000002</c:v>
                </c:pt>
                <c:pt idx="3912">
                  <c:v>0.59570000000000001</c:v>
                </c:pt>
                <c:pt idx="3913">
                  <c:v>0.62460000000000004</c:v>
                </c:pt>
                <c:pt idx="3914">
                  <c:v>0.59240000000000004</c:v>
                </c:pt>
                <c:pt idx="3915">
                  <c:v>0.5988</c:v>
                </c:pt>
                <c:pt idx="3916">
                  <c:v>0.61060000000000003</c:v>
                </c:pt>
                <c:pt idx="3917">
                  <c:v>0.61260000000000003</c:v>
                </c:pt>
                <c:pt idx="3918">
                  <c:v>0.61870000000000003</c:v>
                </c:pt>
                <c:pt idx="3919">
                  <c:v>0.60899999999999999</c:v>
                </c:pt>
                <c:pt idx="3920">
                  <c:v>0.61809999999999998</c:v>
                </c:pt>
                <c:pt idx="3921">
                  <c:v>0.6018</c:v>
                </c:pt>
                <c:pt idx="3922">
                  <c:v>0.60029999999999994</c:v>
                </c:pt>
                <c:pt idx="3923">
                  <c:v>0.60840000000000005</c:v>
                </c:pt>
                <c:pt idx="3924">
                  <c:v>0.61629999999999996</c:v>
                </c:pt>
                <c:pt idx="3925">
                  <c:v>0.61519999999999997</c:v>
                </c:pt>
                <c:pt idx="3926">
                  <c:v>0.629</c:v>
                </c:pt>
                <c:pt idx="3927">
                  <c:v>0.60609999999999997</c:v>
                </c:pt>
                <c:pt idx="3928">
                  <c:v>0.60950000000000004</c:v>
                </c:pt>
                <c:pt idx="3929">
                  <c:v>0.60519999999999996</c:v>
                </c:pt>
                <c:pt idx="3930">
                  <c:v>0.60289999999999999</c:v>
                </c:pt>
                <c:pt idx="3931">
                  <c:v>0.58730000000000004</c:v>
                </c:pt>
                <c:pt idx="3932">
                  <c:v>0.61909999999999998</c:v>
                </c:pt>
                <c:pt idx="3933">
                  <c:v>0.59509999999999996</c:v>
                </c:pt>
                <c:pt idx="3934">
                  <c:v>0.59319999999999995</c:v>
                </c:pt>
                <c:pt idx="3935">
                  <c:v>0.60160000000000002</c:v>
                </c:pt>
                <c:pt idx="3936">
                  <c:v>0.61960000000000004</c:v>
                </c:pt>
                <c:pt idx="3937">
                  <c:v>0.58860000000000001</c:v>
                </c:pt>
                <c:pt idx="3938">
                  <c:v>0.59040000000000004</c:v>
                </c:pt>
                <c:pt idx="3939">
                  <c:v>0.58409999999999995</c:v>
                </c:pt>
                <c:pt idx="3940">
                  <c:v>0.59650000000000003</c:v>
                </c:pt>
                <c:pt idx="3941">
                  <c:v>0.59489999999999998</c:v>
                </c:pt>
                <c:pt idx="3942">
                  <c:v>0.58799999999999997</c:v>
                </c:pt>
                <c:pt idx="3943">
                  <c:v>0.58309999999999995</c:v>
                </c:pt>
                <c:pt idx="3944">
                  <c:v>0.61219999999999997</c:v>
                </c:pt>
                <c:pt idx="3945">
                  <c:v>0.59650000000000003</c:v>
                </c:pt>
                <c:pt idx="3946">
                  <c:v>0.61050000000000004</c:v>
                </c:pt>
                <c:pt idx="3947">
                  <c:v>0.58199999999999996</c:v>
                </c:pt>
                <c:pt idx="3948">
                  <c:v>0.59870000000000001</c:v>
                </c:pt>
                <c:pt idx="3949">
                  <c:v>0.61680000000000001</c:v>
                </c:pt>
                <c:pt idx="3950">
                  <c:v>0.60109999999999997</c:v>
                </c:pt>
                <c:pt idx="3951">
                  <c:v>0.60870000000000002</c:v>
                </c:pt>
                <c:pt idx="3952">
                  <c:v>0.61819999999999997</c:v>
                </c:pt>
                <c:pt idx="3953">
                  <c:v>0.58279999999999998</c:v>
                </c:pt>
                <c:pt idx="3954">
                  <c:v>0.60650000000000004</c:v>
                </c:pt>
                <c:pt idx="3955">
                  <c:v>0.62960000000000005</c:v>
                </c:pt>
                <c:pt idx="3956">
                  <c:v>0.61529999999999996</c:v>
                </c:pt>
                <c:pt idx="3957">
                  <c:v>0.61819999999999997</c:v>
                </c:pt>
                <c:pt idx="3958">
                  <c:v>0.62960000000000005</c:v>
                </c:pt>
                <c:pt idx="3959">
                  <c:v>0.62060000000000004</c:v>
                </c:pt>
                <c:pt idx="3960">
                  <c:v>0.61580000000000001</c:v>
                </c:pt>
                <c:pt idx="3961">
                  <c:v>0.59670000000000001</c:v>
                </c:pt>
                <c:pt idx="3962">
                  <c:v>0.59</c:v>
                </c:pt>
                <c:pt idx="3963">
                  <c:v>0.61509999999999998</c:v>
                </c:pt>
                <c:pt idx="3964">
                  <c:v>0.59230000000000005</c:v>
                </c:pt>
                <c:pt idx="3965">
                  <c:v>0.60440000000000005</c:v>
                </c:pt>
                <c:pt idx="3966">
                  <c:v>0.60250000000000004</c:v>
                </c:pt>
                <c:pt idx="3967">
                  <c:v>0.5988</c:v>
                </c:pt>
                <c:pt idx="3968">
                  <c:v>0.60529999999999995</c:v>
                </c:pt>
                <c:pt idx="3969">
                  <c:v>0.59330000000000005</c:v>
                </c:pt>
                <c:pt idx="3970">
                  <c:v>0.60260000000000002</c:v>
                </c:pt>
                <c:pt idx="3971">
                  <c:v>0.59189999999999998</c:v>
                </c:pt>
                <c:pt idx="3972">
                  <c:v>0.59019999999999995</c:v>
                </c:pt>
                <c:pt idx="3973">
                  <c:v>0.60819999999999996</c:v>
                </c:pt>
                <c:pt idx="3974">
                  <c:v>0.59599999999999997</c:v>
                </c:pt>
                <c:pt idx="3975">
                  <c:v>0.60760000000000003</c:v>
                </c:pt>
                <c:pt idx="3976">
                  <c:v>0.59750000000000003</c:v>
                </c:pt>
                <c:pt idx="3977">
                  <c:v>0.59609999999999996</c:v>
                </c:pt>
                <c:pt idx="3978">
                  <c:v>0.59789999999999999</c:v>
                </c:pt>
                <c:pt idx="3979">
                  <c:v>0.61680000000000001</c:v>
                </c:pt>
                <c:pt idx="3980">
                  <c:v>0.59019999999999995</c:v>
                </c:pt>
                <c:pt idx="3981">
                  <c:v>0.60489999999999999</c:v>
                </c:pt>
                <c:pt idx="3982">
                  <c:v>0.61480000000000001</c:v>
                </c:pt>
                <c:pt idx="3983">
                  <c:v>0.61280000000000001</c:v>
                </c:pt>
                <c:pt idx="3984">
                  <c:v>0.61750000000000005</c:v>
                </c:pt>
                <c:pt idx="3985">
                  <c:v>0.62919999999999998</c:v>
                </c:pt>
                <c:pt idx="3986">
                  <c:v>0.59209999999999996</c:v>
                </c:pt>
                <c:pt idx="3987">
                  <c:v>0.58750000000000002</c:v>
                </c:pt>
                <c:pt idx="3988">
                  <c:v>0.61309999999999998</c:v>
                </c:pt>
                <c:pt idx="3989">
                  <c:v>0.61240000000000006</c:v>
                </c:pt>
                <c:pt idx="3990">
                  <c:v>0.59970000000000001</c:v>
                </c:pt>
                <c:pt idx="3991">
                  <c:v>0.6038</c:v>
                </c:pt>
                <c:pt idx="3992">
                  <c:v>0.60129999999999995</c:v>
                </c:pt>
                <c:pt idx="3993">
                  <c:v>0.60029999999999994</c:v>
                </c:pt>
                <c:pt idx="3994">
                  <c:v>0.59540000000000004</c:v>
                </c:pt>
                <c:pt idx="3995">
                  <c:v>0.58799999999999997</c:v>
                </c:pt>
                <c:pt idx="3996">
                  <c:v>0.59619999999999995</c:v>
                </c:pt>
                <c:pt idx="3997">
                  <c:v>0.61050000000000004</c:v>
                </c:pt>
                <c:pt idx="3998">
                  <c:v>0.5897</c:v>
                </c:pt>
                <c:pt idx="3999">
                  <c:v>0.59560000000000002</c:v>
                </c:pt>
                <c:pt idx="4000">
                  <c:v>0.6159</c:v>
                </c:pt>
                <c:pt idx="4001">
                  <c:v>0.61629999999999996</c:v>
                </c:pt>
                <c:pt idx="4002">
                  <c:v>0.61660000000000004</c:v>
                </c:pt>
                <c:pt idx="4003">
                  <c:v>0.59440000000000004</c:v>
                </c:pt>
                <c:pt idx="4004">
                  <c:v>0.59899999999999998</c:v>
                </c:pt>
                <c:pt idx="4005">
                  <c:v>0.61990000000000001</c:v>
                </c:pt>
                <c:pt idx="4006">
                  <c:v>0.59140000000000004</c:v>
                </c:pt>
                <c:pt idx="4007">
                  <c:v>0.59299999999999997</c:v>
                </c:pt>
                <c:pt idx="4008">
                  <c:v>0.59330000000000005</c:v>
                </c:pt>
                <c:pt idx="4009">
                  <c:v>0.62009999999999998</c:v>
                </c:pt>
                <c:pt idx="4010">
                  <c:v>0.60489999999999999</c:v>
                </c:pt>
                <c:pt idx="4011">
                  <c:v>0.60560000000000003</c:v>
                </c:pt>
                <c:pt idx="4012">
                  <c:v>0.62790000000000001</c:v>
                </c:pt>
                <c:pt idx="4013">
                  <c:v>0.57809999999999995</c:v>
                </c:pt>
                <c:pt idx="4014">
                  <c:v>0.61990000000000001</c:v>
                </c:pt>
                <c:pt idx="4015">
                  <c:v>0.59189999999999998</c:v>
                </c:pt>
                <c:pt idx="4016">
                  <c:v>0.60529999999999995</c:v>
                </c:pt>
                <c:pt idx="4017">
                  <c:v>0.60919999999999996</c:v>
                </c:pt>
                <c:pt idx="4018">
                  <c:v>0.58989999999999998</c:v>
                </c:pt>
                <c:pt idx="4019">
                  <c:v>0.60089999999999999</c:v>
                </c:pt>
                <c:pt idx="4020">
                  <c:v>0.58809999999999996</c:v>
                </c:pt>
                <c:pt idx="4021">
                  <c:v>0.59409999999999996</c:v>
                </c:pt>
                <c:pt idx="4022">
                  <c:v>0.63190000000000002</c:v>
                </c:pt>
                <c:pt idx="4023">
                  <c:v>0.62460000000000004</c:v>
                </c:pt>
                <c:pt idx="4024">
                  <c:v>0.61339999999999995</c:v>
                </c:pt>
                <c:pt idx="4025">
                  <c:v>0.6139</c:v>
                </c:pt>
                <c:pt idx="4026">
                  <c:v>0.62860000000000005</c:v>
                </c:pt>
                <c:pt idx="4027">
                  <c:v>0.62319999999999998</c:v>
                </c:pt>
                <c:pt idx="4028">
                  <c:v>0.62290000000000001</c:v>
                </c:pt>
                <c:pt idx="4029">
                  <c:v>0.62949999999999995</c:v>
                </c:pt>
                <c:pt idx="4030">
                  <c:v>0.61080000000000001</c:v>
                </c:pt>
                <c:pt idx="4031">
                  <c:v>0.59550000000000003</c:v>
                </c:pt>
                <c:pt idx="4032">
                  <c:v>0.64749999999999996</c:v>
                </c:pt>
                <c:pt idx="4033">
                  <c:v>0.64759999999999995</c:v>
                </c:pt>
                <c:pt idx="4034">
                  <c:v>0.62190000000000001</c:v>
                </c:pt>
                <c:pt idx="4035">
                  <c:v>0.61319999999999997</c:v>
                </c:pt>
                <c:pt idx="4036">
                  <c:v>0.62409999999999999</c:v>
                </c:pt>
                <c:pt idx="4037">
                  <c:v>0.61009999999999998</c:v>
                </c:pt>
                <c:pt idx="4038">
                  <c:v>0.63870000000000005</c:v>
                </c:pt>
                <c:pt idx="4039">
                  <c:v>0.60829999999999995</c:v>
                </c:pt>
                <c:pt idx="4040">
                  <c:v>0.62429999999999997</c:v>
                </c:pt>
                <c:pt idx="4041">
                  <c:v>0.62290000000000001</c:v>
                </c:pt>
                <c:pt idx="4042">
                  <c:v>0.62060000000000004</c:v>
                </c:pt>
                <c:pt idx="4043">
                  <c:v>0.60899999999999999</c:v>
                </c:pt>
                <c:pt idx="4044">
                  <c:v>0.60450000000000004</c:v>
                </c:pt>
                <c:pt idx="4045">
                  <c:v>0.62639999999999996</c:v>
                </c:pt>
                <c:pt idx="4046">
                  <c:v>0.63109999999999999</c:v>
                </c:pt>
                <c:pt idx="4047">
                  <c:v>0.62360000000000004</c:v>
                </c:pt>
                <c:pt idx="4048">
                  <c:v>0.60909999999999997</c:v>
                </c:pt>
                <c:pt idx="4049">
                  <c:v>0.627</c:v>
                </c:pt>
                <c:pt idx="4050">
                  <c:v>0.61099999999999999</c:v>
                </c:pt>
                <c:pt idx="4051">
                  <c:v>0.62060000000000004</c:v>
                </c:pt>
                <c:pt idx="4052">
                  <c:v>0.6028</c:v>
                </c:pt>
                <c:pt idx="4053">
                  <c:v>0.62729999999999997</c:v>
                </c:pt>
                <c:pt idx="4054">
                  <c:v>0.63839999999999997</c:v>
                </c:pt>
                <c:pt idx="4055">
                  <c:v>0.63390000000000002</c:v>
                </c:pt>
                <c:pt idx="4056">
                  <c:v>0.59799999999999998</c:v>
                </c:pt>
                <c:pt idx="4057">
                  <c:v>0.61140000000000005</c:v>
                </c:pt>
                <c:pt idx="4058">
                  <c:v>0.62050000000000005</c:v>
                </c:pt>
                <c:pt idx="4059">
                  <c:v>0.62119999999999997</c:v>
                </c:pt>
                <c:pt idx="4060">
                  <c:v>0.59089999999999998</c:v>
                </c:pt>
                <c:pt idx="4061">
                  <c:v>0.61919999999999997</c:v>
                </c:pt>
                <c:pt idx="4062">
                  <c:v>0.6159</c:v>
                </c:pt>
                <c:pt idx="4063">
                  <c:v>0.62990000000000002</c:v>
                </c:pt>
                <c:pt idx="4064">
                  <c:v>0.62919999999999998</c:v>
                </c:pt>
                <c:pt idx="4065">
                  <c:v>0.63160000000000005</c:v>
                </c:pt>
                <c:pt idx="4066">
                  <c:v>0.623</c:v>
                </c:pt>
                <c:pt idx="4067">
                  <c:v>0.61129999999999995</c:v>
                </c:pt>
                <c:pt idx="4068">
                  <c:v>0.60399999999999998</c:v>
                </c:pt>
                <c:pt idx="4069">
                  <c:v>0.60919999999999996</c:v>
                </c:pt>
                <c:pt idx="4070">
                  <c:v>0.61670000000000003</c:v>
                </c:pt>
                <c:pt idx="4071">
                  <c:v>0.61380000000000001</c:v>
                </c:pt>
                <c:pt idx="4072">
                  <c:v>0.59409999999999996</c:v>
                </c:pt>
                <c:pt idx="4073">
                  <c:v>0.59060000000000001</c:v>
                </c:pt>
                <c:pt idx="4074">
                  <c:v>0.58730000000000004</c:v>
                </c:pt>
                <c:pt idx="4075">
                  <c:v>0.59560000000000002</c:v>
                </c:pt>
                <c:pt idx="4076">
                  <c:v>0.5786</c:v>
                </c:pt>
                <c:pt idx="4077">
                  <c:v>0.60399999999999998</c:v>
                </c:pt>
                <c:pt idx="4078">
                  <c:v>0.5988</c:v>
                </c:pt>
                <c:pt idx="4079">
                  <c:v>0.58660000000000001</c:v>
                </c:pt>
                <c:pt idx="4080">
                  <c:v>0.59340000000000004</c:v>
                </c:pt>
                <c:pt idx="4081">
                  <c:v>0.58760000000000001</c:v>
                </c:pt>
                <c:pt idx="4082">
                  <c:v>0.59470000000000001</c:v>
                </c:pt>
                <c:pt idx="4083">
                  <c:v>0.62060000000000004</c:v>
                </c:pt>
                <c:pt idx="4084">
                  <c:v>0.60240000000000005</c:v>
                </c:pt>
                <c:pt idx="4085">
                  <c:v>0.6</c:v>
                </c:pt>
                <c:pt idx="4086">
                  <c:v>0.6069</c:v>
                </c:pt>
                <c:pt idx="4087">
                  <c:v>0.60389999999999999</c:v>
                </c:pt>
                <c:pt idx="4088">
                  <c:v>0.60950000000000004</c:v>
                </c:pt>
                <c:pt idx="4089">
                  <c:v>0.60440000000000005</c:v>
                </c:pt>
                <c:pt idx="4090">
                  <c:v>0.61450000000000005</c:v>
                </c:pt>
                <c:pt idx="4091">
                  <c:v>0.60019999999999996</c:v>
                </c:pt>
                <c:pt idx="4092">
                  <c:v>0.60519999999999996</c:v>
                </c:pt>
                <c:pt idx="4093">
                  <c:v>0.59670000000000001</c:v>
                </c:pt>
                <c:pt idx="4094">
                  <c:v>0.61180000000000001</c:v>
                </c:pt>
                <c:pt idx="4095">
                  <c:v>0.6079</c:v>
                </c:pt>
                <c:pt idx="4096">
                  <c:v>0.60519999999999996</c:v>
                </c:pt>
                <c:pt idx="4097">
                  <c:v>0.61519999999999997</c:v>
                </c:pt>
                <c:pt idx="4098">
                  <c:v>0.60589999999999999</c:v>
                </c:pt>
                <c:pt idx="4099">
                  <c:v>0.59609999999999996</c:v>
                </c:pt>
                <c:pt idx="4100">
                  <c:v>0.60040000000000004</c:v>
                </c:pt>
                <c:pt idx="4101">
                  <c:v>0.61470000000000002</c:v>
                </c:pt>
                <c:pt idx="4102">
                  <c:v>0.60629999999999995</c:v>
                </c:pt>
                <c:pt idx="4103">
                  <c:v>0.60340000000000005</c:v>
                </c:pt>
                <c:pt idx="4104">
                  <c:v>0.61809999999999998</c:v>
                </c:pt>
                <c:pt idx="4105">
                  <c:v>0.59050000000000002</c:v>
                </c:pt>
                <c:pt idx="4106">
                  <c:v>0.60299999999999998</c:v>
                </c:pt>
                <c:pt idx="4107">
                  <c:v>0.60670000000000002</c:v>
                </c:pt>
                <c:pt idx="4108">
                  <c:v>0.61760000000000004</c:v>
                </c:pt>
                <c:pt idx="4109">
                  <c:v>0.60799999999999998</c:v>
                </c:pt>
                <c:pt idx="4110">
                  <c:v>0.61219999999999997</c:v>
                </c:pt>
                <c:pt idx="4111">
                  <c:v>0.62270000000000003</c:v>
                </c:pt>
                <c:pt idx="4112">
                  <c:v>0.62829999999999997</c:v>
                </c:pt>
                <c:pt idx="4113">
                  <c:v>0.60640000000000005</c:v>
                </c:pt>
                <c:pt idx="4114">
                  <c:v>0.60650000000000004</c:v>
                </c:pt>
                <c:pt idx="4115">
                  <c:v>0.60660000000000003</c:v>
                </c:pt>
                <c:pt idx="4116">
                  <c:v>0.60440000000000005</c:v>
                </c:pt>
                <c:pt idx="4117">
                  <c:v>0.60229999999999995</c:v>
                </c:pt>
                <c:pt idx="4118">
                  <c:v>0.60740000000000005</c:v>
                </c:pt>
                <c:pt idx="4119">
                  <c:v>0.61450000000000005</c:v>
                </c:pt>
                <c:pt idx="4120">
                  <c:v>0.60119999999999996</c:v>
                </c:pt>
                <c:pt idx="4121">
                  <c:v>0.61199999999999999</c:v>
                </c:pt>
                <c:pt idx="4122">
                  <c:v>0.60050000000000003</c:v>
                </c:pt>
                <c:pt idx="4123">
                  <c:v>0.60440000000000005</c:v>
                </c:pt>
                <c:pt idx="4124">
                  <c:v>0.62429999999999997</c:v>
                </c:pt>
                <c:pt idx="4125">
                  <c:v>0.628</c:v>
                </c:pt>
                <c:pt idx="4126">
                  <c:v>0.60289999999999999</c:v>
                </c:pt>
                <c:pt idx="4127">
                  <c:v>0.61140000000000005</c:v>
                </c:pt>
                <c:pt idx="4128">
                  <c:v>0.60829999999999995</c:v>
                </c:pt>
                <c:pt idx="4129">
                  <c:v>0.60980000000000001</c:v>
                </c:pt>
                <c:pt idx="4130">
                  <c:v>0.62029999999999996</c:v>
                </c:pt>
                <c:pt idx="4131">
                  <c:v>0.61550000000000005</c:v>
                </c:pt>
                <c:pt idx="4132">
                  <c:v>0.60719999999999996</c:v>
                </c:pt>
                <c:pt idx="4133">
                  <c:v>0.59670000000000001</c:v>
                </c:pt>
                <c:pt idx="4134">
                  <c:v>0.5877</c:v>
                </c:pt>
                <c:pt idx="4135">
                  <c:v>0.59940000000000004</c:v>
                </c:pt>
                <c:pt idx="4136">
                  <c:v>0.61419999999999997</c:v>
                </c:pt>
                <c:pt idx="4137">
                  <c:v>0.5988</c:v>
                </c:pt>
                <c:pt idx="4138">
                  <c:v>0.60419999999999996</c:v>
                </c:pt>
                <c:pt idx="4139">
                  <c:v>0.6109</c:v>
                </c:pt>
                <c:pt idx="4140">
                  <c:v>0.61909999999999998</c:v>
                </c:pt>
                <c:pt idx="4141">
                  <c:v>0.6008</c:v>
                </c:pt>
                <c:pt idx="4142">
                  <c:v>0.63739999999999997</c:v>
                </c:pt>
                <c:pt idx="4143">
                  <c:v>0.60880000000000001</c:v>
                </c:pt>
                <c:pt idx="4144">
                  <c:v>0.59189999999999998</c:v>
                </c:pt>
                <c:pt idx="4145">
                  <c:v>0.61919999999999997</c:v>
                </c:pt>
                <c:pt idx="4146">
                  <c:v>0.5958</c:v>
                </c:pt>
                <c:pt idx="4147">
                  <c:v>0.61009999999999998</c:v>
                </c:pt>
                <c:pt idx="4148">
                  <c:v>0.59860000000000002</c:v>
                </c:pt>
                <c:pt idx="4149">
                  <c:v>0.61319999999999997</c:v>
                </c:pt>
                <c:pt idx="4150">
                  <c:v>0.5907</c:v>
                </c:pt>
                <c:pt idx="4151">
                  <c:v>0.61829999999999996</c:v>
                </c:pt>
                <c:pt idx="4152">
                  <c:v>0.61399999999999999</c:v>
                </c:pt>
                <c:pt idx="4153">
                  <c:v>0.61839999999999995</c:v>
                </c:pt>
                <c:pt idx="4154">
                  <c:v>0.59919999999999995</c:v>
                </c:pt>
                <c:pt idx="4155">
                  <c:v>0.59199999999999997</c:v>
                </c:pt>
                <c:pt idx="4156">
                  <c:v>0.60560000000000003</c:v>
                </c:pt>
                <c:pt idx="4157">
                  <c:v>0.60680000000000001</c:v>
                </c:pt>
                <c:pt idx="4158">
                  <c:v>0.60799999999999998</c:v>
                </c:pt>
                <c:pt idx="4159">
                  <c:v>0.58479999999999999</c:v>
                </c:pt>
                <c:pt idx="4160">
                  <c:v>0.61119999999999997</c:v>
                </c:pt>
                <c:pt idx="4161">
                  <c:v>0.61419999999999997</c:v>
                </c:pt>
                <c:pt idx="4162">
                  <c:v>0.59450000000000003</c:v>
                </c:pt>
                <c:pt idx="4163">
                  <c:v>0.59940000000000004</c:v>
                </c:pt>
                <c:pt idx="4164">
                  <c:v>0.60550000000000004</c:v>
                </c:pt>
                <c:pt idx="4165">
                  <c:v>0.58379999999999999</c:v>
                </c:pt>
                <c:pt idx="4166">
                  <c:v>0.58640000000000003</c:v>
                </c:pt>
                <c:pt idx="4167">
                  <c:v>0.58530000000000004</c:v>
                </c:pt>
                <c:pt idx="4168">
                  <c:v>0.57679999999999998</c:v>
                </c:pt>
                <c:pt idx="4169">
                  <c:v>0.57609999999999995</c:v>
                </c:pt>
                <c:pt idx="4170">
                  <c:v>0.5857</c:v>
                </c:pt>
                <c:pt idx="4171">
                  <c:v>0.57499999999999996</c:v>
                </c:pt>
                <c:pt idx="4172">
                  <c:v>0.5867</c:v>
                </c:pt>
                <c:pt idx="4173">
                  <c:v>0.58950000000000002</c:v>
                </c:pt>
                <c:pt idx="4174">
                  <c:v>0.58679999999999999</c:v>
                </c:pt>
                <c:pt idx="4175">
                  <c:v>0.57720000000000005</c:v>
                </c:pt>
                <c:pt idx="4176">
                  <c:v>0.58630000000000004</c:v>
                </c:pt>
                <c:pt idx="4177">
                  <c:v>0.56710000000000005</c:v>
                </c:pt>
                <c:pt idx="4178">
                  <c:v>0.57799999999999996</c:v>
                </c:pt>
                <c:pt idx="4179">
                  <c:v>0.59609999999999996</c:v>
                </c:pt>
                <c:pt idx="4180">
                  <c:v>0.57799999999999996</c:v>
                </c:pt>
                <c:pt idx="4181">
                  <c:v>0.59199999999999997</c:v>
                </c:pt>
                <c:pt idx="4182">
                  <c:v>0.57779999999999998</c:v>
                </c:pt>
                <c:pt idx="4183">
                  <c:v>0.57420000000000004</c:v>
                </c:pt>
                <c:pt idx="4184">
                  <c:v>0.58240000000000003</c:v>
                </c:pt>
                <c:pt idx="4185">
                  <c:v>0.58089999999999997</c:v>
                </c:pt>
                <c:pt idx="4186">
                  <c:v>0.59319999999999995</c:v>
                </c:pt>
                <c:pt idx="4187">
                  <c:v>0.57850000000000001</c:v>
                </c:pt>
                <c:pt idx="4188">
                  <c:v>0.58350000000000002</c:v>
                </c:pt>
                <c:pt idx="4189">
                  <c:v>0.59450000000000003</c:v>
                </c:pt>
                <c:pt idx="4190">
                  <c:v>0.58960000000000001</c:v>
                </c:pt>
                <c:pt idx="4191">
                  <c:v>0.60270000000000001</c:v>
                </c:pt>
                <c:pt idx="4192">
                  <c:v>0.59940000000000004</c:v>
                </c:pt>
                <c:pt idx="4193">
                  <c:v>0.5877</c:v>
                </c:pt>
                <c:pt idx="4194">
                  <c:v>0.59399999999999997</c:v>
                </c:pt>
                <c:pt idx="4195">
                  <c:v>0.61909999999999998</c:v>
                </c:pt>
                <c:pt idx="4196">
                  <c:v>0.59119999999999995</c:v>
                </c:pt>
                <c:pt idx="4197">
                  <c:v>0.60829999999999995</c:v>
                </c:pt>
                <c:pt idx="4198">
                  <c:v>0.5796</c:v>
                </c:pt>
                <c:pt idx="4199">
                  <c:v>0.59609999999999996</c:v>
                </c:pt>
                <c:pt idx="4200">
                  <c:v>0.59379999999999999</c:v>
                </c:pt>
                <c:pt idx="4201">
                  <c:v>0.58720000000000006</c:v>
                </c:pt>
                <c:pt idx="4202">
                  <c:v>0.58689999999999998</c:v>
                </c:pt>
                <c:pt idx="4203">
                  <c:v>0.59350000000000003</c:v>
                </c:pt>
                <c:pt idx="4204">
                  <c:v>0.61739999999999995</c:v>
                </c:pt>
                <c:pt idx="4205">
                  <c:v>0.60419999999999996</c:v>
                </c:pt>
                <c:pt idx="4206">
                  <c:v>0.60629999999999995</c:v>
                </c:pt>
                <c:pt idx="4207">
                  <c:v>0.5968</c:v>
                </c:pt>
                <c:pt idx="4208">
                  <c:v>0.58830000000000005</c:v>
                </c:pt>
                <c:pt idx="4209">
                  <c:v>0.59209999999999996</c:v>
                </c:pt>
                <c:pt idx="4210">
                  <c:v>0.58789999999999998</c:v>
                </c:pt>
                <c:pt idx="4211">
                  <c:v>0.60270000000000001</c:v>
                </c:pt>
                <c:pt idx="4212">
                  <c:v>0.61339999999999995</c:v>
                </c:pt>
                <c:pt idx="4213">
                  <c:v>0.57189999999999996</c:v>
                </c:pt>
                <c:pt idx="4214">
                  <c:v>0.62070000000000003</c:v>
                </c:pt>
                <c:pt idx="4215">
                  <c:v>0.6109</c:v>
                </c:pt>
                <c:pt idx="4216">
                  <c:v>0.62670000000000003</c:v>
                </c:pt>
                <c:pt idx="4217">
                  <c:v>0.61150000000000004</c:v>
                </c:pt>
                <c:pt idx="4218">
                  <c:v>0.61609999999999998</c:v>
                </c:pt>
                <c:pt idx="4219">
                  <c:v>0.62080000000000002</c:v>
                </c:pt>
                <c:pt idx="4220">
                  <c:v>0.62639999999999996</c:v>
                </c:pt>
                <c:pt idx="4221">
                  <c:v>0.6179</c:v>
                </c:pt>
                <c:pt idx="4222">
                  <c:v>0.62319999999999998</c:v>
                </c:pt>
                <c:pt idx="4223">
                  <c:v>0.61550000000000005</c:v>
                </c:pt>
                <c:pt idx="4224">
                  <c:v>0.6109</c:v>
                </c:pt>
                <c:pt idx="4225">
                  <c:v>0.63600000000000001</c:v>
                </c:pt>
                <c:pt idx="4226">
                  <c:v>0.60740000000000005</c:v>
                </c:pt>
                <c:pt idx="4227">
                  <c:v>0.59699999999999998</c:v>
                </c:pt>
                <c:pt idx="4228">
                  <c:v>0.64180000000000004</c:v>
                </c:pt>
                <c:pt idx="4229">
                  <c:v>0.6089</c:v>
                </c:pt>
                <c:pt idx="4230">
                  <c:v>0.62450000000000006</c:v>
                </c:pt>
                <c:pt idx="4231">
                  <c:v>0.60940000000000005</c:v>
                </c:pt>
                <c:pt idx="4232">
                  <c:v>0.60719999999999996</c:v>
                </c:pt>
                <c:pt idx="4233">
                  <c:v>0.60119999999999996</c:v>
                </c:pt>
                <c:pt idx="4234">
                  <c:v>0.59850000000000003</c:v>
                </c:pt>
                <c:pt idx="4235">
                  <c:v>0.62229999999999996</c:v>
                </c:pt>
                <c:pt idx="4236">
                  <c:v>0.63100000000000001</c:v>
                </c:pt>
                <c:pt idx="4237">
                  <c:v>0.61929999999999996</c:v>
                </c:pt>
                <c:pt idx="4238">
                  <c:v>0.62290000000000001</c:v>
                </c:pt>
                <c:pt idx="4239">
                  <c:v>0.61429999999999996</c:v>
                </c:pt>
                <c:pt idx="4240">
                  <c:v>0.63060000000000005</c:v>
                </c:pt>
                <c:pt idx="4241">
                  <c:v>0.61919999999999997</c:v>
                </c:pt>
                <c:pt idx="4242">
                  <c:v>0.60980000000000001</c:v>
                </c:pt>
                <c:pt idx="4243">
                  <c:v>0.60209999999999997</c:v>
                </c:pt>
                <c:pt idx="4244">
                  <c:v>0.6169</c:v>
                </c:pt>
                <c:pt idx="4245">
                  <c:v>0.6119</c:v>
                </c:pt>
                <c:pt idx="4246">
                  <c:v>0.58909999999999996</c:v>
                </c:pt>
                <c:pt idx="4247">
                  <c:v>0.61229999999999996</c:v>
                </c:pt>
                <c:pt idx="4248">
                  <c:v>0.61229999999999996</c:v>
                </c:pt>
                <c:pt idx="4249">
                  <c:v>0.62439999999999996</c:v>
                </c:pt>
                <c:pt idx="4250">
                  <c:v>0.61519999999999997</c:v>
                </c:pt>
                <c:pt idx="4251">
                  <c:v>0.62080000000000002</c:v>
                </c:pt>
                <c:pt idx="4252">
                  <c:v>0.61199999999999999</c:v>
                </c:pt>
                <c:pt idx="4253">
                  <c:v>0.60919999999999996</c:v>
                </c:pt>
                <c:pt idx="4254">
                  <c:v>0.60960000000000003</c:v>
                </c:pt>
                <c:pt idx="4255">
                  <c:v>0.60980000000000001</c:v>
                </c:pt>
                <c:pt idx="4256">
                  <c:v>0.60970000000000002</c:v>
                </c:pt>
                <c:pt idx="4257">
                  <c:v>0.59530000000000005</c:v>
                </c:pt>
                <c:pt idx="4258">
                  <c:v>0.60640000000000005</c:v>
                </c:pt>
                <c:pt idx="4259">
                  <c:v>0.61819999999999997</c:v>
                </c:pt>
                <c:pt idx="4260">
                  <c:v>0.65549999999999997</c:v>
                </c:pt>
                <c:pt idx="4261">
                  <c:v>0.62760000000000005</c:v>
                </c:pt>
                <c:pt idx="4262">
                  <c:v>0.59989999999999999</c:v>
                </c:pt>
                <c:pt idx="4263">
                  <c:v>0.5968</c:v>
                </c:pt>
                <c:pt idx="4264">
                  <c:v>0.62419999999999998</c:v>
                </c:pt>
                <c:pt idx="4265">
                  <c:v>0.61680000000000001</c:v>
                </c:pt>
                <c:pt idx="4266">
                  <c:v>0.61409999999999998</c:v>
                </c:pt>
                <c:pt idx="4267">
                  <c:v>0.61750000000000005</c:v>
                </c:pt>
                <c:pt idx="4268">
                  <c:v>0.60940000000000005</c:v>
                </c:pt>
                <c:pt idx="4269">
                  <c:v>0.60040000000000004</c:v>
                </c:pt>
                <c:pt idx="4270">
                  <c:v>0.60780000000000001</c:v>
                </c:pt>
                <c:pt idx="4271">
                  <c:v>0.62090000000000001</c:v>
                </c:pt>
                <c:pt idx="4272">
                  <c:v>0.60660000000000003</c:v>
                </c:pt>
                <c:pt idx="4273">
                  <c:v>0.60340000000000005</c:v>
                </c:pt>
                <c:pt idx="4274">
                  <c:v>0.6119</c:v>
                </c:pt>
                <c:pt idx="4275">
                  <c:v>0.5998</c:v>
                </c:pt>
                <c:pt idx="4276">
                  <c:v>0.59909999999999997</c:v>
                </c:pt>
                <c:pt idx="4277">
                  <c:v>0.64019999999999999</c:v>
                </c:pt>
                <c:pt idx="4278">
                  <c:v>0.61509999999999998</c:v>
                </c:pt>
                <c:pt idx="4279">
                  <c:v>0.62119999999999997</c:v>
                </c:pt>
                <c:pt idx="4280">
                  <c:v>0.63900000000000001</c:v>
                </c:pt>
                <c:pt idx="4281">
                  <c:v>0.6028</c:v>
                </c:pt>
                <c:pt idx="4282">
                  <c:v>0.5827</c:v>
                </c:pt>
                <c:pt idx="4283">
                  <c:v>0.61460000000000004</c:v>
                </c:pt>
                <c:pt idx="4284">
                  <c:v>0.61519999999999997</c:v>
                </c:pt>
                <c:pt idx="4285">
                  <c:v>0.56989999999999996</c:v>
                </c:pt>
                <c:pt idx="4286">
                  <c:v>0.62390000000000001</c:v>
                </c:pt>
                <c:pt idx="4287">
                  <c:v>0.58020000000000005</c:v>
                </c:pt>
                <c:pt idx="4288">
                  <c:v>0.60870000000000002</c:v>
                </c:pt>
                <c:pt idx="4289">
                  <c:v>0.59630000000000005</c:v>
                </c:pt>
                <c:pt idx="4290">
                  <c:v>0.59709999999999996</c:v>
                </c:pt>
                <c:pt idx="4291">
                  <c:v>0.58689999999999998</c:v>
                </c:pt>
                <c:pt idx="4292">
                  <c:v>0.60119999999999996</c:v>
                </c:pt>
                <c:pt idx="4293">
                  <c:v>0.61919999999999997</c:v>
                </c:pt>
                <c:pt idx="4294">
                  <c:v>0.58979999999999999</c:v>
                </c:pt>
                <c:pt idx="4295">
                  <c:v>0.57330000000000003</c:v>
                </c:pt>
                <c:pt idx="4296">
                  <c:v>0.58809999999999996</c:v>
                </c:pt>
                <c:pt idx="4297">
                  <c:v>0.57650000000000001</c:v>
                </c:pt>
                <c:pt idx="4298">
                  <c:v>0.58009999999999995</c:v>
                </c:pt>
                <c:pt idx="4299">
                  <c:v>0.59040000000000004</c:v>
                </c:pt>
                <c:pt idx="4300">
                  <c:v>0.60250000000000004</c:v>
                </c:pt>
                <c:pt idx="4301">
                  <c:v>0.61780000000000002</c:v>
                </c:pt>
                <c:pt idx="4302">
                  <c:v>0.5907</c:v>
                </c:pt>
                <c:pt idx="4303">
                  <c:v>0.61219999999999997</c:v>
                </c:pt>
                <c:pt idx="4304">
                  <c:v>0.60160000000000002</c:v>
                </c:pt>
                <c:pt idx="4305">
                  <c:v>0.59670000000000001</c:v>
                </c:pt>
                <c:pt idx="4306">
                  <c:v>0.59079999999999999</c:v>
                </c:pt>
                <c:pt idx="4307">
                  <c:v>0.6048</c:v>
                </c:pt>
                <c:pt idx="4308">
                  <c:v>0.62219999999999998</c:v>
                </c:pt>
                <c:pt idx="4309">
                  <c:v>0.5776</c:v>
                </c:pt>
                <c:pt idx="4310">
                  <c:v>0.59730000000000005</c:v>
                </c:pt>
                <c:pt idx="4311">
                  <c:v>0.60740000000000005</c:v>
                </c:pt>
                <c:pt idx="4312">
                  <c:v>0.59409999999999996</c:v>
                </c:pt>
                <c:pt idx="4313">
                  <c:v>0.62080000000000002</c:v>
                </c:pt>
                <c:pt idx="4314">
                  <c:v>0.62819999999999998</c:v>
                </c:pt>
                <c:pt idx="4315">
                  <c:v>0.61670000000000003</c:v>
                </c:pt>
                <c:pt idx="4316">
                  <c:v>0.61460000000000004</c:v>
                </c:pt>
                <c:pt idx="4317">
                  <c:v>0.59460000000000002</c:v>
                </c:pt>
                <c:pt idx="4318">
                  <c:v>0.61019999999999996</c:v>
                </c:pt>
                <c:pt idx="4319">
                  <c:v>0.60450000000000004</c:v>
                </c:pt>
                <c:pt idx="4320">
                  <c:v>0.59050000000000002</c:v>
                </c:pt>
                <c:pt idx="4321">
                  <c:v>0.58620000000000005</c:v>
                </c:pt>
                <c:pt idx="4322">
                  <c:v>0.60809999999999997</c:v>
                </c:pt>
                <c:pt idx="4323">
                  <c:v>0.59260000000000002</c:v>
                </c:pt>
                <c:pt idx="4324">
                  <c:v>0.60699999999999998</c:v>
                </c:pt>
                <c:pt idx="4325">
                  <c:v>0.62370000000000003</c:v>
                </c:pt>
                <c:pt idx="4326">
                  <c:v>0.59540000000000004</c:v>
                </c:pt>
                <c:pt idx="4327">
                  <c:v>0.59719999999999995</c:v>
                </c:pt>
                <c:pt idx="4328">
                  <c:v>0.60040000000000004</c:v>
                </c:pt>
                <c:pt idx="4329">
                  <c:v>0.59960000000000002</c:v>
                </c:pt>
                <c:pt idx="4330">
                  <c:v>0.58789999999999998</c:v>
                </c:pt>
                <c:pt idx="4331">
                  <c:v>0.61350000000000005</c:v>
                </c:pt>
                <c:pt idx="4332">
                  <c:v>0.6119</c:v>
                </c:pt>
                <c:pt idx="4333">
                  <c:v>0.5968</c:v>
                </c:pt>
                <c:pt idx="4334">
                  <c:v>0.60109999999999997</c:v>
                </c:pt>
                <c:pt idx="4335">
                  <c:v>0.59819999999999995</c:v>
                </c:pt>
                <c:pt idx="4336">
                  <c:v>0.59389999999999998</c:v>
                </c:pt>
                <c:pt idx="4337">
                  <c:v>0.60489999999999999</c:v>
                </c:pt>
                <c:pt idx="4338">
                  <c:v>0.60440000000000005</c:v>
                </c:pt>
                <c:pt idx="4339">
                  <c:v>0.6079</c:v>
                </c:pt>
                <c:pt idx="4340">
                  <c:v>0.61050000000000004</c:v>
                </c:pt>
                <c:pt idx="4341">
                  <c:v>0.60589999999999999</c:v>
                </c:pt>
                <c:pt idx="4342">
                  <c:v>0.60389999999999999</c:v>
                </c:pt>
                <c:pt idx="4343">
                  <c:v>0.61180000000000001</c:v>
                </c:pt>
                <c:pt idx="4344">
                  <c:v>0.59079999999999999</c:v>
                </c:pt>
                <c:pt idx="4345">
                  <c:v>0.61770000000000003</c:v>
                </c:pt>
                <c:pt idx="4346">
                  <c:v>0.61040000000000005</c:v>
                </c:pt>
                <c:pt idx="4347">
                  <c:v>0.58520000000000005</c:v>
                </c:pt>
                <c:pt idx="4348">
                  <c:v>0.60250000000000004</c:v>
                </c:pt>
                <c:pt idx="4349">
                  <c:v>0.63200000000000001</c:v>
                </c:pt>
                <c:pt idx="4350">
                  <c:v>0.63670000000000004</c:v>
                </c:pt>
                <c:pt idx="4351">
                  <c:v>0.61129999999999995</c:v>
                </c:pt>
                <c:pt idx="4352">
                  <c:v>0.64500000000000002</c:v>
                </c:pt>
                <c:pt idx="4353">
                  <c:v>0.62590000000000001</c:v>
                </c:pt>
                <c:pt idx="4354">
                  <c:v>0.63370000000000004</c:v>
                </c:pt>
                <c:pt idx="4355">
                  <c:v>0.62290000000000001</c:v>
                </c:pt>
                <c:pt idx="4356">
                  <c:v>0.60840000000000005</c:v>
                </c:pt>
                <c:pt idx="4357">
                  <c:v>0.61760000000000004</c:v>
                </c:pt>
                <c:pt idx="4358">
                  <c:v>0.60399999999999998</c:v>
                </c:pt>
                <c:pt idx="4359">
                  <c:v>0.63009999999999999</c:v>
                </c:pt>
                <c:pt idx="4360">
                  <c:v>0.60950000000000004</c:v>
                </c:pt>
                <c:pt idx="4361">
                  <c:v>0.6179</c:v>
                </c:pt>
                <c:pt idx="4362">
                  <c:v>0.59760000000000002</c:v>
                </c:pt>
                <c:pt idx="4363">
                  <c:v>0.61029999999999995</c:v>
                </c:pt>
                <c:pt idx="4364">
                  <c:v>0.63980000000000004</c:v>
                </c:pt>
                <c:pt idx="4365">
                  <c:v>0.61170000000000002</c:v>
                </c:pt>
                <c:pt idx="4366">
                  <c:v>0.63770000000000004</c:v>
                </c:pt>
                <c:pt idx="4367">
                  <c:v>0.61099999999999999</c:v>
                </c:pt>
                <c:pt idx="4368">
                  <c:v>0.59109999999999996</c:v>
                </c:pt>
                <c:pt idx="4369">
                  <c:v>0.57420000000000004</c:v>
                </c:pt>
                <c:pt idx="4370">
                  <c:v>0.60419999999999996</c:v>
                </c:pt>
                <c:pt idx="4371">
                  <c:v>0.60780000000000001</c:v>
                </c:pt>
                <c:pt idx="4372">
                  <c:v>0.61799999999999999</c:v>
                </c:pt>
                <c:pt idx="4373">
                  <c:v>0.5897</c:v>
                </c:pt>
                <c:pt idx="4374">
                  <c:v>0.61899999999999999</c:v>
                </c:pt>
                <c:pt idx="4375">
                  <c:v>0.63070000000000004</c:v>
                </c:pt>
                <c:pt idx="4376">
                  <c:v>0.62209999999999999</c:v>
                </c:pt>
                <c:pt idx="4377">
                  <c:v>0.62360000000000004</c:v>
                </c:pt>
                <c:pt idx="4378">
                  <c:v>0.62150000000000005</c:v>
                </c:pt>
                <c:pt idx="4379">
                  <c:v>0.61019999999999996</c:v>
                </c:pt>
                <c:pt idx="4380">
                  <c:v>0.60529999999999995</c:v>
                </c:pt>
                <c:pt idx="4381">
                  <c:v>0.60229999999999995</c:v>
                </c:pt>
                <c:pt idx="4382">
                  <c:v>0.59930000000000005</c:v>
                </c:pt>
                <c:pt idx="4383">
                  <c:v>0.61899999999999999</c:v>
                </c:pt>
                <c:pt idx="4384">
                  <c:v>0.63460000000000005</c:v>
                </c:pt>
                <c:pt idx="4385">
                  <c:v>0.60199999999999998</c:v>
                </c:pt>
                <c:pt idx="4386">
                  <c:v>0.63349999999999995</c:v>
                </c:pt>
                <c:pt idx="4387">
                  <c:v>0.61260000000000003</c:v>
                </c:pt>
                <c:pt idx="4388">
                  <c:v>0.62560000000000004</c:v>
                </c:pt>
                <c:pt idx="4389">
                  <c:v>0.61019999999999996</c:v>
                </c:pt>
                <c:pt idx="4390">
                  <c:v>0.61450000000000005</c:v>
                </c:pt>
                <c:pt idx="4391">
                  <c:v>0.60760000000000003</c:v>
                </c:pt>
                <c:pt idx="4392">
                  <c:v>0.60680000000000001</c:v>
                </c:pt>
                <c:pt idx="4393">
                  <c:v>0.58950000000000002</c:v>
                </c:pt>
                <c:pt idx="4394">
                  <c:v>0.61070000000000002</c:v>
                </c:pt>
                <c:pt idx="4395">
                  <c:v>0.60289999999999999</c:v>
                </c:pt>
                <c:pt idx="4396">
                  <c:v>0.60489999999999999</c:v>
                </c:pt>
                <c:pt idx="4397">
                  <c:v>0.61409999999999998</c:v>
                </c:pt>
                <c:pt idx="4398">
                  <c:v>0.61439999999999995</c:v>
                </c:pt>
                <c:pt idx="4399">
                  <c:v>0.5857</c:v>
                </c:pt>
                <c:pt idx="4400">
                  <c:v>0.62050000000000005</c:v>
                </c:pt>
                <c:pt idx="4401">
                  <c:v>0.61450000000000005</c:v>
                </c:pt>
                <c:pt idx="4402">
                  <c:v>0.5867</c:v>
                </c:pt>
                <c:pt idx="4403">
                  <c:v>0.62509999999999999</c:v>
                </c:pt>
                <c:pt idx="4404">
                  <c:v>0.60870000000000002</c:v>
                </c:pt>
                <c:pt idx="4405">
                  <c:v>0.61619999999999997</c:v>
                </c:pt>
                <c:pt idx="4406">
                  <c:v>0.60880000000000001</c:v>
                </c:pt>
                <c:pt idx="4407">
                  <c:v>0.61670000000000003</c:v>
                </c:pt>
                <c:pt idx="4408">
                  <c:v>0.61950000000000005</c:v>
                </c:pt>
                <c:pt idx="4409">
                  <c:v>0.58709999999999996</c:v>
                </c:pt>
                <c:pt idx="4410">
                  <c:v>0.60470000000000002</c:v>
                </c:pt>
                <c:pt idx="4411">
                  <c:v>0.6139</c:v>
                </c:pt>
                <c:pt idx="4412">
                  <c:v>0.59640000000000004</c:v>
                </c:pt>
                <c:pt idx="4413">
                  <c:v>0.62080000000000002</c:v>
                </c:pt>
                <c:pt idx="4414">
                  <c:v>0.63660000000000005</c:v>
                </c:pt>
                <c:pt idx="4415">
                  <c:v>0.61319999999999997</c:v>
                </c:pt>
                <c:pt idx="4416">
                  <c:v>0.60299999999999998</c:v>
                </c:pt>
                <c:pt idx="4417">
                  <c:v>0.58709999999999996</c:v>
                </c:pt>
                <c:pt idx="4418">
                  <c:v>0.61160000000000003</c:v>
                </c:pt>
                <c:pt idx="4419">
                  <c:v>0.6129</c:v>
                </c:pt>
                <c:pt idx="4420">
                  <c:v>0.59509999999999996</c:v>
                </c:pt>
                <c:pt idx="4421">
                  <c:v>0.58579999999999999</c:v>
                </c:pt>
                <c:pt idx="4422">
                  <c:v>0.59179999999999999</c:v>
                </c:pt>
                <c:pt idx="4423">
                  <c:v>0.60629999999999995</c:v>
                </c:pt>
                <c:pt idx="4424">
                  <c:v>0.60089999999999999</c:v>
                </c:pt>
                <c:pt idx="4425">
                  <c:v>0.628</c:v>
                </c:pt>
                <c:pt idx="4426">
                  <c:v>0.59</c:v>
                </c:pt>
                <c:pt idx="4427">
                  <c:v>0.59730000000000005</c:v>
                </c:pt>
                <c:pt idx="4428">
                  <c:v>0.61619999999999997</c:v>
                </c:pt>
                <c:pt idx="4429">
                  <c:v>0.6048</c:v>
                </c:pt>
                <c:pt idx="4430">
                  <c:v>0.61009999999999998</c:v>
                </c:pt>
                <c:pt idx="4431">
                  <c:v>0.60040000000000004</c:v>
                </c:pt>
                <c:pt idx="4432">
                  <c:v>0.60519999999999996</c:v>
                </c:pt>
                <c:pt idx="4433">
                  <c:v>0.61350000000000005</c:v>
                </c:pt>
                <c:pt idx="4434">
                  <c:v>0.61009999999999998</c:v>
                </c:pt>
                <c:pt idx="4435">
                  <c:v>0.61650000000000005</c:v>
                </c:pt>
                <c:pt idx="4436">
                  <c:v>0.61560000000000004</c:v>
                </c:pt>
                <c:pt idx="4437">
                  <c:v>0.60219999999999996</c:v>
                </c:pt>
                <c:pt idx="4438">
                  <c:v>0.58960000000000001</c:v>
                </c:pt>
                <c:pt idx="4439">
                  <c:v>0.64100000000000001</c:v>
                </c:pt>
                <c:pt idx="4440">
                  <c:v>0.61209999999999998</c:v>
                </c:pt>
                <c:pt idx="4441">
                  <c:v>0.61360000000000003</c:v>
                </c:pt>
                <c:pt idx="4442">
                  <c:v>0.61399999999999999</c:v>
                </c:pt>
                <c:pt idx="4443">
                  <c:v>0.61980000000000002</c:v>
                </c:pt>
                <c:pt idx="4444">
                  <c:v>0.61750000000000005</c:v>
                </c:pt>
                <c:pt idx="4445">
                  <c:v>0.60009999999999997</c:v>
                </c:pt>
                <c:pt idx="4446">
                  <c:v>0.59750000000000003</c:v>
                </c:pt>
                <c:pt idx="4447">
                  <c:v>0.61080000000000001</c:v>
                </c:pt>
                <c:pt idx="4448">
                  <c:v>0.59240000000000004</c:v>
                </c:pt>
                <c:pt idx="4449">
                  <c:v>0.5958</c:v>
                </c:pt>
                <c:pt idx="4450">
                  <c:v>0.60950000000000004</c:v>
                </c:pt>
                <c:pt idx="4451">
                  <c:v>0.62070000000000003</c:v>
                </c:pt>
                <c:pt idx="4452">
                  <c:v>0.6089</c:v>
                </c:pt>
                <c:pt idx="4453">
                  <c:v>0.60570000000000002</c:v>
                </c:pt>
                <c:pt idx="4454">
                  <c:v>0.60709999999999997</c:v>
                </c:pt>
                <c:pt idx="4455">
                  <c:v>0.60509999999999997</c:v>
                </c:pt>
                <c:pt idx="4456">
                  <c:v>0.60429999999999995</c:v>
                </c:pt>
                <c:pt idx="4457">
                  <c:v>0.60780000000000001</c:v>
                </c:pt>
                <c:pt idx="4458">
                  <c:v>0.60980000000000001</c:v>
                </c:pt>
                <c:pt idx="4459">
                  <c:v>0.59699999999999998</c:v>
                </c:pt>
                <c:pt idx="4460">
                  <c:v>0.623</c:v>
                </c:pt>
                <c:pt idx="4461">
                  <c:v>0.6139</c:v>
                </c:pt>
                <c:pt idx="4462">
                  <c:v>0.61250000000000004</c:v>
                </c:pt>
                <c:pt idx="4463">
                  <c:v>0.62190000000000001</c:v>
                </c:pt>
                <c:pt idx="4464">
                  <c:v>0.6129</c:v>
                </c:pt>
                <c:pt idx="4465">
                  <c:v>0.59650000000000003</c:v>
                </c:pt>
                <c:pt idx="4466">
                  <c:v>0.60040000000000004</c:v>
                </c:pt>
                <c:pt idx="4467">
                  <c:v>0.6119</c:v>
                </c:pt>
                <c:pt idx="4468">
                  <c:v>0.62429999999999997</c:v>
                </c:pt>
                <c:pt idx="4469">
                  <c:v>0.57530000000000003</c:v>
                </c:pt>
                <c:pt idx="4470">
                  <c:v>0.60660000000000003</c:v>
                </c:pt>
                <c:pt idx="4471">
                  <c:v>0.59230000000000005</c:v>
                </c:pt>
                <c:pt idx="4472">
                  <c:v>0.60489999999999999</c:v>
                </c:pt>
                <c:pt idx="4473">
                  <c:v>0.63170000000000004</c:v>
                </c:pt>
                <c:pt idx="4474">
                  <c:v>0.61619999999999997</c:v>
                </c:pt>
                <c:pt idx="4475">
                  <c:v>0.62009999999999998</c:v>
                </c:pt>
                <c:pt idx="4476">
                  <c:v>0.61040000000000005</c:v>
                </c:pt>
                <c:pt idx="4477">
                  <c:v>0.61480000000000001</c:v>
                </c:pt>
                <c:pt idx="4478">
                  <c:v>0.59409999999999996</c:v>
                </c:pt>
                <c:pt idx="4479">
                  <c:v>0.61560000000000004</c:v>
                </c:pt>
                <c:pt idx="4480">
                  <c:v>0.59919999999999995</c:v>
                </c:pt>
                <c:pt idx="4481">
                  <c:v>0.60529999999999995</c:v>
                </c:pt>
                <c:pt idx="4482">
                  <c:v>0.60040000000000004</c:v>
                </c:pt>
                <c:pt idx="4483">
                  <c:v>0.61029999999999995</c:v>
                </c:pt>
                <c:pt idx="4484">
                  <c:v>0.62560000000000004</c:v>
                </c:pt>
                <c:pt idx="4485">
                  <c:v>0.60719999999999996</c:v>
                </c:pt>
                <c:pt idx="4486">
                  <c:v>0.60960000000000003</c:v>
                </c:pt>
                <c:pt idx="4487">
                  <c:v>0.62080000000000002</c:v>
                </c:pt>
                <c:pt idx="4488">
                  <c:v>0.61580000000000001</c:v>
                </c:pt>
                <c:pt idx="4489">
                  <c:v>0.62519999999999998</c:v>
                </c:pt>
                <c:pt idx="4490">
                  <c:v>0.62329999999999997</c:v>
                </c:pt>
                <c:pt idx="4491">
                  <c:v>0.6351</c:v>
                </c:pt>
                <c:pt idx="4492">
                  <c:v>0.63129999999999997</c:v>
                </c:pt>
                <c:pt idx="4493">
                  <c:v>0.61299999999999999</c:v>
                </c:pt>
                <c:pt idx="4494">
                  <c:v>0.62309999999999999</c:v>
                </c:pt>
                <c:pt idx="4495">
                  <c:v>0.62219999999999998</c:v>
                </c:pt>
                <c:pt idx="4496">
                  <c:v>0.58399999999999996</c:v>
                </c:pt>
                <c:pt idx="4497">
                  <c:v>0.60799999999999998</c:v>
                </c:pt>
                <c:pt idx="4498">
                  <c:v>0.58889999999999998</c:v>
                </c:pt>
                <c:pt idx="4499">
                  <c:v>0.58279999999999998</c:v>
                </c:pt>
                <c:pt idx="4500">
                  <c:v>0.6109</c:v>
                </c:pt>
                <c:pt idx="4501">
                  <c:v>0.62709999999999999</c:v>
                </c:pt>
                <c:pt idx="4502">
                  <c:v>0.60319999999999996</c:v>
                </c:pt>
                <c:pt idx="4503">
                  <c:v>0.61360000000000003</c:v>
                </c:pt>
                <c:pt idx="4504">
                  <c:v>0.6119</c:v>
                </c:pt>
                <c:pt idx="4505">
                  <c:v>0.62109999999999999</c:v>
                </c:pt>
                <c:pt idx="4506">
                  <c:v>0.59340000000000004</c:v>
                </c:pt>
                <c:pt idx="4507">
                  <c:v>0.61060000000000003</c:v>
                </c:pt>
                <c:pt idx="4508">
                  <c:v>0.60709999999999997</c:v>
                </c:pt>
                <c:pt idx="4509">
                  <c:v>0.60819999999999996</c:v>
                </c:pt>
                <c:pt idx="4510">
                  <c:v>0.58860000000000001</c:v>
                </c:pt>
                <c:pt idx="4511">
                  <c:v>0.60799999999999998</c:v>
                </c:pt>
                <c:pt idx="4512">
                  <c:v>0.60760000000000003</c:v>
                </c:pt>
                <c:pt idx="4513">
                  <c:v>0.61019999999999996</c:v>
                </c:pt>
                <c:pt idx="4514">
                  <c:v>0.61519999999999997</c:v>
                </c:pt>
                <c:pt idx="4515">
                  <c:v>0.62339999999999995</c:v>
                </c:pt>
                <c:pt idx="4516">
                  <c:v>0.59199999999999997</c:v>
                </c:pt>
                <c:pt idx="4517">
                  <c:v>0.56820000000000004</c:v>
                </c:pt>
                <c:pt idx="4518">
                  <c:v>0.59470000000000001</c:v>
                </c:pt>
                <c:pt idx="4519">
                  <c:v>0.62539999999999996</c:v>
                </c:pt>
                <c:pt idx="4520">
                  <c:v>0.59899999999999998</c:v>
                </c:pt>
                <c:pt idx="4521">
                  <c:v>0.60470000000000002</c:v>
                </c:pt>
                <c:pt idx="4522">
                  <c:v>0.62890000000000001</c:v>
                </c:pt>
                <c:pt idx="4523">
                  <c:v>0.62150000000000005</c:v>
                </c:pt>
                <c:pt idx="4524">
                  <c:v>0.62480000000000002</c:v>
                </c:pt>
                <c:pt idx="4525">
                  <c:v>0.61409999999999998</c:v>
                </c:pt>
                <c:pt idx="4526">
                  <c:v>0.61729999999999996</c:v>
                </c:pt>
                <c:pt idx="4527">
                  <c:v>0.60560000000000003</c:v>
                </c:pt>
                <c:pt idx="4528">
                  <c:v>0.61570000000000003</c:v>
                </c:pt>
                <c:pt idx="4529">
                  <c:v>0.61699999999999999</c:v>
                </c:pt>
                <c:pt idx="4530">
                  <c:v>0.59909999999999997</c:v>
                </c:pt>
                <c:pt idx="4531">
                  <c:v>0.59030000000000005</c:v>
                </c:pt>
                <c:pt idx="4532">
                  <c:v>0.59660000000000002</c:v>
                </c:pt>
                <c:pt idx="4533">
                  <c:v>0.62580000000000002</c:v>
                </c:pt>
                <c:pt idx="4534">
                  <c:v>0.59389999999999998</c:v>
                </c:pt>
                <c:pt idx="4535">
                  <c:v>0.59219999999999995</c:v>
                </c:pt>
                <c:pt idx="4536">
                  <c:v>0.6129</c:v>
                </c:pt>
                <c:pt idx="4537">
                  <c:v>0.62390000000000001</c:v>
                </c:pt>
                <c:pt idx="4538">
                  <c:v>0.60680000000000001</c:v>
                </c:pt>
                <c:pt idx="4539">
                  <c:v>0.59760000000000002</c:v>
                </c:pt>
                <c:pt idx="4540">
                  <c:v>0.59699999999999998</c:v>
                </c:pt>
                <c:pt idx="4541">
                  <c:v>0.61750000000000005</c:v>
                </c:pt>
                <c:pt idx="4542">
                  <c:v>0.62060000000000004</c:v>
                </c:pt>
                <c:pt idx="4543">
                  <c:v>0.62080000000000002</c:v>
                </c:pt>
                <c:pt idx="4544">
                  <c:v>0.61729999999999996</c:v>
                </c:pt>
                <c:pt idx="4545">
                  <c:v>0.6099</c:v>
                </c:pt>
                <c:pt idx="4546">
                  <c:v>0.59350000000000003</c:v>
                </c:pt>
                <c:pt idx="4547">
                  <c:v>0.62029999999999996</c:v>
                </c:pt>
                <c:pt idx="4548">
                  <c:v>0.6119</c:v>
                </c:pt>
                <c:pt idx="4549">
                  <c:v>0.61170000000000002</c:v>
                </c:pt>
                <c:pt idx="4550">
                  <c:v>0.60299999999999998</c:v>
                </c:pt>
                <c:pt idx="4551">
                  <c:v>0.6079</c:v>
                </c:pt>
                <c:pt idx="4552">
                  <c:v>0.62849999999999995</c:v>
                </c:pt>
                <c:pt idx="4553">
                  <c:v>0.6159</c:v>
                </c:pt>
                <c:pt idx="4554">
                  <c:v>0.60929999999999995</c:v>
                </c:pt>
                <c:pt idx="4555">
                  <c:v>0.627</c:v>
                </c:pt>
                <c:pt idx="4556">
                  <c:v>0.61729999999999996</c:v>
                </c:pt>
                <c:pt idx="4557">
                  <c:v>0.59160000000000001</c:v>
                </c:pt>
                <c:pt idx="4558">
                  <c:v>0.60860000000000003</c:v>
                </c:pt>
                <c:pt idx="4559">
                  <c:v>0.62619999999999998</c:v>
                </c:pt>
                <c:pt idx="4560">
                  <c:v>0.61250000000000004</c:v>
                </c:pt>
                <c:pt idx="4561">
                  <c:v>0.61129999999999995</c:v>
                </c:pt>
                <c:pt idx="4562">
                  <c:v>0.62409999999999999</c:v>
                </c:pt>
                <c:pt idx="4563">
                  <c:v>0.59189999999999998</c:v>
                </c:pt>
                <c:pt idx="4564">
                  <c:v>0.59099999999999997</c:v>
                </c:pt>
                <c:pt idx="4565">
                  <c:v>0.60840000000000005</c:v>
                </c:pt>
                <c:pt idx="4566">
                  <c:v>0.60399999999999998</c:v>
                </c:pt>
                <c:pt idx="4567">
                  <c:v>0.60329999999999995</c:v>
                </c:pt>
                <c:pt idx="4568">
                  <c:v>0.60650000000000004</c:v>
                </c:pt>
                <c:pt idx="4569">
                  <c:v>0.62690000000000001</c:v>
                </c:pt>
                <c:pt idx="4570">
                  <c:v>0.62</c:v>
                </c:pt>
                <c:pt idx="4571">
                  <c:v>0.59709999999999996</c:v>
                </c:pt>
                <c:pt idx="4572">
                  <c:v>0.61040000000000005</c:v>
                </c:pt>
                <c:pt idx="4573">
                  <c:v>0.58950000000000002</c:v>
                </c:pt>
                <c:pt idx="4574">
                  <c:v>0.59319999999999995</c:v>
                </c:pt>
                <c:pt idx="4575">
                  <c:v>0.61970000000000003</c:v>
                </c:pt>
                <c:pt idx="4576">
                  <c:v>0.6079</c:v>
                </c:pt>
                <c:pt idx="4577">
                  <c:v>0.62180000000000002</c:v>
                </c:pt>
                <c:pt idx="4578">
                  <c:v>0.58679999999999999</c:v>
                </c:pt>
                <c:pt idx="4579">
                  <c:v>0.59930000000000005</c:v>
                </c:pt>
                <c:pt idx="4580">
                  <c:v>0.58879999999999999</c:v>
                </c:pt>
                <c:pt idx="4581">
                  <c:v>0.62050000000000005</c:v>
                </c:pt>
                <c:pt idx="4582">
                  <c:v>0.59970000000000001</c:v>
                </c:pt>
                <c:pt idx="4583">
                  <c:v>0.57640000000000002</c:v>
                </c:pt>
                <c:pt idx="4584">
                  <c:v>0.59450000000000003</c:v>
                </c:pt>
                <c:pt idx="4585">
                  <c:v>0.60240000000000005</c:v>
                </c:pt>
                <c:pt idx="4586">
                  <c:v>0.60340000000000005</c:v>
                </c:pt>
                <c:pt idx="4587">
                  <c:v>0.6109</c:v>
                </c:pt>
                <c:pt idx="4588">
                  <c:v>0.6048</c:v>
                </c:pt>
                <c:pt idx="4589">
                  <c:v>0.60209999999999997</c:v>
                </c:pt>
                <c:pt idx="4590">
                  <c:v>0.60880000000000001</c:v>
                </c:pt>
                <c:pt idx="4591">
                  <c:v>0.60219999999999996</c:v>
                </c:pt>
                <c:pt idx="4592">
                  <c:v>0.59850000000000003</c:v>
                </c:pt>
                <c:pt idx="4593">
                  <c:v>0.60750000000000004</c:v>
                </c:pt>
                <c:pt idx="4594">
                  <c:v>0.6149</c:v>
                </c:pt>
                <c:pt idx="4595">
                  <c:v>0.61470000000000002</c:v>
                </c:pt>
                <c:pt idx="4596">
                  <c:v>0.61670000000000003</c:v>
                </c:pt>
                <c:pt idx="4597">
                  <c:v>0.59930000000000005</c:v>
                </c:pt>
                <c:pt idx="4598">
                  <c:v>0.60570000000000002</c:v>
                </c:pt>
                <c:pt idx="4599">
                  <c:v>0.60389999999999999</c:v>
                </c:pt>
                <c:pt idx="4600">
                  <c:v>0.59109999999999996</c:v>
                </c:pt>
                <c:pt idx="4601">
                  <c:v>0.59299999999999997</c:v>
                </c:pt>
                <c:pt idx="4602">
                  <c:v>0.59970000000000001</c:v>
                </c:pt>
                <c:pt idx="4603">
                  <c:v>0.61799999999999999</c:v>
                </c:pt>
                <c:pt idx="4604">
                  <c:v>0.61019999999999996</c:v>
                </c:pt>
                <c:pt idx="4605">
                  <c:v>0.61240000000000006</c:v>
                </c:pt>
                <c:pt idx="4606">
                  <c:v>0.60770000000000002</c:v>
                </c:pt>
                <c:pt idx="4607">
                  <c:v>0.61850000000000005</c:v>
                </c:pt>
                <c:pt idx="4608">
                  <c:v>0.6119</c:v>
                </c:pt>
                <c:pt idx="4609">
                  <c:v>0.5907</c:v>
                </c:pt>
                <c:pt idx="4610">
                  <c:v>0.621</c:v>
                </c:pt>
                <c:pt idx="4611">
                  <c:v>0.61899999999999999</c:v>
                </c:pt>
                <c:pt idx="4612">
                  <c:v>0.63390000000000002</c:v>
                </c:pt>
                <c:pt idx="4613">
                  <c:v>0.62709999999999999</c:v>
                </c:pt>
                <c:pt idx="4614">
                  <c:v>0.621</c:v>
                </c:pt>
                <c:pt idx="4615">
                  <c:v>0.61280000000000001</c:v>
                </c:pt>
                <c:pt idx="4616">
                  <c:v>0.60309999999999997</c:v>
                </c:pt>
                <c:pt idx="4617">
                  <c:v>0.57940000000000003</c:v>
                </c:pt>
                <c:pt idx="4618">
                  <c:v>0.62519999999999998</c:v>
                </c:pt>
                <c:pt idx="4619">
                  <c:v>0.62350000000000005</c:v>
                </c:pt>
                <c:pt idx="4620">
                  <c:v>0.60899999999999999</c:v>
                </c:pt>
                <c:pt idx="4621">
                  <c:v>0.61250000000000004</c:v>
                </c:pt>
                <c:pt idx="4622">
                  <c:v>0.6089</c:v>
                </c:pt>
                <c:pt idx="4623">
                  <c:v>0.59699999999999998</c:v>
                </c:pt>
                <c:pt idx="4624">
                  <c:v>0.60309999999999997</c:v>
                </c:pt>
                <c:pt idx="4625">
                  <c:v>0.61519999999999997</c:v>
                </c:pt>
                <c:pt idx="4626">
                  <c:v>0.62190000000000001</c:v>
                </c:pt>
                <c:pt idx="4627">
                  <c:v>0.62270000000000003</c:v>
                </c:pt>
                <c:pt idx="4628">
                  <c:v>0.61719999999999997</c:v>
                </c:pt>
                <c:pt idx="4629">
                  <c:v>0.62139999999999995</c:v>
                </c:pt>
                <c:pt idx="4630">
                  <c:v>0.60470000000000002</c:v>
                </c:pt>
                <c:pt idx="4631">
                  <c:v>0.60950000000000004</c:v>
                </c:pt>
                <c:pt idx="4632">
                  <c:v>0.62460000000000004</c:v>
                </c:pt>
                <c:pt idx="4633">
                  <c:v>0.63619999999999999</c:v>
                </c:pt>
                <c:pt idx="4634">
                  <c:v>0.62629999999999997</c:v>
                </c:pt>
                <c:pt idx="4635">
                  <c:v>0.61229999999999996</c:v>
                </c:pt>
                <c:pt idx="4636">
                  <c:v>0.59540000000000004</c:v>
                </c:pt>
                <c:pt idx="4637">
                  <c:v>0.60389999999999999</c:v>
                </c:pt>
                <c:pt idx="4638">
                  <c:v>0.57550000000000001</c:v>
                </c:pt>
                <c:pt idx="4639">
                  <c:v>0.58599999999999997</c:v>
                </c:pt>
                <c:pt idx="4640">
                  <c:v>0.58620000000000005</c:v>
                </c:pt>
                <c:pt idx="4641">
                  <c:v>0.57909999999999995</c:v>
                </c:pt>
                <c:pt idx="4642">
                  <c:v>0.58899999999999997</c:v>
                </c:pt>
                <c:pt idx="4643">
                  <c:v>0.59230000000000005</c:v>
                </c:pt>
                <c:pt idx="4644">
                  <c:v>0.58950000000000002</c:v>
                </c:pt>
                <c:pt idx="4645">
                  <c:v>0.60440000000000005</c:v>
                </c:pt>
                <c:pt idx="4646">
                  <c:v>0.59470000000000001</c:v>
                </c:pt>
                <c:pt idx="4647">
                  <c:v>0.59660000000000002</c:v>
                </c:pt>
                <c:pt idx="4648">
                  <c:v>0.60819999999999996</c:v>
                </c:pt>
                <c:pt idx="4649">
                  <c:v>0.62380000000000002</c:v>
                </c:pt>
                <c:pt idx="4650">
                  <c:v>0.61050000000000004</c:v>
                </c:pt>
                <c:pt idx="4651">
                  <c:v>0.57799999999999996</c:v>
                </c:pt>
                <c:pt idx="4652">
                  <c:v>0.58079999999999998</c:v>
                </c:pt>
                <c:pt idx="4653">
                  <c:v>0.58760000000000001</c:v>
                </c:pt>
                <c:pt idx="4654">
                  <c:v>0.61080000000000001</c:v>
                </c:pt>
                <c:pt idx="4655">
                  <c:v>0.62070000000000003</c:v>
                </c:pt>
                <c:pt idx="4656">
                  <c:v>0.61660000000000004</c:v>
                </c:pt>
                <c:pt idx="4657">
                  <c:v>0.62029999999999996</c:v>
                </c:pt>
                <c:pt idx="4658">
                  <c:v>0.60960000000000003</c:v>
                </c:pt>
                <c:pt idx="4659">
                  <c:v>0.61919999999999997</c:v>
                </c:pt>
                <c:pt idx="4660">
                  <c:v>0.5867</c:v>
                </c:pt>
                <c:pt idx="4661">
                  <c:v>0.61550000000000005</c:v>
                </c:pt>
                <c:pt idx="4662">
                  <c:v>0.61680000000000001</c:v>
                </c:pt>
                <c:pt idx="4663">
                  <c:v>0.61360000000000003</c:v>
                </c:pt>
                <c:pt idx="4664">
                  <c:v>0.59630000000000005</c:v>
                </c:pt>
                <c:pt idx="4665">
                  <c:v>0.59370000000000001</c:v>
                </c:pt>
                <c:pt idx="4666">
                  <c:v>0.60829999999999995</c:v>
                </c:pt>
                <c:pt idx="4667">
                  <c:v>0.61460000000000004</c:v>
                </c:pt>
                <c:pt idx="4668">
                  <c:v>0.59889999999999999</c:v>
                </c:pt>
                <c:pt idx="4669">
                  <c:v>0.60909999999999997</c:v>
                </c:pt>
                <c:pt idx="4670">
                  <c:v>0.60409999999999997</c:v>
                </c:pt>
                <c:pt idx="4671">
                  <c:v>0.63590000000000002</c:v>
                </c:pt>
                <c:pt idx="4672">
                  <c:v>0.61560000000000004</c:v>
                </c:pt>
                <c:pt idx="4673">
                  <c:v>0.61670000000000003</c:v>
                </c:pt>
                <c:pt idx="4674">
                  <c:v>0.624</c:v>
                </c:pt>
                <c:pt idx="4675">
                  <c:v>0.59530000000000005</c:v>
                </c:pt>
                <c:pt idx="4676">
                  <c:v>0.59689999999999999</c:v>
                </c:pt>
                <c:pt idx="4677">
                  <c:v>0.60780000000000001</c:v>
                </c:pt>
                <c:pt idx="4678">
                  <c:v>0.60289999999999999</c:v>
                </c:pt>
                <c:pt idx="4679">
                  <c:v>0.58379999999999999</c:v>
                </c:pt>
                <c:pt idx="4680">
                  <c:v>0.62909999999999999</c:v>
                </c:pt>
                <c:pt idx="4681">
                  <c:v>0.61539999999999995</c:v>
                </c:pt>
                <c:pt idx="4682">
                  <c:v>0.61240000000000006</c:v>
                </c:pt>
                <c:pt idx="4683">
                  <c:v>0.60709999999999997</c:v>
                </c:pt>
                <c:pt idx="4684">
                  <c:v>0.60270000000000001</c:v>
                </c:pt>
                <c:pt idx="4685">
                  <c:v>0.60560000000000003</c:v>
                </c:pt>
                <c:pt idx="4686">
                  <c:v>0.61099999999999999</c:v>
                </c:pt>
                <c:pt idx="4687">
                  <c:v>0.61209999999999998</c:v>
                </c:pt>
                <c:pt idx="4688">
                  <c:v>0.59670000000000001</c:v>
                </c:pt>
                <c:pt idx="4689">
                  <c:v>0.5766</c:v>
                </c:pt>
                <c:pt idx="4690">
                  <c:v>0.59409999999999996</c:v>
                </c:pt>
                <c:pt idx="4691">
                  <c:v>0.6371</c:v>
                </c:pt>
                <c:pt idx="4692">
                  <c:v>0.60799999999999998</c:v>
                </c:pt>
                <c:pt idx="4693">
                  <c:v>0.62139999999999995</c:v>
                </c:pt>
                <c:pt idx="4694">
                  <c:v>0.60019999999999996</c:v>
                </c:pt>
                <c:pt idx="4695">
                  <c:v>0.60840000000000005</c:v>
                </c:pt>
                <c:pt idx="4696">
                  <c:v>0.59350000000000003</c:v>
                </c:pt>
                <c:pt idx="4697">
                  <c:v>0.60819999999999996</c:v>
                </c:pt>
                <c:pt idx="4698">
                  <c:v>0.5917</c:v>
                </c:pt>
                <c:pt idx="4699">
                  <c:v>0.59279999999999999</c:v>
                </c:pt>
                <c:pt idx="4700">
                  <c:v>0.58450000000000002</c:v>
                </c:pt>
                <c:pt idx="4701">
                  <c:v>0.59019999999999995</c:v>
                </c:pt>
                <c:pt idx="4702">
                  <c:v>0.59119999999999995</c:v>
                </c:pt>
                <c:pt idx="4703">
                  <c:v>0.59289999999999998</c:v>
                </c:pt>
                <c:pt idx="4704">
                  <c:v>0.58479999999999999</c:v>
                </c:pt>
                <c:pt idx="4705">
                  <c:v>0.59760000000000002</c:v>
                </c:pt>
                <c:pt idx="4706">
                  <c:v>0.60899999999999999</c:v>
                </c:pt>
                <c:pt idx="4707">
                  <c:v>0.63109999999999999</c:v>
                </c:pt>
                <c:pt idx="4708">
                  <c:v>0.61140000000000005</c:v>
                </c:pt>
                <c:pt idx="4709">
                  <c:v>0.62829999999999997</c:v>
                </c:pt>
                <c:pt idx="4710">
                  <c:v>0.61019999999999996</c:v>
                </c:pt>
                <c:pt idx="4711">
                  <c:v>0.60750000000000004</c:v>
                </c:pt>
                <c:pt idx="4712">
                  <c:v>0.60799999999999998</c:v>
                </c:pt>
                <c:pt idx="4713">
                  <c:v>0.60950000000000004</c:v>
                </c:pt>
                <c:pt idx="4714">
                  <c:v>0.58819999999999995</c:v>
                </c:pt>
                <c:pt idx="4715">
                  <c:v>0.60240000000000005</c:v>
                </c:pt>
                <c:pt idx="4716">
                  <c:v>0.62250000000000005</c:v>
                </c:pt>
                <c:pt idx="4717">
                  <c:v>0.63990000000000002</c:v>
                </c:pt>
                <c:pt idx="4718">
                  <c:v>0.62749999999999995</c:v>
                </c:pt>
                <c:pt idx="4719">
                  <c:v>0.60609999999999997</c:v>
                </c:pt>
                <c:pt idx="4720">
                  <c:v>0.63270000000000004</c:v>
                </c:pt>
                <c:pt idx="4721">
                  <c:v>0.60670000000000002</c:v>
                </c:pt>
                <c:pt idx="4722">
                  <c:v>0.60740000000000005</c:v>
                </c:pt>
                <c:pt idx="4723">
                  <c:v>0.6139</c:v>
                </c:pt>
                <c:pt idx="4724">
                  <c:v>0.60709999999999997</c:v>
                </c:pt>
                <c:pt idx="4725">
                  <c:v>0.60140000000000005</c:v>
                </c:pt>
                <c:pt idx="4726">
                  <c:v>0.57799999999999996</c:v>
                </c:pt>
                <c:pt idx="4727">
                  <c:v>0.60670000000000002</c:v>
                </c:pt>
                <c:pt idx="4728">
                  <c:v>0.6018</c:v>
                </c:pt>
                <c:pt idx="4729">
                  <c:v>0.58230000000000004</c:v>
                </c:pt>
                <c:pt idx="4730">
                  <c:v>0.59650000000000003</c:v>
                </c:pt>
                <c:pt idx="4731">
                  <c:v>0.59830000000000005</c:v>
                </c:pt>
                <c:pt idx="4732">
                  <c:v>0.60209999999999997</c:v>
                </c:pt>
                <c:pt idx="4733">
                  <c:v>0.59609999999999996</c:v>
                </c:pt>
                <c:pt idx="4734">
                  <c:v>0.58940000000000003</c:v>
                </c:pt>
                <c:pt idx="4735">
                  <c:v>0.60719999999999996</c:v>
                </c:pt>
                <c:pt idx="4736">
                  <c:v>0.60470000000000002</c:v>
                </c:pt>
                <c:pt idx="4737">
                  <c:v>0.61350000000000005</c:v>
                </c:pt>
                <c:pt idx="4738">
                  <c:v>0.60719999999999996</c:v>
                </c:pt>
                <c:pt idx="4739">
                  <c:v>0.59460000000000002</c:v>
                </c:pt>
                <c:pt idx="4740">
                  <c:v>0.59750000000000003</c:v>
                </c:pt>
                <c:pt idx="4741">
                  <c:v>0.58799999999999997</c:v>
                </c:pt>
                <c:pt idx="4742">
                  <c:v>0.6179</c:v>
                </c:pt>
                <c:pt idx="4743">
                  <c:v>0.62309999999999999</c:v>
                </c:pt>
                <c:pt idx="4744">
                  <c:v>0.628</c:v>
                </c:pt>
                <c:pt idx="4745">
                  <c:v>0.59260000000000002</c:v>
                </c:pt>
                <c:pt idx="4746">
                  <c:v>0.61860000000000004</c:v>
                </c:pt>
                <c:pt idx="4747">
                  <c:v>0.62360000000000004</c:v>
                </c:pt>
                <c:pt idx="4748">
                  <c:v>0.61870000000000003</c:v>
                </c:pt>
                <c:pt idx="4749">
                  <c:v>0.61350000000000005</c:v>
                </c:pt>
                <c:pt idx="4750">
                  <c:v>0.60150000000000003</c:v>
                </c:pt>
                <c:pt idx="4751">
                  <c:v>0.59219999999999995</c:v>
                </c:pt>
                <c:pt idx="4752">
                  <c:v>0.60780000000000001</c:v>
                </c:pt>
                <c:pt idx="4753">
                  <c:v>0.60240000000000005</c:v>
                </c:pt>
                <c:pt idx="4754">
                  <c:v>0.6089</c:v>
                </c:pt>
                <c:pt idx="4755">
                  <c:v>0.60399999999999998</c:v>
                </c:pt>
                <c:pt idx="4756">
                  <c:v>0.58979999999999999</c:v>
                </c:pt>
                <c:pt idx="4757">
                  <c:v>0.60009999999999997</c:v>
                </c:pt>
                <c:pt idx="4758">
                  <c:v>0.61609999999999998</c:v>
                </c:pt>
                <c:pt idx="4759">
                  <c:v>0.59199999999999997</c:v>
                </c:pt>
                <c:pt idx="4760">
                  <c:v>0.60760000000000003</c:v>
                </c:pt>
                <c:pt idx="4761">
                  <c:v>0.6048</c:v>
                </c:pt>
                <c:pt idx="4762">
                  <c:v>0.60580000000000001</c:v>
                </c:pt>
                <c:pt idx="4763">
                  <c:v>0.61660000000000004</c:v>
                </c:pt>
                <c:pt idx="4764">
                  <c:v>0.61460000000000004</c:v>
                </c:pt>
                <c:pt idx="4765">
                  <c:v>0.60809999999999997</c:v>
                </c:pt>
                <c:pt idx="4766">
                  <c:v>0.60609999999999997</c:v>
                </c:pt>
                <c:pt idx="4767">
                  <c:v>0.62329999999999997</c:v>
                </c:pt>
                <c:pt idx="4768">
                  <c:v>0.61570000000000003</c:v>
                </c:pt>
                <c:pt idx="4769">
                  <c:v>0.59630000000000005</c:v>
                </c:pt>
                <c:pt idx="4770">
                  <c:v>0.60770000000000002</c:v>
                </c:pt>
                <c:pt idx="4771">
                  <c:v>0.60040000000000004</c:v>
                </c:pt>
                <c:pt idx="4772">
                  <c:v>0.60350000000000004</c:v>
                </c:pt>
                <c:pt idx="4773">
                  <c:v>0.60899999999999999</c:v>
                </c:pt>
                <c:pt idx="4774">
                  <c:v>0.60429999999999995</c:v>
                </c:pt>
                <c:pt idx="4775">
                  <c:v>0.59409999999999996</c:v>
                </c:pt>
                <c:pt idx="4776">
                  <c:v>0.59189999999999998</c:v>
                </c:pt>
                <c:pt idx="4777">
                  <c:v>0.60099999999999998</c:v>
                </c:pt>
                <c:pt idx="4778">
                  <c:v>0.59189999999999998</c:v>
                </c:pt>
                <c:pt idx="4779">
                  <c:v>0.5877</c:v>
                </c:pt>
                <c:pt idx="4780">
                  <c:v>0.61760000000000004</c:v>
                </c:pt>
                <c:pt idx="4781">
                  <c:v>0.60319999999999996</c:v>
                </c:pt>
                <c:pt idx="4782">
                  <c:v>0.60009999999999997</c:v>
                </c:pt>
                <c:pt idx="4783">
                  <c:v>0.60429999999999995</c:v>
                </c:pt>
                <c:pt idx="4784">
                  <c:v>0.58940000000000003</c:v>
                </c:pt>
                <c:pt idx="4785">
                  <c:v>0.59850000000000003</c:v>
                </c:pt>
                <c:pt idx="4786">
                  <c:v>0.60550000000000004</c:v>
                </c:pt>
                <c:pt idx="4787">
                  <c:v>0.62160000000000004</c:v>
                </c:pt>
                <c:pt idx="4788">
                  <c:v>0.622</c:v>
                </c:pt>
                <c:pt idx="4789">
                  <c:v>0.60660000000000003</c:v>
                </c:pt>
                <c:pt idx="4790">
                  <c:v>0.6179</c:v>
                </c:pt>
                <c:pt idx="4791">
                  <c:v>0.62309999999999999</c:v>
                </c:pt>
                <c:pt idx="4792">
                  <c:v>0.60050000000000003</c:v>
                </c:pt>
                <c:pt idx="4793">
                  <c:v>0.60750000000000004</c:v>
                </c:pt>
                <c:pt idx="4794">
                  <c:v>0.62370000000000003</c:v>
                </c:pt>
                <c:pt idx="4795">
                  <c:v>0.61799999999999999</c:v>
                </c:pt>
                <c:pt idx="4796">
                  <c:v>0.59899999999999998</c:v>
                </c:pt>
                <c:pt idx="4797">
                  <c:v>0.6069</c:v>
                </c:pt>
                <c:pt idx="4798">
                  <c:v>0.5988</c:v>
                </c:pt>
                <c:pt idx="4799">
                  <c:v>0.60089999999999999</c:v>
                </c:pt>
                <c:pt idx="4800">
                  <c:v>0.62370000000000003</c:v>
                </c:pt>
                <c:pt idx="4801">
                  <c:v>0.62080000000000002</c:v>
                </c:pt>
                <c:pt idx="4802">
                  <c:v>0.6159</c:v>
                </c:pt>
                <c:pt idx="4803">
                  <c:v>0.57340000000000002</c:v>
                </c:pt>
                <c:pt idx="4804">
                  <c:v>0.60799999999999998</c:v>
                </c:pt>
                <c:pt idx="4805">
                  <c:v>0.58789999999999998</c:v>
                </c:pt>
                <c:pt idx="4806">
                  <c:v>0.59119999999999995</c:v>
                </c:pt>
                <c:pt idx="4807">
                  <c:v>0.58520000000000005</c:v>
                </c:pt>
                <c:pt idx="4808">
                  <c:v>0.57489999999999997</c:v>
                </c:pt>
                <c:pt idx="4809">
                  <c:v>0.60899999999999999</c:v>
                </c:pt>
                <c:pt idx="4810">
                  <c:v>0.5988</c:v>
                </c:pt>
                <c:pt idx="4811">
                  <c:v>0.59470000000000001</c:v>
                </c:pt>
                <c:pt idx="4812">
                  <c:v>0.58560000000000001</c:v>
                </c:pt>
                <c:pt idx="4813">
                  <c:v>0.61040000000000005</c:v>
                </c:pt>
                <c:pt idx="4814">
                  <c:v>0.59950000000000003</c:v>
                </c:pt>
                <c:pt idx="4815">
                  <c:v>0.59589999999999999</c:v>
                </c:pt>
                <c:pt idx="4816">
                  <c:v>0.61160000000000003</c:v>
                </c:pt>
                <c:pt idx="4817">
                  <c:v>0.626</c:v>
                </c:pt>
                <c:pt idx="4818">
                  <c:v>0.59440000000000004</c:v>
                </c:pt>
                <c:pt idx="4819">
                  <c:v>0.61919999999999997</c:v>
                </c:pt>
                <c:pt idx="4820">
                  <c:v>0.62039999999999995</c:v>
                </c:pt>
                <c:pt idx="4821">
                  <c:v>0.60499999999999998</c:v>
                </c:pt>
                <c:pt idx="4822">
                  <c:v>0.60740000000000005</c:v>
                </c:pt>
                <c:pt idx="4823">
                  <c:v>0.57969999999999999</c:v>
                </c:pt>
                <c:pt idx="4824">
                  <c:v>0.57799999999999996</c:v>
                </c:pt>
                <c:pt idx="4825">
                  <c:v>0.54769999999999996</c:v>
                </c:pt>
                <c:pt idx="4826">
                  <c:v>0.57879999999999998</c:v>
                </c:pt>
                <c:pt idx="4827">
                  <c:v>0.58850000000000002</c:v>
                </c:pt>
                <c:pt idx="4828">
                  <c:v>0.6179</c:v>
                </c:pt>
                <c:pt idx="4829">
                  <c:v>0.62350000000000005</c:v>
                </c:pt>
                <c:pt idx="4830">
                  <c:v>0.60660000000000003</c:v>
                </c:pt>
                <c:pt idx="4831">
                  <c:v>0.58850000000000002</c:v>
                </c:pt>
                <c:pt idx="4832">
                  <c:v>0.60319999999999996</c:v>
                </c:pt>
                <c:pt idx="4833">
                  <c:v>0.59770000000000001</c:v>
                </c:pt>
                <c:pt idx="4834">
                  <c:v>0.62370000000000003</c:v>
                </c:pt>
                <c:pt idx="4835">
                  <c:v>0.62490000000000001</c:v>
                </c:pt>
                <c:pt idx="4836">
                  <c:v>0.62560000000000004</c:v>
                </c:pt>
                <c:pt idx="4837">
                  <c:v>0.61370000000000002</c:v>
                </c:pt>
                <c:pt idx="4838">
                  <c:v>0.57940000000000003</c:v>
                </c:pt>
                <c:pt idx="4839">
                  <c:v>0.60609999999999997</c:v>
                </c:pt>
                <c:pt idx="4840">
                  <c:v>0.60760000000000003</c:v>
                </c:pt>
                <c:pt idx="4841">
                  <c:v>0.63249999999999995</c:v>
                </c:pt>
                <c:pt idx="4842">
                  <c:v>0.59519999999999995</c:v>
                </c:pt>
                <c:pt idx="4843">
                  <c:v>0.59740000000000004</c:v>
                </c:pt>
                <c:pt idx="4844">
                  <c:v>0.62929999999999997</c:v>
                </c:pt>
                <c:pt idx="4845">
                  <c:v>0.61650000000000005</c:v>
                </c:pt>
                <c:pt idx="4846">
                  <c:v>0.61850000000000005</c:v>
                </c:pt>
                <c:pt idx="4847">
                  <c:v>0.62380000000000002</c:v>
                </c:pt>
                <c:pt idx="4848">
                  <c:v>0.63800000000000001</c:v>
                </c:pt>
                <c:pt idx="4849">
                  <c:v>0.59319999999999995</c:v>
                </c:pt>
                <c:pt idx="4850">
                  <c:v>0.60760000000000003</c:v>
                </c:pt>
                <c:pt idx="4851">
                  <c:v>0.61070000000000002</c:v>
                </c:pt>
                <c:pt idx="4852">
                  <c:v>0.65769999999999995</c:v>
                </c:pt>
                <c:pt idx="4853">
                  <c:v>0.63190000000000002</c:v>
                </c:pt>
                <c:pt idx="4854">
                  <c:v>0.63539999999999996</c:v>
                </c:pt>
                <c:pt idx="4855">
                  <c:v>0.61419999999999997</c:v>
                </c:pt>
                <c:pt idx="4856">
                  <c:v>0.63429999999999997</c:v>
                </c:pt>
                <c:pt idx="4857">
                  <c:v>0.60850000000000004</c:v>
                </c:pt>
                <c:pt idx="4858">
                  <c:v>0.62270000000000003</c:v>
                </c:pt>
                <c:pt idx="4859">
                  <c:v>0.59250000000000003</c:v>
                </c:pt>
                <c:pt idx="4860">
                  <c:v>0.58420000000000005</c:v>
                </c:pt>
                <c:pt idx="4861">
                  <c:v>0.60389999999999999</c:v>
                </c:pt>
                <c:pt idx="4862">
                  <c:v>0.59360000000000002</c:v>
                </c:pt>
                <c:pt idx="4863">
                  <c:v>0.61470000000000002</c:v>
                </c:pt>
                <c:pt idx="4864">
                  <c:v>0.62290000000000001</c:v>
                </c:pt>
                <c:pt idx="4865">
                  <c:v>0.61339999999999995</c:v>
                </c:pt>
                <c:pt idx="4866">
                  <c:v>0.57740000000000002</c:v>
                </c:pt>
                <c:pt idx="4867">
                  <c:v>0.59199999999999997</c:v>
                </c:pt>
                <c:pt idx="4868">
                  <c:v>0.61199999999999999</c:v>
                </c:pt>
                <c:pt idx="4869">
                  <c:v>0.61360000000000003</c:v>
                </c:pt>
                <c:pt idx="4870">
                  <c:v>0.58989999999999998</c:v>
                </c:pt>
                <c:pt idx="4871">
                  <c:v>0.58079999999999998</c:v>
                </c:pt>
                <c:pt idx="4872">
                  <c:v>0.64839999999999998</c:v>
                </c:pt>
                <c:pt idx="4873">
                  <c:v>0.64100000000000001</c:v>
                </c:pt>
                <c:pt idx="4874">
                  <c:v>0.61929999999999996</c:v>
                </c:pt>
                <c:pt idx="4875">
                  <c:v>0.62680000000000002</c:v>
                </c:pt>
                <c:pt idx="4876">
                  <c:v>0.61150000000000004</c:v>
                </c:pt>
                <c:pt idx="4877">
                  <c:v>0.60089999999999999</c:v>
                </c:pt>
                <c:pt idx="4878">
                  <c:v>0.62150000000000005</c:v>
                </c:pt>
                <c:pt idx="4879">
                  <c:v>0.63249999999999995</c:v>
                </c:pt>
                <c:pt idx="4880">
                  <c:v>0.63790000000000002</c:v>
                </c:pt>
                <c:pt idx="4881">
                  <c:v>0.60850000000000004</c:v>
                </c:pt>
                <c:pt idx="4882">
                  <c:v>0.60360000000000003</c:v>
                </c:pt>
                <c:pt idx="4883">
                  <c:v>0.62129999999999996</c:v>
                </c:pt>
                <c:pt idx="4884">
                  <c:v>0.59209999999999996</c:v>
                </c:pt>
                <c:pt idx="4885">
                  <c:v>0.60429999999999995</c:v>
                </c:pt>
                <c:pt idx="4886">
                  <c:v>0.62219999999999998</c:v>
                </c:pt>
                <c:pt idx="4887">
                  <c:v>0.6018</c:v>
                </c:pt>
                <c:pt idx="4888">
                  <c:v>0.61370000000000002</c:v>
                </c:pt>
                <c:pt idx="4889">
                  <c:v>0.59970000000000001</c:v>
                </c:pt>
                <c:pt idx="4890">
                  <c:v>0.6169</c:v>
                </c:pt>
                <c:pt idx="4891">
                  <c:v>0.6099</c:v>
                </c:pt>
                <c:pt idx="4892">
                  <c:v>0.59709999999999996</c:v>
                </c:pt>
                <c:pt idx="4893">
                  <c:v>0.61819999999999997</c:v>
                </c:pt>
                <c:pt idx="4894">
                  <c:v>0.61609999999999998</c:v>
                </c:pt>
                <c:pt idx="4895">
                  <c:v>0.6159</c:v>
                </c:pt>
                <c:pt idx="4896">
                  <c:v>0.64239999999999997</c:v>
                </c:pt>
                <c:pt idx="4897">
                  <c:v>0.63900000000000001</c:v>
                </c:pt>
                <c:pt idx="4898">
                  <c:v>0.60960000000000003</c:v>
                </c:pt>
                <c:pt idx="4899">
                  <c:v>0.60909999999999997</c:v>
                </c:pt>
                <c:pt idx="4900">
                  <c:v>0.60260000000000002</c:v>
                </c:pt>
                <c:pt idx="4901">
                  <c:v>0.60229999999999995</c:v>
                </c:pt>
                <c:pt idx="4902">
                  <c:v>0.59599999999999997</c:v>
                </c:pt>
                <c:pt idx="4903">
                  <c:v>0.61329999999999996</c:v>
                </c:pt>
                <c:pt idx="4904">
                  <c:v>0.60550000000000004</c:v>
                </c:pt>
                <c:pt idx="4905">
                  <c:v>0.61670000000000003</c:v>
                </c:pt>
                <c:pt idx="4906">
                  <c:v>0.60019999999999996</c:v>
                </c:pt>
                <c:pt idx="4907">
                  <c:v>0.6099</c:v>
                </c:pt>
                <c:pt idx="4908">
                  <c:v>0.61460000000000004</c:v>
                </c:pt>
                <c:pt idx="4909">
                  <c:v>0.62970000000000004</c:v>
                </c:pt>
                <c:pt idx="4910">
                  <c:v>0.61070000000000002</c:v>
                </c:pt>
                <c:pt idx="4911">
                  <c:v>0.60519999999999996</c:v>
                </c:pt>
                <c:pt idx="4912">
                  <c:v>0.57740000000000002</c:v>
                </c:pt>
                <c:pt idx="4913">
                  <c:v>0.60189999999999999</c:v>
                </c:pt>
                <c:pt idx="4914">
                  <c:v>0.63649999999999995</c:v>
                </c:pt>
                <c:pt idx="4915">
                  <c:v>0.60950000000000004</c:v>
                </c:pt>
                <c:pt idx="4916">
                  <c:v>0.61990000000000001</c:v>
                </c:pt>
                <c:pt idx="4917">
                  <c:v>0.60850000000000004</c:v>
                </c:pt>
                <c:pt idx="4918">
                  <c:v>0.60519999999999996</c:v>
                </c:pt>
                <c:pt idx="4919">
                  <c:v>0.59889999999999999</c:v>
                </c:pt>
                <c:pt idx="4920">
                  <c:v>0.59740000000000004</c:v>
                </c:pt>
                <c:pt idx="4921">
                  <c:v>0.59109999999999996</c:v>
                </c:pt>
                <c:pt idx="4922">
                  <c:v>0.60360000000000003</c:v>
                </c:pt>
                <c:pt idx="4923">
                  <c:v>0.60370000000000001</c:v>
                </c:pt>
                <c:pt idx="4924">
                  <c:v>0.61980000000000002</c:v>
                </c:pt>
                <c:pt idx="4925">
                  <c:v>0.62909999999999999</c:v>
                </c:pt>
                <c:pt idx="4926">
                  <c:v>0.61670000000000003</c:v>
                </c:pt>
                <c:pt idx="4927">
                  <c:v>0.61529999999999996</c:v>
                </c:pt>
                <c:pt idx="4928">
                  <c:v>0.59919999999999995</c:v>
                </c:pt>
                <c:pt idx="4929">
                  <c:v>0.61519999999999997</c:v>
                </c:pt>
                <c:pt idx="4930">
                  <c:v>0.62709999999999999</c:v>
                </c:pt>
                <c:pt idx="4931">
                  <c:v>0.62180000000000002</c:v>
                </c:pt>
                <c:pt idx="4932">
                  <c:v>0.60319999999999996</c:v>
                </c:pt>
                <c:pt idx="4933">
                  <c:v>0.64590000000000003</c:v>
                </c:pt>
                <c:pt idx="4934">
                  <c:v>0.62129999999999996</c:v>
                </c:pt>
                <c:pt idx="4935">
                  <c:v>0.63639999999999997</c:v>
                </c:pt>
                <c:pt idx="4936">
                  <c:v>0.61770000000000003</c:v>
                </c:pt>
                <c:pt idx="4937">
                  <c:v>0.62039999999999995</c:v>
                </c:pt>
                <c:pt idx="4938">
                  <c:v>0.62690000000000001</c:v>
                </c:pt>
                <c:pt idx="4939">
                  <c:v>0.60009999999999997</c:v>
                </c:pt>
                <c:pt idx="4940">
                  <c:v>0.60189999999999999</c:v>
                </c:pt>
                <c:pt idx="4941">
                  <c:v>0.62709999999999999</c:v>
                </c:pt>
                <c:pt idx="4942">
                  <c:v>0.59889999999999999</c:v>
                </c:pt>
                <c:pt idx="4943">
                  <c:v>0.60719999999999996</c:v>
                </c:pt>
                <c:pt idx="4944">
                  <c:v>0.62139999999999995</c:v>
                </c:pt>
                <c:pt idx="4945">
                  <c:v>0.6361</c:v>
                </c:pt>
                <c:pt idx="4946">
                  <c:v>0.63539999999999996</c:v>
                </c:pt>
                <c:pt idx="4947">
                  <c:v>0.60950000000000004</c:v>
                </c:pt>
                <c:pt idx="4948">
                  <c:v>0.58430000000000004</c:v>
                </c:pt>
                <c:pt idx="4949">
                  <c:v>0.63</c:v>
                </c:pt>
                <c:pt idx="4950">
                  <c:v>0.65290000000000004</c:v>
                </c:pt>
                <c:pt idx="4951">
                  <c:v>0.62829999999999997</c:v>
                </c:pt>
                <c:pt idx="4952">
                  <c:v>0.64700000000000002</c:v>
                </c:pt>
                <c:pt idx="4953">
                  <c:v>0.63100000000000001</c:v>
                </c:pt>
                <c:pt idx="4954">
                  <c:v>0.61660000000000004</c:v>
                </c:pt>
                <c:pt idx="4955">
                  <c:v>0.61819999999999997</c:v>
                </c:pt>
                <c:pt idx="4956">
                  <c:v>0.61450000000000005</c:v>
                </c:pt>
                <c:pt idx="4957">
                  <c:v>0.61009999999999998</c:v>
                </c:pt>
                <c:pt idx="4958">
                  <c:v>0.61160000000000003</c:v>
                </c:pt>
                <c:pt idx="4959">
                  <c:v>0.59660000000000002</c:v>
                </c:pt>
                <c:pt idx="4960">
                  <c:v>0.60840000000000005</c:v>
                </c:pt>
                <c:pt idx="4961">
                  <c:v>0.60399999999999998</c:v>
                </c:pt>
                <c:pt idx="4962">
                  <c:v>0.60170000000000001</c:v>
                </c:pt>
                <c:pt idx="4963">
                  <c:v>0.59109999999999996</c:v>
                </c:pt>
                <c:pt idx="4964">
                  <c:v>0.624</c:v>
                </c:pt>
                <c:pt idx="4965">
                  <c:v>0.62180000000000002</c:v>
                </c:pt>
                <c:pt idx="4966">
                  <c:v>0.61</c:v>
                </c:pt>
                <c:pt idx="4967">
                  <c:v>0.61860000000000004</c:v>
                </c:pt>
                <c:pt idx="4968">
                  <c:v>0.61140000000000005</c:v>
                </c:pt>
                <c:pt idx="4969">
                  <c:v>0.61150000000000004</c:v>
                </c:pt>
                <c:pt idx="4970">
                  <c:v>0.62219999999999998</c:v>
                </c:pt>
                <c:pt idx="4971">
                  <c:v>0.59850000000000003</c:v>
                </c:pt>
                <c:pt idx="4972">
                  <c:v>0.60409999999999997</c:v>
                </c:pt>
                <c:pt idx="4973">
                  <c:v>0.61309999999999998</c:v>
                </c:pt>
                <c:pt idx="4974">
                  <c:v>0.59989999999999999</c:v>
                </c:pt>
                <c:pt idx="4975">
                  <c:v>0.60329999999999995</c:v>
                </c:pt>
                <c:pt idx="4976">
                  <c:v>0.59419999999999995</c:v>
                </c:pt>
                <c:pt idx="4977">
                  <c:v>0.58809999999999996</c:v>
                </c:pt>
                <c:pt idx="4978">
                  <c:v>0.5927</c:v>
                </c:pt>
                <c:pt idx="4979">
                  <c:v>0.60870000000000002</c:v>
                </c:pt>
                <c:pt idx="4980">
                  <c:v>0.59240000000000004</c:v>
                </c:pt>
                <c:pt idx="4981">
                  <c:v>0.60629999999999995</c:v>
                </c:pt>
                <c:pt idx="4982">
                  <c:v>0.61009999999999998</c:v>
                </c:pt>
                <c:pt idx="4983">
                  <c:v>0.59760000000000002</c:v>
                </c:pt>
                <c:pt idx="4984">
                  <c:v>0.60140000000000005</c:v>
                </c:pt>
                <c:pt idx="4985">
                  <c:v>0.61129999999999995</c:v>
                </c:pt>
                <c:pt idx="4986">
                  <c:v>0.57350000000000001</c:v>
                </c:pt>
                <c:pt idx="4987">
                  <c:v>0.60319999999999996</c:v>
                </c:pt>
                <c:pt idx="4988">
                  <c:v>0.60419999999999996</c:v>
                </c:pt>
                <c:pt idx="4989">
                  <c:v>0.61040000000000005</c:v>
                </c:pt>
                <c:pt idx="4990">
                  <c:v>0.60399999999999998</c:v>
                </c:pt>
                <c:pt idx="4991">
                  <c:v>0.60899999999999999</c:v>
                </c:pt>
                <c:pt idx="4992">
                  <c:v>0.60929999999999995</c:v>
                </c:pt>
                <c:pt idx="4993">
                  <c:v>0.58589999999999998</c:v>
                </c:pt>
                <c:pt idx="4994">
                  <c:v>0.59930000000000005</c:v>
                </c:pt>
                <c:pt idx="4995">
                  <c:v>0.5706</c:v>
                </c:pt>
                <c:pt idx="4996">
                  <c:v>0.58460000000000001</c:v>
                </c:pt>
                <c:pt idx="4997">
                  <c:v>0.60809999999999997</c:v>
                </c:pt>
                <c:pt idx="4998">
                  <c:v>0.5998</c:v>
                </c:pt>
                <c:pt idx="4999">
                  <c:v>0.58979999999999999</c:v>
                </c:pt>
                <c:pt idx="5000">
                  <c:v>0.61519999999999997</c:v>
                </c:pt>
                <c:pt idx="5001">
                  <c:v>0.61180000000000001</c:v>
                </c:pt>
                <c:pt idx="5002">
                  <c:v>0.629</c:v>
                </c:pt>
                <c:pt idx="5003">
                  <c:v>0.60709999999999997</c:v>
                </c:pt>
                <c:pt idx="5004">
                  <c:v>0.62490000000000001</c:v>
                </c:pt>
                <c:pt idx="5005">
                  <c:v>0.60429999999999995</c:v>
                </c:pt>
                <c:pt idx="5006">
                  <c:v>0.61629999999999996</c:v>
                </c:pt>
                <c:pt idx="5007">
                  <c:v>0.60440000000000005</c:v>
                </c:pt>
                <c:pt idx="5008">
                  <c:v>0.61980000000000002</c:v>
                </c:pt>
                <c:pt idx="5009">
                  <c:v>0.60370000000000001</c:v>
                </c:pt>
                <c:pt idx="5010">
                  <c:v>0.62849999999999995</c:v>
                </c:pt>
                <c:pt idx="5011">
                  <c:v>0.629</c:v>
                </c:pt>
                <c:pt idx="5012">
                  <c:v>0.59279999999999999</c:v>
                </c:pt>
                <c:pt idx="5013">
                  <c:v>0.62760000000000005</c:v>
                </c:pt>
                <c:pt idx="5014">
                  <c:v>0.60150000000000003</c:v>
                </c:pt>
                <c:pt idx="5015">
                  <c:v>0.60519999999999996</c:v>
                </c:pt>
                <c:pt idx="5016">
                  <c:v>0.64980000000000004</c:v>
                </c:pt>
                <c:pt idx="5017">
                  <c:v>0.59509999999999996</c:v>
                </c:pt>
                <c:pt idx="5018">
                  <c:v>0.629</c:v>
                </c:pt>
                <c:pt idx="5019">
                  <c:v>0.62929999999999997</c:v>
                </c:pt>
                <c:pt idx="5020">
                  <c:v>0.61860000000000004</c:v>
                </c:pt>
                <c:pt idx="5021">
                  <c:v>0.61950000000000005</c:v>
                </c:pt>
                <c:pt idx="5022">
                  <c:v>0.61080000000000001</c:v>
                </c:pt>
                <c:pt idx="5023">
                  <c:v>0.61309999999999998</c:v>
                </c:pt>
                <c:pt idx="5024">
                  <c:v>0.6361</c:v>
                </c:pt>
                <c:pt idx="5025">
                  <c:v>0.63260000000000005</c:v>
                </c:pt>
                <c:pt idx="5026">
                  <c:v>0.63480000000000003</c:v>
                </c:pt>
                <c:pt idx="5027">
                  <c:v>0.60209999999999997</c:v>
                </c:pt>
                <c:pt idx="5028">
                  <c:v>0.58860000000000001</c:v>
                </c:pt>
                <c:pt idx="5029">
                  <c:v>0.61170000000000002</c:v>
                </c:pt>
                <c:pt idx="5030">
                  <c:v>0.62009999999999998</c:v>
                </c:pt>
                <c:pt idx="5031">
                  <c:v>0.58660000000000001</c:v>
                </c:pt>
                <c:pt idx="5032">
                  <c:v>0.62419999999999998</c:v>
                </c:pt>
                <c:pt idx="5033">
                  <c:v>0.64759999999999995</c:v>
                </c:pt>
                <c:pt idx="5034">
                  <c:v>0.61819999999999997</c:v>
                </c:pt>
                <c:pt idx="5035">
                  <c:v>0.60119999999999996</c:v>
                </c:pt>
                <c:pt idx="5036">
                  <c:v>0.60740000000000005</c:v>
                </c:pt>
                <c:pt idx="5037">
                  <c:v>0.62839999999999996</c:v>
                </c:pt>
                <c:pt idx="5038">
                  <c:v>0.60440000000000005</c:v>
                </c:pt>
                <c:pt idx="5039">
                  <c:v>0.60270000000000001</c:v>
                </c:pt>
                <c:pt idx="5040">
                  <c:v>0.61070000000000002</c:v>
                </c:pt>
                <c:pt idx="5041">
                  <c:v>0.59450000000000003</c:v>
                </c:pt>
                <c:pt idx="5042">
                  <c:v>0.6038</c:v>
                </c:pt>
                <c:pt idx="5043">
                  <c:v>0.60389999999999999</c:v>
                </c:pt>
                <c:pt idx="5044">
                  <c:v>0.61839999999999995</c:v>
                </c:pt>
                <c:pt idx="5045">
                  <c:v>0.61109999999999998</c:v>
                </c:pt>
                <c:pt idx="5046">
                  <c:v>0.59060000000000001</c:v>
                </c:pt>
                <c:pt idx="5047">
                  <c:v>0.61519999999999997</c:v>
                </c:pt>
                <c:pt idx="5048">
                  <c:v>0.60660000000000003</c:v>
                </c:pt>
                <c:pt idx="5049">
                  <c:v>0.60370000000000001</c:v>
                </c:pt>
                <c:pt idx="5050">
                  <c:v>0.59970000000000001</c:v>
                </c:pt>
                <c:pt idx="5051">
                  <c:v>0.60650000000000004</c:v>
                </c:pt>
                <c:pt idx="5052">
                  <c:v>0.59009999999999996</c:v>
                </c:pt>
                <c:pt idx="5053">
                  <c:v>0.5927</c:v>
                </c:pt>
                <c:pt idx="5054">
                  <c:v>0.59450000000000003</c:v>
                </c:pt>
                <c:pt idx="5055">
                  <c:v>0.59589999999999999</c:v>
                </c:pt>
                <c:pt idx="5056">
                  <c:v>0.61029999999999995</c:v>
                </c:pt>
                <c:pt idx="5057">
                  <c:v>0.58860000000000001</c:v>
                </c:pt>
                <c:pt idx="5058">
                  <c:v>0.61360000000000003</c:v>
                </c:pt>
                <c:pt idx="5059">
                  <c:v>0.61299999999999999</c:v>
                </c:pt>
                <c:pt idx="5060">
                  <c:v>0.62109999999999999</c:v>
                </c:pt>
                <c:pt idx="5061">
                  <c:v>0.59730000000000005</c:v>
                </c:pt>
                <c:pt idx="5062">
                  <c:v>0.61529999999999996</c:v>
                </c:pt>
                <c:pt idx="5063">
                  <c:v>0.62350000000000005</c:v>
                </c:pt>
                <c:pt idx="5064">
                  <c:v>0.62719999999999998</c:v>
                </c:pt>
                <c:pt idx="5065">
                  <c:v>0.61829999999999996</c:v>
                </c:pt>
                <c:pt idx="5066">
                  <c:v>0.59330000000000005</c:v>
                </c:pt>
                <c:pt idx="5067">
                  <c:v>0.60680000000000001</c:v>
                </c:pt>
                <c:pt idx="5068">
                  <c:v>0.62270000000000003</c:v>
                </c:pt>
                <c:pt idx="5069">
                  <c:v>0.62280000000000002</c:v>
                </c:pt>
                <c:pt idx="5070">
                  <c:v>0.60350000000000004</c:v>
                </c:pt>
                <c:pt idx="5071">
                  <c:v>0.59750000000000003</c:v>
                </c:pt>
                <c:pt idx="5072">
                  <c:v>0.61560000000000004</c:v>
                </c:pt>
                <c:pt idx="5073">
                  <c:v>0.62609999999999999</c:v>
                </c:pt>
                <c:pt idx="5074">
                  <c:v>0.5897</c:v>
                </c:pt>
                <c:pt idx="5075">
                  <c:v>0.58189999999999997</c:v>
                </c:pt>
                <c:pt idx="5076">
                  <c:v>0.61929999999999996</c:v>
                </c:pt>
                <c:pt idx="5077">
                  <c:v>0.62260000000000004</c:v>
                </c:pt>
                <c:pt idx="5078">
                  <c:v>0.60370000000000001</c:v>
                </c:pt>
                <c:pt idx="5079">
                  <c:v>0.61939999999999995</c:v>
                </c:pt>
                <c:pt idx="5080">
                  <c:v>0.61629999999999996</c:v>
                </c:pt>
                <c:pt idx="5081">
                  <c:v>0.60460000000000003</c:v>
                </c:pt>
                <c:pt idx="5082">
                  <c:v>0.61990000000000001</c:v>
                </c:pt>
                <c:pt idx="5083">
                  <c:v>0.62009999999999998</c:v>
                </c:pt>
                <c:pt idx="5084">
                  <c:v>0.60019999999999996</c:v>
                </c:pt>
                <c:pt idx="5085">
                  <c:v>0.61890000000000001</c:v>
                </c:pt>
                <c:pt idx="5086">
                  <c:v>0.59899999999999998</c:v>
                </c:pt>
                <c:pt idx="5087">
                  <c:v>0.63839999999999997</c:v>
                </c:pt>
                <c:pt idx="5088">
                  <c:v>0.623</c:v>
                </c:pt>
                <c:pt idx="5089">
                  <c:v>0.61990000000000001</c:v>
                </c:pt>
                <c:pt idx="5090">
                  <c:v>0.60650000000000004</c:v>
                </c:pt>
                <c:pt idx="5091">
                  <c:v>0.59650000000000003</c:v>
                </c:pt>
                <c:pt idx="5092">
                  <c:v>0.62280000000000002</c:v>
                </c:pt>
                <c:pt idx="5093">
                  <c:v>0.59319999999999995</c:v>
                </c:pt>
                <c:pt idx="5094">
                  <c:v>0.62670000000000003</c:v>
                </c:pt>
                <c:pt idx="5095">
                  <c:v>0.62819999999999998</c:v>
                </c:pt>
                <c:pt idx="5096">
                  <c:v>0.62580000000000002</c:v>
                </c:pt>
                <c:pt idx="5097">
                  <c:v>0.61429999999999996</c:v>
                </c:pt>
                <c:pt idx="5098">
                  <c:v>0.61080000000000001</c:v>
                </c:pt>
                <c:pt idx="5099">
                  <c:v>0.63519999999999999</c:v>
                </c:pt>
                <c:pt idx="5100">
                  <c:v>0.61580000000000001</c:v>
                </c:pt>
                <c:pt idx="5101">
                  <c:v>0.61570000000000003</c:v>
                </c:pt>
                <c:pt idx="5102">
                  <c:v>0.61539999999999995</c:v>
                </c:pt>
                <c:pt idx="5103">
                  <c:v>0.59619999999999995</c:v>
                </c:pt>
                <c:pt idx="5104">
                  <c:v>0.61880000000000002</c:v>
                </c:pt>
                <c:pt idx="5105">
                  <c:v>0.61419999999999997</c:v>
                </c:pt>
                <c:pt idx="5106">
                  <c:v>0.63829999999999998</c:v>
                </c:pt>
                <c:pt idx="5107">
                  <c:v>0.63119999999999998</c:v>
                </c:pt>
                <c:pt idx="5108">
                  <c:v>0.60209999999999997</c:v>
                </c:pt>
                <c:pt idx="5109">
                  <c:v>0.61760000000000004</c:v>
                </c:pt>
                <c:pt idx="5110">
                  <c:v>0.63019999999999998</c:v>
                </c:pt>
                <c:pt idx="5111">
                  <c:v>0.62529999999999997</c:v>
                </c:pt>
                <c:pt idx="5112">
                  <c:v>0.63</c:v>
                </c:pt>
                <c:pt idx="5113">
                  <c:v>0.63229999999999997</c:v>
                </c:pt>
                <c:pt idx="5114">
                  <c:v>0.61160000000000003</c:v>
                </c:pt>
                <c:pt idx="5115">
                  <c:v>0.59899999999999998</c:v>
                </c:pt>
                <c:pt idx="5116">
                  <c:v>0.60950000000000004</c:v>
                </c:pt>
                <c:pt idx="5117">
                  <c:v>0.6099</c:v>
                </c:pt>
                <c:pt idx="5118">
                  <c:v>0.64910000000000001</c:v>
                </c:pt>
                <c:pt idx="5119">
                  <c:v>0.62129999999999996</c:v>
                </c:pt>
                <c:pt idx="5120">
                  <c:v>0.63029999999999997</c:v>
                </c:pt>
                <c:pt idx="5121">
                  <c:v>0.6028</c:v>
                </c:pt>
                <c:pt idx="5122">
                  <c:v>0.61339999999999995</c:v>
                </c:pt>
                <c:pt idx="5123">
                  <c:v>0.62460000000000004</c:v>
                </c:pt>
                <c:pt idx="5124">
                  <c:v>0.60799999999999998</c:v>
                </c:pt>
                <c:pt idx="5125">
                  <c:v>0.59599999999999997</c:v>
                </c:pt>
                <c:pt idx="5126">
                  <c:v>0.61209999999999998</c:v>
                </c:pt>
                <c:pt idx="5127">
                  <c:v>0.6038</c:v>
                </c:pt>
                <c:pt idx="5128">
                  <c:v>0.61529999999999996</c:v>
                </c:pt>
                <c:pt idx="5129">
                  <c:v>0.60050000000000003</c:v>
                </c:pt>
                <c:pt idx="5130">
                  <c:v>0.59860000000000002</c:v>
                </c:pt>
                <c:pt idx="5131">
                  <c:v>0.63319999999999999</c:v>
                </c:pt>
                <c:pt idx="5132">
                  <c:v>0.58979999999999999</c:v>
                </c:pt>
                <c:pt idx="5133">
                  <c:v>0.61209999999999998</c:v>
                </c:pt>
                <c:pt idx="5134">
                  <c:v>0.62729999999999997</c:v>
                </c:pt>
                <c:pt idx="5135">
                  <c:v>0.60529999999999995</c:v>
                </c:pt>
                <c:pt idx="5136">
                  <c:v>0.61140000000000005</c:v>
                </c:pt>
                <c:pt idx="5137">
                  <c:v>0.62909999999999999</c:v>
                </c:pt>
                <c:pt idx="5138">
                  <c:v>0.60129999999999995</c:v>
                </c:pt>
                <c:pt idx="5139">
                  <c:v>0.59499999999999997</c:v>
                </c:pt>
                <c:pt idx="5140">
                  <c:v>0.6038</c:v>
                </c:pt>
                <c:pt idx="5141">
                  <c:v>0.60029999999999994</c:v>
                </c:pt>
                <c:pt idx="5142">
                  <c:v>0.60499999999999998</c:v>
                </c:pt>
                <c:pt idx="5143">
                  <c:v>0.60699999999999998</c:v>
                </c:pt>
                <c:pt idx="5144">
                  <c:v>0.60099999999999998</c:v>
                </c:pt>
                <c:pt idx="5145">
                  <c:v>0.6038</c:v>
                </c:pt>
                <c:pt idx="5146">
                  <c:v>0.59760000000000002</c:v>
                </c:pt>
                <c:pt idx="5147">
                  <c:v>0.58830000000000005</c:v>
                </c:pt>
                <c:pt idx="5148">
                  <c:v>0.58940000000000003</c:v>
                </c:pt>
                <c:pt idx="5149">
                  <c:v>0.63849999999999996</c:v>
                </c:pt>
                <c:pt idx="5150">
                  <c:v>0.61450000000000005</c:v>
                </c:pt>
                <c:pt idx="5151">
                  <c:v>0.58189999999999997</c:v>
                </c:pt>
                <c:pt idx="5152">
                  <c:v>0.58020000000000005</c:v>
                </c:pt>
                <c:pt idx="5153">
                  <c:v>0.60340000000000005</c:v>
                </c:pt>
                <c:pt idx="5154">
                  <c:v>0.58679999999999999</c:v>
                </c:pt>
                <c:pt idx="5155">
                  <c:v>0.5837</c:v>
                </c:pt>
                <c:pt idx="5156">
                  <c:v>0.60829999999999995</c:v>
                </c:pt>
                <c:pt idx="5157">
                  <c:v>0.60529999999999995</c:v>
                </c:pt>
                <c:pt idx="5158">
                  <c:v>0.61660000000000004</c:v>
                </c:pt>
                <c:pt idx="5159">
                  <c:v>0.57240000000000002</c:v>
                </c:pt>
                <c:pt idx="5160">
                  <c:v>0.59589999999999999</c:v>
                </c:pt>
                <c:pt idx="5161">
                  <c:v>0.60229999999999995</c:v>
                </c:pt>
                <c:pt idx="5162">
                  <c:v>0.57599999999999996</c:v>
                </c:pt>
                <c:pt idx="5163">
                  <c:v>0.58189999999999997</c:v>
                </c:pt>
                <c:pt idx="5164">
                  <c:v>0.60009999999999997</c:v>
                </c:pt>
                <c:pt idx="5165">
                  <c:v>0.59989999999999999</c:v>
                </c:pt>
                <c:pt idx="5166">
                  <c:v>0.58450000000000002</c:v>
                </c:pt>
                <c:pt idx="5167">
                  <c:v>0.58960000000000001</c:v>
                </c:pt>
                <c:pt idx="5168">
                  <c:v>0.61739999999999995</c:v>
                </c:pt>
                <c:pt idx="5169">
                  <c:v>0.64610000000000001</c:v>
                </c:pt>
                <c:pt idx="5170">
                  <c:v>0.60309999999999997</c:v>
                </c:pt>
                <c:pt idx="5171">
                  <c:v>0.58440000000000003</c:v>
                </c:pt>
                <c:pt idx="5172">
                  <c:v>0.59519999999999995</c:v>
                </c:pt>
                <c:pt idx="5173">
                  <c:v>0.60629999999999995</c:v>
                </c:pt>
                <c:pt idx="5174">
                  <c:v>0.61019999999999996</c:v>
                </c:pt>
                <c:pt idx="5175">
                  <c:v>0.57830000000000004</c:v>
                </c:pt>
                <c:pt idx="5176">
                  <c:v>0.60970000000000002</c:v>
                </c:pt>
                <c:pt idx="5177">
                  <c:v>0.62680000000000002</c:v>
                </c:pt>
                <c:pt idx="5178">
                  <c:v>0.5948</c:v>
                </c:pt>
                <c:pt idx="5179">
                  <c:v>0.58299999999999996</c:v>
                </c:pt>
                <c:pt idx="5180">
                  <c:v>0.60109999999999997</c:v>
                </c:pt>
                <c:pt idx="5181">
                  <c:v>0.57289999999999996</c:v>
                </c:pt>
                <c:pt idx="5182">
                  <c:v>0.6119</c:v>
                </c:pt>
                <c:pt idx="5183">
                  <c:v>0.60370000000000001</c:v>
                </c:pt>
                <c:pt idx="5184">
                  <c:v>0.58089999999999997</c:v>
                </c:pt>
                <c:pt idx="5185">
                  <c:v>0.60799999999999998</c:v>
                </c:pt>
                <c:pt idx="5186">
                  <c:v>0.58560000000000001</c:v>
                </c:pt>
                <c:pt idx="5187">
                  <c:v>0.59599999999999997</c:v>
                </c:pt>
                <c:pt idx="5188">
                  <c:v>0.5917</c:v>
                </c:pt>
                <c:pt idx="5189">
                  <c:v>0.621</c:v>
                </c:pt>
                <c:pt idx="5190">
                  <c:v>0.59840000000000004</c:v>
                </c:pt>
                <c:pt idx="5191">
                  <c:v>0.56699999999999995</c:v>
                </c:pt>
                <c:pt idx="5192">
                  <c:v>0.61509999999999998</c:v>
                </c:pt>
                <c:pt idx="5193">
                  <c:v>0.57889999999999997</c:v>
                </c:pt>
                <c:pt idx="5194">
                  <c:v>0.60880000000000001</c:v>
                </c:pt>
                <c:pt idx="5195">
                  <c:v>0.61150000000000004</c:v>
                </c:pt>
                <c:pt idx="5196">
                  <c:v>0.60060000000000002</c:v>
                </c:pt>
                <c:pt idx="5197">
                  <c:v>0.57869999999999999</c:v>
                </c:pt>
                <c:pt idx="5198">
                  <c:v>0.59230000000000005</c:v>
                </c:pt>
                <c:pt idx="5199">
                  <c:v>0.58189999999999997</c:v>
                </c:pt>
                <c:pt idx="5200">
                  <c:v>0.56289999999999996</c:v>
                </c:pt>
                <c:pt idx="5201">
                  <c:v>0.5806</c:v>
                </c:pt>
                <c:pt idx="5202">
                  <c:v>0.61660000000000004</c:v>
                </c:pt>
                <c:pt idx="5203">
                  <c:v>0.59870000000000001</c:v>
                </c:pt>
                <c:pt idx="5204">
                  <c:v>0.60770000000000002</c:v>
                </c:pt>
                <c:pt idx="5205">
                  <c:v>0.57050000000000001</c:v>
                </c:pt>
                <c:pt idx="5206">
                  <c:v>0.59130000000000005</c:v>
                </c:pt>
                <c:pt idx="5207">
                  <c:v>0.62619999999999998</c:v>
                </c:pt>
                <c:pt idx="5208">
                  <c:v>0.57730000000000004</c:v>
                </c:pt>
                <c:pt idx="5209">
                  <c:v>0.60360000000000003</c:v>
                </c:pt>
                <c:pt idx="5210">
                  <c:v>0.59289999999999998</c:v>
                </c:pt>
                <c:pt idx="5211">
                  <c:v>0.5716</c:v>
                </c:pt>
                <c:pt idx="5212">
                  <c:v>0.59560000000000002</c:v>
                </c:pt>
                <c:pt idx="5213">
                  <c:v>0.58579999999999999</c:v>
                </c:pt>
                <c:pt idx="5214">
                  <c:v>0.58779999999999999</c:v>
                </c:pt>
                <c:pt idx="5215">
                  <c:v>0.58599999999999997</c:v>
                </c:pt>
                <c:pt idx="5216">
                  <c:v>0.5877</c:v>
                </c:pt>
                <c:pt idx="5217">
                  <c:v>0.58220000000000005</c:v>
                </c:pt>
                <c:pt idx="5218">
                  <c:v>0.59889999999999999</c:v>
                </c:pt>
                <c:pt idx="5219">
                  <c:v>0.60880000000000001</c:v>
                </c:pt>
                <c:pt idx="5220">
                  <c:v>0.57340000000000002</c:v>
                </c:pt>
                <c:pt idx="5221">
                  <c:v>0.59989999999999999</c:v>
                </c:pt>
                <c:pt idx="5222">
                  <c:v>0.59430000000000005</c:v>
                </c:pt>
                <c:pt idx="5223">
                  <c:v>0.56659999999999999</c:v>
                </c:pt>
                <c:pt idx="5224">
                  <c:v>0.57499999999999996</c:v>
                </c:pt>
                <c:pt idx="5225">
                  <c:v>0.56489999999999996</c:v>
                </c:pt>
                <c:pt idx="5226">
                  <c:v>0.59250000000000003</c:v>
                </c:pt>
                <c:pt idx="5227">
                  <c:v>0.58220000000000005</c:v>
                </c:pt>
                <c:pt idx="5228">
                  <c:v>0.58989999999999998</c:v>
                </c:pt>
                <c:pt idx="5229">
                  <c:v>0.58609999999999995</c:v>
                </c:pt>
                <c:pt idx="5230">
                  <c:v>0.58850000000000002</c:v>
                </c:pt>
                <c:pt idx="5231">
                  <c:v>0.58630000000000004</c:v>
                </c:pt>
                <c:pt idx="5232">
                  <c:v>0.56999999999999995</c:v>
                </c:pt>
                <c:pt idx="5233">
                  <c:v>0.55210000000000004</c:v>
                </c:pt>
                <c:pt idx="5234">
                  <c:v>0.57310000000000005</c:v>
                </c:pt>
                <c:pt idx="5235">
                  <c:v>0.54679999999999995</c:v>
                </c:pt>
                <c:pt idx="5236">
                  <c:v>0.56389999999999996</c:v>
                </c:pt>
                <c:pt idx="5237">
                  <c:v>0.57989999999999997</c:v>
                </c:pt>
                <c:pt idx="5238">
                  <c:v>0.57030000000000003</c:v>
                </c:pt>
                <c:pt idx="5239">
                  <c:v>0.57279999999999998</c:v>
                </c:pt>
                <c:pt idx="5240">
                  <c:v>0.5776</c:v>
                </c:pt>
                <c:pt idx="5241">
                  <c:v>0.56469999999999998</c:v>
                </c:pt>
                <c:pt idx="5242">
                  <c:v>0.56699999999999995</c:v>
                </c:pt>
                <c:pt idx="5243">
                  <c:v>0.55359999999999998</c:v>
                </c:pt>
                <c:pt idx="5244">
                  <c:v>0.55500000000000005</c:v>
                </c:pt>
                <c:pt idx="5245">
                  <c:v>0.57420000000000004</c:v>
                </c:pt>
                <c:pt idx="5246">
                  <c:v>0.57220000000000004</c:v>
                </c:pt>
                <c:pt idx="5247">
                  <c:v>0.58130000000000004</c:v>
                </c:pt>
                <c:pt idx="5248">
                  <c:v>0.5675</c:v>
                </c:pt>
                <c:pt idx="5249">
                  <c:v>0.57169999999999999</c:v>
                </c:pt>
                <c:pt idx="5250">
                  <c:v>0.57179999999999997</c:v>
                </c:pt>
                <c:pt idx="5251">
                  <c:v>0.58379999999999999</c:v>
                </c:pt>
                <c:pt idx="5252">
                  <c:v>0.56710000000000005</c:v>
                </c:pt>
                <c:pt idx="5253">
                  <c:v>0.55720000000000003</c:v>
                </c:pt>
                <c:pt idx="5254">
                  <c:v>0.55169999999999997</c:v>
                </c:pt>
                <c:pt idx="5255">
                  <c:v>0.58030000000000004</c:v>
                </c:pt>
                <c:pt idx="5256">
                  <c:v>0.56979999999999997</c:v>
                </c:pt>
                <c:pt idx="5257">
                  <c:v>0.55769999999999997</c:v>
                </c:pt>
                <c:pt idx="5258">
                  <c:v>0.58450000000000002</c:v>
                </c:pt>
                <c:pt idx="5259">
                  <c:v>0.56789999999999996</c:v>
                </c:pt>
                <c:pt idx="5260">
                  <c:v>0.56030000000000002</c:v>
                </c:pt>
                <c:pt idx="5261">
                  <c:v>0.56599999999999995</c:v>
                </c:pt>
                <c:pt idx="5262">
                  <c:v>0.55910000000000004</c:v>
                </c:pt>
                <c:pt idx="5263">
                  <c:v>0.58169999999999999</c:v>
                </c:pt>
                <c:pt idx="5264">
                  <c:v>0.58150000000000002</c:v>
                </c:pt>
                <c:pt idx="5265">
                  <c:v>0.55449999999999999</c:v>
                </c:pt>
                <c:pt idx="5266">
                  <c:v>0.54559999999999997</c:v>
                </c:pt>
                <c:pt idx="5267">
                  <c:v>0.58330000000000004</c:v>
                </c:pt>
                <c:pt idx="5268">
                  <c:v>0.55289999999999995</c:v>
                </c:pt>
                <c:pt idx="5269">
                  <c:v>0.57399999999999995</c:v>
                </c:pt>
                <c:pt idx="5270">
                  <c:v>0.55449999999999999</c:v>
                </c:pt>
                <c:pt idx="5271">
                  <c:v>0.56499999999999995</c:v>
                </c:pt>
                <c:pt idx="5272">
                  <c:v>0.5423</c:v>
                </c:pt>
                <c:pt idx="5273">
                  <c:v>0.54139999999999999</c:v>
                </c:pt>
                <c:pt idx="5274">
                  <c:v>0.55669999999999997</c:v>
                </c:pt>
                <c:pt idx="5275">
                  <c:v>0.57489999999999997</c:v>
                </c:pt>
                <c:pt idx="5276">
                  <c:v>0.55579999999999996</c:v>
                </c:pt>
                <c:pt idx="5277">
                  <c:v>0.55100000000000005</c:v>
                </c:pt>
                <c:pt idx="5278">
                  <c:v>0.57430000000000003</c:v>
                </c:pt>
                <c:pt idx="5279">
                  <c:v>0.56599999999999995</c:v>
                </c:pt>
                <c:pt idx="5280">
                  <c:v>0.5625</c:v>
                </c:pt>
                <c:pt idx="5281">
                  <c:v>0.55930000000000002</c:v>
                </c:pt>
                <c:pt idx="5282">
                  <c:v>0.55979999999999996</c:v>
                </c:pt>
                <c:pt idx="5283">
                  <c:v>0.56310000000000004</c:v>
                </c:pt>
                <c:pt idx="5284">
                  <c:v>0.58030000000000004</c:v>
                </c:pt>
                <c:pt idx="5285">
                  <c:v>0.59640000000000004</c:v>
                </c:pt>
                <c:pt idx="5286">
                  <c:v>0.58850000000000002</c:v>
                </c:pt>
                <c:pt idx="5287">
                  <c:v>0.58130000000000004</c:v>
                </c:pt>
                <c:pt idx="5288">
                  <c:v>0.56889999999999996</c:v>
                </c:pt>
                <c:pt idx="5289">
                  <c:v>0.59550000000000003</c:v>
                </c:pt>
                <c:pt idx="5290">
                  <c:v>0.59460000000000002</c:v>
                </c:pt>
                <c:pt idx="5291">
                  <c:v>0.56530000000000002</c:v>
                </c:pt>
                <c:pt idx="5292">
                  <c:v>0.55549999999999999</c:v>
                </c:pt>
                <c:pt idx="5293">
                  <c:v>0.54530000000000001</c:v>
                </c:pt>
                <c:pt idx="5294">
                  <c:v>0.56100000000000005</c:v>
                </c:pt>
                <c:pt idx="5295">
                  <c:v>0.54590000000000005</c:v>
                </c:pt>
                <c:pt idx="5296">
                  <c:v>0.56510000000000005</c:v>
                </c:pt>
                <c:pt idx="5297">
                  <c:v>0.56279999999999997</c:v>
                </c:pt>
                <c:pt idx="5298">
                  <c:v>0.58140000000000003</c:v>
                </c:pt>
                <c:pt idx="5299">
                  <c:v>0.58779999999999999</c:v>
                </c:pt>
                <c:pt idx="5300">
                  <c:v>0.5383</c:v>
                </c:pt>
                <c:pt idx="5301">
                  <c:v>0.5554</c:v>
                </c:pt>
                <c:pt idx="5302">
                  <c:v>0.5615</c:v>
                </c:pt>
                <c:pt idx="5303">
                  <c:v>0.56159999999999999</c:v>
                </c:pt>
                <c:pt idx="5304">
                  <c:v>0.5756</c:v>
                </c:pt>
                <c:pt idx="5305">
                  <c:v>0.55079999999999996</c:v>
                </c:pt>
                <c:pt idx="5306">
                  <c:v>0.53559999999999997</c:v>
                </c:pt>
                <c:pt idx="5307">
                  <c:v>0.53879999999999995</c:v>
                </c:pt>
                <c:pt idx="5308">
                  <c:v>0.54769999999999996</c:v>
                </c:pt>
                <c:pt idx="5309">
                  <c:v>0.56179999999999997</c:v>
                </c:pt>
                <c:pt idx="5310">
                  <c:v>0.55969999999999998</c:v>
                </c:pt>
                <c:pt idx="5311">
                  <c:v>0.55400000000000005</c:v>
                </c:pt>
                <c:pt idx="5312">
                  <c:v>0.57089999999999996</c:v>
                </c:pt>
                <c:pt idx="5313">
                  <c:v>0.58260000000000001</c:v>
                </c:pt>
                <c:pt idx="5314">
                  <c:v>0.55489999999999995</c:v>
                </c:pt>
                <c:pt idx="5315">
                  <c:v>0.54179999999999995</c:v>
                </c:pt>
                <c:pt idx="5316">
                  <c:v>0.5403</c:v>
                </c:pt>
                <c:pt idx="5317">
                  <c:v>0.5363</c:v>
                </c:pt>
                <c:pt idx="5318">
                  <c:v>0.54039999999999999</c:v>
                </c:pt>
                <c:pt idx="5319">
                  <c:v>0.5655</c:v>
                </c:pt>
                <c:pt idx="5320">
                  <c:v>0.56930000000000003</c:v>
                </c:pt>
                <c:pt idx="5321">
                  <c:v>0.55059999999999998</c:v>
                </c:pt>
                <c:pt idx="5322">
                  <c:v>0.5464</c:v>
                </c:pt>
                <c:pt idx="5323">
                  <c:v>0.56569999999999998</c:v>
                </c:pt>
                <c:pt idx="5324">
                  <c:v>0.55620000000000003</c:v>
                </c:pt>
                <c:pt idx="5325">
                  <c:v>0.5504</c:v>
                </c:pt>
                <c:pt idx="5326">
                  <c:v>0.55869999999999997</c:v>
                </c:pt>
                <c:pt idx="5327">
                  <c:v>0.57040000000000002</c:v>
                </c:pt>
                <c:pt idx="5328">
                  <c:v>0.55369999999999997</c:v>
                </c:pt>
                <c:pt idx="5329">
                  <c:v>0.56100000000000005</c:v>
                </c:pt>
                <c:pt idx="5330">
                  <c:v>0.58279999999999998</c:v>
                </c:pt>
                <c:pt idx="5331">
                  <c:v>0.55640000000000001</c:v>
                </c:pt>
                <c:pt idx="5332">
                  <c:v>0.5403</c:v>
                </c:pt>
                <c:pt idx="5333">
                  <c:v>0.55659999999999998</c:v>
                </c:pt>
                <c:pt idx="5334">
                  <c:v>0.53490000000000004</c:v>
                </c:pt>
                <c:pt idx="5335">
                  <c:v>0.51639999999999997</c:v>
                </c:pt>
                <c:pt idx="5336">
                  <c:v>0.55069999999999997</c:v>
                </c:pt>
                <c:pt idx="5337">
                  <c:v>0.56359999999999999</c:v>
                </c:pt>
                <c:pt idx="5338">
                  <c:v>0.53320000000000001</c:v>
                </c:pt>
                <c:pt idx="5339">
                  <c:v>0.56220000000000003</c:v>
                </c:pt>
                <c:pt idx="5340">
                  <c:v>0.56289999999999996</c:v>
                </c:pt>
                <c:pt idx="5341">
                  <c:v>0.52639999999999998</c:v>
                </c:pt>
                <c:pt idx="5342">
                  <c:v>0.54059999999999997</c:v>
                </c:pt>
                <c:pt idx="5343">
                  <c:v>0.56110000000000004</c:v>
                </c:pt>
                <c:pt idx="5344">
                  <c:v>0.52839999999999998</c:v>
                </c:pt>
                <c:pt idx="5345">
                  <c:v>0.55740000000000001</c:v>
                </c:pt>
                <c:pt idx="5346">
                  <c:v>0.59730000000000005</c:v>
                </c:pt>
                <c:pt idx="5347">
                  <c:v>0.54969999999999997</c:v>
                </c:pt>
                <c:pt idx="5348">
                  <c:v>0.54420000000000002</c:v>
                </c:pt>
                <c:pt idx="5349">
                  <c:v>0.56369999999999998</c:v>
                </c:pt>
                <c:pt idx="5350">
                  <c:v>0.55789999999999995</c:v>
                </c:pt>
                <c:pt idx="5351">
                  <c:v>0.58260000000000001</c:v>
                </c:pt>
                <c:pt idx="5352">
                  <c:v>0.56459999999999999</c:v>
                </c:pt>
                <c:pt idx="5353">
                  <c:v>0.56799999999999995</c:v>
                </c:pt>
                <c:pt idx="5354">
                  <c:v>0.54120000000000001</c:v>
                </c:pt>
                <c:pt idx="5355">
                  <c:v>0.57230000000000003</c:v>
                </c:pt>
                <c:pt idx="5356">
                  <c:v>0.54949999999999999</c:v>
                </c:pt>
                <c:pt idx="5357">
                  <c:v>0.56100000000000005</c:v>
                </c:pt>
                <c:pt idx="5358">
                  <c:v>0.58509999999999995</c:v>
                </c:pt>
                <c:pt idx="5359">
                  <c:v>0.54179999999999995</c:v>
                </c:pt>
                <c:pt idx="5360">
                  <c:v>0.5796</c:v>
                </c:pt>
                <c:pt idx="5361">
                  <c:v>0.54959999999999998</c:v>
                </c:pt>
                <c:pt idx="5362">
                  <c:v>0.56359999999999999</c:v>
                </c:pt>
                <c:pt idx="5363">
                  <c:v>0.53449999999999998</c:v>
                </c:pt>
                <c:pt idx="5364">
                  <c:v>0.53869999999999996</c:v>
                </c:pt>
                <c:pt idx="5365">
                  <c:v>0.5484</c:v>
                </c:pt>
                <c:pt idx="5366">
                  <c:v>0.55410000000000004</c:v>
                </c:pt>
                <c:pt idx="5367">
                  <c:v>0.54469999999999996</c:v>
                </c:pt>
                <c:pt idx="5368">
                  <c:v>0.56359999999999999</c:v>
                </c:pt>
                <c:pt idx="5369">
                  <c:v>0.55489999999999995</c:v>
                </c:pt>
                <c:pt idx="5370">
                  <c:v>0.55179999999999996</c:v>
                </c:pt>
                <c:pt idx="5371">
                  <c:v>0.52239999999999998</c:v>
                </c:pt>
                <c:pt idx="5372">
                  <c:v>0.5444</c:v>
                </c:pt>
                <c:pt idx="5373">
                  <c:v>0.54610000000000003</c:v>
                </c:pt>
                <c:pt idx="5374">
                  <c:v>0.55110000000000003</c:v>
                </c:pt>
                <c:pt idx="5375">
                  <c:v>0.54730000000000001</c:v>
                </c:pt>
                <c:pt idx="5376">
                  <c:v>0.56810000000000005</c:v>
                </c:pt>
                <c:pt idx="5377">
                  <c:v>0.5403</c:v>
                </c:pt>
                <c:pt idx="5378">
                  <c:v>0.56369999999999998</c:v>
                </c:pt>
                <c:pt idx="5379">
                  <c:v>0.52700000000000002</c:v>
                </c:pt>
                <c:pt idx="5380">
                  <c:v>0.53400000000000003</c:v>
                </c:pt>
                <c:pt idx="5381">
                  <c:v>0.5383</c:v>
                </c:pt>
                <c:pt idx="5382">
                  <c:v>0.55349999999999999</c:v>
                </c:pt>
                <c:pt idx="5383">
                  <c:v>0.54730000000000001</c:v>
                </c:pt>
                <c:pt idx="5384">
                  <c:v>0.53680000000000005</c:v>
                </c:pt>
                <c:pt idx="5385">
                  <c:v>0.54530000000000001</c:v>
                </c:pt>
                <c:pt idx="5386">
                  <c:v>0.5544</c:v>
                </c:pt>
                <c:pt idx="5387">
                  <c:v>0.58499999999999996</c:v>
                </c:pt>
                <c:pt idx="5388">
                  <c:v>0.55979999999999996</c:v>
                </c:pt>
                <c:pt idx="5389">
                  <c:v>0.51770000000000005</c:v>
                </c:pt>
                <c:pt idx="5390">
                  <c:v>0.54169999999999996</c:v>
                </c:pt>
                <c:pt idx="5391">
                  <c:v>0.55259999999999998</c:v>
                </c:pt>
                <c:pt idx="5392">
                  <c:v>0.57969999999999999</c:v>
                </c:pt>
                <c:pt idx="5393">
                  <c:v>0.54239999999999999</c:v>
                </c:pt>
                <c:pt idx="5394">
                  <c:v>0.53620000000000001</c:v>
                </c:pt>
                <c:pt idx="5395">
                  <c:v>0.54190000000000005</c:v>
                </c:pt>
                <c:pt idx="5396">
                  <c:v>0.50939999999999996</c:v>
                </c:pt>
                <c:pt idx="5397">
                  <c:v>0.53480000000000005</c:v>
                </c:pt>
                <c:pt idx="5398">
                  <c:v>0.5524</c:v>
                </c:pt>
                <c:pt idx="5399">
                  <c:v>0.5524</c:v>
                </c:pt>
                <c:pt idx="5400">
                  <c:v>0.53559999999999997</c:v>
                </c:pt>
                <c:pt idx="5401">
                  <c:v>0.52790000000000004</c:v>
                </c:pt>
                <c:pt idx="5402">
                  <c:v>0.53600000000000003</c:v>
                </c:pt>
                <c:pt idx="5403">
                  <c:v>0.54300000000000004</c:v>
                </c:pt>
                <c:pt idx="5404">
                  <c:v>0.57030000000000003</c:v>
                </c:pt>
                <c:pt idx="5405">
                  <c:v>0.54420000000000002</c:v>
                </c:pt>
                <c:pt idx="5406">
                  <c:v>0.50680000000000003</c:v>
                </c:pt>
                <c:pt idx="5407">
                  <c:v>0.54210000000000003</c:v>
                </c:pt>
                <c:pt idx="5408">
                  <c:v>0.52710000000000001</c:v>
                </c:pt>
                <c:pt idx="5409">
                  <c:v>0.55330000000000001</c:v>
                </c:pt>
                <c:pt idx="5410">
                  <c:v>0.55820000000000003</c:v>
                </c:pt>
                <c:pt idx="5411">
                  <c:v>0.54979999999999996</c:v>
                </c:pt>
                <c:pt idx="5412">
                  <c:v>0.57099999999999995</c:v>
                </c:pt>
                <c:pt idx="5413">
                  <c:v>0.57320000000000004</c:v>
                </c:pt>
                <c:pt idx="5414">
                  <c:v>0.55549999999999999</c:v>
                </c:pt>
                <c:pt idx="5415">
                  <c:v>0.55389999999999995</c:v>
                </c:pt>
                <c:pt idx="5416">
                  <c:v>0.5272</c:v>
                </c:pt>
                <c:pt idx="5417">
                  <c:v>0.52810000000000001</c:v>
                </c:pt>
                <c:pt idx="5418">
                  <c:v>0.56089999999999995</c:v>
                </c:pt>
                <c:pt idx="5419">
                  <c:v>0.54800000000000004</c:v>
                </c:pt>
                <c:pt idx="5420">
                  <c:v>0.52110000000000001</c:v>
                </c:pt>
                <c:pt idx="5421">
                  <c:v>0.52049999999999996</c:v>
                </c:pt>
                <c:pt idx="5422">
                  <c:v>0.51970000000000005</c:v>
                </c:pt>
                <c:pt idx="5423">
                  <c:v>0.58460000000000001</c:v>
                </c:pt>
                <c:pt idx="5424">
                  <c:v>0.55459999999999998</c:v>
                </c:pt>
                <c:pt idx="5425">
                  <c:v>0.5413</c:v>
                </c:pt>
                <c:pt idx="5426">
                  <c:v>0.53549999999999998</c:v>
                </c:pt>
                <c:pt idx="5427">
                  <c:v>0.55740000000000001</c:v>
                </c:pt>
                <c:pt idx="5428">
                  <c:v>0.52429999999999999</c:v>
                </c:pt>
                <c:pt idx="5429">
                  <c:v>0.5413</c:v>
                </c:pt>
                <c:pt idx="5430">
                  <c:v>0.53159999999999996</c:v>
                </c:pt>
                <c:pt idx="5431">
                  <c:v>0.54379999999999995</c:v>
                </c:pt>
                <c:pt idx="5432">
                  <c:v>0.53839999999999999</c:v>
                </c:pt>
                <c:pt idx="5433">
                  <c:v>0.55459999999999998</c:v>
                </c:pt>
                <c:pt idx="5434">
                  <c:v>0.5464</c:v>
                </c:pt>
                <c:pt idx="5435">
                  <c:v>0.55010000000000003</c:v>
                </c:pt>
                <c:pt idx="5436">
                  <c:v>0.5454</c:v>
                </c:pt>
                <c:pt idx="5437">
                  <c:v>0.55100000000000005</c:v>
                </c:pt>
                <c:pt idx="5438">
                  <c:v>0.59509999999999996</c:v>
                </c:pt>
                <c:pt idx="5439">
                  <c:v>0.54430000000000001</c:v>
                </c:pt>
                <c:pt idx="5440">
                  <c:v>0.56200000000000006</c:v>
                </c:pt>
                <c:pt idx="5441">
                  <c:v>0.56330000000000002</c:v>
                </c:pt>
                <c:pt idx="5442">
                  <c:v>0.53839999999999999</c:v>
                </c:pt>
                <c:pt idx="5443">
                  <c:v>0.56969999999999998</c:v>
                </c:pt>
                <c:pt idx="5444">
                  <c:v>0.57850000000000001</c:v>
                </c:pt>
                <c:pt idx="5445">
                  <c:v>0.58340000000000003</c:v>
                </c:pt>
                <c:pt idx="5446">
                  <c:v>0.52829999999999999</c:v>
                </c:pt>
                <c:pt idx="5447">
                  <c:v>0.55600000000000005</c:v>
                </c:pt>
                <c:pt idx="5448">
                  <c:v>0.5675</c:v>
                </c:pt>
                <c:pt idx="5449">
                  <c:v>0.57779999999999998</c:v>
                </c:pt>
                <c:pt idx="5450">
                  <c:v>0.56520000000000004</c:v>
                </c:pt>
                <c:pt idx="5451">
                  <c:v>0.56930000000000003</c:v>
                </c:pt>
                <c:pt idx="5452">
                  <c:v>0.54749999999999999</c:v>
                </c:pt>
                <c:pt idx="5453">
                  <c:v>0.5776</c:v>
                </c:pt>
                <c:pt idx="5454">
                  <c:v>0.56799999999999995</c:v>
                </c:pt>
                <c:pt idx="5455">
                  <c:v>0.53820000000000001</c:v>
                </c:pt>
                <c:pt idx="5456">
                  <c:v>0.55710000000000004</c:v>
                </c:pt>
                <c:pt idx="5457">
                  <c:v>0.59489999999999998</c:v>
                </c:pt>
                <c:pt idx="5458">
                  <c:v>0.55800000000000005</c:v>
                </c:pt>
                <c:pt idx="5459">
                  <c:v>0.56850000000000001</c:v>
                </c:pt>
                <c:pt idx="5460">
                  <c:v>0.55320000000000003</c:v>
                </c:pt>
                <c:pt idx="5461">
                  <c:v>0.56910000000000005</c:v>
                </c:pt>
                <c:pt idx="5462">
                  <c:v>0.56469999999999998</c:v>
                </c:pt>
                <c:pt idx="5463">
                  <c:v>0.55620000000000003</c:v>
                </c:pt>
                <c:pt idx="5464">
                  <c:v>0.57440000000000002</c:v>
                </c:pt>
                <c:pt idx="5465">
                  <c:v>0.58809999999999996</c:v>
                </c:pt>
                <c:pt idx="5466">
                  <c:v>0.57740000000000002</c:v>
                </c:pt>
                <c:pt idx="5467">
                  <c:v>0.56079999999999997</c:v>
                </c:pt>
                <c:pt idx="5468">
                  <c:v>0.5857</c:v>
                </c:pt>
                <c:pt idx="5469">
                  <c:v>0.53669999999999995</c:v>
                </c:pt>
                <c:pt idx="5470">
                  <c:v>0.58599999999999997</c:v>
                </c:pt>
                <c:pt idx="5471">
                  <c:v>0.61380000000000001</c:v>
                </c:pt>
                <c:pt idx="5472">
                  <c:v>0.57399999999999995</c:v>
                </c:pt>
                <c:pt idx="5473">
                  <c:v>0.52339999999999998</c:v>
                </c:pt>
                <c:pt idx="5474">
                  <c:v>0.53920000000000001</c:v>
                </c:pt>
                <c:pt idx="5475">
                  <c:v>0.52029999999999998</c:v>
                </c:pt>
                <c:pt idx="5476">
                  <c:v>0.56210000000000004</c:v>
                </c:pt>
                <c:pt idx="5477">
                  <c:v>0.57150000000000001</c:v>
                </c:pt>
                <c:pt idx="5478">
                  <c:v>0.5494</c:v>
                </c:pt>
                <c:pt idx="5479">
                  <c:v>0.55189999999999995</c:v>
                </c:pt>
                <c:pt idx="5480">
                  <c:v>0.59519999999999995</c:v>
                </c:pt>
                <c:pt idx="5481">
                  <c:v>0.55130000000000001</c:v>
                </c:pt>
                <c:pt idx="5482">
                  <c:v>0.53610000000000002</c:v>
                </c:pt>
                <c:pt idx="5483">
                  <c:v>0.56210000000000004</c:v>
                </c:pt>
                <c:pt idx="5484">
                  <c:v>0.59509999999999996</c:v>
                </c:pt>
                <c:pt idx="5485">
                  <c:v>0.5554</c:v>
                </c:pt>
                <c:pt idx="5486">
                  <c:v>0.55769999999999997</c:v>
                </c:pt>
                <c:pt idx="5487">
                  <c:v>0.56079999999999997</c:v>
                </c:pt>
                <c:pt idx="5488">
                  <c:v>0.56179999999999997</c:v>
                </c:pt>
                <c:pt idx="5489">
                  <c:v>0.55369999999999997</c:v>
                </c:pt>
                <c:pt idx="5490">
                  <c:v>0.57650000000000001</c:v>
                </c:pt>
                <c:pt idx="5491">
                  <c:v>0.54449999999999998</c:v>
                </c:pt>
                <c:pt idx="5492">
                  <c:v>0.53390000000000004</c:v>
                </c:pt>
                <c:pt idx="5493">
                  <c:v>0.55779999999999996</c:v>
                </c:pt>
                <c:pt idx="5494">
                  <c:v>0.55369999999999997</c:v>
                </c:pt>
                <c:pt idx="5495">
                  <c:v>0.53080000000000005</c:v>
                </c:pt>
                <c:pt idx="5496">
                  <c:v>0.56230000000000002</c:v>
                </c:pt>
                <c:pt idx="5497">
                  <c:v>0.55559999999999998</c:v>
                </c:pt>
                <c:pt idx="5498">
                  <c:v>0.52939999999999998</c:v>
                </c:pt>
                <c:pt idx="5499">
                  <c:v>0.56950000000000001</c:v>
                </c:pt>
                <c:pt idx="5500">
                  <c:v>0.57869999999999999</c:v>
                </c:pt>
                <c:pt idx="5501">
                  <c:v>0.56369999999999998</c:v>
                </c:pt>
                <c:pt idx="5502">
                  <c:v>0.54849999999999999</c:v>
                </c:pt>
                <c:pt idx="5503">
                  <c:v>0.57120000000000004</c:v>
                </c:pt>
                <c:pt idx="5504">
                  <c:v>0.54810000000000003</c:v>
                </c:pt>
                <c:pt idx="5505">
                  <c:v>0.56010000000000004</c:v>
                </c:pt>
                <c:pt idx="5506">
                  <c:v>0.58630000000000004</c:v>
                </c:pt>
                <c:pt idx="5507">
                  <c:v>0.55510000000000004</c:v>
                </c:pt>
                <c:pt idx="5508">
                  <c:v>0.58499999999999996</c:v>
                </c:pt>
                <c:pt idx="5509">
                  <c:v>0.54620000000000002</c:v>
                </c:pt>
                <c:pt idx="5510">
                  <c:v>0.53400000000000003</c:v>
                </c:pt>
                <c:pt idx="5511">
                  <c:v>0.55449999999999999</c:v>
                </c:pt>
                <c:pt idx="5512">
                  <c:v>0.58650000000000002</c:v>
                </c:pt>
                <c:pt idx="5513">
                  <c:v>0.54490000000000005</c:v>
                </c:pt>
                <c:pt idx="5514">
                  <c:v>0.5242</c:v>
                </c:pt>
                <c:pt idx="5515">
                  <c:v>0.54300000000000004</c:v>
                </c:pt>
                <c:pt idx="5516">
                  <c:v>0.55769999999999997</c:v>
                </c:pt>
                <c:pt idx="5517">
                  <c:v>0.54390000000000005</c:v>
                </c:pt>
                <c:pt idx="5518">
                  <c:v>0.57589999999999997</c:v>
                </c:pt>
                <c:pt idx="5519">
                  <c:v>0.56499999999999995</c:v>
                </c:pt>
                <c:pt idx="5520">
                  <c:v>0.55959999999999999</c:v>
                </c:pt>
                <c:pt idx="5521">
                  <c:v>0.56499999999999995</c:v>
                </c:pt>
                <c:pt idx="5522">
                  <c:v>0.58009999999999995</c:v>
                </c:pt>
                <c:pt idx="5523">
                  <c:v>0.5595</c:v>
                </c:pt>
                <c:pt idx="5524">
                  <c:v>0.5696</c:v>
                </c:pt>
                <c:pt idx="5525">
                  <c:v>0.55859999999999999</c:v>
                </c:pt>
                <c:pt idx="5526">
                  <c:v>0.55149999999999999</c:v>
                </c:pt>
                <c:pt idx="5527">
                  <c:v>0.57169999999999999</c:v>
                </c:pt>
                <c:pt idx="5528">
                  <c:v>0.5484</c:v>
                </c:pt>
                <c:pt idx="5529">
                  <c:v>0.54920000000000002</c:v>
                </c:pt>
                <c:pt idx="5530">
                  <c:v>0.56140000000000001</c:v>
                </c:pt>
                <c:pt idx="5531">
                  <c:v>0.56779999999999997</c:v>
                </c:pt>
                <c:pt idx="5532">
                  <c:v>0.55879999999999996</c:v>
                </c:pt>
                <c:pt idx="5533">
                  <c:v>0.53010000000000002</c:v>
                </c:pt>
                <c:pt idx="5534">
                  <c:v>0.56850000000000001</c:v>
                </c:pt>
                <c:pt idx="5535">
                  <c:v>0.5484</c:v>
                </c:pt>
                <c:pt idx="5536">
                  <c:v>0.54669999999999996</c:v>
                </c:pt>
                <c:pt idx="5537">
                  <c:v>0.56720000000000004</c:v>
                </c:pt>
                <c:pt idx="5538">
                  <c:v>0.58150000000000002</c:v>
                </c:pt>
                <c:pt idx="5539">
                  <c:v>0.56589999999999996</c:v>
                </c:pt>
                <c:pt idx="5540">
                  <c:v>0.55710000000000004</c:v>
                </c:pt>
                <c:pt idx="5541">
                  <c:v>0.55459999999999998</c:v>
                </c:pt>
                <c:pt idx="5542">
                  <c:v>0.57320000000000004</c:v>
                </c:pt>
                <c:pt idx="5543">
                  <c:v>0.5323</c:v>
                </c:pt>
                <c:pt idx="5544">
                  <c:v>0.55210000000000004</c:v>
                </c:pt>
                <c:pt idx="5545">
                  <c:v>0.57799999999999996</c:v>
                </c:pt>
                <c:pt idx="5546">
                  <c:v>0.53190000000000004</c:v>
                </c:pt>
                <c:pt idx="5547">
                  <c:v>0.57869999999999999</c:v>
                </c:pt>
                <c:pt idx="5548">
                  <c:v>0.5413</c:v>
                </c:pt>
                <c:pt idx="5549">
                  <c:v>0.56769999999999998</c:v>
                </c:pt>
                <c:pt idx="5550">
                  <c:v>0.54949999999999999</c:v>
                </c:pt>
                <c:pt idx="5551">
                  <c:v>0.58950000000000002</c:v>
                </c:pt>
                <c:pt idx="5552">
                  <c:v>0.59089999999999998</c:v>
                </c:pt>
                <c:pt idx="5553">
                  <c:v>0.53420000000000001</c:v>
                </c:pt>
                <c:pt idx="5554">
                  <c:v>0.5524</c:v>
                </c:pt>
                <c:pt idx="5555">
                  <c:v>0.56489999999999996</c:v>
                </c:pt>
                <c:pt idx="5556">
                  <c:v>0.5857</c:v>
                </c:pt>
                <c:pt idx="5557">
                  <c:v>0.57689999999999997</c:v>
                </c:pt>
                <c:pt idx="5558">
                  <c:v>0.55310000000000004</c:v>
                </c:pt>
                <c:pt idx="5559">
                  <c:v>0.57440000000000002</c:v>
                </c:pt>
                <c:pt idx="5560">
                  <c:v>0.62309999999999999</c:v>
                </c:pt>
                <c:pt idx="5561">
                  <c:v>0.55920000000000003</c:v>
                </c:pt>
                <c:pt idx="5562">
                  <c:v>0.59289999999999998</c:v>
                </c:pt>
                <c:pt idx="5563">
                  <c:v>0.58009999999999995</c:v>
                </c:pt>
                <c:pt idx="5564">
                  <c:v>0.57479999999999998</c:v>
                </c:pt>
                <c:pt idx="5565">
                  <c:v>0.54549999999999998</c:v>
                </c:pt>
                <c:pt idx="5566">
                  <c:v>0.59330000000000005</c:v>
                </c:pt>
                <c:pt idx="5567">
                  <c:v>0.56699999999999995</c:v>
                </c:pt>
                <c:pt idx="5568">
                  <c:v>0.57799999999999996</c:v>
                </c:pt>
                <c:pt idx="5569">
                  <c:v>0.56530000000000002</c:v>
                </c:pt>
                <c:pt idx="5570">
                  <c:v>0.57340000000000002</c:v>
                </c:pt>
                <c:pt idx="5571">
                  <c:v>0.54339999999999999</c:v>
                </c:pt>
                <c:pt idx="5572">
                  <c:v>0.55530000000000002</c:v>
                </c:pt>
                <c:pt idx="5573">
                  <c:v>0.56610000000000005</c:v>
                </c:pt>
                <c:pt idx="5574">
                  <c:v>0.58899999999999997</c:v>
                </c:pt>
                <c:pt idx="5575">
                  <c:v>0.58699999999999997</c:v>
                </c:pt>
                <c:pt idx="5576">
                  <c:v>0.58630000000000004</c:v>
                </c:pt>
                <c:pt idx="5577">
                  <c:v>0.59199999999999997</c:v>
                </c:pt>
                <c:pt idx="5578">
                  <c:v>0.60650000000000004</c:v>
                </c:pt>
                <c:pt idx="5579">
                  <c:v>0.61529999999999996</c:v>
                </c:pt>
                <c:pt idx="5580">
                  <c:v>0.60870000000000002</c:v>
                </c:pt>
                <c:pt idx="5581">
                  <c:v>0.58720000000000006</c:v>
                </c:pt>
                <c:pt idx="5582">
                  <c:v>0.61350000000000005</c:v>
                </c:pt>
                <c:pt idx="5583">
                  <c:v>0.60019999999999996</c:v>
                </c:pt>
                <c:pt idx="5584">
                  <c:v>0.60209999999999997</c:v>
                </c:pt>
                <c:pt idx="5585">
                  <c:v>0.60429999999999995</c:v>
                </c:pt>
                <c:pt idx="5586">
                  <c:v>0.64639999999999997</c:v>
                </c:pt>
                <c:pt idx="5587">
                  <c:v>0.56479999999999997</c:v>
                </c:pt>
                <c:pt idx="5588">
                  <c:v>0.61229999999999996</c:v>
                </c:pt>
                <c:pt idx="5589">
                  <c:v>0.59450000000000003</c:v>
                </c:pt>
                <c:pt idx="5590">
                  <c:v>0.60780000000000001</c:v>
                </c:pt>
                <c:pt idx="5591">
                  <c:v>0.60729999999999995</c:v>
                </c:pt>
                <c:pt idx="5592">
                  <c:v>0.61399999999999999</c:v>
                </c:pt>
                <c:pt idx="5593">
                  <c:v>0.59219999999999995</c:v>
                </c:pt>
                <c:pt idx="5594">
                  <c:v>0.60319999999999996</c:v>
                </c:pt>
                <c:pt idx="5595">
                  <c:v>0.61329999999999996</c:v>
                </c:pt>
                <c:pt idx="5596">
                  <c:v>0.60199999999999998</c:v>
                </c:pt>
                <c:pt idx="5597">
                  <c:v>0.61429999999999996</c:v>
                </c:pt>
                <c:pt idx="5598">
                  <c:v>0.59909999999999997</c:v>
                </c:pt>
                <c:pt idx="5599">
                  <c:v>0.60929999999999995</c:v>
                </c:pt>
                <c:pt idx="5600">
                  <c:v>0.58079999999999998</c:v>
                </c:pt>
                <c:pt idx="5601">
                  <c:v>0.58460000000000001</c:v>
                </c:pt>
                <c:pt idx="5602">
                  <c:v>0.61329999999999996</c:v>
                </c:pt>
                <c:pt idx="5603">
                  <c:v>0.61209999999999998</c:v>
                </c:pt>
                <c:pt idx="5604">
                  <c:v>0.60909999999999997</c:v>
                </c:pt>
                <c:pt idx="5605">
                  <c:v>0.6159</c:v>
                </c:pt>
                <c:pt idx="5606">
                  <c:v>0.62439999999999996</c:v>
                </c:pt>
                <c:pt idx="5607">
                  <c:v>0.63470000000000004</c:v>
                </c:pt>
                <c:pt idx="5608">
                  <c:v>0.62419999999999998</c:v>
                </c:pt>
                <c:pt idx="5609">
                  <c:v>0.59130000000000005</c:v>
                </c:pt>
                <c:pt idx="5610">
                  <c:v>0.60160000000000002</c:v>
                </c:pt>
                <c:pt idx="5611">
                  <c:v>0.61450000000000005</c:v>
                </c:pt>
                <c:pt idx="5612">
                  <c:v>0.60599999999999998</c:v>
                </c:pt>
                <c:pt idx="5613">
                  <c:v>0.61009999999999998</c:v>
                </c:pt>
                <c:pt idx="5614">
                  <c:v>0.58679999999999999</c:v>
                </c:pt>
                <c:pt idx="5615">
                  <c:v>0.60719999999999996</c:v>
                </c:pt>
                <c:pt idx="5616">
                  <c:v>0.58940000000000003</c:v>
                </c:pt>
                <c:pt idx="5617">
                  <c:v>0.60850000000000004</c:v>
                </c:pt>
                <c:pt idx="5618">
                  <c:v>0.61280000000000001</c:v>
                </c:pt>
                <c:pt idx="5619">
                  <c:v>0.61099999999999999</c:v>
                </c:pt>
                <c:pt idx="5620">
                  <c:v>0.60219999999999996</c:v>
                </c:pt>
                <c:pt idx="5621">
                  <c:v>0.59079999999999999</c:v>
                </c:pt>
                <c:pt idx="5622">
                  <c:v>0.60799999999999998</c:v>
                </c:pt>
                <c:pt idx="5623">
                  <c:v>0.61080000000000001</c:v>
                </c:pt>
                <c:pt idx="5624">
                  <c:v>0.6</c:v>
                </c:pt>
                <c:pt idx="5625">
                  <c:v>0.59489999999999998</c:v>
                </c:pt>
                <c:pt idx="5626">
                  <c:v>0.5958</c:v>
                </c:pt>
                <c:pt idx="5627">
                  <c:v>0.59299999999999997</c:v>
                </c:pt>
                <c:pt idx="5628">
                  <c:v>0.59850000000000003</c:v>
                </c:pt>
                <c:pt idx="5629">
                  <c:v>0.61929999999999996</c:v>
                </c:pt>
                <c:pt idx="5630">
                  <c:v>0.60750000000000004</c:v>
                </c:pt>
                <c:pt idx="5631">
                  <c:v>0.60440000000000005</c:v>
                </c:pt>
                <c:pt idx="5632">
                  <c:v>0.60070000000000001</c:v>
                </c:pt>
                <c:pt idx="5633">
                  <c:v>0.61070000000000002</c:v>
                </c:pt>
                <c:pt idx="5634">
                  <c:v>0.58709999999999996</c:v>
                </c:pt>
                <c:pt idx="5635">
                  <c:v>0.626</c:v>
                </c:pt>
                <c:pt idx="5636">
                  <c:v>0.60029999999999994</c:v>
                </c:pt>
                <c:pt idx="5637">
                  <c:v>0.59460000000000002</c:v>
                </c:pt>
                <c:pt idx="5638">
                  <c:v>0.59909999999999997</c:v>
                </c:pt>
                <c:pt idx="5639">
                  <c:v>0.61219999999999997</c:v>
                </c:pt>
                <c:pt idx="5640">
                  <c:v>0.62209999999999999</c:v>
                </c:pt>
                <c:pt idx="5641">
                  <c:v>0.61229999999999996</c:v>
                </c:pt>
                <c:pt idx="5642">
                  <c:v>0.60970000000000002</c:v>
                </c:pt>
                <c:pt idx="5643">
                  <c:v>0.63419999999999999</c:v>
                </c:pt>
                <c:pt idx="5644">
                  <c:v>0.61350000000000005</c:v>
                </c:pt>
                <c:pt idx="5645">
                  <c:v>0.63270000000000004</c:v>
                </c:pt>
                <c:pt idx="5646">
                  <c:v>0.61219999999999997</c:v>
                </c:pt>
                <c:pt idx="5647">
                  <c:v>0.62360000000000004</c:v>
                </c:pt>
                <c:pt idx="5648">
                  <c:v>0.61580000000000001</c:v>
                </c:pt>
                <c:pt idx="5649">
                  <c:v>0.60570000000000002</c:v>
                </c:pt>
                <c:pt idx="5650">
                  <c:v>0.57699999999999996</c:v>
                </c:pt>
                <c:pt idx="5651">
                  <c:v>0.60289999999999999</c:v>
                </c:pt>
                <c:pt idx="5652">
                  <c:v>0.60389999999999999</c:v>
                </c:pt>
                <c:pt idx="5653">
                  <c:v>0.60260000000000002</c:v>
                </c:pt>
                <c:pt idx="5654">
                  <c:v>0.59160000000000001</c:v>
                </c:pt>
                <c:pt idx="5655">
                  <c:v>0.60370000000000001</c:v>
                </c:pt>
                <c:pt idx="5656">
                  <c:v>0.60960000000000003</c:v>
                </c:pt>
                <c:pt idx="5657">
                  <c:v>0.60780000000000001</c:v>
                </c:pt>
                <c:pt idx="5658">
                  <c:v>0.60970000000000002</c:v>
                </c:pt>
                <c:pt idx="5659">
                  <c:v>0.62219999999999998</c:v>
                </c:pt>
                <c:pt idx="5660">
                  <c:v>0.61299999999999999</c:v>
                </c:pt>
                <c:pt idx="5661">
                  <c:v>0.61829999999999996</c:v>
                </c:pt>
                <c:pt idx="5662">
                  <c:v>0.60470000000000002</c:v>
                </c:pt>
                <c:pt idx="5663">
                  <c:v>0.6119</c:v>
                </c:pt>
                <c:pt idx="5664">
                  <c:v>0.60009999999999997</c:v>
                </c:pt>
                <c:pt idx="5665">
                  <c:v>0.63200000000000001</c:v>
                </c:pt>
                <c:pt idx="5666">
                  <c:v>0.62419999999999998</c:v>
                </c:pt>
                <c:pt idx="5667">
                  <c:v>0.60619999999999996</c:v>
                </c:pt>
                <c:pt idx="5668">
                  <c:v>0.62590000000000001</c:v>
                </c:pt>
                <c:pt idx="5669">
                  <c:v>0.60719999999999996</c:v>
                </c:pt>
                <c:pt idx="5670">
                  <c:v>0.60289999999999999</c:v>
                </c:pt>
                <c:pt idx="5671">
                  <c:v>0.61199999999999999</c:v>
                </c:pt>
                <c:pt idx="5672">
                  <c:v>0.61760000000000004</c:v>
                </c:pt>
                <c:pt idx="5673">
                  <c:v>0.61660000000000004</c:v>
                </c:pt>
                <c:pt idx="5674">
                  <c:v>0.62909999999999999</c:v>
                </c:pt>
                <c:pt idx="5675">
                  <c:v>0.59670000000000001</c:v>
                </c:pt>
                <c:pt idx="5676">
                  <c:v>0.61829999999999996</c:v>
                </c:pt>
                <c:pt idx="5677">
                  <c:v>0.60770000000000002</c:v>
                </c:pt>
                <c:pt idx="5678">
                  <c:v>0.62209999999999999</c:v>
                </c:pt>
                <c:pt idx="5679">
                  <c:v>0.62380000000000002</c:v>
                </c:pt>
                <c:pt idx="5680">
                  <c:v>0.61750000000000005</c:v>
                </c:pt>
                <c:pt idx="5681">
                  <c:v>0.61099999999999999</c:v>
                </c:pt>
                <c:pt idx="5682">
                  <c:v>0.61560000000000004</c:v>
                </c:pt>
                <c:pt idx="5683">
                  <c:v>0.60419999999999996</c:v>
                </c:pt>
                <c:pt idx="5684">
                  <c:v>0.61470000000000002</c:v>
                </c:pt>
                <c:pt idx="5685">
                  <c:v>0.60799999999999998</c:v>
                </c:pt>
                <c:pt idx="5686">
                  <c:v>0.629</c:v>
                </c:pt>
                <c:pt idx="5687">
                  <c:v>0.60450000000000004</c:v>
                </c:pt>
                <c:pt idx="5688">
                  <c:v>0.62739999999999996</c:v>
                </c:pt>
                <c:pt idx="5689">
                  <c:v>0.59299999999999997</c:v>
                </c:pt>
                <c:pt idx="5690">
                  <c:v>0.61970000000000003</c:v>
                </c:pt>
                <c:pt idx="5691">
                  <c:v>0.61990000000000001</c:v>
                </c:pt>
                <c:pt idx="5692">
                  <c:v>0.63360000000000005</c:v>
                </c:pt>
                <c:pt idx="5693">
                  <c:v>0.60840000000000005</c:v>
                </c:pt>
                <c:pt idx="5694">
                  <c:v>0.63590000000000002</c:v>
                </c:pt>
                <c:pt idx="5695">
                  <c:v>0.60770000000000002</c:v>
                </c:pt>
                <c:pt idx="5696">
                  <c:v>0.6119</c:v>
                </c:pt>
                <c:pt idx="5697">
                  <c:v>0.62639999999999996</c:v>
                </c:pt>
                <c:pt idx="5698">
                  <c:v>0.61</c:v>
                </c:pt>
                <c:pt idx="5699">
                  <c:v>0.61419999999999997</c:v>
                </c:pt>
                <c:pt idx="5700">
                  <c:v>0.61599999999999999</c:v>
                </c:pt>
                <c:pt idx="5701">
                  <c:v>0.60460000000000003</c:v>
                </c:pt>
                <c:pt idx="5702">
                  <c:v>0.61880000000000002</c:v>
                </c:pt>
                <c:pt idx="5703">
                  <c:v>0.60629999999999995</c:v>
                </c:pt>
                <c:pt idx="5704">
                  <c:v>0.63070000000000004</c:v>
                </c:pt>
                <c:pt idx="5705">
                  <c:v>0.60819999999999996</c:v>
                </c:pt>
                <c:pt idx="5706">
                  <c:v>0.60340000000000005</c:v>
                </c:pt>
                <c:pt idx="5707">
                  <c:v>0.60219999999999996</c:v>
                </c:pt>
                <c:pt idx="5708">
                  <c:v>0.625</c:v>
                </c:pt>
                <c:pt idx="5709">
                  <c:v>0.58950000000000002</c:v>
                </c:pt>
                <c:pt idx="5710">
                  <c:v>0.60050000000000003</c:v>
                </c:pt>
                <c:pt idx="5711">
                  <c:v>0.6089</c:v>
                </c:pt>
                <c:pt idx="5712">
                  <c:v>0.59540000000000004</c:v>
                </c:pt>
                <c:pt idx="5713">
                  <c:v>0.59160000000000001</c:v>
                </c:pt>
                <c:pt idx="5714">
                  <c:v>0.59240000000000004</c:v>
                </c:pt>
                <c:pt idx="5715">
                  <c:v>0.60270000000000001</c:v>
                </c:pt>
                <c:pt idx="5716">
                  <c:v>0.60109999999999997</c:v>
                </c:pt>
                <c:pt idx="5717">
                  <c:v>0.5877</c:v>
                </c:pt>
                <c:pt idx="5718">
                  <c:v>0.58689999999999998</c:v>
                </c:pt>
                <c:pt idx="5719">
                  <c:v>0.59789999999999999</c:v>
                </c:pt>
                <c:pt idx="5720">
                  <c:v>0.60360000000000003</c:v>
                </c:pt>
                <c:pt idx="5721">
                  <c:v>0.59599999999999997</c:v>
                </c:pt>
                <c:pt idx="5722">
                  <c:v>0.59789999999999999</c:v>
                </c:pt>
                <c:pt idx="5723">
                  <c:v>0.59299999999999997</c:v>
                </c:pt>
                <c:pt idx="5724">
                  <c:v>0.61499999999999999</c:v>
                </c:pt>
                <c:pt idx="5725">
                  <c:v>0.59309999999999996</c:v>
                </c:pt>
                <c:pt idx="5726">
                  <c:v>0.62780000000000002</c:v>
                </c:pt>
                <c:pt idx="5727">
                  <c:v>0.5948</c:v>
                </c:pt>
                <c:pt idx="5728">
                  <c:v>0.60699999999999998</c:v>
                </c:pt>
                <c:pt idx="5729">
                  <c:v>0.59299999999999997</c:v>
                </c:pt>
                <c:pt idx="5730">
                  <c:v>0.60680000000000001</c:v>
                </c:pt>
                <c:pt idx="5731">
                  <c:v>0.60450000000000004</c:v>
                </c:pt>
                <c:pt idx="5732">
                  <c:v>0.63180000000000003</c:v>
                </c:pt>
                <c:pt idx="5733">
                  <c:v>0.62829999999999997</c:v>
                </c:pt>
                <c:pt idx="5734">
                  <c:v>0.6119</c:v>
                </c:pt>
                <c:pt idx="5735">
                  <c:v>0.59830000000000005</c:v>
                </c:pt>
                <c:pt idx="5736">
                  <c:v>0.60809999999999997</c:v>
                </c:pt>
                <c:pt idx="5737">
                  <c:v>0.60489999999999999</c:v>
                </c:pt>
                <c:pt idx="5738">
                  <c:v>0.59309999999999996</c:v>
                </c:pt>
                <c:pt idx="5739">
                  <c:v>0.63239999999999996</c:v>
                </c:pt>
                <c:pt idx="5740">
                  <c:v>0.64759999999999995</c:v>
                </c:pt>
                <c:pt idx="5741">
                  <c:v>0.62870000000000004</c:v>
                </c:pt>
                <c:pt idx="5742">
                  <c:v>0.63390000000000002</c:v>
                </c:pt>
                <c:pt idx="5743">
                  <c:v>0.61350000000000005</c:v>
                </c:pt>
                <c:pt idx="5744">
                  <c:v>0.60129999999999995</c:v>
                </c:pt>
                <c:pt idx="5745">
                  <c:v>0.60740000000000005</c:v>
                </c:pt>
                <c:pt idx="5746">
                  <c:v>0.58130000000000004</c:v>
                </c:pt>
                <c:pt idx="5747">
                  <c:v>0.60499999999999998</c:v>
                </c:pt>
                <c:pt idx="5748">
                  <c:v>0.60840000000000005</c:v>
                </c:pt>
                <c:pt idx="5749">
                  <c:v>0.62660000000000005</c:v>
                </c:pt>
                <c:pt idx="5750">
                  <c:v>0.62119999999999997</c:v>
                </c:pt>
                <c:pt idx="5751">
                  <c:v>0.60450000000000004</c:v>
                </c:pt>
                <c:pt idx="5752">
                  <c:v>0.60740000000000005</c:v>
                </c:pt>
                <c:pt idx="5753">
                  <c:v>0.62260000000000004</c:v>
                </c:pt>
                <c:pt idx="5754">
                  <c:v>0.62270000000000003</c:v>
                </c:pt>
                <c:pt idx="5755">
                  <c:v>0.60870000000000002</c:v>
                </c:pt>
                <c:pt idx="5756">
                  <c:v>0.5998</c:v>
                </c:pt>
                <c:pt idx="5757">
                  <c:v>0.60140000000000005</c:v>
                </c:pt>
                <c:pt idx="5758">
                  <c:v>0.62180000000000002</c:v>
                </c:pt>
                <c:pt idx="5759">
                  <c:v>0.60560000000000003</c:v>
                </c:pt>
                <c:pt idx="5760">
                  <c:v>0.61019999999999996</c:v>
                </c:pt>
                <c:pt idx="5761">
                  <c:v>0.59450000000000003</c:v>
                </c:pt>
                <c:pt idx="5762">
                  <c:v>0.62409999999999999</c:v>
                </c:pt>
                <c:pt idx="5763">
                  <c:v>0.60540000000000005</c:v>
                </c:pt>
                <c:pt idx="5764">
                  <c:v>0.62729999999999997</c:v>
                </c:pt>
                <c:pt idx="5765">
                  <c:v>0.61519999999999997</c:v>
                </c:pt>
                <c:pt idx="5766">
                  <c:v>0.61870000000000003</c:v>
                </c:pt>
                <c:pt idx="5767">
                  <c:v>0.6139</c:v>
                </c:pt>
                <c:pt idx="5768">
                  <c:v>0.59799999999999998</c:v>
                </c:pt>
                <c:pt idx="5769">
                  <c:v>0.58340000000000003</c:v>
                </c:pt>
                <c:pt idx="5770">
                  <c:v>0.60209999999999997</c:v>
                </c:pt>
                <c:pt idx="5771">
                  <c:v>0.59389999999999998</c:v>
                </c:pt>
                <c:pt idx="5772">
                  <c:v>0.62019999999999997</c:v>
                </c:pt>
                <c:pt idx="5773">
                  <c:v>0.61709999999999998</c:v>
                </c:pt>
                <c:pt idx="5774">
                  <c:v>0.63329999999999997</c:v>
                </c:pt>
                <c:pt idx="5775">
                  <c:v>0.61109999999999998</c:v>
                </c:pt>
                <c:pt idx="5776">
                  <c:v>0.60680000000000001</c:v>
                </c:pt>
                <c:pt idx="5777">
                  <c:v>0.60680000000000001</c:v>
                </c:pt>
                <c:pt idx="5778">
                  <c:v>0.62919999999999998</c:v>
                </c:pt>
                <c:pt idx="5779">
                  <c:v>0.63280000000000003</c:v>
                </c:pt>
                <c:pt idx="5780">
                  <c:v>0.60609999999999997</c:v>
                </c:pt>
                <c:pt idx="5781">
                  <c:v>0.63349999999999995</c:v>
                </c:pt>
                <c:pt idx="5782">
                  <c:v>0.62829999999999997</c:v>
                </c:pt>
                <c:pt idx="5783">
                  <c:v>0.61509999999999998</c:v>
                </c:pt>
                <c:pt idx="5784">
                  <c:v>0.64049999999999996</c:v>
                </c:pt>
                <c:pt idx="5785">
                  <c:v>0.61680000000000001</c:v>
                </c:pt>
                <c:pt idx="5786">
                  <c:v>0.61570000000000003</c:v>
                </c:pt>
                <c:pt idx="5787">
                  <c:v>0.60589999999999999</c:v>
                </c:pt>
                <c:pt idx="5788">
                  <c:v>0.61799999999999999</c:v>
                </c:pt>
                <c:pt idx="5789">
                  <c:v>0.59340000000000004</c:v>
                </c:pt>
                <c:pt idx="5790">
                  <c:v>0.58979999999999999</c:v>
                </c:pt>
                <c:pt idx="5791">
                  <c:v>0.60160000000000002</c:v>
                </c:pt>
                <c:pt idx="5792">
                  <c:v>0.60719999999999996</c:v>
                </c:pt>
                <c:pt idx="5793">
                  <c:v>0.63139999999999996</c:v>
                </c:pt>
                <c:pt idx="5794">
                  <c:v>0.61009999999999998</c:v>
                </c:pt>
                <c:pt idx="5795">
                  <c:v>0.63219999999999998</c:v>
                </c:pt>
                <c:pt idx="5796">
                  <c:v>0.63100000000000001</c:v>
                </c:pt>
                <c:pt idx="5797">
                  <c:v>0.63439999999999996</c:v>
                </c:pt>
                <c:pt idx="5798">
                  <c:v>0.61180000000000001</c:v>
                </c:pt>
                <c:pt idx="5799">
                  <c:v>0.61550000000000005</c:v>
                </c:pt>
                <c:pt idx="5800">
                  <c:v>0.60829999999999995</c:v>
                </c:pt>
                <c:pt idx="5801">
                  <c:v>0.61619999999999997</c:v>
                </c:pt>
                <c:pt idx="5802">
                  <c:v>0.60350000000000004</c:v>
                </c:pt>
                <c:pt idx="5803">
                  <c:v>0.5998</c:v>
                </c:pt>
                <c:pt idx="5804">
                  <c:v>0.62209999999999999</c:v>
                </c:pt>
                <c:pt idx="5805">
                  <c:v>0.63460000000000005</c:v>
                </c:pt>
                <c:pt idx="5806">
                  <c:v>0.61070000000000002</c:v>
                </c:pt>
                <c:pt idx="5807">
                  <c:v>0.62319999999999998</c:v>
                </c:pt>
                <c:pt idx="5808">
                  <c:v>0.60129999999999995</c:v>
                </c:pt>
                <c:pt idx="5809">
                  <c:v>0.59940000000000004</c:v>
                </c:pt>
                <c:pt idx="5810">
                  <c:v>0.6099</c:v>
                </c:pt>
                <c:pt idx="5811">
                  <c:v>0.58919999999999995</c:v>
                </c:pt>
                <c:pt idx="5812">
                  <c:v>0.5867</c:v>
                </c:pt>
                <c:pt idx="5813">
                  <c:v>0.59730000000000005</c:v>
                </c:pt>
                <c:pt idx="5814">
                  <c:v>0.61619999999999997</c:v>
                </c:pt>
                <c:pt idx="5815">
                  <c:v>0.6048</c:v>
                </c:pt>
                <c:pt idx="5816">
                  <c:v>0.61639999999999995</c:v>
                </c:pt>
                <c:pt idx="5817">
                  <c:v>0.61660000000000004</c:v>
                </c:pt>
                <c:pt idx="5818">
                  <c:v>0.61240000000000006</c:v>
                </c:pt>
                <c:pt idx="5819">
                  <c:v>0.60819999999999996</c:v>
                </c:pt>
                <c:pt idx="5820">
                  <c:v>0.59740000000000004</c:v>
                </c:pt>
                <c:pt idx="5821">
                  <c:v>0.61909999999999998</c:v>
                </c:pt>
                <c:pt idx="5822">
                  <c:v>0.61470000000000002</c:v>
                </c:pt>
                <c:pt idx="5823">
                  <c:v>0.61260000000000003</c:v>
                </c:pt>
                <c:pt idx="5824">
                  <c:v>0.62139999999999995</c:v>
                </c:pt>
                <c:pt idx="5825">
                  <c:v>0.62880000000000003</c:v>
                </c:pt>
                <c:pt idx="5826">
                  <c:v>0.60340000000000005</c:v>
                </c:pt>
                <c:pt idx="5827">
                  <c:v>0.61980000000000002</c:v>
                </c:pt>
                <c:pt idx="5828">
                  <c:v>0.59709999999999996</c:v>
                </c:pt>
                <c:pt idx="5829">
                  <c:v>0.60229999999999995</c:v>
                </c:pt>
                <c:pt idx="5830">
                  <c:v>0.60399999999999998</c:v>
                </c:pt>
                <c:pt idx="5831">
                  <c:v>0.59150000000000003</c:v>
                </c:pt>
                <c:pt idx="5832">
                  <c:v>0.61929999999999996</c:v>
                </c:pt>
                <c:pt idx="5833">
                  <c:v>0.62729999999999997</c:v>
                </c:pt>
                <c:pt idx="5834">
                  <c:v>0.62019999999999997</c:v>
                </c:pt>
                <c:pt idx="5835">
                  <c:v>0.61</c:v>
                </c:pt>
                <c:pt idx="5836">
                  <c:v>0.60189999999999999</c:v>
                </c:pt>
                <c:pt idx="5837">
                  <c:v>0.6321</c:v>
                </c:pt>
                <c:pt idx="5838">
                  <c:v>0.60860000000000003</c:v>
                </c:pt>
                <c:pt idx="5839">
                  <c:v>0.6099</c:v>
                </c:pt>
                <c:pt idx="5840">
                  <c:v>0.59719999999999995</c:v>
                </c:pt>
                <c:pt idx="5841">
                  <c:v>0.60309999999999997</c:v>
                </c:pt>
                <c:pt idx="5842">
                  <c:v>0.62219999999999998</c:v>
                </c:pt>
                <c:pt idx="5843">
                  <c:v>0.61209999999999998</c:v>
                </c:pt>
                <c:pt idx="5844">
                  <c:v>0.63460000000000005</c:v>
                </c:pt>
                <c:pt idx="5845">
                  <c:v>0.61890000000000001</c:v>
                </c:pt>
                <c:pt idx="5846">
                  <c:v>0.6381</c:v>
                </c:pt>
                <c:pt idx="5847">
                  <c:v>0.60399999999999998</c:v>
                </c:pt>
                <c:pt idx="5848">
                  <c:v>0.61860000000000004</c:v>
                </c:pt>
                <c:pt idx="5849">
                  <c:v>0.59379999999999999</c:v>
                </c:pt>
                <c:pt idx="5850">
                  <c:v>0.61219999999999997</c:v>
                </c:pt>
                <c:pt idx="5851">
                  <c:v>0.61499999999999999</c:v>
                </c:pt>
                <c:pt idx="5852">
                  <c:v>0.63490000000000002</c:v>
                </c:pt>
                <c:pt idx="5853">
                  <c:v>0.62560000000000004</c:v>
                </c:pt>
                <c:pt idx="5854">
                  <c:v>0.60240000000000005</c:v>
                </c:pt>
                <c:pt idx="5855">
                  <c:v>0.59419999999999995</c:v>
                </c:pt>
                <c:pt idx="5856">
                  <c:v>0.60150000000000003</c:v>
                </c:pt>
                <c:pt idx="5857">
                  <c:v>0.59809999999999997</c:v>
                </c:pt>
                <c:pt idx="5858">
                  <c:v>0.61899999999999999</c:v>
                </c:pt>
                <c:pt idx="5859">
                  <c:v>0.62039999999999995</c:v>
                </c:pt>
                <c:pt idx="5860">
                  <c:v>0.60629999999999995</c:v>
                </c:pt>
                <c:pt idx="5861">
                  <c:v>0.61909999999999998</c:v>
                </c:pt>
                <c:pt idx="5862">
                  <c:v>0.59699999999999998</c:v>
                </c:pt>
                <c:pt idx="5863">
                  <c:v>0.60860000000000003</c:v>
                </c:pt>
                <c:pt idx="5864">
                  <c:v>0.59219999999999995</c:v>
                </c:pt>
                <c:pt idx="5865">
                  <c:v>0.60640000000000005</c:v>
                </c:pt>
                <c:pt idx="5866">
                  <c:v>0.61399999999999999</c:v>
                </c:pt>
                <c:pt idx="5867">
                  <c:v>0.6069</c:v>
                </c:pt>
                <c:pt idx="5868">
                  <c:v>0.58040000000000003</c:v>
                </c:pt>
                <c:pt idx="5869">
                  <c:v>0.60660000000000003</c:v>
                </c:pt>
                <c:pt idx="5870">
                  <c:v>0.61919999999999997</c:v>
                </c:pt>
                <c:pt idx="5871">
                  <c:v>0.62849999999999995</c:v>
                </c:pt>
                <c:pt idx="5872">
                  <c:v>0.60250000000000004</c:v>
                </c:pt>
                <c:pt idx="5873">
                  <c:v>0.60980000000000001</c:v>
                </c:pt>
                <c:pt idx="5874">
                  <c:v>0.61570000000000003</c:v>
                </c:pt>
                <c:pt idx="5875">
                  <c:v>0.61019999999999996</c:v>
                </c:pt>
                <c:pt idx="5876">
                  <c:v>0.621</c:v>
                </c:pt>
                <c:pt idx="5877">
                  <c:v>0.64690000000000003</c:v>
                </c:pt>
                <c:pt idx="5878">
                  <c:v>0.62029999999999996</c:v>
                </c:pt>
                <c:pt idx="5879">
                  <c:v>0.61240000000000006</c:v>
                </c:pt>
                <c:pt idx="5880">
                  <c:v>0.62849999999999995</c:v>
                </c:pt>
                <c:pt idx="5881">
                  <c:v>0.624</c:v>
                </c:pt>
                <c:pt idx="5882">
                  <c:v>0.63039999999999996</c:v>
                </c:pt>
                <c:pt idx="5883">
                  <c:v>0.59789999999999999</c:v>
                </c:pt>
                <c:pt idx="5884">
                  <c:v>0.57930000000000004</c:v>
                </c:pt>
                <c:pt idx="5885">
                  <c:v>0.60429999999999995</c:v>
                </c:pt>
                <c:pt idx="5886">
                  <c:v>0.62960000000000005</c:v>
                </c:pt>
                <c:pt idx="5887">
                  <c:v>0.61499999999999999</c:v>
                </c:pt>
                <c:pt idx="5888">
                  <c:v>0.61990000000000001</c:v>
                </c:pt>
                <c:pt idx="5889">
                  <c:v>0.62980000000000003</c:v>
                </c:pt>
                <c:pt idx="5890">
                  <c:v>0.63629999999999998</c:v>
                </c:pt>
                <c:pt idx="5891">
                  <c:v>0.622</c:v>
                </c:pt>
                <c:pt idx="5892">
                  <c:v>0.60609999999999997</c:v>
                </c:pt>
                <c:pt idx="5893">
                  <c:v>0.61429999999999996</c:v>
                </c:pt>
                <c:pt idx="5894">
                  <c:v>0.60970000000000002</c:v>
                </c:pt>
                <c:pt idx="5895">
                  <c:v>0.61650000000000005</c:v>
                </c:pt>
                <c:pt idx="5896">
                  <c:v>0.6522</c:v>
                </c:pt>
                <c:pt idx="5897">
                  <c:v>0.59609999999999996</c:v>
                </c:pt>
                <c:pt idx="5898">
                  <c:v>0.60840000000000005</c:v>
                </c:pt>
                <c:pt idx="5899">
                  <c:v>0.61770000000000003</c:v>
                </c:pt>
                <c:pt idx="5900">
                  <c:v>0.61409999999999998</c:v>
                </c:pt>
                <c:pt idx="5901">
                  <c:v>0.58840000000000003</c:v>
                </c:pt>
                <c:pt idx="5902">
                  <c:v>0.60209999999999997</c:v>
                </c:pt>
                <c:pt idx="5903">
                  <c:v>0.60899999999999999</c:v>
                </c:pt>
                <c:pt idx="5904">
                  <c:v>0.60799999999999998</c:v>
                </c:pt>
                <c:pt idx="5905">
                  <c:v>0.60629999999999995</c:v>
                </c:pt>
                <c:pt idx="5906">
                  <c:v>0.59740000000000004</c:v>
                </c:pt>
                <c:pt idx="5907">
                  <c:v>0.60660000000000003</c:v>
                </c:pt>
                <c:pt idx="5908">
                  <c:v>0.59450000000000003</c:v>
                </c:pt>
                <c:pt idx="5909">
                  <c:v>0.60360000000000003</c:v>
                </c:pt>
                <c:pt idx="5910">
                  <c:v>0.60089999999999999</c:v>
                </c:pt>
                <c:pt idx="5911">
                  <c:v>0.58169999999999999</c:v>
                </c:pt>
                <c:pt idx="5912">
                  <c:v>0.6089</c:v>
                </c:pt>
                <c:pt idx="5913">
                  <c:v>0.60019999999999996</c:v>
                </c:pt>
                <c:pt idx="5914">
                  <c:v>0.58030000000000004</c:v>
                </c:pt>
                <c:pt idx="5915">
                  <c:v>0.57889999999999997</c:v>
                </c:pt>
                <c:pt idx="5916">
                  <c:v>0.59</c:v>
                </c:pt>
                <c:pt idx="5917">
                  <c:v>0.5948</c:v>
                </c:pt>
                <c:pt idx="5918">
                  <c:v>0.62070000000000003</c:v>
                </c:pt>
                <c:pt idx="5919">
                  <c:v>0.59919999999999995</c:v>
                </c:pt>
                <c:pt idx="5920">
                  <c:v>0.61419999999999997</c:v>
                </c:pt>
                <c:pt idx="5921">
                  <c:v>0.6028</c:v>
                </c:pt>
                <c:pt idx="5922">
                  <c:v>0.59950000000000003</c:v>
                </c:pt>
                <c:pt idx="5923">
                  <c:v>0.60440000000000005</c:v>
                </c:pt>
                <c:pt idx="5924">
                  <c:v>0.5958</c:v>
                </c:pt>
                <c:pt idx="5925">
                  <c:v>0.60240000000000005</c:v>
                </c:pt>
                <c:pt idx="5926">
                  <c:v>0.5978</c:v>
                </c:pt>
                <c:pt idx="5927">
                  <c:v>0.61180000000000001</c:v>
                </c:pt>
                <c:pt idx="5928">
                  <c:v>0.61429999999999996</c:v>
                </c:pt>
                <c:pt idx="5929">
                  <c:v>0.61180000000000001</c:v>
                </c:pt>
                <c:pt idx="5930">
                  <c:v>0.62219999999999998</c:v>
                </c:pt>
                <c:pt idx="5931">
                  <c:v>0.59199999999999997</c:v>
                </c:pt>
                <c:pt idx="5932">
                  <c:v>0.58899999999999997</c:v>
                </c:pt>
                <c:pt idx="5933">
                  <c:v>0.57609999999999995</c:v>
                </c:pt>
                <c:pt idx="5934">
                  <c:v>0.61609999999999998</c:v>
                </c:pt>
                <c:pt idx="5935">
                  <c:v>0.5978</c:v>
                </c:pt>
                <c:pt idx="5936">
                  <c:v>0.6099</c:v>
                </c:pt>
                <c:pt idx="5937">
                  <c:v>0.60740000000000005</c:v>
                </c:pt>
                <c:pt idx="5938">
                  <c:v>0.62070000000000003</c:v>
                </c:pt>
                <c:pt idx="5939">
                  <c:v>0.61360000000000003</c:v>
                </c:pt>
                <c:pt idx="5940">
                  <c:v>0.61429999999999996</c:v>
                </c:pt>
                <c:pt idx="5941">
                  <c:v>0.60419999999999996</c:v>
                </c:pt>
                <c:pt idx="5942">
                  <c:v>0.60329999999999995</c:v>
                </c:pt>
                <c:pt idx="5943">
                  <c:v>0.62709999999999999</c:v>
                </c:pt>
                <c:pt idx="5944">
                  <c:v>0.62109999999999999</c:v>
                </c:pt>
                <c:pt idx="5945">
                  <c:v>0.62019999999999997</c:v>
                </c:pt>
                <c:pt idx="5946">
                  <c:v>0.61770000000000003</c:v>
                </c:pt>
                <c:pt idx="5947">
                  <c:v>0.61629999999999996</c:v>
                </c:pt>
                <c:pt idx="5948">
                  <c:v>0.62670000000000003</c:v>
                </c:pt>
                <c:pt idx="5949">
                  <c:v>0.62390000000000001</c:v>
                </c:pt>
                <c:pt idx="5950">
                  <c:v>0.60399999999999998</c:v>
                </c:pt>
                <c:pt idx="5951">
                  <c:v>0.64139999999999997</c:v>
                </c:pt>
                <c:pt idx="5952">
                  <c:v>0.62570000000000003</c:v>
                </c:pt>
                <c:pt idx="5953">
                  <c:v>0.62080000000000002</c:v>
                </c:pt>
                <c:pt idx="5954">
                  <c:v>0.623</c:v>
                </c:pt>
                <c:pt idx="5955">
                  <c:v>0.61619999999999997</c:v>
                </c:pt>
                <c:pt idx="5956">
                  <c:v>0.61509999999999998</c:v>
                </c:pt>
                <c:pt idx="5957">
                  <c:v>0.5988</c:v>
                </c:pt>
                <c:pt idx="5958">
                  <c:v>0.6038</c:v>
                </c:pt>
                <c:pt idx="5959">
                  <c:v>0.62780000000000002</c:v>
                </c:pt>
                <c:pt idx="5960">
                  <c:v>0.62470000000000003</c:v>
                </c:pt>
                <c:pt idx="5961">
                  <c:v>0.58799999999999997</c:v>
                </c:pt>
                <c:pt idx="5962">
                  <c:v>0.61619999999999997</c:v>
                </c:pt>
                <c:pt idx="5963">
                  <c:v>0.62480000000000002</c:v>
                </c:pt>
                <c:pt idx="5964">
                  <c:v>0.62250000000000005</c:v>
                </c:pt>
                <c:pt idx="5965">
                  <c:v>0.59189999999999998</c:v>
                </c:pt>
                <c:pt idx="5966">
                  <c:v>0.61650000000000005</c:v>
                </c:pt>
                <c:pt idx="5967">
                  <c:v>0.61599999999999999</c:v>
                </c:pt>
                <c:pt idx="5968">
                  <c:v>0.61839999999999995</c:v>
                </c:pt>
                <c:pt idx="5969">
                  <c:v>0.60970000000000002</c:v>
                </c:pt>
                <c:pt idx="5970">
                  <c:v>0.59530000000000005</c:v>
                </c:pt>
                <c:pt idx="5971">
                  <c:v>0.62919999999999998</c:v>
                </c:pt>
                <c:pt idx="5972">
                  <c:v>0.62660000000000005</c:v>
                </c:pt>
                <c:pt idx="5973">
                  <c:v>0.63949999999999996</c:v>
                </c:pt>
                <c:pt idx="5974">
                  <c:v>0.63070000000000004</c:v>
                </c:pt>
                <c:pt idx="5975">
                  <c:v>0.61299999999999999</c:v>
                </c:pt>
                <c:pt idx="5976">
                  <c:v>0.61240000000000006</c:v>
                </c:pt>
                <c:pt idx="5977">
                  <c:v>0.59599999999999997</c:v>
                </c:pt>
                <c:pt idx="5978">
                  <c:v>0.61219999999999997</c:v>
                </c:pt>
                <c:pt idx="5979">
                  <c:v>0.60440000000000005</c:v>
                </c:pt>
                <c:pt idx="5980">
                  <c:v>0.62260000000000004</c:v>
                </c:pt>
                <c:pt idx="5981">
                  <c:v>0.622</c:v>
                </c:pt>
                <c:pt idx="5982">
                  <c:v>0.60219999999999996</c:v>
                </c:pt>
                <c:pt idx="5983">
                  <c:v>0.60509999999999997</c:v>
                </c:pt>
                <c:pt idx="5984">
                  <c:v>0.60840000000000005</c:v>
                </c:pt>
                <c:pt idx="5985">
                  <c:v>0.60089999999999999</c:v>
                </c:pt>
                <c:pt idx="5986">
                  <c:v>0.5917</c:v>
                </c:pt>
                <c:pt idx="5987">
                  <c:v>0.60589999999999999</c:v>
                </c:pt>
                <c:pt idx="5988">
                  <c:v>0.59140000000000004</c:v>
                </c:pt>
                <c:pt idx="5989">
                  <c:v>0.59609999999999996</c:v>
                </c:pt>
                <c:pt idx="5990">
                  <c:v>0.63049999999999995</c:v>
                </c:pt>
                <c:pt idx="5991">
                  <c:v>0.5948</c:v>
                </c:pt>
                <c:pt idx="5992">
                  <c:v>0.6079</c:v>
                </c:pt>
                <c:pt idx="5993">
                  <c:v>0.62839999999999996</c:v>
                </c:pt>
                <c:pt idx="5994">
                  <c:v>0.62329999999999997</c:v>
                </c:pt>
                <c:pt idx="5995">
                  <c:v>0.61380000000000001</c:v>
                </c:pt>
                <c:pt idx="5996">
                  <c:v>0.5847</c:v>
                </c:pt>
                <c:pt idx="5997">
                  <c:v>0.60099999999999998</c:v>
                </c:pt>
                <c:pt idx="5998">
                  <c:v>0.5988</c:v>
                </c:pt>
                <c:pt idx="5999">
                  <c:v>0.59240000000000004</c:v>
                </c:pt>
                <c:pt idx="6000">
                  <c:v>0.59870000000000001</c:v>
                </c:pt>
                <c:pt idx="6001">
                  <c:v>0.57830000000000004</c:v>
                </c:pt>
                <c:pt idx="6002">
                  <c:v>0.60219999999999996</c:v>
                </c:pt>
                <c:pt idx="6003">
                  <c:v>0.58150000000000002</c:v>
                </c:pt>
                <c:pt idx="6004">
                  <c:v>0.6028</c:v>
                </c:pt>
                <c:pt idx="6005">
                  <c:v>0.58689999999999998</c:v>
                </c:pt>
                <c:pt idx="6006">
                  <c:v>0.59130000000000005</c:v>
                </c:pt>
                <c:pt idx="6007">
                  <c:v>0.60029999999999994</c:v>
                </c:pt>
                <c:pt idx="6008">
                  <c:v>0.5978</c:v>
                </c:pt>
                <c:pt idx="6009">
                  <c:v>0.59809999999999997</c:v>
                </c:pt>
                <c:pt idx="6010">
                  <c:v>0.59950000000000003</c:v>
                </c:pt>
                <c:pt idx="6011">
                  <c:v>0.58430000000000004</c:v>
                </c:pt>
                <c:pt idx="6012">
                  <c:v>0.59060000000000001</c:v>
                </c:pt>
                <c:pt idx="6013">
                  <c:v>0.60619999999999996</c:v>
                </c:pt>
                <c:pt idx="6014">
                  <c:v>0.58889999999999998</c:v>
                </c:pt>
                <c:pt idx="6015">
                  <c:v>0.59309999999999996</c:v>
                </c:pt>
                <c:pt idx="6016">
                  <c:v>0.60640000000000005</c:v>
                </c:pt>
                <c:pt idx="6017">
                  <c:v>0.60840000000000005</c:v>
                </c:pt>
                <c:pt idx="6018">
                  <c:v>0.61280000000000001</c:v>
                </c:pt>
                <c:pt idx="6019">
                  <c:v>0.63329999999999997</c:v>
                </c:pt>
                <c:pt idx="6020">
                  <c:v>0.60580000000000001</c:v>
                </c:pt>
                <c:pt idx="6021">
                  <c:v>0.62939999999999996</c:v>
                </c:pt>
                <c:pt idx="6022">
                  <c:v>0.61960000000000004</c:v>
                </c:pt>
                <c:pt idx="6023">
                  <c:v>0.60950000000000004</c:v>
                </c:pt>
                <c:pt idx="6024">
                  <c:v>0.62890000000000001</c:v>
                </c:pt>
                <c:pt idx="6025">
                  <c:v>0.5847</c:v>
                </c:pt>
                <c:pt idx="6026">
                  <c:v>0.61439999999999995</c:v>
                </c:pt>
                <c:pt idx="6027">
                  <c:v>0.60419999999999996</c:v>
                </c:pt>
                <c:pt idx="6028">
                  <c:v>0.58589999999999998</c:v>
                </c:pt>
                <c:pt idx="6029">
                  <c:v>0.63349999999999995</c:v>
                </c:pt>
                <c:pt idx="6030">
                  <c:v>0.62070000000000003</c:v>
                </c:pt>
                <c:pt idx="6031">
                  <c:v>0.60799999999999998</c:v>
                </c:pt>
                <c:pt idx="6032">
                  <c:v>0.56899999999999995</c:v>
                </c:pt>
                <c:pt idx="6033">
                  <c:v>0.61639999999999995</c:v>
                </c:pt>
                <c:pt idx="6034">
                  <c:v>0.60709999999999997</c:v>
                </c:pt>
                <c:pt idx="6035">
                  <c:v>0.62070000000000003</c:v>
                </c:pt>
                <c:pt idx="6036">
                  <c:v>0.60389999999999999</c:v>
                </c:pt>
                <c:pt idx="6037">
                  <c:v>0.59719999999999995</c:v>
                </c:pt>
                <c:pt idx="6038">
                  <c:v>0.60270000000000001</c:v>
                </c:pt>
                <c:pt idx="6039">
                  <c:v>0.59709999999999996</c:v>
                </c:pt>
                <c:pt idx="6040">
                  <c:v>0.60289999999999999</c:v>
                </c:pt>
                <c:pt idx="6041">
                  <c:v>0.59589999999999999</c:v>
                </c:pt>
                <c:pt idx="6042">
                  <c:v>0.5897</c:v>
                </c:pt>
                <c:pt idx="6043">
                  <c:v>0.57789999999999997</c:v>
                </c:pt>
                <c:pt idx="6044">
                  <c:v>0.58230000000000004</c:v>
                </c:pt>
                <c:pt idx="6045">
                  <c:v>0.59889999999999999</c:v>
                </c:pt>
                <c:pt idx="6046">
                  <c:v>0.5948</c:v>
                </c:pt>
                <c:pt idx="6047">
                  <c:v>0.5988</c:v>
                </c:pt>
                <c:pt idx="6048">
                  <c:v>0.61240000000000006</c:v>
                </c:pt>
                <c:pt idx="6049">
                  <c:v>0.59650000000000003</c:v>
                </c:pt>
                <c:pt idx="6050">
                  <c:v>0.58420000000000005</c:v>
                </c:pt>
                <c:pt idx="6051">
                  <c:v>0.60599999999999998</c:v>
                </c:pt>
                <c:pt idx="6052">
                  <c:v>0.59919999999999995</c:v>
                </c:pt>
                <c:pt idx="6053">
                  <c:v>0.59489999999999998</c:v>
                </c:pt>
                <c:pt idx="6054">
                  <c:v>0.61</c:v>
                </c:pt>
                <c:pt idx="6055">
                  <c:v>0.60309999999999997</c:v>
                </c:pt>
                <c:pt idx="6056">
                  <c:v>0.62570000000000003</c:v>
                </c:pt>
                <c:pt idx="6057">
                  <c:v>0.60070000000000001</c:v>
                </c:pt>
                <c:pt idx="6058">
                  <c:v>0.64849999999999997</c:v>
                </c:pt>
                <c:pt idx="6059">
                  <c:v>0.59660000000000002</c:v>
                </c:pt>
                <c:pt idx="6060">
                  <c:v>0.60799999999999998</c:v>
                </c:pt>
                <c:pt idx="6061">
                  <c:v>0.6119</c:v>
                </c:pt>
                <c:pt idx="6062">
                  <c:v>0.61040000000000005</c:v>
                </c:pt>
                <c:pt idx="6063">
                  <c:v>0.63270000000000004</c:v>
                </c:pt>
                <c:pt idx="6064">
                  <c:v>0.61439999999999995</c:v>
                </c:pt>
                <c:pt idx="6065">
                  <c:v>0.6018</c:v>
                </c:pt>
                <c:pt idx="6066">
                  <c:v>0.59989999999999999</c:v>
                </c:pt>
                <c:pt idx="6067">
                  <c:v>0.61750000000000005</c:v>
                </c:pt>
                <c:pt idx="6068">
                  <c:v>0.60589999999999999</c:v>
                </c:pt>
                <c:pt idx="6069">
                  <c:v>0.61599999999999999</c:v>
                </c:pt>
                <c:pt idx="6070">
                  <c:v>0.60599999999999998</c:v>
                </c:pt>
                <c:pt idx="6071">
                  <c:v>0.60729999999999995</c:v>
                </c:pt>
                <c:pt idx="6072">
                  <c:v>0.61119999999999997</c:v>
                </c:pt>
                <c:pt idx="6073">
                  <c:v>0.62160000000000004</c:v>
                </c:pt>
                <c:pt idx="6074">
                  <c:v>0.61680000000000001</c:v>
                </c:pt>
                <c:pt idx="6075">
                  <c:v>0.62260000000000004</c:v>
                </c:pt>
                <c:pt idx="6076">
                  <c:v>0.61299999999999999</c:v>
                </c:pt>
                <c:pt idx="6077">
                  <c:v>0.58169999999999999</c:v>
                </c:pt>
                <c:pt idx="6078">
                  <c:v>0.60650000000000004</c:v>
                </c:pt>
                <c:pt idx="6079">
                  <c:v>0.60860000000000003</c:v>
                </c:pt>
                <c:pt idx="6080">
                  <c:v>0.61029999999999995</c:v>
                </c:pt>
                <c:pt idx="6081">
                  <c:v>0.61950000000000005</c:v>
                </c:pt>
                <c:pt idx="6082">
                  <c:v>0.60489999999999999</c:v>
                </c:pt>
                <c:pt idx="6083">
                  <c:v>0.60070000000000001</c:v>
                </c:pt>
                <c:pt idx="6084">
                  <c:v>0.59009999999999996</c:v>
                </c:pt>
                <c:pt idx="6085">
                  <c:v>0.60119999999999996</c:v>
                </c:pt>
                <c:pt idx="6086">
                  <c:v>0.58250000000000002</c:v>
                </c:pt>
                <c:pt idx="6087">
                  <c:v>0.60309999999999997</c:v>
                </c:pt>
                <c:pt idx="6088">
                  <c:v>0.6099</c:v>
                </c:pt>
                <c:pt idx="6089">
                  <c:v>0.60119999999999996</c:v>
                </c:pt>
                <c:pt idx="6090">
                  <c:v>0.59450000000000003</c:v>
                </c:pt>
                <c:pt idx="6091">
                  <c:v>0.59619999999999995</c:v>
                </c:pt>
                <c:pt idx="6092">
                  <c:v>0.62239999999999995</c:v>
                </c:pt>
                <c:pt idx="6093">
                  <c:v>0.60229999999999995</c:v>
                </c:pt>
                <c:pt idx="6094">
                  <c:v>0.60009999999999997</c:v>
                </c:pt>
                <c:pt idx="6095">
                  <c:v>0.60840000000000005</c:v>
                </c:pt>
                <c:pt idx="6096">
                  <c:v>0.6</c:v>
                </c:pt>
                <c:pt idx="6097">
                  <c:v>0.62350000000000005</c:v>
                </c:pt>
                <c:pt idx="6098">
                  <c:v>0.62109999999999999</c:v>
                </c:pt>
                <c:pt idx="6099">
                  <c:v>0.62939999999999996</c:v>
                </c:pt>
                <c:pt idx="6100">
                  <c:v>0.61670000000000003</c:v>
                </c:pt>
                <c:pt idx="6101">
                  <c:v>0.6129</c:v>
                </c:pt>
                <c:pt idx="6102">
                  <c:v>0.61280000000000001</c:v>
                </c:pt>
                <c:pt idx="6103">
                  <c:v>0.61670000000000003</c:v>
                </c:pt>
                <c:pt idx="6104">
                  <c:v>0.61819999999999997</c:v>
                </c:pt>
                <c:pt idx="6105">
                  <c:v>0.60960000000000003</c:v>
                </c:pt>
                <c:pt idx="6106">
                  <c:v>0.59699999999999998</c:v>
                </c:pt>
                <c:pt idx="6107">
                  <c:v>0.58689999999999998</c:v>
                </c:pt>
                <c:pt idx="6108">
                  <c:v>0.61609999999999998</c:v>
                </c:pt>
                <c:pt idx="6109">
                  <c:v>0.58950000000000002</c:v>
                </c:pt>
                <c:pt idx="6110">
                  <c:v>0.60519999999999996</c:v>
                </c:pt>
                <c:pt idx="6111">
                  <c:v>0.6</c:v>
                </c:pt>
                <c:pt idx="6112">
                  <c:v>0.60329999999999995</c:v>
                </c:pt>
                <c:pt idx="6113">
                  <c:v>0.62370000000000003</c:v>
                </c:pt>
                <c:pt idx="6114">
                  <c:v>0.6149</c:v>
                </c:pt>
                <c:pt idx="6115">
                  <c:v>0.59279999999999999</c:v>
                </c:pt>
                <c:pt idx="6116">
                  <c:v>0.60809999999999997</c:v>
                </c:pt>
                <c:pt idx="6117">
                  <c:v>0.58689999999999998</c:v>
                </c:pt>
                <c:pt idx="6118">
                  <c:v>0.60360000000000003</c:v>
                </c:pt>
                <c:pt idx="6119">
                  <c:v>0.60260000000000002</c:v>
                </c:pt>
                <c:pt idx="6120">
                  <c:v>0.59460000000000002</c:v>
                </c:pt>
                <c:pt idx="6121">
                  <c:v>0.60950000000000004</c:v>
                </c:pt>
                <c:pt idx="6122">
                  <c:v>0.60640000000000005</c:v>
                </c:pt>
                <c:pt idx="6123">
                  <c:v>0.60470000000000002</c:v>
                </c:pt>
                <c:pt idx="6124">
                  <c:v>0.60029999999999994</c:v>
                </c:pt>
                <c:pt idx="6125">
                  <c:v>0.60899999999999999</c:v>
                </c:pt>
                <c:pt idx="6126">
                  <c:v>0.60729999999999995</c:v>
                </c:pt>
                <c:pt idx="6127">
                  <c:v>0.60740000000000005</c:v>
                </c:pt>
                <c:pt idx="6128">
                  <c:v>0.60350000000000004</c:v>
                </c:pt>
                <c:pt idx="6129">
                  <c:v>0.59660000000000002</c:v>
                </c:pt>
                <c:pt idx="6130">
                  <c:v>0.59399999999999997</c:v>
                </c:pt>
                <c:pt idx="6131">
                  <c:v>0.58599999999999997</c:v>
                </c:pt>
                <c:pt idx="6132">
                  <c:v>0.60270000000000001</c:v>
                </c:pt>
                <c:pt idx="6133">
                  <c:v>0.60770000000000002</c:v>
                </c:pt>
                <c:pt idx="6134">
                  <c:v>0.59860000000000002</c:v>
                </c:pt>
                <c:pt idx="6135">
                  <c:v>0.58730000000000004</c:v>
                </c:pt>
                <c:pt idx="6136">
                  <c:v>0.58360000000000001</c:v>
                </c:pt>
                <c:pt idx="6137">
                  <c:v>0.5806</c:v>
                </c:pt>
                <c:pt idx="6138">
                  <c:v>0.59370000000000001</c:v>
                </c:pt>
                <c:pt idx="6139">
                  <c:v>0.60250000000000004</c:v>
                </c:pt>
                <c:pt idx="6140">
                  <c:v>0.60409999999999997</c:v>
                </c:pt>
                <c:pt idx="6141">
                  <c:v>0.6169</c:v>
                </c:pt>
                <c:pt idx="6142">
                  <c:v>0.62219999999999998</c:v>
                </c:pt>
                <c:pt idx="6143">
                  <c:v>0.6099</c:v>
                </c:pt>
                <c:pt idx="6144">
                  <c:v>0.60519999999999996</c:v>
                </c:pt>
                <c:pt idx="6145">
                  <c:v>0.59050000000000002</c:v>
                </c:pt>
                <c:pt idx="6146">
                  <c:v>0.59960000000000002</c:v>
                </c:pt>
                <c:pt idx="6147">
                  <c:v>0.59699999999999998</c:v>
                </c:pt>
                <c:pt idx="6148">
                  <c:v>0.62260000000000004</c:v>
                </c:pt>
                <c:pt idx="6149">
                  <c:v>0.61419999999999997</c:v>
                </c:pt>
                <c:pt idx="6150">
                  <c:v>0.60609999999999997</c:v>
                </c:pt>
                <c:pt idx="6151">
                  <c:v>0.61890000000000001</c:v>
                </c:pt>
                <c:pt idx="6152">
                  <c:v>0.61439999999999995</c:v>
                </c:pt>
                <c:pt idx="6153">
                  <c:v>0.64500000000000002</c:v>
                </c:pt>
                <c:pt idx="6154">
                  <c:v>0.62849999999999995</c:v>
                </c:pt>
                <c:pt idx="6155">
                  <c:v>0.61580000000000001</c:v>
                </c:pt>
                <c:pt idx="6156">
                  <c:v>0.60640000000000005</c:v>
                </c:pt>
                <c:pt idx="6157">
                  <c:v>0.61539999999999995</c:v>
                </c:pt>
                <c:pt idx="6158">
                  <c:v>0.628</c:v>
                </c:pt>
                <c:pt idx="6159">
                  <c:v>0.61280000000000001</c:v>
                </c:pt>
                <c:pt idx="6160">
                  <c:v>0.61040000000000005</c:v>
                </c:pt>
                <c:pt idx="6161">
                  <c:v>0.61599999999999999</c:v>
                </c:pt>
                <c:pt idx="6162">
                  <c:v>0.58979999999999999</c:v>
                </c:pt>
                <c:pt idx="6163">
                  <c:v>0.58860000000000001</c:v>
                </c:pt>
                <c:pt idx="6164">
                  <c:v>0.59050000000000002</c:v>
                </c:pt>
                <c:pt idx="6165">
                  <c:v>0.6079</c:v>
                </c:pt>
                <c:pt idx="6166">
                  <c:v>0.60599999999999998</c:v>
                </c:pt>
                <c:pt idx="6167">
                  <c:v>0.60629999999999995</c:v>
                </c:pt>
                <c:pt idx="6168">
                  <c:v>0.61350000000000005</c:v>
                </c:pt>
                <c:pt idx="6169">
                  <c:v>0.61450000000000005</c:v>
                </c:pt>
                <c:pt idx="6170">
                  <c:v>0.62339999999999995</c:v>
                </c:pt>
                <c:pt idx="6171">
                  <c:v>0.59570000000000001</c:v>
                </c:pt>
                <c:pt idx="6172">
                  <c:v>0.57969999999999999</c:v>
                </c:pt>
                <c:pt idx="6173">
                  <c:v>0.61770000000000003</c:v>
                </c:pt>
                <c:pt idx="6174">
                  <c:v>0.60589999999999999</c:v>
                </c:pt>
                <c:pt idx="6175">
                  <c:v>0.59909999999999997</c:v>
                </c:pt>
                <c:pt idx="6176">
                  <c:v>0.63849999999999996</c:v>
                </c:pt>
                <c:pt idx="6177">
                  <c:v>0.6552</c:v>
                </c:pt>
                <c:pt idx="6178">
                  <c:v>0.60660000000000003</c:v>
                </c:pt>
                <c:pt idx="6179">
                  <c:v>0.61939999999999995</c:v>
                </c:pt>
                <c:pt idx="6180">
                  <c:v>0.59089999999999998</c:v>
                </c:pt>
                <c:pt idx="6181">
                  <c:v>0.6169</c:v>
                </c:pt>
                <c:pt idx="6182">
                  <c:v>0.64759999999999995</c:v>
                </c:pt>
                <c:pt idx="6183">
                  <c:v>0.61250000000000004</c:v>
                </c:pt>
                <c:pt idx="6184">
                  <c:v>0.62139999999999995</c:v>
                </c:pt>
                <c:pt idx="6185">
                  <c:v>0.60509999999999997</c:v>
                </c:pt>
                <c:pt idx="6186">
                  <c:v>0.61350000000000005</c:v>
                </c:pt>
                <c:pt idx="6187">
                  <c:v>0.63429999999999997</c:v>
                </c:pt>
                <c:pt idx="6188">
                  <c:v>0.6048</c:v>
                </c:pt>
                <c:pt idx="6189">
                  <c:v>0.59740000000000004</c:v>
                </c:pt>
                <c:pt idx="6190">
                  <c:v>0.64670000000000005</c:v>
                </c:pt>
                <c:pt idx="6191">
                  <c:v>0.60340000000000005</c:v>
                </c:pt>
                <c:pt idx="6192">
                  <c:v>0.62139999999999995</c:v>
                </c:pt>
                <c:pt idx="6193">
                  <c:v>0.60209999999999997</c:v>
                </c:pt>
                <c:pt idx="6194">
                  <c:v>0.62749999999999995</c:v>
                </c:pt>
                <c:pt idx="6195">
                  <c:v>0.62980000000000003</c:v>
                </c:pt>
                <c:pt idx="6196">
                  <c:v>0.61360000000000003</c:v>
                </c:pt>
                <c:pt idx="6197">
                  <c:v>0.60560000000000003</c:v>
                </c:pt>
                <c:pt idx="6198">
                  <c:v>0.58640000000000003</c:v>
                </c:pt>
                <c:pt idx="6199">
                  <c:v>0.58889999999999998</c:v>
                </c:pt>
                <c:pt idx="6200">
                  <c:v>0.61470000000000002</c:v>
                </c:pt>
                <c:pt idx="6201">
                  <c:v>0.61699999999999999</c:v>
                </c:pt>
                <c:pt idx="6202">
                  <c:v>0.61809999999999998</c:v>
                </c:pt>
                <c:pt idx="6203">
                  <c:v>0.62729999999999997</c:v>
                </c:pt>
                <c:pt idx="6204">
                  <c:v>0.59750000000000003</c:v>
                </c:pt>
                <c:pt idx="6205">
                  <c:v>0.61339999999999995</c:v>
                </c:pt>
                <c:pt idx="6206">
                  <c:v>0.61409999999999998</c:v>
                </c:pt>
                <c:pt idx="6207">
                  <c:v>0.61860000000000004</c:v>
                </c:pt>
                <c:pt idx="6208">
                  <c:v>0.59640000000000004</c:v>
                </c:pt>
                <c:pt idx="6209">
                  <c:v>0.62719999999999998</c:v>
                </c:pt>
                <c:pt idx="6210">
                  <c:v>0.59440000000000004</c:v>
                </c:pt>
                <c:pt idx="6211">
                  <c:v>0.62939999999999996</c:v>
                </c:pt>
                <c:pt idx="6212">
                  <c:v>0.59699999999999998</c:v>
                </c:pt>
                <c:pt idx="6213">
                  <c:v>0.60429999999999995</c:v>
                </c:pt>
                <c:pt idx="6214">
                  <c:v>0.62860000000000005</c:v>
                </c:pt>
                <c:pt idx="6215">
                  <c:v>0.6139</c:v>
                </c:pt>
                <c:pt idx="6216">
                  <c:v>0.62370000000000003</c:v>
                </c:pt>
                <c:pt idx="6217">
                  <c:v>0.61309999999999998</c:v>
                </c:pt>
                <c:pt idx="6218">
                  <c:v>0.60829999999999995</c:v>
                </c:pt>
                <c:pt idx="6219">
                  <c:v>0.58699999999999997</c:v>
                </c:pt>
                <c:pt idx="6220">
                  <c:v>0.60409999999999997</c:v>
                </c:pt>
                <c:pt idx="6221">
                  <c:v>0.60770000000000002</c:v>
                </c:pt>
                <c:pt idx="6222">
                  <c:v>0.60319999999999996</c:v>
                </c:pt>
                <c:pt idx="6223">
                  <c:v>0.60499999999999998</c:v>
                </c:pt>
                <c:pt idx="6224">
                  <c:v>0.62150000000000005</c:v>
                </c:pt>
                <c:pt idx="6225">
                  <c:v>0.623</c:v>
                </c:pt>
                <c:pt idx="6226">
                  <c:v>0.59889999999999999</c:v>
                </c:pt>
                <c:pt idx="6227">
                  <c:v>0.63419999999999999</c:v>
                </c:pt>
                <c:pt idx="6228">
                  <c:v>0.62739999999999996</c:v>
                </c:pt>
                <c:pt idx="6229">
                  <c:v>0.6089</c:v>
                </c:pt>
                <c:pt idx="6230">
                  <c:v>0.61839999999999995</c:v>
                </c:pt>
                <c:pt idx="6231">
                  <c:v>0.63260000000000005</c:v>
                </c:pt>
                <c:pt idx="6232">
                  <c:v>0.58930000000000005</c:v>
                </c:pt>
                <c:pt idx="6233">
                  <c:v>0.61539999999999995</c:v>
                </c:pt>
                <c:pt idx="6234">
                  <c:v>0.64259999999999995</c:v>
                </c:pt>
                <c:pt idx="6235">
                  <c:v>0.60929999999999995</c:v>
                </c:pt>
                <c:pt idx="6236">
                  <c:v>0.60580000000000001</c:v>
                </c:pt>
                <c:pt idx="6237">
                  <c:v>0.63690000000000002</c:v>
                </c:pt>
                <c:pt idx="6238">
                  <c:v>0.61470000000000002</c:v>
                </c:pt>
                <c:pt idx="6239">
                  <c:v>0.61709999999999998</c:v>
                </c:pt>
                <c:pt idx="6240">
                  <c:v>0.61099999999999999</c:v>
                </c:pt>
                <c:pt idx="6241">
                  <c:v>0.60619999999999996</c:v>
                </c:pt>
                <c:pt idx="6242">
                  <c:v>0.63500000000000001</c:v>
                </c:pt>
                <c:pt idx="6243">
                  <c:v>0.60750000000000004</c:v>
                </c:pt>
                <c:pt idx="6244">
                  <c:v>0.61839999999999995</c:v>
                </c:pt>
                <c:pt idx="6245">
                  <c:v>0.62719999999999998</c:v>
                </c:pt>
                <c:pt idx="6246">
                  <c:v>0.61060000000000003</c:v>
                </c:pt>
                <c:pt idx="6247">
                  <c:v>0.62949999999999995</c:v>
                </c:pt>
                <c:pt idx="6248">
                  <c:v>0.64059999999999995</c:v>
                </c:pt>
                <c:pt idx="6249">
                  <c:v>0.61170000000000002</c:v>
                </c:pt>
                <c:pt idx="6250">
                  <c:v>0.59199999999999997</c:v>
                </c:pt>
                <c:pt idx="6251">
                  <c:v>0.59519999999999995</c:v>
                </c:pt>
                <c:pt idx="6252">
                  <c:v>0.58589999999999998</c:v>
                </c:pt>
                <c:pt idx="6253">
                  <c:v>0.61339999999999995</c:v>
                </c:pt>
                <c:pt idx="6254">
                  <c:v>0.61670000000000003</c:v>
                </c:pt>
                <c:pt idx="6255">
                  <c:v>0.61809999999999998</c:v>
                </c:pt>
                <c:pt idx="6256">
                  <c:v>0.6341</c:v>
                </c:pt>
                <c:pt idx="6257">
                  <c:v>0.63300000000000001</c:v>
                </c:pt>
                <c:pt idx="6258">
                  <c:v>0.5998</c:v>
                </c:pt>
                <c:pt idx="6259">
                  <c:v>0.62580000000000002</c:v>
                </c:pt>
                <c:pt idx="6260">
                  <c:v>0.61699999999999999</c:v>
                </c:pt>
                <c:pt idx="6261">
                  <c:v>0.5857</c:v>
                </c:pt>
                <c:pt idx="6262">
                  <c:v>0.60709999999999997</c:v>
                </c:pt>
                <c:pt idx="6263">
                  <c:v>0.61219999999999997</c:v>
                </c:pt>
                <c:pt idx="6264">
                  <c:v>0.61429999999999996</c:v>
                </c:pt>
                <c:pt idx="6265">
                  <c:v>0.60580000000000001</c:v>
                </c:pt>
                <c:pt idx="6266">
                  <c:v>0.61280000000000001</c:v>
                </c:pt>
                <c:pt idx="6267">
                  <c:v>0.58940000000000003</c:v>
                </c:pt>
                <c:pt idx="6268">
                  <c:v>0.58779999999999999</c:v>
                </c:pt>
                <c:pt idx="6269">
                  <c:v>0.59109999999999996</c:v>
                </c:pt>
                <c:pt idx="6270">
                  <c:v>0.59030000000000005</c:v>
                </c:pt>
                <c:pt idx="6271">
                  <c:v>0.58040000000000003</c:v>
                </c:pt>
                <c:pt idx="6272">
                  <c:v>0.57609999999999995</c:v>
                </c:pt>
                <c:pt idx="6273">
                  <c:v>0.61119999999999997</c:v>
                </c:pt>
                <c:pt idx="6274">
                  <c:v>0.61870000000000003</c:v>
                </c:pt>
                <c:pt idx="6275">
                  <c:v>0.56940000000000002</c:v>
                </c:pt>
                <c:pt idx="6276">
                  <c:v>0.61309999999999998</c:v>
                </c:pt>
                <c:pt idx="6277">
                  <c:v>0.60940000000000005</c:v>
                </c:pt>
                <c:pt idx="6278">
                  <c:v>0.61899999999999999</c:v>
                </c:pt>
                <c:pt idx="6279">
                  <c:v>0.59389999999999998</c:v>
                </c:pt>
                <c:pt idx="6280">
                  <c:v>0.60570000000000002</c:v>
                </c:pt>
                <c:pt idx="6281">
                  <c:v>0.59760000000000002</c:v>
                </c:pt>
                <c:pt idx="6282">
                  <c:v>0.61839999999999995</c:v>
                </c:pt>
                <c:pt idx="6283">
                  <c:v>0.60219999999999996</c:v>
                </c:pt>
                <c:pt idx="6284">
                  <c:v>0.60109999999999997</c:v>
                </c:pt>
                <c:pt idx="6285">
                  <c:v>0.58989999999999998</c:v>
                </c:pt>
                <c:pt idx="6286">
                  <c:v>0.61970000000000003</c:v>
                </c:pt>
                <c:pt idx="6287">
                  <c:v>0.62150000000000005</c:v>
                </c:pt>
                <c:pt idx="6288">
                  <c:v>0.60719999999999996</c:v>
                </c:pt>
                <c:pt idx="6289">
                  <c:v>0.59179999999999999</c:v>
                </c:pt>
                <c:pt idx="6290">
                  <c:v>0.61129999999999995</c:v>
                </c:pt>
                <c:pt idx="6291">
                  <c:v>0.60960000000000003</c:v>
                </c:pt>
                <c:pt idx="6292">
                  <c:v>0.61140000000000005</c:v>
                </c:pt>
                <c:pt idx="6293">
                  <c:v>0.60870000000000002</c:v>
                </c:pt>
                <c:pt idx="6294">
                  <c:v>0.61580000000000001</c:v>
                </c:pt>
                <c:pt idx="6295">
                  <c:v>0.61729999999999996</c:v>
                </c:pt>
                <c:pt idx="6296">
                  <c:v>0.62009999999999998</c:v>
                </c:pt>
                <c:pt idx="6297">
                  <c:v>0.61560000000000004</c:v>
                </c:pt>
                <c:pt idx="6298">
                  <c:v>0.61070000000000002</c:v>
                </c:pt>
                <c:pt idx="6299">
                  <c:v>0.62360000000000004</c:v>
                </c:pt>
                <c:pt idx="6300">
                  <c:v>0.60509999999999997</c:v>
                </c:pt>
                <c:pt idx="6301">
                  <c:v>0.59709999999999996</c:v>
                </c:pt>
                <c:pt idx="6302">
                  <c:v>0.6351</c:v>
                </c:pt>
                <c:pt idx="6303">
                  <c:v>0.61680000000000001</c:v>
                </c:pt>
                <c:pt idx="6304">
                  <c:v>0.57889999999999997</c:v>
                </c:pt>
                <c:pt idx="6305">
                  <c:v>0.60250000000000004</c:v>
                </c:pt>
                <c:pt idx="6306">
                  <c:v>0.58509999999999995</c:v>
                </c:pt>
                <c:pt idx="6307">
                  <c:v>0.60309999999999997</c:v>
                </c:pt>
                <c:pt idx="6308">
                  <c:v>0.60340000000000005</c:v>
                </c:pt>
                <c:pt idx="6309">
                  <c:v>0.59919999999999995</c:v>
                </c:pt>
                <c:pt idx="6310">
                  <c:v>0.62290000000000001</c:v>
                </c:pt>
                <c:pt idx="6311">
                  <c:v>0.63060000000000005</c:v>
                </c:pt>
                <c:pt idx="6312">
                  <c:v>0.60950000000000004</c:v>
                </c:pt>
                <c:pt idx="6313">
                  <c:v>0.61760000000000004</c:v>
                </c:pt>
                <c:pt idx="6314">
                  <c:v>0.58560000000000001</c:v>
                </c:pt>
                <c:pt idx="6315">
                  <c:v>0.59570000000000001</c:v>
                </c:pt>
                <c:pt idx="6316">
                  <c:v>0.62180000000000002</c:v>
                </c:pt>
                <c:pt idx="6317">
                  <c:v>0.59440000000000004</c:v>
                </c:pt>
                <c:pt idx="6318">
                  <c:v>0.58620000000000005</c:v>
                </c:pt>
                <c:pt idx="6319">
                  <c:v>0.6048</c:v>
                </c:pt>
                <c:pt idx="6320">
                  <c:v>0.60660000000000003</c:v>
                </c:pt>
                <c:pt idx="6321">
                  <c:v>0.58109999999999995</c:v>
                </c:pt>
                <c:pt idx="6322">
                  <c:v>0.61250000000000004</c:v>
                </c:pt>
                <c:pt idx="6323">
                  <c:v>0.60540000000000005</c:v>
                </c:pt>
                <c:pt idx="6324">
                  <c:v>0.58789999999999998</c:v>
                </c:pt>
                <c:pt idx="6325">
                  <c:v>0.60570000000000002</c:v>
                </c:pt>
                <c:pt idx="6326">
                  <c:v>0.60509999999999997</c:v>
                </c:pt>
                <c:pt idx="6327">
                  <c:v>0.61899999999999999</c:v>
                </c:pt>
                <c:pt idx="6328">
                  <c:v>0.59519999999999995</c:v>
                </c:pt>
                <c:pt idx="6329">
                  <c:v>0.60540000000000005</c:v>
                </c:pt>
                <c:pt idx="6330">
                  <c:v>0.60560000000000003</c:v>
                </c:pt>
                <c:pt idx="6331">
                  <c:v>0.60370000000000001</c:v>
                </c:pt>
                <c:pt idx="6332">
                  <c:v>0.6109</c:v>
                </c:pt>
                <c:pt idx="6333">
                  <c:v>0.61529999999999996</c:v>
                </c:pt>
                <c:pt idx="6334">
                  <c:v>0.63460000000000005</c:v>
                </c:pt>
                <c:pt idx="6335">
                  <c:v>0.61680000000000001</c:v>
                </c:pt>
                <c:pt idx="6336">
                  <c:v>0.62439999999999996</c:v>
                </c:pt>
                <c:pt idx="6337">
                  <c:v>0.62119999999999997</c:v>
                </c:pt>
                <c:pt idx="6338">
                  <c:v>0.59850000000000003</c:v>
                </c:pt>
                <c:pt idx="6339">
                  <c:v>0.61399999999999999</c:v>
                </c:pt>
                <c:pt idx="6340">
                  <c:v>0.59099999999999997</c:v>
                </c:pt>
                <c:pt idx="6341">
                  <c:v>0.57589999999999997</c:v>
                </c:pt>
                <c:pt idx="6342">
                  <c:v>0.58409999999999995</c:v>
                </c:pt>
                <c:pt idx="6343">
                  <c:v>0.57540000000000002</c:v>
                </c:pt>
                <c:pt idx="6344">
                  <c:v>0.59750000000000003</c:v>
                </c:pt>
                <c:pt idx="6345">
                  <c:v>0.59670000000000001</c:v>
                </c:pt>
                <c:pt idx="6346">
                  <c:v>0.59619999999999995</c:v>
                </c:pt>
                <c:pt idx="6347">
                  <c:v>0.59440000000000004</c:v>
                </c:pt>
                <c:pt idx="6348">
                  <c:v>0.63870000000000005</c:v>
                </c:pt>
                <c:pt idx="6349">
                  <c:v>0.60709999999999997</c:v>
                </c:pt>
                <c:pt idx="6350">
                  <c:v>0.61750000000000005</c:v>
                </c:pt>
                <c:pt idx="6351">
                  <c:v>0.62060000000000004</c:v>
                </c:pt>
                <c:pt idx="6352">
                  <c:v>0.59719999999999995</c:v>
                </c:pt>
                <c:pt idx="6353">
                  <c:v>0.59930000000000005</c:v>
                </c:pt>
                <c:pt idx="6354">
                  <c:v>0.60440000000000005</c:v>
                </c:pt>
                <c:pt idx="6355">
                  <c:v>0.60170000000000001</c:v>
                </c:pt>
                <c:pt idx="6356">
                  <c:v>0.59989999999999999</c:v>
                </c:pt>
                <c:pt idx="6357">
                  <c:v>0.62329999999999997</c:v>
                </c:pt>
                <c:pt idx="6358">
                  <c:v>0.59550000000000003</c:v>
                </c:pt>
                <c:pt idx="6359">
                  <c:v>0.60140000000000005</c:v>
                </c:pt>
                <c:pt idx="6360">
                  <c:v>0.59319999999999995</c:v>
                </c:pt>
                <c:pt idx="6361">
                  <c:v>0.58979999999999999</c:v>
                </c:pt>
                <c:pt idx="6362">
                  <c:v>0.60070000000000001</c:v>
                </c:pt>
                <c:pt idx="6363">
                  <c:v>0.59340000000000004</c:v>
                </c:pt>
                <c:pt idx="6364">
                  <c:v>0.58289999999999997</c:v>
                </c:pt>
                <c:pt idx="6365">
                  <c:v>0.5978</c:v>
                </c:pt>
                <c:pt idx="6366">
                  <c:v>0.62070000000000003</c:v>
                </c:pt>
                <c:pt idx="6367">
                  <c:v>0.61819999999999997</c:v>
                </c:pt>
                <c:pt idx="6368">
                  <c:v>0.60780000000000001</c:v>
                </c:pt>
                <c:pt idx="6369">
                  <c:v>0.59189999999999998</c:v>
                </c:pt>
                <c:pt idx="6370">
                  <c:v>0.60429999999999995</c:v>
                </c:pt>
                <c:pt idx="6371">
                  <c:v>0.58320000000000005</c:v>
                </c:pt>
                <c:pt idx="6372">
                  <c:v>0.58130000000000004</c:v>
                </c:pt>
                <c:pt idx="6373">
                  <c:v>0.59809999999999997</c:v>
                </c:pt>
                <c:pt idx="6374">
                  <c:v>0.57889999999999997</c:v>
                </c:pt>
                <c:pt idx="6375">
                  <c:v>0.57889999999999997</c:v>
                </c:pt>
                <c:pt idx="6376">
                  <c:v>0.59599999999999997</c:v>
                </c:pt>
                <c:pt idx="6377">
                  <c:v>0.58830000000000005</c:v>
                </c:pt>
                <c:pt idx="6378">
                  <c:v>0.57120000000000004</c:v>
                </c:pt>
                <c:pt idx="6379">
                  <c:v>0.61850000000000005</c:v>
                </c:pt>
                <c:pt idx="6380">
                  <c:v>0.58479999999999999</c:v>
                </c:pt>
                <c:pt idx="6381">
                  <c:v>0.6008</c:v>
                </c:pt>
                <c:pt idx="6382">
                  <c:v>0.61009999999999998</c:v>
                </c:pt>
                <c:pt idx="6383">
                  <c:v>0.58220000000000005</c:v>
                </c:pt>
                <c:pt idx="6384">
                  <c:v>0.58289999999999997</c:v>
                </c:pt>
                <c:pt idx="6385">
                  <c:v>0.61629999999999996</c:v>
                </c:pt>
                <c:pt idx="6386">
                  <c:v>0.59619999999999995</c:v>
                </c:pt>
                <c:pt idx="6387">
                  <c:v>0.60529999999999995</c:v>
                </c:pt>
                <c:pt idx="6388">
                  <c:v>0.60229999999999995</c:v>
                </c:pt>
                <c:pt idx="6389">
                  <c:v>0.61450000000000005</c:v>
                </c:pt>
                <c:pt idx="6390">
                  <c:v>0.60419999999999996</c:v>
                </c:pt>
                <c:pt idx="6391">
                  <c:v>0.60570000000000002</c:v>
                </c:pt>
                <c:pt idx="6392">
                  <c:v>0.60760000000000003</c:v>
                </c:pt>
                <c:pt idx="6393">
                  <c:v>0.60609999999999997</c:v>
                </c:pt>
                <c:pt idx="6394">
                  <c:v>0.6048</c:v>
                </c:pt>
                <c:pt idx="6395">
                  <c:v>0.62170000000000003</c:v>
                </c:pt>
                <c:pt idx="6396">
                  <c:v>0.61509999999999998</c:v>
                </c:pt>
                <c:pt idx="6397">
                  <c:v>0.62180000000000002</c:v>
                </c:pt>
                <c:pt idx="6398">
                  <c:v>0.60440000000000005</c:v>
                </c:pt>
                <c:pt idx="6399">
                  <c:v>0.58709999999999996</c:v>
                </c:pt>
                <c:pt idx="6400">
                  <c:v>0.59350000000000003</c:v>
                </c:pt>
                <c:pt idx="6401">
                  <c:v>0.6008</c:v>
                </c:pt>
                <c:pt idx="6402">
                  <c:v>0.60229999999999995</c:v>
                </c:pt>
                <c:pt idx="6403">
                  <c:v>0.62870000000000004</c:v>
                </c:pt>
                <c:pt idx="6404">
                  <c:v>0.61209999999999998</c:v>
                </c:pt>
                <c:pt idx="6405">
                  <c:v>0.59760000000000002</c:v>
                </c:pt>
                <c:pt idx="6406">
                  <c:v>0.63290000000000002</c:v>
                </c:pt>
                <c:pt idx="6407">
                  <c:v>0.62080000000000002</c:v>
                </c:pt>
                <c:pt idx="6408">
                  <c:v>0.6089</c:v>
                </c:pt>
                <c:pt idx="6409">
                  <c:v>0.59599999999999997</c:v>
                </c:pt>
                <c:pt idx="6410">
                  <c:v>0.62670000000000003</c:v>
                </c:pt>
                <c:pt idx="6411">
                  <c:v>0.6159</c:v>
                </c:pt>
                <c:pt idx="6412">
                  <c:v>0.60199999999999998</c:v>
                </c:pt>
                <c:pt idx="6413">
                  <c:v>0.61209999999999998</c:v>
                </c:pt>
                <c:pt idx="6414">
                  <c:v>0.59379999999999999</c:v>
                </c:pt>
                <c:pt idx="6415">
                  <c:v>0.61350000000000005</c:v>
                </c:pt>
                <c:pt idx="6416">
                  <c:v>0.62790000000000001</c:v>
                </c:pt>
                <c:pt idx="6417">
                  <c:v>0.60750000000000004</c:v>
                </c:pt>
                <c:pt idx="6418">
                  <c:v>0.60229999999999995</c:v>
                </c:pt>
                <c:pt idx="6419">
                  <c:v>0.61839999999999995</c:v>
                </c:pt>
                <c:pt idx="6420">
                  <c:v>0.59589999999999999</c:v>
                </c:pt>
                <c:pt idx="6421">
                  <c:v>0.62560000000000004</c:v>
                </c:pt>
                <c:pt idx="6422">
                  <c:v>0.62260000000000004</c:v>
                </c:pt>
                <c:pt idx="6423">
                  <c:v>0.61219999999999997</c:v>
                </c:pt>
                <c:pt idx="6424">
                  <c:v>0.60609999999999997</c:v>
                </c:pt>
                <c:pt idx="6425">
                  <c:v>0.61319999999999997</c:v>
                </c:pt>
                <c:pt idx="6426">
                  <c:v>0.60509999999999997</c:v>
                </c:pt>
                <c:pt idx="6427">
                  <c:v>0.61270000000000002</c:v>
                </c:pt>
                <c:pt idx="6428">
                  <c:v>0.59940000000000004</c:v>
                </c:pt>
                <c:pt idx="6429">
                  <c:v>0.5897</c:v>
                </c:pt>
                <c:pt idx="6430">
                  <c:v>0.61950000000000005</c:v>
                </c:pt>
                <c:pt idx="6431">
                  <c:v>0.60250000000000004</c:v>
                </c:pt>
                <c:pt idx="6432">
                  <c:v>0.59830000000000005</c:v>
                </c:pt>
                <c:pt idx="6433">
                  <c:v>0.59770000000000001</c:v>
                </c:pt>
                <c:pt idx="6434">
                  <c:v>0.59660000000000002</c:v>
                </c:pt>
                <c:pt idx="6435">
                  <c:v>0.59109999999999996</c:v>
                </c:pt>
                <c:pt idx="6436">
                  <c:v>0.61960000000000004</c:v>
                </c:pt>
                <c:pt idx="6437">
                  <c:v>0.59130000000000005</c:v>
                </c:pt>
                <c:pt idx="6438">
                  <c:v>0.60899999999999999</c:v>
                </c:pt>
                <c:pt idx="6439">
                  <c:v>0.61080000000000001</c:v>
                </c:pt>
                <c:pt idx="6440">
                  <c:v>0.60199999999999998</c:v>
                </c:pt>
                <c:pt idx="6441">
                  <c:v>0.63480000000000003</c:v>
                </c:pt>
                <c:pt idx="6442">
                  <c:v>0.62690000000000001</c:v>
                </c:pt>
                <c:pt idx="6443">
                  <c:v>0.60450000000000004</c:v>
                </c:pt>
                <c:pt idx="6444">
                  <c:v>0.6089</c:v>
                </c:pt>
                <c:pt idx="6445">
                  <c:v>0.57799999999999996</c:v>
                </c:pt>
                <c:pt idx="6446">
                  <c:v>0.58989999999999998</c:v>
                </c:pt>
                <c:pt idx="6447">
                  <c:v>0.60850000000000004</c:v>
                </c:pt>
                <c:pt idx="6448">
                  <c:v>0.59670000000000001</c:v>
                </c:pt>
                <c:pt idx="6449">
                  <c:v>0.62050000000000005</c:v>
                </c:pt>
                <c:pt idx="6450">
                  <c:v>0.60899999999999999</c:v>
                </c:pt>
                <c:pt idx="6451">
                  <c:v>0.60799999999999998</c:v>
                </c:pt>
                <c:pt idx="6452">
                  <c:v>0.61329999999999996</c:v>
                </c:pt>
                <c:pt idx="6453">
                  <c:v>0.60250000000000004</c:v>
                </c:pt>
                <c:pt idx="6454">
                  <c:v>0.60050000000000003</c:v>
                </c:pt>
                <c:pt idx="6455">
                  <c:v>0.60329999999999995</c:v>
                </c:pt>
                <c:pt idx="6456">
                  <c:v>0.60650000000000004</c:v>
                </c:pt>
                <c:pt idx="6457">
                  <c:v>0.59689999999999999</c:v>
                </c:pt>
                <c:pt idx="6458">
                  <c:v>0.5897</c:v>
                </c:pt>
                <c:pt idx="6459">
                  <c:v>0.60729999999999995</c:v>
                </c:pt>
                <c:pt idx="6460">
                  <c:v>0.60499999999999998</c:v>
                </c:pt>
                <c:pt idx="6461">
                  <c:v>0.59750000000000003</c:v>
                </c:pt>
                <c:pt idx="6462">
                  <c:v>0.60660000000000003</c:v>
                </c:pt>
                <c:pt idx="6463">
                  <c:v>0.58560000000000001</c:v>
                </c:pt>
                <c:pt idx="6464">
                  <c:v>0.61919999999999997</c:v>
                </c:pt>
                <c:pt idx="6465">
                  <c:v>0.60360000000000003</c:v>
                </c:pt>
                <c:pt idx="6466">
                  <c:v>0.58340000000000003</c:v>
                </c:pt>
                <c:pt idx="6467">
                  <c:v>0.60619999999999996</c:v>
                </c:pt>
                <c:pt idx="6468">
                  <c:v>0.5907</c:v>
                </c:pt>
                <c:pt idx="6469">
                  <c:v>0.5756</c:v>
                </c:pt>
                <c:pt idx="6470">
                  <c:v>0.57289999999999996</c:v>
                </c:pt>
                <c:pt idx="6471">
                  <c:v>0.57969999999999999</c:v>
                </c:pt>
                <c:pt idx="6472">
                  <c:v>0.58150000000000002</c:v>
                </c:pt>
                <c:pt idx="6473">
                  <c:v>0.56340000000000001</c:v>
                </c:pt>
                <c:pt idx="6474">
                  <c:v>0.56889999999999996</c:v>
                </c:pt>
                <c:pt idx="6475">
                  <c:v>0.58340000000000003</c:v>
                </c:pt>
                <c:pt idx="6476">
                  <c:v>0.58289999999999997</c:v>
                </c:pt>
                <c:pt idx="6477">
                  <c:v>0.58609999999999995</c:v>
                </c:pt>
                <c:pt idx="6478">
                  <c:v>0.58830000000000005</c:v>
                </c:pt>
                <c:pt idx="6479">
                  <c:v>0.58909999999999996</c:v>
                </c:pt>
                <c:pt idx="6480">
                  <c:v>0.58350000000000002</c:v>
                </c:pt>
                <c:pt idx="6481">
                  <c:v>0.57720000000000005</c:v>
                </c:pt>
                <c:pt idx="6482">
                  <c:v>0.58160000000000001</c:v>
                </c:pt>
                <c:pt idx="6483">
                  <c:v>0.5948</c:v>
                </c:pt>
                <c:pt idx="6484">
                  <c:v>0.58919999999999995</c:v>
                </c:pt>
                <c:pt idx="6485">
                  <c:v>0.57440000000000002</c:v>
                </c:pt>
                <c:pt idx="6486">
                  <c:v>0.60070000000000001</c:v>
                </c:pt>
                <c:pt idx="6487">
                  <c:v>0.59109999999999996</c:v>
                </c:pt>
                <c:pt idx="6488">
                  <c:v>0.59189999999999998</c:v>
                </c:pt>
                <c:pt idx="6489">
                  <c:v>0.60399999999999998</c:v>
                </c:pt>
                <c:pt idx="6490">
                  <c:v>0.60029999999999994</c:v>
                </c:pt>
                <c:pt idx="6491">
                  <c:v>0.58840000000000003</c:v>
                </c:pt>
                <c:pt idx="6492">
                  <c:v>0.5927</c:v>
                </c:pt>
                <c:pt idx="6493">
                  <c:v>0.58709999999999996</c:v>
                </c:pt>
                <c:pt idx="6494">
                  <c:v>0.60050000000000003</c:v>
                </c:pt>
                <c:pt idx="6495">
                  <c:v>0.60460000000000003</c:v>
                </c:pt>
                <c:pt idx="6496">
                  <c:v>0.59060000000000001</c:v>
                </c:pt>
                <c:pt idx="6497">
                  <c:v>0.61780000000000002</c:v>
                </c:pt>
                <c:pt idx="6498">
                  <c:v>0.61019999999999996</c:v>
                </c:pt>
                <c:pt idx="6499">
                  <c:v>0.61170000000000002</c:v>
                </c:pt>
                <c:pt idx="6500">
                  <c:v>0.60460000000000003</c:v>
                </c:pt>
                <c:pt idx="6501">
                  <c:v>0.60940000000000005</c:v>
                </c:pt>
                <c:pt idx="6502">
                  <c:v>0.62209999999999999</c:v>
                </c:pt>
                <c:pt idx="6503">
                  <c:v>0.62019999999999997</c:v>
                </c:pt>
                <c:pt idx="6504">
                  <c:v>0.62309999999999999</c:v>
                </c:pt>
                <c:pt idx="6505">
                  <c:v>0.62219999999999998</c:v>
                </c:pt>
                <c:pt idx="6506">
                  <c:v>0.59860000000000002</c:v>
                </c:pt>
                <c:pt idx="6507">
                  <c:v>0.60709999999999997</c:v>
                </c:pt>
                <c:pt idx="6508">
                  <c:v>0.62250000000000005</c:v>
                </c:pt>
                <c:pt idx="6509">
                  <c:v>0.62490000000000001</c:v>
                </c:pt>
                <c:pt idx="6510">
                  <c:v>0.60270000000000001</c:v>
                </c:pt>
                <c:pt idx="6511">
                  <c:v>0.5887</c:v>
                </c:pt>
                <c:pt idx="6512">
                  <c:v>0.61650000000000005</c:v>
                </c:pt>
                <c:pt idx="6513">
                  <c:v>0.61119999999999997</c:v>
                </c:pt>
                <c:pt idx="6514">
                  <c:v>0.60650000000000004</c:v>
                </c:pt>
                <c:pt idx="6515">
                  <c:v>0.626</c:v>
                </c:pt>
                <c:pt idx="6516">
                  <c:v>0.63029999999999997</c:v>
                </c:pt>
                <c:pt idx="6517">
                  <c:v>0.61709999999999998</c:v>
                </c:pt>
                <c:pt idx="6518">
                  <c:v>0.63460000000000005</c:v>
                </c:pt>
                <c:pt idx="6519">
                  <c:v>0.59630000000000005</c:v>
                </c:pt>
                <c:pt idx="6520">
                  <c:v>0.60470000000000002</c:v>
                </c:pt>
                <c:pt idx="6521">
                  <c:v>0.61119999999999997</c:v>
                </c:pt>
                <c:pt idx="6522">
                  <c:v>0.63429999999999997</c:v>
                </c:pt>
                <c:pt idx="6523">
                  <c:v>0.61429999999999996</c:v>
                </c:pt>
                <c:pt idx="6524">
                  <c:v>0.59889999999999999</c:v>
                </c:pt>
                <c:pt idx="6525">
                  <c:v>0.61160000000000003</c:v>
                </c:pt>
                <c:pt idx="6526">
                  <c:v>0.62839999999999996</c:v>
                </c:pt>
                <c:pt idx="6527">
                  <c:v>0.59570000000000001</c:v>
                </c:pt>
                <c:pt idx="6528">
                  <c:v>0.62360000000000004</c:v>
                </c:pt>
                <c:pt idx="6529">
                  <c:v>0.59540000000000004</c:v>
                </c:pt>
                <c:pt idx="6530">
                  <c:v>0.61360000000000003</c:v>
                </c:pt>
                <c:pt idx="6531">
                  <c:v>0.62009999999999998</c:v>
                </c:pt>
                <c:pt idx="6532">
                  <c:v>0.61699999999999999</c:v>
                </c:pt>
                <c:pt idx="6533">
                  <c:v>0.59460000000000002</c:v>
                </c:pt>
                <c:pt idx="6534">
                  <c:v>0.62139999999999995</c:v>
                </c:pt>
                <c:pt idx="6535">
                  <c:v>0.6089</c:v>
                </c:pt>
                <c:pt idx="6536">
                  <c:v>0.60160000000000002</c:v>
                </c:pt>
                <c:pt idx="6537">
                  <c:v>0.59599999999999997</c:v>
                </c:pt>
                <c:pt idx="6538">
                  <c:v>0.59299999999999997</c:v>
                </c:pt>
                <c:pt idx="6539">
                  <c:v>0.6018</c:v>
                </c:pt>
                <c:pt idx="6540">
                  <c:v>0.60189999999999999</c:v>
                </c:pt>
                <c:pt idx="6541">
                  <c:v>0.62419999999999998</c:v>
                </c:pt>
                <c:pt idx="6542">
                  <c:v>0.60209999999999997</c:v>
                </c:pt>
                <c:pt idx="6543">
                  <c:v>0.59709999999999996</c:v>
                </c:pt>
                <c:pt idx="6544">
                  <c:v>0.59160000000000001</c:v>
                </c:pt>
                <c:pt idx="6545">
                  <c:v>0.61990000000000001</c:v>
                </c:pt>
                <c:pt idx="6546">
                  <c:v>0.61099999999999999</c:v>
                </c:pt>
                <c:pt idx="6547">
                  <c:v>0.63029999999999997</c:v>
                </c:pt>
                <c:pt idx="6548">
                  <c:v>0.61960000000000004</c:v>
                </c:pt>
                <c:pt idx="6549">
                  <c:v>0.62439999999999996</c:v>
                </c:pt>
                <c:pt idx="6550">
                  <c:v>0.59789999999999999</c:v>
                </c:pt>
                <c:pt idx="6551">
                  <c:v>0.61550000000000005</c:v>
                </c:pt>
                <c:pt idx="6552">
                  <c:v>0.63319999999999999</c:v>
                </c:pt>
                <c:pt idx="6553">
                  <c:v>0.62329999999999997</c:v>
                </c:pt>
                <c:pt idx="6554">
                  <c:v>0.60970000000000002</c:v>
                </c:pt>
                <c:pt idx="6555">
                  <c:v>0.61119999999999997</c:v>
                </c:pt>
                <c:pt idx="6556">
                  <c:v>0.61309999999999998</c:v>
                </c:pt>
                <c:pt idx="6557">
                  <c:v>0.60399999999999998</c:v>
                </c:pt>
                <c:pt idx="6558">
                  <c:v>0.60770000000000002</c:v>
                </c:pt>
                <c:pt idx="6559">
                  <c:v>0.57740000000000002</c:v>
                </c:pt>
                <c:pt idx="6560">
                  <c:v>0.60880000000000001</c:v>
                </c:pt>
                <c:pt idx="6561">
                  <c:v>0.58879999999999999</c:v>
                </c:pt>
                <c:pt idx="6562">
                  <c:v>0.59370000000000001</c:v>
                </c:pt>
                <c:pt idx="6563">
                  <c:v>0.59209999999999996</c:v>
                </c:pt>
                <c:pt idx="6564">
                  <c:v>0.59489999999999998</c:v>
                </c:pt>
                <c:pt idx="6565">
                  <c:v>0.58899999999999997</c:v>
                </c:pt>
                <c:pt idx="6566">
                  <c:v>0.60829999999999995</c:v>
                </c:pt>
                <c:pt idx="6567">
                  <c:v>0.623</c:v>
                </c:pt>
                <c:pt idx="6568">
                  <c:v>0.60640000000000005</c:v>
                </c:pt>
                <c:pt idx="6569">
                  <c:v>0.61529999999999996</c:v>
                </c:pt>
                <c:pt idx="6570">
                  <c:v>0.60599999999999998</c:v>
                </c:pt>
                <c:pt idx="6571">
                  <c:v>0.6</c:v>
                </c:pt>
                <c:pt idx="6572">
                  <c:v>0.60850000000000004</c:v>
                </c:pt>
                <c:pt idx="6573">
                  <c:v>0.60840000000000005</c:v>
                </c:pt>
                <c:pt idx="6574">
                  <c:v>0.60729999999999995</c:v>
                </c:pt>
                <c:pt idx="6575">
                  <c:v>0.621</c:v>
                </c:pt>
                <c:pt idx="6576">
                  <c:v>0.62160000000000004</c:v>
                </c:pt>
                <c:pt idx="6577">
                  <c:v>0.60780000000000001</c:v>
                </c:pt>
                <c:pt idx="6578">
                  <c:v>0.62509999999999999</c:v>
                </c:pt>
                <c:pt idx="6579">
                  <c:v>0.60909999999999997</c:v>
                </c:pt>
                <c:pt idx="6580">
                  <c:v>0.62270000000000003</c:v>
                </c:pt>
                <c:pt idx="6581">
                  <c:v>0.62329999999999997</c:v>
                </c:pt>
                <c:pt idx="6582">
                  <c:v>0.59760000000000002</c:v>
                </c:pt>
                <c:pt idx="6583">
                  <c:v>0.61699999999999999</c:v>
                </c:pt>
                <c:pt idx="6584">
                  <c:v>0.59930000000000005</c:v>
                </c:pt>
                <c:pt idx="6585">
                  <c:v>0.62219999999999998</c:v>
                </c:pt>
                <c:pt idx="6586">
                  <c:v>0.63239999999999996</c:v>
                </c:pt>
                <c:pt idx="6587">
                  <c:v>0.62780000000000002</c:v>
                </c:pt>
                <c:pt idx="6588">
                  <c:v>0.60389999999999999</c:v>
                </c:pt>
                <c:pt idx="6589">
                  <c:v>0.63349999999999995</c:v>
                </c:pt>
                <c:pt idx="6590">
                  <c:v>0.59699999999999998</c:v>
                </c:pt>
                <c:pt idx="6591">
                  <c:v>0.60440000000000005</c:v>
                </c:pt>
                <c:pt idx="6592">
                  <c:v>0.61760000000000004</c:v>
                </c:pt>
                <c:pt idx="6593">
                  <c:v>0.62639999999999996</c:v>
                </c:pt>
                <c:pt idx="6594">
                  <c:v>0.62290000000000001</c:v>
                </c:pt>
                <c:pt idx="6595">
                  <c:v>0.6079</c:v>
                </c:pt>
                <c:pt idx="6596">
                  <c:v>0.60209999999999997</c:v>
                </c:pt>
                <c:pt idx="6597">
                  <c:v>0.623</c:v>
                </c:pt>
                <c:pt idx="6598">
                  <c:v>0.62</c:v>
                </c:pt>
                <c:pt idx="6599">
                  <c:v>0.62539999999999996</c:v>
                </c:pt>
                <c:pt idx="6600">
                  <c:v>0.61119999999999997</c:v>
                </c:pt>
                <c:pt idx="6601">
                  <c:v>0.6331</c:v>
                </c:pt>
                <c:pt idx="6602">
                  <c:v>0.60670000000000002</c:v>
                </c:pt>
                <c:pt idx="6603">
                  <c:v>0.60089999999999999</c:v>
                </c:pt>
                <c:pt idx="6604">
                  <c:v>0.59750000000000003</c:v>
                </c:pt>
                <c:pt idx="6605">
                  <c:v>0.60650000000000004</c:v>
                </c:pt>
                <c:pt idx="6606">
                  <c:v>0.62370000000000003</c:v>
                </c:pt>
                <c:pt idx="6607">
                  <c:v>0.61280000000000001</c:v>
                </c:pt>
                <c:pt idx="6608">
                  <c:v>0.61150000000000004</c:v>
                </c:pt>
                <c:pt idx="6609">
                  <c:v>0.62370000000000003</c:v>
                </c:pt>
                <c:pt idx="6610">
                  <c:v>0.61780000000000002</c:v>
                </c:pt>
                <c:pt idx="6611">
                  <c:v>0.6018</c:v>
                </c:pt>
                <c:pt idx="6612">
                  <c:v>0.61</c:v>
                </c:pt>
                <c:pt idx="6613">
                  <c:v>0.61080000000000001</c:v>
                </c:pt>
                <c:pt idx="6614">
                  <c:v>0.59860000000000002</c:v>
                </c:pt>
                <c:pt idx="6615">
                  <c:v>0.6028</c:v>
                </c:pt>
                <c:pt idx="6616">
                  <c:v>0.60070000000000001</c:v>
                </c:pt>
                <c:pt idx="6617">
                  <c:v>0.56210000000000004</c:v>
                </c:pt>
                <c:pt idx="6618">
                  <c:v>0.5897</c:v>
                </c:pt>
                <c:pt idx="6619">
                  <c:v>0.58689999999999998</c:v>
                </c:pt>
                <c:pt idx="6620">
                  <c:v>0.60419999999999996</c:v>
                </c:pt>
                <c:pt idx="6621">
                  <c:v>0.61880000000000002</c:v>
                </c:pt>
                <c:pt idx="6622">
                  <c:v>0.6099</c:v>
                </c:pt>
                <c:pt idx="6623">
                  <c:v>0.59240000000000004</c:v>
                </c:pt>
                <c:pt idx="6624">
                  <c:v>0.60929999999999995</c:v>
                </c:pt>
                <c:pt idx="6625">
                  <c:v>0.61639999999999995</c:v>
                </c:pt>
                <c:pt idx="6626">
                  <c:v>0.59899999999999998</c:v>
                </c:pt>
                <c:pt idx="6627">
                  <c:v>0.59179999999999999</c:v>
                </c:pt>
                <c:pt idx="6628">
                  <c:v>0.60840000000000005</c:v>
                </c:pt>
                <c:pt idx="6629">
                  <c:v>0.61970000000000003</c:v>
                </c:pt>
                <c:pt idx="6630">
                  <c:v>0.61570000000000003</c:v>
                </c:pt>
                <c:pt idx="6631">
                  <c:v>0.61380000000000001</c:v>
                </c:pt>
                <c:pt idx="6632">
                  <c:v>0.58799999999999997</c:v>
                </c:pt>
                <c:pt idx="6633">
                  <c:v>0.60129999999999995</c:v>
                </c:pt>
                <c:pt idx="6634">
                  <c:v>0.60440000000000005</c:v>
                </c:pt>
                <c:pt idx="6635">
                  <c:v>0.60360000000000003</c:v>
                </c:pt>
                <c:pt idx="6636">
                  <c:v>0.59230000000000005</c:v>
                </c:pt>
                <c:pt idx="6637">
                  <c:v>0.60429999999999995</c:v>
                </c:pt>
                <c:pt idx="6638">
                  <c:v>0.57830000000000004</c:v>
                </c:pt>
                <c:pt idx="6639">
                  <c:v>0.59789999999999999</c:v>
                </c:pt>
                <c:pt idx="6640">
                  <c:v>0.60540000000000005</c:v>
                </c:pt>
                <c:pt idx="6641">
                  <c:v>0.60570000000000002</c:v>
                </c:pt>
                <c:pt idx="6642">
                  <c:v>0.61150000000000004</c:v>
                </c:pt>
                <c:pt idx="6643">
                  <c:v>0.59309999999999996</c:v>
                </c:pt>
                <c:pt idx="6644">
                  <c:v>0.59389999999999998</c:v>
                </c:pt>
                <c:pt idx="6645">
                  <c:v>0.58130000000000004</c:v>
                </c:pt>
                <c:pt idx="6646">
                  <c:v>0.5756</c:v>
                </c:pt>
                <c:pt idx="6647">
                  <c:v>0.59530000000000005</c:v>
                </c:pt>
                <c:pt idx="6648">
                  <c:v>0.5766</c:v>
                </c:pt>
                <c:pt idx="6649">
                  <c:v>0.58620000000000005</c:v>
                </c:pt>
                <c:pt idx="6650">
                  <c:v>0.6109</c:v>
                </c:pt>
                <c:pt idx="6651">
                  <c:v>0.57930000000000004</c:v>
                </c:pt>
                <c:pt idx="6652">
                  <c:v>0.6018</c:v>
                </c:pt>
                <c:pt idx="6653">
                  <c:v>0.60529999999999995</c:v>
                </c:pt>
                <c:pt idx="6654">
                  <c:v>0.62809999999999999</c:v>
                </c:pt>
                <c:pt idx="6655">
                  <c:v>0.61150000000000004</c:v>
                </c:pt>
                <c:pt idx="6656">
                  <c:v>0.62580000000000002</c:v>
                </c:pt>
                <c:pt idx="6657">
                  <c:v>0.60509999999999997</c:v>
                </c:pt>
                <c:pt idx="6658">
                  <c:v>0.59370000000000001</c:v>
                </c:pt>
                <c:pt idx="6659">
                  <c:v>0.58940000000000003</c:v>
                </c:pt>
                <c:pt idx="6660">
                  <c:v>0.61439999999999995</c:v>
                </c:pt>
                <c:pt idx="6661">
                  <c:v>0.63219999999999998</c:v>
                </c:pt>
                <c:pt idx="6662">
                  <c:v>0.60650000000000004</c:v>
                </c:pt>
                <c:pt idx="6663">
                  <c:v>0.61280000000000001</c:v>
                </c:pt>
                <c:pt idx="6664">
                  <c:v>0.5907</c:v>
                </c:pt>
                <c:pt idx="6665">
                  <c:v>0.62929999999999997</c:v>
                </c:pt>
                <c:pt idx="6666">
                  <c:v>0.62370000000000003</c:v>
                </c:pt>
                <c:pt idx="6667">
                  <c:v>0.64410000000000001</c:v>
                </c:pt>
                <c:pt idx="6668">
                  <c:v>0.60589999999999999</c:v>
                </c:pt>
                <c:pt idx="6669">
                  <c:v>0.59330000000000005</c:v>
                </c:pt>
                <c:pt idx="6670">
                  <c:v>0.60940000000000005</c:v>
                </c:pt>
                <c:pt idx="6671">
                  <c:v>0.59630000000000005</c:v>
                </c:pt>
                <c:pt idx="6672">
                  <c:v>0.60399999999999998</c:v>
                </c:pt>
                <c:pt idx="6673">
                  <c:v>0.59850000000000003</c:v>
                </c:pt>
                <c:pt idx="6674">
                  <c:v>0.60909999999999997</c:v>
                </c:pt>
                <c:pt idx="6675">
                  <c:v>0.60589999999999999</c:v>
                </c:pt>
                <c:pt idx="6676">
                  <c:v>0.62439999999999996</c:v>
                </c:pt>
                <c:pt idx="6677">
                  <c:v>0.62460000000000004</c:v>
                </c:pt>
                <c:pt idx="6678">
                  <c:v>0.60980000000000001</c:v>
                </c:pt>
                <c:pt idx="6679">
                  <c:v>0.59409999999999996</c:v>
                </c:pt>
                <c:pt idx="6680">
                  <c:v>0.60060000000000002</c:v>
                </c:pt>
                <c:pt idx="6681">
                  <c:v>0.60560000000000003</c:v>
                </c:pt>
                <c:pt idx="6682">
                  <c:v>0.61799999999999999</c:v>
                </c:pt>
                <c:pt idx="6683">
                  <c:v>0.62719999999999998</c:v>
                </c:pt>
                <c:pt idx="6684">
                  <c:v>0.61539999999999995</c:v>
                </c:pt>
                <c:pt idx="6685">
                  <c:v>0.61019999999999996</c:v>
                </c:pt>
                <c:pt idx="6686">
                  <c:v>0.61109999999999998</c:v>
                </c:pt>
                <c:pt idx="6687">
                  <c:v>0.61099999999999999</c:v>
                </c:pt>
                <c:pt idx="6688">
                  <c:v>0.59830000000000005</c:v>
                </c:pt>
                <c:pt idx="6689">
                  <c:v>0.59660000000000002</c:v>
                </c:pt>
                <c:pt idx="6690">
                  <c:v>0.58589999999999998</c:v>
                </c:pt>
                <c:pt idx="6691">
                  <c:v>0.59630000000000005</c:v>
                </c:pt>
                <c:pt idx="6692">
                  <c:v>0.58650000000000002</c:v>
                </c:pt>
                <c:pt idx="6693">
                  <c:v>0.62080000000000002</c:v>
                </c:pt>
                <c:pt idx="6694">
                  <c:v>0.59570000000000001</c:v>
                </c:pt>
                <c:pt idx="6695">
                  <c:v>0.62270000000000003</c:v>
                </c:pt>
                <c:pt idx="6696">
                  <c:v>0.59119999999999995</c:v>
                </c:pt>
                <c:pt idx="6697">
                  <c:v>0.59919999999999995</c:v>
                </c:pt>
                <c:pt idx="6698">
                  <c:v>0.59130000000000005</c:v>
                </c:pt>
                <c:pt idx="6699">
                  <c:v>0.60719999999999996</c:v>
                </c:pt>
                <c:pt idx="6700">
                  <c:v>0.60829999999999995</c:v>
                </c:pt>
                <c:pt idx="6701">
                  <c:v>0.63390000000000002</c:v>
                </c:pt>
                <c:pt idx="6702">
                  <c:v>0.62829999999999997</c:v>
                </c:pt>
                <c:pt idx="6703">
                  <c:v>0.61250000000000004</c:v>
                </c:pt>
                <c:pt idx="6704">
                  <c:v>0.6361</c:v>
                </c:pt>
                <c:pt idx="6705">
                  <c:v>0.61870000000000003</c:v>
                </c:pt>
                <c:pt idx="6706">
                  <c:v>0.62450000000000006</c:v>
                </c:pt>
                <c:pt idx="6707">
                  <c:v>0.61829999999999996</c:v>
                </c:pt>
                <c:pt idx="6708">
                  <c:v>0.63880000000000003</c:v>
                </c:pt>
                <c:pt idx="6709">
                  <c:v>0.62560000000000004</c:v>
                </c:pt>
                <c:pt idx="6710">
                  <c:v>0.60609999999999997</c:v>
                </c:pt>
                <c:pt idx="6711">
                  <c:v>0.6079</c:v>
                </c:pt>
                <c:pt idx="6712">
                  <c:v>0.61370000000000002</c:v>
                </c:pt>
                <c:pt idx="6713">
                  <c:v>0.61839999999999995</c:v>
                </c:pt>
                <c:pt idx="6714">
                  <c:v>0.57679999999999998</c:v>
                </c:pt>
                <c:pt idx="6715">
                  <c:v>0.61329999999999996</c:v>
                </c:pt>
                <c:pt idx="6716">
                  <c:v>0.61560000000000004</c:v>
                </c:pt>
                <c:pt idx="6717">
                  <c:v>0.62860000000000005</c:v>
                </c:pt>
                <c:pt idx="6718">
                  <c:v>0.60129999999999995</c:v>
                </c:pt>
                <c:pt idx="6719">
                  <c:v>0.60329999999999995</c:v>
                </c:pt>
                <c:pt idx="6720">
                  <c:v>0.61729999999999996</c:v>
                </c:pt>
                <c:pt idx="6721">
                  <c:v>0.61429999999999996</c:v>
                </c:pt>
                <c:pt idx="6722">
                  <c:v>0.59940000000000004</c:v>
                </c:pt>
                <c:pt idx="6723">
                  <c:v>0.61550000000000005</c:v>
                </c:pt>
                <c:pt idx="6724">
                  <c:v>0.59730000000000005</c:v>
                </c:pt>
                <c:pt idx="6725">
                  <c:v>0.61180000000000001</c:v>
                </c:pt>
                <c:pt idx="6726">
                  <c:v>0.59889999999999999</c:v>
                </c:pt>
                <c:pt idx="6727">
                  <c:v>0.56940000000000002</c:v>
                </c:pt>
                <c:pt idx="6728">
                  <c:v>0.57199999999999995</c:v>
                </c:pt>
                <c:pt idx="6729">
                  <c:v>0.58599999999999997</c:v>
                </c:pt>
                <c:pt idx="6730">
                  <c:v>0.5766</c:v>
                </c:pt>
                <c:pt idx="6731">
                  <c:v>0.59240000000000004</c:v>
                </c:pt>
                <c:pt idx="6732">
                  <c:v>0.58250000000000002</c:v>
                </c:pt>
                <c:pt idx="6733">
                  <c:v>0.58220000000000005</c:v>
                </c:pt>
                <c:pt idx="6734">
                  <c:v>0.59040000000000004</c:v>
                </c:pt>
                <c:pt idx="6735">
                  <c:v>0.62139999999999995</c:v>
                </c:pt>
                <c:pt idx="6736">
                  <c:v>0.57820000000000005</c:v>
                </c:pt>
                <c:pt idx="6737">
                  <c:v>0.59760000000000002</c:v>
                </c:pt>
                <c:pt idx="6738">
                  <c:v>0.59909999999999997</c:v>
                </c:pt>
                <c:pt idx="6739">
                  <c:v>0.58499999999999996</c:v>
                </c:pt>
                <c:pt idx="6740">
                  <c:v>0.60050000000000003</c:v>
                </c:pt>
                <c:pt idx="6741">
                  <c:v>0.6008</c:v>
                </c:pt>
                <c:pt idx="6742">
                  <c:v>0.60470000000000002</c:v>
                </c:pt>
                <c:pt idx="6743">
                  <c:v>0.59670000000000001</c:v>
                </c:pt>
                <c:pt idx="6744">
                  <c:v>0.58789999999999998</c:v>
                </c:pt>
                <c:pt idx="6745">
                  <c:v>0.61729999999999996</c:v>
                </c:pt>
                <c:pt idx="6746">
                  <c:v>0.60409999999999997</c:v>
                </c:pt>
                <c:pt idx="6747">
                  <c:v>0.59750000000000003</c:v>
                </c:pt>
                <c:pt idx="6748">
                  <c:v>0.61029999999999995</c:v>
                </c:pt>
                <c:pt idx="6749">
                  <c:v>0.60289999999999999</c:v>
                </c:pt>
                <c:pt idx="6750">
                  <c:v>0.61160000000000003</c:v>
                </c:pt>
                <c:pt idx="6751">
                  <c:v>0.60460000000000003</c:v>
                </c:pt>
                <c:pt idx="6752">
                  <c:v>0.58919999999999995</c:v>
                </c:pt>
                <c:pt idx="6753">
                  <c:v>0.60109999999999997</c:v>
                </c:pt>
                <c:pt idx="6754">
                  <c:v>0.60370000000000001</c:v>
                </c:pt>
                <c:pt idx="6755">
                  <c:v>0.58799999999999997</c:v>
                </c:pt>
                <c:pt idx="6756">
                  <c:v>0.59389999999999998</c:v>
                </c:pt>
                <c:pt idx="6757">
                  <c:v>0.58830000000000005</c:v>
                </c:pt>
                <c:pt idx="6758">
                  <c:v>0.5756</c:v>
                </c:pt>
                <c:pt idx="6759">
                  <c:v>0.60850000000000004</c:v>
                </c:pt>
                <c:pt idx="6760">
                  <c:v>0.59950000000000003</c:v>
                </c:pt>
                <c:pt idx="6761">
                  <c:v>0.59709999999999996</c:v>
                </c:pt>
                <c:pt idx="6762">
                  <c:v>0.57330000000000003</c:v>
                </c:pt>
                <c:pt idx="6763">
                  <c:v>0.57299999999999995</c:v>
                </c:pt>
                <c:pt idx="6764">
                  <c:v>0.59470000000000001</c:v>
                </c:pt>
                <c:pt idx="6765">
                  <c:v>0.58930000000000005</c:v>
                </c:pt>
                <c:pt idx="6766">
                  <c:v>0.59550000000000003</c:v>
                </c:pt>
                <c:pt idx="6767">
                  <c:v>0.60570000000000002</c:v>
                </c:pt>
                <c:pt idx="6768">
                  <c:v>0.60719999999999996</c:v>
                </c:pt>
                <c:pt idx="6769">
                  <c:v>0.60819999999999996</c:v>
                </c:pt>
                <c:pt idx="6770">
                  <c:v>0.59770000000000001</c:v>
                </c:pt>
                <c:pt idx="6771">
                  <c:v>0.60129999999999995</c:v>
                </c:pt>
                <c:pt idx="6772">
                  <c:v>0.628</c:v>
                </c:pt>
                <c:pt idx="6773">
                  <c:v>0.62519999999999998</c:v>
                </c:pt>
                <c:pt idx="6774">
                  <c:v>0.59970000000000001</c:v>
                </c:pt>
                <c:pt idx="6775">
                  <c:v>0.63009999999999999</c:v>
                </c:pt>
                <c:pt idx="6776">
                  <c:v>0.63790000000000002</c:v>
                </c:pt>
                <c:pt idx="6777">
                  <c:v>0.60109999999999997</c:v>
                </c:pt>
                <c:pt idx="6778">
                  <c:v>0.63759999999999994</c:v>
                </c:pt>
                <c:pt idx="6779">
                  <c:v>0.64759999999999995</c:v>
                </c:pt>
                <c:pt idx="6780">
                  <c:v>0.62309999999999999</c:v>
                </c:pt>
                <c:pt idx="6781">
                  <c:v>0.65290000000000004</c:v>
                </c:pt>
                <c:pt idx="6782">
                  <c:v>0.62160000000000004</c:v>
                </c:pt>
                <c:pt idx="6783">
                  <c:v>0.63080000000000003</c:v>
                </c:pt>
                <c:pt idx="6784">
                  <c:v>0.62329999999999997</c:v>
                </c:pt>
                <c:pt idx="6785">
                  <c:v>0.60840000000000005</c:v>
                </c:pt>
                <c:pt idx="6786">
                  <c:v>0.62370000000000003</c:v>
                </c:pt>
                <c:pt idx="6787">
                  <c:v>0.60560000000000003</c:v>
                </c:pt>
                <c:pt idx="6788">
                  <c:v>0.59460000000000002</c:v>
                </c:pt>
                <c:pt idx="6789">
                  <c:v>0.61529999999999996</c:v>
                </c:pt>
                <c:pt idx="6790">
                  <c:v>0.61250000000000004</c:v>
                </c:pt>
                <c:pt idx="6791">
                  <c:v>0.61719999999999997</c:v>
                </c:pt>
                <c:pt idx="6792">
                  <c:v>0.61080000000000001</c:v>
                </c:pt>
                <c:pt idx="6793">
                  <c:v>0.60309999999999997</c:v>
                </c:pt>
                <c:pt idx="6794">
                  <c:v>0.61109999999999998</c:v>
                </c:pt>
                <c:pt idx="6795">
                  <c:v>0.59740000000000004</c:v>
                </c:pt>
                <c:pt idx="6796">
                  <c:v>0.59030000000000005</c:v>
                </c:pt>
                <c:pt idx="6797">
                  <c:v>0.59819999999999995</c:v>
                </c:pt>
                <c:pt idx="6798">
                  <c:v>0.5867</c:v>
                </c:pt>
                <c:pt idx="6799">
                  <c:v>0.62160000000000004</c:v>
                </c:pt>
                <c:pt idx="6800">
                  <c:v>0.62090000000000001</c:v>
                </c:pt>
                <c:pt idx="6801">
                  <c:v>0.58279999999999998</c:v>
                </c:pt>
                <c:pt idx="6802">
                  <c:v>0.6149</c:v>
                </c:pt>
                <c:pt idx="6803">
                  <c:v>0.62050000000000005</c:v>
                </c:pt>
                <c:pt idx="6804">
                  <c:v>0.63329999999999997</c:v>
                </c:pt>
                <c:pt idx="6805">
                  <c:v>0.61919999999999997</c:v>
                </c:pt>
                <c:pt idx="6806">
                  <c:v>0.62690000000000001</c:v>
                </c:pt>
                <c:pt idx="6807">
                  <c:v>0.6452</c:v>
                </c:pt>
                <c:pt idx="6808">
                  <c:v>0.60540000000000005</c:v>
                </c:pt>
                <c:pt idx="6809">
                  <c:v>0.58230000000000004</c:v>
                </c:pt>
                <c:pt idx="6810">
                  <c:v>0.61309999999999998</c:v>
                </c:pt>
                <c:pt idx="6811">
                  <c:v>0.6109</c:v>
                </c:pt>
                <c:pt idx="6812">
                  <c:v>0.63200000000000001</c:v>
                </c:pt>
                <c:pt idx="6813">
                  <c:v>0.60860000000000003</c:v>
                </c:pt>
                <c:pt idx="6814">
                  <c:v>0.62709999999999999</c:v>
                </c:pt>
                <c:pt idx="6815">
                  <c:v>0.59830000000000005</c:v>
                </c:pt>
                <c:pt idx="6816">
                  <c:v>0.61550000000000005</c:v>
                </c:pt>
                <c:pt idx="6817">
                  <c:v>0.59850000000000003</c:v>
                </c:pt>
                <c:pt idx="6818">
                  <c:v>0.60560000000000003</c:v>
                </c:pt>
                <c:pt idx="6819">
                  <c:v>0.59540000000000004</c:v>
                </c:pt>
                <c:pt idx="6820">
                  <c:v>0.59909999999999997</c:v>
                </c:pt>
                <c:pt idx="6821">
                  <c:v>0.58550000000000002</c:v>
                </c:pt>
                <c:pt idx="6822">
                  <c:v>0.6018</c:v>
                </c:pt>
                <c:pt idx="6823">
                  <c:v>0.59819999999999995</c:v>
                </c:pt>
                <c:pt idx="6824">
                  <c:v>0.59919999999999995</c:v>
                </c:pt>
                <c:pt idx="6825">
                  <c:v>0.59150000000000003</c:v>
                </c:pt>
                <c:pt idx="6826">
                  <c:v>0.58209999999999995</c:v>
                </c:pt>
                <c:pt idx="6827">
                  <c:v>0.62419999999999998</c:v>
                </c:pt>
                <c:pt idx="6828">
                  <c:v>0.60919999999999996</c:v>
                </c:pt>
                <c:pt idx="6829">
                  <c:v>0.59709999999999996</c:v>
                </c:pt>
                <c:pt idx="6830">
                  <c:v>0.61339999999999995</c:v>
                </c:pt>
                <c:pt idx="6831">
                  <c:v>0.59660000000000002</c:v>
                </c:pt>
                <c:pt idx="6832">
                  <c:v>0.61650000000000005</c:v>
                </c:pt>
                <c:pt idx="6833">
                  <c:v>0.61319999999999997</c:v>
                </c:pt>
                <c:pt idx="6834">
                  <c:v>0.6149</c:v>
                </c:pt>
                <c:pt idx="6835">
                  <c:v>0.62170000000000003</c:v>
                </c:pt>
                <c:pt idx="6836">
                  <c:v>0.58720000000000006</c:v>
                </c:pt>
                <c:pt idx="6837">
                  <c:v>0.59350000000000003</c:v>
                </c:pt>
                <c:pt idx="6838">
                  <c:v>0.61819999999999997</c:v>
                </c:pt>
                <c:pt idx="6839">
                  <c:v>0.61739999999999995</c:v>
                </c:pt>
                <c:pt idx="6840">
                  <c:v>0.6472</c:v>
                </c:pt>
                <c:pt idx="6841">
                  <c:v>0.63529999999999998</c:v>
                </c:pt>
                <c:pt idx="6842">
                  <c:v>0.60389999999999999</c:v>
                </c:pt>
                <c:pt idx="6843">
                  <c:v>0.59470000000000001</c:v>
                </c:pt>
                <c:pt idx="6844">
                  <c:v>0.62949999999999995</c:v>
                </c:pt>
                <c:pt idx="6845">
                  <c:v>0.62060000000000004</c:v>
                </c:pt>
                <c:pt idx="6846">
                  <c:v>0.59719999999999995</c:v>
                </c:pt>
                <c:pt idx="6847">
                  <c:v>0.61080000000000001</c:v>
                </c:pt>
                <c:pt idx="6848">
                  <c:v>0.61399999999999999</c:v>
                </c:pt>
                <c:pt idx="6849">
                  <c:v>0.6038</c:v>
                </c:pt>
                <c:pt idx="6850">
                  <c:v>0.61919999999999997</c:v>
                </c:pt>
                <c:pt idx="6851">
                  <c:v>0.6139</c:v>
                </c:pt>
                <c:pt idx="6852">
                  <c:v>0.61599999999999999</c:v>
                </c:pt>
                <c:pt idx="6853">
                  <c:v>0.60129999999999995</c:v>
                </c:pt>
                <c:pt idx="6854">
                  <c:v>0.61670000000000003</c:v>
                </c:pt>
                <c:pt idx="6855">
                  <c:v>0.61980000000000002</c:v>
                </c:pt>
                <c:pt idx="6856">
                  <c:v>0.63759999999999994</c:v>
                </c:pt>
                <c:pt idx="6857">
                  <c:v>0.61780000000000002</c:v>
                </c:pt>
                <c:pt idx="6858">
                  <c:v>0.62039999999999995</c:v>
                </c:pt>
                <c:pt idx="6859">
                  <c:v>0.59870000000000001</c:v>
                </c:pt>
                <c:pt idx="6860">
                  <c:v>0.61650000000000005</c:v>
                </c:pt>
                <c:pt idx="6861">
                  <c:v>0.62180000000000002</c:v>
                </c:pt>
                <c:pt idx="6862">
                  <c:v>0.63880000000000003</c:v>
                </c:pt>
                <c:pt idx="6863">
                  <c:v>0.62380000000000002</c:v>
                </c:pt>
                <c:pt idx="6864">
                  <c:v>0.61919999999999997</c:v>
                </c:pt>
                <c:pt idx="6865">
                  <c:v>0.61909999999999998</c:v>
                </c:pt>
                <c:pt idx="6866">
                  <c:v>0.60719999999999996</c:v>
                </c:pt>
                <c:pt idx="6867">
                  <c:v>0.64329999999999998</c:v>
                </c:pt>
                <c:pt idx="6868">
                  <c:v>0.60240000000000005</c:v>
                </c:pt>
                <c:pt idx="6869">
                  <c:v>0.61550000000000005</c:v>
                </c:pt>
                <c:pt idx="6870">
                  <c:v>0.60209999999999997</c:v>
                </c:pt>
                <c:pt idx="6871">
                  <c:v>0.61670000000000003</c:v>
                </c:pt>
                <c:pt idx="6872">
                  <c:v>0.6028</c:v>
                </c:pt>
                <c:pt idx="6873">
                  <c:v>0.62429999999999997</c:v>
                </c:pt>
                <c:pt idx="6874">
                  <c:v>0.62529999999999997</c:v>
                </c:pt>
                <c:pt idx="6875">
                  <c:v>0.60060000000000002</c:v>
                </c:pt>
                <c:pt idx="6876">
                  <c:v>0.59099999999999997</c:v>
                </c:pt>
                <c:pt idx="6877">
                  <c:v>0.61499999999999999</c:v>
                </c:pt>
                <c:pt idx="6878">
                  <c:v>0.60729999999999995</c:v>
                </c:pt>
                <c:pt idx="6879">
                  <c:v>0.61299999999999999</c:v>
                </c:pt>
                <c:pt idx="6880">
                  <c:v>0.62350000000000005</c:v>
                </c:pt>
                <c:pt idx="6881">
                  <c:v>0.58640000000000003</c:v>
                </c:pt>
                <c:pt idx="6882">
                  <c:v>0.63039999999999996</c:v>
                </c:pt>
                <c:pt idx="6883">
                  <c:v>0.61870000000000003</c:v>
                </c:pt>
                <c:pt idx="6884">
                  <c:v>0.59560000000000002</c:v>
                </c:pt>
                <c:pt idx="6885">
                  <c:v>0.64529999999999998</c:v>
                </c:pt>
                <c:pt idx="6886">
                  <c:v>0.61319999999999997</c:v>
                </c:pt>
                <c:pt idx="6887">
                  <c:v>0.63770000000000004</c:v>
                </c:pt>
                <c:pt idx="6888">
                  <c:v>0.61470000000000002</c:v>
                </c:pt>
                <c:pt idx="6889">
                  <c:v>0.58760000000000001</c:v>
                </c:pt>
                <c:pt idx="6890">
                  <c:v>0.61660000000000004</c:v>
                </c:pt>
                <c:pt idx="6891">
                  <c:v>0.60350000000000004</c:v>
                </c:pt>
                <c:pt idx="6892">
                  <c:v>0.6028</c:v>
                </c:pt>
                <c:pt idx="6893">
                  <c:v>0.59940000000000004</c:v>
                </c:pt>
                <c:pt idx="6894">
                  <c:v>0.59050000000000002</c:v>
                </c:pt>
                <c:pt idx="6895">
                  <c:v>0.59399999999999997</c:v>
                </c:pt>
                <c:pt idx="6896">
                  <c:v>0.62209999999999999</c:v>
                </c:pt>
                <c:pt idx="6897">
                  <c:v>0.61699999999999999</c:v>
                </c:pt>
                <c:pt idx="6898">
                  <c:v>0.59079999999999999</c:v>
                </c:pt>
                <c:pt idx="6899">
                  <c:v>0.62380000000000002</c:v>
                </c:pt>
                <c:pt idx="6900">
                  <c:v>0.61819999999999997</c:v>
                </c:pt>
                <c:pt idx="6901">
                  <c:v>0.61429999999999996</c:v>
                </c:pt>
                <c:pt idx="6902">
                  <c:v>0.59379999999999999</c:v>
                </c:pt>
                <c:pt idx="6903">
                  <c:v>0.59319999999999995</c:v>
                </c:pt>
                <c:pt idx="6904">
                  <c:v>0.61240000000000006</c:v>
                </c:pt>
                <c:pt idx="6905">
                  <c:v>0.61719999999999997</c:v>
                </c:pt>
                <c:pt idx="6906">
                  <c:v>0.61040000000000005</c:v>
                </c:pt>
                <c:pt idx="6907">
                  <c:v>0.61609999999999998</c:v>
                </c:pt>
                <c:pt idx="6908">
                  <c:v>0.61250000000000004</c:v>
                </c:pt>
                <c:pt idx="6909">
                  <c:v>0.61099999999999999</c:v>
                </c:pt>
                <c:pt idx="6910">
                  <c:v>0.60670000000000002</c:v>
                </c:pt>
                <c:pt idx="6911">
                  <c:v>0.62609999999999999</c:v>
                </c:pt>
                <c:pt idx="6912">
                  <c:v>0.61770000000000003</c:v>
                </c:pt>
                <c:pt idx="6913">
                  <c:v>0.60270000000000001</c:v>
                </c:pt>
                <c:pt idx="6914">
                  <c:v>0.61070000000000002</c:v>
                </c:pt>
                <c:pt idx="6915">
                  <c:v>0.60189999999999999</c:v>
                </c:pt>
                <c:pt idx="6916">
                  <c:v>0.58179999999999998</c:v>
                </c:pt>
                <c:pt idx="6917">
                  <c:v>0.63009999999999999</c:v>
                </c:pt>
                <c:pt idx="6918">
                  <c:v>0.61829999999999996</c:v>
                </c:pt>
                <c:pt idx="6919">
                  <c:v>0.60160000000000002</c:v>
                </c:pt>
                <c:pt idx="6920">
                  <c:v>0.60729999999999995</c:v>
                </c:pt>
                <c:pt idx="6921">
                  <c:v>0.61270000000000002</c:v>
                </c:pt>
                <c:pt idx="6922">
                  <c:v>0.57669999999999999</c:v>
                </c:pt>
                <c:pt idx="6923">
                  <c:v>0.5897</c:v>
                </c:pt>
                <c:pt idx="6924">
                  <c:v>0.58760000000000001</c:v>
                </c:pt>
                <c:pt idx="6925">
                  <c:v>0.61719999999999997</c:v>
                </c:pt>
                <c:pt idx="6926">
                  <c:v>0.60750000000000004</c:v>
                </c:pt>
                <c:pt idx="6927">
                  <c:v>0.6048</c:v>
                </c:pt>
                <c:pt idx="6928">
                  <c:v>0.62050000000000005</c:v>
                </c:pt>
                <c:pt idx="6929">
                  <c:v>0.60709999999999997</c:v>
                </c:pt>
                <c:pt idx="6930">
                  <c:v>0.62670000000000003</c:v>
                </c:pt>
                <c:pt idx="6931">
                  <c:v>0.60009999999999997</c:v>
                </c:pt>
                <c:pt idx="6932">
                  <c:v>0.60619999999999996</c:v>
                </c:pt>
                <c:pt idx="6933">
                  <c:v>0.62109999999999999</c:v>
                </c:pt>
                <c:pt idx="6934">
                  <c:v>0.62009999999999998</c:v>
                </c:pt>
                <c:pt idx="6935">
                  <c:v>0.59340000000000004</c:v>
                </c:pt>
                <c:pt idx="6936">
                  <c:v>0.61099999999999999</c:v>
                </c:pt>
                <c:pt idx="6937">
                  <c:v>0.59930000000000005</c:v>
                </c:pt>
                <c:pt idx="6938">
                  <c:v>0.60880000000000001</c:v>
                </c:pt>
                <c:pt idx="6939">
                  <c:v>0.60909999999999997</c:v>
                </c:pt>
                <c:pt idx="6940">
                  <c:v>0.59889999999999999</c:v>
                </c:pt>
                <c:pt idx="6941">
                  <c:v>0.59630000000000005</c:v>
                </c:pt>
                <c:pt idx="6942">
                  <c:v>0.58679999999999999</c:v>
                </c:pt>
                <c:pt idx="6943">
                  <c:v>0.62080000000000002</c:v>
                </c:pt>
                <c:pt idx="6944">
                  <c:v>0.60860000000000003</c:v>
                </c:pt>
                <c:pt idx="6945">
                  <c:v>0.62560000000000004</c:v>
                </c:pt>
                <c:pt idx="6946">
                  <c:v>0.62150000000000005</c:v>
                </c:pt>
                <c:pt idx="6947">
                  <c:v>0.62539999999999996</c:v>
                </c:pt>
                <c:pt idx="6948">
                  <c:v>0.61470000000000002</c:v>
                </c:pt>
                <c:pt idx="6949">
                  <c:v>0.62360000000000004</c:v>
                </c:pt>
                <c:pt idx="6950">
                  <c:v>0.64229999999999998</c:v>
                </c:pt>
                <c:pt idx="6951">
                  <c:v>0.61539999999999995</c:v>
                </c:pt>
                <c:pt idx="6952">
                  <c:v>0.62060000000000004</c:v>
                </c:pt>
                <c:pt idx="6953">
                  <c:v>0.61509999999999998</c:v>
                </c:pt>
                <c:pt idx="6954">
                  <c:v>0.6109</c:v>
                </c:pt>
                <c:pt idx="6955">
                  <c:v>0.61670000000000003</c:v>
                </c:pt>
                <c:pt idx="6956">
                  <c:v>0.61060000000000003</c:v>
                </c:pt>
                <c:pt idx="6957">
                  <c:v>0.61629999999999996</c:v>
                </c:pt>
                <c:pt idx="6958">
                  <c:v>0.63649999999999995</c:v>
                </c:pt>
                <c:pt idx="6959">
                  <c:v>0.61470000000000002</c:v>
                </c:pt>
                <c:pt idx="6960">
                  <c:v>0.61329999999999996</c:v>
                </c:pt>
                <c:pt idx="6961">
                  <c:v>0.626</c:v>
                </c:pt>
                <c:pt idx="6962">
                  <c:v>0.58789999999999998</c:v>
                </c:pt>
                <c:pt idx="6963">
                  <c:v>0.61009999999999998</c:v>
                </c:pt>
                <c:pt idx="6964">
                  <c:v>0.59150000000000003</c:v>
                </c:pt>
                <c:pt idx="6965">
                  <c:v>0.60560000000000003</c:v>
                </c:pt>
                <c:pt idx="6966">
                  <c:v>0.59930000000000005</c:v>
                </c:pt>
                <c:pt idx="6967">
                  <c:v>0.59240000000000004</c:v>
                </c:pt>
                <c:pt idx="6968">
                  <c:v>0.6018</c:v>
                </c:pt>
                <c:pt idx="6969">
                  <c:v>0.59819999999999995</c:v>
                </c:pt>
                <c:pt idx="6970">
                  <c:v>0.58479999999999999</c:v>
                </c:pt>
                <c:pt idx="6971">
                  <c:v>0.6038</c:v>
                </c:pt>
                <c:pt idx="6972">
                  <c:v>0.57620000000000005</c:v>
                </c:pt>
                <c:pt idx="6973">
                  <c:v>0.59279999999999999</c:v>
                </c:pt>
                <c:pt idx="6974">
                  <c:v>0.57440000000000002</c:v>
                </c:pt>
                <c:pt idx="6975">
                  <c:v>0.57720000000000005</c:v>
                </c:pt>
                <c:pt idx="6976">
                  <c:v>0.57320000000000004</c:v>
                </c:pt>
                <c:pt idx="6977">
                  <c:v>0.57699999999999996</c:v>
                </c:pt>
                <c:pt idx="6978">
                  <c:v>0.56989999999999996</c:v>
                </c:pt>
                <c:pt idx="6979">
                  <c:v>0.55989999999999995</c:v>
                </c:pt>
                <c:pt idx="6980">
                  <c:v>0.59309999999999996</c:v>
                </c:pt>
                <c:pt idx="6981">
                  <c:v>0.58309999999999995</c:v>
                </c:pt>
                <c:pt idx="6982">
                  <c:v>0.59350000000000003</c:v>
                </c:pt>
                <c:pt idx="6983">
                  <c:v>0.59930000000000005</c:v>
                </c:pt>
                <c:pt idx="6984">
                  <c:v>0.59660000000000002</c:v>
                </c:pt>
                <c:pt idx="6985">
                  <c:v>0.58560000000000001</c:v>
                </c:pt>
                <c:pt idx="6986">
                  <c:v>0.59540000000000004</c:v>
                </c:pt>
                <c:pt idx="6987">
                  <c:v>0.58260000000000001</c:v>
                </c:pt>
                <c:pt idx="6988">
                  <c:v>0.59960000000000002</c:v>
                </c:pt>
                <c:pt idx="6989">
                  <c:v>0.59419999999999995</c:v>
                </c:pt>
                <c:pt idx="6990">
                  <c:v>0.59799999999999998</c:v>
                </c:pt>
                <c:pt idx="6991">
                  <c:v>0.60160000000000002</c:v>
                </c:pt>
                <c:pt idx="6992">
                  <c:v>0.60529999999999995</c:v>
                </c:pt>
                <c:pt idx="6993">
                  <c:v>0.59940000000000004</c:v>
                </c:pt>
                <c:pt idx="6994">
                  <c:v>0.59289999999999998</c:v>
                </c:pt>
                <c:pt idx="6995">
                  <c:v>0.59460000000000002</c:v>
                </c:pt>
                <c:pt idx="6996">
                  <c:v>0.59650000000000003</c:v>
                </c:pt>
                <c:pt idx="6997">
                  <c:v>0.59350000000000003</c:v>
                </c:pt>
                <c:pt idx="6998">
                  <c:v>0.60050000000000003</c:v>
                </c:pt>
                <c:pt idx="6999">
                  <c:v>0.61929999999999996</c:v>
                </c:pt>
                <c:pt idx="7000">
                  <c:v>0.61199999999999999</c:v>
                </c:pt>
                <c:pt idx="7001">
                  <c:v>0.61380000000000001</c:v>
                </c:pt>
                <c:pt idx="7002">
                  <c:v>0.59809999999999997</c:v>
                </c:pt>
                <c:pt idx="7003">
                  <c:v>0.58130000000000004</c:v>
                </c:pt>
                <c:pt idx="7004">
                  <c:v>0.59809999999999997</c:v>
                </c:pt>
                <c:pt idx="7005">
                  <c:v>0.60370000000000001</c:v>
                </c:pt>
                <c:pt idx="7006">
                  <c:v>0.60429999999999995</c:v>
                </c:pt>
                <c:pt idx="7007">
                  <c:v>0.59970000000000001</c:v>
                </c:pt>
                <c:pt idx="7008">
                  <c:v>0.60550000000000004</c:v>
                </c:pt>
                <c:pt idx="7009">
                  <c:v>0.6079</c:v>
                </c:pt>
                <c:pt idx="7010">
                  <c:v>0.6018</c:v>
                </c:pt>
                <c:pt idx="7011">
                  <c:v>0.60860000000000003</c:v>
                </c:pt>
                <c:pt idx="7012">
                  <c:v>0.59450000000000003</c:v>
                </c:pt>
                <c:pt idx="7013">
                  <c:v>0.59699999999999998</c:v>
                </c:pt>
                <c:pt idx="7014">
                  <c:v>0.61070000000000002</c:v>
                </c:pt>
                <c:pt idx="7015">
                  <c:v>0.58919999999999995</c:v>
                </c:pt>
                <c:pt idx="7016">
                  <c:v>0.58430000000000004</c:v>
                </c:pt>
                <c:pt idx="7017">
                  <c:v>0.60609999999999997</c:v>
                </c:pt>
                <c:pt idx="7018">
                  <c:v>0.62129999999999996</c:v>
                </c:pt>
                <c:pt idx="7019">
                  <c:v>0.61419999999999997</c:v>
                </c:pt>
                <c:pt idx="7020">
                  <c:v>0.61650000000000005</c:v>
                </c:pt>
                <c:pt idx="7021">
                  <c:v>0.60719999999999996</c:v>
                </c:pt>
                <c:pt idx="7022">
                  <c:v>0.59730000000000005</c:v>
                </c:pt>
                <c:pt idx="7023">
                  <c:v>0.60409999999999997</c:v>
                </c:pt>
                <c:pt idx="7024">
                  <c:v>0.61350000000000005</c:v>
                </c:pt>
                <c:pt idx="7025">
                  <c:v>0.58799999999999997</c:v>
                </c:pt>
                <c:pt idx="7026">
                  <c:v>0.59319999999999995</c:v>
                </c:pt>
                <c:pt idx="7027">
                  <c:v>0.59930000000000005</c:v>
                </c:pt>
                <c:pt idx="7028">
                  <c:v>0.60309999999999997</c:v>
                </c:pt>
                <c:pt idx="7029">
                  <c:v>0.58889999999999998</c:v>
                </c:pt>
                <c:pt idx="7030">
                  <c:v>0.6008</c:v>
                </c:pt>
                <c:pt idx="7031">
                  <c:v>0.5746</c:v>
                </c:pt>
                <c:pt idx="7032">
                  <c:v>0.60940000000000005</c:v>
                </c:pt>
                <c:pt idx="7033">
                  <c:v>0.62539999999999996</c:v>
                </c:pt>
                <c:pt idx="7034">
                  <c:v>0.61770000000000003</c:v>
                </c:pt>
                <c:pt idx="7035">
                  <c:v>0.61380000000000001</c:v>
                </c:pt>
                <c:pt idx="7036">
                  <c:v>0.58899999999999997</c:v>
                </c:pt>
                <c:pt idx="7037">
                  <c:v>0.61739999999999995</c:v>
                </c:pt>
                <c:pt idx="7038">
                  <c:v>0.62160000000000004</c:v>
                </c:pt>
                <c:pt idx="7039">
                  <c:v>0.60850000000000004</c:v>
                </c:pt>
                <c:pt idx="7040">
                  <c:v>0.60560000000000003</c:v>
                </c:pt>
                <c:pt idx="7041">
                  <c:v>0.61460000000000004</c:v>
                </c:pt>
                <c:pt idx="7042">
                  <c:v>0.63770000000000004</c:v>
                </c:pt>
                <c:pt idx="7043">
                  <c:v>0.60740000000000005</c:v>
                </c:pt>
                <c:pt idx="7044">
                  <c:v>0.60129999999999995</c:v>
                </c:pt>
                <c:pt idx="7045">
                  <c:v>0.61819999999999997</c:v>
                </c:pt>
                <c:pt idx="7046">
                  <c:v>0.62460000000000004</c:v>
                </c:pt>
                <c:pt idx="7047">
                  <c:v>0.61980000000000002</c:v>
                </c:pt>
                <c:pt idx="7048">
                  <c:v>0.61839999999999995</c:v>
                </c:pt>
                <c:pt idx="7049">
                  <c:v>0.62109999999999999</c:v>
                </c:pt>
                <c:pt idx="7050">
                  <c:v>0.63759999999999994</c:v>
                </c:pt>
                <c:pt idx="7051">
                  <c:v>0.60019999999999996</c:v>
                </c:pt>
                <c:pt idx="7052">
                  <c:v>0.61219999999999997</c:v>
                </c:pt>
                <c:pt idx="7053">
                  <c:v>0.59409999999999996</c:v>
                </c:pt>
                <c:pt idx="7054">
                  <c:v>0.63090000000000002</c:v>
                </c:pt>
                <c:pt idx="7055">
                  <c:v>0.60499999999999998</c:v>
                </c:pt>
                <c:pt idx="7056">
                  <c:v>0.61850000000000005</c:v>
                </c:pt>
                <c:pt idx="7057">
                  <c:v>0.60260000000000002</c:v>
                </c:pt>
                <c:pt idx="7058">
                  <c:v>0.61580000000000001</c:v>
                </c:pt>
                <c:pt idx="7059">
                  <c:v>0.60270000000000001</c:v>
                </c:pt>
                <c:pt idx="7060">
                  <c:v>0.62160000000000004</c:v>
                </c:pt>
                <c:pt idx="7061">
                  <c:v>0.63770000000000004</c:v>
                </c:pt>
                <c:pt idx="7062">
                  <c:v>0.60699999999999998</c:v>
                </c:pt>
                <c:pt idx="7063">
                  <c:v>0.63170000000000004</c:v>
                </c:pt>
                <c:pt idx="7064">
                  <c:v>0.60370000000000001</c:v>
                </c:pt>
                <c:pt idx="7065">
                  <c:v>0.625</c:v>
                </c:pt>
                <c:pt idx="7066">
                  <c:v>0.63280000000000003</c:v>
                </c:pt>
                <c:pt idx="7067">
                  <c:v>0.60450000000000004</c:v>
                </c:pt>
                <c:pt idx="7068">
                  <c:v>0.64890000000000003</c:v>
                </c:pt>
                <c:pt idx="7069">
                  <c:v>0.62229999999999996</c:v>
                </c:pt>
                <c:pt idx="7070">
                  <c:v>0.5988</c:v>
                </c:pt>
                <c:pt idx="7071">
                  <c:v>0.626</c:v>
                </c:pt>
                <c:pt idx="7072">
                  <c:v>0.60060000000000002</c:v>
                </c:pt>
                <c:pt idx="7073">
                  <c:v>0.59609999999999996</c:v>
                </c:pt>
                <c:pt idx="7074">
                  <c:v>0.62339999999999995</c:v>
                </c:pt>
                <c:pt idx="7075">
                  <c:v>0.61209999999999998</c:v>
                </c:pt>
                <c:pt idx="7076">
                  <c:v>0.61119999999999997</c:v>
                </c:pt>
                <c:pt idx="7077">
                  <c:v>0.60460000000000003</c:v>
                </c:pt>
                <c:pt idx="7078">
                  <c:v>0.59550000000000003</c:v>
                </c:pt>
                <c:pt idx="7079">
                  <c:v>0.64280000000000004</c:v>
                </c:pt>
                <c:pt idx="7080">
                  <c:v>0.6179</c:v>
                </c:pt>
                <c:pt idx="7081">
                  <c:v>0.60289999999999999</c:v>
                </c:pt>
                <c:pt idx="7082">
                  <c:v>0.59799999999999998</c:v>
                </c:pt>
                <c:pt idx="7083">
                  <c:v>0.62290000000000001</c:v>
                </c:pt>
                <c:pt idx="7084">
                  <c:v>0.62729999999999997</c:v>
                </c:pt>
                <c:pt idx="7085">
                  <c:v>0.60509999999999997</c:v>
                </c:pt>
                <c:pt idx="7086">
                  <c:v>0.61719999999999997</c:v>
                </c:pt>
                <c:pt idx="7087">
                  <c:v>0.59660000000000002</c:v>
                </c:pt>
                <c:pt idx="7088">
                  <c:v>0.60540000000000005</c:v>
                </c:pt>
                <c:pt idx="7089">
                  <c:v>0.61260000000000003</c:v>
                </c:pt>
                <c:pt idx="7090">
                  <c:v>0.62560000000000004</c:v>
                </c:pt>
                <c:pt idx="7091">
                  <c:v>0.60719999999999996</c:v>
                </c:pt>
                <c:pt idx="7092">
                  <c:v>0.63149999999999995</c:v>
                </c:pt>
                <c:pt idx="7093">
                  <c:v>0.62439999999999996</c:v>
                </c:pt>
                <c:pt idx="7094">
                  <c:v>0.62690000000000001</c:v>
                </c:pt>
                <c:pt idx="7095">
                  <c:v>0.61770000000000003</c:v>
                </c:pt>
                <c:pt idx="7096">
                  <c:v>0.60440000000000005</c:v>
                </c:pt>
                <c:pt idx="7097">
                  <c:v>0.63500000000000001</c:v>
                </c:pt>
                <c:pt idx="7098">
                  <c:v>0.60429999999999995</c:v>
                </c:pt>
                <c:pt idx="7099">
                  <c:v>0.62019999999999997</c:v>
                </c:pt>
                <c:pt idx="7100">
                  <c:v>0.61360000000000003</c:v>
                </c:pt>
                <c:pt idx="7101">
                  <c:v>0.6542</c:v>
                </c:pt>
                <c:pt idx="7102">
                  <c:v>0.61209999999999998</c:v>
                </c:pt>
                <c:pt idx="7103">
                  <c:v>0.63919999999999999</c:v>
                </c:pt>
                <c:pt idx="7104">
                  <c:v>0.63990000000000002</c:v>
                </c:pt>
                <c:pt idx="7105">
                  <c:v>0.61370000000000002</c:v>
                </c:pt>
                <c:pt idx="7106">
                  <c:v>0.62270000000000003</c:v>
                </c:pt>
                <c:pt idx="7107">
                  <c:v>0.6179</c:v>
                </c:pt>
                <c:pt idx="7108">
                  <c:v>0.61739999999999995</c:v>
                </c:pt>
                <c:pt idx="7109">
                  <c:v>0.61829999999999996</c:v>
                </c:pt>
                <c:pt idx="7110">
                  <c:v>0.59350000000000003</c:v>
                </c:pt>
                <c:pt idx="7111">
                  <c:v>0.59460000000000002</c:v>
                </c:pt>
                <c:pt idx="7112">
                  <c:v>0.60370000000000001</c:v>
                </c:pt>
                <c:pt idx="7113">
                  <c:v>0.57709999999999995</c:v>
                </c:pt>
                <c:pt idx="7114">
                  <c:v>0.5927</c:v>
                </c:pt>
                <c:pt idx="7115">
                  <c:v>0.58940000000000003</c:v>
                </c:pt>
                <c:pt idx="7116">
                  <c:v>0.58689999999999998</c:v>
                </c:pt>
                <c:pt idx="7117">
                  <c:v>0.6139</c:v>
                </c:pt>
                <c:pt idx="7118">
                  <c:v>0.62419999999999998</c:v>
                </c:pt>
                <c:pt idx="7119">
                  <c:v>0.57410000000000005</c:v>
                </c:pt>
                <c:pt idx="7120">
                  <c:v>0.60809999999999997</c:v>
                </c:pt>
                <c:pt idx="7121">
                  <c:v>0.62949999999999995</c:v>
                </c:pt>
                <c:pt idx="7122">
                  <c:v>0.60129999999999995</c:v>
                </c:pt>
                <c:pt idx="7123">
                  <c:v>0.61529999999999996</c:v>
                </c:pt>
                <c:pt idx="7124">
                  <c:v>0.61309999999999998</c:v>
                </c:pt>
                <c:pt idx="7125">
                  <c:v>0.60260000000000002</c:v>
                </c:pt>
                <c:pt idx="7126">
                  <c:v>0.61209999999999998</c:v>
                </c:pt>
                <c:pt idx="7127">
                  <c:v>0.61019999999999996</c:v>
                </c:pt>
                <c:pt idx="7128">
                  <c:v>0.58989999999999998</c:v>
                </c:pt>
                <c:pt idx="7129">
                  <c:v>0.59530000000000005</c:v>
                </c:pt>
                <c:pt idx="7130">
                  <c:v>0.62760000000000005</c:v>
                </c:pt>
                <c:pt idx="7131">
                  <c:v>0.59460000000000002</c:v>
                </c:pt>
                <c:pt idx="7132">
                  <c:v>0.61380000000000001</c:v>
                </c:pt>
                <c:pt idx="7133">
                  <c:v>0.62409999999999999</c:v>
                </c:pt>
                <c:pt idx="7134">
                  <c:v>0.63929999999999998</c:v>
                </c:pt>
                <c:pt idx="7135">
                  <c:v>0.62419999999999998</c:v>
                </c:pt>
                <c:pt idx="7136">
                  <c:v>0.63329999999999997</c:v>
                </c:pt>
                <c:pt idx="7137">
                  <c:v>0.62860000000000005</c:v>
                </c:pt>
                <c:pt idx="7138">
                  <c:v>0.61609999999999998</c:v>
                </c:pt>
                <c:pt idx="7139">
                  <c:v>0.60870000000000002</c:v>
                </c:pt>
                <c:pt idx="7140">
                  <c:v>0.62529999999999997</c:v>
                </c:pt>
                <c:pt idx="7141">
                  <c:v>0.62139999999999995</c:v>
                </c:pt>
                <c:pt idx="7142">
                  <c:v>0.62260000000000004</c:v>
                </c:pt>
                <c:pt idx="7143">
                  <c:v>0.60389999999999999</c:v>
                </c:pt>
                <c:pt idx="7144">
                  <c:v>0.64219999999999999</c:v>
                </c:pt>
                <c:pt idx="7145">
                  <c:v>0.61070000000000002</c:v>
                </c:pt>
                <c:pt idx="7146">
                  <c:v>0.63870000000000005</c:v>
                </c:pt>
                <c:pt idx="7147">
                  <c:v>0.59799999999999998</c:v>
                </c:pt>
                <c:pt idx="7148">
                  <c:v>0.60509999999999997</c:v>
                </c:pt>
                <c:pt idx="7149">
                  <c:v>0.60719999999999996</c:v>
                </c:pt>
                <c:pt idx="7150">
                  <c:v>0.58720000000000006</c:v>
                </c:pt>
                <c:pt idx="7151">
                  <c:v>0.5907</c:v>
                </c:pt>
                <c:pt idx="7152">
                  <c:v>0.62780000000000002</c:v>
                </c:pt>
                <c:pt idx="7153">
                  <c:v>0.59519999999999995</c:v>
                </c:pt>
                <c:pt idx="7154">
                  <c:v>0.59509999999999996</c:v>
                </c:pt>
                <c:pt idx="7155">
                  <c:v>0.62549999999999994</c:v>
                </c:pt>
                <c:pt idx="7156">
                  <c:v>0.61099999999999999</c:v>
                </c:pt>
                <c:pt idx="7157">
                  <c:v>0.62519999999999998</c:v>
                </c:pt>
                <c:pt idx="7158">
                  <c:v>0.5827</c:v>
                </c:pt>
                <c:pt idx="7159">
                  <c:v>0.59919999999999995</c:v>
                </c:pt>
                <c:pt idx="7160">
                  <c:v>0.61760000000000004</c:v>
                </c:pt>
                <c:pt idx="7161">
                  <c:v>0.60240000000000005</c:v>
                </c:pt>
                <c:pt idx="7162">
                  <c:v>0.61309999999999998</c:v>
                </c:pt>
                <c:pt idx="7163">
                  <c:v>0.60640000000000005</c:v>
                </c:pt>
                <c:pt idx="7164">
                  <c:v>0.625</c:v>
                </c:pt>
                <c:pt idx="7165">
                  <c:v>0.58309999999999995</c:v>
                </c:pt>
                <c:pt idx="7166">
                  <c:v>0.58499999999999996</c:v>
                </c:pt>
                <c:pt idx="7167">
                  <c:v>0.59809999999999997</c:v>
                </c:pt>
                <c:pt idx="7168">
                  <c:v>0.58320000000000005</c:v>
                </c:pt>
                <c:pt idx="7169">
                  <c:v>0.61180000000000001</c:v>
                </c:pt>
                <c:pt idx="7170">
                  <c:v>0.62570000000000003</c:v>
                </c:pt>
                <c:pt idx="7171">
                  <c:v>0.6159</c:v>
                </c:pt>
                <c:pt idx="7172">
                  <c:v>0.62339999999999995</c:v>
                </c:pt>
                <c:pt idx="7173">
                  <c:v>0.58860000000000001</c:v>
                </c:pt>
                <c:pt idx="7174">
                  <c:v>0.62370000000000003</c:v>
                </c:pt>
                <c:pt idx="7175">
                  <c:v>0.60770000000000002</c:v>
                </c:pt>
                <c:pt idx="7176">
                  <c:v>0.60860000000000003</c:v>
                </c:pt>
                <c:pt idx="7177">
                  <c:v>0.61</c:v>
                </c:pt>
                <c:pt idx="7178">
                  <c:v>0.629</c:v>
                </c:pt>
                <c:pt idx="7179">
                  <c:v>0.61529999999999996</c:v>
                </c:pt>
                <c:pt idx="7180">
                  <c:v>0.60399999999999998</c:v>
                </c:pt>
                <c:pt idx="7181">
                  <c:v>0.6159</c:v>
                </c:pt>
                <c:pt idx="7182">
                  <c:v>0.624</c:v>
                </c:pt>
                <c:pt idx="7183">
                  <c:v>0.60940000000000005</c:v>
                </c:pt>
                <c:pt idx="7184">
                  <c:v>0.56679999999999997</c:v>
                </c:pt>
                <c:pt idx="7185">
                  <c:v>0.59399999999999997</c:v>
                </c:pt>
                <c:pt idx="7186">
                  <c:v>0.60409999999999997</c:v>
                </c:pt>
                <c:pt idx="7187">
                  <c:v>0.6</c:v>
                </c:pt>
                <c:pt idx="7188">
                  <c:v>0.60719999999999996</c:v>
                </c:pt>
                <c:pt idx="7189">
                  <c:v>0.61309999999999998</c:v>
                </c:pt>
                <c:pt idx="7190">
                  <c:v>0.60650000000000004</c:v>
                </c:pt>
                <c:pt idx="7191">
                  <c:v>0.62029999999999996</c:v>
                </c:pt>
                <c:pt idx="7192">
                  <c:v>0.60609999999999997</c:v>
                </c:pt>
                <c:pt idx="7193">
                  <c:v>0.60599999999999998</c:v>
                </c:pt>
                <c:pt idx="7194">
                  <c:v>0.60409999999999997</c:v>
                </c:pt>
                <c:pt idx="7195">
                  <c:v>0.59019999999999995</c:v>
                </c:pt>
                <c:pt idx="7196">
                  <c:v>0.61860000000000004</c:v>
                </c:pt>
                <c:pt idx="7197">
                  <c:v>0.61839999999999995</c:v>
                </c:pt>
                <c:pt idx="7198">
                  <c:v>0.62919999999999998</c:v>
                </c:pt>
                <c:pt idx="7199">
                  <c:v>0.62719999999999998</c:v>
                </c:pt>
                <c:pt idx="7200">
                  <c:v>0.60660000000000003</c:v>
                </c:pt>
                <c:pt idx="7201">
                  <c:v>0.59109999999999996</c:v>
                </c:pt>
                <c:pt idx="7202">
                  <c:v>0.62490000000000001</c:v>
                </c:pt>
                <c:pt idx="7203">
                  <c:v>0.62839999999999996</c:v>
                </c:pt>
                <c:pt idx="7204">
                  <c:v>0.61019999999999996</c:v>
                </c:pt>
                <c:pt idx="7205">
                  <c:v>0.60060000000000002</c:v>
                </c:pt>
                <c:pt idx="7206">
                  <c:v>0.61339999999999995</c:v>
                </c:pt>
                <c:pt idx="7207">
                  <c:v>0.60319999999999996</c:v>
                </c:pt>
                <c:pt idx="7208">
                  <c:v>0.60850000000000004</c:v>
                </c:pt>
                <c:pt idx="7209">
                  <c:v>0.61799999999999999</c:v>
                </c:pt>
                <c:pt idx="7210">
                  <c:v>0.62870000000000004</c:v>
                </c:pt>
                <c:pt idx="7211">
                  <c:v>0.62549999999999994</c:v>
                </c:pt>
                <c:pt idx="7212">
                  <c:v>0.624</c:v>
                </c:pt>
                <c:pt idx="7213">
                  <c:v>0.61129999999999995</c:v>
                </c:pt>
                <c:pt idx="7214">
                  <c:v>0.58279999999999998</c:v>
                </c:pt>
                <c:pt idx="7215">
                  <c:v>0.60240000000000005</c:v>
                </c:pt>
                <c:pt idx="7216">
                  <c:v>0.63060000000000005</c:v>
                </c:pt>
                <c:pt idx="7217">
                  <c:v>0.59199999999999997</c:v>
                </c:pt>
                <c:pt idx="7218">
                  <c:v>0.61240000000000006</c:v>
                </c:pt>
                <c:pt idx="7219">
                  <c:v>0.59699999999999998</c:v>
                </c:pt>
                <c:pt idx="7220">
                  <c:v>0.60750000000000004</c:v>
                </c:pt>
                <c:pt idx="7221">
                  <c:v>0.61080000000000001</c:v>
                </c:pt>
                <c:pt idx="7222">
                  <c:v>0.60980000000000001</c:v>
                </c:pt>
                <c:pt idx="7223">
                  <c:v>0.61739999999999995</c:v>
                </c:pt>
                <c:pt idx="7224">
                  <c:v>0.59099999999999997</c:v>
                </c:pt>
                <c:pt idx="7225">
                  <c:v>0.61099999999999999</c:v>
                </c:pt>
                <c:pt idx="7226">
                  <c:v>0.62460000000000004</c:v>
                </c:pt>
                <c:pt idx="7227">
                  <c:v>0.60750000000000004</c:v>
                </c:pt>
                <c:pt idx="7228">
                  <c:v>0.61150000000000004</c:v>
                </c:pt>
                <c:pt idx="7229">
                  <c:v>0.61140000000000005</c:v>
                </c:pt>
                <c:pt idx="7230">
                  <c:v>0.60550000000000004</c:v>
                </c:pt>
                <c:pt idx="7231">
                  <c:v>0.61860000000000004</c:v>
                </c:pt>
                <c:pt idx="7232">
                  <c:v>0.6119</c:v>
                </c:pt>
                <c:pt idx="7233">
                  <c:v>0.61209999999999998</c:v>
                </c:pt>
                <c:pt idx="7234">
                  <c:v>0.62729999999999997</c:v>
                </c:pt>
                <c:pt idx="7235">
                  <c:v>0.61639999999999995</c:v>
                </c:pt>
                <c:pt idx="7236">
                  <c:v>0.60970000000000002</c:v>
                </c:pt>
                <c:pt idx="7237">
                  <c:v>0.60499999999999998</c:v>
                </c:pt>
                <c:pt idx="7238">
                  <c:v>0.61739999999999995</c:v>
                </c:pt>
                <c:pt idx="7239">
                  <c:v>0.59789999999999999</c:v>
                </c:pt>
                <c:pt idx="7240">
                  <c:v>0.61609999999999998</c:v>
                </c:pt>
                <c:pt idx="7241">
                  <c:v>0.62660000000000005</c:v>
                </c:pt>
                <c:pt idx="7242">
                  <c:v>0.58740000000000003</c:v>
                </c:pt>
                <c:pt idx="7243">
                  <c:v>0.59470000000000001</c:v>
                </c:pt>
                <c:pt idx="7244">
                  <c:v>0.61029999999999995</c:v>
                </c:pt>
                <c:pt idx="7245">
                  <c:v>0.59789999999999999</c:v>
                </c:pt>
                <c:pt idx="7246">
                  <c:v>0.60329999999999995</c:v>
                </c:pt>
                <c:pt idx="7247">
                  <c:v>0.59499999999999997</c:v>
                </c:pt>
                <c:pt idx="7248">
                  <c:v>0.6089</c:v>
                </c:pt>
                <c:pt idx="7249">
                  <c:v>0.60850000000000004</c:v>
                </c:pt>
                <c:pt idx="7250">
                  <c:v>0.61360000000000003</c:v>
                </c:pt>
                <c:pt idx="7251">
                  <c:v>0.61660000000000004</c:v>
                </c:pt>
                <c:pt idx="7252">
                  <c:v>0.61760000000000004</c:v>
                </c:pt>
                <c:pt idx="7253">
                  <c:v>0.59470000000000001</c:v>
                </c:pt>
                <c:pt idx="7254">
                  <c:v>0.61950000000000005</c:v>
                </c:pt>
                <c:pt idx="7255">
                  <c:v>0.59309999999999996</c:v>
                </c:pt>
                <c:pt idx="7256">
                  <c:v>0.59499999999999997</c:v>
                </c:pt>
                <c:pt idx="7257">
                  <c:v>0.60499999999999998</c:v>
                </c:pt>
                <c:pt idx="7258">
                  <c:v>0.61129999999999995</c:v>
                </c:pt>
                <c:pt idx="7259">
                  <c:v>0.6119</c:v>
                </c:pt>
                <c:pt idx="7260">
                  <c:v>0.61699999999999999</c:v>
                </c:pt>
                <c:pt idx="7261">
                  <c:v>0.61739999999999995</c:v>
                </c:pt>
                <c:pt idx="7262">
                  <c:v>0.58599999999999997</c:v>
                </c:pt>
                <c:pt idx="7263">
                  <c:v>0.59109999999999996</c:v>
                </c:pt>
                <c:pt idx="7264">
                  <c:v>0.62409999999999999</c:v>
                </c:pt>
                <c:pt idx="7265">
                  <c:v>0.59050000000000002</c:v>
                </c:pt>
                <c:pt idx="7266">
                  <c:v>0.61529999999999996</c:v>
                </c:pt>
                <c:pt idx="7267">
                  <c:v>0.59609999999999996</c:v>
                </c:pt>
                <c:pt idx="7268">
                  <c:v>0.63060000000000005</c:v>
                </c:pt>
                <c:pt idx="7269">
                  <c:v>0.58450000000000002</c:v>
                </c:pt>
                <c:pt idx="7270">
                  <c:v>0.59960000000000002</c:v>
                </c:pt>
                <c:pt idx="7271">
                  <c:v>0.60140000000000005</c:v>
                </c:pt>
                <c:pt idx="7272">
                  <c:v>0.59419999999999995</c:v>
                </c:pt>
                <c:pt idx="7273">
                  <c:v>0.61109999999999998</c:v>
                </c:pt>
                <c:pt idx="7274">
                  <c:v>0.60880000000000001</c:v>
                </c:pt>
                <c:pt idx="7275">
                  <c:v>0.59870000000000001</c:v>
                </c:pt>
                <c:pt idx="7276">
                  <c:v>0.61309999999999998</c:v>
                </c:pt>
                <c:pt idx="7277">
                  <c:v>0.621</c:v>
                </c:pt>
                <c:pt idx="7278">
                  <c:v>0.59670000000000001</c:v>
                </c:pt>
                <c:pt idx="7279">
                  <c:v>0.60209999999999997</c:v>
                </c:pt>
                <c:pt idx="7280">
                  <c:v>0.61309999999999998</c:v>
                </c:pt>
                <c:pt idx="7281">
                  <c:v>0.59440000000000004</c:v>
                </c:pt>
                <c:pt idx="7282">
                  <c:v>0.62039999999999995</c:v>
                </c:pt>
                <c:pt idx="7283">
                  <c:v>0.60329999999999995</c:v>
                </c:pt>
                <c:pt idx="7284">
                  <c:v>0.61570000000000003</c:v>
                </c:pt>
                <c:pt idx="7285">
                  <c:v>0.64139999999999997</c:v>
                </c:pt>
                <c:pt idx="7286">
                  <c:v>0.6008</c:v>
                </c:pt>
                <c:pt idx="7287">
                  <c:v>0.61870000000000003</c:v>
                </c:pt>
                <c:pt idx="7288">
                  <c:v>0.60629999999999995</c:v>
                </c:pt>
                <c:pt idx="7289">
                  <c:v>0.5948</c:v>
                </c:pt>
                <c:pt idx="7290">
                  <c:v>0.59230000000000005</c:v>
                </c:pt>
                <c:pt idx="7291">
                  <c:v>0.61819999999999997</c:v>
                </c:pt>
                <c:pt idx="7292">
                  <c:v>0.61560000000000004</c:v>
                </c:pt>
                <c:pt idx="7293">
                  <c:v>0.61229999999999996</c:v>
                </c:pt>
                <c:pt idx="7294">
                  <c:v>0.64380000000000004</c:v>
                </c:pt>
                <c:pt idx="7295">
                  <c:v>0.60060000000000002</c:v>
                </c:pt>
                <c:pt idx="7296">
                  <c:v>0.59860000000000002</c:v>
                </c:pt>
                <c:pt idx="7297">
                  <c:v>0.60370000000000001</c:v>
                </c:pt>
                <c:pt idx="7298">
                  <c:v>0.59530000000000005</c:v>
                </c:pt>
                <c:pt idx="7299">
                  <c:v>0.60699999999999998</c:v>
                </c:pt>
                <c:pt idx="7300">
                  <c:v>0.62160000000000004</c:v>
                </c:pt>
                <c:pt idx="7301">
                  <c:v>0.60570000000000002</c:v>
                </c:pt>
                <c:pt idx="7302">
                  <c:v>0.60660000000000003</c:v>
                </c:pt>
                <c:pt idx="7303">
                  <c:v>0.62709999999999999</c:v>
                </c:pt>
                <c:pt idx="7304">
                  <c:v>0.62870000000000004</c:v>
                </c:pt>
                <c:pt idx="7305">
                  <c:v>0.59530000000000005</c:v>
                </c:pt>
                <c:pt idx="7306">
                  <c:v>0.62460000000000004</c:v>
                </c:pt>
                <c:pt idx="7307">
                  <c:v>0.60899999999999999</c:v>
                </c:pt>
                <c:pt idx="7308">
                  <c:v>0.61680000000000001</c:v>
                </c:pt>
                <c:pt idx="7309">
                  <c:v>0.60229999999999995</c:v>
                </c:pt>
                <c:pt idx="7310">
                  <c:v>0.61499999999999999</c:v>
                </c:pt>
                <c:pt idx="7311">
                  <c:v>0.61140000000000005</c:v>
                </c:pt>
                <c:pt idx="7312">
                  <c:v>0.61880000000000002</c:v>
                </c:pt>
                <c:pt idx="7313">
                  <c:v>0.63</c:v>
                </c:pt>
                <c:pt idx="7314">
                  <c:v>0.61050000000000004</c:v>
                </c:pt>
                <c:pt idx="7315">
                  <c:v>0.59530000000000005</c:v>
                </c:pt>
                <c:pt idx="7316">
                  <c:v>0.59140000000000004</c:v>
                </c:pt>
                <c:pt idx="7317">
                  <c:v>0.61519999999999997</c:v>
                </c:pt>
                <c:pt idx="7318">
                  <c:v>0.60799999999999998</c:v>
                </c:pt>
                <c:pt idx="7319">
                  <c:v>0.59909999999999997</c:v>
                </c:pt>
                <c:pt idx="7320">
                  <c:v>0.61990000000000001</c:v>
                </c:pt>
                <c:pt idx="7321">
                  <c:v>0.62909999999999999</c:v>
                </c:pt>
                <c:pt idx="7322">
                  <c:v>0.61060000000000003</c:v>
                </c:pt>
                <c:pt idx="7323">
                  <c:v>0.6381</c:v>
                </c:pt>
                <c:pt idx="7324">
                  <c:v>0.61890000000000001</c:v>
                </c:pt>
                <c:pt idx="7325">
                  <c:v>0.62590000000000001</c:v>
                </c:pt>
                <c:pt idx="7326">
                  <c:v>0.60760000000000003</c:v>
                </c:pt>
                <c:pt idx="7327">
                  <c:v>0.62109999999999999</c:v>
                </c:pt>
                <c:pt idx="7328">
                  <c:v>0.60009999999999997</c:v>
                </c:pt>
                <c:pt idx="7329">
                  <c:v>0.61350000000000005</c:v>
                </c:pt>
                <c:pt idx="7330">
                  <c:v>0.60140000000000005</c:v>
                </c:pt>
                <c:pt idx="7331">
                  <c:v>0.59609999999999996</c:v>
                </c:pt>
                <c:pt idx="7332">
                  <c:v>0.59489999999999998</c:v>
                </c:pt>
                <c:pt idx="7333">
                  <c:v>0.59450000000000003</c:v>
                </c:pt>
                <c:pt idx="7334">
                  <c:v>0.59970000000000001</c:v>
                </c:pt>
                <c:pt idx="7335">
                  <c:v>0.60040000000000004</c:v>
                </c:pt>
                <c:pt idx="7336">
                  <c:v>0.60170000000000001</c:v>
                </c:pt>
                <c:pt idx="7337">
                  <c:v>0.60729999999999995</c:v>
                </c:pt>
                <c:pt idx="7338">
                  <c:v>0.60529999999999995</c:v>
                </c:pt>
                <c:pt idx="7339">
                  <c:v>0.61260000000000003</c:v>
                </c:pt>
                <c:pt idx="7340">
                  <c:v>0.61339999999999995</c:v>
                </c:pt>
                <c:pt idx="7341">
                  <c:v>0.61080000000000001</c:v>
                </c:pt>
                <c:pt idx="7342">
                  <c:v>0.60719999999999996</c:v>
                </c:pt>
                <c:pt idx="7343">
                  <c:v>0.58730000000000004</c:v>
                </c:pt>
                <c:pt idx="7344">
                  <c:v>0.57679999999999998</c:v>
                </c:pt>
                <c:pt idx="7345">
                  <c:v>0.59530000000000005</c:v>
                </c:pt>
                <c:pt idx="7346">
                  <c:v>0.59760000000000002</c:v>
                </c:pt>
                <c:pt idx="7347">
                  <c:v>0.59440000000000004</c:v>
                </c:pt>
                <c:pt idx="7348">
                  <c:v>0.58889999999999998</c:v>
                </c:pt>
                <c:pt idx="7349">
                  <c:v>0.57069999999999999</c:v>
                </c:pt>
                <c:pt idx="7350">
                  <c:v>0.59519999999999995</c:v>
                </c:pt>
                <c:pt idx="7351">
                  <c:v>0.57450000000000001</c:v>
                </c:pt>
                <c:pt idx="7352">
                  <c:v>0.59340000000000004</c:v>
                </c:pt>
                <c:pt idx="7353">
                  <c:v>0.60299999999999998</c:v>
                </c:pt>
                <c:pt idx="7354">
                  <c:v>0.58260000000000001</c:v>
                </c:pt>
                <c:pt idx="7355">
                  <c:v>0.60489999999999999</c:v>
                </c:pt>
                <c:pt idx="7356">
                  <c:v>0.58850000000000002</c:v>
                </c:pt>
                <c:pt idx="7357">
                  <c:v>0.5776</c:v>
                </c:pt>
                <c:pt idx="7358">
                  <c:v>0.56889999999999996</c:v>
                </c:pt>
                <c:pt idx="7359">
                  <c:v>0.57450000000000001</c:v>
                </c:pt>
                <c:pt idx="7360">
                  <c:v>0.60289999999999999</c:v>
                </c:pt>
                <c:pt idx="7361">
                  <c:v>0.58499999999999996</c:v>
                </c:pt>
                <c:pt idx="7362">
                  <c:v>0.58520000000000005</c:v>
                </c:pt>
                <c:pt idx="7363">
                  <c:v>0.5796</c:v>
                </c:pt>
                <c:pt idx="7364">
                  <c:v>0.57030000000000003</c:v>
                </c:pt>
                <c:pt idx="7365">
                  <c:v>0.58250000000000002</c:v>
                </c:pt>
                <c:pt idx="7366">
                  <c:v>0.58169999999999999</c:v>
                </c:pt>
                <c:pt idx="7367">
                  <c:v>0.59199999999999997</c:v>
                </c:pt>
                <c:pt idx="7368">
                  <c:v>0.59719999999999995</c:v>
                </c:pt>
                <c:pt idx="7369">
                  <c:v>0.60329999999999995</c:v>
                </c:pt>
                <c:pt idx="7370">
                  <c:v>0.59130000000000005</c:v>
                </c:pt>
                <c:pt idx="7371">
                  <c:v>0.5978</c:v>
                </c:pt>
                <c:pt idx="7372">
                  <c:v>0.60950000000000004</c:v>
                </c:pt>
                <c:pt idx="7373">
                  <c:v>0.60109999999999997</c:v>
                </c:pt>
                <c:pt idx="7374">
                  <c:v>0.6099</c:v>
                </c:pt>
                <c:pt idx="7375">
                  <c:v>0.59709999999999996</c:v>
                </c:pt>
                <c:pt idx="7376">
                  <c:v>0.60170000000000001</c:v>
                </c:pt>
                <c:pt idx="7377">
                  <c:v>0.62360000000000004</c:v>
                </c:pt>
                <c:pt idx="7378">
                  <c:v>0.60750000000000004</c:v>
                </c:pt>
                <c:pt idx="7379">
                  <c:v>0.62709999999999999</c:v>
                </c:pt>
                <c:pt idx="7380">
                  <c:v>0.6008</c:v>
                </c:pt>
                <c:pt idx="7381">
                  <c:v>0.59050000000000002</c:v>
                </c:pt>
                <c:pt idx="7382">
                  <c:v>0.60760000000000003</c:v>
                </c:pt>
                <c:pt idx="7383">
                  <c:v>0.58279999999999998</c:v>
                </c:pt>
                <c:pt idx="7384">
                  <c:v>0.59819999999999995</c:v>
                </c:pt>
                <c:pt idx="7385">
                  <c:v>0.62070000000000003</c:v>
                </c:pt>
                <c:pt idx="7386">
                  <c:v>0.61380000000000001</c:v>
                </c:pt>
                <c:pt idx="7387">
                  <c:v>0.6</c:v>
                </c:pt>
                <c:pt idx="7388">
                  <c:v>0.61270000000000002</c:v>
                </c:pt>
                <c:pt idx="7389">
                  <c:v>0.59309999999999996</c:v>
                </c:pt>
                <c:pt idx="7390">
                  <c:v>0.59660000000000002</c:v>
                </c:pt>
                <c:pt idx="7391">
                  <c:v>0.61280000000000001</c:v>
                </c:pt>
                <c:pt idx="7392">
                  <c:v>0.57989999999999997</c:v>
                </c:pt>
                <c:pt idx="7393">
                  <c:v>0.59250000000000003</c:v>
                </c:pt>
                <c:pt idx="7394">
                  <c:v>0.61499999999999999</c:v>
                </c:pt>
                <c:pt idx="7395">
                  <c:v>0.5988</c:v>
                </c:pt>
                <c:pt idx="7396">
                  <c:v>0.59430000000000005</c:v>
                </c:pt>
                <c:pt idx="7397">
                  <c:v>0.6</c:v>
                </c:pt>
                <c:pt idx="7398">
                  <c:v>0.5948</c:v>
                </c:pt>
                <c:pt idx="7399">
                  <c:v>0.59309999999999996</c:v>
                </c:pt>
                <c:pt idx="7400">
                  <c:v>0.61650000000000005</c:v>
                </c:pt>
                <c:pt idx="7401">
                  <c:v>0.60309999999999997</c:v>
                </c:pt>
                <c:pt idx="7402">
                  <c:v>0.60650000000000004</c:v>
                </c:pt>
                <c:pt idx="7403">
                  <c:v>0.61899999999999999</c:v>
                </c:pt>
                <c:pt idx="7404">
                  <c:v>0.59130000000000005</c:v>
                </c:pt>
                <c:pt idx="7405">
                  <c:v>0.5907</c:v>
                </c:pt>
                <c:pt idx="7406">
                  <c:v>0.58889999999999998</c:v>
                </c:pt>
                <c:pt idx="7407">
                  <c:v>0.61360000000000003</c:v>
                </c:pt>
                <c:pt idx="7408">
                  <c:v>0.6341</c:v>
                </c:pt>
                <c:pt idx="7409">
                  <c:v>0.61009999999999998</c:v>
                </c:pt>
                <c:pt idx="7410">
                  <c:v>0.60129999999999995</c:v>
                </c:pt>
                <c:pt idx="7411">
                  <c:v>0.62439999999999996</c:v>
                </c:pt>
                <c:pt idx="7412">
                  <c:v>0.62290000000000001</c:v>
                </c:pt>
                <c:pt idx="7413">
                  <c:v>0.61509999999999998</c:v>
                </c:pt>
                <c:pt idx="7414">
                  <c:v>0.60970000000000002</c:v>
                </c:pt>
                <c:pt idx="7415">
                  <c:v>0.63329999999999997</c:v>
                </c:pt>
                <c:pt idx="7416">
                  <c:v>0.60740000000000005</c:v>
                </c:pt>
                <c:pt idx="7417">
                  <c:v>0.61060000000000003</c:v>
                </c:pt>
                <c:pt idx="7418">
                  <c:v>0.62309999999999999</c:v>
                </c:pt>
                <c:pt idx="7419">
                  <c:v>0.58289999999999997</c:v>
                </c:pt>
                <c:pt idx="7420">
                  <c:v>0.64680000000000004</c:v>
                </c:pt>
                <c:pt idx="7421">
                  <c:v>0.62519999999999998</c:v>
                </c:pt>
                <c:pt idx="7422">
                  <c:v>0.623</c:v>
                </c:pt>
                <c:pt idx="7423">
                  <c:v>0.61829999999999996</c:v>
                </c:pt>
                <c:pt idx="7424">
                  <c:v>0.60640000000000005</c:v>
                </c:pt>
                <c:pt idx="7425">
                  <c:v>0.6411</c:v>
                </c:pt>
                <c:pt idx="7426">
                  <c:v>0.61660000000000004</c:v>
                </c:pt>
                <c:pt idx="7427">
                  <c:v>0.6129</c:v>
                </c:pt>
                <c:pt idx="7428">
                  <c:v>0.62239999999999995</c:v>
                </c:pt>
                <c:pt idx="7429">
                  <c:v>0.60409999999999997</c:v>
                </c:pt>
                <c:pt idx="7430">
                  <c:v>0.58709999999999996</c:v>
                </c:pt>
                <c:pt idx="7431">
                  <c:v>0.60199999999999998</c:v>
                </c:pt>
                <c:pt idx="7432">
                  <c:v>0.5988</c:v>
                </c:pt>
                <c:pt idx="7433">
                  <c:v>0.60270000000000001</c:v>
                </c:pt>
                <c:pt idx="7434">
                  <c:v>0.6069</c:v>
                </c:pt>
                <c:pt idx="7435">
                  <c:v>0.60399999999999998</c:v>
                </c:pt>
                <c:pt idx="7436">
                  <c:v>0.61099999999999999</c:v>
                </c:pt>
                <c:pt idx="7437">
                  <c:v>0.61809999999999998</c:v>
                </c:pt>
                <c:pt idx="7438">
                  <c:v>0.59399999999999997</c:v>
                </c:pt>
                <c:pt idx="7439">
                  <c:v>0.62029999999999996</c:v>
                </c:pt>
                <c:pt idx="7440">
                  <c:v>0.62570000000000003</c:v>
                </c:pt>
                <c:pt idx="7441">
                  <c:v>0.61099999999999999</c:v>
                </c:pt>
                <c:pt idx="7442">
                  <c:v>0.62190000000000001</c:v>
                </c:pt>
                <c:pt idx="7443">
                  <c:v>0.59389999999999998</c:v>
                </c:pt>
                <c:pt idx="7444">
                  <c:v>0.59699999999999998</c:v>
                </c:pt>
                <c:pt idx="7445">
                  <c:v>0.58240000000000003</c:v>
                </c:pt>
                <c:pt idx="7446">
                  <c:v>0.61529999999999996</c:v>
                </c:pt>
                <c:pt idx="7447">
                  <c:v>0.6099</c:v>
                </c:pt>
                <c:pt idx="7448">
                  <c:v>0.62239999999999995</c:v>
                </c:pt>
                <c:pt idx="7449">
                  <c:v>0.63090000000000002</c:v>
                </c:pt>
                <c:pt idx="7450">
                  <c:v>0.60750000000000004</c:v>
                </c:pt>
                <c:pt idx="7451">
                  <c:v>0.61850000000000005</c:v>
                </c:pt>
                <c:pt idx="7452">
                  <c:v>0.61219999999999997</c:v>
                </c:pt>
                <c:pt idx="7453">
                  <c:v>0.66300000000000003</c:v>
                </c:pt>
                <c:pt idx="7454">
                  <c:v>0.60780000000000001</c:v>
                </c:pt>
                <c:pt idx="7455">
                  <c:v>0.5897</c:v>
                </c:pt>
                <c:pt idx="7456">
                  <c:v>0.61929999999999996</c:v>
                </c:pt>
                <c:pt idx="7457">
                  <c:v>0.63849999999999996</c:v>
                </c:pt>
                <c:pt idx="7458">
                  <c:v>0.59060000000000001</c:v>
                </c:pt>
                <c:pt idx="7459">
                  <c:v>0.59989999999999999</c:v>
                </c:pt>
                <c:pt idx="7460">
                  <c:v>0.63560000000000005</c:v>
                </c:pt>
                <c:pt idx="7461">
                  <c:v>0.6321</c:v>
                </c:pt>
                <c:pt idx="7462">
                  <c:v>0.61670000000000003</c:v>
                </c:pt>
                <c:pt idx="7463">
                  <c:v>0.60929999999999995</c:v>
                </c:pt>
                <c:pt idx="7464">
                  <c:v>0.59799999999999998</c:v>
                </c:pt>
                <c:pt idx="7465">
                  <c:v>0.60440000000000005</c:v>
                </c:pt>
                <c:pt idx="7466">
                  <c:v>0.59450000000000003</c:v>
                </c:pt>
                <c:pt idx="7467">
                  <c:v>0.62660000000000005</c:v>
                </c:pt>
                <c:pt idx="7468">
                  <c:v>0.58560000000000001</c:v>
                </c:pt>
                <c:pt idx="7469">
                  <c:v>0.61719999999999997</c:v>
                </c:pt>
                <c:pt idx="7470">
                  <c:v>0.59789999999999999</c:v>
                </c:pt>
                <c:pt idx="7471">
                  <c:v>0.59360000000000002</c:v>
                </c:pt>
                <c:pt idx="7472">
                  <c:v>0.62760000000000005</c:v>
                </c:pt>
                <c:pt idx="7473">
                  <c:v>0.60699999999999998</c:v>
                </c:pt>
                <c:pt idx="7474">
                  <c:v>0.61819999999999997</c:v>
                </c:pt>
                <c:pt idx="7475">
                  <c:v>0.60470000000000002</c:v>
                </c:pt>
                <c:pt idx="7476">
                  <c:v>0.60170000000000001</c:v>
                </c:pt>
                <c:pt idx="7477">
                  <c:v>0.61080000000000001</c:v>
                </c:pt>
                <c:pt idx="7478">
                  <c:v>0.62380000000000002</c:v>
                </c:pt>
                <c:pt idx="7479">
                  <c:v>0.60340000000000005</c:v>
                </c:pt>
                <c:pt idx="7480">
                  <c:v>0.65029999999999999</c:v>
                </c:pt>
                <c:pt idx="7481">
                  <c:v>0.62350000000000005</c:v>
                </c:pt>
                <c:pt idx="7482">
                  <c:v>0.61829999999999996</c:v>
                </c:pt>
                <c:pt idx="7483">
                  <c:v>0.63729999999999998</c:v>
                </c:pt>
                <c:pt idx="7484">
                  <c:v>0.60770000000000002</c:v>
                </c:pt>
                <c:pt idx="7485">
                  <c:v>0.62280000000000002</c:v>
                </c:pt>
                <c:pt idx="7486">
                  <c:v>0.62190000000000001</c:v>
                </c:pt>
                <c:pt idx="7487">
                  <c:v>0.59740000000000004</c:v>
                </c:pt>
                <c:pt idx="7488">
                  <c:v>0.57740000000000002</c:v>
                </c:pt>
                <c:pt idx="7489">
                  <c:v>0.59060000000000001</c:v>
                </c:pt>
                <c:pt idx="7490">
                  <c:v>0.61750000000000005</c:v>
                </c:pt>
                <c:pt idx="7491">
                  <c:v>0.59909999999999997</c:v>
                </c:pt>
                <c:pt idx="7492">
                  <c:v>0.61070000000000002</c:v>
                </c:pt>
                <c:pt idx="7493">
                  <c:v>0.62180000000000002</c:v>
                </c:pt>
                <c:pt idx="7494">
                  <c:v>0.62780000000000002</c:v>
                </c:pt>
                <c:pt idx="7495">
                  <c:v>0.61560000000000004</c:v>
                </c:pt>
                <c:pt idx="7496">
                  <c:v>0.60029999999999994</c:v>
                </c:pt>
                <c:pt idx="7497">
                  <c:v>0.63070000000000004</c:v>
                </c:pt>
                <c:pt idx="7498">
                  <c:v>0.63529999999999998</c:v>
                </c:pt>
                <c:pt idx="7499">
                  <c:v>0.58709999999999996</c:v>
                </c:pt>
                <c:pt idx="7500">
                  <c:v>0.63759999999999994</c:v>
                </c:pt>
                <c:pt idx="7501">
                  <c:v>0.62250000000000005</c:v>
                </c:pt>
                <c:pt idx="7502">
                  <c:v>0.61380000000000001</c:v>
                </c:pt>
                <c:pt idx="7503">
                  <c:v>0.61080000000000001</c:v>
                </c:pt>
                <c:pt idx="7504">
                  <c:v>0.59840000000000004</c:v>
                </c:pt>
                <c:pt idx="7505">
                  <c:v>0.62239999999999995</c:v>
                </c:pt>
                <c:pt idx="7506">
                  <c:v>0.60419999999999996</c:v>
                </c:pt>
                <c:pt idx="7507">
                  <c:v>0.62209999999999999</c:v>
                </c:pt>
                <c:pt idx="7508">
                  <c:v>0.59619999999999995</c:v>
                </c:pt>
                <c:pt idx="7509">
                  <c:v>0.61119999999999997</c:v>
                </c:pt>
                <c:pt idx="7510">
                  <c:v>0.60950000000000004</c:v>
                </c:pt>
                <c:pt idx="7511">
                  <c:v>0.59550000000000003</c:v>
                </c:pt>
                <c:pt idx="7512">
                  <c:v>0.60940000000000005</c:v>
                </c:pt>
                <c:pt idx="7513">
                  <c:v>0.61699999999999999</c:v>
                </c:pt>
                <c:pt idx="7514">
                  <c:v>0.59509999999999996</c:v>
                </c:pt>
                <c:pt idx="7515">
                  <c:v>0.62180000000000002</c:v>
                </c:pt>
                <c:pt idx="7516">
                  <c:v>0.62380000000000002</c:v>
                </c:pt>
                <c:pt idx="7517">
                  <c:v>0.62629999999999997</c:v>
                </c:pt>
                <c:pt idx="7518">
                  <c:v>0.58960000000000001</c:v>
                </c:pt>
                <c:pt idx="7519">
                  <c:v>0.58740000000000003</c:v>
                </c:pt>
                <c:pt idx="7520">
                  <c:v>0.61180000000000001</c:v>
                </c:pt>
                <c:pt idx="7521">
                  <c:v>0.60529999999999995</c:v>
                </c:pt>
                <c:pt idx="7522">
                  <c:v>0.58130000000000004</c:v>
                </c:pt>
                <c:pt idx="7523">
                  <c:v>0.5917</c:v>
                </c:pt>
                <c:pt idx="7524">
                  <c:v>0.60550000000000004</c:v>
                </c:pt>
                <c:pt idx="7525">
                  <c:v>0.60070000000000001</c:v>
                </c:pt>
                <c:pt idx="7526">
                  <c:v>0.6</c:v>
                </c:pt>
                <c:pt idx="7527">
                  <c:v>0.60399999999999998</c:v>
                </c:pt>
                <c:pt idx="7528">
                  <c:v>0.62729999999999997</c:v>
                </c:pt>
                <c:pt idx="7529">
                  <c:v>0.63</c:v>
                </c:pt>
                <c:pt idx="7530">
                  <c:v>0.60899999999999999</c:v>
                </c:pt>
                <c:pt idx="7531">
                  <c:v>0.58399999999999996</c:v>
                </c:pt>
                <c:pt idx="7532">
                  <c:v>0.59160000000000001</c:v>
                </c:pt>
                <c:pt idx="7533">
                  <c:v>0.61860000000000004</c:v>
                </c:pt>
                <c:pt idx="7534">
                  <c:v>0.62409999999999999</c:v>
                </c:pt>
                <c:pt idx="7535">
                  <c:v>0.60440000000000005</c:v>
                </c:pt>
                <c:pt idx="7536">
                  <c:v>0.59540000000000004</c:v>
                </c:pt>
                <c:pt idx="7537">
                  <c:v>0.58460000000000001</c:v>
                </c:pt>
                <c:pt idx="7538">
                  <c:v>0.58730000000000004</c:v>
                </c:pt>
                <c:pt idx="7539">
                  <c:v>0.60109999999999997</c:v>
                </c:pt>
                <c:pt idx="7540">
                  <c:v>0.60019999999999996</c:v>
                </c:pt>
                <c:pt idx="7541">
                  <c:v>0.60489999999999999</c:v>
                </c:pt>
                <c:pt idx="7542">
                  <c:v>0.60980000000000001</c:v>
                </c:pt>
                <c:pt idx="7543">
                  <c:v>0.59240000000000004</c:v>
                </c:pt>
                <c:pt idx="7544">
                  <c:v>0.62780000000000002</c:v>
                </c:pt>
                <c:pt idx="7545">
                  <c:v>0.60129999999999995</c:v>
                </c:pt>
                <c:pt idx="7546">
                  <c:v>0.60170000000000001</c:v>
                </c:pt>
                <c:pt idx="7547">
                  <c:v>0.61180000000000001</c:v>
                </c:pt>
                <c:pt idx="7548">
                  <c:v>0.58640000000000003</c:v>
                </c:pt>
                <c:pt idx="7549">
                  <c:v>0.59350000000000003</c:v>
                </c:pt>
                <c:pt idx="7550">
                  <c:v>0.61019999999999996</c:v>
                </c:pt>
                <c:pt idx="7551">
                  <c:v>0.60729999999999995</c:v>
                </c:pt>
                <c:pt idx="7552">
                  <c:v>0.60680000000000001</c:v>
                </c:pt>
                <c:pt idx="7553">
                  <c:v>0.60489999999999999</c:v>
                </c:pt>
                <c:pt idx="7554">
                  <c:v>0.58809999999999996</c:v>
                </c:pt>
                <c:pt idx="7555">
                  <c:v>0.60150000000000003</c:v>
                </c:pt>
                <c:pt idx="7556">
                  <c:v>0.64259999999999995</c:v>
                </c:pt>
                <c:pt idx="7557">
                  <c:v>0.58750000000000002</c:v>
                </c:pt>
                <c:pt idx="7558">
                  <c:v>0.58360000000000001</c:v>
                </c:pt>
                <c:pt idx="7559">
                  <c:v>0.5877</c:v>
                </c:pt>
                <c:pt idx="7560">
                  <c:v>0.58320000000000005</c:v>
                </c:pt>
                <c:pt idx="7561">
                  <c:v>0.62009999999999998</c:v>
                </c:pt>
                <c:pt idx="7562">
                  <c:v>0.60640000000000005</c:v>
                </c:pt>
                <c:pt idx="7563">
                  <c:v>0.61380000000000001</c:v>
                </c:pt>
                <c:pt idx="7564">
                  <c:v>0.58799999999999997</c:v>
                </c:pt>
                <c:pt idx="7565">
                  <c:v>0.60589999999999999</c:v>
                </c:pt>
                <c:pt idx="7566">
                  <c:v>0.60129999999999995</c:v>
                </c:pt>
                <c:pt idx="7567">
                  <c:v>0.61980000000000002</c:v>
                </c:pt>
                <c:pt idx="7568">
                  <c:v>0.60209999999999997</c:v>
                </c:pt>
                <c:pt idx="7569">
                  <c:v>0.60609999999999997</c:v>
                </c:pt>
                <c:pt idx="7570">
                  <c:v>0.61780000000000002</c:v>
                </c:pt>
                <c:pt idx="7571">
                  <c:v>0.60499999999999998</c:v>
                </c:pt>
                <c:pt idx="7572">
                  <c:v>0.60119999999999996</c:v>
                </c:pt>
                <c:pt idx="7573">
                  <c:v>0.6159</c:v>
                </c:pt>
                <c:pt idx="7574">
                  <c:v>0.61990000000000001</c:v>
                </c:pt>
                <c:pt idx="7575">
                  <c:v>0.60289999999999999</c:v>
                </c:pt>
                <c:pt idx="7576">
                  <c:v>0.59489999999999998</c:v>
                </c:pt>
                <c:pt idx="7577">
                  <c:v>0.60950000000000004</c:v>
                </c:pt>
                <c:pt idx="7578">
                  <c:v>0.60140000000000005</c:v>
                </c:pt>
                <c:pt idx="7579">
                  <c:v>0.60219999999999996</c:v>
                </c:pt>
                <c:pt idx="7580">
                  <c:v>0.62290000000000001</c:v>
                </c:pt>
                <c:pt idx="7581">
                  <c:v>0.61529999999999996</c:v>
                </c:pt>
                <c:pt idx="7582">
                  <c:v>0.60209999999999997</c:v>
                </c:pt>
                <c:pt idx="7583">
                  <c:v>0.61939999999999995</c:v>
                </c:pt>
                <c:pt idx="7584">
                  <c:v>0.61599999999999999</c:v>
                </c:pt>
                <c:pt idx="7585">
                  <c:v>0.60519999999999996</c:v>
                </c:pt>
                <c:pt idx="7586">
                  <c:v>0.58860000000000001</c:v>
                </c:pt>
                <c:pt idx="7587">
                  <c:v>0.62429999999999997</c:v>
                </c:pt>
                <c:pt idx="7588">
                  <c:v>0.59799999999999998</c:v>
                </c:pt>
                <c:pt idx="7589">
                  <c:v>0.61609999999999998</c:v>
                </c:pt>
                <c:pt idx="7590">
                  <c:v>0.6</c:v>
                </c:pt>
                <c:pt idx="7591">
                  <c:v>0.59889999999999999</c:v>
                </c:pt>
                <c:pt idx="7592">
                  <c:v>0.59419999999999995</c:v>
                </c:pt>
                <c:pt idx="7593">
                  <c:v>0.60550000000000004</c:v>
                </c:pt>
                <c:pt idx="7594">
                  <c:v>0.6119</c:v>
                </c:pt>
                <c:pt idx="7595">
                  <c:v>0.60329999999999995</c:v>
                </c:pt>
                <c:pt idx="7596">
                  <c:v>0.62909999999999999</c:v>
                </c:pt>
                <c:pt idx="7597">
                  <c:v>0.60150000000000003</c:v>
                </c:pt>
                <c:pt idx="7598">
                  <c:v>0.59219999999999995</c:v>
                </c:pt>
                <c:pt idx="7599">
                  <c:v>0.60209999999999997</c:v>
                </c:pt>
                <c:pt idx="7600">
                  <c:v>0.59789999999999999</c:v>
                </c:pt>
                <c:pt idx="7601">
                  <c:v>0.61599999999999999</c:v>
                </c:pt>
                <c:pt idx="7602">
                  <c:v>0.62629999999999997</c:v>
                </c:pt>
                <c:pt idx="7603">
                  <c:v>0.60170000000000001</c:v>
                </c:pt>
                <c:pt idx="7604">
                  <c:v>0.59860000000000002</c:v>
                </c:pt>
                <c:pt idx="7605">
                  <c:v>0.59619999999999995</c:v>
                </c:pt>
                <c:pt idx="7606">
                  <c:v>0.59140000000000004</c:v>
                </c:pt>
                <c:pt idx="7607">
                  <c:v>0.57410000000000005</c:v>
                </c:pt>
                <c:pt idx="7608">
                  <c:v>0.6139</c:v>
                </c:pt>
                <c:pt idx="7609">
                  <c:v>0.60719999999999996</c:v>
                </c:pt>
                <c:pt idx="7610">
                  <c:v>0.63560000000000005</c:v>
                </c:pt>
                <c:pt idx="7611">
                  <c:v>0.63260000000000005</c:v>
                </c:pt>
                <c:pt idx="7612">
                  <c:v>0.65439999999999998</c:v>
                </c:pt>
                <c:pt idx="7613">
                  <c:v>0.60660000000000003</c:v>
                </c:pt>
                <c:pt idx="7614">
                  <c:v>0.61770000000000003</c:v>
                </c:pt>
                <c:pt idx="7615">
                  <c:v>0.621</c:v>
                </c:pt>
                <c:pt idx="7616">
                  <c:v>0.62190000000000001</c:v>
                </c:pt>
                <c:pt idx="7617">
                  <c:v>0.61560000000000004</c:v>
                </c:pt>
                <c:pt idx="7618">
                  <c:v>0.6069</c:v>
                </c:pt>
                <c:pt idx="7619">
                  <c:v>0.60089999999999999</c:v>
                </c:pt>
                <c:pt idx="7620">
                  <c:v>0.61309999999999998</c:v>
                </c:pt>
                <c:pt idx="7621">
                  <c:v>0.6119</c:v>
                </c:pt>
                <c:pt idx="7622">
                  <c:v>0.59199999999999997</c:v>
                </c:pt>
                <c:pt idx="7623">
                  <c:v>0.60160000000000002</c:v>
                </c:pt>
                <c:pt idx="7624">
                  <c:v>0.60850000000000004</c:v>
                </c:pt>
                <c:pt idx="7625">
                  <c:v>0.60099999999999998</c:v>
                </c:pt>
                <c:pt idx="7626">
                  <c:v>0.60009999999999997</c:v>
                </c:pt>
                <c:pt idx="7627">
                  <c:v>0.60670000000000002</c:v>
                </c:pt>
                <c:pt idx="7628">
                  <c:v>0.5998</c:v>
                </c:pt>
                <c:pt idx="7629">
                  <c:v>0.60260000000000002</c:v>
                </c:pt>
                <c:pt idx="7630">
                  <c:v>0.61599999999999999</c:v>
                </c:pt>
                <c:pt idx="7631">
                  <c:v>0.61140000000000005</c:v>
                </c:pt>
                <c:pt idx="7632">
                  <c:v>0.62549999999999994</c:v>
                </c:pt>
                <c:pt idx="7633">
                  <c:v>0.58989999999999998</c:v>
                </c:pt>
                <c:pt idx="7634">
                  <c:v>0.62270000000000003</c:v>
                </c:pt>
                <c:pt idx="7635">
                  <c:v>0.62470000000000003</c:v>
                </c:pt>
                <c:pt idx="7636">
                  <c:v>0.62129999999999996</c:v>
                </c:pt>
                <c:pt idx="7637">
                  <c:v>0.61360000000000003</c:v>
                </c:pt>
                <c:pt idx="7638">
                  <c:v>0.59860000000000002</c:v>
                </c:pt>
                <c:pt idx="7639">
                  <c:v>0.59970000000000001</c:v>
                </c:pt>
                <c:pt idx="7640">
                  <c:v>0.60980000000000001</c:v>
                </c:pt>
                <c:pt idx="7641">
                  <c:v>0.61760000000000004</c:v>
                </c:pt>
                <c:pt idx="7642">
                  <c:v>0.62460000000000004</c:v>
                </c:pt>
                <c:pt idx="7643">
                  <c:v>0.64829999999999999</c:v>
                </c:pt>
                <c:pt idx="7644">
                  <c:v>0.62690000000000001</c:v>
                </c:pt>
                <c:pt idx="7645">
                  <c:v>0.62570000000000003</c:v>
                </c:pt>
                <c:pt idx="7646">
                  <c:v>0.60360000000000003</c:v>
                </c:pt>
                <c:pt idx="7647">
                  <c:v>0.6139</c:v>
                </c:pt>
                <c:pt idx="7648">
                  <c:v>0.61860000000000004</c:v>
                </c:pt>
                <c:pt idx="7649">
                  <c:v>0.61019999999999996</c:v>
                </c:pt>
                <c:pt idx="7650">
                  <c:v>0.61619999999999997</c:v>
                </c:pt>
                <c:pt idx="7651">
                  <c:v>0.61319999999999997</c:v>
                </c:pt>
                <c:pt idx="7652">
                  <c:v>0.60040000000000004</c:v>
                </c:pt>
                <c:pt idx="7653">
                  <c:v>0.60470000000000002</c:v>
                </c:pt>
                <c:pt idx="7654">
                  <c:v>0.63319999999999999</c:v>
                </c:pt>
                <c:pt idx="7655">
                  <c:v>0.57279999999999998</c:v>
                </c:pt>
                <c:pt idx="7656">
                  <c:v>0.60199999999999998</c:v>
                </c:pt>
                <c:pt idx="7657">
                  <c:v>0.6018</c:v>
                </c:pt>
                <c:pt idx="7658">
                  <c:v>0.61780000000000002</c:v>
                </c:pt>
                <c:pt idx="7659">
                  <c:v>0.62939999999999996</c:v>
                </c:pt>
                <c:pt idx="7660">
                  <c:v>0.61729999999999996</c:v>
                </c:pt>
                <c:pt idx="7661">
                  <c:v>0.61339999999999995</c:v>
                </c:pt>
                <c:pt idx="7662">
                  <c:v>0.61929999999999996</c:v>
                </c:pt>
                <c:pt idx="7663">
                  <c:v>0.64710000000000001</c:v>
                </c:pt>
                <c:pt idx="7664">
                  <c:v>0.60840000000000005</c:v>
                </c:pt>
                <c:pt idx="7665">
                  <c:v>0.60660000000000003</c:v>
                </c:pt>
                <c:pt idx="7666">
                  <c:v>0.60129999999999995</c:v>
                </c:pt>
                <c:pt idx="7667">
                  <c:v>0.59509999999999996</c:v>
                </c:pt>
                <c:pt idx="7668">
                  <c:v>0.60760000000000003</c:v>
                </c:pt>
                <c:pt idx="7669">
                  <c:v>0.59699999999999998</c:v>
                </c:pt>
                <c:pt idx="7670">
                  <c:v>0.60729999999999995</c:v>
                </c:pt>
                <c:pt idx="7671">
                  <c:v>0.63959999999999995</c:v>
                </c:pt>
                <c:pt idx="7672">
                  <c:v>0.61160000000000003</c:v>
                </c:pt>
                <c:pt idx="7673">
                  <c:v>0.61429999999999996</c:v>
                </c:pt>
                <c:pt idx="7674">
                  <c:v>0.61280000000000001</c:v>
                </c:pt>
                <c:pt idx="7675">
                  <c:v>0.60399999999999998</c:v>
                </c:pt>
                <c:pt idx="7676">
                  <c:v>0.61480000000000001</c:v>
                </c:pt>
                <c:pt idx="7677">
                  <c:v>0.61019999999999996</c:v>
                </c:pt>
                <c:pt idx="7678">
                  <c:v>0.59519999999999995</c:v>
                </c:pt>
                <c:pt idx="7679">
                  <c:v>0.60309999999999997</c:v>
                </c:pt>
                <c:pt idx="7680">
                  <c:v>0.5988</c:v>
                </c:pt>
                <c:pt idx="7681">
                  <c:v>0.61099999999999999</c:v>
                </c:pt>
                <c:pt idx="7682">
                  <c:v>0.59550000000000003</c:v>
                </c:pt>
                <c:pt idx="7683">
                  <c:v>0.61480000000000001</c:v>
                </c:pt>
                <c:pt idx="7684">
                  <c:v>0.59870000000000001</c:v>
                </c:pt>
                <c:pt idx="7685">
                  <c:v>0.62119999999999997</c:v>
                </c:pt>
                <c:pt idx="7686">
                  <c:v>0.60980000000000001</c:v>
                </c:pt>
                <c:pt idx="7687">
                  <c:v>0.62729999999999997</c:v>
                </c:pt>
                <c:pt idx="7688">
                  <c:v>0.59379999999999999</c:v>
                </c:pt>
                <c:pt idx="7689">
                  <c:v>0.59619999999999995</c:v>
                </c:pt>
                <c:pt idx="7690">
                  <c:v>0.61829999999999996</c:v>
                </c:pt>
                <c:pt idx="7691">
                  <c:v>0.62250000000000005</c:v>
                </c:pt>
                <c:pt idx="7692">
                  <c:v>0.63470000000000004</c:v>
                </c:pt>
                <c:pt idx="7693">
                  <c:v>0.627</c:v>
                </c:pt>
                <c:pt idx="7694">
                  <c:v>0.6159</c:v>
                </c:pt>
                <c:pt idx="7695">
                  <c:v>0.58860000000000001</c:v>
                </c:pt>
                <c:pt idx="7696">
                  <c:v>0.61960000000000004</c:v>
                </c:pt>
                <c:pt idx="7697">
                  <c:v>0.6099</c:v>
                </c:pt>
                <c:pt idx="7698">
                  <c:v>0.60899999999999999</c:v>
                </c:pt>
                <c:pt idx="7699">
                  <c:v>0.61870000000000003</c:v>
                </c:pt>
                <c:pt idx="7700">
                  <c:v>0.60950000000000004</c:v>
                </c:pt>
                <c:pt idx="7701">
                  <c:v>0.62170000000000003</c:v>
                </c:pt>
                <c:pt idx="7702">
                  <c:v>0.62590000000000001</c:v>
                </c:pt>
                <c:pt idx="7703">
                  <c:v>0.63119999999999998</c:v>
                </c:pt>
                <c:pt idx="7704">
                  <c:v>0.61570000000000003</c:v>
                </c:pt>
                <c:pt idx="7705">
                  <c:v>0.61570000000000003</c:v>
                </c:pt>
                <c:pt idx="7706">
                  <c:v>0.60799999999999998</c:v>
                </c:pt>
                <c:pt idx="7707">
                  <c:v>0.62739999999999996</c:v>
                </c:pt>
                <c:pt idx="7708">
                  <c:v>0.60650000000000004</c:v>
                </c:pt>
                <c:pt idx="7709">
                  <c:v>0.61409999999999998</c:v>
                </c:pt>
                <c:pt idx="7710">
                  <c:v>0.62990000000000002</c:v>
                </c:pt>
                <c:pt idx="7711">
                  <c:v>0.61609999999999998</c:v>
                </c:pt>
                <c:pt idx="7712">
                  <c:v>0.61529999999999996</c:v>
                </c:pt>
                <c:pt idx="7713">
                  <c:v>0.62270000000000003</c:v>
                </c:pt>
                <c:pt idx="7714">
                  <c:v>0.60319999999999996</c:v>
                </c:pt>
                <c:pt idx="7715">
                  <c:v>0.6099</c:v>
                </c:pt>
                <c:pt idx="7716">
                  <c:v>0.61880000000000002</c:v>
                </c:pt>
                <c:pt idx="7717">
                  <c:v>0.60629999999999995</c:v>
                </c:pt>
                <c:pt idx="7718">
                  <c:v>0.59870000000000001</c:v>
                </c:pt>
                <c:pt idx="7719">
                  <c:v>0.61</c:v>
                </c:pt>
                <c:pt idx="7720">
                  <c:v>0.61070000000000002</c:v>
                </c:pt>
                <c:pt idx="7721">
                  <c:v>0.59650000000000003</c:v>
                </c:pt>
                <c:pt idx="7722">
                  <c:v>0.5978</c:v>
                </c:pt>
                <c:pt idx="7723">
                  <c:v>0.6139</c:v>
                </c:pt>
                <c:pt idx="7724">
                  <c:v>0.61350000000000005</c:v>
                </c:pt>
                <c:pt idx="7725">
                  <c:v>0.58079999999999998</c:v>
                </c:pt>
                <c:pt idx="7726">
                  <c:v>0.59019999999999995</c:v>
                </c:pt>
                <c:pt idx="7727">
                  <c:v>0.57789999999999997</c:v>
                </c:pt>
                <c:pt idx="7728">
                  <c:v>0.57320000000000004</c:v>
                </c:pt>
                <c:pt idx="7729">
                  <c:v>0.56689999999999996</c:v>
                </c:pt>
                <c:pt idx="7730">
                  <c:v>0.58730000000000004</c:v>
                </c:pt>
                <c:pt idx="7731">
                  <c:v>0.5796</c:v>
                </c:pt>
                <c:pt idx="7732">
                  <c:v>0.58830000000000005</c:v>
                </c:pt>
                <c:pt idx="7733">
                  <c:v>0.59819999999999995</c:v>
                </c:pt>
                <c:pt idx="7734">
                  <c:v>0.58779999999999999</c:v>
                </c:pt>
                <c:pt idx="7735">
                  <c:v>0.58930000000000005</c:v>
                </c:pt>
                <c:pt idx="7736">
                  <c:v>0.59379999999999999</c:v>
                </c:pt>
                <c:pt idx="7737">
                  <c:v>0.60760000000000003</c:v>
                </c:pt>
                <c:pt idx="7738">
                  <c:v>0.58889999999999998</c:v>
                </c:pt>
                <c:pt idx="7739">
                  <c:v>0.61109999999999998</c:v>
                </c:pt>
                <c:pt idx="7740">
                  <c:v>0.57150000000000001</c:v>
                </c:pt>
                <c:pt idx="7741">
                  <c:v>0.60740000000000005</c:v>
                </c:pt>
                <c:pt idx="7742">
                  <c:v>0.6</c:v>
                </c:pt>
                <c:pt idx="7743">
                  <c:v>0.60570000000000002</c:v>
                </c:pt>
                <c:pt idx="7744">
                  <c:v>0.5978</c:v>
                </c:pt>
                <c:pt idx="7745">
                  <c:v>0.60450000000000004</c:v>
                </c:pt>
                <c:pt idx="7746">
                  <c:v>0.61009999999999998</c:v>
                </c:pt>
                <c:pt idx="7747">
                  <c:v>0.59250000000000003</c:v>
                </c:pt>
                <c:pt idx="7748">
                  <c:v>0.60019999999999996</c:v>
                </c:pt>
                <c:pt idx="7749">
                  <c:v>0.59860000000000002</c:v>
                </c:pt>
                <c:pt idx="7750">
                  <c:v>0.5897</c:v>
                </c:pt>
                <c:pt idx="7751">
                  <c:v>0.5786</c:v>
                </c:pt>
                <c:pt idx="7752">
                  <c:v>0.60699999999999998</c:v>
                </c:pt>
                <c:pt idx="7753">
                  <c:v>0.56599999999999995</c:v>
                </c:pt>
                <c:pt idx="7754">
                  <c:v>0.6048</c:v>
                </c:pt>
                <c:pt idx="7755">
                  <c:v>0.5948</c:v>
                </c:pt>
                <c:pt idx="7756">
                  <c:v>0.60760000000000003</c:v>
                </c:pt>
                <c:pt idx="7757">
                  <c:v>0.62570000000000003</c:v>
                </c:pt>
                <c:pt idx="7758">
                  <c:v>0.61529999999999996</c:v>
                </c:pt>
                <c:pt idx="7759">
                  <c:v>0.61050000000000004</c:v>
                </c:pt>
                <c:pt idx="7760">
                  <c:v>0.60119999999999996</c:v>
                </c:pt>
                <c:pt idx="7761">
                  <c:v>0.58830000000000005</c:v>
                </c:pt>
                <c:pt idx="7762">
                  <c:v>0.60340000000000005</c:v>
                </c:pt>
                <c:pt idx="7763">
                  <c:v>0.61040000000000005</c:v>
                </c:pt>
                <c:pt idx="7764">
                  <c:v>0.61599999999999999</c:v>
                </c:pt>
                <c:pt idx="7765">
                  <c:v>0.58889999999999998</c:v>
                </c:pt>
                <c:pt idx="7766">
                  <c:v>0.59519999999999995</c:v>
                </c:pt>
                <c:pt idx="7767">
                  <c:v>0.59119999999999995</c:v>
                </c:pt>
                <c:pt idx="7768">
                  <c:v>0.61380000000000001</c:v>
                </c:pt>
                <c:pt idx="7769">
                  <c:v>0.60329999999999995</c:v>
                </c:pt>
                <c:pt idx="7770">
                  <c:v>0.60170000000000001</c:v>
                </c:pt>
                <c:pt idx="7771">
                  <c:v>0.59840000000000004</c:v>
                </c:pt>
                <c:pt idx="7772">
                  <c:v>0.59130000000000005</c:v>
                </c:pt>
                <c:pt idx="7773">
                  <c:v>0.60040000000000004</c:v>
                </c:pt>
                <c:pt idx="7774">
                  <c:v>0.59809999999999997</c:v>
                </c:pt>
                <c:pt idx="7775">
                  <c:v>0.60860000000000003</c:v>
                </c:pt>
                <c:pt idx="7776">
                  <c:v>0.59640000000000004</c:v>
                </c:pt>
                <c:pt idx="7777">
                  <c:v>0.61770000000000003</c:v>
                </c:pt>
                <c:pt idx="7778">
                  <c:v>0.62590000000000001</c:v>
                </c:pt>
                <c:pt idx="7779">
                  <c:v>0.59889999999999999</c:v>
                </c:pt>
                <c:pt idx="7780">
                  <c:v>0.6109</c:v>
                </c:pt>
                <c:pt idx="7781">
                  <c:v>0.60709999999999997</c:v>
                </c:pt>
                <c:pt idx="7782">
                  <c:v>0.60670000000000002</c:v>
                </c:pt>
                <c:pt idx="7783">
                  <c:v>0.59640000000000004</c:v>
                </c:pt>
                <c:pt idx="7784">
                  <c:v>0.624</c:v>
                </c:pt>
                <c:pt idx="7785">
                  <c:v>0.61950000000000005</c:v>
                </c:pt>
                <c:pt idx="7786">
                  <c:v>0.6079</c:v>
                </c:pt>
                <c:pt idx="7787">
                  <c:v>0.62660000000000005</c:v>
                </c:pt>
                <c:pt idx="7788">
                  <c:v>0.61470000000000002</c:v>
                </c:pt>
                <c:pt idx="7789">
                  <c:v>0.60809999999999997</c:v>
                </c:pt>
                <c:pt idx="7790">
                  <c:v>0.61480000000000001</c:v>
                </c:pt>
                <c:pt idx="7791">
                  <c:v>0.63039999999999996</c:v>
                </c:pt>
                <c:pt idx="7792">
                  <c:v>0.60589999999999999</c:v>
                </c:pt>
                <c:pt idx="7793">
                  <c:v>0.61580000000000001</c:v>
                </c:pt>
                <c:pt idx="7794">
                  <c:v>0.62819999999999998</c:v>
                </c:pt>
                <c:pt idx="7795">
                  <c:v>0.61599999999999999</c:v>
                </c:pt>
                <c:pt idx="7796">
                  <c:v>0.61599999999999999</c:v>
                </c:pt>
                <c:pt idx="7797">
                  <c:v>0.624</c:v>
                </c:pt>
                <c:pt idx="7798">
                  <c:v>0.60799999999999998</c:v>
                </c:pt>
                <c:pt idx="7799">
                  <c:v>0.61909999999999998</c:v>
                </c:pt>
                <c:pt idx="7800">
                  <c:v>0.58579999999999999</c:v>
                </c:pt>
                <c:pt idx="7801">
                  <c:v>0.62390000000000001</c:v>
                </c:pt>
                <c:pt idx="7802">
                  <c:v>0.60850000000000004</c:v>
                </c:pt>
                <c:pt idx="7803">
                  <c:v>0.6089</c:v>
                </c:pt>
                <c:pt idx="7804">
                  <c:v>0.61009999999999998</c:v>
                </c:pt>
                <c:pt idx="7805">
                  <c:v>0.60370000000000001</c:v>
                </c:pt>
                <c:pt idx="7806">
                  <c:v>0.61409999999999998</c:v>
                </c:pt>
                <c:pt idx="7807">
                  <c:v>0.61719999999999997</c:v>
                </c:pt>
                <c:pt idx="7808">
                  <c:v>0.61829999999999996</c:v>
                </c:pt>
                <c:pt idx="7809">
                  <c:v>0.61480000000000001</c:v>
                </c:pt>
                <c:pt idx="7810">
                  <c:v>0.64559999999999995</c:v>
                </c:pt>
                <c:pt idx="7811">
                  <c:v>0.624</c:v>
                </c:pt>
                <c:pt idx="7812">
                  <c:v>0.61680000000000001</c:v>
                </c:pt>
                <c:pt idx="7813">
                  <c:v>0.61639999999999995</c:v>
                </c:pt>
                <c:pt idx="7814">
                  <c:v>0.62480000000000002</c:v>
                </c:pt>
                <c:pt idx="7815">
                  <c:v>0.60129999999999995</c:v>
                </c:pt>
                <c:pt idx="7816">
                  <c:v>0.62539999999999996</c:v>
                </c:pt>
                <c:pt idx="7817">
                  <c:v>0.61280000000000001</c:v>
                </c:pt>
                <c:pt idx="7818">
                  <c:v>0.60670000000000002</c:v>
                </c:pt>
                <c:pt idx="7819">
                  <c:v>0.61780000000000002</c:v>
                </c:pt>
                <c:pt idx="7820">
                  <c:v>0.61080000000000001</c:v>
                </c:pt>
                <c:pt idx="7821">
                  <c:v>0.62480000000000002</c:v>
                </c:pt>
                <c:pt idx="7822">
                  <c:v>0.61780000000000002</c:v>
                </c:pt>
                <c:pt idx="7823">
                  <c:v>0.61160000000000003</c:v>
                </c:pt>
                <c:pt idx="7824">
                  <c:v>0.58819999999999995</c:v>
                </c:pt>
                <c:pt idx="7825">
                  <c:v>0.61</c:v>
                </c:pt>
                <c:pt idx="7826">
                  <c:v>0.58479999999999999</c:v>
                </c:pt>
                <c:pt idx="7827">
                  <c:v>0.61209999999999998</c:v>
                </c:pt>
                <c:pt idx="7828">
                  <c:v>0.60870000000000002</c:v>
                </c:pt>
                <c:pt idx="7829">
                  <c:v>0.60799999999999998</c:v>
                </c:pt>
                <c:pt idx="7830">
                  <c:v>0.60099999999999998</c:v>
                </c:pt>
                <c:pt idx="7831">
                  <c:v>0.61650000000000005</c:v>
                </c:pt>
                <c:pt idx="7832">
                  <c:v>0.61739999999999995</c:v>
                </c:pt>
                <c:pt idx="7833">
                  <c:v>0.61050000000000004</c:v>
                </c:pt>
                <c:pt idx="7834">
                  <c:v>0.60570000000000002</c:v>
                </c:pt>
                <c:pt idx="7835">
                  <c:v>0.61240000000000006</c:v>
                </c:pt>
                <c:pt idx="7836">
                  <c:v>0.63570000000000004</c:v>
                </c:pt>
                <c:pt idx="7837">
                  <c:v>0.63170000000000004</c:v>
                </c:pt>
                <c:pt idx="7838">
                  <c:v>0.62</c:v>
                </c:pt>
                <c:pt idx="7839">
                  <c:v>0.60389999999999999</c:v>
                </c:pt>
                <c:pt idx="7840">
                  <c:v>0.59219999999999995</c:v>
                </c:pt>
                <c:pt idx="7841">
                  <c:v>0.59379999999999999</c:v>
                </c:pt>
                <c:pt idx="7842">
                  <c:v>0.60980000000000001</c:v>
                </c:pt>
                <c:pt idx="7843">
                  <c:v>0.5867</c:v>
                </c:pt>
                <c:pt idx="7844">
                  <c:v>0.60370000000000001</c:v>
                </c:pt>
                <c:pt idx="7845">
                  <c:v>0.60719999999999996</c:v>
                </c:pt>
                <c:pt idx="7846">
                  <c:v>0.6028</c:v>
                </c:pt>
                <c:pt idx="7847">
                  <c:v>0.61070000000000002</c:v>
                </c:pt>
                <c:pt idx="7848">
                  <c:v>0.58189999999999997</c:v>
                </c:pt>
                <c:pt idx="7849">
                  <c:v>0.59279999999999999</c:v>
                </c:pt>
                <c:pt idx="7850">
                  <c:v>0.60780000000000001</c:v>
                </c:pt>
                <c:pt idx="7851">
                  <c:v>0.60399999999999998</c:v>
                </c:pt>
                <c:pt idx="7852">
                  <c:v>0.623</c:v>
                </c:pt>
                <c:pt idx="7853">
                  <c:v>0.59409999999999996</c:v>
                </c:pt>
                <c:pt idx="7854">
                  <c:v>0.58799999999999997</c:v>
                </c:pt>
                <c:pt idx="7855">
                  <c:v>0.59670000000000001</c:v>
                </c:pt>
                <c:pt idx="7856">
                  <c:v>0.59699999999999998</c:v>
                </c:pt>
                <c:pt idx="7857">
                  <c:v>0.59970000000000001</c:v>
                </c:pt>
                <c:pt idx="7858">
                  <c:v>0.59730000000000005</c:v>
                </c:pt>
                <c:pt idx="7859">
                  <c:v>0.60870000000000002</c:v>
                </c:pt>
                <c:pt idx="7860">
                  <c:v>0.60629999999999995</c:v>
                </c:pt>
                <c:pt idx="7861">
                  <c:v>0.61109999999999998</c:v>
                </c:pt>
                <c:pt idx="7862">
                  <c:v>0.60940000000000005</c:v>
                </c:pt>
                <c:pt idx="7863">
                  <c:v>0.6099</c:v>
                </c:pt>
                <c:pt idx="7864">
                  <c:v>0.58889999999999998</c:v>
                </c:pt>
                <c:pt idx="7865">
                  <c:v>0.61339999999999995</c:v>
                </c:pt>
                <c:pt idx="7866">
                  <c:v>0.61370000000000002</c:v>
                </c:pt>
                <c:pt idx="7867">
                  <c:v>0.59589999999999999</c:v>
                </c:pt>
                <c:pt idx="7868">
                  <c:v>0.60709999999999997</c:v>
                </c:pt>
                <c:pt idx="7869">
                  <c:v>0.59850000000000003</c:v>
                </c:pt>
                <c:pt idx="7870">
                  <c:v>0.59530000000000005</c:v>
                </c:pt>
                <c:pt idx="7871">
                  <c:v>0.59670000000000001</c:v>
                </c:pt>
                <c:pt idx="7872">
                  <c:v>0.61260000000000003</c:v>
                </c:pt>
                <c:pt idx="7873">
                  <c:v>0.60370000000000001</c:v>
                </c:pt>
                <c:pt idx="7874">
                  <c:v>0.5948</c:v>
                </c:pt>
                <c:pt idx="7875">
                  <c:v>0.60660000000000003</c:v>
                </c:pt>
                <c:pt idx="7876">
                  <c:v>0.59950000000000003</c:v>
                </c:pt>
                <c:pt idx="7877">
                  <c:v>0.58169999999999999</c:v>
                </c:pt>
                <c:pt idx="7878">
                  <c:v>0.58499999999999996</c:v>
                </c:pt>
                <c:pt idx="7879">
                  <c:v>0.59989999999999999</c:v>
                </c:pt>
                <c:pt idx="7880">
                  <c:v>0.60429999999999995</c:v>
                </c:pt>
                <c:pt idx="7881">
                  <c:v>0.61150000000000004</c:v>
                </c:pt>
                <c:pt idx="7882">
                  <c:v>0.62009999999999998</c:v>
                </c:pt>
                <c:pt idx="7883">
                  <c:v>0.61960000000000004</c:v>
                </c:pt>
                <c:pt idx="7884">
                  <c:v>0.63800000000000001</c:v>
                </c:pt>
                <c:pt idx="7885">
                  <c:v>0.61870000000000003</c:v>
                </c:pt>
                <c:pt idx="7886">
                  <c:v>0.61339999999999995</c:v>
                </c:pt>
                <c:pt idx="7887">
                  <c:v>0.58930000000000005</c:v>
                </c:pt>
                <c:pt idx="7888">
                  <c:v>0.62729999999999997</c:v>
                </c:pt>
                <c:pt idx="7889">
                  <c:v>0.60929999999999995</c:v>
                </c:pt>
                <c:pt idx="7890">
                  <c:v>0.62960000000000005</c:v>
                </c:pt>
                <c:pt idx="7891">
                  <c:v>0.59970000000000001</c:v>
                </c:pt>
                <c:pt idx="7892">
                  <c:v>0.60840000000000005</c:v>
                </c:pt>
                <c:pt idx="7893">
                  <c:v>0.62960000000000005</c:v>
                </c:pt>
                <c:pt idx="7894">
                  <c:v>0.59640000000000004</c:v>
                </c:pt>
                <c:pt idx="7895">
                  <c:v>0.58530000000000004</c:v>
                </c:pt>
                <c:pt idx="7896">
                  <c:v>0.58679999999999999</c:v>
                </c:pt>
                <c:pt idx="7897">
                  <c:v>0.58389999999999997</c:v>
                </c:pt>
                <c:pt idx="7898">
                  <c:v>0.60250000000000004</c:v>
                </c:pt>
                <c:pt idx="7899">
                  <c:v>0.62319999999999998</c:v>
                </c:pt>
                <c:pt idx="7900">
                  <c:v>0.60529999999999995</c:v>
                </c:pt>
                <c:pt idx="7901">
                  <c:v>0.60729999999999995</c:v>
                </c:pt>
                <c:pt idx="7902">
                  <c:v>0.61270000000000002</c:v>
                </c:pt>
                <c:pt idx="7903">
                  <c:v>0.59250000000000003</c:v>
                </c:pt>
                <c:pt idx="7904">
                  <c:v>0.59560000000000002</c:v>
                </c:pt>
                <c:pt idx="7905">
                  <c:v>0.62339999999999995</c:v>
                </c:pt>
                <c:pt idx="7906">
                  <c:v>0.59560000000000002</c:v>
                </c:pt>
                <c:pt idx="7907">
                  <c:v>0.58209999999999995</c:v>
                </c:pt>
                <c:pt idx="7908">
                  <c:v>0.62619999999999998</c:v>
                </c:pt>
                <c:pt idx="7909">
                  <c:v>0.60360000000000003</c:v>
                </c:pt>
                <c:pt idx="7910">
                  <c:v>0.63149999999999995</c:v>
                </c:pt>
                <c:pt idx="7911">
                  <c:v>0.60360000000000003</c:v>
                </c:pt>
                <c:pt idx="7912">
                  <c:v>0.60870000000000002</c:v>
                </c:pt>
                <c:pt idx="7913">
                  <c:v>0.62739999999999996</c:v>
                </c:pt>
                <c:pt idx="7914">
                  <c:v>0.60729999999999995</c:v>
                </c:pt>
                <c:pt idx="7915">
                  <c:v>0.64800000000000002</c:v>
                </c:pt>
                <c:pt idx="7916">
                  <c:v>0.61339999999999995</c:v>
                </c:pt>
                <c:pt idx="7917">
                  <c:v>0.6129</c:v>
                </c:pt>
                <c:pt idx="7918">
                  <c:v>0.6149</c:v>
                </c:pt>
                <c:pt idx="7919">
                  <c:v>0.5978</c:v>
                </c:pt>
                <c:pt idx="7920">
                  <c:v>0.60529999999999995</c:v>
                </c:pt>
                <c:pt idx="7921">
                  <c:v>0.61419999999999997</c:v>
                </c:pt>
                <c:pt idx="7922">
                  <c:v>0.62460000000000004</c:v>
                </c:pt>
                <c:pt idx="7923">
                  <c:v>0.6331</c:v>
                </c:pt>
                <c:pt idx="7924">
                  <c:v>0.58530000000000004</c:v>
                </c:pt>
                <c:pt idx="7925">
                  <c:v>0.60460000000000003</c:v>
                </c:pt>
                <c:pt idx="7926">
                  <c:v>0.61050000000000004</c:v>
                </c:pt>
                <c:pt idx="7927">
                  <c:v>0.60109999999999997</c:v>
                </c:pt>
                <c:pt idx="7928">
                  <c:v>0.61380000000000001</c:v>
                </c:pt>
                <c:pt idx="7929">
                  <c:v>0.6079</c:v>
                </c:pt>
                <c:pt idx="7930">
                  <c:v>0.62209999999999999</c:v>
                </c:pt>
                <c:pt idx="7931">
                  <c:v>0.62150000000000005</c:v>
                </c:pt>
                <c:pt idx="7932">
                  <c:v>0.61829999999999996</c:v>
                </c:pt>
                <c:pt idx="7933">
                  <c:v>0.59840000000000004</c:v>
                </c:pt>
                <c:pt idx="7934">
                  <c:v>0.61080000000000001</c:v>
                </c:pt>
                <c:pt idx="7935">
                  <c:v>0.59970000000000001</c:v>
                </c:pt>
                <c:pt idx="7936">
                  <c:v>0.59819999999999995</c:v>
                </c:pt>
                <c:pt idx="7937">
                  <c:v>0.59940000000000004</c:v>
                </c:pt>
                <c:pt idx="7938">
                  <c:v>0.58899999999999997</c:v>
                </c:pt>
                <c:pt idx="7939">
                  <c:v>0.60709999999999997</c:v>
                </c:pt>
                <c:pt idx="7940">
                  <c:v>0.59719999999999995</c:v>
                </c:pt>
                <c:pt idx="7941">
                  <c:v>0.61160000000000003</c:v>
                </c:pt>
                <c:pt idx="7942">
                  <c:v>0.60419999999999996</c:v>
                </c:pt>
                <c:pt idx="7943">
                  <c:v>0.62639999999999996</c:v>
                </c:pt>
                <c:pt idx="7944">
                  <c:v>0.62209999999999999</c:v>
                </c:pt>
                <c:pt idx="7945">
                  <c:v>0.58720000000000006</c:v>
                </c:pt>
                <c:pt idx="7946">
                  <c:v>0.60519999999999996</c:v>
                </c:pt>
                <c:pt idx="7947">
                  <c:v>0.62160000000000004</c:v>
                </c:pt>
                <c:pt idx="7948">
                  <c:v>0.60780000000000001</c:v>
                </c:pt>
                <c:pt idx="7949">
                  <c:v>0.59740000000000004</c:v>
                </c:pt>
                <c:pt idx="7950">
                  <c:v>0.58889999999999998</c:v>
                </c:pt>
                <c:pt idx="7951">
                  <c:v>0.60429999999999995</c:v>
                </c:pt>
                <c:pt idx="7952">
                  <c:v>0.61539999999999995</c:v>
                </c:pt>
                <c:pt idx="7953">
                  <c:v>0.60950000000000004</c:v>
                </c:pt>
                <c:pt idx="7954">
                  <c:v>0.59919999999999995</c:v>
                </c:pt>
                <c:pt idx="7955">
                  <c:v>0.61170000000000002</c:v>
                </c:pt>
                <c:pt idx="7956">
                  <c:v>0.59260000000000002</c:v>
                </c:pt>
                <c:pt idx="7957">
                  <c:v>0.61240000000000006</c:v>
                </c:pt>
                <c:pt idx="7958">
                  <c:v>0.59419999999999995</c:v>
                </c:pt>
                <c:pt idx="7959">
                  <c:v>0.61829999999999996</c:v>
                </c:pt>
                <c:pt idx="7960">
                  <c:v>0.58930000000000005</c:v>
                </c:pt>
                <c:pt idx="7961">
                  <c:v>0.59319999999999995</c:v>
                </c:pt>
                <c:pt idx="7962">
                  <c:v>0.56840000000000002</c:v>
                </c:pt>
                <c:pt idx="7963">
                  <c:v>0.58919999999999995</c:v>
                </c:pt>
                <c:pt idx="7964">
                  <c:v>0.58640000000000003</c:v>
                </c:pt>
                <c:pt idx="7965">
                  <c:v>0.58379999999999999</c:v>
                </c:pt>
                <c:pt idx="7966">
                  <c:v>0.58950000000000002</c:v>
                </c:pt>
                <c:pt idx="7967">
                  <c:v>0.59719999999999995</c:v>
                </c:pt>
                <c:pt idx="7968">
                  <c:v>0.60599999999999998</c:v>
                </c:pt>
                <c:pt idx="7969">
                  <c:v>0.58879999999999999</c:v>
                </c:pt>
                <c:pt idx="7970">
                  <c:v>0.60509999999999997</c:v>
                </c:pt>
                <c:pt idx="7971">
                  <c:v>0.60389999999999999</c:v>
                </c:pt>
                <c:pt idx="7972">
                  <c:v>0.5887</c:v>
                </c:pt>
                <c:pt idx="7973">
                  <c:v>0.57740000000000002</c:v>
                </c:pt>
                <c:pt idx="7974">
                  <c:v>0.59409999999999996</c:v>
                </c:pt>
                <c:pt idx="7975">
                  <c:v>0.61339999999999995</c:v>
                </c:pt>
                <c:pt idx="7976">
                  <c:v>0.60699999999999998</c:v>
                </c:pt>
                <c:pt idx="7977">
                  <c:v>0.626</c:v>
                </c:pt>
                <c:pt idx="7978">
                  <c:v>0.62129999999999996</c:v>
                </c:pt>
                <c:pt idx="7979">
                  <c:v>0.61429999999999996</c:v>
                </c:pt>
                <c:pt idx="7980">
                  <c:v>0.60719999999999996</c:v>
                </c:pt>
                <c:pt idx="7981">
                  <c:v>0.628</c:v>
                </c:pt>
                <c:pt idx="7982">
                  <c:v>0.63019999999999998</c:v>
                </c:pt>
                <c:pt idx="7983">
                  <c:v>0.61619999999999997</c:v>
                </c:pt>
                <c:pt idx="7984">
                  <c:v>0.64039999999999997</c:v>
                </c:pt>
                <c:pt idx="7985">
                  <c:v>0.61699999999999999</c:v>
                </c:pt>
                <c:pt idx="7986">
                  <c:v>0.62829999999999997</c:v>
                </c:pt>
                <c:pt idx="7987">
                  <c:v>0.61739999999999995</c:v>
                </c:pt>
                <c:pt idx="7988">
                  <c:v>0.61</c:v>
                </c:pt>
                <c:pt idx="7989">
                  <c:v>0.62009999999999998</c:v>
                </c:pt>
                <c:pt idx="7990">
                  <c:v>0.62280000000000002</c:v>
                </c:pt>
                <c:pt idx="7991">
                  <c:v>0.62070000000000003</c:v>
                </c:pt>
                <c:pt idx="7992">
                  <c:v>0.61670000000000003</c:v>
                </c:pt>
                <c:pt idx="7993">
                  <c:v>0.60950000000000004</c:v>
                </c:pt>
                <c:pt idx="7994">
                  <c:v>0.62219999999999998</c:v>
                </c:pt>
                <c:pt idx="7995">
                  <c:v>0.60640000000000005</c:v>
                </c:pt>
                <c:pt idx="7996">
                  <c:v>0.62380000000000002</c:v>
                </c:pt>
                <c:pt idx="7997">
                  <c:v>0.60489999999999999</c:v>
                </c:pt>
                <c:pt idx="7998">
                  <c:v>0.58299999999999996</c:v>
                </c:pt>
                <c:pt idx="7999">
                  <c:v>0.61950000000000005</c:v>
                </c:pt>
                <c:pt idx="8000">
                  <c:v>0.61170000000000002</c:v>
                </c:pt>
                <c:pt idx="8001">
                  <c:v>0.6109</c:v>
                </c:pt>
                <c:pt idx="8002">
                  <c:v>0.60150000000000003</c:v>
                </c:pt>
                <c:pt idx="8003">
                  <c:v>0.60089999999999999</c:v>
                </c:pt>
                <c:pt idx="8004">
                  <c:v>0.61650000000000005</c:v>
                </c:pt>
                <c:pt idx="8005">
                  <c:v>0.60709999999999997</c:v>
                </c:pt>
                <c:pt idx="8006">
                  <c:v>0.60899999999999999</c:v>
                </c:pt>
                <c:pt idx="8007">
                  <c:v>0.58740000000000003</c:v>
                </c:pt>
                <c:pt idx="8008">
                  <c:v>0.60289999999999999</c:v>
                </c:pt>
                <c:pt idx="8009">
                  <c:v>0.60980000000000001</c:v>
                </c:pt>
                <c:pt idx="8010">
                  <c:v>0.57809999999999995</c:v>
                </c:pt>
                <c:pt idx="8011">
                  <c:v>0.62460000000000004</c:v>
                </c:pt>
                <c:pt idx="8012">
                  <c:v>0.59909999999999997</c:v>
                </c:pt>
                <c:pt idx="8013">
                  <c:v>0.59409999999999996</c:v>
                </c:pt>
                <c:pt idx="8014">
                  <c:v>0.60129999999999995</c:v>
                </c:pt>
                <c:pt idx="8015">
                  <c:v>0.61380000000000001</c:v>
                </c:pt>
                <c:pt idx="8016">
                  <c:v>0.61560000000000004</c:v>
                </c:pt>
                <c:pt idx="8017">
                  <c:v>0.59009999999999996</c:v>
                </c:pt>
                <c:pt idx="8018">
                  <c:v>0.59350000000000003</c:v>
                </c:pt>
                <c:pt idx="8019">
                  <c:v>0.61299999999999999</c:v>
                </c:pt>
                <c:pt idx="8020">
                  <c:v>0.59699999999999998</c:v>
                </c:pt>
                <c:pt idx="8021">
                  <c:v>0.61029999999999995</c:v>
                </c:pt>
                <c:pt idx="8022">
                  <c:v>0.58340000000000003</c:v>
                </c:pt>
                <c:pt idx="8023">
                  <c:v>0.60570000000000002</c:v>
                </c:pt>
                <c:pt idx="8024">
                  <c:v>0.60829999999999995</c:v>
                </c:pt>
                <c:pt idx="8025">
                  <c:v>0.61019999999999996</c:v>
                </c:pt>
                <c:pt idx="8026">
                  <c:v>0.59750000000000003</c:v>
                </c:pt>
                <c:pt idx="8027">
                  <c:v>0.6089</c:v>
                </c:pt>
                <c:pt idx="8028">
                  <c:v>0.63160000000000005</c:v>
                </c:pt>
                <c:pt idx="8029">
                  <c:v>0.62050000000000005</c:v>
                </c:pt>
                <c:pt idx="8030">
                  <c:v>0.60470000000000002</c:v>
                </c:pt>
                <c:pt idx="8031">
                  <c:v>0.62480000000000002</c:v>
                </c:pt>
                <c:pt idx="8032">
                  <c:v>0.61419999999999997</c:v>
                </c:pt>
                <c:pt idx="8033">
                  <c:v>0.60109999999999997</c:v>
                </c:pt>
                <c:pt idx="8034">
                  <c:v>0.61429999999999996</c:v>
                </c:pt>
                <c:pt idx="8035">
                  <c:v>0.59250000000000003</c:v>
                </c:pt>
                <c:pt idx="8036">
                  <c:v>0.61299999999999999</c:v>
                </c:pt>
                <c:pt idx="8037">
                  <c:v>0.61240000000000006</c:v>
                </c:pt>
                <c:pt idx="8038">
                  <c:v>0.62460000000000004</c:v>
                </c:pt>
                <c:pt idx="8039">
                  <c:v>0.61950000000000005</c:v>
                </c:pt>
                <c:pt idx="8040">
                  <c:v>0.58909999999999996</c:v>
                </c:pt>
                <c:pt idx="8041">
                  <c:v>0.63100000000000001</c:v>
                </c:pt>
                <c:pt idx="8042">
                  <c:v>0.61619999999999997</c:v>
                </c:pt>
                <c:pt idx="8043">
                  <c:v>0.5776</c:v>
                </c:pt>
                <c:pt idx="8044">
                  <c:v>0.62590000000000001</c:v>
                </c:pt>
                <c:pt idx="8045">
                  <c:v>0.61699999999999999</c:v>
                </c:pt>
                <c:pt idx="8046">
                  <c:v>0.60529999999999995</c:v>
                </c:pt>
                <c:pt idx="8047">
                  <c:v>0.61129999999999995</c:v>
                </c:pt>
                <c:pt idx="8048">
                  <c:v>0.60550000000000004</c:v>
                </c:pt>
                <c:pt idx="8049">
                  <c:v>0.60950000000000004</c:v>
                </c:pt>
                <c:pt idx="8050">
                  <c:v>0.58299999999999996</c:v>
                </c:pt>
                <c:pt idx="8051">
                  <c:v>0.60750000000000004</c:v>
                </c:pt>
                <c:pt idx="8052">
                  <c:v>0.61070000000000002</c:v>
                </c:pt>
                <c:pt idx="8053">
                  <c:v>0.61</c:v>
                </c:pt>
                <c:pt idx="8054">
                  <c:v>0.60909999999999997</c:v>
                </c:pt>
                <c:pt idx="8055">
                  <c:v>0.60009999999999997</c:v>
                </c:pt>
                <c:pt idx="8056">
                  <c:v>0.6139</c:v>
                </c:pt>
                <c:pt idx="8057">
                  <c:v>0.60550000000000004</c:v>
                </c:pt>
                <c:pt idx="8058">
                  <c:v>0.61570000000000003</c:v>
                </c:pt>
                <c:pt idx="8059">
                  <c:v>0.61619999999999997</c:v>
                </c:pt>
                <c:pt idx="8060">
                  <c:v>0.61160000000000003</c:v>
                </c:pt>
                <c:pt idx="8061">
                  <c:v>0.62309999999999999</c:v>
                </c:pt>
                <c:pt idx="8062">
                  <c:v>0.61029999999999995</c:v>
                </c:pt>
                <c:pt idx="8063">
                  <c:v>0.59560000000000002</c:v>
                </c:pt>
                <c:pt idx="8064">
                  <c:v>0.59099999999999997</c:v>
                </c:pt>
                <c:pt idx="8065">
                  <c:v>0.59109999999999996</c:v>
                </c:pt>
                <c:pt idx="8066">
                  <c:v>0.61550000000000005</c:v>
                </c:pt>
                <c:pt idx="8067">
                  <c:v>0.60519999999999996</c:v>
                </c:pt>
                <c:pt idx="8068">
                  <c:v>0.63349999999999995</c:v>
                </c:pt>
                <c:pt idx="8069">
                  <c:v>0.62690000000000001</c:v>
                </c:pt>
                <c:pt idx="8070">
                  <c:v>0.59009999999999996</c:v>
                </c:pt>
                <c:pt idx="8071">
                  <c:v>0.61729999999999996</c:v>
                </c:pt>
                <c:pt idx="8072">
                  <c:v>0.61450000000000005</c:v>
                </c:pt>
                <c:pt idx="8073">
                  <c:v>0.62260000000000004</c:v>
                </c:pt>
                <c:pt idx="8074">
                  <c:v>0.60329999999999995</c:v>
                </c:pt>
                <c:pt idx="8075">
                  <c:v>0.61699999999999999</c:v>
                </c:pt>
                <c:pt idx="8076">
                  <c:v>0.58819999999999995</c:v>
                </c:pt>
                <c:pt idx="8077">
                  <c:v>0.60840000000000005</c:v>
                </c:pt>
                <c:pt idx="8078">
                  <c:v>0.62460000000000004</c:v>
                </c:pt>
                <c:pt idx="8079">
                  <c:v>0.61709999999999998</c:v>
                </c:pt>
                <c:pt idx="8080">
                  <c:v>0.62339999999999995</c:v>
                </c:pt>
                <c:pt idx="8081">
                  <c:v>0.60060000000000002</c:v>
                </c:pt>
                <c:pt idx="8082">
                  <c:v>0.61339999999999995</c:v>
                </c:pt>
                <c:pt idx="8083">
                  <c:v>0.60570000000000002</c:v>
                </c:pt>
                <c:pt idx="8084">
                  <c:v>0.6099</c:v>
                </c:pt>
                <c:pt idx="8085">
                  <c:v>0.60919999999999996</c:v>
                </c:pt>
                <c:pt idx="8086">
                  <c:v>0.5958</c:v>
                </c:pt>
                <c:pt idx="8087">
                  <c:v>0.61439999999999995</c:v>
                </c:pt>
                <c:pt idx="8088">
                  <c:v>0.61180000000000001</c:v>
                </c:pt>
                <c:pt idx="8089">
                  <c:v>0.60640000000000005</c:v>
                </c:pt>
                <c:pt idx="8090">
                  <c:v>0.625</c:v>
                </c:pt>
                <c:pt idx="8091">
                  <c:v>0.6129</c:v>
                </c:pt>
                <c:pt idx="8092">
                  <c:v>0.63300000000000001</c:v>
                </c:pt>
                <c:pt idx="8093">
                  <c:v>0.59360000000000002</c:v>
                </c:pt>
                <c:pt idx="8094">
                  <c:v>0.62250000000000005</c:v>
                </c:pt>
                <c:pt idx="8095">
                  <c:v>0.61339999999999995</c:v>
                </c:pt>
                <c:pt idx="8096">
                  <c:v>0.60570000000000002</c:v>
                </c:pt>
                <c:pt idx="8097">
                  <c:v>0.60199999999999998</c:v>
                </c:pt>
                <c:pt idx="8098">
                  <c:v>0.61399999999999999</c:v>
                </c:pt>
                <c:pt idx="8099">
                  <c:v>0.60609999999999997</c:v>
                </c:pt>
                <c:pt idx="8100">
                  <c:v>0.5948</c:v>
                </c:pt>
                <c:pt idx="8101">
                  <c:v>0.62339999999999995</c:v>
                </c:pt>
                <c:pt idx="8102">
                  <c:v>0.63190000000000002</c:v>
                </c:pt>
                <c:pt idx="8103">
                  <c:v>0.60970000000000002</c:v>
                </c:pt>
                <c:pt idx="8104">
                  <c:v>0.61560000000000004</c:v>
                </c:pt>
                <c:pt idx="8105">
                  <c:v>0.63029999999999997</c:v>
                </c:pt>
                <c:pt idx="8106">
                  <c:v>0.63490000000000002</c:v>
                </c:pt>
                <c:pt idx="8107">
                  <c:v>0.61140000000000005</c:v>
                </c:pt>
                <c:pt idx="8108">
                  <c:v>0.60040000000000004</c:v>
                </c:pt>
                <c:pt idx="8109">
                  <c:v>0.62560000000000004</c:v>
                </c:pt>
                <c:pt idx="8110">
                  <c:v>0.625</c:v>
                </c:pt>
                <c:pt idx="8111">
                  <c:v>0.61170000000000002</c:v>
                </c:pt>
                <c:pt idx="8112">
                  <c:v>0.61990000000000001</c:v>
                </c:pt>
                <c:pt idx="8113">
                  <c:v>0.61450000000000005</c:v>
                </c:pt>
                <c:pt idx="8114">
                  <c:v>0.62560000000000004</c:v>
                </c:pt>
                <c:pt idx="8115">
                  <c:v>0.59640000000000004</c:v>
                </c:pt>
                <c:pt idx="8116">
                  <c:v>0.60340000000000005</c:v>
                </c:pt>
                <c:pt idx="8117">
                  <c:v>0.62280000000000002</c:v>
                </c:pt>
                <c:pt idx="8118">
                  <c:v>0.63560000000000005</c:v>
                </c:pt>
                <c:pt idx="8119">
                  <c:v>0.59889999999999999</c:v>
                </c:pt>
                <c:pt idx="8120">
                  <c:v>0.60070000000000001</c:v>
                </c:pt>
                <c:pt idx="8121">
                  <c:v>0.59299999999999997</c:v>
                </c:pt>
                <c:pt idx="8122">
                  <c:v>0.60660000000000003</c:v>
                </c:pt>
                <c:pt idx="8123">
                  <c:v>0.62739999999999996</c:v>
                </c:pt>
                <c:pt idx="8124">
                  <c:v>0.62070000000000003</c:v>
                </c:pt>
                <c:pt idx="8125">
                  <c:v>0.58550000000000002</c:v>
                </c:pt>
                <c:pt idx="8126">
                  <c:v>0.6159</c:v>
                </c:pt>
                <c:pt idx="8127">
                  <c:v>0.62439999999999996</c:v>
                </c:pt>
                <c:pt idx="8128">
                  <c:v>0.61819999999999997</c:v>
                </c:pt>
                <c:pt idx="8129">
                  <c:v>0.60850000000000004</c:v>
                </c:pt>
                <c:pt idx="8130">
                  <c:v>0.6139</c:v>
                </c:pt>
                <c:pt idx="8131">
                  <c:v>0.61450000000000005</c:v>
                </c:pt>
                <c:pt idx="8132">
                  <c:v>0.61050000000000004</c:v>
                </c:pt>
                <c:pt idx="8133">
                  <c:v>0.61680000000000001</c:v>
                </c:pt>
                <c:pt idx="8134">
                  <c:v>0.60070000000000001</c:v>
                </c:pt>
                <c:pt idx="8135">
                  <c:v>0.62809999999999999</c:v>
                </c:pt>
                <c:pt idx="8136">
                  <c:v>0.62209999999999999</c:v>
                </c:pt>
                <c:pt idx="8137">
                  <c:v>0.61270000000000002</c:v>
                </c:pt>
                <c:pt idx="8138">
                  <c:v>0.61180000000000001</c:v>
                </c:pt>
                <c:pt idx="8139">
                  <c:v>0.61409999999999998</c:v>
                </c:pt>
                <c:pt idx="8140">
                  <c:v>0.61919999999999997</c:v>
                </c:pt>
                <c:pt idx="8141">
                  <c:v>0.62749999999999995</c:v>
                </c:pt>
                <c:pt idx="8142">
                  <c:v>0.63690000000000002</c:v>
                </c:pt>
                <c:pt idx="8143">
                  <c:v>0.62729999999999997</c:v>
                </c:pt>
                <c:pt idx="8144">
                  <c:v>0.62690000000000001</c:v>
                </c:pt>
                <c:pt idx="8145">
                  <c:v>0.60660000000000003</c:v>
                </c:pt>
                <c:pt idx="8146">
                  <c:v>0.59840000000000004</c:v>
                </c:pt>
                <c:pt idx="8147">
                  <c:v>0.60029999999999994</c:v>
                </c:pt>
                <c:pt idx="8148">
                  <c:v>0.60050000000000003</c:v>
                </c:pt>
                <c:pt idx="8149">
                  <c:v>0.6119</c:v>
                </c:pt>
                <c:pt idx="8150">
                  <c:v>0.6159</c:v>
                </c:pt>
                <c:pt idx="8151">
                  <c:v>0.62470000000000003</c:v>
                </c:pt>
                <c:pt idx="8152">
                  <c:v>0.61019999999999996</c:v>
                </c:pt>
                <c:pt idx="8153">
                  <c:v>0.59750000000000003</c:v>
                </c:pt>
                <c:pt idx="8154">
                  <c:v>0.61119999999999997</c:v>
                </c:pt>
                <c:pt idx="8155">
                  <c:v>0.63439999999999996</c:v>
                </c:pt>
                <c:pt idx="8156">
                  <c:v>0.62790000000000001</c:v>
                </c:pt>
                <c:pt idx="8157">
                  <c:v>0.625</c:v>
                </c:pt>
                <c:pt idx="8158">
                  <c:v>0.60540000000000005</c:v>
                </c:pt>
                <c:pt idx="8159">
                  <c:v>0.60660000000000003</c:v>
                </c:pt>
                <c:pt idx="8160">
                  <c:v>0.60060000000000002</c:v>
                </c:pt>
                <c:pt idx="8161">
                  <c:v>0.61480000000000001</c:v>
                </c:pt>
                <c:pt idx="8162">
                  <c:v>0.62360000000000004</c:v>
                </c:pt>
                <c:pt idx="8163">
                  <c:v>0.61739999999999995</c:v>
                </c:pt>
                <c:pt idx="8164">
                  <c:v>0.60940000000000005</c:v>
                </c:pt>
                <c:pt idx="8165">
                  <c:v>0.60309999999999997</c:v>
                </c:pt>
                <c:pt idx="8166">
                  <c:v>0.62609999999999999</c:v>
                </c:pt>
                <c:pt idx="8167">
                  <c:v>0.5978</c:v>
                </c:pt>
                <c:pt idx="8168">
                  <c:v>0.60960000000000003</c:v>
                </c:pt>
                <c:pt idx="8169">
                  <c:v>0.58750000000000002</c:v>
                </c:pt>
                <c:pt idx="8170">
                  <c:v>0.60709999999999997</c:v>
                </c:pt>
                <c:pt idx="8171">
                  <c:v>0.59930000000000005</c:v>
                </c:pt>
                <c:pt idx="8172">
                  <c:v>0.58409999999999995</c:v>
                </c:pt>
                <c:pt idx="8173">
                  <c:v>0.61770000000000003</c:v>
                </c:pt>
                <c:pt idx="8174">
                  <c:v>0.59830000000000005</c:v>
                </c:pt>
                <c:pt idx="8175">
                  <c:v>0.5958</c:v>
                </c:pt>
                <c:pt idx="8176">
                  <c:v>0.6079</c:v>
                </c:pt>
                <c:pt idx="8177">
                  <c:v>0.60950000000000004</c:v>
                </c:pt>
                <c:pt idx="8178">
                  <c:v>0.622</c:v>
                </c:pt>
                <c:pt idx="8179">
                  <c:v>0.60370000000000001</c:v>
                </c:pt>
                <c:pt idx="8180">
                  <c:v>0.59799999999999998</c:v>
                </c:pt>
                <c:pt idx="8181">
                  <c:v>0.60240000000000005</c:v>
                </c:pt>
                <c:pt idx="8182">
                  <c:v>0.61299999999999999</c:v>
                </c:pt>
                <c:pt idx="8183">
                  <c:v>0.59399999999999997</c:v>
                </c:pt>
                <c:pt idx="8184">
                  <c:v>0.60650000000000004</c:v>
                </c:pt>
                <c:pt idx="8185">
                  <c:v>0.60050000000000003</c:v>
                </c:pt>
                <c:pt idx="8186">
                  <c:v>0.61760000000000004</c:v>
                </c:pt>
                <c:pt idx="8187">
                  <c:v>0.60929999999999995</c:v>
                </c:pt>
                <c:pt idx="8188">
                  <c:v>0.59260000000000002</c:v>
                </c:pt>
                <c:pt idx="8189">
                  <c:v>0.62509999999999999</c:v>
                </c:pt>
                <c:pt idx="8190">
                  <c:v>0.61560000000000004</c:v>
                </c:pt>
                <c:pt idx="8191">
                  <c:v>0.61129999999999995</c:v>
                </c:pt>
                <c:pt idx="8192">
                  <c:v>0.62170000000000003</c:v>
                </c:pt>
                <c:pt idx="8193">
                  <c:v>0.61599999999999999</c:v>
                </c:pt>
                <c:pt idx="8194">
                  <c:v>0.59440000000000004</c:v>
                </c:pt>
                <c:pt idx="8195">
                  <c:v>0.57730000000000004</c:v>
                </c:pt>
                <c:pt idx="8196">
                  <c:v>0.63380000000000003</c:v>
                </c:pt>
                <c:pt idx="8197">
                  <c:v>0.64290000000000003</c:v>
                </c:pt>
                <c:pt idx="8198">
                  <c:v>0.62290000000000001</c:v>
                </c:pt>
                <c:pt idx="8199">
                  <c:v>0.61319999999999997</c:v>
                </c:pt>
                <c:pt idx="8200">
                  <c:v>0.60919999999999996</c:v>
                </c:pt>
                <c:pt idx="8201">
                  <c:v>0.61839999999999995</c:v>
                </c:pt>
                <c:pt idx="8202">
                  <c:v>0.61080000000000001</c:v>
                </c:pt>
                <c:pt idx="8203">
                  <c:v>0.61080000000000001</c:v>
                </c:pt>
                <c:pt idx="8204">
                  <c:v>0.61919999999999997</c:v>
                </c:pt>
                <c:pt idx="8205">
                  <c:v>0.58730000000000004</c:v>
                </c:pt>
                <c:pt idx="8206">
                  <c:v>0.60029999999999994</c:v>
                </c:pt>
                <c:pt idx="8207">
                  <c:v>0.59789999999999999</c:v>
                </c:pt>
                <c:pt idx="8208">
                  <c:v>0.61280000000000001</c:v>
                </c:pt>
                <c:pt idx="8209">
                  <c:v>0.62229999999999996</c:v>
                </c:pt>
                <c:pt idx="8210">
                  <c:v>0.58840000000000003</c:v>
                </c:pt>
                <c:pt idx="8211">
                  <c:v>0.5988</c:v>
                </c:pt>
                <c:pt idx="8212">
                  <c:v>0.59519999999999995</c:v>
                </c:pt>
                <c:pt idx="8213">
                  <c:v>0.58940000000000003</c:v>
                </c:pt>
                <c:pt idx="8214">
                  <c:v>0.60499999999999998</c:v>
                </c:pt>
                <c:pt idx="8215">
                  <c:v>0.59130000000000005</c:v>
                </c:pt>
                <c:pt idx="8216">
                  <c:v>0.60580000000000001</c:v>
                </c:pt>
                <c:pt idx="8217">
                  <c:v>0.60509999999999997</c:v>
                </c:pt>
                <c:pt idx="8218">
                  <c:v>0.61519999999999997</c:v>
                </c:pt>
                <c:pt idx="8219">
                  <c:v>0.62360000000000004</c:v>
                </c:pt>
                <c:pt idx="8220">
                  <c:v>0.60289999999999999</c:v>
                </c:pt>
                <c:pt idx="8221">
                  <c:v>0.61470000000000002</c:v>
                </c:pt>
                <c:pt idx="8222">
                  <c:v>0.62090000000000001</c:v>
                </c:pt>
                <c:pt idx="8223">
                  <c:v>0.57950000000000002</c:v>
                </c:pt>
                <c:pt idx="8224">
                  <c:v>0.61580000000000001</c:v>
                </c:pt>
                <c:pt idx="8225">
                  <c:v>0.60529999999999995</c:v>
                </c:pt>
                <c:pt idx="8226">
                  <c:v>0.59789999999999999</c:v>
                </c:pt>
                <c:pt idx="8227">
                  <c:v>0.60929999999999995</c:v>
                </c:pt>
                <c:pt idx="8228">
                  <c:v>0.59260000000000002</c:v>
                </c:pt>
                <c:pt idx="8229">
                  <c:v>0.59960000000000002</c:v>
                </c:pt>
                <c:pt idx="8230">
                  <c:v>0.60329999999999995</c:v>
                </c:pt>
                <c:pt idx="8231">
                  <c:v>0.59819999999999995</c:v>
                </c:pt>
                <c:pt idx="8232">
                  <c:v>0.60589999999999999</c:v>
                </c:pt>
                <c:pt idx="8233">
                  <c:v>0.59919999999999995</c:v>
                </c:pt>
                <c:pt idx="8234">
                  <c:v>0.6028</c:v>
                </c:pt>
                <c:pt idx="8235">
                  <c:v>0.61280000000000001</c:v>
                </c:pt>
                <c:pt idx="8236">
                  <c:v>0.62970000000000004</c:v>
                </c:pt>
                <c:pt idx="8237">
                  <c:v>0.6018</c:v>
                </c:pt>
                <c:pt idx="8238">
                  <c:v>0.62849999999999995</c:v>
                </c:pt>
                <c:pt idx="8239">
                  <c:v>0.61950000000000005</c:v>
                </c:pt>
                <c:pt idx="8240">
                  <c:v>0.61990000000000001</c:v>
                </c:pt>
                <c:pt idx="8241">
                  <c:v>0.61399999999999999</c:v>
                </c:pt>
                <c:pt idx="8242">
                  <c:v>0.61599999999999999</c:v>
                </c:pt>
                <c:pt idx="8243">
                  <c:v>0.61439999999999995</c:v>
                </c:pt>
                <c:pt idx="8244">
                  <c:v>0.61760000000000004</c:v>
                </c:pt>
                <c:pt idx="8245">
                  <c:v>0.60099999999999998</c:v>
                </c:pt>
                <c:pt idx="8246">
                  <c:v>0.61890000000000001</c:v>
                </c:pt>
                <c:pt idx="8247">
                  <c:v>0.61429999999999996</c:v>
                </c:pt>
                <c:pt idx="8248">
                  <c:v>0.62519999999999998</c:v>
                </c:pt>
                <c:pt idx="8249">
                  <c:v>0.61319999999999997</c:v>
                </c:pt>
                <c:pt idx="8250">
                  <c:v>0.63260000000000005</c:v>
                </c:pt>
                <c:pt idx="8251">
                  <c:v>0.64780000000000004</c:v>
                </c:pt>
                <c:pt idx="8252">
                  <c:v>0.61250000000000004</c:v>
                </c:pt>
                <c:pt idx="8253">
                  <c:v>0.63380000000000003</c:v>
                </c:pt>
                <c:pt idx="8254">
                  <c:v>0.61850000000000005</c:v>
                </c:pt>
                <c:pt idx="8255">
                  <c:v>0.61519999999999997</c:v>
                </c:pt>
                <c:pt idx="8256">
                  <c:v>0.60460000000000003</c:v>
                </c:pt>
                <c:pt idx="8257">
                  <c:v>0.59770000000000001</c:v>
                </c:pt>
                <c:pt idx="8258">
                  <c:v>0.61539999999999995</c:v>
                </c:pt>
                <c:pt idx="8259">
                  <c:v>0.58950000000000002</c:v>
                </c:pt>
                <c:pt idx="8260">
                  <c:v>0.61499999999999999</c:v>
                </c:pt>
                <c:pt idx="8261">
                  <c:v>0.61739999999999995</c:v>
                </c:pt>
                <c:pt idx="8262">
                  <c:v>0.61519999999999997</c:v>
                </c:pt>
                <c:pt idx="8263">
                  <c:v>0.62209999999999999</c:v>
                </c:pt>
                <c:pt idx="8264">
                  <c:v>0.61339999999999995</c:v>
                </c:pt>
                <c:pt idx="8265">
                  <c:v>0.62109999999999999</c:v>
                </c:pt>
                <c:pt idx="8266">
                  <c:v>0.61960000000000004</c:v>
                </c:pt>
                <c:pt idx="8267">
                  <c:v>0.59040000000000004</c:v>
                </c:pt>
                <c:pt idx="8268">
                  <c:v>0.60599999999999998</c:v>
                </c:pt>
                <c:pt idx="8269">
                  <c:v>0.61729999999999996</c:v>
                </c:pt>
                <c:pt idx="8270">
                  <c:v>0.61839999999999995</c:v>
                </c:pt>
                <c:pt idx="8271">
                  <c:v>0.62860000000000005</c:v>
                </c:pt>
                <c:pt idx="8272">
                  <c:v>0.64670000000000005</c:v>
                </c:pt>
                <c:pt idx="8273">
                  <c:v>0.61599999999999999</c:v>
                </c:pt>
                <c:pt idx="8274">
                  <c:v>0.63829999999999998</c:v>
                </c:pt>
                <c:pt idx="8275">
                  <c:v>0.58299999999999996</c:v>
                </c:pt>
                <c:pt idx="8276">
                  <c:v>0.63890000000000002</c:v>
                </c:pt>
                <c:pt idx="8277">
                  <c:v>0.60289999999999999</c:v>
                </c:pt>
                <c:pt idx="8278">
                  <c:v>0.62170000000000003</c:v>
                </c:pt>
                <c:pt idx="8279">
                  <c:v>0.60729999999999995</c:v>
                </c:pt>
                <c:pt idx="8280">
                  <c:v>0.59750000000000003</c:v>
                </c:pt>
                <c:pt idx="8281">
                  <c:v>0.59630000000000005</c:v>
                </c:pt>
                <c:pt idx="8282">
                  <c:v>0.60060000000000002</c:v>
                </c:pt>
                <c:pt idx="8283">
                  <c:v>0.5998</c:v>
                </c:pt>
                <c:pt idx="8284">
                  <c:v>0.6149</c:v>
                </c:pt>
                <c:pt idx="8285">
                  <c:v>0.6028</c:v>
                </c:pt>
                <c:pt idx="8286">
                  <c:v>0.6129</c:v>
                </c:pt>
                <c:pt idx="8287">
                  <c:v>0.60729999999999995</c:v>
                </c:pt>
                <c:pt idx="8288">
                  <c:v>0.60489999999999999</c:v>
                </c:pt>
                <c:pt idx="8289">
                  <c:v>0.59130000000000005</c:v>
                </c:pt>
                <c:pt idx="8290">
                  <c:v>0.61229999999999996</c:v>
                </c:pt>
                <c:pt idx="8291">
                  <c:v>0.58330000000000004</c:v>
                </c:pt>
                <c:pt idx="8292">
                  <c:v>0.62209999999999999</c:v>
                </c:pt>
                <c:pt idx="8293">
                  <c:v>0.63070000000000004</c:v>
                </c:pt>
                <c:pt idx="8294">
                  <c:v>0.60729999999999995</c:v>
                </c:pt>
                <c:pt idx="8295">
                  <c:v>0.61450000000000005</c:v>
                </c:pt>
                <c:pt idx="8296">
                  <c:v>0.61119999999999997</c:v>
                </c:pt>
                <c:pt idx="8297">
                  <c:v>0.6321</c:v>
                </c:pt>
                <c:pt idx="8298">
                  <c:v>0.60819999999999996</c:v>
                </c:pt>
                <c:pt idx="8299">
                  <c:v>0.62360000000000004</c:v>
                </c:pt>
                <c:pt idx="8300">
                  <c:v>0.61160000000000003</c:v>
                </c:pt>
                <c:pt idx="8301">
                  <c:v>0.60489999999999999</c:v>
                </c:pt>
                <c:pt idx="8302">
                  <c:v>0.62509999999999999</c:v>
                </c:pt>
                <c:pt idx="8303">
                  <c:v>0.62090000000000001</c:v>
                </c:pt>
                <c:pt idx="8304">
                  <c:v>0.60150000000000003</c:v>
                </c:pt>
                <c:pt idx="8305">
                  <c:v>0.61680000000000001</c:v>
                </c:pt>
                <c:pt idx="8306">
                  <c:v>0.60929999999999995</c:v>
                </c:pt>
                <c:pt idx="8307">
                  <c:v>0.59350000000000003</c:v>
                </c:pt>
                <c:pt idx="8308">
                  <c:v>0.5857</c:v>
                </c:pt>
                <c:pt idx="8309">
                  <c:v>0.61360000000000003</c:v>
                </c:pt>
                <c:pt idx="8310">
                  <c:v>0.60899999999999999</c:v>
                </c:pt>
                <c:pt idx="8311">
                  <c:v>0.59260000000000002</c:v>
                </c:pt>
                <c:pt idx="8312">
                  <c:v>0.60799999999999998</c:v>
                </c:pt>
                <c:pt idx="8313">
                  <c:v>0.60540000000000005</c:v>
                </c:pt>
                <c:pt idx="8314">
                  <c:v>0.60619999999999996</c:v>
                </c:pt>
                <c:pt idx="8315">
                  <c:v>0.59909999999999997</c:v>
                </c:pt>
                <c:pt idx="8316">
                  <c:v>0.63900000000000001</c:v>
                </c:pt>
                <c:pt idx="8317">
                  <c:v>0.5857</c:v>
                </c:pt>
                <c:pt idx="8318">
                  <c:v>0.59079999999999999</c:v>
                </c:pt>
                <c:pt idx="8319">
                  <c:v>0.62190000000000001</c:v>
                </c:pt>
                <c:pt idx="8320">
                  <c:v>0.63139999999999996</c:v>
                </c:pt>
                <c:pt idx="8321">
                  <c:v>0.61739999999999995</c:v>
                </c:pt>
                <c:pt idx="8322">
                  <c:v>0.62819999999999998</c:v>
                </c:pt>
                <c:pt idx="8323">
                  <c:v>0.61409999999999998</c:v>
                </c:pt>
                <c:pt idx="8324">
                  <c:v>0.62709999999999999</c:v>
                </c:pt>
                <c:pt idx="8325">
                  <c:v>0.62070000000000003</c:v>
                </c:pt>
                <c:pt idx="8326">
                  <c:v>0.58189999999999997</c:v>
                </c:pt>
                <c:pt idx="8327">
                  <c:v>0.63070000000000004</c:v>
                </c:pt>
                <c:pt idx="8328">
                  <c:v>0.61509999999999998</c:v>
                </c:pt>
                <c:pt idx="8329">
                  <c:v>0.62270000000000003</c:v>
                </c:pt>
                <c:pt idx="8330">
                  <c:v>0.60009999999999997</c:v>
                </c:pt>
                <c:pt idx="8331">
                  <c:v>0.61950000000000005</c:v>
                </c:pt>
                <c:pt idx="8332">
                  <c:v>0.62680000000000002</c:v>
                </c:pt>
                <c:pt idx="8333">
                  <c:v>0.62709999999999999</c:v>
                </c:pt>
                <c:pt idx="8334">
                  <c:v>0.61119999999999997</c:v>
                </c:pt>
                <c:pt idx="8335">
                  <c:v>0.60289999999999999</c:v>
                </c:pt>
                <c:pt idx="8336">
                  <c:v>0.6149</c:v>
                </c:pt>
                <c:pt idx="8337">
                  <c:v>0.63070000000000004</c:v>
                </c:pt>
                <c:pt idx="8338">
                  <c:v>0.6159</c:v>
                </c:pt>
                <c:pt idx="8339">
                  <c:v>0.63119999999999998</c:v>
                </c:pt>
                <c:pt idx="8340">
                  <c:v>0.61829999999999996</c:v>
                </c:pt>
                <c:pt idx="8341">
                  <c:v>0.62139999999999995</c:v>
                </c:pt>
                <c:pt idx="8342">
                  <c:v>0.60260000000000002</c:v>
                </c:pt>
                <c:pt idx="8343">
                  <c:v>0.62370000000000003</c:v>
                </c:pt>
                <c:pt idx="8344">
                  <c:v>0.61599999999999999</c:v>
                </c:pt>
                <c:pt idx="8345">
                  <c:v>0.61529999999999996</c:v>
                </c:pt>
                <c:pt idx="8346">
                  <c:v>0.60099999999999998</c:v>
                </c:pt>
                <c:pt idx="8347">
                  <c:v>0.62450000000000006</c:v>
                </c:pt>
                <c:pt idx="8348">
                  <c:v>0.57679999999999998</c:v>
                </c:pt>
                <c:pt idx="8349">
                  <c:v>0.57889999999999997</c:v>
                </c:pt>
                <c:pt idx="8350">
                  <c:v>0.61329999999999996</c:v>
                </c:pt>
                <c:pt idx="8351">
                  <c:v>0.61119999999999997</c:v>
                </c:pt>
                <c:pt idx="8352">
                  <c:v>0.61850000000000005</c:v>
                </c:pt>
                <c:pt idx="8353">
                  <c:v>0.61099999999999999</c:v>
                </c:pt>
                <c:pt idx="8354">
                  <c:v>0.61480000000000001</c:v>
                </c:pt>
                <c:pt idx="8355">
                  <c:v>0.64119999999999999</c:v>
                </c:pt>
                <c:pt idx="8356">
                  <c:v>0.64249999999999996</c:v>
                </c:pt>
                <c:pt idx="8357">
                  <c:v>0.60609999999999997</c:v>
                </c:pt>
                <c:pt idx="8358">
                  <c:v>0.61929999999999996</c:v>
                </c:pt>
                <c:pt idx="8359">
                  <c:v>0.59079999999999999</c:v>
                </c:pt>
                <c:pt idx="8360">
                  <c:v>0.62719999999999998</c:v>
                </c:pt>
                <c:pt idx="8361">
                  <c:v>0.61299999999999999</c:v>
                </c:pt>
                <c:pt idx="8362">
                  <c:v>0.59570000000000001</c:v>
                </c:pt>
                <c:pt idx="8363">
                  <c:v>0.61450000000000005</c:v>
                </c:pt>
                <c:pt idx="8364">
                  <c:v>0.59940000000000004</c:v>
                </c:pt>
                <c:pt idx="8365">
                  <c:v>0.59499999999999997</c:v>
                </c:pt>
                <c:pt idx="8366">
                  <c:v>0.64029999999999998</c:v>
                </c:pt>
                <c:pt idx="8367">
                  <c:v>0.63139999999999996</c:v>
                </c:pt>
                <c:pt idx="8368">
                  <c:v>0.60399999999999998</c:v>
                </c:pt>
                <c:pt idx="8369">
                  <c:v>0.62980000000000003</c:v>
                </c:pt>
                <c:pt idx="8370">
                  <c:v>0.59409999999999996</c:v>
                </c:pt>
                <c:pt idx="8371">
                  <c:v>0.59930000000000005</c:v>
                </c:pt>
                <c:pt idx="8372">
                  <c:v>0.61480000000000001</c:v>
                </c:pt>
                <c:pt idx="8373">
                  <c:v>0.60350000000000004</c:v>
                </c:pt>
                <c:pt idx="8374">
                  <c:v>0.59830000000000005</c:v>
                </c:pt>
                <c:pt idx="8375">
                  <c:v>0.61109999999999998</c:v>
                </c:pt>
                <c:pt idx="8376">
                  <c:v>0.58789999999999998</c:v>
                </c:pt>
                <c:pt idx="8377">
                  <c:v>0.59360000000000002</c:v>
                </c:pt>
                <c:pt idx="8378">
                  <c:v>0.6048</c:v>
                </c:pt>
                <c:pt idx="8379">
                  <c:v>0.60019999999999996</c:v>
                </c:pt>
                <c:pt idx="8380">
                  <c:v>0.59570000000000001</c:v>
                </c:pt>
                <c:pt idx="8381">
                  <c:v>0.6038</c:v>
                </c:pt>
                <c:pt idx="8382">
                  <c:v>0.59130000000000005</c:v>
                </c:pt>
                <c:pt idx="8383">
                  <c:v>0.60429999999999995</c:v>
                </c:pt>
                <c:pt idx="8384">
                  <c:v>0.59470000000000001</c:v>
                </c:pt>
                <c:pt idx="8385">
                  <c:v>0.60060000000000002</c:v>
                </c:pt>
                <c:pt idx="8386">
                  <c:v>0.58320000000000005</c:v>
                </c:pt>
                <c:pt idx="8387">
                  <c:v>0.60089999999999999</c:v>
                </c:pt>
                <c:pt idx="8388">
                  <c:v>0.58030000000000004</c:v>
                </c:pt>
                <c:pt idx="8389">
                  <c:v>0.61580000000000001</c:v>
                </c:pt>
                <c:pt idx="8390">
                  <c:v>0.59670000000000001</c:v>
                </c:pt>
                <c:pt idx="8391">
                  <c:v>0.60980000000000001</c:v>
                </c:pt>
                <c:pt idx="8392">
                  <c:v>0.61750000000000005</c:v>
                </c:pt>
                <c:pt idx="8393">
                  <c:v>0.61180000000000001</c:v>
                </c:pt>
                <c:pt idx="8394">
                  <c:v>0.63170000000000004</c:v>
                </c:pt>
                <c:pt idx="8395">
                  <c:v>0.60980000000000001</c:v>
                </c:pt>
                <c:pt idx="8396">
                  <c:v>0.62819999999999998</c:v>
                </c:pt>
                <c:pt idx="8397">
                  <c:v>0.62370000000000003</c:v>
                </c:pt>
                <c:pt idx="8398">
                  <c:v>0.63859999999999995</c:v>
                </c:pt>
                <c:pt idx="8399">
                  <c:v>0.61240000000000006</c:v>
                </c:pt>
                <c:pt idx="8400">
                  <c:v>0.63460000000000005</c:v>
                </c:pt>
                <c:pt idx="8401">
                  <c:v>0.62039999999999995</c:v>
                </c:pt>
                <c:pt idx="8402">
                  <c:v>0.61829999999999996</c:v>
                </c:pt>
                <c:pt idx="8403">
                  <c:v>0.61240000000000006</c:v>
                </c:pt>
                <c:pt idx="8404">
                  <c:v>0.60419999999999996</c:v>
                </c:pt>
                <c:pt idx="8405">
                  <c:v>0.6069</c:v>
                </c:pt>
                <c:pt idx="8406">
                  <c:v>0.61850000000000005</c:v>
                </c:pt>
                <c:pt idx="8407">
                  <c:v>0.61950000000000005</c:v>
                </c:pt>
                <c:pt idx="8408">
                  <c:v>0.59770000000000001</c:v>
                </c:pt>
                <c:pt idx="8409">
                  <c:v>0.61080000000000001</c:v>
                </c:pt>
                <c:pt idx="8410">
                  <c:v>0.62470000000000003</c:v>
                </c:pt>
                <c:pt idx="8411">
                  <c:v>0.62350000000000005</c:v>
                </c:pt>
                <c:pt idx="8412">
                  <c:v>0.626</c:v>
                </c:pt>
                <c:pt idx="8413">
                  <c:v>0.60809999999999997</c:v>
                </c:pt>
                <c:pt idx="8414">
                  <c:v>0.6149</c:v>
                </c:pt>
                <c:pt idx="8415">
                  <c:v>0.60899999999999999</c:v>
                </c:pt>
                <c:pt idx="8416">
                  <c:v>0.62180000000000002</c:v>
                </c:pt>
                <c:pt idx="8417">
                  <c:v>0.63980000000000004</c:v>
                </c:pt>
                <c:pt idx="8418">
                  <c:v>0.62119999999999997</c:v>
                </c:pt>
                <c:pt idx="8419">
                  <c:v>0.61450000000000005</c:v>
                </c:pt>
                <c:pt idx="8420">
                  <c:v>0.62270000000000003</c:v>
                </c:pt>
                <c:pt idx="8421">
                  <c:v>0.61319999999999997</c:v>
                </c:pt>
                <c:pt idx="8422">
                  <c:v>0.61799999999999999</c:v>
                </c:pt>
                <c:pt idx="8423">
                  <c:v>0.63859999999999995</c:v>
                </c:pt>
                <c:pt idx="8424">
                  <c:v>0.58260000000000001</c:v>
                </c:pt>
                <c:pt idx="8425">
                  <c:v>0.62080000000000002</c:v>
                </c:pt>
                <c:pt idx="8426">
                  <c:v>0.62450000000000006</c:v>
                </c:pt>
                <c:pt idx="8427">
                  <c:v>0.61560000000000004</c:v>
                </c:pt>
                <c:pt idx="8428">
                  <c:v>0.61419999999999997</c:v>
                </c:pt>
                <c:pt idx="8429">
                  <c:v>0.623</c:v>
                </c:pt>
                <c:pt idx="8430">
                  <c:v>0.62180000000000002</c:v>
                </c:pt>
                <c:pt idx="8431">
                  <c:v>0.62819999999999998</c:v>
                </c:pt>
                <c:pt idx="8432">
                  <c:v>0.60189999999999999</c:v>
                </c:pt>
                <c:pt idx="8433">
                  <c:v>0.61819999999999997</c:v>
                </c:pt>
                <c:pt idx="8434">
                  <c:v>0.6038</c:v>
                </c:pt>
                <c:pt idx="8435">
                  <c:v>0.61870000000000003</c:v>
                </c:pt>
                <c:pt idx="8436">
                  <c:v>0.61439999999999995</c:v>
                </c:pt>
                <c:pt idx="8437">
                  <c:v>0.59499999999999997</c:v>
                </c:pt>
                <c:pt idx="8438">
                  <c:v>0.62370000000000003</c:v>
                </c:pt>
                <c:pt idx="8439">
                  <c:v>0.61870000000000003</c:v>
                </c:pt>
                <c:pt idx="8440">
                  <c:v>0.60519999999999996</c:v>
                </c:pt>
                <c:pt idx="8441">
                  <c:v>0.61870000000000003</c:v>
                </c:pt>
                <c:pt idx="8442">
                  <c:v>0.61350000000000005</c:v>
                </c:pt>
                <c:pt idx="8443">
                  <c:v>0.61509999999999998</c:v>
                </c:pt>
                <c:pt idx="8444">
                  <c:v>0.5847</c:v>
                </c:pt>
                <c:pt idx="8445">
                  <c:v>0.621</c:v>
                </c:pt>
                <c:pt idx="8446">
                  <c:v>0.62290000000000001</c:v>
                </c:pt>
                <c:pt idx="8447">
                  <c:v>0.6139</c:v>
                </c:pt>
                <c:pt idx="8448">
                  <c:v>0.59989999999999999</c:v>
                </c:pt>
                <c:pt idx="8449">
                  <c:v>0.63400000000000001</c:v>
                </c:pt>
                <c:pt idx="8450">
                  <c:v>0.63470000000000004</c:v>
                </c:pt>
                <c:pt idx="8451">
                  <c:v>0.60660000000000003</c:v>
                </c:pt>
                <c:pt idx="8452">
                  <c:v>0.62829999999999997</c:v>
                </c:pt>
                <c:pt idx="8453">
                  <c:v>0.59840000000000004</c:v>
                </c:pt>
                <c:pt idx="8454">
                  <c:v>0.60519999999999996</c:v>
                </c:pt>
                <c:pt idx="8455">
                  <c:v>0.61060000000000003</c:v>
                </c:pt>
                <c:pt idx="8456">
                  <c:v>0.61599999999999999</c:v>
                </c:pt>
                <c:pt idx="8457">
                  <c:v>0.63759999999999994</c:v>
                </c:pt>
                <c:pt idx="8458">
                  <c:v>0.63080000000000003</c:v>
                </c:pt>
                <c:pt idx="8459">
                  <c:v>0.60440000000000005</c:v>
                </c:pt>
                <c:pt idx="8460">
                  <c:v>0.63800000000000001</c:v>
                </c:pt>
                <c:pt idx="8461">
                  <c:v>0.58279999999999998</c:v>
                </c:pt>
                <c:pt idx="8462">
                  <c:v>0.62150000000000005</c:v>
                </c:pt>
                <c:pt idx="8463">
                  <c:v>0.61080000000000001</c:v>
                </c:pt>
                <c:pt idx="8464">
                  <c:v>0.60060000000000002</c:v>
                </c:pt>
                <c:pt idx="8465">
                  <c:v>0.60089999999999999</c:v>
                </c:pt>
                <c:pt idx="8466">
                  <c:v>0.622</c:v>
                </c:pt>
                <c:pt idx="8467">
                  <c:v>0.60580000000000001</c:v>
                </c:pt>
                <c:pt idx="8468">
                  <c:v>0.59650000000000003</c:v>
                </c:pt>
                <c:pt idx="8469">
                  <c:v>0.59660000000000002</c:v>
                </c:pt>
                <c:pt idx="8470">
                  <c:v>0.62649999999999995</c:v>
                </c:pt>
                <c:pt idx="8471">
                  <c:v>0.60699999999999998</c:v>
                </c:pt>
                <c:pt idx="8472">
                  <c:v>0.62949999999999995</c:v>
                </c:pt>
                <c:pt idx="8473">
                  <c:v>0.62949999999999995</c:v>
                </c:pt>
                <c:pt idx="8474">
                  <c:v>0.63370000000000004</c:v>
                </c:pt>
                <c:pt idx="8475">
                  <c:v>0.59630000000000005</c:v>
                </c:pt>
                <c:pt idx="8476">
                  <c:v>0.59809999999999997</c:v>
                </c:pt>
                <c:pt idx="8477">
                  <c:v>0.623</c:v>
                </c:pt>
                <c:pt idx="8478">
                  <c:v>0.58340000000000003</c:v>
                </c:pt>
                <c:pt idx="8479">
                  <c:v>0.61450000000000005</c:v>
                </c:pt>
                <c:pt idx="8480">
                  <c:v>0.62009999999999998</c:v>
                </c:pt>
                <c:pt idx="8481">
                  <c:v>0.62580000000000002</c:v>
                </c:pt>
                <c:pt idx="8482">
                  <c:v>0.60529999999999995</c:v>
                </c:pt>
                <c:pt idx="8483">
                  <c:v>0.59809999999999997</c:v>
                </c:pt>
                <c:pt idx="8484">
                  <c:v>0.59470000000000001</c:v>
                </c:pt>
                <c:pt idx="8485">
                  <c:v>0.6139</c:v>
                </c:pt>
                <c:pt idx="8486">
                  <c:v>0.59350000000000003</c:v>
                </c:pt>
                <c:pt idx="8487">
                  <c:v>0.62749999999999995</c:v>
                </c:pt>
                <c:pt idx="8488">
                  <c:v>0.59370000000000001</c:v>
                </c:pt>
                <c:pt idx="8489">
                  <c:v>0.6048</c:v>
                </c:pt>
                <c:pt idx="8490">
                  <c:v>0.59889999999999999</c:v>
                </c:pt>
                <c:pt idx="8491">
                  <c:v>0.61160000000000003</c:v>
                </c:pt>
                <c:pt idx="8492">
                  <c:v>0.61629999999999996</c:v>
                </c:pt>
                <c:pt idx="8493">
                  <c:v>0.62229999999999996</c:v>
                </c:pt>
                <c:pt idx="8494">
                  <c:v>0.60370000000000001</c:v>
                </c:pt>
                <c:pt idx="8495">
                  <c:v>0.59130000000000005</c:v>
                </c:pt>
                <c:pt idx="8496">
                  <c:v>0.60260000000000002</c:v>
                </c:pt>
                <c:pt idx="8497">
                  <c:v>0.58709999999999996</c:v>
                </c:pt>
                <c:pt idx="8498">
                  <c:v>0.623</c:v>
                </c:pt>
                <c:pt idx="8499">
                  <c:v>0.58560000000000001</c:v>
                </c:pt>
                <c:pt idx="8500">
                  <c:v>0.61860000000000004</c:v>
                </c:pt>
                <c:pt idx="8501">
                  <c:v>0.61109999999999998</c:v>
                </c:pt>
                <c:pt idx="8502">
                  <c:v>0.62770000000000004</c:v>
                </c:pt>
                <c:pt idx="8503">
                  <c:v>0.60780000000000001</c:v>
                </c:pt>
                <c:pt idx="8504">
                  <c:v>0.61809999999999998</c:v>
                </c:pt>
                <c:pt idx="8505">
                  <c:v>0.60850000000000004</c:v>
                </c:pt>
                <c:pt idx="8506">
                  <c:v>0.61780000000000002</c:v>
                </c:pt>
                <c:pt idx="8507">
                  <c:v>0.59130000000000005</c:v>
                </c:pt>
                <c:pt idx="8508">
                  <c:v>0.60489999999999999</c:v>
                </c:pt>
                <c:pt idx="8509">
                  <c:v>0.60780000000000001</c:v>
                </c:pt>
                <c:pt idx="8510">
                  <c:v>0.59770000000000001</c:v>
                </c:pt>
                <c:pt idx="8511">
                  <c:v>0.59079999999999999</c:v>
                </c:pt>
                <c:pt idx="8512">
                  <c:v>0.61729999999999996</c:v>
                </c:pt>
                <c:pt idx="8513">
                  <c:v>0.57689999999999997</c:v>
                </c:pt>
                <c:pt idx="8514">
                  <c:v>0.60499999999999998</c:v>
                </c:pt>
                <c:pt idx="8515">
                  <c:v>0.60729999999999995</c:v>
                </c:pt>
                <c:pt idx="8516">
                  <c:v>0.59760000000000002</c:v>
                </c:pt>
                <c:pt idx="8517">
                  <c:v>0.60950000000000004</c:v>
                </c:pt>
                <c:pt idx="8518">
                  <c:v>0.61060000000000003</c:v>
                </c:pt>
                <c:pt idx="8519">
                  <c:v>0.62460000000000004</c:v>
                </c:pt>
                <c:pt idx="8520">
                  <c:v>0.62580000000000002</c:v>
                </c:pt>
                <c:pt idx="8521">
                  <c:v>0.58560000000000001</c:v>
                </c:pt>
                <c:pt idx="8522">
                  <c:v>0.58779999999999999</c:v>
                </c:pt>
                <c:pt idx="8523">
                  <c:v>0.5998</c:v>
                </c:pt>
                <c:pt idx="8524">
                  <c:v>0.58540000000000003</c:v>
                </c:pt>
                <c:pt idx="8525">
                  <c:v>0.59240000000000004</c:v>
                </c:pt>
                <c:pt idx="8526">
                  <c:v>0.60140000000000005</c:v>
                </c:pt>
                <c:pt idx="8527">
                  <c:v>0.6089</c:v>
                </c:pt>
                <c:pt idx="8528">
                  <c:v>0.58799999999999997</c:v>
                </c:pt>
                <c:pt idx="8529">
                  <c:v>0.6089</c:v>
                </c:pt>
                <c:pt idx="8530">
                  <c:v>0.6159</c:v>
                </c:pt>
                <c:pt idx="8531">
                  <c:v>0.61439999999999995</c:v>
                </c:pt>
                <c:pt idx="8532">
                  <c:v>0.63280000000000003</c:v>
                </c:pt>
                <c:pt idx="8533">
                  <c:v>0.62090000000000001</c:v>
                </c:pt>
                <c:pt idx="8534">
                  <c:v>0.60029999999999994</c:v>
                </c:pt>
                <c:pt idx="8535">
                  <c:v>0.62339999999999995</c:v>
                </c:pt>
                <c:pt idx="8536">
                  <c:v>0.61860000000000004</c:v>
                </c:pt>
                <c:pt idx="8537">
                  <c:v>0.63460000000000005</c:v>
                </c:pt>
                <c:pt idx="8538">
                  <c:v>0.62409999999999999</c:v>
                </c:pt>
                <c:pt idx="8539">
                  <c:v>0.60709999999999997</c:v>
                </c:pt>
                <c:pt idx="8540">
                  <c:v>0.61980000000000002</c:v>
                </c:pt>
                <c:pt idx="8541">
                  <c:v>0.6119</c:v>
                </c:pt>
                <c:pt idx="8542">
                  <c:v>0.58640000000000003</c:v>
                </c:pt>
                <c:pt idx="8543">
                  <c:v>0.63249999999999995</c:v>
                </c:pt>
                <c:pt idx="8544">
                  <c:v>0.62239999999999995</c:v>
                </c:pt>
                <c:pt idx="8545">
                  <c:v>0.60389999999999999</c:v>
                </c:pt>
                <c:pt idx="8546">
                  <c:v>0.6079</c:v>
                </c:pt>
                <c:pt idx="8547">
                  <c:v>0.6179</c:v>
                </c:pt>
                <c:pt idx="8548">
                  <c:v>0.59230000000000005</c:v>
                </c:pt>
                <c:pt idx="8549">
                  <c:v>0.60409999999999997</c:v>
                </c:pt>
                <c:pt idx="8550">
                  <c:v>0.59650000000000003</c:v>
                </c:pt>
                <c:pt idx="8551">
                  <c:v>0.61380000000000001</c:v>
                </c:pt>
                <c:pt idx="8552">
                  <c:v>0.61599999999999999</c:v>
                </c:pt>
                <c:pt idx="8553">
                  <c:v>0.63360000000000005</c:v>
                </c:pt>
                <c:pt idx="8554">
                  <c:v>0.62729999999999997</c:v>
                </c:pt>
                <c:pt idx="8555">
                  <c:v>0.59860000000000002</c:v>
                </c:pt>
                <c:pt idx="8556">
                  <c:v>0.60760000000000003</c:v>
                </c:pt>
                <c:pt idx="8557">
                  <c:v>0.59340000000000004</c:v>
                </c:pt>
                <c:pt idx="8558">
                  <c:v>0.62329999999999997</c:v>
                </c:pt>
                <c:pt idx="8559">
                  <c:v>0.61219999999999997</c:v>
                </c:pt>
                <c:pt idx="8560">
                  <c:v>0.61809999999999998</c:v>
                </c:pt>
                <c:pt idx="8561">
                  <c:v>0.61699999999999999</c:v>
                </c:pt>
                <c:pt idx="8562">
                  <c:v>0.59850000000000003</c:v>
                </c:pt>
                <c:pt idx="8563">
                  <c:v>0.61119999999999997</c:v>
                </c:pt>
                <c:pt idx="8564">
                  <c:v>0.59640000000000004</c:v>
                </c:pt>
                <c:pt idx="8565">
                  <c:v>0.61829999999999996</c:v>
                </c:pt>
                <c:pt idx="8566">
                  <c:v>0.61150000000000004</c:v>
                </c:pt>
                <c:pt idx="8567">
                  <c:v>0.60760000000000003</c:v>
                </c:pt>
                <c:pt idx="8568">
                  <c:v>0.60919999999999996</c:v>
                </c:pt>
                <c:pt idx="8569">
                  <c:v>0.6099</c:v>
                </c:pt>
                <c:pt idx="8570">
                  <c:v>0.63549999999999995</c:v>
                </c:pt>
                <c:pt idx="8571">
                  <c:v>0.60770000000000002</c:v>
                </c:pt>
                <c:pt idx="8572">
                  <c:v>0.59119999999999995</c:v>
                </c:pt>
                <c:pt idx="8573">
                  <c:v>0.59050000000000002</c:v>
                </c:pt>
                <c:pt idx="8574">
                  <c:v>0.57240000000000002</c:v>
                </c:pt>
                <c:pt idx="8575">
                  <c:v>0.60919999999999996</c:v>
                </c:pt>
                <c:pt idx="8576">
                  <c:v>0.59860000000000002</c:v>
                </c:pt>
                <c:pt idx="8577">
                  <c:v>0.58989999999999998</c:v>
                </c:pt>
                <c:pt idx="8578">
                  <c:v>0.58979999999999999</c:v>
                </c:pt>
                <c:pt idx="8579">
                  <c:v>0.58230000000000004</c:v>
                </c:pt>
                <c:pt idx="8580">
                  <c:v>0.58279999999999998</c:v>
                </c:pt>
                <c:pt idx="8581">
                  <c:v>0.61050000000000004</c:v>
                </c:pt>
                <c:pt idx="8582">
                  <c:v>0.58879999999999999</c:v>
                </c:pt>
                <c:pt idx="8583">
                  <c:v>0.60040000000000004</c:v>
                </c:pt>
                <c:pt idx="8584">
                  <c:v>0.63060000000000005</c:v>
                </c:pt>
                <c:pt idx="8585">
                  <c:v>0.61550000000000005</c:v>
                </c:pt>
                <c:pt idx="8586">
                  <c:v>0.63029999999999997</c:v>
                </c:pt>
                <c:pt idx="8587">
                  <c:v>0.61970000000000003</c:v>
                </c:pt>
                <c:pt idx="8588">
                  <c:v>0.61950000000000005</c:v>
                </c:pt>
                <c:pt idx="8589">
                  <c:v>0.63670000000000004</c:v>
                </c:pt>
                <c:pt idx="8590">
                  <c:v>0.64759999999999995</c:v>
                </c:pt>
                <c:pt idx="8591">
                  <c:v>0.61080000000000001</c:v>
                </c:pt>
                <c:pt idx="8592">
                  <c:v>0.61380000000000001</c:v>
                </c:pt>
                <c:pt idx="8593">
                  <c:v>0.60140000000000005</c:v>
                </c:pt>
                <c:pt idx="8594">
                  <c:v>0.62250000000000005</c:v>
                </c:pt>
                <c:pt idx="8595">
                  <c:v>0.60429999999999995</c:v>
                </c:pt>
                <c:pt idx="8596">
                  <c:v>0.61070000000000002</c:v>
                </c:pt>
                <c:pt idx="8597">
                  <c:v>0.60309999999999997</c:v>
                </c:pt>
                <c:pt idx="8598">
                  <c:v>0.64249999999999996</c:v>
                </c:pt>
                <c:pt idx="8599">
                  <c:v>0.61939999999999995</c:v>
                </c:pt>
                <c:pt idx="8600">
                  <c:v>0.61439999999999995</c:v>
                </c:pt>
                <c:pt idx="8601">
                  <c:v>0.62680000000000002</c:v>
                </c:pt>
                <c:pt idx="8602">
                  <c:v>0.61339999999999995</c:v>
                </c:pt>
                <c:pt idx="8603">
                  <c:v>0.62180000000000002</c:v>
                </c:pt>
                <c:pt idx="8604">
                  <c:v>0.62409999999999999</c:v>
                </c:pt>
                <c:pt idx="8605">
                  <c:v>0.61839999999999995</c:v>
                </c:pt>
                <c:pt idx="8606">
                  <c:v>0.63190000000000002</c:v>
                </c:pt>
                <c:pt idx="8607">
                  <c:v>0.61809999999999998</c:v>
                </c:pt>
                <c:pt idx="8608">
                  <c:v>0.60240000000000005</c:v>
                </c:pt>
                <c:pt idx="8609">
                  <c:v>0.62390000000000001</c:v>
                </c:pt>
                <c:pt idx="8610">
                  <c:v>0.60840000000000005</c:v>
                </c:pt>
                <c:pt idx="8611">
                  <c:v>0.61050000000000004</c:v>
                </c:pt>
                <c:pt idx="8612">
                  <c:v>0.61099999999999999</c:v>
                </c:pt>
                <c:pt idx="8613">
                  <c:v>0.5998</c:v>
                </c:pt>
                <c:pt idx="8614">
                  <c:v>0.60370000000000001</c:v>
                </c:pt>
                <c:pt idx="8615">
                  <c:v>0.60189999999999999</c:v>
                </c:pt>
                <c:pt idx="8616">
                  <c:v>0.59419999999999995</c:v>
                </c:pt>
                <c:pt idx="8617">
                  <c:v>0.6179</c:v>
                </c:pt>
                <c:pt idx="8618">
                  <c:v>0.64849999999999997</c:v>
                </c:pt>
                <c:pt idx="8619">
                  <c:v>0.62590000000000001</c:v>
                </c:pt>
                <c:pt idx="8620">
                  <c:v>0.58750000000000002</c:v>
                </c:pt>
                <c:pt idx="8621">
                  <c:v>0.62319999999999998</c:v>
                </c:pt>
                <c:pt idx="8622">
                  <c:v>0.61970000000000003</c:v>
                </c:pt>
                <c:pt idx="8623">
                  <c:v>0.58560000000000001</c:v>
                </c:pt>
                <c:pt idx="8624">
                  <c:v>0.62160000000000004</c:v>
                </c:pt>
                <c:pt idx="8625">
                  <c:v>0.60250000000000004</c:v>
                </c:pt>
                <c:pt idx="8626">
                  <c:v>0.61499999999999999</c:v>
                </c:pt>
                <c:pt idx="8627">
                  <c:v>0.62729999999999997</c:v>
                </c:pt>
                <c:pt idx="8628">
                  <c:v>0.64100000000000001</c:v>
                </c:pt>
                <c:pt idx="8629">
                  <c:v>0.63190000000000002</c:v>
                </c:pt>
                <c:pt idx="8630">
                  <c:v>0.58550000000000002</c:v>
                </c:pt>
                <c:pt idx="8631">
                  <c:v>0.59419999999999995</c:v>
                </c:pt>
                <c:pt idx="8632">
                  <c:v>0.62150000000000005</c:v>
                </c:pt>
                <c:pt idx="8633">
                  <c:v>0.60580000000000001</c:v>
                </c:pt>
                <c:pt idx="8634">
                  <c:v>0.59970000000000001</c:v>
                </c:pt>
                <c:pt idx="8635">
                  <c:v>0.59499999999999997</c:v>
                </c:pt>
                <c:pt idx="8636">
                  <c:v>0.623</c:v>
                </c:pt>
                <c:pt idx="8637">
                  <c:v>0.63090000000000002</c:v>
                </c:pt>
                <c:pt idx="8638">
                  <c:v>0.62180000000000002</c:v>
                </c:pt>
                <c:pt idx="8639">
                  <c:v>0.60619999999999996</c:v>
                </c:pt>
                <c:pt idx="8640">
                  <c:v>0.62239999999999995</c:v>
                </c:pt>
                <c:pt idx="8641">
                  <c:v>0.59430000000000005</c:v>
                </c:pt>
                <c:pt idx="8642">
                  <c:v>0.58889999999999998</c:v>
                </c:pt>
                <c:pt idx="8643">
                  <c:v>0.60729999999999995</c:v>
                </c:pt>
                <c:pt idx="8644">
                  <c:v>0.60360000000000003</c:v>
                </c:pt>
                <c:pt idx="8645">
                  <c:v>0.58799999999999997</c:v>
                </c:pt>
                <c:pt idx="8646">
                  <c:v>0.60089999999999999</c:v>
                </c:pt>
                <c:pt idx="8647">
                  <c:v>0.61609999999999998</c:v>
                </c:pt>
                <c:pt idx="8648">
                  <c:v>0.62050000000000005</c:v>
                </c:pt>
                <c:pt idx="8649">
                  <c:v>0.61880000000000002</c:v>
                </c:pt>
                <c:pt idx="8650">
                  <c:v>0.62019999999999997</c:v>
                </c:pt>
                <c:pt idx="8651">
                  <c:v>0.6421</c:v>
                </c:pt>
                <c:pt idx="8652">
                  <c:v>0.63129999999999997</c:v>
                </c:pt>
                <c:pt idx="8653">
                  <c:v>0.62139999999999995</c:v>
                </c:pt>
                <c:pt idx="8654">
                  <c:v>0.62739999999999996</c:v>
                </c:pt>
                <c:pt idx="8655">
                  <c:v>0.61509999999999998</c:v>
                </c:pt>
                <c:pt idx="8656">
                  <c:v>0.62439999999999996</c:v>
                </c:pt>
                <c:pt idx="8657">
                  <c:v>0.62350000000000005</c:v>
                </c:pt>
                <c:pt idx="8658">
                  <c:v>0.60199999999999998</c:v>
                </c:pt>
                <c:pt idx="8659">
                  <c:v>0.59940000000000004</c:v>
                </c:pt>
                <c:pt idx="8660">
                  <c:v>0.62629999999999997</c:v>
                </c:pt>
                <c:pt idx="8661">
                  <c:v>0.61250000000000004</c:v>
                </c:pt>
                <c:pt idx="8662">
                  <c:v>0.59079999999999999</c:v>
                </c:pt>
                <c:pt idx="8663">
                  <c:v>0.61970000000000003</c:v>
                </c:pt>
                <c:pt idx="8664">
                  <c:v>0.61850000000000005</c:v>
                </c:pt>
                <c:pt idx="8665">
                  <c:v>0.60799999999999998</c:v>
                </c:pt>
                <c:pt idx="8666">
                  <c:v>0.61460000000000004</c:v>
                </c:pt>
                <c:pt idx="8667">
                  <c:v>0.62880000000000003</c:v>
                </c:pt>
                <c:pt idx="8668">
                  <c:v>0.62539999999999996</c:v>
                </c:pt>
                <c:pt idx="8669">
                  <c:v>0.63700000000000001</c:v>
                </c:pt>
                <c:pt idx="8670">
                  <c:v>0.61099999999999999</c:v>
                </c:pt>
                <c:pt idx="8671">
                  <c:v>0.6159</c:v>
                </c:pt>
                <c:pt idx="8672">
                  <c:v>0.61819999999999997</c:v>
                </c:pt>
                <c:pt idx="8673">
                  <c:v>0.62649999999999995</c:v>
                </c:pt>
                <c:pt idx="8674">
                  <c:v>0.61260000000000003</c:v>
                </c:pt>
                <c:pt idx="8675">
                  <c:v>0.63590000000000002</c:v>
                </c:pt>
                <c:pt idx="8676">
                  <c:v>0.61739999999999995</c:v>
                </c:pt>
                <c:pt idx="8677">
                  <c:v>0.61260000000000003</c:v>
                </c:pt>
                <c:pt idx="8678">
                  <c:v>0.60870000000000002</c:v>
                </c:pt>
                <c:pt idx="8679">
                  <c:v>0.60619999999999996</c:v>
                </c:pt>
                <c:pt idx="8680">
                  <c:v>0.625</c:v>
                </c:pt>
                <c:pt idx="8681">
                  <c:v>0.61380000000000001</c:v>
                </c:pt>
                <c:pt idx="8682">
                  <c:v>0.61850000000000005</c:v>
                </c:pt>
                <c:pt idx="8683">
                  <c:v>0.61199999999999999</c:v>
                </c:pt>
                <c:pt idx="8684">
                  <c:v>0.6169</c:v>
                </c:pt>
                <c:pt idx="8685">
                  <c:v>0.61199999999999999</c:v>
                </c:pt>
                <c:pt idx="8686">
                  <c:v>0.61780000000000002</c:v>
                </c:pt>
                <c:pt idx="8687">
                  <c:v>0.6129</c:v>
                </c:pt>
                <c:pt idx="8688">
                  <c:v>0.64170000000000005</c:v>
                </c:pt>
                <c:pt idx="8689">
                  <c:v>0.60680000000000001</c:v>
                </c:pt>
                <c:pt idx="8690">
                  <c:v>0.60629999999999995</c:v>
                </c:pt>
                <c:pt idx="8691">
                  <c:v>0.61609999999999998</c:v>
                </c:pt>
                <c:pt idx="8692">
                  <c:v>0.60099999999999998</c:v>
                </c:pt>
                <c:pt idx="8693">
                  <c:v>0.63380000000000003</c:v>
                </c:pt>
                <c:pt idx="8694">
                  <c:v>0.59909999999999997</c:v>
                </c:pt>
                <c:pt idx="8695">
                  <c:v>0.62070000000000003</c:v>
                </c:pt>
                <c:pt idx="8696">
                  <c:v>0.63329999999999997</c:v>
                </c:pt>
                <c:pt idx="8697">
                  <c:v>0.62629999999999997</c:v>
                </c:pt>
                <c:pt idx="8698">
                  <c:v>0.6048</c:v>
                </c:pt>
                <c:pt idx="8699">
                  <c:v>0.61309999999999998</c:v>
                </c:pt>
                <c:pt idx="8700">
                  <c:v>0.59770000000000001</c:v>
                </c:pt>
                <c:pt idx="8701">
                  <c:v>0.61099999999999999</c:v>
                </c:pt>
                <c:pt idx="8702">
                  <c:v>0.60160000000000002</c:v>
                </c:pt>
                <c:pt idx="8703">
                  <c:v>0.59640000000000004</c:v>
                </c:pt>
                <c:pt idx="8704">
                  <c:v>0.62019999999999997</c:v>
                </c:pt>
                <c:pt idx="8705">
                  <c:v>0.62739999999999996</c:v>
                </c:pt>
                <c:pt idx="8706">
                  <c:v>0.60329999999999995</c:v>
                </c:pt>
                <c:pt idx="8707">
                  <c:v>0.61409999999999998</c:v>
                </c:pt>
                <c:pt idx="8708">
                  <c:v>0.61860000000000004</c:v>
                </c:pt>
                <c:pt idx="8709">
                  <c:v>0.6411</c:v>
                </c:pt>
                <c:pt idx="8710">
                  <c:v>0.60840000000000005</c:v>
                </c:pt>
                <c:pt idx="8711">
                  <c:v>0.58909999999999996</c:v>
                </c:pt>
                <c:pt idx="8712">
                  <c:v>0.6109</c:v>
                </c:pt>
                <c:pt idx="8713">
                  <c:v>0.59030000000000005</c:v>
                </c:pt>
                <c:pt idx="8714">
                  <c:v>0.61950000000000005</c:v>
                </c:pt>
                <c:pt idx="8715">
                  <c:v>0.60489999999999999</c:v>
                </c:pt>
                <c:pt idx="8716">
                  <c:v>0.6129</c:v>
                </c:pt>
                <c:pt idx="8717">
                  <c:v>0.62619999999999998</c:v>
                </c:pt>
                <c:pt idx="8718">
                  <c:v>0.59009999999999996</c:v>
                </c:pt>
                <c:pt idx="8719">
                  <c:v>0.59930000000000005</c:v>
                </c:pt>
                <c:pt idx="8720">
                  <c:v>0.60589999999999999</c:v>
                </c:pt>
                <c:pt idx="8721">
                  <c:v>0.6109</c:v>
                </c:pt>
                <c:pt idx="8722">
                  <c:v>0.59009999999999996</c:v>
                </c:pt>
                <c:pt idx="8723">
                  <c:v>0.60850000000000004</c:v>
                </c:pt>
                <c:pt idx="8724">
                  <c:v>0.60240000000000005</c:v>
                </c:pt>
                <c:pt idx="8725">
                  <c:v>0.59299999999999997</c:v>
                </c:pt>
                <c:pt idx="8726">
                  <c:v>0.59440000000000004</c:v>
                </c:pt>
                <c:pt idx="8727">
                  <c:v>0.61780000000000002</c:v>
                </c:pt>
                <c:pt idx="8728">
                  <c:v>0.6169</c:v>
                </c:pt>
                <c:pt idx="8729">
                  <c:v>0.61599999999999999</c:v>
                </c:pt>
                <c:pt idx="8730">
                  <c:v>0.58840000000000003</c:v>
                </c:pt>
                <c:pt idx="8731">
                  <c:v>0.61</c:v>
                </c:pt>
                <c:pt idx="8732">
                  <c:v>0.61729999999999996</c:v>
                </c:pt>
                <c:pt idx="8733">
                  <c:v>0.58189999999999997</c:v>
                </c:pt>
                <c:pt idx="8734">
                  <c:v>0.60519999999999996</c:v>
                </c:pt>
                <c:pt idx="8735">
                  <c:v>0.6</c:v>
                </c:pt>
                <c:pt idx="8736">
                  <c:v>0.60209999999999997</c:v>
                </c:pt>
                <c:pt idx="8737">
                  <c:v>0.60060000000000002</c:v>
                </c:pt>
                <c:pt idx="8738">
                  <c:v>0.60209999999999997</c:v>
                </c:pt>
                <c:pt idx="8739">
                  <c:v>0.60119999999999996</c:v>
                </c:pt>
                <c:pt idx="8740">
                  <c:v>0.59560000000000002</c:v>
                </c:pt>
                <c:pt idx="8741">
                  <c:v>0.60629999999999995</c:v>
                </c:pt>
                <c:pt idx="8742">
                  <c:v>0.60399999999999998</c:v>
                </c:pt>
                <c:pt idx="8743">
                  <c:v>0.63109999999999999</c:v>
                </c:pt>
                <c:pt idx="8744">
                  <c:v>0.6008</c:v>
                </c:pt>
                <c:pt idx="8745">
                  <c:v>0.61760000000000004</c:v>
                </c:pt>
                <c:pt idx="8746">
                  <c:v>0.59089999999999998</c:v>
                </c:pt>
                <c:pt idx="8747">
                  <c:v>0.59609999999999996</c:v>
                </c:pt>
                <c:pt idx="8748">
                  <c:v>0.60980000000000001</c:v>
                </c:pt>
                <c:pt idx="8749">
                  <c:v>0.57799999999999996</c:v>
                </c:pt>
                <c:pt idx="8750">
                  <c:v>0.59330000000000005</c:v>
                </c:pt>
                <c:pt idx="8751">
                  <c:v>0.61070000000000002</c:v>
                </c:pt>
                <c:pt idx="8752">
                  <c:v>0.5958</c:v>
                </c:pt>
                <c:pt idx="8753">
                  <c:v>0.61199999999999999</c:v>
                </c:pt>
                <c:pt idx="8754">
                  <c:v>0.61819999999999997</c:v>
                </c:pt>
                <c:pt idx="8755">
                  <c:v>0.60289999999999999</c:v>
                </c:pt>
                <c:pt idx="8756">
                  <c:v>0.60250000000000004</c:v>
                </c:pt>
                <c:pt idx="8757">
                  <c:v>0.60619999999999996</c:v>
                </c:pt>
                <c:pt idx="8758">
                  <c:v>0.60640000000000005</c:v>
                </c:pt>
                <c:pt idx="8759">
                  <c:v>0.59789999999999999</c:v>
                </c:pt>
                <c:pt idx="8760">
                  <c:v>0.61719999999999997</c:v>
                </c:pt>
                <c:pt idx="8761">
                  <c:v>0.62590000000000001</c:v>
                </c:pt>
                <c:pt idx="8762">
                  <c:v>0.59409999999999996</c:v>
                </c:pt>
                <c:pt idx="8763">
                  <c:v>0.59430000000000005</c:v>
                </c:pt>
                <c:pt idx="8764">
                  <c:v>0.60909999999999997</c:v>
                </c:pt>
                <c:pt idx="8765">
                  <c:v>0.61599999999999999</c:v>
                </c:pt>
                <c:pt idx="8766">
                  <c:v>0.59209999999999996</c:v>
                </c:pt>
                <c:pt idx="8767">
                  <c:v>0.61839999999999995</c:v>
                </c:pt>
                <c:pt idx="8768">
                  <c:v>0.6119</c:v>
                </c:pt>
                <c:pt idx="8769">
                  <c:v>0.60099999999999998</c:v>
                </c:pt>
                <c:pt idx="8770">
                  <c:v>0.61429999999999996</c:v>
                </c:pt>
                <c:pt idx="8771">
                  <c:v>0.62580000000000002</c:v>
                </c:pt>
                <c:pt idx="8772">
                  <c:v>0.59240000000000004</c:v>
                </c:pt>
                <c:pt idx="8773">
                  <c:v>0.62170000000000003</c:v>
                </c:pt>
                <c:pt idx="8774">
                  <c:v>0.61129999999999995</c:v>
                </c:pt>
                <c:pt idx="8775">
                  <c:v>0.61519999999999997</c:v>
                </c:pt>
                <c:pt idx="8776">
                  <c:v>0.60019999999999996</c:v>
                </c:pt>
                <c:pt idx="8777">
                  <c:v>0.58279999999999998</c:v>
                </c:pt>
                <c:pt idx="8778">
                  <c:v>0.62260000000000004</c:v>
                </c:pt>
                <c:pt idx="8779">
                  <c:v>0.61319999999999997</c:v>
                </c:pt>
                <c:pt idx="8780">
                  <c:v>0.61399999999999999</c:v>
                </c:pt>
                <c:pt idx="8781">
                  <c:v>0.61370000000000002</c:v>
                </c:pt>
                <c:pt idx="8782">
                  <c:v>0.60299999999999998</c:v>
                </c:pt>
                <c:pt idx="8783">
                  <c:v>0.59340000000000004</c:v>
                </c:pt>
                <c:pt idx="8784">
                  <c:v>0.61850000000000005</c:v>
                </c:pt>
                <c:pt idx="8785">
                  <c:v>0.62639999999999996</c:v>
                </c:pt>
                <c:pt idx="8786">
                  <c:v>0.63009999999999999</c:v>
                </c:pt>
                <c:pt idx="8787">
                  <c:v>0.61990000000000001</c:v>
                </c:pt>
                <c:pt idx="8788">
                  <c:v>0.61960000000000004</c:v>
                </c:pt>
                <c:pt idx="8789">
                  <c:v>0.60670000000000002</c:v>
                </c:pt>
                <c:pt idx="8790">
                  <c:v>0.61399999999999999</c:v>
                </c:pt>
                <c:pt idx="8791">
                  <c:v>0.63329999999999997</c:v>
                </c:pt>
                <c:pt idx="8792">
                  <c:v>0.60809999999999997</c:v>
                </c:pt>
                <c:pt idx="8793">
                  <c:v>0.60760000000000003</c:v>
                </c:pt>
                <c:pt idx="8794">
                  <c:v>0.61339999999999995</c:v>
                </c:pt>
                <c:pt idx="8795">
                  <c:v>0.60219999999999996</c:v>
                </c:pt>
                <c:pt idx="8796">
                  <c:v>0.61470000000000002</c:v>
                </c:pt>
                <c:pt idx="8797">
                  <c:v>0.59889999999999999</c:v>
                </c:pt>
                <c:pt idx="8798">
                  <c:v>0.60289999999999999</c:v>
                </c:pt>
                <c:pt idx="8799">
                  <c:v>0.61109999999999998</c:v>
                </c:pt>
                <c:pt idx="8800">
                  <c:v>0.59050000000000002</c:v>
                </c:pt>
                <c:pt idx="8801">
                  <c:v>0.62519999999999998</c:v>
                </c:pt>
                <c:pt idx="8802">
                  <c:v>0.60580000000000001</c:v>
                </c:pt>
                <c:pt idx="8803">
                  <c:v>0.60829999999999995</c:v>
                </c:pt>
                <c:pt idx="8804">
                  <c:v>0.61480000000000001</c:v>
                </c:pt>
                <c:pt idx="8805">
                  <c:v>0.60640000000000005</c:v>
                </c:pt>
                <c:pt idx="8806">
                  <c:v>0.60470000000000002</c:v>
                </c:pt>
                <c:pt idx="8807">
                  <c:v>0.60489999999999999</c:v>
                </c:pt>
                <c:pt idx="8808">
                  <c:v>0.59830000000000005</c:v>
                </c:pt>
                <c:pt idx="8809">
                  <c:v>0.60519999999999996</c:v>
                </c:pt>
                <c:pt idx="8810">
                  <c:v>0.60929999999999995</c:v>
                </c:pt>
                <c:pt idx="8811">
                  <c:v>0.61919999999999997</c:v>
                </c:pt>
                <c:pt idx="8812">
                  <c:v>0.61829999999999996</c:v>
                </c:pt>
                <c:pt idx="8813">
                  <c:v>0.61060000000000003</c:v>
                </c:pt>
                <c:pt idx="8814">
                  <c:v>0.60529999999999995</c:v>
                </c:pt>
                <c:pt idx="8815">
                  <c:v>0.62109999999999999</c:v>
                </c:pt>
                <c:pt idx="8816">
                  <c:v>0.60409999999999997</c:v>
                </c:pt>
                <c:pt idx="8817">
                  <c:v>0.61890000000000001</c:v>
                </c:pt>
                <c:pt idx="8818">
                  <c:v>0.60099999999999998</c:v>
                </c:pt>
                <c:pt idx="8819">
                  <c:v>0.59850000000000003</c:v>
                </c:pt>
                <c:pt idx="8820">
                  <c:v>0.59619999999999995</c:v>
                </c:pt>
                <c:pt idx="8821">
                  <c:v>0.59309999999999996</c:v>
                </c:pt>
                <c:pt idx="8822">
                  <c:v>0.60489999999999999</c:v>
                </c:pt>
                <c:pt idx="8823">
                  <c:v>0.63570000000000004</c:v>
                </c:pt>
                <c:pt idx="8824">
                  <c:v>0.61399999999999999</c:v>
                </c:pt>
                <c:pt idx="8825">
                  <c:v>0.60140000000000005</c:v>
                </c:pt>
                <c:pt idx="8826">
                  <c:v>0.60580000000000001</c:v>
                </c:pt>
                <c:pt idx="8827">
                  <c:v>0.59109999999999996</c:v>
                </c:pt>
                <c:pt idx="8828">
                  <c:v>0.60199999999999998</c:v>
                </c:pt>
                <c:pt idx="8829">
                  <c:v>0.60470000000000002</c:v>
                </c:pt>
                <c:pt idx="8830">
                  <c:v>0.62370000000000003</c:v>
                </c:pt>
                <c:pt idx="8831">
                  <c:v>0.61099999999999999</c:v>
                </c:pt>
                <c:pt idx="8832">
                  <c:v>0.62570000000000003</c:v>
                </c:pt>
                <c:pt idx="8833">
                  <c:v>0.61040000000000005</c:v>
                </c:pt>
                <c:pt idx="8834">
                  <c:v>0.62</c:v>
                </c:pt>
                <c:pt idx="8835">
                  <c:v>0.61080000000000001</c:v>
                </c:pt>
                <c:pt idx="8836">
                  <c:v>0.60229999999999995</c:v>
                </c:pt>
                <c:pt idx="8837">
                  <c:v>0.60460000000000003</c:v>
                </c:pt>
                <c:pt idx="8838">
                  <c:v>0.59760000000000002</c:v>
                </c:pt>
                <c:pt idx="8839">
                  <c:v>0.6119</c:v>
                </c:pt>
                <c:pt idx="8840">
                  <c:v>0.57509999999999994</c:v>
                </c:pt>
                <c:pt idx="8841">
                  <c:v>0.61329999999999996</c:v>
                </c:pt>
                <c:pt idx="8842">
                  <c:v>0.60529999999999995</c:v>
                </c:pt>
                <c:pt idx="8843">
                  <c:v>0.60409999999999997</c:v>
                </c:pt>
                <c:pt idx="8844">
                  <c:v>0.59330000000000005</c:v>
                </c:pt>
                <c:pt idx="8845">
                  <c:v>0.62009999999999998</c:v>
                </c:pt>
                <c:pt idx="8846">
                  <c:v>0.59809999999999997</c:v>
                </c:pt>
                <c:pt idx="8847">
                  <c:v>0.59589999999999999</c:v>
                </c:pt>
                <c:pt idx="8848">
                  <c:v>0.59219999999999995</c:v>
                </c:pt>
                <c:pt idx="8849">
                  <c:v>0.62619999999999998</c:v>
                </c:pt>
                <c:pt idx="8850">
                  <c:v>0.61109999999999998</c:v>
                </c:pt>
                <c:pt idx="8851">
                  <c:v>0.59450000000000003</c:v>
                </c:pt>
                <c:pt idx="8852">
                  <c:v>0.59940000000000004</c:v>
                </c:pt>
                <c:pt idx="8853">
                  <c:v>0.6079</c:v>
                </c:pt>
                <c:pt idx="8854">
                  <c:v>0.62429999999999997</c:v>
                </c:pt>
                <c:pt idx="8855">
                  <c:v>0.60089999999999999</c:v>
                </c:pt>
                <c:pt idx="8856">
                  <c:v>0.62519999999999998</c:v>
                </c:pt>
                <c:pt idx="8857">
                  <c:v>0.59209999999999996</c:v>
                </c:pt>
                <c:pt idx="8858">
                  <c:v>0.6109</c:v>
                </c:pt>
                <c:pt idx="8859">
                  <c:v>0.61160000000000003</c:v>
                </c:pt>
                <c:pt idx="8860">
                  <c:v>0.61839999999999995</c:v>
                </c:pt>
                <c:pt idx="8861">
                  <c:v>0.62639999999999996</c:v>
                </c:pt>
                <c:pt idx="8862">
                  <c:v>0.61799999999999999</c:v>
                </c:pt>
                <c:pt idx="8863">
                  <c:v>0.6119</c:v>
                </c:pt>
                <c:pt idx="8864">
                  <c:v>0.62609999999999999</c:v>
                </c:pt>
                <c:pt idx="8865">
                  <c:v>0.60660000000000003</c:v>
                </c:pt>
                <c:pt idx="8866">
                  <c:v>0.61050000000000004</c:v>
                </c:pt>
                <c:pt idx="8867">
                  <c:v>0.61350000000000005</c:v>
                </c:pt>
                <c:pt idx="8868">
                  <c:v>0.57720000000000005</c:v>
                </c:pt>
                <c:pt idx="8869">
                  <c:v>0.60389999999999999</c:v>
                </c:pt>
                <c:pt idx="8870">
                  <c:v>0.60809999999999997</c:v>
                </c:pt>
                <c:pt idx="8871">
                  <c:v>0.59830000000000005</c:v>
                </c:pt>
                <c:pt idx="8872">
                  <c:v>0.6119</c:v>
                </c:pt>
                <c:pt idx="8873">
                  <c:v>0.59699999999999998</c:v>
                </c:pt>
                <c:pt idx="8874">
                  <c:v>0.61950000000000005</c:v>
                </c:pt>
                <c:pt idx="8875">
                  <c:v>0.61829999999999996</c:v>
                </c:pt>
                <c:pt idx="8876">
                  <c:v>0.59560000000000002</c:v>
                </c:pt>
                <c:pt idx="8877">
                  <c:v>0.61329999999999996</c:v>
                </c:pt>
                <c:pt idx="8878">
                  <c:v>0.61970000000000003</c:v>
                </c:pt>
                <c:pt idx="8879">
                  <c:v>0.61280000000000001</c:v>
                </c:pt>
                <c:pt idx="8880">
                  <c:v>0.61799999999999999</c:v>
                </c:pt>
                <c:pt idx="8881">
                  <c:v>0.58840000000000003</c:v>
                </c:pt>
                <c:pt idx="8882">
                  <c:v>0.61629999999999996</c:v>
                </c:pt>
                <c:pt idx="8883">
                  <c:v>0.59850000000000003</c:v>
                </c:pt>
                <c:pt idx="8884">
                  <c:v>0.61109999999999998</c:v>
                </c:pt>
                <c:pt idx="8885">
                  <c:v>0.61919999999999997</c:v>
                </c:pt>
                <c:pt idx="8886">
                  <c:v>0.62529999999999997</c:v>
                </c:pt>
                <c:pt idx="8887">
                  <c:v>0.63319999999999999</c:v>
                </c:pt>
                <c:pt idx="8888">
                  <c:v>0.62909999999999999</c:v>
                </c:pt>
                <c:pt idx="8889">
                  <c:v>0.61099999999999999</c:v>
                </c:pt>
                <c:pt idx="8890">
                  <c:v>0.58850000000000002</c:v>
                </c:pt>
                <c:pt idx="8891">
                  <c:v>0.57740000000000002</c:v>
                </c:pt>
                <c:pt idx="8892">
                  <c:v>0.62029999999999996</c:v>
                </c:pt>
                <c:pt idx="8893">
                  <c:v>0.60499999999999998</c:v>
                </c:pt>
                <c:pt idx="8894">
                  <c:v>0.6</c:v>
                </c:pt>
                <c:pt idx="8895">
                  <c:v>0.60599999999999998</c:v>
                </c:pt>
                <c:pt idx="8896">
                  <c:v>0.59940000000000004</c:v>
                </c:pt>
                <c:pt idx="8897">
                  <c:v>0.6</c:v>
                </c:pt>
                <c:pt idx="8898">
                  <c:v>0.58530000000000004</c:v>
                </c:pt>
                <c:pt idx="8899">
                  <c:v>0.60929999999999995</c:v>
                </c:pt>
                <c:pt idx="8900">
                  <c:v>0.5837</c:v>
                </c:pt>
                <c:pt idx="8901">
                  <c:v>0.59279999999999999</c:v>
                </c:pt>
                <c:pt idx="8902">
                  <c:v>0.58630000000000004</c:v>
                </c:pt>
                <c:pt idx="8903">
                  <c:v>0.60240000000000005</c:v>
                </c:pt>
                <c:pt idx="8904">
                  <c:v>0.59709999999999996</c:v>
                </c:pt>
                <c:pt idx="8905">
                  <c:v>0.59250000000000003</c:v>
                </c:pt>
                <c:pt idx="8906">
                  <c:v>0.61</c:v>
                </c:pt>
                <c:pt idx="8907">
                  <c:v>0.59409999999999996</c:v>
                </c:pt>
                <c:pt idx="8908">
                  <c:v>0.60389999999999999</c:v>
                </c:pt>
                <c:pt idx="8909">
                  <c:v>0.59409999999999996</c:v>
                </c:pt>
                <c:pt idx="8910">
                  <c:v>0.60899999999999999</c:v>
                </c:pt>
                <c:pt idx="8911">
                  <c:v>0.60629999999999995</c:v>
                </c:pt>
                <c:pt idx="8912">
                  <c:v>0.63019999999999998</c:v>
                </c:pt>
                <c:pt idx="8913">
                  <c:v>0.64449999999999996</c:v>
                </c:pt>
                <c:pt idx="8914">
                  <c:v>0.62060000000000004</c:v>
                </c:pt>
                <c:pt idx="8915">
                  <c:v>0.61919999999999997</c:v>
                </c:pt>
                <c:pt idx="8916">
                  <c:v>0.59130000000000005</c:v>
                </c:pt>
                <c:pt idx="8917">
                  <c:v>0.62270000000000003</c:v>
                </c:pt>
                <c:pt idx="8918">
                  <c:v>0.60529999999999995</c:v>
                </c:pt>
                <c:pt idx="8919">
                  <c:v>0.60429999999999995</c:v>
                </c:pt>
                <c:pt idx="8920">
                  <c:v>0.60760000000000003</c:v>
                </c:pt>
                <c:pt idx="8921">
                  <c:v>0.61890000000000001</c:v>
                </c:pt>
                <c:pt idx="8922">
                  <c:v>0.60560000000000003</c:v>
                </c:pt>
                <c:pt idx="8923">
                  <c:v>0.62260000000000004</c:v>
                </c:pt>
                <c:pt idx="8924">
                  <c:v>0.60819999999999996</c:v>
                </c:pt>
                <c:pt idx="8925">
                  <c:v>0.60150000000000003</c:v>
                </c:pt>
                <c:pt idx="8926">
                  <c:v>0.61040000000000005</c:v>
                </c:pt>
                <c:pt idx="8927">
                  <c:v>0.60140000000000005</c:v>
                </c:pt>
                <c:pt idx="8928">
                  <c:v>0.61829999999999996</c:v>
                </c:pt>
                <c:pt idx="8929">
                  <c:v>0.63060000000000005</c:v>
                </c:pt>
                <c:pt idx="8930">
                  <c:v>0.61140000000000005</c:v>
                </c:pt>
                <c:pt idx="8931">
                  <c:v>0.63529999999999998</c:v>
                </c:pt>
                <c:pt idx="8932">
                  <c:v>0.6089</c:v>
                </c:pt>
                <c:pt idx="8933">
                  <c:v>0.61519999999999997</c:v>
                </c:pt>
                <c:pt idx="8934">
                  <c:v>0.60489999999999999</c:v>
                </c:pt>
                <c:pt idx="8935">
                  <c:v>0.60750000000000004</c:v>
                </c:pt>
                <c:pt idx="8936">
                  <c:v>0.59650000000000003</c:v>
                </c:pt>
                <c:pt idx="8937">
                  <c:v>0.56659999999999999</c:v>
                </c:pt>
                <c:pt idx="8938">
                  <c:v>0.59399999999999997</c:v>
                </c:pt>
                <c:pt idx="8939">
                  <c:v>0.59770000000000001</c:v>
                </c:pt>
                <c:pt idx="8940">
                  <c:v>0.58799999999999997</c:v>
                </c:pt>
                <c:pt idx="8941">
                  <c:v>0.60499999999999998</c:v>
                </c:pt>
                <c:pt idx="8942">
                  <c:v>0.60519999999999996</c:v>
                </c:pt>
                <c:pt idx="8943">
                  <c:v>0.59789999999999999</c:v>
                </c:pt>
                <c:pt idx="8944">
                  <c:v>0.61399999999999999</c:v>
                </c:pt>
                <c:pt idx="8945">
                  <c:v>0.60819999999999996</c:v>
                </c:pt>
                <c:pt idx="8946">
                  <c:v>0.60970000000000002</c:v>
                </c:pt>
                <c:pt idx="8947">
                  <c:v>0.58940000000000003</c:v>
                </c:pt>
                <c:pt idx="8948">
                  <c:v>0.59250000000000003</c:v>
                </c:pt>
                <c:pt idx="8949">
                  <c:v>0.62</c:v>
                </c:pt>
                <c:pt idx="8950">
                  <c:v>0.60509999999999997</c:v>
                </c:pt>
                <c:pt idx="8951">
                  <c:v>0.63149999999999995</c:v>
                </c:pt>
                <c:pt idx="8952">
                  <c:v>0.62639999999999996</c:v>
                </c:pt>
                <c:pt idx="8953">
                  <c:v>0.629</c:v>
                </c:pt>
                <c:pt idx="8954">
                  <c:v>0.5998</c:v>
                </c:pt>
                <c:pt idx="8955">
                  <c:v>0.60199999999999998</c:v>
                </c:pt>
                <c:pt idx="8956">
                  <c:v>0.62480000000000002</c:v>
                </c:pt>
                <c:pt idx="8957">
                  <c:v>0.59050000000000002</c:v>
                </c:pt>
                <c:pt idx="8958">
                  <c:v>0.62129999999999996</c:v>
                </c:pt>
                <c:pt idx="8959">
                  <c:v>0.60799999999999998</c:v>
                </c:pt>
                <c:pt idx="8960">
                  <c:v>0.62450000000000006</c:v>
                </c:pt>
                <c:pt idx="8961">
                  <c:v>0.62470000000000003</c:v>
                </c:pt>
                <c:pt idx="8962">
                  <c:v>0.58009999999999995</c:v>
                </c:pt>
                <c:pt idx="8963">
                  <c:v>0.60970000000000002</c:v>
                </c:pt>
                <c:pt idx="8964">
                  <c:v>0.61829999999999996</c:v>
                </c:pt>
                <c:pt idx="8965">
                  <c:v>0.62539999999999996</c:v>
                </c:pt>
                <c:pt idx="8966">
                  <c:v>0.61180000000000001</c:v>
                </c:pt>
                <c:pt idx="8967">
                  <c:v>0.61509999999999998</c:v>
                </c:pt>
                <c:pt idx="8968">
                  <c:v>0.62580000000000002</c:v>
                </c:pt>
                <c:pt idx="8969">
                  <c:v>0.62160000000000004</c:v>
                </c:pt>
                <c:pt idx="8970">
                  <c:v>0.64839999999999998</c:v>
                </c:pt>
                <c:pt idx="8971">
                  <c:v>0.61350000000000005</c:v>
                </c:pt>
                <c:pt idx="8972">
                  <c:v>0.62490000000000001</c:v>
                </c:pt>
                <c:pt idx="8973">
                  <c:v>0.63349999999999995</c:v>
                </c:pt>
                <c:pt idx="8974">
                  <c:v>0.61599999999999999</c:v>
                </c:pt>
                <c:pt idx="8975">
                  <c:v>0.60829999999999995</c:v>
                </c:pt>
                <c:pt idx="8976">
                  <c:v>0.57869999999999999</c:v>
                </c:pt>
                <c:pt idx="8977">
                  <c:v>0.63449999999999995</c:v>
                </c:pt>
                <c:pt idx="8978">
                  <c:v>0.61329999999999996</c:v>
                </c:pt>
                <c:pt idx="8979">
                  <c:v>0.60189999999999999</c:v>
                </c:pt>
                <c:pt idx="8980">
                  <c:v>0.61939999999999995</c:v>
                </c:pt>
                <c:pt idx="8981">
                  <c:v>0.6</c:v>
                </c:pt>
                <c:pt idx="8982">
                  <c:v>0.60150000000000003</c:v>
                </c:pt>
                <c:pt idx="8983">
                  <c:v>0.61309999999999998</c:v>
                </c:pt>
                <c:pt idx="8984">
                  <c:v>0.61109999999999998</c:v>
                </c:pt>
                <c:pt idx="8985">
                  <c:v>0.61470000000000002</c:v>
                </c:pt>
                <c:pt idx="8986">
                  <c:v>0.61980000000000002</c:v>
                </c:pt>
                <c:pt idx="8987">
                  <c:v>0.59230000000000005</c:v>
                </c:pt>
                <c:pt idx="8988">
                  <c:v>0.62329999999999997</c:v>
                </c:pt>
                <c:pt idx="8989">
                  <c:v>0.62770000000000004</c:v>
                </c:pt>
                <c:pt idx="8990">
                  <c:v>0.61360000000000003</c:v>
                </c:pt>
                <c:pt idx="8991">
                  <c:v>0.60150000000000003</c:v>
                </c:pt>
                <c:pt idx="8992">
                  <c:v>0.60729999999999995</c:v>
                </c:pt>
                <c:pt idx="8993">
                  <c:v>0.6079</c:v>
                </c:pt>
                <c:pt idx="8994">
                  <c:v>0.58850000000000002</c:v>
                </c:pt>
                <c:pt idx="8995">
                  <c:v>0.59519999999999995</c:v>
                </c:pt>
                <c:pt idx="8996">
                  <c:v>0.59899999999999998</c:v>
                </c:pt>
                <c:pt idx="8997">
                  <c:v>0.61619999999999997</c:v>
                </c:pt>
                <c:pt idx="8998">
                  <c:v>0.624</c:v>
                </c:pt>
                <c:pt idx="8999">
                  <c:v>0.60719999999999996</c:v>
                </c:pt>
                <c:pt idx="9000">
                  <c:v>0.61209999999999998</c:v>
                </c:pt>
                <c:pt idx="9001">
                  <c:v>0.59940000000000004</c:v>
                </c:pt>
                <c:pt idx="9002">
                  <c:v>0.60940000000000005</c:v>
                </c:pt>
                <c:pt idx="9003">
                  <c:v>0.60460000000000003</c:v>
                </c:pt>
                <c:pt idx="9004">
                  <c:v>0.59440000000000004</c:v>
                </c:pt>
                <c:pt idx="9005">
                  <c:v>0.60780000000000001</c:v>
                </c:pt>
                <c:pt idx="9006">
                  <c:v>0.59830000000000005</c:v>
                </c:pt>
                <c:pt idx="9007">
                  <c:v>0.60199999999999998</c:v>
                </c:pt>
                <c:pt idx="9008">
                  <c:v>0.60740000000000005</c:v>
                </c:pt>
                <c:pt idx="9009">
                  <c:v>0.60329999999999995</c:v>
                </c:pt>
                <c:pt idx="9010">
                  <c:v>0.61060000000000003</c:v>
                </c:pt>
                <c:pt idx="9011">
                  <c:v>0.627</c:v>
                </c:pt>
                <c:pt idx="9012">
                  <c:v>0.61870000000000003</c:v>
                </c:pt>
                <c:pt idx="9013">
                  <c:v>0.59299999999999997</c:v>
                </c:pt>
                <c:pt idx="9014">
                  <c:v>0.60819999999999996</c:v>
                </c:pt>
                <c:pt idx="9015">
                  <c:v>0.61439999999999995</c:v>
                </c:pt>
                <c:pt idx="9016">
                  <c:v>0.60370000000000001</c:v>
                </c:pt>
                <c:pt idx="9017">
                  <c:v>0.61650000000000005</c:v>
                </c:pt>
                <c:pt idx="9018">
                  <c:v>0.60850000000000004</c:v>
                </c:pt>
                <c:pt idx="9019">
                  <c:v>0.62570000000000003</c:v>
                </c:pt>
                <c:pt idx="9020">
                  <c:v>0.62580000000000002</c:v>
                </c:pt>
                <c:pt idx="9021">
                  <c:v>0.62629999999999997</c:v>
                </c:pt>
                <c:pt idx="9022">
                  <c:v>0.61160000000000003</c:v>
                </c:pt>
                <c:pt idx="9023">
                  <c:v>0.61060000000000003</c:v>
                </c:pt>
                <c:pt idx="9024">
                  <c:v>0.59789999999999999</c:v>
                </c:pt>
                <c:pt idx="9025">
                  <c:v>0.58699999999999997</c:v>
                </c:pt>
                <c:pt idx="9026">
                  <c:v>0.56869999999999998</c:v>
                </c:pt>
                <c:pt idx="9027">
                  <c:v>0.58530000000000004</c:v>
                </c:pt>
                <c:pt idx="9028">
                  <c:v>0.59340000000000004</c:v>
                </c:pt>
                <c:pt idx="9029">
                  <c:v>0.57589999999999997</c:v>
                </c:pt>
                <c:pt idx="9030">
                  <c:v>0.60409999999999997</c:v>
                </c:pt>
                <c:pt idx="9031">
                  <c:v>0.60460000000000003</c:v>
                </c:pt>
                <c:pt idx="9032">
                  <c:v>0.5948</c:v>
                </c:pt>
                <c:pt idx="9033">
                  <c:v>0.60450000000000004</c:v>
                </c:pt>
                <c:pt idx="9034">
                  <c:v>0.59519999999999995</c:v>
                </c:pt>
                <c:pt idx="9035">
                  <c:v>0.61</c:v>
                </c:pt>
                <c:pt idx="9036">
                  <c:v>0.59519999999999995</c:v>
                </c:pt>
                <c:pt idx="9037">
                  <c:v>0.57579999999999998</c:v>
                </c:pt>
                <c:pt idx="9038">
                  <c:v>0.60450000000000004</c:v>
                </c:pt>
                <c:pt idx="9039">
                  <c:v>0.60460000000000003</c:v>
                </c:pt>
                <c:pt idx="9040">
                  <c:v>0.58989999999999998</c:v>
                </c:pt>
                <c:pt idx="9041">
                  <c:v>0.60770000000000002</c:v>
                </c:pt>
                <c:pt idx="9042">
                  <c:v>0.61450000000000005</c:v>
                </c:pt>
                <c:pt idx="9043">
                  <c:v>0.60850000000000004</c:v>
                </c:pt>
                <c:pt idx="9044">
                  <c:v>0.61629999999999996</c:v>
                </c:pt>
                <c:pt idx="9045">
                  <c:v>0.60919999999999996</c:v>
                </c:pt>
                <c:pt idx="9046">
                  <c:v>0.59299999999999997</c:v>
                </c:pt>
                <c:pt idx="9047">
                  <c:v>0.5978</c:v>
                </c:pt>
                <c:pt idx="9048">
                  <c:v>0.60440000000000005</c:v>
                </c:pt>
                <c:pt idx="9049">
                  <c:v>0.59189999999999998</c:v>
                </c:pt>
                <c:pt idx="9050">
                  <c:v>0.59560000000000002</c:v>
                </c:pt>
                <c:pt idx="9051">
                  <c:v>0.58609999999999995</c:v>
                </c:pt>
                <c:pt idx="9052">
                  <c:v>0.58730000000000004</c:v>
                </c:pt>
                <c:pt idx="9053">
                  <c:v>0.61360000000000003</c:v>
                </c:pt>
                <c:pt idx="9054">
                  <c:v>0.61060000000000003</c:v>
                </c:pt>
                <c:pt idx="9055">
                  <c:v>0.59460000000000002</c:v>
                </c:pt>
                <c:pt idx="9056">
                  <c:v>0.60850000000000004</c:v>
                </c:pt>
                <c:pt idx="9057">
                  <c:v>0.58140000000000003</c:v>
                </c:pt>
                <c:pt idx="9058">
                  <c:v>0.59540000000000004</c:v>
                </c:pt>
                <c:pt idx="9059">
                  <c:v>0.58799999999999997</c:v>
                </c:pt>
                <c:pt idx="9060">
                  <c:v>0.58779999999999999</c:v>
                </c:pt>
                <c:pt idx="9061">
                  <c:v>0.58699999999999997</c:v>
                </c:pt>
                <c:pt idx="9062">
                  <c:v>0.60029999999999994</c:v>
                </c:pt>
                <c:pt idx="9063">
                  <c:v>0.60260000000000002</c:v>
                </c:pt>
                <c:pt idx="9064">
                  <c:v>0.60189999999999999</c:v>
                </c:pt>
                <c:pt idx="9065">
                  <c:v>0.59989999999999999</c:v>
                </c:pt>
                <c:pt idx="9066">
                  <c:v>0.59289999999999998</c:v>
                </c:pt>
                <c:pt idx="9067">
                  <c:v>0.58040000000000003</c:v>
                </c:pt>
                <c:pt idx="9068">
                  <c:v>0.57940000000000003</c:v>
                </c:pt>
                <c:pt idx="9069">
                  <c:v>0.58640000000000003</c:v>
                </c:pt>
                <c:pt idx="9070">
                  <c:v>0.58050000000000002</c:v>
                </c:pt>
                <c:pt idx="9071">
                  <c:v>0.58220000000000005</c:v>
                </c:pt>
                <c:pt idx="9072">
                  <c:v>0.57930000000000004</c:v>
                </c:pt>
                <c:pt idx="9073">
                  <c:v>0.59850000000000003</c:v>
                </c:pt>
                <c:pt idx="9074">
                  <c:v>0.59670000000000001</c:v>
                </c:pt>
                <c:pt idx="9075">
                  <c:v>0.58379999999999999</c:v>
                </c:pt>
                <c:pt idx="9076">
                  <c:v>0.60760000000000003</c:v>
                </c:pt>
                <c:pt idx="9077">
                  <c:v>0.5907</c:v>
                </c:pt>
                <c:pt idx="9078">
                  <c:v>0.59630000000000005</c:v>
                </c:pt>
                <c:pt idx="9079">
                  <c:v>0.61370000000000002</c:v>
                </c:pt>
                <c:pt idx="9080">
                  <c:v>0.60950000000000004</c:v>
                </c:pt>
                <c:pt idx="9081">
                  <c:v>0.58160000000000001</c:v>
                </c:pt>
                <c:pt idx="9082">
                  <c:v>0.60499999999999998</c:v>
                </c:pt>
                <c:pt idx="9083">
                  <c:v>0.60599999999999998</c:v>
                </c:pt>
                <c:pt idx="9084">
                  <c:v>0.61350000000000005</c:v>
                </c:pt>
                <c:pt idx="9085">
                  <c:v>0.59509999999999996</c:v>
                </c:pt>
                <c:pt idx="9086">
                  <c:v>0.59819999999999995</c:v>
                </c:pt>
                <c:pt idx="9087">
                  <c:v>0.59079999999999999</c:v>
                </c:pt>
                <c:pt idx="9088">
                  <c:v>0.59599999999999997</c:v>
                </c:pt>
                <c:pt idx="9089">
                  <c:v>0.59209999999999996</c:v>
                </c:pt>
                <c:pt idx="9090">
                  <c:v>0.58130000000000004</c:v>
                </c:pt>
                <c:pt idx="9091">
                  <c:v>0.58709999999999996</c:v>
                </c:pt>
                <c:pt idx="9092">
                  <c:v>0.58440000000000003</c:v>
                </c:pt>
                <c:pt idx="9093">
                  <c:v>0.59740000000000004</c:v>
                </c:pt>
                <c:pt idx="9094">
                  <c:v>0.60219999999999996</c:v>
                </c:pt>
                <c:pt idx="9095">
                  <c:v>0.59550000000000003</c:v>
                </c:pt>
                <c:pt idx="9096">
                  <c:v>0.61250000000000004</c:v>
                </c:pt>
                <c:pt idx="9097">
                  <c:v>0.59499999999999997</c:v>
                </c:pt>
                <c:pt idx="9098">
                  <c:v>0.5988</c:v>
                </c:pt>
                <c:pt idx="9099">
                  <c:v>0.61739999999999995</c:v>
                </c:pt>
                <c:pt idx="9100">
                  <c:v>0.62280000000000002</c:v>
                </c:pt>
                <c:pt idx="9101">
                  <c:v>0.61509999999999998</c:v>
                </c:pt>
                <c:pt idx="9102">
                  <c:v>0.60960000000000003</c:v>
                </c:pt>
                <c:pt idx="9103">
                  <c:v>0.62339999999999995</c:v>
                </c:pt>
                <c:pt idx="9104">
                  <c:v>0.62380000000000002</c:v>
                </c:pt>
                <c:pt idx="9105">
                  <c:v>0.62760000000000005</c:v>
                </c:pt>
                <c:pt idx="9106">
                  <c:v>0.60340000000000005</c:v>
                </c:pt>
                <c:pt idx="9107">
                  <c:v>0.62190000000000001</c:v>
                </c:pt>
                <c:pt idx="9108">
                  <c:v>0.62270000000000003</c:v>
                </c:pt>
                <c:pt idx="9109">
                  <c:v>0.63380000000000003</c:v>
                </c:pt>
                <c:pt idx="9110">
                  <c:v>0.63629999999999998</c:v>
                </c:pt>
                <c:pt idx="9111">
                  <c:v>0.61219999999999997</c:v>
                </c:pt>
                <c:pt idx="9112">
                  <c:v>0.6069</c:v>
                </c:pt>
                <c:pt idx="9113">
                  <c:v>0.62619999999999998</c:v>
                </c:pt>
                <c:pt idx="9114">
                  <c:v>0.62029999999999996</c:v>
                </c:pt>
                <c:pt idx="9115">
                  <c:v>0.60419999999999996</c:v>
                </c:pt>
                <c:pt idx="9116">
                  <c:v>0.60419999999999996</c:v>
                </c:pt>
                <c:pt idx="9117">
                  <c:v>0.59550000000000003</c:v>
                </c:pt>
                <c:pt idx="9118">
                  <c:v>0.59109999999999996</c:v>
                </c:pt>
                <c:pt idx="9119">
                  <c:v>0.59619999999999995</c:v>
                </c:pt>
                <c:pt idx="9120">
                  <c:v>0.61819999999999997</c:v>
                </c:pt>
                <c:pt idx="9121">
                  <c:v>0.59819999999999995</c:v>
                </c:pt>
                <c:pt idx="9122">
                  <c:v>0.60240000000000005</c:v>
                </c:pt>
                <c:pt idx="9123">
                  <c:v>0.58040000000000003</c:v>
                </c:pt>
                <c:pt idx="9124">
                  <c:v>0.59260000000000002</c:v>
                </c:pt>
                <c:pt idx="9125">
                  <c:v>0.59160000000000001</c:v>
                </c:pt>
                <c:pt idx="9126">
                  <c:v>0.60029999999999994</c:v>
                </c:pt>
                <c:pt idx="9127">
                  <c:v>0.58320000000000005</c:v>
                </c:pt>
                <c:pt idx="9128">
                  <c:v>0.58879999999999999</c:v>
                </c:pt>
                <c:pt idx="9129">
                  <c:v>0.59440000000000004</c:v>
                </c:pt>
                <c:pt idx="9130">
                  <c:v>0.58979999999999999</c:v>
                </c:pt>
                <c:pt idx="9131">
                  <c:v>0.59109999999999996</c:v>
                </c:pt>
                <c:pt idx="9132">
                  <c:v>0.58730000000000004</c:v>
                </c:pt>
                <c:pt idx="9133">
                  <c:v>0.59230000000000005</c:v>
                </c:pt>
                <c:pt idx="9134">
                  <c:v>0.60209999999999997</c:v>
                </c:pt>
                <c:pt idx="9135">
                  <c:v>0.61160000000000003</c:v>
                </c:pt>
                <c:pt idx="9136">
                  <c:v>0.59130000000000005</c:v>
                </c:pt>
                <c:pt idx="9137">
                  <c:v>0.58540000000000003</c:v>
                </c:pt>
                <c:pt idx="9138">
                  <c:v>0.59630000000000005</c:v>
                </c:pt>
                <c:pt idx="9139">
                  <c:v>0.58899999999999997</c:v>
                </c:pt>
                <c:pt idx="9140">
                  <c:v>0.60360000000000003</c:v>
                </c:pt>
                <c:pt idx="9141">
                  <c:v>0.59140000000000004</c:v>
                </c:pt>
                <c:pt idx="9142">
                  <c:v>0.58879999999999999</c:v>
                </c:pt>
                <c:pt idx="9143">
                  <c:v>0.58940000000000003</c:v>
                </c:pt>
                <c:pt idx="9144">
                  <c:v>0.60560000000000003</c:v>
                </c:pt>
                <c:pt idx="9145">
                  <c:v>0.61060000000000003</c:v>
                </c:pt>
                <c:pt idx="9146">
                  <c:v>0.60629999999999995</c:v>
                </c:pt>
                <c:pt idx="9147">
                  <c:v>0.59870000000000001</c:v>
                </c:pt>
                <c:pt idx="9148">
                  <c:v>0.61319999999999997</c:v>
                </c:pt>
                <c:pt idx="9149">
                  <c:v>0.59399999999999997</c:v>
                </c:pt>
                <c:pt idx="9150">
                  <c:v>0.60419999999999996</c:v>
                </c:pt>
                <c:pt idx="9151">
                  <c:v>0.61339999999999995</c:v>
                </c:pt>
                <c:pt idx="9152">
                  <c:v>0.59399999999999997</c:v>
                </c:pt>
                <c:pt idx="9153">
                  <c:v>0.59730000000000005</c:v>
                </c:pt>
                <c:pt idx="9154">
                  <c:v>0.58950000000000002</c:v>
                </c:pt>
                <c:pt idx="9155">
                  <c:v>0.6038</c:v>
                </c:pt>
                <c:pt idx="9156">
                  <c:v>0.60429999999999995</c:v>
                </c:pt>
                <c:pt idx="9157">
                  <c:v>0.62609999999999999</c:v>
                </c:pt>
                <c:pt idx="9158">
                  <c:v>0.6079</c:v>
                </c:pt>
                <c:pt idx="9159">
                  <c:v>0.63839999999999997</c:v>
                </c:pt>
                <c:pt idx="9160">
                  <c:v>0.61570000000000003</c:v>
                </c:pt>
                <c:pt idx="9161">
                  <c:v>0.61870000000000003</c:v>
                </c:pt>
                <c:pt idx="9162">
                  <c:v>0.5907</c:v>
                </c:pt>
                <c:pt idx="9163">
                  <c:v>0.60170000000000001</c:v>
                </c:pt>
                <c:pt idx="9164">
                  <c:v>0.62949999999999995</c:v>
                </c:pt>
                <c:pt idx="9165">
                  <c:v>0.61839999999999995</c:v>
                </c:pt>
                <c:pt idx="9166">
                  <c:v>0.62690000000000001</c:v>
                </c:pt>
                <c:pt idx="9167">
                  <c:v>0.63239999999999996</c:v>
                </c:pt>
                <c:pt idx="9168">
                  <c:v>0.61299999999999999</c:v>
                </c:pt>
                <c:pt idx="9169">
                  <c:v>0.63039999999999996</c:v>
                </c:pt>
                <c:pt idx="9170">
                  <c:v>0.63100000000000001</c:v>
                </c:pt>
                <c:pt idx="9171">
                  <c:v>0.61899999999999999</c:v>
                </c:pt>
                <c:pt idx="9172">
                  <c:v>0.58589999999999998</c:v>
                </c:pt>
                <c:pt idx="9173">
                  <c:v>0.61760000000000004</c:v>
                </c:pt>
                <c:pt idx="9174">
                  <c:v>0.5867</c:v>
                </c:pt>
                <c:pt idx="9175">
                  <c:v>0.59130000000000005</c:v>
                </c:pt>
                <c:pt idx="9176">
                  <c:v>0.61750000000000005</c:v>
                </c:pt>
                <c:pt idx="9177">
                  <c:v>0.59160000000000001</c:v>
                </c:pt>
                <c:pt idx="9178">
                  <c:v>0.61119999999999997</c:v>
                </c:pt>
                <c:pt idx="9179">
                  <c:v>0.61499999999999999</c:v>
                </c:pt>
                <c:pt idx="9180">
                  <c:v>0.62419999999999998</c:v>
                </c:pt>
                <c:pt idx="9181">
                  <c:v>0.60450000000000004</c:v>
                </c:pt>
                <c:pt idx="9182">
                  <c:v>0.61040000000000005</c:v>
                </c:pt>
                <c:pt idx="9183">
                  <c:v>0.61040000000000005</c:v>
                </c:pt>
                <c:pt idx="9184">
                  <c:v>0.61380000000000001</c:v>
                </c:pt>
                <c:pt idx="9185">
                  <c:v>0.61399999999999999</c:v>
                </c:pt>
                <c:pt idx="9186">
                  <c:v>0.59160000000000001</c:v>
                </c:pt>
                <c:pt idx="9187">
                  <c:v>0.60309999999999997</c:v>
                </c:pt>
                <c:pt idx="9188">
                  <c:v>0.60109999999999997</c:v>
                </c:pt>
                <c:pt idx="9189">
                  <c:v>0.59009999999999996</c:v>
                </c:pt>
                <c:pt idx="9190">
                  <c:v>0.60860000000000003</c:v>
                </c:pt>
                <c:pt idx="9191">
                  <c:v>0.60760000000000003</c:v>
                </c:pt>
                <c:pt idx="9192">
                  <c:v>0.62260000000000004</c:v>
                </c:pt>
                <c:pt idx="9193">
                  <c:v>0.61229999999999996</c:v>
                </c:pt>
                <c:pt idx="9194">
                  <c:v>0.60440000000000005</c:v>
                </c:pt>
                <c:pt idx="9195">
                  <c:v>0.60980000000000001</c:v>
                </c:pt>
                <c:pt idx="9196">
                  <c:v>0.59770000000000001</c:v>
                </c:pt>
                <c:pt idx="9197">
                  <c:v>0.5907</c:v>
                </c:pt>
                <c:pt idx="9198">
                  <c:v>0.59530000000000005</c:v>
                </c:pt>
                <c:pt idx="9199">
                  <c:v>0.59160000000000001</c:v>
                </c:pt>
                <c:pt idx="9200">
                  <c:v>0.60919999999999996</c:v>
                </c:pt>
                <c:pt idx="9201">
                  <c:v>0.59830000000000005</c:v>
                </c:pt>
                <c:pt idx="9202">
                  <c:v>0.61099999999999999</c:v>
                </c:pt>
                <c:pt idx="9203">
                  <c:v>0.60929999999999995</c:v>
                </c:pt>
                <c:pt idx="9204">
                  <c:v>0.60460000000000003</c:v>
                </c:pt>
                <c:pt idx="9205">
                  <c:v>0.62370000000000003</c:v>
                </c:pt>
                <c:pt idx="9206">
                  <c:v>0.63470000000000004</c:v>
                </c:pt>
                <c:pt idx="9207">
                  <c:v>0.60309999999999997</c:v>
                </c:pt>
                <c:pt idx="9208">
                  <c:v>0.6028</c:v>
                </c:pt>
                <c:pt idx="9209">
                  <c:v>0.61550000000000005</c:v>
                </c:pt>
                <c:pt idx="9210">
                  <c:v>0.61580000000000001</c:v>
                </c:pt>
                <c:pt idx="9211">
                  <c:v>0.62450000000000006</c:v>
                </c:pt>
                <c:pt idx="9212">
                  <c:v>0.59630000000000005</c:v>
                </c:pt>
                <c:pt idx="9213">
                  <c:v>0.61329999999999996</c:v>
                </c:pt>
                <c:pt idx="9214">
                  <c:v>0.62680000000000002</c:v>
                </c:pt>
                <c:pt idx="9215">
                  <c:v>0.61040000000000005</c:v>
                </c:pt>
                <c:pt idx="9216">
                  <c:v>0.61580000000000001</c:v>
                </c:pt>
                <c:pt idx="9217">
                  <c:v>0.60980000000000001</c:v>
                </c:pt>
                <c:pt idx="9218">
                  <c:v>0.58830000000000005</c:v>
                </c:pt>
                <c:pt idx="9219">
                  <c:v>0.62409999999999999</c:v>
                </c:pt>
                <c:pt idx="9220">
                  <c:v>0.61319999999999997</c:v>
                </c:pt>
                <c:pt idx="9221">
                  <c:v>0.61880000000000002</c:v>
                </c:pt>
                <c:pt idx="9222">
                  <c:v>0.62419999999999998</c:v>
                </c:pt>
                <c:pt idx="9223">
                  <c:v>0.61019999999999996</c:v>
                </c:pt>
                <c:pt idx="9224">
                  <c:v>0.60519999999999996</c:v>
                </c:pt>
                <c:pt idx="9225">
                  <c:v>0.65780000000000005</c:v>
                </c:pt>
                <c:pt idx="9226">
                  <c:v>0.62429999999999997</c:v>
                </c:pt>
                <c:pt idx="9227">
                  <c:v>0.58340000000000003</c:v>
                </c:pt>
                <c:pt idx="9228">
                  <c:v>0.60770000000000002</c:v>
                </c:pt>
                <c:pt idx="9229">
                  <c:v>0.59950000000000003</c:v>
                </c:pt>
                <c:pt idx="9230">
                  <c:v>0.62409999999999999</c:v>
                </c:pt>
                <c:pt idx="9231">
                  <c:v>0.59550000000000003</c:v>
                </c:pt>
                <c:pt idx="9232">
                  <c:v>0.60209999999999997</c:v>
                </c:pt>
                <c:pt idx="9233">
                  <c:v>0.61270000000000002</c:v>
                </c:pt>
                <c:pt idx="9234">
                  <c:v>0.61029999999999995</c:v>
                </c:pt>
                <c:pt idx="9235">
                  <c:v>0.58720000000000006</c:v>
                </c:pt>
                <c:pt idx="9236">
                  <c:v>0.61870000000000003</c:v>
                </c:pt>
                <c:pt idx="9237">
                  <c:v>0.6018</c:v>
                </c:pt>
                <c:pt idx="9238">
                  <c:v>0.61660000000000004</c:v>
                </c:pt>
                <c:pt idx="9239">
                  <c:v>0.61570000000000003</c:v>
                </c:pt>
                <c:pt idx="9240">
                  <c:v>0.61209999999999998</c:v>
                </c:pt>
                <c:pt idx="9241">
                  <c:v>0.62660000000000005</c:v>
                </c:pt>
                <c:pt idx="9242">
                  <c:v>0.59719999999999995</c:v>
                </c:pt>
                <c:pt idx="9243">
                  <c:v>0.61929999999999996</c:v>
                </c:pt>
                <c:pt idx="9244">
                  <c:v>0.6069</c:v>
                </c:pt>
                <c:pt idx="9245">
                  <c:v>0.59499999999999997</c:v>
                </c:pt>
                <c:pt idx="9246">
                  <c:v>0.60170000000000001</c:v>
                </c:pt>
                <c:pt idx="9247">
                  <c:v>0.59860000000000002</c:v>
                </c:pt>
                <c:pt idx="9248">
                  <c:v>0.59789999999999999</c:v>
                </c:pt>
                <c:pt idx="9249">
                  <c:v>0.61050000000000004</c:v>
                </c:pt>
                <c:pt idx="9250">
                  <c:v>0.61050000000000004</c:v>
                </c:pt>
                <c:pt idx="9251">
                  <c:v>0.57979999999999998</c:v>
                </c:pt>
                <c:pt idx="9252">
                  <c:v>0.59970000000000001</c:v>
                </c:pt>
                <c:pt idx="9253">
                  <c:v>0.58530000000000004</c:v>
                </c:pt>
                <c:pt idx="9254">
                  <c:v>0.59570000000000001</c:v>
                </c:pt>
                <c:pt idx="9255">
                  <c:v>0.59209999999999996</c:v>
                </c:pt>
                <c:pt idx="9256">
                  <c:v>0.58430000000000004</c:v>
                </c:pt>
                <c:pt idx="9257">
                  <c:v>0.58150000000000002</c:v>
                </c:pt>
                <c:pt idx="9258">
                  <c:v>0.56930000000000003</c:v>
                </c:pt>
                <c:pt idx="9259">
                  <c:v>0.57869999999999999</c:v>
                </c:pt>
                <c:pt idx="9260">
                  <c:v>0.5696</c:v>
                </c:pt>
                <c:pt idx="9261">
                  <c:v>0.58640000000000003</c:v>
                </c:pt>
                <c:pt idx="9262">
                  <c:v>0.57189999999999996</c:v>
                </c:pt>
                <c:pt idx="9263">
                  <c:v>0.58979999999999999</c:v>
                </c:pt>
                <c:pt idx="9264">
                  <c:v>0.58919999999999995</c:v>
                </c:pt>
                <c:pt idx="9265">
                  <c:v>0.59530000000000005</c:v>
                </c:pt>
                <c:pt idx="9266">
                  <c:v>0.57930000000000004</c:v>
                </c:pt>
                <c:pt idx="9267">
                  <c:v>0.58940000000000003</c:v>
                </c:pt>
                <c:pt idx="9268">
                  <c:v>0.57450000000000001</c:v>
                </c:pt>
                <c:pt idx="9269">
                  <c:v>0.59670000000000001</c:v>
                </c:pt>
                <c:pt idx="9270">
                  <c:v>0.57199999999999995</c:v>
                </c:pt>
                <c:pt idx="9271">
                  <c:v>0.59589999999999999</c:v>
                </c:pt>
                <c:pt idx="9272">
                  <c:v>0.60570000000000002</c:v>
                </c:pt>
                <c:pt idx="9273">
                  <c:v>0.59709999999999996</c:v>
                </c:pt>
                <c:pt idx="9274">
                  <c:v>0.61339999999999995</c:v>
                </c:pt>
                <c:pt idx="9275">
                  <c:v>0.60880000000000001</c:v>
                </c:pt>
                <c:pt idx="9276">
                  <c:v>0.6069</c:v>
                </c:pt>
                <c:pt idx="9277">
                  <c:v>0.61070000000000002</c:v>
                </c:pt>
                <c:pt idx="9278">
                  <c:v>0.61470000000000002</c:v>
                </c:pt>
                <c:pt idx="9279">
                  <c:v>0.61960000000000004</c:v>
                </c:pt>
                <c:pt idx="9280">
                  <c:v>0.62250000000000005</c:v>
                </c:pt>
                <c:pt idx="9281">
                  <c:v>0.59440000000000004</c:v>
                </c:pt>
                <c:pt idx="9282">
                  <c:v>0.61339999999999995</c:v>
                </c:pt>
                <c:pt idx="9283">
                  <c:v>0.61060000000000003</c:v>
                </c:pt>
                <c:pt idx="9284">
                  <c:v>0.6139</c:v>
                </c:pt>
                <c:pt idx="9285">
                  <c:v>0.60289999999999999</c:v>
                </c:pt>
                <c:pt idx="9286">
                  <c:v>0.61670000000000003</c:v>
                </c:pt>
                <c:pt idx="9287">
                  <c:v>0.623</c:v>
                </c:pt>
                <c:pt idx="9288">
                  <c:v>0.61280000000000001</c:v>
                </c:pt>
                <c:pt idx="9289">
                  <c:v>0.61280000000000001</c:v>
                </c:pt>
                <c:pt idx="9290">
                  <c:v>0.61639999999999995</c:v>
                </c:pt>
                <c:pt idx="9291">
                  <c:v>0.61419999999999997</c:v>
                </c:pt>
                <c:pt idx="9292">
                  <c:v>0.62560000000000004</c:v>
                </c:pt>
                <c:pt idx="9293">
                  <c:v>0.59830000000000005</c:v>
                </c:pt>
                <c:pt idx="9294">
                  <c:v>0.63219999999999998</c:v>
                </c:pt>
                <c:pt idx="9295">
                  <c:v>0.59230000000000005</c:v>
                </c:pt>
                <c:pt idx="9296">
                  <c:v>0.63039999999999996</c:v>
                </c:pt>
                <c:pt idx="9297">
                  <c:v>0.61929999999999996</c:v>
                </c:pt>
                <c:pt idx="9298">
                  <c:v>0.61360000000000003</c:v>
                </c:pt>
                <c:pt idx="9299">
                  <c:v>0.60409999999999997</c:v>
                </c:pt>
                <c:pt idx="9300">
                  <c:v>0.629</c:v>
                </c:pt>
                <c:pt idx="9301">
                  <c:v>0.58679999999999999</c:v>
                </c:pt>
                <c:pt idx="9302">
                  <c:v>0.61680000000000001</c:v>
                </c:pt>
                <c:pt idx="9303">
                  <c:v>0.64300000000000002</c:v>
                </c:pt>
                <c:pt idx="9304">
                  <c:v>0.64090000000000003</c:v>
                </c:pt>
                <c:pt idx="9305">
                  <c:v>0.59750000000000003</c:v>
                </c:pt>
                <c:pt idx="9306">
                  <c:v>0.61709999999999998</c:v>
                </c:pt>
                <c:pt idx="9307">
                  <c:v>0.61519999999999997</c:v>
                </c:pt>
                <c:pt idx="9308">
                  <c:v>0.621</c:v>
                </c:pt>
                <c:pt idx="9309">
                  <c:v>0.60580000000000001</c:v>
                </c:pt>
                <c:pt idx="9310">
                  <c:v>0.6</c:v>
                </c:pt>
                <c:pt idx="9311">
                  <c:v>0.59719999999999995</c:v>
                </c:pt>
                <c:pt idx="9312">
                  <c:v>0.59189999999999998</c:v>
                </c:pt>
                <c:pt idx="9313">
                  <c:v>0.59499999999999997</c:v>
                </c:pt>
                <c:pt idx="9314">
                  <c:v>0.59950000000000003</c:v>
                </c:pt>
                <c:pt idx="9315">
                  <c:v>0.58599999999999997</c:v>
                </c:pt>
                <c:pt idx="9316">
                  <c:v>0.57989999999999997</c:v>
                </c:pt>
                <c:pt idx="9317">
                  <c:v>0.6038</c:v>
                </c:pt>
                <c:pt idx="9318">
                  <c:v>0.59789999999999999</c:v>
                </c:pt>
                <c:pt idx="9319">
                  <c:v>0.61029999999999995</c:v>
                </c:pt>
                <c:pt idx="9320">
                  <c:v>0.6</c:v>
                </c:pt>
                <c:pt idx="9321">
                  <c:v>0.61339999999999995</c:v>
                </c:pt>
                <c:pt idx="9322">
                  <c:v>0.60370000000000001</c:v>
                </c:pt>
                <c:pt idx="9323">
                  <c:v>0.60140000000000005</c:v>
                </c:pt>
                <c:pt idx="9324">
                  <c:v>0.61750000000000005</c:v>
                </c:pt>
                <c:pt idx="9325">
                  <c:v>0.59199999999999997</c:v>
                </c:pt>
                <c:pt idx="9326">
                  <c:v>0.59499999999999997</c:v>
                </c:pt>
                <c:pt idx="9327">
                  <c:v>0.59030000000000005</c:v>
                </c:pt>
                <c:pt idx="9328">
                  <c:v>0.59450000000000003</c:v>
                </c:pt>
                <c:pt idx="9329">
                  <c:v>0.60750000000000004</c:v>
                </c:pt>
                <c:pt idx="9330">
                  <c:v>0.61040000000000005</c:v>
                </c:pt>
                <c:pt idx="9331">
                  <c:v>0.5917</c:v>
                </c:pt>
                <c:pt idx="9332">
                  <c:v>0.59560000000000002</c:v>
                </c:pt>
                <c:pt idx="9333">
                  <c:v>0.61599999999999999</c:v>
                </c:pt>
                <c:pt idx="9334">
                  <c:v>0.59209999999999996</c:v>
                </c:pt>
                <c:pt idx="9335">
                  <c:v>0.59279999999999999</c:v>
                </c:pt>
                <c:pt idx="9336">
                  <c:v>0.58709999999999996</c:v>
                </c:pt>
                <c:pt idx="9337">
                  <c:v>0.60009999999999997</c:v>
                </c:pt>
                <c:pt idx="9338">
                  <c:v>0.60340000000000005</c:v>
                </c:pt>
                <c:pt idx="9339">
                  <c:v>0.60509999999999997</c:v>
                </c:pt>
                <c:pt idx="9340">
                  <c:v>0.60729999999999995</c:v>
                </c:pt>
                <c:pt idx="9341">
                  <c:v>0.61570000000000003</c:v>
                </c:pt>
                <c:pt idx="9342">
                  <c:v>0.59850000000000003</c:v>
                </c:pt>
                <c:pt idx="9343">
                  <c:v>0.61850000000000005</c:v>
                </c:pt>
                <c:pt idx="9344">
                  <c:v>0.61270000000000002</c:v>
                </c:pt>
                <c:pt idx="9345">
                  <c:v>0.60470000000000002</c:v>
                </c:pt>
                <c:pt idx="9346">
                  <c:v>0.60299999999999998</c:v>
                </c:pt>
                <c:pt idx="9347">
                  <c:v>0.61599999999999999</c:v>
                </c:pt>
                <c:pt idx="9348">
                  <c:v>0.61260000000000003</c:v>
                </c:pt>
                <c:pt idx="9349">
                  <c:v>0.59099999999999997</c:v>
                </c:pt>
                <c:pt idx="9350">
                  <c:v>0.60219999999999996</c:v>
                </c:pt>
                <c:pt idx="9351">
                  <c:v>0.61140000000000005</c:v>
                </c:pt>
                <c:pt idx="9352">
                  <c:v>0.61990000000000001</c:v>
                </c:pt>
                <c:pt idx="9353">
                  <c:v>0.62370000000000003</c:v>
                </c:pt>
                <c:pt idx="9354">
                  <c:v>0.62139999999999995</c:v>
                </c:pt>
                <c:pt idx="9355">
                  <c:v>0.62609999999999999</c:v>
                </c:pt>
                <c:pt idx="9356">
                  <c:v>0.6159</c:v>
                </c:pt>
                <c:pt idx="9357">
                  <c:v>0.60650000000000004</c:v>
                </c:pt>
                <c:pt idx="9358">
                  <c:v>0.62819999999999998</c:v>
                </c:pt>
                <c:pt idx="9359">
                  <c:v>0.61670000000000003</c:v>
                </c:pt>
                <c:pt idx="9360">
                  <c:v>0.60150000000000003</c:v>
                </c:pt>
                <c:pt idx="9361">
                  <c:v>0.62170000000000003</c:v>
                </c:pt>
                <c:pt idx="9362">
                  <c:v>0.60599999999999998</c:v>
                </c:pt>
                <c:pt idx="9363">
                  <c:v>0.60680000000000001</c:v>
                </c:pt>
                <c:pt idx="9364">
                  <c:v>0.61009999999999998</c:v>
                </c:pt>
                <c:pt idx="9365">
                  <c:v>0.62009999999999998</c:v>
                </c:pt>
                <c:pt idx="9366">
                  <c:v>0.6109</c:v>
                </c:pt>
                <c:pt idx="9367">
                  <c:v>0.62160000000000004</c:v>
                </c:pt>
                <c:pt idx="9368">
                  <c:v>0.60189999999999999</c:v>
                </c:pt>
                <c:pt idx="9369">
                  <c:v>0.61860000000000004</c:v>
                </c:pt>
                <c:pt idx="9370">
                  <c:v>0.59809999999999997</c:v>
                </c:pt>
                <c:pt idx="9371">
                  <c:v>0.61450000000000005</c:v>
                </c:pt>
                <c:pt idx="9372">
                  <c:v>0.61119999999999997</c:v>
                </c:pt>
                <c:pt idx="9373">
                  <c:v>0.60919999999999996</c:v>
                </c:pt>
                <c:pt idx="9374">
                  <c:v>0.63670000000000004</c:v>
                </c:pt>
                <c:pt idx="9375">
                  <c:v>0.60299999999999998</c:v>
                </c:pt>
                <c:pt idx="9376">
                  <c:v>0.61650000000000005</c:v>
                </c:pt>
                <c:pt idx="9377">
                  <c:v>0.62490000000000001</c:v>
                </c:pt>
                <c:pt idx="9378">
                  <c:v>0.63070000000000004</c:v>
                </c:pt>
                <c:pt idx="9379">
                  <c:v>0.59919999999999995</c:v>
                </c:pt>
                <c:pt idx="9380">
                  <c:v>0.63680000000000003</c:v>
                </c:pt>
                <c:pt idx="9381">
                  <c:v>0.60409999999999997</c:v>
                </c:pt>
                <c:pt idx="9382">
                  <c:v>0.60850000000000004</c:v>
                </c:pt>
                <c:pt idx="9383">
                  <c:v>0.62350000000000005</c:v>
                </c:pt>
                <c:pt idx="9384">
                  <c:v>0.60340000000000005</c:v>
                </c:pt>
                <c:pt idx="9385">
                  <c:v>0.59860000000000002</c:v>
                </c:pt>
                <c:pt idx="9386">
                  <c:v>0.60540000000000005</c:v>
                </c:pt>
                <c:pt idx="9387">
                  <c:v>0.59009999999999996</c:v>
                </c:pt>
                <c:pt idx="9388">
                  <c:v>0.60609999999999997</c:v>
                </c:pt>
                <c:pt idx="9389">
                  <c:v>0.61599999999999999</c:v>
                </c:pt>
                <c:pt idx="9390">
                  <c:v>0.61560000000000004</c:v>
                </c:pt>
                <c:pt idx="9391">
                  <c:v>0.60309999999999997</c:v>
                </c:pt>
                <c:pt idx="9392">
                  <c:v>0.59670000000000001</c:v>
                </c:pt>
                <c:pt idx="9393">
                  <c:v>0.60009999999999997</c:v>
                </c:pt>
                <c:pt idx="9394">
                  <c:v>0.61180000000000001</c:v>
                </c:pt>
                <c:pt idx="9395">
                  <c:v>0.60650000000000004</c:v>
                </c:pt>
                <c:pt idx="9396">
                  <c:v>0.62519999999999998</c:v>
                </c:pt>
                <c:pt idx="9397">
                  <c:v>0.61270000000000002</c:v>
                </c:pt>
                <c:pt idx="9398">
                  <c:v>0.62309999999999999</c:v>
                </c:pt>
                <c:pt idx="9399">
                  <c:v>0.6089</c:v>
                </c:pt>
                <c:pt idx="9400">
                  <c:v>0.62570000000000003</c:v>
                </c:pt>
                <c:pt idx="9401">
                  <c:v>0.60699999999999998</c:v>
                </c:pt>
                <c:pt idx="9402">
                  <c:v>0.60570000000000002</c:v>
                </c:pt>
                <c:pt idx="9403">
                  <c:v>0.60709999999999997</c:v>
                </c:pt>
                <c:pt idx="9404">
                  <c:v>0.59519999999999995</c:v>
                </c:pt>
                <c:pt idx="9405">
                  <c:v>0.61050000000000004</c:v>
                </c:pt>
                <c:pt idx="9406">
                  <c:v>0.59599999999999997</c:v>
                </c:pt>
                <c:pt idx="9407">
                  <c:v>0.62660000000000005</c:v>
                </c:pt>
                <c:pt idx="9408">
                  <c:v>0.62929999999999997</c:v>
                </c:pt>
                <c:pt idx="9409">
                  <c:v>0.61350000000000005</c:v>
                </c:pt>
                <c:pt idx="9410">
                  <c:v>0.5988</c:v>
                </c:pt>
                <c:pt idx="9411">
                  <c:v>0.62429999999999997</c:v>
                </c:pt>
                <c:pt idx="9412">
                  <c:v>0.61550000000000005</c:v>
                </c:pt>
                <c:pt idx="9413">
                  <c:v>0.60350000000000004</c:v>
                </c:pt>
                <c:pt idx="9414">
                  <c:v>0.59740000000000004</c:v>
                </c:pt>
                <c:pt idx="9415">
                  <c:v>0.61680000000000001</c:v>
                </c:pt>
                <c:pt idx="9416">
                  <c:v>0.60640000000000005</c:v>
                </c:pt>
                <c:pt idx="9417">
                  <c:v>0.59260000000000002</c:v>
                </c:pt>
                <c:pt idx="9418">
                  <c:v>0.61960000000000004</c:v>
                </c:pt>
                <c:pt idx="9419">
                  <c:v>0.60260000000000002</c:v>
                </c:pt>
                <c:pt idx="9420">
                  <c:v>0.59179999999999999</c:v>
                </c:pt>
                <c:pt idx="9421">
                  <c:v>0.59870000000000001</c:v>
                </c:pt>
                <c:pt idx="9422">
                  <c:v>0.62060000000000004</c:v>
                </c:pt>
                <c:pt idx="9423">
                  <c:v>0.59289999999999998</c:v>
                </c:pt>
                <c:pt idx="9424">
                  <c:v>0.59540000000000004</c:v>
                </c:pt>
                <c:pt idx="9425">
                  <c:v>0.61839999999999995</c:v>
                </c:pt>
                <c:pt idx="9426">
                  <c:v>0.60170000000000001</c:v>
                </c:pt>
                <c:pt idx="9427">
                  <c:v>0.58940000000000003</c:v>
                </c:pt>
                <c:pt idx="9428">
                  <c:v>0.60880000000000001</c:v>
                </c:pt>
                <c:pt idx="9429">
                  <c:v>0.62409999999999999</c:v>
                </c:pt>
                <c:pt idx="9430">
                  <c:v>0.62480000000000002</c:v>
                </c:pt>
                <c:pt idx="9431">
                  <c:v>0.63429999999999997</c:v>
                </c:pt>
                <c:pt idx="9432">
                  <c:v>0.61219999999999997</c:v>
                </c:pt>
                <c:pt idx="9433">
                  <c:v>0.62209999999999999</c:v>
                </c:pt>
                <c:pt idx="9434">
                  <c:v>0.58779999999999999</c:v>
                </c:pt>
                <c:pt idx="9435">
                  <c:v>0.60580000000000001</c:v>
                </c:pt>
                <c:pt idx="9436">
                  <c:v>0.62629999999999997</c:v>
                </c:pt>
                <c:pt idx="9437">
                  <c:v>0.62250000000000005</c:v>
                </c:pt>
                <c:pt idx="9438">
                  <c:v>0.6109</c:v>
                </c:pt>
                <c:pt idx="9439">
                  <c:v>0.63280000000000003</c:v>
                </c:pt>
                <c:pt idx="9440">
                  <c:v>0.59740000000000004</c:v>
                </c:pt>
                <c:pt idx="9441">
                  <c:v>0.64219999999999999</c:v>
                </c:pt>
                <c:pt idx="9442">
                  <c:v>0.61270000000000002</c:v>
                </c:pt>
                <c:pt idx="9443">
                  <c:v>0.59950000000000003</c:v>
                </c:pt>
                <c:pt idx="9444">
                  <c:v>0.60089999999999999</c:v>
                </c:pt>
                <c:pt idx="9445">
                  <c:v>0.59730000000000005</c:v>
                </c:pt>
                <c:pt idx="9446">
                  <c:v>0.62019999999999997</c:v>
                </c:pt>
                <c:pt idx="9447">
                  <c:v>0.60450000000000004</c:v>
                </c:pt>
                <c:pt idx="9448">
                  <c:v>0.60619999999999996</c:v>
                </c:pt>
                <c:pt idx="9449">
                  <c:v>0.59670000000000001</c:v>
                </c:pt>
                <c:pt idx="9450">
                  <c:v>0.61639999999999995</c:v>
                </c:pt>
                <c:pt idx="9451">
                  <c:v>0.62560000000000004</c:v>
                </c:pt>
                <c:pt idx="9452">
                  <c:v>0.61409999999999998</c:v>
                </c:pt>
                <c:pt idx="9453">
                  <c:v>0.61460000000000004</c:v>
                </c:pt>
                <c:pt idx="9454">
                  <c:v>0.628</c:v>
                </c:pt>
                <c:pt idx="9455">
                  <c:v>0.61850000000000005</c:v>
                </c:pt>
                <c:pt idx="9456">
                  <c:v>0.60550000000000004</c:v>
                </c:pt>
                <c:pt idx="9457">
                  <c:v>0.629</c:v>
                </c:pt>
                <c:pt idx="9458">
                  <c:v>0.61409999999999998</c:v>
                </c:pt>
                <c:pt idx="9459">
                  <c:v>0.61519999999999997</c:v>
                </c:pt>
                <c:pt idx="9460">
                  <c:v>0.6159</c:v>
                </c:pt>
                <c:pt idx="9461">
                  <c:v>0.62719999999999998</c:v>
                </c:pt>
                <c:pt idx="9462">
                  <c:v>0.59960000000000002</c:v>
                </c:pt>
                <c:pt idx="9463">
                  <c:v>0.59140000000000004</c:v>
                </c:pt>
                <c:pt idx="9464">
                  <c:v>0.60980000000000001</c:v>
                </c:pt>
                <c:pt idx="9465">
                  <c:v>0.60740000000000005</c:v>
                </c:pt>
                <c:pt idx="9466">
                  <c:v>0.60250000000000004</c:v>
                </c:pt>
                <c:pt idx="9467">
                  <c:v>0.6129</c:v>
                </c:pt>
                <c:pt idx="9468">
                  <c:v>0.61280000000000001</c:v>
                </c:pt>
                <c:pt idx="9469">
                  <c:v>0.61360000000000003</c:v>
                </c:pt>
                <c:pt idx="9470">
                  <c:v>0.6089</c:v>
                </c:pt>
                <c:pt idx="9471">
                  <c:v>0.61529999999999996</c:v>
                </c:pt>
                <c:pt idx="9472">
                  <c:v>0.60850000000000004</c:v>
                </c:pt>
                <c:pt idx="9473">
                  <c:v>0.59379999999999999</c:v>
                </c:pt>
                <c:pt idx="9474">
                  <c:v>0.61399999999999999</c:v>
                </c:pt>
                <c:pt idx="9475">
                  <c:v>0.61509999999999998</c:v>
                </c:pt>
                <c:pt idx="9476">
                  <c:v>0.61890000000000001</c:v>
                </c:pt>
                <c:pt idx="9477">
                  <c:v>0.59189999999999998</c:v>
                </c:pt>
                <c:pt idx="9478">
                  <c:v>0.61609999999999998</c:v>
                </c:pt>
                <c:pt idx="9479">
                  <c:v>0.62729999999999997</c:v>
                </c:pt>
                <c:pt idx="9480">
                  <c:v>0.60199999999999998</c:v>
                </c:pt>
                <c:pt idx="9481">
                  <c:v>0.60640000000000005</c:v>
                </c:pt>
                <c:pt idx="9482">
                  <c:v>0.62739999999999996</c:v>
                </c:pt>
                <c:pt idx="9483">
                  <c:v>0.63370000000000004</c:v>
                </c:pt>
                <c:pt idx="9484">
                  <c:v>0.62560000000000004</c:v>
                </c:pt>
                <c:pt idx="9485">
                  <c:v>0.60089999999999999</c:v>
                </c:pt>
                <c:pt idx="9486">
                  <c:v>0.60540000000000005</c:v>
                </c:pt>
                <c:pt idx="9487">
                  <c:v>0.5958</c:v>
                </c:pt>
                <c:pt idx="9488">
                  <c:v>0.60740000000000005</c:v>
                </c:pt>
                <c:pt idx="9489">
                  <c:v>0.60650000000000004</c:v>
                </c:pt>
                <c:pt idx="9490">
                  <c:v>0.60399999999999998</c:v>
                </c:pt>
                <c:pt idx="9491">
                  <c:v>0.59330000000000005</c:v>
                </c:pt>
                <c:pt idx="9492">
                  <c:v>0.59289999999999998</c:v>
                </c:pt>
                <c:pt idx="9493">
                  <c:v>0.64859999999999995</c:v>
                </c:pt>
                <c:pt idx="9494">
                  <c:v>0.62770000000000004</c:v>
                </c:pt>
                <c:pt idx="9495">
                  <c:v>0.59160000000000001</c:v>
                </c:pt>
                <c:pt idx="9496">
                  <c:v>0.59940000000000004</c:v>
                </c:pt>
                <c:pt idx="9497">
                  <c:v>0.58650000000000002</c:v>
                </c:pt>
                <c:pt idx="9498">
                  <c:v>0.61129999999999995</c:v>
                </c:pt>
                <c:pt idx="9499">
                  <c:v>0.62090000000000001</c:v>
                </c:pt>
                <c:pt idx="9500">
                  <c:v>0.59509999999999996</c:v>
                </c:pt>
                <c:pt idx="9501">
                  <c:v>0.60650000000000004</c:v>
                </c:pt>
                <c:pt idx="9502">
                  <c:v>0.59470000000000001</c:v>
                </c:pt>
                <c:pt idx="9503">
                  <c:v>0.60680000000000001</c:v>
                </c:pt>
                <c:pt idx="9504">
                  <c:v>0.62639999999999996</c:v>
                </c:pt>
                <c:pt idx="9505">
                  <c:v>0.61399999999999999</c:v>
                </c:pt>
                <c:pt idx="9506">
                  <c:v>0.61140000000000005</c:v>
                </c:pt>
                <c:pt idx="9507">
                  <c:v>0.59589999999999999</c:v>
                </c:pt>
                <c:pt idx="9508">
                  <c:v>0.60529999999999995</c:v>
                </c:pt>
                <c:pt idx="9509">
                  <c:v>0.62390000000000001</c:v>
                </c:pt>
                <c:pt idx="9510">
                  <c:v>0.60680000000000001</c:v>
                </c:pt>
                <c:pt idx="9511">
                  <c:v>0.60329999999999995</c:v>
                </c:pt>
                <c:pt idx="9512">
                  <c:v>0.61329999999999996</c:v>
                </c:pt>
                <c:pt idx="9513">
                  <c:v>0.61880000000000002</c:v>
                </c:pt>
                <c:pt idx="9514">
                  <c:v>0.61970000000000003</c:v>
                </c:pt>
                <c:pt idx="9515">
                  <c:v>0.62770000000000004</c:v>
                </c:pt>
                <c:pt idx="9516">
                  <c:v>0.5978</c:v>
                </c:pt>
                <c:pt idx="9517">
                  <c:v>0.62570000000000003</c:v>
                </c:pt>
                <c:pt idx="9518">
                  <c:v>0.62190000000000001</c:v>
                </c:pt>
                <c:pt idx="9519">
                  <c:v>0.61909999999999998</c:v>
                </c:pt>
                <c:pt idx="9520">
                  <c:v>0.61299999999999999</c:v>
                </c:pt>
                <c:pt idx="9521">
                  <c:v>0.60829999999999995</c:v>
                </c:pt>
                <c:pt idx="9522">
                  <c:v>0.5998</c:v>
                </c:pt>
                <c:pt idx="9523">
                  <c:v>0.60089999999999999</c:v>
                </c:pt>
                <c:pt idx="9524">
                  <c:v>0.60540000000000005</c:v>
                </c:pt>
                <c:pt idx="9525">
                  <c:v>0.61160000000000003</c:v>
                </c:pt>
                <c:pt idx="9526">
                  <c:v>0.62539999999999996</c:v>
                </c:pt>
                <c:pt idx="9527">
                  <c:v>0.60150000000000003</c:v>
                </c:pt>
                <c:pt idx="9528">
                  <c:v>0.60880000000000001</c:v>
                </c:pt>
                <c:pt idx="9529">
                  <c:v>0.60529999999999995</c:v>
                </c:pt>
                <c:pt idx="9530">
                  <c:v>0.60619999999999996</c:v>
                </c:pt>
                <c:pt idx="9531">
                  <c:v>0.60389999999999999</c:v>
                </c:pt>
                <c:pt idx="9532">
                  <c:v>0.61339999999999995</c:v>
                </c:pt>
                <c:pt idx="9533">
                  <c:v>0.60599999999999998</c:v>
                </c:pt>
                <c:pt idx="9534">
                  <c:v>0.62150000000000005</c:v>
                </c:pt>
                <c:pt idx="9535">
                  <c:v>0.62339999999999995</c:v>
                </c:pt>
                <c:pt idx="9536">
                  <c:v>0.61160000000000003</c:v>
                </c:pt>
                <c:pt idx="9537">
                  <c:v>0.62350000000000005</c:v>
                </c:pt>
                <c:pt idx="9538">
                  <c:v>0.60289999999999999</c:v>
                </c:pt>
                <c:pt idx="9539">
                  <c:v>0.60709999999999997</c:v>
                </c:pt>
                <c:pt idx="9540">
                  <c:v>0.63839999999999997</c:v>
                </c:pt>
                <c:pt idx="9541">
                  <c:v>0.60770000000000002</c:v>
                </c:pt>
                <c:pt idx="9542">
                  <c:v>0.61839999999999995</c:v>
                </c:pt>
                <c:pt idx="9543">
                  <c:v>0.59450000000000003</c:v>
                </c:pt>
                <c:pt idx="9544">
                  <c:v>0.62009999999999998</c:v>
                </c:pt>
                <c:pt idx="9545">
                  <c:v>0.61319999999999997</c:v>
                </c:pt>
                <c:pt idx="9546">
                  <c:v>0.5998</c:v>
                </c:pt>
                <c:pt idx="9547">
                  <c:v>0.61219999999999997</c:v>
                </c:pt>
                <c:pt idx="9548">
                  <c:v>0.62749999999999995</c:v>
                </c:pt>
                <c:pt idx="9549">
                  <c:v>0.61370000000000002</c:v>
                </c:pt>
                <c:pt idx="9550">
                  <c:v>0.62719999999999998</c:v>
                </c:pt>
                <c:pt idx="9551">
                  <c:v>0.61629999999999996</c:v>
                </c:pt>
                <c:pt idx="9552">
                  <c:v>0.61580000000000001</c:v>
                </c:pt>
                <c:pt idx="9553">
                  <c:v>0.61109999999999998</c:v>
                </c:pt>
                <c:pt idx="9554">
                  <c:v>0.6331</c:v>
                </c:pt>
                <c:pt idx="9555">
                  <c:v>0.63080000000000003</c:v>
                </c:pt>
                <c:pt idx="9556">
                  <c:v>0.63419999999999999</c:v>
                </c:pt>
                <c:pt idx="9557">
                  <c:v>0.62809999999999999</c:v>
                </c:pt>
                <c:pt idx="9558">
                  <c:v>0.63260000000000005</c:v>
                </c:pt>
                <c:pt idx="9559">
                  <c:v>0.63260000000000005</c:v>
                </c:pt>
                <c:pt idx="9560">
                  <c:v>0.61929999999999996</c:v>
                </c:pt>
                <c:pt idx="9561">
                  <c:v>0.64739999999999998</c:v>
                </c:pt>
                <c:pt idx="9562">
                  <c:v>0.624</c:v>
                </c:pt>
                <c:pt idx="9563">
                  <c:v>0.61109999999999998</c:v>
                </c:pt>
                <c:pt idx="9564">
                  <c:v>0.60729999999999995</c:v>
                </c:pt>
                <c:pt idx="9565">
                  <c:v>0.61809999999999998</c:v>
                </c:pt>
                <c:pt idx="9566">
                  <c:v>0.63970000000000005</c:v>
                </c:pt>
                <c:pt idx="9567">
                  <c:v>0.61550000000000005</c:v>
                </c:pt>
                <c:pt idx="9568">
                  <c:v>0.61209999999999998</c:v>
                </c:pt>
                <c:pt idx="9569">
                  <c:v>0.62719999999999998</c:v>
                </c:pt>
                <c:pt idx="9570">
                  <c:v>0.61360000000000003</c:v>
                </c:pt>
                <c:pt idx="9571">
                  <c:v>0.63500000000000001</c:v>
                </c:pt>
                <c:pt idx="9572">
                  <c:v>0.62980000000000003</c:v>
                </c:pt>
                <c:pt idx="9573">
                  <c:v>0.62549999999999994</c:v>
                </c:pt>
                <c:pt idx="9574">
                  <c:v>0.60360000000000003</c:v>
                </c:pt>
                <c:pt idx="9575">
                  <c:v>0.61280000000000001</c:v>
                </c:pt>
                <c:pt idx="9576">
                  <c:v>0.64580000000000004</c:v>
                </c:pt>
                <c:pt idx="9577">
                  <c:v>0.58979999999999999</c:v>
                </c:pt>
                <c:pt idx="9578">
                  <c:v>0.62470000000000003</c:v>
                </c:pt>
                <c:pt idx="9579">
                  <c:v>0.61160000000000003</c:v>
                </c:pt>
                <c:pt idx="9580">
                  <c:v>0.61050000000000004</c:v>
                </c:pt>
                <c:pt idx="9581">
                  <c:v>0.60399999999999998</c:v>
                </c:pt>
                <c:pt idx="9582">
                  <c:v>0.60350000000000004</c:v>
                </c:pt>
                <c:pt idx="9583">
                  <c:v>0.60719999999999996</c:v>
                </c:pt>
                <c:pt idx="9584">
                  <c:v>0.60609999999999997</c:v>
                </c:pt>
                <c:pt idx="9585">
                  <c:v>0.61229999999999996</c:v>
                </c:pt>
                <c:pt idx="9586">
                  <c:v>0.58789999999999998</c:v>
                </c:pt>
                <c:pt idx="9587">
                  <c:v>0.61719999999999997</c:v>
                </c:pt>
                <c:pt idx="9588">
                  <c:v>0.62360000000000004</c:v>
                </c:pt>
                <c:pt idx="9589">
                  <c:v>0.621</c:v>
                </c:pt>
                <c:pt idx="9590">
                  <c:v>0.60419999999999996</c:v>
                </c:pt>
                <c:pt idx="9591">
                  <c:v>0.62960000000000005</c:v>
                </c:pt>
                <c:pt idx="9592">
                  <c:v>0.5907</c:v>
                </c:pt>
                <c:pt idx="9593">
                  <c:v>0.62319999999999998</c:v>
                </c:pt>
                <c:pt idx="9594">
                  <c:v>0.62580000000000002</c:v>
                </c:pt>
                <c:pt idx="9595">
                  <c:v>0.62029999999999996</c:v>
                </c:pt>
                <c:pt idx="9596">
                  <c:v>0.60170000000000001</c:v>
                </c:pt>
                <c:pt idx="9597">
                  <c:v>0.61680000000000001</c:v>
                </c:pt>
                <c:pt idx="9598">
                  <c:v>0.61639999999999995</c:v>
                </c:pt>
                <c:pt idx="9599">
                  <c:v>0.60140000000000005</c:v>
                </c:pt>
                <c:pt idx="9600">
                  <c:v>0.63629999999999998</c:v>
                </c:pt>
                <c:pt idx="9601">
                  <c:v>0.62229999999999996</c:v>
                </c:pt>
                <c:pt idx="9602">
                  <c:v>0.62390000000000001</c:v>
                </c:pt>
                <c:pt idx="9603">
                  <c:v>0.62539999999999996</c:v>
                </c:pt>
                <c:pt idx="9604">
                  <c:v>0.60399999999999998</c:v>
                </c:pt>
                <c:pt idx="9605">
                  <c:v>0.62039999999999995</c:v>
                </c:pt>
                <c:pt idx="9606">
                  <c:v>0.59909999999999997</c:v>
                </c:pt>
                <c:pt idx="9607">
                  <c:v>0.61919999999999997</c:v>
                </c:pt>
                <c:pt idx="9608">
                  <c:v>0.60070000000000001</c:v>
                </c:pt>
                <c:pt idx="9609">
                  <c:v>0.61470000000000002</c:v>
                </c:pt>
                <c:pt idx="9610">
                  <c:v>0.62819999999999998</c:v>
                </c:pt>
                <c:pt idx="9611">
                  <c:v>0.62990000000000002</c:v>
                </c:pt>
                <c:pt idx="9612">
                  <c:v>0.60580000000000001</c:v>
                </c:pt>
                <c:pt idx="9613">
                  <c:v>0.61550000000000005</c:v>
                </c:pt>
                <c:pt idx="9614">
                  <c:v>0.61219999999999997</c:v>
                </c:pt>
                <c:pt idx="9615">
                  <c:v>0.60840000000000005</c:v>
                </c:pt>
                <c:pt idx="9616">
                  <c:v>0.59970000000000001</c:v>
                </c:pt>
                <c:pt idx="9617">
                  <c:v>0.59289999999999998</c:v>
                </c:pt>
                <c:pt idx="9618">
                  <c:v>0.60519999999999996</c:v>
                </c:pt>
                <c:pt idx="9619">
                  <c:v>0.61140000000000005</c:v>
                </c:pt>
                <c:pt idx="9620">
                  <c:v>0.61240000000000006</c:v>
                </c:pt>
                <c:pt idx="9621">
                  <c:v>0.58120000000000005</c:v>
                </c:pt>
                <c:pt idx="9622">
                  <c:v>0.59560000000000002</c:v>
                </c:pt>
                <c:pt idx="9623">
                  <c:v>0.6038</c:v>
                </c:pt>
                <c:pt idx="9624">
                  <c:v>0.63139999999999996</c:v>
                </c:pt>
                <c:pt idx="9625">
                  <c:v>0.61480000000000001</c:v>
                </c:pt>
                <c:pt idx="9626">
                  <c:v>0.6159</c:v>
                </c:pt>
                <c:pt idx="9627">
                  <c:v>0.60880000000000001</c:v>
                </c:pt>
                <c:pt idx="9628">
                  <c:v>0.64690000000000003</c:v>
                </c:pt>
                <c:pt idx="9629">
                  <c:v>0.62680000000000002</c:v>
                </c:pt>
                <c:pt idx="9630">
                  <c:v>0.62749999999999995</c:v>
                </c:pt>
                <c:pt idx="9631">
                  <c:v>0.63</c:v>
                </c:pt>
                <c:pt idx="9632">
                  <c:v>0.61070000000000002</c:v>
                </c:pt>
                <c:pt idx="9633">
                  <c:v>0.58960000000000001</c:v>
                </c:pt>
                <c:pt idx="9634">
                  <c:v>0.64559999999999995</c:v>
                </c:pt>
                <c:pt idx="9635">
                  <c:v>0.60819999999999996</c:v>
                </c:pt>
                <c:pt idx="9636">
                  <c:v>0.59260000000000002</c:v>
                </c:pt>
                <c:pt idx="9637">
                  <c:v>0.59830000000000005</c:v>
                </c:pt>
                <c:pt idx="9638">
                  <c:v>0.61439999999999995</c:v>
                </c:pt>
                <c:pt idx="9639">
                  <c:v>0.62629999999999997</c:v>
                </c:pt>
                <c:pt idx="9640">
                  <c:v>0.6048</c:v>
                </c:pt>
                <c:pt idx="9641">
                  <c:v>0.64449999999999996</c:v>
                </c:pt>
                <c:pt idx="9642">
                  <c:v>0.63160000000000005</c:v>
                </c:pt>
                <c:pt idx="9643">
                  <c:v>0.59360000000000002</c:v>
                </c:pt>
                <c:pt idx="9644">
                  <c:v>0.58599999999999997</c:v>
                </c:pt>
                <c:pt idx="9645">
                  <c:v>0.60589999999999999</c:v>
                </c:pt>
                <c:pt idx="9646">
                  <c:v>0.62090000000000001</c:v>
                </c:pt>
                <c:pt idx="9647">
                  <c:v>0.62419999999999998</c:v>
                </c:pt>
                <c:pt idx="9648">
                  <c:v>0.58919999999999995</c:v>
                </c:pt>
                <c:pt idx="9649">
                  <c:v>0.60529999999999995</c:v>
                </c:pt>
                <c:pt idx="9650">
                  <c:v>0.59040000000000004</c:v>
                </c:pt>
                <c:pt idx="9651">
                  <c:v>0.60899999999999999</c:v>
                </c:pt>
                <c:pt idx="9652">
                  <c:v>0.62050000000000005</c:v>
                </c:pt>
                <c:pt idx="9653">
                  <c:v>0.64349999999999996</c:v>
                </c:pt>
                <c:pt idx="9654">
                  <c:v>0.60640000000000005</c:v>
                </c:pt>
                <c:pt idx="9655">
                  <c:v>0.60219999999999996</c:v>
                </c:pt>
                <c:pt idx="9656">
                  <c:v>0.60929999999999995</c:v>
                </c:pt>
                <c:pt idx="9657">
                  <c:v>0.61560000000000004</c:v>
                </c:pt>
                <c:pt idx="9658">
                  <c:v>0.60829999999999995</c:v>
                </c:pt>
                <c:pt idx="9659">
                  <c:v>0.59830000000000005</c:v>
                </c:pt>
                <c:pt idx="9660">
                  <c:v>0.59870000000000001</c:v>
                </c:pt>
                <c:pt idx="9661">
                  <c:v>0.59960000000000002</c:v>
                </c:pt>
                <c:pt idx="9662">
                  <c:v>0.60329999999999995</c:v>
                </c:pt>
                <c:pt idx="9663">
                  <c:v>0.61760000000000004</c:v>
                </c:pt>
                <c:pt idx="9664">
                  <c:v>0.60429999999999995</c:v>
                </c:pt>
                <c:pt idx="9665">
                  <c:v>0.60719999999999996</c:v>
                </c:pt>
                <c:pt idx="9666">
                  <c:v>0.62529999999999997</c:v>
                </c:pt>
                <c:pt idx="9667">
                  <c:v>0.61160000000000003</c:v>
                </c:pt>
                <c:pt idx="9668">
                  <c:v>0.61870000000000003</c:v>
                </c:pt>
                <c:pt idx="9669">
                  <c:v>0.62019999999999997</c:v>
                </c:pt>
                <c:pt idx="9670">
                  <c:v>0.62050000000000005</c:v>
                </c:pt>
                <c:pt idx="9671">
                  <c:v>0.61460000000000004</c:v>
                </c:pt>
                <c:pt idx="9672">
                  <c:v>0.58530000000000004</c:v>
                </c:pt>
                <c:pt idx="9673">
                  <c:v>0.60119999999999996</c:v>
                </c:pt>
                <c:pt idx="9674">
                  <c:v>0.60160000000000002</c:v>
                </c:pt>
                <c:pt idx="9675">
                  <c:v>0.60550000000000004</c:v>
                </c:pt>
                <c:pt idx="9676">
                  <c:v>0.61299999999999999</c:v>
                </c:pt>
                <c:pt idx="9677">
                  <c:v>0.62629999999999997</c:v>
                </c:pt>
                <c:pt idx="9678">
                  <c:v>0.60750000000000004</c:v>
                </c:pt>
                <c:pt idx="9679">
                  <c:v>0.61990000000000001</c:v>
                </c:pt>
                <c:pt idx="9680">
                  <c:v>0.61</c:v>
                </c:pt>
                <c:pt idx="9681">
                  <c:v>0.60529999999999995</c:v>
                </c:pt>
                <c:pt idx="9682">
                  <c:v>0.59260000000000002</c:v>
                </c:pt>
                <c:pt idx="9683">
                  <c:v>0.6028</c:v>
                </c:pt>
                <c:pt idx="9684">
                  <c:v>0.60389999999999999</c:v>
                </c:pt>
                <c:pt idx="9685">
                  <c:v>0.59989999999999999</c:v>
                </c:pt>
                <c:pt idx="9686">
                  <c:v>0.62839999999999996</c:v>
                </c:pt>
                <c:pt idx="9687">
                  <c:v>0.6139</c:v>
                </c:pt>
                <c:pt idx="9688">
                  <c:v>0.60460000000000003</c:v>
                </c:pt>
                <c:pt idx="9689">
                  <c:v>0.59989999999999999</c:v>
                </c:pt>
                <c:pt idx="9690">
                  <c:v>0.61729999999999996</c:v>
                </c:pt>
                <c:pt idx="9691">
                  <c:v>0.58209999999999995</c:v>
                </c:pt>
                <c:pt idx="9692">
                  <c:v>0.60629999999999995</c:v>
                </c:pt>
                <c:pt idx="9693">
                  <c:v>0.60589999999999999</c:v>
                </c:pt>
                <c:pt idx="9694">
                  <c:v>0.61970000000000003</c:v>
                </c:pt>
                <c:pt idx="9695">
                  <c:v>0.63549999999999995</c:v>
                </c:pt>
                <c:pt idx="9696">
                  <c:v>0.62429999999999997</c:v>
                </c:pt>
                <c:pt idx="9697">
                  <c:v>0.63229999999999997</c:v>
                </c:pt>
                <c:pt idx="9698">
                  <c:v>0.60340000000000005</c:v>
                </c:pt>
                <c:pt idx="9699">
                  <c:v>0.60680000000000001</c:v>
                </c:pt>
                <c:pt idx="9700">
                  <c:v>0.62860000000000005</c:v>
                </c:pt>
                <c:pt idx="9701">
                  <c:v>0.61209999999999998</c:v>
                </c:pt>
                <c:pt idx="9702">
                  <c:v>0.60189999999999999</c:v>
                </c:pt>
                <c:pt idx="9703">
                  <c:v>0.60370000000000001</c:v>
                </c:pt>
                <c:pt idx="9704">
                  <c:v>0.60060000000000002</c:v>
                </c:pt>
                <c:pt idx="9705">
                  <c:v>0.60560000000000003</c:v>
                </c:pt>
                <c:pt idx="9706">
                  <c:v>0.58320000000000005</c:v>
                </c:pt>
                <c:pt idx="9707">
                  <c:v>0.5978</c:v>
                </c:pt>
                <c:pt idx="9708">
                  <c:v>0.5665</c:v>
                </c:pt>
                <c:pt idx="9709">
                  <c:v>0.58879999999999999</c:v>
                </c:pt>
                <c:pt idx="9710">
                  <c:v>0.57999999999999996</c:v>
                </c:pt>
                <c:pt idx="9711">
                  <c:v>0.60540000000000005</c:v>
                </c:pt>
                <c:pt idx="9712">
                  <c:v>0.59689999999999999</c:v>
                </c:pt>
                <c:pt idx="9713">
                  <c:v>0.59519999999999995</c:v>
                </c:pt>
                <c:pt idx="9714">
                  <c:v>0.59299999999999997</c:v>
                </c:pt>
                <c:pt idx="9715">
                  <c:v>0.60560000000000003</c:v>
                </c:pt>
                <c:pt idx="9716">
                  <c:v>0.61699999999999999</c:v>
                </c:pt>
                <c:pt idx="9717">
                  <c:v>0.59089999999999998</c:v>
                </c:pt>
                <c:pt idx="9718">
                  <c:v>0.61499999999999999</c:v>
                </c:pt>
                <c:pt idx="9719">
                  <c:v>0.59009999999999996</c:v>
                </c:pt>
                <c:pt idx="9720">
                  <c:v>0.5897</c:v>
                </c:pt>
                <c:pt idx="9721">
                  <c:v>0.58709999999999996</c:v>
                </c:pt>
                <c:pt idx="9722">
                  <c:v>0.59230000000000005</c:v>
                </c:pt>
                <c:pt idx="9723">
                  <c:v>0.58650000000000002</c:v>
                </c:pt>
                <c:pt idx="9724">
                  <c:v>0.57850000000000001</c:v>
                </c:pt>
                <c:pt idx="9725">
                  <c:v>0.58960000000000001</c:v>
                </c:pt>
                <c:pt idx="9726">
                  <c:v>0.59750000000000003</c:v>
                </c:pt>
                <c:pt idx="9727">
                  <c:v>0.58230000000000004</c:v>
                </c:pt>
                <c:pt idx="9728">
                  <c:v>0.61880000000000002</c:v>
                </c:pt>
                <c:pt idx="9729">
                  <c:v>0.59530000000000005</c:v>
                </c:pt>
                <c:pt idx="9730">
                  <c:v>0.58979999999999999</c:v>
                </c:pt>
                <c:pt idx="9731">
                  <c:v>0.57279999999999998</c:v>
                </c:pt>
                <c:pt idx="9732">
                  <c:v>0.59189999999999998</c:v>
                </c:pt>
                <c:pt idx="9733">
                  <c:v>0.58509999999999995</c:v>
                </c:pt>
                <c:pt idx="9734">
                  <c:v>0.58130000000000004</c:v>
                </c:pt>
                <c:pt idx="9735">
                  <c:v>0.59260000000000002</c:v>
                </c:pt>
                <c:pt idx="9736">
                  <c:v>0.61799999999999999</c:v>
                </c:pt>
                <c:pt idx="9737">
                  <c:v>0.61470000000000002</c:v>
                </c:pt>
                <c:pt idx="9738">
                  <c:v>0.60809999999999997</c:v>
                </c:pt>
                <c:pt idx="9739">
                  <c:v>0.6179</c:v>
                </c:pt>
                <c:pt idx="9740">
                  <c:v>0.61339999999999995</c:v>
                </c:pt>
                <c:pt idx="9741">
                  <c:v>0.61829999999999996</c:v>
                </c:pt>
                <c:pt idx="9742">
                  <c:v>0.60709999999999997</c:v>
                </c:pt>
                <c:pt idx="9743">
                  <c:v>0.58740000000000003</c:v>
                </c:pt>
                <c:pt idx="9744">
                  <c:v>0.62239999999999995</c:v>
                </c:pt>
                <c:pt idx="9745">
                  <c:v>0.60099999999999998</c:v>
                </c:pt>
                <c:pt idx="9746">
                  <c:v>0.60540000000000005</c:v>
                </c:pt>
                <c:pt idx="9747">
                  <c:v>0.59140000000000004</c:v>
                </c:pt>
                <c:pt idx="9748">
                  <c:v>0.62139999999999995</c:v>
                </c:pt>
                <c:pt idx="9749">
                  <c:v>0.59960000000000002</c:v>
                </c:pt>
                <c:pt idx="9750">
                  <c:v>0.623</c:v>
                </c:pt>
                <c:pt idx="9751">
                  <c:v>0.60109999999999997</c:v>
                </c:pt>
                <c:pt idx="9752">
                  <c:v>0.60970000000000002</c:v>
                </c:pt>
                <c:pt idx="9753">
                  <c:v>0.60009999999999997</c:v>
                </c:pt>
                <c:pt idx="9754">
                  <c:v>0.59799999999999998</c:v>
                </c:pt>
                <c:pt idx="9755">
                  <c:v>0.62309999999999999</c:v>
                </c:pt>
                <c:pt idx="9756">
                  <c:v>0.60419999999999996</c:v>
                </c:pt>
                <c:pt idx="9757">
                  <c:v>0.62690000000000001</c:v>
                </c:pt>
                <c:pt idx="9758">
                  <c:v>0.59670000000000001</c:v>
                </c:pt>
                <c:pt idx="9759">
                  <c:v>0.60470000000000002</c:v>
                </c:pt>
                <c:pt idx="9760">
                  <c:v>0.61939999999999995</c:v>
                </c:pt>
                <c:pt idx="9761">
                  <c:v>0.61699999999999999</c:v>
                </c:pt>
                <c:pt idx="9762">
                  <c:v>0.62570000000000003</c:v>
                </c:pt>
                <c:pt idx="9763">
                  <c:v>0.60270000000000001</c:v>
                </c:pt>
                <c:pt idx="9764">
                  <c:v>0.62719999999999998</c:v>
                </c:pt>
                <c:pt idx="9765">
                  <c:v>0.60189999999999999</c:v>
                </c:pt>
                <c:pt idx="9766">
                  <c:v>0.62019999999999997</c:v>
                </c:pt>
                <c:pt idx="9767">
                  <c:v>0.60440000000000005</c:v>
                </c:pt>
                <c:pt idx="9768">
                  <c:v>0.61309999999999998</c:v>
                </c:pt>
                <c:pt idx="9769">
                  <c:v>0.60050000000000003</c:v>
                </c:pt>
                <c:pt idx="9770">
                  <c:v>0.5917</c:v>
                </c:pt>
                <c:pt idx="9771">
                  <c:v>0.627</c:v>
                </c:pt>
                <c:pt idx="9772">
                  <c:v>0.6149</c:v>
                </c:pt>
                <c:pt idx="9773">
                  <c:v>0.59970000000000001</c:v>
                </c:pt>
                <c:pt idx="9774">
                  <c:v>0.59799999999999998</c:v>
                </c:pt>
                <c:pt idx="9775">
                  <c:v>0.60970000000000002</c:v>
                </c:pt>
                <c:pt idx="9776">
                  <c:v>0.62860000000000005</c:v>
                </c:pt>
                <c:pt idx="9777">
                  <c:v>0.60770000000000002</c:v>
                </c:pt>
                <c:pt idx="9778">
                  <c:v>0.61570000000000003</c:v>
                </c:pt>
                <c:pt idx="9779">
                  <c:v>0.60950000000000004</c:v>
                </c:pt>
                <c:pt idx="9780">
                  <c:v>0.6159</c:v>
                </c:pt>
                <c:pt idx="9781">
                  <c:v>0.60160000000000002</c:v>
                </c:pt>
                <c:pt idx="9782">
                  <c:v>0.62139999999999995</c:v>
                </c:pt>
                <c:pt idx="9783">
                  <c:v>0.62709999999999999</c:v>
                </c:pt>
                <c:pt idx="9784">
                  <c:v>0.5968</c:v>
                </c:pt>
                <c:pt idx="9785">
                  <c:v>0.62549999999999994</c:v>
                </c:pt>
                <c:pt idx="9786">
                  <c:v>0.6079</c:v>
                </c:pt>
                <c:pt idx="9787">
                  <c:v>0.62270000000000003</c:v>
                </c:pt>
                <c:pt idx="9788">
                  <c:v>0.61329999999999996</c:v>
                </c:pt>
                <c:pt idx="9789">
                  <c:v>0.59889999999999999</c:v>
                </c:pt>
                <c:pt idx="9790">
                  <c:v>0.61909999999999998</c:v>
                </c:pt>
                <c:pt idx="9791">
                  <c:v>0.59530000000000005</c:v>
                </c:pt>
                <c:pt idx="9792">
                  <c:v>0.6079</c:v>
                </c:pt>
                <c:pt idx="9793">
                  <c:v>0.60170000000000001</c:v>
                </c:pt>
                <c:pt idx="9794">
                  <c:v>0.59619999999999995</c:v>
                </c:pt>
                <c:pt idx="9795">
                  <c:v>0.62729999999999997</c:v>
                </c:pt>
                <c:pt idx="9796">
                  <c:v>0.61650000000000005</c:v>
                </c:pt>
                <c:pt idx="9797">
                  <c:v>0.6028</c:v>
                </c:pt>
                <c:pt idx="9798">
                  <c:v>0.59279999999999999</c:v>
                </c:pt>
                <c:pt idx="9799">
                  <c:v>0.6119</c:v>
                </c:pt>
                <c:pt idx="9800">
                  <c:v>0.60260000000000002</c:v>
                </c:pt>
                <c:pt idx="9801">
                  <c:v>0.6028</c:v>
                </c:pt>
                <c:pt idx="9802">
                  <c:v>0.59089999999999998</c:v>
                </c:pt>
                <c:pt idx="9803">
                  <c:v>0.58579999999999999</c:v>
                </c:pt>
                <c:pt idx="9804">
                  <c:v>0.59130000000000005</c:v>
                </c:pt>
                <c:pt idx="9805">
                  <c:v>0.59519999999999995</c:v>
                </c:pt>
                <c:pt idx="9806">
                  <c:v>0.60299999999999998</c:v>
                </c:pt>
                <c:pt idx="9807">
                  <c:v>0.60489999999999999</c:v>
                </c:pt>
                <c:pt idx="9808">
                  <c:v>0.58220000000000005</c:v>
                </c:pt>
                <c:pt idx="9809">
                  <c:v>0.57909999999999995</c:v>
                </c:pt>
                <c:pt idx="9810">
                  <c:v>0.59499999999999997</c:v>
                </c:pt>
                <c:pt idx="9811">
                  <c:v>0.58220000000000005</c:v>
                </c:pt>
                <c:pt idx="9812">
                  <c:v>0.59079999999999999</c:v>
                </c:pt>
                <c:pt idx="9813">
                  <c:v>0.61650000000000005</c:v>
                </c:pt>
                <c:pt idx="9814">
                  <c:v>0.61750000000000005</c:v>
                </c:pt>
                <c:pt idx="9815">
                  <c:v>0.62290000000000001</c:v>
                </c:pt>
                <c:pt idx="9816">
                  <c:v>0.60619999999999996</c:v>
                </c:pt>
                <c:pt idx="9817">
                  <c:v>0.59019999999999995</c:v>
                </c:pt>
                <c:pt idx="9818">
                  <c:v>0.59630000000000005</c:v>
                </c:pt>
                <c:pt idx="9819">
                  <c:v>0.59730000000000005</c:v>
                </c:pt>
                <c:pt idx="9820">
                  <c:v>0.60429999999999995</c:v>
                </c:pt>
                <c:pt idx="9821">
                  <c:v>0.60089999999999999</c:v>
                </c:pt>
                <c:pt idx="9822">
                  <c:v>0.60919999999999996</c:v>
                </c:pt>
                <c:pt idx="9823">
                  <c:v>0.60299999999999998</c:v>
                </c:pt>
                <c:pt idx="9824">
                  <c:v>0.60529999999999995</c:v>
                </c:pt>
                <c:pt idx="9825">
                  <c:v>0.5978</c:v>
                </c:pt>
                <c:pt idx="9826">
                  <c:v>0.58409999999999995</c:v>
                </c:pt>
                <c:pt idx="9827">
                  <c:v>0.59509999999999996</c:v>
                </c:pt>
                <c:pt idx="9828">
                  <c:v>0.59689999999999999</c:v>
                </c:pt>
                <c:pt idx="9829">
                  <c:v>0.58830000000000005</c:v>
                </c:pt>
                <c:pt idx="9830">
                  <c:v>0.59199999999999997</c:v>
                </c:pt>
                <c:pt idx="9831">
                  <c:v>0.59340000000000004</c:v>
                </c:pt>
                <c:pt idx="9832">
                  <c:v>0.61150000000000004</c:v>
                </c:pt>
                <c:pt idx="9833">
                  <c:v>0.58350000000000002</c:v>
                </c:pt>
                <c:pt idx="9834">
                  <c:v>0.59219999999999995</c:v>
                </c:pt>
                <c:pt idx="9835">
                  <c:v>0.58030000000000004</c:v>
                </c:pt>
                <c:pt idx="9836">
                  <c:v>0.58499999999999996</c:v>
                </c:pt>
                <c:pt idx="9837">
                  <c:v>0.59650000000000003</c:v>
                </c:pt>
                <c:pt idx="9838">
                  <c:v>0.59160000000000001</c:v>
                </c:pt>
                <c:pt idx="9839">
                  <c:v>0.5998</c:v>
                </c:pt>
                <c:pt idx="9840">
                  <c:v>0.59909999999999997</c:v>
                </c:pt>
                <c:pt idx="9841">
                  <c:v>0.6139</c:v>
                </c:pt>
                <c:pt idx="9842">
                  <c:v>0.62849999999999995</c:v>
                </c:pt>
                <c:pt idx="9843">
                  <c:v>0.626</c:v>
                </c:pt>
                <c:pt idx="9844">
                  <c:v>0.60629999999999995</c:v>
                </c:pt>
                <c:pt idx="9845">
                  <c:v>0.61229999999999996</c:v>
                </c:pt>
                <c:pt idx="9846">
                  <c:v>0.60450000000000004</c:v>
                </c:pt>
                <c:pt idx="9847">
                  <c:v>0.60060000000000002</c:v>
                </c:pt>
                <c:pt idx="9848">
                  <c:v>0.62980000000000003</c:v>
                </c:pt>
                <c:pt idx="9849">
                  <c:v>0.60780000000000001</c:v>
                </c:pt>
                <c:pt idx="9850">
                  <c:v>0.61339999999999995</c:v>
                </c:pt>
                <c:pt idx="9851">
                  <c:v>0.61609999999999998</c:v>
                </c:pt>
                <c:pt idx="9852">
                  <c:v>0.62880000000000003</c:v>
                </c:pt>
                <c:pt idx="9853">
                  <c:v>0.59050000000000002</c:v>
                </c:pt>
                <c:pt idx="9854">
                  <c:v>0.60129999999999995</c:v>
                </c:pt>
                <c:pt idx="9855">
                  <c:v>0.59830000000000005</c:v>
                </c:pt>
                <c:pt idx="9856">
                  <c:v>0.60740000000000005</c:v>
                </c:pt>
                <c:pt idx="9857">
                  <c:v>0.60089999999999999</c:v>
                </c:pt>
                <c:pt idx="9858">
                  <c:v>0.60709999999999997</c:v>
                </c:pt>
                <c:pt idx="9859">
                  <c:v>0.58740000000000003</c:v>
                </c:pt>
                <c:pt idx="9860">
                  <c:v>0.59250000000000003</c:v>
                </c:pt>
                <c:pt idx="9861">
                  <c:v>0.59899999999999998</c:v>
                </c:pt>
                <c:pt idx="9862">
                  <c:v>0.60050000000000003</c:v>
                </c:pt>
                <c:pt idx="9863">
                  <c:v>0.59730000000000005</c:v>
                </c:pt>
                <c:pt idx="9864">
                  <c:v>0.5958</c:v>
                </c:pt>
                <c:pt idx="9865">
                  <c:v>0.58919999999999995</c:v>
                </c:pt>
                <c:pt idx="9866">
                  <c:v>0.5927</c:v>
                </c:pt>
                <c:pt idx="9867">
                  <c:v>0.59609999999999996</c:v>
                </c:pt>
                <c:pt idx="9868">
                  <c:v>0.61870000000000003</c:v>
                </c:pt>
                <c:pt idx="9869">
                  <c:v>0.62350000000000005</c:v>
                </c:pt>
                <c:pt idx="9870">
                  <c:v>0.60209999999999997</c:v>
                </c:pt>
                <c:pt idx="9871">
                  <c:v>0.61350000000000005</c:v>
                </c:pt>
                <c:pt idx="9872">
                  <c:v>0.61099999999999999</c:v>
                </c:pt>
                <c:pt idx="9873">
                  <c:v>0.61199999999999999</c:v>
                </c:pt>
                <c:pt idx="9874">
                  <c:v>0.62760000000000005</c:v>
                </c:pt>
                <c:pt idx="9875">
                  <c:v>0.62470000000000003</c:v>
                </c:pt>
                <c:pt idx="9876">
                  <c:v>0.61280000000000001</c:v>
                </c:pt>
                <c:pt idx="9877">
                  <c:v>0.60540000000000005</c:v>
                </c:pt>
                <c:pt idx="9878">
                  <c:v>0.6169</c:v>
                </c:pt>
                <c:pt idx="9879">
                  <c:v>0.58730000000000004</c:v>
                </c:pt>
                <c:pt idx="9880">
                  <c:v>0.63549999999999995</c:v>
                </c:pt>
                <c:pt idx="9881">
                  <c:v>0.62109999999999999</c:v>
                </c:pt>
                <c:pt idx="9882">
                  <c:v>0.62560000000000004</c:v>
                </c:pt>
                <c:pt idx="9883">
                  <c:v>0.62139999999999995</c:v>
                </c:pt>
                <c:pt idx="9884">
                  <c:v>0.60160000000000002</c:v>
                </c:pt>
                <c:pt idx="9885">
                  <c:v>0.61660000000000004</c:v>
                </c:pt>
                <c:pt idx="9886">
                  <c:v>0.62060000000000004</c:v>
                </c:pt>
                <c:pt idx="9887">
                  <c:v>0.61799999999999999</c:v>
                </c:pt>
                <c:pt idx="9888">
                  <c:v>0.61350000000000005</c:v>
                </c:pt>
                <c:pt idx="9889">
                  <c:v>0.61150000000000004</c:v>
                </c:pt>
                <c:pt idx="9890">
                  <c:v>0.6179</c:v>
                </c:pt>
                <c:pt idx="9891">
                  <c:v>0.60819999999999996</c:v>
                </c:pt>
                <c:pt idx="9892">
                  <c:v>0.59040000000000004</c:v>
                </c:pt>
                <c:pt idx="9893">
                  <c:v>0.62760000000000005</c:v>
                </c:pt>
                <c:pt idx="9894">
                  <c:v>0.61899999999999999</c:v>
                </c:pt>
                <c:pt idx="9895">
                  <c:v>0.61850000000000005</c:v>
                </c:pt>
                <c:pt idx="9896">
                  <c:v>0.61760000000000004</c:v>
                </c:pt>
                <c:pt idx="9897">
                  <c:v>0.62529999999999997</c:v>
                </c:pt>
                <c:pt idx="9898">
                  <c:v>0.61070000000000002</c:v>
                </c:pt>
                <c:pt idx="9899">
                  <c:v>0.61819999999999997</c:v>
                </c:pt>
                <c:pt idx="9900">
                  <c:v>0.62009999999999998</c:v>
                </c:pt>
                <c:pt idx="9901">
                  <c:v>0.61129999999999995</c:v>
                </c:pt>
                <c:pt idx="9902">
                  <c:v>0.63500000000000001</c:v>
                </c:pt>
                <c:pt idx="9903">
                  <c:v>0.60799999999999998</c:v>
                </c:pt>
                <c:pt idx="9904">
                  <c:v>0.58940000000000003</c:v>
                </c:pt>
                <c:pt idx="9905">
                  <c:v>0.60799999999999998</c:v>
                </c:pt>
                <c:pt idx="9906">
                  <c:v>0.61809999999999998</c:v>
                </c:pt>
                <c:pt idx="9907">
                  <c:v>0.5907</c:v>
                </c:pt>
                <c:pt idx="9908">
                  <c:v>0.60819999999999996</c:v>
                </c:pt>
                <c:pt idx="9909">
                  <c:v>0.62970000000000004</c:v>
                </c:pt>
                <c:pt idx="9910">
                  <c:v>0.60719999999999996</c:v>
                </c:pt>
                <c:pt idx="9911">
                  <c:v>0.6149</c:v>
                </c:pt>
                <c:pt idx="9912">
                  <c:v>0.62439999999999996</c:v>
                </c:pt>
                <c:pt idx="9913">
                  <c:v>0.60289999999999999</c:v>
                </c:pt>
                <c:pt idx="9914">
                  <c:v>0.60760000000000003</c:v>
                </c:pt>
                <c:pt idx="9915">
                  <c:v>0.6089</c:v>
                </c:pt>
                <c:pt idx="9916">
                  <c:v>0.60540000000000005</c:v>
                </c:pt>
                <c:pt idx="9917">
                  <c:v>0.60070000000000001</c:v>
                </c:pt>
                <c:pt idx="9918">
                  <c:v>0.62719999999999998</c:v>
                </c:pt>
                <c:pt idx="9919">
                  <c:v>0.63200000000000001</c:v>
                </c:pt>
                <c:pt idx="9920">
                  <c:v>0.63260000000000005</c:v>
                </c:pt>
                <c:pt idx="9921">
                  <c:v>0.60050000000000003</c:v>
                </c:pt>
                <c:pt idx="9922">
                  <c:v>0.60760000000000003</c:v>
                </c:pt>
                <c:pt idx="9923">
                  <c:v>0.61839999999999995</c:v>
                </c:pt>
                <c:pt idx="9924">
                  <c:v>0.58809999999999996</c:v>
                </c:pt>
                <c:pt idx="9925">
                  <c:v>0.63190000000000002</c:v>
                </c:pt>
                <c:pt idx="9926">
                  <c:v>0.6038</c:v>
                </c:pt>
                <c:pt idx="9927">
                  <c:v>0.62770000000000004</c:v>
                </c:pt>
                <c:pt idx="9928">
                  <c:v>0.60029999999999994</c:v>
                </c:pt>
                <c:pt idx="9929">
                  <c:v>0.5867</c:v>
                </c:pt>
                <c:pt idx="9930">
                  <c:v>0.58050000000000002</c:v>
                </c:pt>
                <c:pt idx="9931">
                  <c:v>0.60670000000000002</c:v>
                </c:pt>
                <c:pt idx="9932">
                  <c:v>0.58940000000000003</c:v>
                </c:pt>
                <c:pt idx="9933">
                  <c:v>0.59079999999999999</c:v>
                </c:pt>
                <c:pt idx="9934">
                  <c:v>0.6028</c:v>
                </c:pt>
                <c:pt idx="9935">
                  <c:v>0.57689999999999997</c:v>
                </c:pt>
                <c:pt idx="9936">
                  <c:v>0.59930000000000005</c:v>
                </c:pt>
                <c:pt idx="9937">
                  <c:v>0.59199999999999997</c:v>
                </c:pt>
                <c:pt idx="9938">
                  <c:v>0.59609999999999996</c:v>
                </c:pt>
                <c:pt idx="9939">
                  <c:v>0.58860000000000001</c:v>
                </c:pt>
                <c:pt idx="9940">
                  <c:v>0.58809999999999996</c:v>
                </c:pt>
                <c:pt idx="9941">
                  <c:v>0.58409999999999995</c:v>
                </c:pt>
                <c:pt idx="9942">
                  <c:v>0.61229999999999996</c:v>
                </c:pt>
                <c:pt idx="9943">
                  <c:v>0.61299999999999999</c:v>
                </c:pt>
                <c:pt idx="9944">
                  <c:v>0.59309999999999996</c:v>
                </c:pt>
                <c:pt idx="9945">
                  <c:v>0.6028</c:v>
                </c:pt>
                <c:pt idx="9946">
                  <c:v>0.59379999999999999</c:v>
                </c:pt>
                <c:pt idx="9947">
                  <c:v>0.58299999999999996</c:v>
                </c:pt>
                <c:pt idx="9948">
                  <c:v>0.59419999999999995</c:v>
                </c:pt>
                <c:pt idx="9949">
                  <c:v>0.59770000000000001</c:v>
                </c:pt>
                <c:pt idx="9950">
                  <c:v>0.59460000000000002</c:v>
                </c:pt>
                <c:pt idx="9951">
                  <c:v>0.57179999999999997</c:v>
                </c:pt>
                <c:pt idx="9952">
                  <c:v>0.59289999999999998</c:v>
                </c:pt>
                <c:pt idx="9953">
                  <c:v>0.5827</c:v>
                </c:pt>
                <c:pt idx="9954">
                  <c:v>0.57150000000000001</c:v>
                </c:pt>
                <c:pt idx="9955">
                  <c:v>0.57689999999999997</c:v>
                </c:pt>
                <c:pt idx="9956">
                  <c:v>0.57969999999999999</c:v>
                </c:pt>
                <c:pt idx="9957">
                  <c:v>0.59750000000000003</c:v>
                </c:pt>
                <c:pt idx="9958">
                  <c:v>0.57340000000000002</c:v>
                </c:pt>
                <c:pt idx="9959">
                  <c:v>0.58050000000000002</c:v>
                </c:pt>
                <c:pt idx="9960">
                  <c:v>0.5847</c:v>
                </c:pt>
                <c:pt idx="9961">
                  <c:v>0.58650000000000002</c:v>
                </c:pt>
                <c:pt idx="9962">
                  <c:v>0.60860000000000003</c:v>
                </c:pt>
                <c:pt idx="9963">
                  <c:v>0.6079</c:v>
                </c:pt>
                <c:pt idx="9964">
                  <c:v>0.61699999999999999</c:v>
                </c:pt>
                <c:pt idx="9965">
                  <c:v>0.57789999999999997</c:v>
                </c:pt>
                <c:pt idx="9966">
                  <c:v>0.59819999999999995</c:v>
                </c:pt>
                <c:pt idx="9967">
                  <c:v>0.58940000000000003</c:v>
                </c:pt>
                <c:pt idx="9968">
                  <c:v>0.60160000000000002</c:v>
                </c:pt>
                <c:pt idx="9969">
                  <c:v>0.61</c:v>
                </c:pt>
                <c:pt idx="9970">
                  <c:v>0.59989999999999999</c:v>
                </c:pt>
                <c:pt idx="9971">
                  <c:v>0.58709999999999996</c:v>
                </c:pt>
                <c:pt idx="9972">
                  <c:v>0.59540000000000004</c:v>
                </c:pt>
                <c:pt idx="9973">
                  <c:v>0.59440000000000004</c:v>
                </c:pt>
                <c:pt idx="9974">
                  <c:v>0.60599999999999998</c:v>
                </c:pt>
                <c:pt idx="9975">
                  <c:v>0.60580000000000001</c:v>
                </c:pt>
                <c:pt idx="9976">
                  <c:v>0.59670000000000001</c:v>
                </c:pt>
                <c:pt idx="9977">
                  <c:v>0.59009999999999996</c:v>
                </c:pt>
                <c:pt idx="9978">
                  <c:v>0.58320000000000005</c:v>
                </c:pt>
                <c:pt idx="9979">
                  <c:v>0.60040000000000004</c:v>
                </c:pt>
                <c:pt idx="9980">
                  <c:v>0.59589999999999999</c:v>
                </c:pt>
                <c:pt idx="9981">
                  <c:v>0.57799999999999996</c:v>
                </c:pt>
                <c:pt idx="9982">
                  <c:v>0.59399999999999997</c:v>
                </c:pt>
                <c:pt idx="9983">
                  <c:v>0.59530000000000005</c:v>
                </c:pt>
                <c:pt idx="9984">
                  <c:v>0.60389999999999999</c:v>
                </c:pt>
                <c:pt idx="9985">
                  <c:v>0.59140000000000004</c:v>
                </c:pt>
                <c:pt idx="9986">
                  <c:v>0.58830000000000005</c:v>
                </c:pt>
                <c:pt idx="9987">
                  <c:v>0.61670000000000003</c:v>
                </c:pt>
                <c:pt idx="9988">
                  <c:v>0.62380000000000002</c:v>
                </c:pt>
                <c:pt idx="9989">
                  <c:v>0.60960000000000003</c:v>
                </c:pt>
                <c:pt idx="9990">
                  <c:v>0.58089999999999997</c:v>
                </c:pt>
                <c:pt idx="9991">
                  <c:v>0.59989999999999999</c:v>
                </c:pt>
                <c:pt idx="9992">
                  <c:v>0.61260000000000003</c:v>
                </c:pt>
                <c:pt idx="9993">
                  <c:v>0.60340000000000005</c:v>
                </c:pt>
                <c:pt idx="9994">
                  <c:v>0.63490000000000002</c:v>
                </c:pt>
                <c:pt idx="9995">
                  <c:v>0.61680000000000001</c:v>
                </c:pt>
                <c:pt idx="9996">
                  <c:v>0.61499999999999999</c:v>
                </c:pt>
                <c:pt idx="9997">
                  <c:v>0.58889999999999998</c:v>
                </c:pt>
                <c:pt idx="9998">
                  <c:v>0.60189999999999999</c:v>
                </c:pt>
                <c:pt idx="9999">
                  <c:v>0.59199999999999997</c:v>
                </c:pt>
                <c:pt idx="10000">
                  <c:v>0.60819999999999996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E-4C85-8AB9-78C2DC46EB2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1.1'!$A$1:$A$10001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  <c:pt idx="5001">
                  <c:v>500100</c:v>
                </c:pt>
                <c:pt idx="5002">
                  <c:v>500200</c:v>
                </c:pt>
                <c:pt idx="5003">
                  <c:v>500300</c:v>
                </c:pt>
                <c:pt idx="5004">
                  <c:v>500400</c:v>
                </c:pt>
                <c:pt idx="5005">
                  <c:v>500500</c:v>
                </c:pt>
                <c:pt idx="5006">
                  <c:v>500600</c:v>
                </c:pt>
                <c:pt idx="5007">
                  <c:v>500700</c:v>
                </c:pt>
                <c:pt idx="5008">
                  <c:v>500800</c:v>
                </c:pt>
                <c:pt idx="5009">
                  <c:v>500900</c:v>
                </c:pt>
                <c:pt idx="5010">
                  <c:v>501000</c:v>
                </c:pt>
                <c:pt idx="5011">
                  <c:v>501100</c:v>
                </c:pt>
                <c:pt idx="5012">
                  <c:v>501200</c:v>
                </c:pt>
                <c:pt idx="5013">
                  <c:v>501300</c:v>
                </c:pt>
                <c:pt idx="5014">
                  <c:v>501400</c:v>
                </c:pt>
                <c:pt idx="5015">
                  <c:v>501500</c:v>
                </c:pt>
                <c:pt idx="5016">
                  <c:v>501600</c:v>
                </c:pt>
                <c:pt idx="5017">
                  <c:v>501700</c:v>
                </c:pt>
                <c:pt idx="5018">
                  <c:v>501800</c:v>
                </c:pt>
                <c:pt idx="5019">
                  <c:v>501900</c:v>
                </c:pt>
                <c:pt idx="5020">
                  <c:v>502000</c:v>
                </c:pt>
                <c:pt idx="5021">
                  <c:v>502100</c:v>
                </c:pt>
                <c:pt idx="5022">
                  <c:v>502200</c:v>
                </c:pt>
                <c:pt idx="5023">
                  <c:v>502300</c:v>
                </c:pt>
                <c:pt idx="5024">
                  <c:v>502400</c:v>
                </c:pt>
                <c:pt idx="5025">
                  <c:v>502500</c:v>
                </c:pt>
                <c:pt idx="5026">
                  <c:v>502600</c:v>
                </c:pt>
                <c:pt idx="5027">
                  <c:v>502700</c:v>
                </c:pt>
                <c:pt idx="5028">
                  <c:v>502800</c:v>
                </c:pt>
                <c:pt idx="5029">
                  <c:v>502900</c:v>
                </c:pt>
                <c:pt idx="5030">
                  <c:v>503000</c:v>
                </c:pt>
                <c:pt idx="5031">
                  <c:v>503100</c:v>
                </c:pt>
                <c:pt idx="5032">
                  <c:v>503200</c:v>
                </c:pt>
                <c:pt idx="5033">
                  <c:v>503300</c:v>
                </c:pt>
                <c:pt idx="5034">
                  <c:v>503400</c:v>
                </c:pt>
                <c:pt idx="5035">
                  <c:v>503500</c:v>
                </c:pt>
                <c:pt idx="5036">
                  <c:v>503600</c:v>
                </c:pt>
                <c:pt idx="5037">
                  <c:v>503700</c:v>
                </c:pt>
                <c:pt idx="5038">
                  <c:v>503800</c:v>
                </c:pt>
                <c:pt idx="5039">
                  <c:v>503900</c:v>
                </c:pt>
                <c:pt idx="5040">
                  <c:v>504000</c:v>
                </c:pt>
                <c:pt idx="5041">
                  <c:v>504100</c:v>
                </c:pt>
                <c:pt idx="5042">
                  <c:v>504200</c:v>
                </c:pt>
                <c:pt idx="5043">
                  <c:v>504300</c:v>
                </c:pt>
                <c:pt idx="5044">
                  <c:v>504400</c:v>
                </c:pt>
                <c:pt idx="5045">
                  <c:v>504500</c:v>
                </c:pt>
                <c:pt idx="5046">
                  <c:v>504600</c:v>
                </c:pt>
                <c:pt idx="5047">
                  <c:v>504700</c:v>
                </c:pt>
                <c:pt idx="5048">
                  <c:v>504800</c:v>
                </c:pt>
                <c:pt idx="5049">
                  <c:v>504900</c:v>
                </c:pt>
                <c:pt idx="5050">
                  <c:v>505000</c:v>
                </c:pt>
                <c:pt idx="5051">
                  <c:v>505100</c:v>
                </c:pt>
                <c:pt idx="5052">
                  <c:v>505200</c:v>
                </c:pt>
                <c:pt idx="5053">
                  <c:v>505300</c:v>
                </c:pt>
                <c:pt idx="5054">
                  <c:v>505400</c:v>
                </c:pt>
                <c:pt idx="5055">
                  <c:v>505500</c:v>
                </c:pt>
                <c:pt idx="5056">
                  <c:v>505600</c:v>
                </c:pt>
                <c:pt idx="5057">
                  <c:v>505700</c:v>
                </c:pt>
                <c:pt idx="5058">
                  <c:v>505800</c:v>
                </c:pt>
                <c:pt idx="5059">
                  <c:v>505900</c:v>
                </c:pt>
                <c:pt idx="5060">
                  <c:v>506000</c:v>
                </c:pt>
                <c:pt idx="5061">
                  <c:v>506100</c:v>
                </c:pt>
                <c:pt idx="5062">
                  <c:v>506200</c:v>
                </c:pt>
                <c:pt idx="5063">
                  <c:v>506300</c:v>
                </c:pt>
                <c:pt idx="5064">
                  <c:v>506400</c:v>
                </c:pt>
                <c:pt idx="5065">
                  <c:v>506500</c:v>
                </c:pt>
                <c:pt idx="5066">
                  <c:v>506600</c:v>
                </c:pt>
                <c:pt idx="5067">
                  <c:v>506700</c:v>
                </c:pt>
                <c:pt idx="5068">
                  <c:v>506800</c:v>
                </c:pt>
                <c:pt idx="5069">
                  <c:v>506900</c:v>
                </c:pt>
                <c:pt idx="5070">
                  <c:v>507000</c:v>
                </c:pt>
                <c:pt idx="5071">
                  <c:v>507100</c:v>
                </c:pt>
                <c:pt idx="5072">
                  <c:v>507200</c:v>
                </c:pt>
                <c:pt idx="5073">
                  <c:v>507300</c:v>
                </c:pt>
                <c:pt idx="5074">
                  <c:v>507400</c:v>
                </c:pt>
                <c:pt idx="5075">
                  <c:v>507500</c:v>
                </c:pt>
                <c:pt idx="5076">
                  <c:v>507600</c:v>
                </c:pt>
                <c:pt idx="5077">
                  <c:v>507700</c:v>
                </c:pt>
                <c:pt idx="5078">
                  <c:v>507800</c:v>
                </c:pt>
                <c:pt idx="5079">
                  <c:v>507900</c:v>
                </c:pt>
                <c:pt idx="5080">
                  <c:v>508000</c:v>
                </c:pt>
                <c:pt idx="5081">
                  <c:v>508100</c:v>
                </c:pt>
                <c:pt idx="5082">
                  <c:v>508200</c:v>
                </c:pt>
                <c:pt idx="5083">
                  <c:v>508300</c:v>
                </c:pt>
                <c:pt idx="5084">
                  <c:v>508400</c:v>
                </c:pt>
                <c:pt idx="5085">
                  <c:v>508500</c:v>
                </c:pt>
                <c:pt idx="5086">
                  <c:v>508600</c:v>
                </c:pt>
                <c:pt idx="5087">
                  <c:v>508700</c:v>
                </c:pt>
                <c:pt idx="5088">
                  <c:v>508800</c:v>
                </c:pt>
                <c:pt idx="5089">
                  <c:v>508900</c:v>
                </c:pt>
                <c:pt idx="5090">
                  <c:v>509000</c:v>
                </c:pt>
                <c:pt idx="5091">
                  <c:v>509100</c:v>
                </c:pt>
                <c:pt idx="5092">
                  <c:v>509200</c:v>
                </c:pt>
                <c:pt idx="5093">
                  <c:v>509300</c:v>
                </c:pt>
                <c:pt idx="5094">
                  <c:v>509400</c:v>
                </c:pt>
                <c:pt idx="5095">
                  <c:v>509500</c:v>
                </c:pt>
                <c:pt idx="5096">
                  <c:v>509600</c:v>
                </c:pt>
                <c:pt idx="5097">
                  <c:v>509700</c:v>
                </c:pt>
                <c:pt idx="5098">
                  <c:v>509800</c:v>
                </c:pt>
                <c:pt idx="5099">
                  <c:v>509900</c:v>
                </c:pt>
                <c:pt idx="5100">
                  <c:v>510000</c:v>
                </c:pt>
                <c:pt idx="5101">
                  <c:v>510100</c:v>
                </c:pt>
                <c:pt idx="5102">
                  <c:v>510200</c:v>
                </c:pt>
                <c:pt idx="5103">
                  <c:v>510300</c:v>
                </c:pt>
                <c:pt idx="5104">
                  <c:v>510400</c:v>
                </c:pt>
                <c:pt idx="5105">
                  <c:v>510500</c:v>
                </c:pt>
                <c:pt idx="5106">
                  <c:v>510600</c:v>
                </c:pt>
                <c:pt idx="5107">
                  <c:v>510700</c:v>
                </c:pt>
                <c:pt idx="5108">
                  <c:v>510800</c:v>
                </c:pt>
                <c:pt idx="5109">
                  <c:v>510900</c:v>
                </c:pt>
                <c:pt idx="5110">
                  <c:v>511000</c:v>
                </c:pt>
                <c:pt idx="5111">
                  <c:v>511100</c:v>
                </c:pt>
                <c:pt idx="5112">
                  <c:v>511200</c:v>
                </c:pt>
                <c:pt idx="5113">
                  <c:v>511300</c:v>
                </c:pt>
                <c:pt idx="5114">
                  <c:v>511400</c:v>
                </c:pt>
                <c:pt idx="5115">
                  <c:v>511500</c:v>
                </c:pt>
                <c:pt idx="5116">
                  <c:v>511600</c:v>
                </c:pt>
                <c:pt idx="5117">
                  <c:v>511700</c:v>
                </c:pt>
                <c:pt idx="5118">
                  <c:v>511800</c:v>
                </c:pt>
                <c:pt idx="5119">
                  <c:v>511900</c:v>
                </c:pt>
                <c:pt idx="5120">
                  <c:v>512000</c:v>
                </c:pt>
                <c:pt idx="5121">
                  <c:v>512100</c:v>
                </c:pt>
                <c:pt idx="5122">
                  <c:v>512200</c:v>
                </c:pt>
                <c:pt idx="5123">
                  <c:v>512300</c:v>
                </c:pt>
                <c:pt idx="5124">
                  <c:v>512400</c:v>
                </c:pt>
                <c:pt idx="5125">
                  <c:v>512500</c:v>
                </c:pt>
                <c:pt idx="5126">
                  <c:v>512600</c:v>
                </c:pt>
                <c:pt idx="5127">
                  <c:v>512700</c:v>
                </c:pt>
                <c:pt idx="5128">
                  <c:v>512800</c:v>
                </c:pt>
                <c:pt idx="5129">
                  <c:v>512900</c:v>
                </c:pt>
                <c:pt idx="5130">
                  <c:v>513000</c:v>
                </c:pt>
                <c:pt idx="5131">
                  <c:v>513100</c:v>
                </c:pt>
                <c:pt idx="5132">
                  <c:v>513200</c:v>
                </c:pt>
                <c:pt idx="5133">
                  <c:v>513300</c:v>
                </c:pt>
                <c:pt idx="5134">
                  <c:v>513400</c:v>
                </c:pt>
                <c:pt idx="5135">
                  <c:v>513500</c:v>
                </c:pt>
                <c:pt idx="5136">
                  <c:v>513600</c:v>
                </c:pt>
                <c:pt idx="5137">
                  <c:v>513700</c:v>
                </c:pt>
                <c:pt idx="5138">
                  <c:v>513800</c:v>
                </c:pt>
                <c:pt idx="5139">
                  <c:v>513900</c:v>
                </c:pt>
                <c:pt idx="5140">
                  <c:v>514000</c:v>
                </c:pt>
                <c:pt idx="5141">
                  <c:v>514100</c:v>
                </c:pt>
                <c:pt idx="5142">
                  <c:v>514200</c:v>
                </c:pt>
                <c:pt idx="5143">
                  <c:v>514300</c:v>
                </c:pt>
                <c:pt idx="5144">
                  <c:v>514400</c:v>
                </c:pt>
                <c:pt idx="5145">
                  <c:v>514500</c:v>
                </c:pt>
                <c:pt idx="5146">
                  <c:v>514600</c:v>
                </c:pt>
                <c:pt idx="5147">
                  <c:v>514700</c:v>
                </c:pt>
                <c:pt idx="5148">
                  <c:v>514800</c:v>
                </c:pt>
                <c:pt idx="5149">
                  <c:v>514900</c:v>
                </c:pt>
                <c:pt idx="5150">
                  <c:v>515000</c:v>
                </c:pt>
                <c:pt idx="5151">
                  <c:v>515100</c:v>
                </c:pt>
                <c:pt idx="5152">
                  <c:v>515200</c:v>
                </c:pt>
                <c:pt idx="5153">
                  <c:v>515300</c:v>
                </c:pt>
                <c:pt idx="5154">
                  <c:v>515400</c:v>
                </c:pt>
                <c:pt idx="5155">
                  <c:v>515500</c:v>
                </c:pt>
                <c:pt idx="5156">
                  <c:v>515600</c:v>
                </c:pt>
                <c:pt idx="5157">
                  <c:v>515700</c:v>
                </c:pt>
                <c:pt idx="5158">
                  <c:v>515800</c:v>
                </c:pt>
                <c:pt idx="5159">
                  <c:v>515900</c:v>
                </c:pt>
                <c:pt idx="5160">
                  <c:v>516000</c:v>
                </c:pt>
                <c:pt idx="5161">
                  <c:v>516100</c:v>
                </c:pt>
                <c:pt idx="5162">
                  <c:v>516200</c:v>
                </c:pt>
                <c:pt idx="5163">
                  <c:v>516300</c:v>
                </c:pt>
                <c:pt idx="5164">
                  <c:v>516400</c:v>
                </c:pt>
                <c:pt idx="5165">
                  <c:v>516500</c:v>
                </c:pt>
                <c:pt idx="5166">
                  <c:v>516600</c:v>
                </c:pt>
                <c:pt idx="5167">
                  <c:v>516700</c:v>
                </c:pt>
                <c:pt idx="5168">
                  <c:v>516800</c:v>
                </c:pt>
                <c:pt idx="5169">
                  <c:v>516900</c:v>
                </c:pt>
                <c:pt idx="5170">
                  <c:v>517000</c:v>
                </c:pt>
                <c:pt idx="5171">
                  <c:v>517100</c:v>
                </c:pt>
                <c:pt idx="5172">
                  <c:v>517200</c:v>
                </c:pt>
                <c:pt idx="5173">
                  <c:v>517300</c:v>
                </c:pt>
                <c:pt idx="5174">
                  <c:v>517400</c:v>
                </c:pt>
                <c:pt idx="5175">
                  <c:v>517500</c:v>
                </c:pt>
                <c:pt idx="5176">
                  <c:v>517600</c:v>
                </c:pt>
                <c:pt idx="5177">
                  <c:v>517700</c:v>
                </c:pt>
                <c:pt idx="5178">
                  <c:v>517800</c:v>
                </c:pt>
                <c:pt idx="5179">
                  <c:v>517900</c:v>
                </c:pt>
                <c:pt idx="5180">
                  <c:v>518000</c:v>
                </c:pt>
                <c:pt idx="5181">
                  <c:v>518100</c:v>
                </c:pt>
                <c:pt idx="5182">
                  <c:v>518200</c:v>
                </c:pt>
                <c:pt idx="5183">
                  <c:v>518300</c:v>
                </c:pt>
                <c:pt idx="5184">
                  <c:v>518400</c:v>
                </c:pt>
                <c:pt idx="5185">
                  <c:v>518500</c:v>
                </c:pt>
                <c:pt idx="5186">
                  <c:v>518600</c:v>
                </c:pt>
                <c:pt idx="5187">
                  <c:v>518700</c:v>
                </c:pt>
                <c:pt idx="5188">
                  <c:v>518800</c:v>
                </c:pt>
                <c:pt idx="5189">
                  <c:v>518900</c:v>
                </c:pt>
                <c:pt idx="5190">
                  <c:v>519000</c:v>
                </c:pt>
                <c:pt idx="5191">
                  <c:v>519100</c:v>
                </c:pt>
                <c:pt idx="5192">
                  <c:v>519200</c:v>
                </c:pt>
                <c:pt idx="5193">
                  <c:v>519300</c:v>
                </c:pt>
                <c:pt idx="5194">
                  <c:v>519400</c:v>
                </c:pt>
                <c:pt idx="5195">
                  <c:v>519500</c:v>
                </c:pt>
                <c:pt idx="5196">
                  <c:v>519600</c:v>
                </c:pt>
                <c:pt idx="5197">
                  <c:v>519700</c:v>
                </c:pt>
                <c:pt idx="5198">
                  <c:v>519800</c:v>
                </c:pt>
                <c:pt idx="5199">
                  <c:v>519900</c:v>
                </c:pt>
                <c:pt idx="5200">
                  <c:v>520000</c:v>
                </c:pt>
                <c:pt idx="5201">
                  <c:v>520100</c:v>
                </c:pt>
                <c:pt idx="5202">
                  <c:v>520200</c:v>
                </c:pt>
                <c:pt idx="5203">
                  <c:v>520300</c:v>
                </c:pt>
                <c:pt idx="5204">
                  <c:v>520400</c:v>
                </c:pt>
                <c:pt idx="5205">
                  <c:v>520500</c:v>
                </c:pt>
                <c:pt idx="5206">
                  <c:v>520600</c:v>
                </c:pt>
                <c:pt idx="5207">
                  <c:v>520700</c:v>
                </c:pt>
                <c:pt idx="5208">
                  <c:v>520800</c:v>
                </c:pt>
                <c:pt idx="5209">
                  <c:v>520900</c:v>
                </c:pt>
                <c:pt idx="5210">
                  <c:v>521000</c:v>
                </c:pt>
                <c:pt idx="5211">
                  <c:v>521100</c:v>
                </c:pt>
                <c:pt idx="5212">
                  <c:v>521200</c:v>
                </c:pt>
                <c:pt idx="5213">
                  <c:v>521300</c:v>
                </c:pt>
                <c:pt idx="5214">
                  <c:v>521400</c:v>
                </c:pt>
                <c:pt idx="5215">
                  <c:v>521500</c:v>
                </c:pt>
                <c:pt idx="5216">
                  <c:v>521600</c:v>
                </c:pt>
                <c:pt idx="5217">
                  <c:v>521700</c:v>
                </c:pt>
                <c:pt idx="5218">
                  <c:v>521800</c:v>
                </c:pt>
                <c:pt idx="5219">
                  <c:v>521900</c:v>
                </c:pt>
                <c:pt idx="5220">
                  <c:v>522000</c:v>
                </c:pt>
                <c:pt idx="5221">
                  <c:v>522100</c:v>
                </c:pt>
                <c:pt idx="5222">
                  <c:v>522200</c:v>
                </c:pt>
                <c:pt idx="5223">
                  <c:v>522300</c:v>
                </c:pt>
                <c:pt idx="5224">
                  <c:v>522400</c:v>
                </c:pt>
                <c:pt idx="5225">
                  <c:v>522500</c:v>
                </c:pt>
                <c:pt idx="5226">
                  <c:v>522600</c:v>
                </c:pt>
                <c:pt idx="5227">
                  <c:v>522700</c:v>
                </c:pt>
                <c:pt idx="5228">
                  <c:v>522800</c:v>
                </c:pt>
                <c:pt idx="5229">
                  <c:v>522900</c:v>
                </c:pt>
                <c:pt idx="5230">
                  <c:v>523000</c:v>
                </c:pt>
                <c:pt idx="5231">
                  <c:v>523100</c:v>
                </c:pt>
                <c:pt idx="5232">
                  <c:v>523200</c:v>
                </c:pt>
                <c:pt idx="5233">
                  <c:v>523300</c:v>
                </c:pt>
                <c:pt idx="5234">
                  <c:v>523400</c:v>
                </c:pt>
                <c:pt idx="5235">
                  <c:v>523500</c:v>
                </c:pt>
                <c:pt idx="5236">
                  <c:v>523600</c:v>
                </c:pt>
                <c:pt idx="5237">
                  <c:v>523700</c:v>
                </c:pt>
                <c:pt idx="5238">
                  <c:v>523800</c:v>
                </c:pt>
                <c:pt idx="5239">
                  <c:v>523900</c:v>
                </c:pt>
                <c:pt idx="5240">
                  <c:v>524000</c:v>
                </c:pt>
                <c:pt idx="5241">
                  <c:v>524100</c:v>
                </c:pt>
                <c:pt idx="5242">
                  <c:v>524200</c:v>
                </c:pt>
                <c:pt idx="5243">
                  <c:v>524300</c:v>
                </c:pt>
                <c:pt idx="5244">
                  <c:v>524400</c:v>
                </c:pt>
                <c:pt idx="5245">
                  <c:v>524500</c:v>
                </c:pt>
                <c:pt idx="5246">
                  <c:v>524600</c:v>
                </c:pt>
                <c:pt idx="5247">
                  <c:v>524700</c:v>
                </c:pt>
                <c:pt idx="5248">
                  <c:v>524800</c:v>
                </c:pt>
                <c:pt idx="5249">
                  <c:v>524900</c:v>
                </c:pt>
                <c:pt idx="5250">
                  <c:v>525000</c:v>
                </c:pt>
                <c:pt idx="5251">
                  <c:v>525100</c:v>
                </c:pt>
                <c:pt idx="5252">
                  <c:v>525200</c:v>
                </c:pt>
                <c:pt idx="5253">
                  <c:v>525300</c:v>
                </c:pt>
                <c:pt idx="5254">
                  <c:v>525400</c:v>
                </c:pt>
                <c:pt idx="5255">
                  <c:v>525500</c:v>
                </c:pt>
                <c:pt idx="5256">
                  <c:v>525600</c:v>
                </c:pt>
                <c:pt idx="5257">
                  <c:v>525700</c:v>
                </c:pt>
                <c:pt idx="5258">
                  <c:v>525800</c:v>
                </c:pt>
                <c:pt idx="5259">
                  <c:v>525900</c:v>
                </c:pt>
                <c:pt idx="5260">
                  <c:v>526000</c:v>
                </c:pt>
                <c:pt idx="5261">
                  <c:v>526100</c:v>
                </c:pt>
                <c:pt idx="5262">
                  <c:v>526200</c:v>
                </c:pt>
                <c:pt idx="5263">
                  <c:v>526300</c:v>
                </c:pt>
                <c:pt idx="5264">
                  <c:v>526400</c:v>
                </c:pt>
                <c:pt idx="5265">
                  <c:v>526500</c:v>
                </c:pt>
                <c:pt idx="5266">
                  <c:v>526600</c:v>
                </c:pt>
                <c:pt idx="5267">
                  <c:v>526700</c:v>
                </c:pt>
                <c:pt idx="5268">
                  <c:v>526800</c:v>
                </c:pt>
                <c:pt idx="5269">
                  <c:v>526900</c:v>
                </c:pt>
                <c:pt idx="5270">
                  <c:v>527000</c:v>
                </c:pt>
                <c:pt idx="5271">
                  <c:v>527100</c:v>
                </c:pt>
                <c:pt idx="5272">
                  <c:v>527200</c:v>
                </c:pt>
                <c:pt idx="5273">
                  <c:v>527300</c:v>
                </c:pt>
                <c:pt idx="5274">
                  <c:v>527400</c:v>
                </c:pt>
                <c:pt idx="5275">
                  <c:v>527500</c:v>
                </c:pt>
                <c:pt idx="5276">
                  <c:v>527600</c:v>
                </c:pt>
                <c:pt idx="5277">
                  <c:v>527700</c:v>
                </c:pt>
                <c:pt idx="5278">
                  <c:v>527800</c:v>
                </c:pt>
                <c:pt idx="5279">
                  <c:v>527900</c:v>
                </c:pt>
                <c:pt idx="5280">
                  <c:v>528000</c:v>
                </c:pt>
                <c:pt idx="5281">
                  <c:v>528100</c:v>
                </c:pt>
                <c:pt idx="5282">
                  <c:v>528200</c:v>
                </c:pt>
                <c:pt idx="5283">
                  <c:v>528300</c:v>
                </c:pt>
                <c:pt idx="5284">
                  <c:v>528400</c:v>
                </c:pt>
                <c:pt idx="5285">
                  <c:v>528500</c:v>
                </c:pt>
                <c:pt idx="5286">
                  <c:v>528600</c:v>
                </c:pt>
                <c:pt idx="5287">
                  <c:v>528700</c:v>
                </c:pt>
                <c:pt idx="5288">
                  <c:v>528800</c:v>
                </c:pt>
                <c:pt idx="5289">
                  <c:v>528900</c:v>
                </c:pt>
                <c:pt idx="5290">
                  <c:v>529000</c:v>
                </c:pt>
                <c:pt idx="5291">
                  <c:v>529100</c:v>
                </c:pt>
                <c:pt idx="5292">
                  <c:v>529200</c:v>
                </c:pt>
                <c:pt idx="5293">
                  <c:v>529300</c:v>
                </c:pt>
                <c:pt idx="5294">
                  <c:v>529400</c:v>
                </c:pt>
                <c:pt idx="5295">
                  <c:v>529500</c:v>
                </c:pt>
                <c:pt idx="5296">
                  <c:v>529600</c:v>
                </c:pt>
                <c:pt idx="5297">
                  <c:v>529700</c:v>
                </c:pt>
                <c:pt idx="5298">
                  <c:v>529800</c:v>
                </c:pt>
                <c:pt idx="5299">
                  <c:v>529900</c:v>
                </c:pt>
                <c:pt idx="5300">
                  <c:v>530000</c:v>
                </c:pt>
                <c:pt idx="5301">
                  <c:v>530100</c:v>
                </c:pt>
                <c:pt idx="5302">
                  <c:v>530200</c:v>
                </c:pt>
                <c:pt idx="5303">
                  <c:v>530300</c:v>
                </c:pt>
                <c:pt idx="5304">
                  <c:v>530400</c:v>
                </c:pt>
                <c:pt idx="5305">
                  <c:v>530500</c:v>
                </c:pt>
                <c:pt idx="5306">
                  <c:v>530600</c:v>
                </c:pt>
                <c:pt idx="5307">
                  <c:v>530700</c:v>
                </c:pt>
                <c:pt idx="5308">
                  <c:v>530800</c:v>
                </c:pt>
                <c:pt idx="5309">
                  <c:v>530900</c:v>
                </c:pt>
                <c:pt idx="5310">
                  <c:v>531000</c:v>
                </c:pt>
                <c:pt idx="5311">
                  <c:v>531100</c:v>
                </c:pt>
                <c:pt idx="5312">
                  <c:v>531200</c:v>
                </c:pt>
                <c:pt idx="5313">
                  <c:v>531300</c:v>
                </c:pt>
                <c:pt idx="5314">
                  <c:v>531400</c:v>
                </c:pt>
                <c:pt idx="5315">
                  <c:v>531500</c:v>
                </c:pt>
                <c:pt idx="5316">
                  <c:v>531600</c:v>
                </c:pt>
                <c:pt idx="5317">
                  <c:v>531700</c:v>
                </c:pt>
                <c:pt idx="5318">
                  <c:v>531800</c:v>
                </c:pt>
                <c:pt idx="5319">
                  <c:v>531900</c:v>
                </c:pt>
                <c:pt idx="5320">
                  <c:v>532000</c:v>
                </c:pt>
                <c:pt idx="5321">
                  <c:v>532100</c:v>
                </c:pt>
                <c:pt idx="5322">
                  <c:v>532200</c:v>
                </c:pt>
                <c:pt idx="5323">
                  <c:v>532300</c:v>
                </c:pt>
                <c:pt idx="5324">
                  <c:v>532400</c:v>
                </c:pt>
                <c:pt idx="5325">
                  <c:v>532500</c:v>
                </c:pt>
                <c:pt idx="5326">
                  <c:v>532600</c:v>
                </c:pt>
                <c:pt idx="5327">
                  <c:v>532700</c:v>
                </c:pt>
                <c:pt idx="5328">
                  <c:v>532800</c:v>
                </c:pt>
                <c:pt idx="5329">
                  <c:v>532900</c:v>
                </c:pt>
                <c:pt idx="5330">
                  <c:v>533000</c:v>
                </c:pt>
                <c:pt idx="5331">
                  <c:v>533100</c:v>
                </c:pt>
                <c:pt idx="5332">
                  <c:v>533200</c:v>
                </c:pt>
                <c:pt idx="5333">
                  <c:v>533300</c:v>
                </c:pt>
                <c:pt idx="5334">
                  <c:v>533400</c:v>
                </c:pt>
                <c:pt idx="5335">
                  <c:v>533500</c:v>
                </c:pt>
                <c:pt idx="5336">
                  <c:v>533600</c:v>
                </c:pt>
                <c:pt idx="5337">
                  <c:v>533700</c:v>
                </c:pt>
                <c:pt idx="5338">
                  <c:v>533800</c:v>
                </c:pt>
                <c:pt idx="5339">
                  <c:v>533900</c:v>
                </c:pt>
                <c:pt idx="5340">
                  <c:v>534000</c:v>
                </c:pt>
                <c:pt idx="5341">
                  <c:v>534100</c:v>
                </c:pt>
                <c:pt idx="5342">
                  <c:v>534200</c:v>
                </c:pt>
                <c:pt idx="5343">
                  <c:v>534300</c:v>
                </c:pt>
                <c:pt idx="5344">
                  <c:v>534400</c:v>
                </c:pt>
                <c:pt idx="5345">
                  <c:v>534500</c:v>
                </c:pt>
                <c:pt idx="5346">
                  <c:v>534600</c:v>
                </c:pt>
                <c:pt idx="5347">
                  <c:v>534700</c:v>
                </c:pt>
                <c:pt idx="5348">
                  <c:v>534800</c:v>
                </c:pt>
                <c:pt idx="5349">
                  <c:v>534900</c:v>
                </c:pt>
                <c:pt idx="5350">
                  <c:v>535000</c:v>
                </c:pt>
                <c:pt idx="5351">
                  <c:v>535100</c:v>
                </c:pt>
                <c:pt idx="5352">
                  <c:v>535200</c:v>
                </c:pt>
                <c:pt idx="5353">
                  <c:v>535300</c:v>
                </c:pt>
                <c:pt idx="5354">
                  <c:v>535400</c:v>
                </c:pt>
                <c:pt idx="5355">
                  <c:v>535500</c:v>
                </c:pt>
                <c:pt idx="5356">
                  <c:v>535600</c:v>
                </c:pt>
                <c:pt idx="5357">
                  <c:v>535700</c:v>
                </c:pt>
                <c:pt idx="5358">
                  <c:v>535800</c:v>
                </c:pt>
                <c:pt idx="5359">
                  <c:v>535900</c:v>
                </c:pt>
                <c:pt idx="5360">
                  <c:v>536000</c:v>
                </c:pt>
                <c:pt idx="5361">
                  <c:v>536100</c:v>
                </c:pt>
                <c:pt idx="5362">
                  <c:v>536200</c:v>
                </c:pt>
                <c:pt idx="5363">
                  <c:v>536300</c:v>
                </c:pt>
                <c:pt idx="5364">
                  <c:v>536400</c:v>
                </c:pt>
                <c:pt idx="5365">
                  <c:v>536500</c:v>
                </c:pt>
                <c:pt idx="5366">
                  <c:v>536600</c:v>
                </c:pt>
                <c:pt idx="5367">
                  <c:v>536700</c:v>
                </c:pt>
                <c:pt idx="5368">
                  <c:v>536800</c:v>
                </c:pt>
                <c:pt idx="5369">
                  <c:v>536900</c:v>
                </c:pt>
                <c:pt idx="5370">
                  <c:v>537000</c:v>
                </c:pt>
                <c:pt idx="5371">
                  <c:v>537100</c:v>
                </c:pt>
                <c:pt idx="5372">
                  <c:v>537200</c:v>
                </c:pt>
                <c:pt idx="5373">
                  <c:v>537300</c:v>
                </c:pt>
                <c:pt idx="5374">
                  <c:v>537400</c:v>
                </c:pt>
                <c:pt idx="5375">
                  <c:v>537500</c:v>
                </c:pt>
                <c:pt idx="5376">
                  <c:v>537600</c:v>
                </c:pt>
                <c:pt idx="5377">
                  <c:v>537700</c:v>
                </c:pt>
                <c:pt idx="5378">
                  <c:v>537800</c:v>
                </c:pt>
                <c:pt idx="5379">
                  <c:v>537900</c:v>
                </c:pt>
                <c:pt idx="5380">
                  <c:v>538000</c:v>
                </c:pt>
                <c:pt idx="5381">
                  <c:v>538100</c:v>
                </c:pt>
                <c:pt idx="5382">
                  <c:v>538200</c:v>
                </c:pt>
                <c:pt idx="5383">
                  <c:v>538300</c:v>
                </c:pt>
                <c:pt idx="5384">
                  <c:v>538400</c:v>
                </c:pt>
                <c:pt idx="5385">
                  <c:v>538500</c:v>
                </c:pt>
                <c:pt idx="5386">
                  <c:v>538600</c:v>
                </c:pt>
                <c:pt idx="5387">
                  <c:v>538700</c:v>
                </c:pt>
                <c:pt idx="5388">
                  <c:v>538800</c:v>
                </c:pt>
                <c:pt idx="5389">
                  <c:v>538900</c:v>
                </c:pt>
                <c:pt idx="5390">
                  <c:v>539000</c:v>
                </c:pt>
                <c:pt idx="5391">
                  <c:v>539100</c:v>
                </c:pt>
                <c:pt idx="5392">
                  <c:v>539200</c:v>
                </c:pt>
                <c:pt idx="5393">
                  <c:v>539300</c:v>
                </c:pt>
                <c:pt idx="5394">
                  <c:v>539400</c:v>
                </c:pt>
                <c:pt idx="5395">
                  <c:v>539500</c:v>
                </c:pt>
                <c:pt idx="5396">
                  <c:v>539600</c:v>
                </c:pt>
                <c:pt idx="5397">
                  <c:v>539700</c:v>
                </c:pt>
                <c:pt idx="5398">
                  <c:v>539800</c:v>
                </c:pt>
                <c:pt idx="5399">
                  <c:v>539900</c:v>
                </c:pt>
                <c:pt idx="5400">
                  <c:v>540000</c:v>
                </c:pt>
                <c:pt idx="5401">
                  <c:v>540100</c:v>
                </c:pt>
                <c:pt idx="5402">
                  <c:v>540200</c:v>
                </c:pt>
                <c:pt idx="5403">
                  <c:v>540300</c:v>
                </c:pt>
                <c:pt idx="5404">
                  <c:v>540400</c:v>
                </c:pt>
                <c:pt idx="5405">
                  <c:v>540500</c:v>
                </c:pt>
                <c:pt idx="5406">
                  <c:v>540600</c:v>
                </c:pt>
                <c:pt idx="5407">
                  <c:v>540700</c:v>
                </c:pt>
                <c:pt idx="5408">
                  <c:v>540800</c:v>
                </c:pt>
                <c:pt idx="5409">
                  <c:v>540900</c:v>
                </c:pt>
                <c:pt idx="5410">
                  <c:v>541000</c:v>
                </c:pt>
                <c:pt idx="5411">
                  <c:v>541100</c:v>
                </c:pt>
                <c:pt idx="5412">
                  <c:v>541200</c:v>
                </c:pt>
                <c:pt idx="5413">
                  <c:v>541300</c:v>
                </c:pt>
                <c:pt idx="5414">
                  <c:v>541400</c:v>
                </c:pt>
                <c:pt idx="5415">
                  <c:v>541500</c:v>
                </c:pt>
                <c:pt idx="5416">
                  <c:v>541600</c:v>
                </c:pt>
                <c:pt idx="5417">
                  <c:v>541700</c:v>
                </c:pt>
                <c:pt idx="5418">
                  <c:v>541800</c:v>
                </c:pt>
                <c:pt idx="5419">
                  <c:v>541900</c:v>
                </c:pt>
                <c:pt idx="5420">
                  <c:v>542000</c:v>
                </c:pt>
                <c:pt idx="5421">
                  <c:v>542100</c:v>
                </c:pt>
                <c:pt idx="5422">
                  <c:v>542200</c:v>
                </c:pt>
                <c:pt idx="5423">
                  <c:v>542300</c:v>
                </c:pt>
                <c:pt idx="5424">
                  <c:v>542400</c:v>
                </c:pt>
                <c:pt idx="5425">
                  <c:v>542500</c:v>
                </c:pt>
                <c:pt idx="5426">
                  <c:v>542600</c:v>
                </c:pt>
                <c:pt idx="5427">
                  <c:v>542700</c:v>
                </c:pt>
                <c:pt idx="5428">
                  <c:v>542800</c:v>
                </c:pt>
                <c:pt idx="5429">
                  <c:v>542900</c:v>
                </c:pt>
                <c:pt idx="5430">
                  <c:v>543000</c:v>
                </c:pt>
                <c:pt idx="5431">
                  <c:v>543100</c:v>
                </c:pt>
                <c:pt idx="5432">
                  <c:v>543200</c:v>
                </c:pt>
                <c:pt idx="5433">
                  <c:v>543300</c:v>
                </c:pt>
                <c:pt idx="5434">
                  <c:v>543400</c:v>
                </c:pt>
                <c:pt idx="5435">
                  <c:v>543500</c:v>
                </c:pt>
                <c:pt idx="5436">
                  <c:v>543600</c:v>
                </c:pt>
                <c:pt idx="5437">
                  <c:v>543700</c:v>
                </c:pt>
                <c:pt idx="5438">
                  <c:v>543800</c:v>
                </c:pt>
                <c:pt idx="5439">
                  <c:v>543900</c:v>
                </c:pt>
                <c:pt idx="5440">
                  <c:v>544000</c:v>
                </c:pt>
                <c:pt idx="5441">
                  <c:v>544100</c:v>
                </c:pt>
                <c:pt idx="5442">
                  <c:v>544200</c:v>
                </c:pt>
                <c:pt idx="5443">
                  <c:v>544300</c:v>
                </c:pt>
                <c:pt idx="5444">
                  <c:v>544400</c:v>
                </c:pt>
                <c:pt idx="5445">
                  <c:v>544500</c:v>
                </c:pt>
                <c:pt idx="5446">
                  <c:v>544600</c:v>
                </c:pt>
                <c:pt idx="5447">
                  <c:v>544700</c:v>
                </c:pt>
                <c:pt idx="5448">
                  <c:v>544800</c:v>
                </c:pt>
                <c:pt idx="5449">
                  <c:v>544900</c:v>
                </c:pt>
                <c:pt idx="5450">
                  <c:v>545000</c:v>
                </c:pt>
                <c:pt idx="5451">
                  <c:v>545100</c:v>
                </c:pt>
                <c:pt idx="5452">
                  <c:v>545200</c:v>
                </c:pt>
                <c:pt idx="5453">
                  <c:v>545300</c:v>
                </c:pt>
                <c:pt idx="5454">
                  <c:v>545400</c:v>
                </c:pt>
                <c:pt idx="5455">
                  <c:v>545500</c:v>
                </c:pt>
                <c:pt idx="5456">
                  <c:v>545600</c:v>
                </c:pt>
                <c:pt idx="5457">
                  <c:v>545700</c:v>
                </c:pt>
                <c:pt idx="5458">
                  <c:v>545800</c:v>
                </c:pt>
                <c:pt idx="5459">
                  <c:v>545900</c:v>
                </c:pt>
                <c:pt idx="5460">
                  <c:v>546000</c:v>
                </c:pt>
                <c:pt idx="5461">
                  <c:v>546100</c:v>
                </c:pt>
                <c:pt idx="5462">
                  <c:v>546200</c:v>
                </c:pt>
                <c:pt idx="5463">
                  <c:v>546300</c:v>
                </c:pt>
                <c:pt idx="5464">
                  <c:v>546400</c:v>
                </c:pt>
                <c:pt idx="5465">
                  <c:v>546500</c:v>
                </c:pt>
                <c:pt idx="5466">
                  <c:v>546600</c:v>
                </c:pt>
                <c:pt idx="5467">
                  <c:v>546700</c:v>
                </c:pt>
                <c:pt idx="5468">
                  <c:v>546800</c:v>
                </c:pt>
                <c:pt idx="5469">
                  <c:v>546900</c:v>
                </c:pt>
                <c:pt idx="5470">
                  <c:v>547000</c:v>
                </c:pt>
                <c:pt idx="5471">
                  <c:v>547100</c:v>
                </c:pt>
                <c:pt idx="5472">
                  <c:v>547200</c:v>
                </c:pt>
                <c:pt idx="5473">
                  <c:v>547300</c:v>
                </c:pt>
                <c:pt idx="5474">
                  <c:v>547400</c:v>
                </c:pt>
                <c:pt idx="5475">
                  <c:v>547500</c:v>
                </c:pt>
                <c:pt idx="5476">
                  <c:v>547600</c:v>
                </c:pt>
                <c:pt idx="5477">
                  <c:v>547700</c:v>
                </c:pt>
                <c:pt idx="5478">
                  <c:v>547800</c:v>
                </c:pt>
                <c:pt idx="5479">
                  <c:v>547900</c:v>
                </c:pt>
                <c:pt idx="5480">
                  <c:v>548000</c:v>
                </c:pt>
                <c:pt idx="5481">
                  <c:v>548100</c:v>
                </c:pt>
                <c:pt idx="5482">
                  <c:v>548200</c:v>
                </c:pt>
                <c:pt idx="5483">
                  <c:v>548300</c:v>
                </c:pt>
                <c:pt idx="5484">
                  <c:v>548400</c:v>
                </c:pt>
                <c:pt idx="5485">
                  <c:v>548500</c:v>
                </c:pt>
                <c:pt idx="5486">
                  <c:v>548600</c:v>
                </c:pt>
                <c:pt idx="5487">
                  <c:v>548700</c:v>
                </c:pt>
                <c:pt idx="5488">
                  <c:v>548800</c:v>
                </c:pt>
                <c:pt idx="5489">
                  <c:v>548900</c:v>
                </c:pt>
                <c:pt idx="5490">
                  <c:v>549000</c:v>
                </c:pt>
                <c:pt idx="5491">
                  <c:v>549100</c:v>
                </c:pt>
                <c:pt idx="5492">
                  <c:v>549200</c:v>
                </c:pt>
                <c:pt idx="5493">
                  <c:v>549300</c:v>
                </c:pt>
                <c:pt idx="5494">
                  <c:v>549400</c:v>
                </c:pt>
                <c:pt idx="5495">
                  <c:v>549500</c:v>
                </c:pt>
                <c:pt idx="5496">
                  <c:v>549600</c:v>
                </c:pt>
                <c:pt idx="5497">
                  <c:v>549700</c:v>
                </c:pt>
                <c:pt idx="5498">
                  <c:v>549800</c:v>
                </c:pt>
                <c:pt idx="5499">
                  <c:v>549900</c:v>
                </c:pt>
                <c:pt idx="5500">
                  <c:v>550000</c:v>
                </c:pt>
                <c:pt idx="5501">
                  <c:v>550100</c:v>
                </c:pt>
                <c:pt idx="5502">
                  <c:v>550200</c:v>
                </c:pt>
                <c:pt idx="5503">
                  <c:v>550300</c:v>
                </c:pt>
                <c:pt idx="5504">
                  <c:v>550400</c:v>
                </c:pt>
                <c:pt idx="5505">
                  <c:v>550500</c:v>
                </c:pt>
                <c:pt idx="5506">
                  <c:v>550600</c:v>
                </c:pt>
                <c:pt idx="5507">
                  <c:v>550700</c:v>
                </c:pt>
                <c:pt idx="5508">
                  <c:v>550800</c:v>
                </c:pt>
                <c:pt idx="5509">
                  <c:v>550900</c:v>
                </c:pt>
                <c:pt idx="5510">
                  <c:v>551000</c:v>
                </c:pt>
                <c:pt idx="5511">
                  <c:v>551100</c:v>
                </c:pt>
                <c:pt idx="5512">
                  <c:v>551200</c:v>
                </c:pt>
                <c:pt idx="5513">
                  <c:v>551300</c:v>
                </c:pt>
                <c:pt idx="5514">
                  <c:v>551400</c:v>
                </c:pt>
                <c:pt idx="5515">
                  <c:v>551500</c:v>
                </c:pt>
                <c:pt idx="5516">
                  <c:v>551600</c:v>
                </c:pt>
                <c:pt idx="5517">
                  <c:v>551700</c:v>
                </c:pt>
                <c:pt idx="5518">
                  <c:v>551800</c:v>
                </c:pt>
                <c:pt idx="5519">
                  <c:v>551900</c:v>
                </c:pt>
                <c:pt idx="5520">
                  <c:v>552000</c:v>
                </c:pt>
                <c:pt idx="5521">
                  <c:v>552100</c:v>
                </c:pt>
                <c:pt idx="5522">
                  <c:v>552200</c:v>
                </c:pt>
                <c:pt idx="5523">
                  <c:v>552300</c:v>
                </c:pt>
                <c:pt idx="5524">
                  <c:v>552400</c:v>
                </c:pt>
                <c:pt idx="5525">
                  <c:v>552500</c:v>
                </c:pt>
                <c:pt idx="5526">
                  <c:v>552600</c:v>
                </c:pt>
                <c:pt idx="5527">
                  <c:v>552700</c:v>
                </c:pt>
                <c:pt idx="5528">
                  <c:v>552800</c:v>
                </c:pt>
                <c:pt idx="5529">
                  <c:v>552900</c:v>
                </c:pt>
                <c:pt idx="5530">
                  <c:v>553000</c:v>
                </c:pt>
                <c:pt idx="5531">
                  <c:v>553100</c:v>
                </c:pt>
                <c:pt idx="5532">
                  <c:v>553200</c:v>
                </c:pt>
                <c:pt idx="5533">
                  <c:v>553300</c:v>
                </c:pt>
                <c:pt idx="5534">
                  <c:v>553400</c:v>
                </c:pt>
                <c:pt idx="5535">
                  <c:v>553500</c:v>
                </c:pt>
                <c:pt idx="5536">
                  <c:v>553600</c:v>
                </c:pt>
                <c:pt idx="5537">
                  <c:v>553700</c:v>
                </c:pt>
                <c:pt idx="5538">
                  <c:v>553800</c:v>
                </c:pt>
                <c:pt idx="5539">
                  <c:v>553900</c:v>
                </c:pt>
                <c:pt idx="5540">
                  <c:v>554000</c:v>
                </c:pt>
                <c:pt idx="5541">
                  <c:v>554100</c:v>
                </c:pt>
                <c:pt idx="5542">
                  <c:v>554200</c:v>
                </c:pt>
                <c:pt idx="5543">
                  <c:v>554300</c:v>
                </c:pt>
                <c:pt idx="5544">
                  <c:v>554400</c:v>
                </c:pt>
                <c:pt idx="5545">
                  <c:v>554500</c:v>
                </c:pt>
                <c:pt idx="5546">
                  <c:v>554600</c:v>
                </c:pt>
                <c:pt idx="5547">
                  <c:v>554700</c:v>
                </c:pt>
                <c:pt idx="5548">
                  <c:v>554800</c:v>
                </c:pt>
                <c:pt idx="5549">
                  <c:v>554900</c:v>
                </c:pt>
                <c:pt idx="5550">
                  <c:v>555000</c:v>
                </c:pt>
                <c:pt idx="5551">
                  <c:v>555100</c:v>
                </c:pt>
                <c:pt idx="5552">
                  <c:v>555200</c:v>
                </c:pt>
                <c:pt idx="5553">
                  <c:v>555300</c:v>
                </c:pt>
                <c:pt idx="5554">
                  <c:v>555400</c:v>
                </c:pt>
                <c:pt idx="5555">
                  <c:v>555500</c:v>
                </c:pt>
                <c:pt idx="5556">
                  <c:v>555600</c:v>
                </c:pt>
                <c:pt idx="5557">
                  <c:v>555700</c:v>
                </c:pt>
                <c:pt idx="5558">
                  <c:v>555800</c:v>
                </c:pt>
                <c:pt idx="5559">
                  <c:v>555900</c:v>
                </c:pt>
                <c:pt idx="5560">
                  <c:v>556000</c:v>
                </c:pt>
                <c:pt idx="5561">
                  <c:v>556100</c:v>
                </c:pt>
                <c:pt idx="5562">
                  <c:v>556200</c:v>
                </c:pt>
                <c:pt idx="5563">
                  <c:v>556300</c:v>
                </c:pt>
                <c:pt idx="5564">
                  <c:v>556400</c:v>
                </c:pt>
                <c:pt idx="5565">
                  <c:v>556500</c:v>
                </c:pt>
                <c:pt idx="5566">
                  <c:v>556600</c:v>
                </c:pt>
                <c:pt idx="5567">
                  <c:v>556700</c:v>
                </c:pt>
                <c:pt idx="5568">
                  <c:v>556800</c:v>
                </c:pt>
                <c:pt idx="5569">
                  <c:v>556900</c:v>
                </c:pt>
                <c:pt idx="5570">
                  <c:v>557000</c:v>
                </c:pt>
                <c:pt idx="5571">
                  <c:v>557100</c:v>
                </c:pt>
                <c:pt idx="5572">
                  <c:v>557200</c:v>
                </c:pt>
                <c:pt idx="5573">
                  <c:v>557300</c:v>
                </c:pt>
                <c:pt idx="5574">
                  <c:v>557400</c:v>
                </c:pt>
                <c:pt idx="5575">
                  <c:v>557500</c:v>
                </c:pt>
                <c:pt idx="5576">
                  <c:v>557600</c:v>
                </c:pt>
                <c:pt idx="5577">
                  <c:v>557700</c:v>
                </c:pt>
                <c:pt idx="5578">
                  <c:v>557800</c:v>
                </c:pt>
                <c:pt idx="5579">
                  <c:v>557900</c:v>
                </c:pt>
                <c:pt idx="5580">
                  <c:v>558000</c:v>
                </c:pt>
                <c:pt idx="5581">
                  <c:v>558100</c:v>
                </c:pt>
                <c:pt idx="5582">
                  <c:v>558200</c:v>
                </c:pt>
                <c:pt idx="5583">
                  <c:v>558300</c:v>
                </c:pt>
                <c:pt idx="5584">
                  <c:v>558400</c:v>
                </c:pt>
                <c:pt idx="5585">
                  <c:v>558500</c:v>
                </c:pt>
                <c:pt idx="5586">
                  <c:v>558600</c:v>
                </c:pt>
                <c:pt idx="5587">
                  <c:v>558700</c:v>
                </c:pt>
                <c:pt idx="5588">
                  <c:v>558800</c:v>
                </c:pt>
                <c:pt idx="5589">
                  <c:v>558900</c:v>
                </c:pt>
                <c:pt idx="5590">
                  <c:v>559000</c:v>
                </c:pt>
                <c:pt idx="5591">
                  <c:v>559100</c:v>
                </c:pt>
                <c:pt idx="5592">
                  <c:v>559200</c:v>
                </c:pt>
                <c:pt idx="5593">
                  <c:v>559300</c:v>
                </c:pt>
                <c:pt idx="5594">
                  <c:v>559400</c:v>
                </c:pt>
                <c:pt idx="5595">
                  <c:v>559500</c:v>
                </c:pt>
                <c:pt idx="5596">
                  <c:v>559600</c:v>
                </c:pt>
                <c:pt idx="5597">
                  <c:v>559700</c:v>
                </c:pt>
                <c:pt idx="5598">
                  <c:v>559800</c:v>
                </c:pt>
                <c:pt idx="5599">
                  <c:v>559900</c:v>
                </c:pt>
                <c:pt idx="5600">
                  <c:v>560000</c:v>
                </c:pt>
                <c:pt idx="5601">
                  <c:v>560100</c:v>
                </c:pt>
                <c:pt idx="5602">
                  <c:v>560200</c:v>
                </c:pt>
                <c:pt idx="5603">
                  <c:v>560300</c:v>
                </c:pt>
                <c:pt idx="5604">
                  <c:v>560400</c:v>
                </c:pt>
                <c:pt idx="5605">
                  <c:v>560500</c:v>
                </c:pt>
                <c:pt idx="5606">
                  <c:v>560600</c:v>
                </c:pt>
                <c:pt idx="5607">
                  <c:v>560700</c:v>
                </c:pt>
                <c:pt idx="5608">
                  <c:v>560800</c:v>
                </c:pt>
                <c:pt idx="5609">
                  <c:v>560900</c:v>
                </c:pt>
                <c:pt idx="5610">
                  <c:v>561000</c:v>
                </c:pt>
                <c:pt idx="5611">
                  <c:v>561100</c:v>
                </c:pt>
                <c:pt idx="5612">
                  <c:v>561200</c:v>
                </c:pt>
                <c:pt idx="5613">
                  <c:v>561300</c:v>
                </c:pt>
                <c:pt idx="5614">
                  <c:v>561400</c:v>
                </c:pt>
                <c:pt idx="5615">
                  <c:v>561500</c:v>
                </c:pt>
                <c:pt idx="5616">
                  <c:v>561600</c:v>
                </c:pt>
                <c:pt idx="5617">
                  <c:v>561700</c:v>
                </c:pt>
                <c:pt idx="5618">
                  <c:v>561800</c:v>
                </c:pt>
                <c:pt idx="5619">
                  <c:v>561900</c:v>
                </c:pt>
                <c:pt idx="5620">
                  <c:v>562000</c:v>
                </c:pt>
                <c:pt idx="5621">
                  <c:v>562100</c:v>
                </c:pt>
                <c:pt idx="5622">
                  <c:v>562200</c:v>
                </c:pt>
                <c:pt idx="5623">
                  <c:v>562300</c:v>
                </c:pt>
                <c:pt idx="5624">
                  <c:v>562400</c:v>
                </c:pt>
                <c:pt idx="5625">
                  <c:v>562500</c:v>
                </c:pt>
                <c:pt idx="5626">
                  <c:v>562600</c:v>
                </c:pt>
                <c:pt idx="5627">
                  <c:v>562700</c:v>
                </c:pt>
                <c:pt idx="5628">
                  <c:v>562800</c:v>
                </c:pt>
                <c:pt idx="5629">
                  <c:v>562900</c:v>
                </c:pt>
                <c:pt idx="5630">
                  <c:v>563000</c:v>
                </c:pt>
                <c:pt idx="5631">
                  <c:v>563100</c:v>
                </c:pt>
                <c:pt idx="5632">
                  <c:v>563200</c:v>
                </c:pt>
                <c:pt idx="5633">
                  <c:v>563300</c:v>
                </c:pt>
                <c:pt idx="5634">
                  <c:v>563400</c:v>
                </c:pt>
                <c:pt idx="5635">
                  <c:v>563500</c:v>
                </c:pt>
                <c:pt idx="5636">
                  <c:v>563600</c:v>
                </c:pt>
                <c:pt idx="5637">
                  <c:v>563700</c:v>
                </c:pt>
                <c:pt idx="5638">
                  <c:v>563800</c:v>
                </c:pt>
                <c:pt idx="5639">
                  <c:v>563900</c:v>
                </c:pt>
                <c:pt idx="5640">
                  <c:v>564000</c:v>
                </c:pt>
                <c:pt idx="5641">
                  <c:v>564100</c:v>
                </c:pt>
                <c:pt idx="5642">
                  <c:v>564200</c:v>
                </c:pt>
                <c:pt idx="5643">
                  <c:v>564300</c:v>
                </c:pt>
                <c:pt idx="5644">
                  <c:v>564400</c:v>
                </c:pt>
                <c:pt idx="5645">
                  <c:v>564500</c:v>
                </c:pt>
                <c:pt idx="5646">
                  <c:v>564600</c:v>
                </c:pt>
                <c:pt idx="5647">
                  <c:v>564700</c:v>
                </c:pt>
                <c:pt idx="5648">
                  <c:v>564800</c:v>
                </c:pt>
                <c:pt idx="5649">
                  <c:v>564900</c:v>
                </c:pt>
                <c:pt idx="5650">
                  <c:v>565000</c:v>
                </c:pt>
                <c:pt idx="5651">
                  <c:v>565100</c:v>
                </c:pt>
                <c:pt idx="5652">
                  <c:v>565200</c:v>
                </c:pt>
                <c:pt idx="5653">
                  <c:v>565300</c:v>
                </c:pt>
                <c:pt idx="5654">
                  <c:v>565400</c:v>
                </c:pt>
                <c:pt idx="5655">
                  <c:v>565500</c:v>
                </c:pt>
                <c:pt idx="5656">
                  <c:v>565600</c:v>
                </c:pt>
                <c:pt idx="5657">
                  <c:v>565700</c:v>
                </c:pt>
                <c:pt idx="5658">
                  <c:v>565800</c:v>
                </c:pt>
                <c:pt idx="5659">
                  <c:v>565900</c:v>
                </c:pt>
                <c:pt idx="5660">
                  <c:v>566000</c:v>
                </c:pt>
                <c:pt idx="5661">
                  <c:v>566100</c:v>
                </c:pt>
                <c:pt idx="5662">
                  <c:v>566200</c:v>
                </c:pt>
                <c:pt idx="5663">
                  <c:v>566300</c:v>
                </c:pt>
                <c:pt idx="5664">
                  <c:v>566400</c:v>
                </c:pt>
                <c:pt idx="5665">
                  <c:v>566500</c:v>
                </c:pt>
                <c:pt idx="5666">
                  <c:v>566600</c:v>
                </c:pt>
                <c:pt idx="5667">
                  <c:v>566700</c:v>
                </c:pt>
                <c:pt idx="5668">
                  <c:v>566800</c:v>
                </c:pt>
                <c:pt idx="5669">
                  <c:v>566900</c:v>
                </c:pt>
                <c:pt idx="5670">
                  <c:v>567000</c:v>
                </c:pt>
                <c:pt idx="5671">
                  <c:v>567100</c:v>
                </c:pt>
                <c:pt idx="5672">
                  <c:v>567200</c:v>
                </c:pt>
                <c:pt idx="5673">
                  <c:v>567300</c:v>
                </c:pt>
                <c:pt idx="5674">
                  <c:v>567400</c:v>
                </c:pt>
                <c:pt idx="5675">
                  <c:v>567500</c:v>
                </c:pt>
                <c:pt idx="5676">
                  <c:v>567600</c:v>
                </c:pt>
                <c:pt idx="5677">
                  <c:v>567700</c:v>
                </c:pt>
                <c:pt idx="5678">
                  <c:v>567800</c:v>
                </c:pt>
                <c:pt idx="5679">
                  <c:v>567900</c:v>
                </c:pt>
                <c:pt idx="5680">
                  <c:v>568000</c:v>
                </c:pt>
                <c:pt idx="5681">
                  <c:v>568100</c:v>
                </c:pt>
                <c:pt idx="5682">
                  <c:v>568200</c:v>
                </c:pt>
                <c:pt idx="5683">
                  <c:v>568300</c:v>
                </c:pt>
                <c:pt idx="5684">
                  <c:v>568400</c:v>
                </c:pt>
                <c:pt idx="5685">
                  <c:v>568500</c:v>
                </c:pt>
                <c:pt idx="5686">
                  <c:v>568600</c:v>
                </c:pt>
                <c:pt idx="5687">
                  <c:v>568700</c:v>
                </c:pt>
                <c:pt idx="5688">
                  <c:v>568800</c:v>
                </c:pt>
                <c:pt idx="5689">
                  <c:v>568900</c:v>
                </c:pt>
                <c:pt idx="5690">
                  <c:v>569000</c:v>
                </c:pt>
                <c:pt idx="5691">
                  <c:v>569100</c:v>
                </c:pt>
                <c:pt idx="5692">
                  <c:v>569200</c:v>
                </c:pt>
                <c:pt idx="5693">
                  <c:v>569300</c:v>
                </c:pt>
                <c:pt idx="5694">
                  <c:v>569400</c:v>
                </c:pt>
                <c:pt idx="5695">
                  <c:v>569500</c:v>
                </c:pt>
                <c:pt idx="5696">
                  <c:v>569600</c:v>
                </c:pt>
                <c:pt idx="5697">
                  <c:v>569700</c:v>
                </c:pt>
                <c:pt idx="5698">
                  <c:v>569800</c:v>
                </c:pt>
                <c:pt idx="5699">
                  <c:v>569900</c:v>
                </c:pt>
                <c:pt idx="5700">
                  <c:v>570000</c:v>
                </c:pt>
                <c:pt idx="5701">
                  <c:v>570100</c:v>
                </c:pt>
                <c:pt idx="5702">
                  <c:v>570200</c:v>
                </c:pt>
                <c:pt idx="5703">
                  <c:v>570300</c:v>
                </c:pt>
                <c:pt idx="5704">
                  <c:v>570400</c:v>
                </c:pt>
                <c:pt idx="5705">
                  <c:v>570500</c:v>
                </c:pt>
                <c:pt idx="5706">
                  <c:v>570600</c:v>
                </c:pt>
                <c:pt idx="5707">
                  <c:v>570700</c:v>
                </c:pt>
                <c:pt idx="5708">
                  <c:v>570800</c:v>
                </c:pt>
                <c:pt idx="5709">
                  <c:v>570900</c:v>
                </c:pt>
                <c:pt idx="5710">
                  <c:v>571000</c:v>
                </c:pt>
                <c:pt idx="5711">
                  <c:v>571100</c:v>
                </c:pt>
                <c:pt idx="5712">
                  <c:v>571200</c:v>
                </c:pt>
                <c:pt idx="5713">
                  <c:v>571300</c:v>
                </c:pt>
                <c:pt idx="5714">
                  <c:v>571400</c:v>
                </c:pt>
                <c:pt idx="5715">
                  <c:v>571500</c:v>
                </c:pt>
                <c:pt idx="5716">
                  <c:v>571600</c:v>
                </c:pt>
                <c:pt idx="5717">
                  <c:v>571700</c:v>
                </c:pt>
                <c:pt idx="5718">
                  <c:v>571800</c:v>
                </c:pt>
                <c:pt idx="5719">
                  <c:v>571900</c:v>
                </c:pt>
                <c:pt idx="5720">
                  <c:v>572000</c:v>
                </c:pt>
                <c:pt idx="5721">
                  <c:v>572100</c:v>
                </c:pt>
                <c:pt idx="5722">
                  <c:v>572200</c:v>
                </c:pt>
                <c:pt idx="5723">
                  <c:v>572300</c:v>
                </c:pt>
                <c:pt idx="5724">
                  <c:v>572400</c:v>
                </c:pt>
                <c:pt idx="5725">
                  <c:v>572500</c:v>
                </c:pt>
                <c:pt idx="5726">
                  <c:v>572600</c:v>
                </c:pt>
                <c:pt idx="5727">
                  <c:v>572700</c:v>
                </c:pt>
                <c:pt idx="5728">
                  <c:v>572800</c:v>
                </c:pt>
                <c:pt idx="5729">
                  <c:v>572900</c:v>
                </c:pt>
                <c:pt idx="5730">
                  <c:v>573000</c:v>
                </c:pt>
                <c:pt idx="5731">
                  <c:v>573100</c:v>
                </c:pt>
                <c:pt idx="5732">
                  <c:v>573200</c:v>
                </c:pt>
                <c:pt idx="5733">
                  <c:v>573300</c:v>
                </c:pt>
                <c:pt idx="5734">
                  <c:v>573400</c:v>
                </c:pt>
                <c:pt idx="5735">
                  <c:v>573500</c:v>
                </c:pt>
                <c:pt idx="5736">
                  <c:v>573600</c:v>
                </c:pt>
                <c:pt idx="5737">
                  <c:v>573700</c:v>
                </c:pt>
                <c:pt idx="5738">
                  <c:v>573800</c:v>
                </c:pt>
                <c:pt idx="5739">
                  <c:v>573900</c:v>
                </c:pt>
                <c:pt idx="5740">
                  <c:v>574000</c:v>
                </c:pt>
                <c:pt idx="5741">
                  <c:v>574100</c:v>
                </c:pt>
                <c:pt idx="5742">
                  <c:v>574200</c:v>
                </c:pt>
                <c:pt idx="5743">
                  <c:v>574300</c:v>
                </c:pt>
                <c:pt idx="5744">
                  <c:v>574400</c:v>
                </c:pt>
                <c:pt idx="5745">
                  <c:v>574500</c:v>
                </c:pt>
                <c:pt idx="5746">
                  <c:v>574600</c:v>
                </c:pt>
                <c:pt idx="5747">
                  <c:v>574700</c:v>
                </c:pt>
                <c:pt idx="5748">
                  <c:v>574800</c:v>
                </c:pt>
                <c:pt idx="5749">
                  <c:v>574900</c:v>
                </c:pt>
                <c:pt idx="5750">
                  <c:v>575000</c:v>
                </c:pt>
                <c:pt idx="5751">
                  <c:v>575100</c:v>
                </c:pt>
                <c:pt idx="5752">
                  <c:v>575200</c:v>
                </c:pt>
                <c:pt idx="5753">
                  <c:v>575300</c:v>
                </c:pt>
                <c:pt idx="5754">
                  <c:v>575400</c:v>
                </c:pt>
                <c:pt idx="5755">
                  <c:v>575500</c:v>
                </c:pt>
                <c:pt idx="5756">
                  <c:v>575600</c:v>
                </c:pt>
                <c:pt idx="5757">
                  <c:v>575700</c:v>
                </c:pt>
                <c:pt idx="5758">
                  <c:v>575800</c:v>
                </c:pt>
                <c:pt idx="5759">
                  <c:v>575900</c:v>
                </c:pt>
                <c:pt idx="5760">
                  <c:v>576000</c:v>
                </c:pt>
                <c:pt idx="5761">
                  <c:v>576100</c:v>
                </c:pt>
                <c:pt idx="5762">
                  <c:v>576200</c:v>
                </c:pt>
                <c:pt idx="5763">
                  <c:v>576300</c:v>
                </c:pt>
                <c:pt idx="5764">
                  <c:v>576400</c:v>
                </c:pt>
                <c:pt idx="5765">
                  <c:v>576500</c:v>
                </c:pt>
                <c:pt idx="5766">
                  <c:v>576600</c:v>
                </c:pt>
                <c:pt idx="5767">
                  <c:v>576700</c:v>
                </c:pt>
                <c:pt idx="5768">
                  <c:v>576800</c:v>
                </c:pt>
                <c:pt idx="5769">
                  <c:v>576900</c:v>
                </c:pt>
                <c:pt idx="5770">
                  <c:v>577000</c:v>
                </c:pt>
                <c:pt idx="5771">
                  <c:v>577100</c:v>
                </c:pt>
                <c:pt idx="5772">
                  <c:v>577200</c:v>
                </c:pt>
                <c:pt idx="5773">
                  <c:v>577300</c:v>
                </c:pt>
                <c:pt idx="5774">
                  <c:v>577400</c:v>
                </c:pt>
                <c:pt idx="5775">
                  <c:v>577500</c:v>
                </c:pt>
                <c:pt idx="5776">
                  <c:v>577600</c:v>
                </c:pt>
                <c:pt idx="5777">
                  <c:v>577700</c:v>
                </c:pt>
                <c:pt idx="5778">
                  <c:v>577800</c:v>
                </c:pt>
                <c:pt idx="5779">
                  <c:v>577900</c:v>
                </c:pt>
                <c:pt idx="5780">
                  <c:v>578000</c:v>
                </c:pt>
                <c:pt idx="5781">
                  <c:v>578100</c:v>
                </c:pt>
                <c:pt idx="5782">
                  <c:v>578200</c:v>
                </c:pt>
                <c:pt idx="5783">
                  <c:v>578300</c:v>
                </c:pt>
                <c:pt idx="5784">
                  <c:v>578400</c:v>
                </c:pt>
                <c:pt idx="5785">
                  <c:v>578500</c:v>
                </c:pt>
                <c:pt idx="5786">
                  <c:v>578600</c:v>
                </c:pt>
                <c:pt idx="5787">
                  <c:v>578700</c:v>
                </c:pt>
                <c:pt idx="5788">
                  <c:v>578800</c:v>
                </c:pt>
                <c:pt idx="5789">
                  <c:v>578900</c:v>
                </c:pt>
                <c:pt idx="5790">
                  <c:v>579000</c:v>
                </c:pt>
                <c:pt idx="5791">
                  <c:v>579100</c:v>
                </c:pt>
                <c:pt idx="5792">
                  <c:v>579200</c:v>
                </c:pt>
                <c:pt idx="5793">
                  <c:v>579300</c:v>
                </c:pt>
                <c:pt idx="5794">
                  <c:v>579400</c:v>
                </c:pt>
                <c:pt idx="5795">
                  <c:v>579500</c:v>
                </c:pt>
                <c:pt idx="5796">
                  <c:v>579600</c:v>
                </c:pt>
                <c:pt idx="5797">
                  <c:v>579700</c:v>
                </c:pt>
                <c:pt idx="5798">
                  <c:v>579800</c:v>
                </c:pt>
                <c:pt idx="5799">
                  <c:v>579900</c:v>
                </c:pt>
                <c:pt idx="5800">
                  <c:v>580000</c:v>
                </c:pt>
                <c:pt idx="5801">
                  <c:v>580100</c:v>
                </c:pt>
                <c:pt idx="5802">
                  <c:v>580200</c:v>
                </c:pt>
                <c:pt idx="5803">
                  <c:v>580300</c:v>
                </c:pt>
                <c:pt idx="5804">
                  <c:v>580400</c:v>
                </c:pt>
                <c:pt idx="5805">
                  <c:v>580500</c:v>
                </c:pt>
                <c:pt idx="5806">
                  <c:v>580600</c:v>
                </c:pt>
                <c:pt idx="5807">
                  <c:v>580700</c:v>
                </c:pt>
                <c:pt idx="5808">
                  <c:v>580800</c:v>
                </c:pt>
                <c:pt idx="5809">
                  <c:v>580900</c:v>
                </c:pt>
                <c:pt idx="5810">
                  <c:v>581000</c:v>
                </c:pt>
                <c:pt idx="5811">
                  <c:v>581100</c:v>
                </c:pt>
                <c:pt idx="5812">
                  <c:v>581200</c:v>
                </c:pt>
                <c:pt idx="5813">
                  <c:v>581300</c:v>
                </c:pt>
                <c:pt idx="5814">
                  <c:v>581400</c:v>
                </c:pt>
                <c:pt idx="5815">
                  <c:v>581500</c:v>
                </c:pt>
                <c:pt idx="5816">
                  <c:v>581600</c:v>
                </c:pt>
                <c:pt idx="5817">
                  <c:v>581700</c:v>
                </c:pt>
                <c:pt idx="5818">
                  <c:v>581800</c:v>
                </c:pt>
                <c:pt idx="5819">
                  <c:v>581900</c:v>
                </c:pt>
                <c:pt idx="5820">
                  <c:v>582000</c:v>
                </c:pt>
                <c:pt idx="5821">
                  <c:v>582100</c:v>
                </c:pt>
                <c:pt idx="5822">
                  <c:v>582200</c:v>
                </c:pt>
                <c:pt idx="5823">
                  <c:v>582300</c:v>
                </c:pt>
                <c:pt idx="5824">
                  <c:v>582400</c:v>
                </c:pt>
                <c:pt idx="5825">
                  <c:v>582500</c:v>
                </c:pt>
                <c:pt idx="5826">
                  <c:v>582600</c:v>
                </c:pt>
                <c:pt idx="5827">
                  <c:v>582700</c:v>
                </c:pt>
                <c:pt idx="5828">
                  <c:v>582800</c:v>
                </c:pt>
                <c:pt idx="5829">
                  <c:v>582900</c:v>
                </c:pt>
                <c:pt idx="5830">
                  <c:v>583000</c:v>
                </c:pt>
                <c:pt idx="5831">
                  <c:v>583100</c:v>
                </c:pt>
                <c:pt idx="5832">
                  <c:v>583200</c:v>
                </c:pt>
                <c:pt idx="5833">
                  <c:v>583300</c:v>
                </c:pt>
                <c:pt idx="5834">
                  <c:v>583400</c:v>
                </c:pt>
                <c:pt idx="5835">
                  <c:v>583500</c:v>
                </c:pt>
                <c:pt idx="5836">
                  <c:v>583600</c:v>
                </c:pt>
                <c:pt idx="5837">
                  <c:v>583700</c:v>
                </c:pt>
                <c:pt idx="5838">
                  <c:v>583800</c:v>
                </c:pt>
                <c:pt idx="5839">
                  <c:v>583900</c:v>
                </c:pt>
                <c:pt idx="5840">
                  <c:v>584000</c:v>
                </c:pt>
                <c:pt idx="5841">
                  <c:v>584100</c:v>
                </c:pt>
                <c:pt idx="5842">
                  <c:v>584200</c:v>
                </c:pt>
                <c:pt idx="5843">
                  <c:v>584300</c:v>
                </c:pt>
                <c:pt idx="5844">
                  <c:v>584400</c:v>
                </c:pt>
                <c:pt idx="5845">
                  <c:v>584500</c:v>
                </c:pt>
                <c:pt idx="5846">
                  <c:v>584600</c:v>
                </c:pt>
                <c:pt idx="5847">
                  <c:v>584700</c:v>
                </c:pt>
                <c:pt idx="5848">
                  <c:v>584800</c:v>
                </c:pt>
                <c:pt idx="5849">
                  <c:v>584900</c:v>
                </c:pt>
                <c:pt idx="5850">
                  <c:v>585000</c:v>
                </c:pt>
                <c:pt idx="5851">
                  <c:v>585100</c:v>
                </c:pt>
                <c:pt idx="5852">
                  <c:v>585200</c:v>
                </c:pt>
                <c:pt idx="5853">
                  <c:v>585300</c:v>
                </c:pt>
                <c:pt idx="5854">
                  <c:v>585400</c:v>
                </c:pt>
                <c:pt idx="5855">
                  <c:v>585500</c:v>
                </c:pt>
                <c:pt idx="5856">
                  <c:v>585600</c:v>
                </c:pt>
                <c:pt idx="5857">
                  <c:v>585700</c:v>
                </c:pt>
                <c:pt idx="5858">
                  <c:v>585800</c:v>
                </c:pt>
                <c:pt idx="5859">
                  <c:v>585900</c:v>
                </c:pt>
                <c:pt idx="5860">
                  <c:v>586000</c:v>
                </c:pt>
                <c:pt idx="5861">
                  <c:v>586100</c:v>
                </c:pt>
                <c:pt idx="5862">
                  <c:v>586200</c:v>
                </c:pt>
                <c:pt idx="5863">
                  <c:v>586300</c:v>
                </c:pt>
                <c:pt idx="5864">
                  <c:v>586400</c:v>
                </c:pt>
                <c:pt idx="5865">
                  <c:v>586500</c:v>
                </c:pt>
                <c:pt idx="5866">
                  <c:v>586600</c:v>
                </c:pt>
                <c:pt idx="5867">
                  <c:v>586700</c:v>
                </c:pt>
                <c:pt idx="5868">
                  <c:v>586800</c:v>
                </c:pt>
                <c:pt idx="5869">
                  <c:v>586900</c:v>
                </c:pt>
                <c:pt idx="5870">
                  <c:v>587000</c:v>
                </c:pt>
                <c:pt idx="5871">
                  <c:v>587100</c:v>
                </c:pt>
                <c:pt idx="5872">
                  <c:v>587200</c:v>
                </c:pt>
                <c:pt idx="5873">
                  <c:v>587300</c:v>
                </c:pt>
                <c:pt idx="5874">
                  <c:v>587400</c:v>
                </c:pt>
                <c:pt idx="5875">
                  <c:v>587500</c:v>
                </c:pt>
                <c:pt idx="5876">
                  <c:v>587600</c:v>
                </c:pt>
                <c:pt idx="5877">
                  <c:v>587700</c:v>
                </c:pt>
                <c:pt idx="5878">
                  <c:v>587800</c:v>
                </c:pt>
                <c:pt idx="5879">
                  <c:v>587900</c:v>
                </c:pt>
                <c:pt idx="5880">
                  <c:v>588000</c:v>
                </c:pt>
                <c:pt idx="5881">
                  <c:v>588100</c:v>
                </c:pt>
                <c:pt idx="5882">
                  <c:v>588200</c:v>
                </c:pt>
                <c:pt idx="5883">
                  <c:v>588300</c:v>
                </c:pt>
                <c:pt idx="5884">
                  <c:v>588400</c:v>
                </c:pt>
                <c:pt idx="5885">
                  <c:v>588500</c:v>
                </c:pt>
                <c:pt idx="5886">
                  <c:v>588600</c:v>
                </c:pt>
                <c:pt idx="5887">
                  <c:v>588700</c:v>
                </c:pt>
                <c:pt idx="5888">
                  <c:v>588800</c:v>
                </c:pt>
                <c:pt idx="5889">
                  <c:v>588900</c:v>
                </c:pt>
                <c:pt idx="5890">
                  <c:v>589000</c:v>
                </c:pt>
                <c:pt idx="5891">
                  <c:v>589100</c:v>
                </c:pt>
                <c:pt idx="5892">
                  <c:v>589200</c:v>
                </c:pt>
                <c:pt idx="5893">
                  <c:v>589300</c:v>
                </c:pt>
                <c:pt idx="5894">
                  <c:v>589400</c:v>
                </c:pt>
                <c:pt idx="5895">
                  <c:v>589500</c:v>
                </c:pt>
                <c:pt idx="5896">
                  <c:v>589600</c:v>
                </c:pt>
                <c:pt idx="5897">
                  <c:v>589700</c:v>
                </c:pt>
                <c:pt idx="5898">
                  <c:v>589800</c:v>
                </c:pt>
                <c:pt idx="5899">
                  <c:v>589900</c:v>
                </c:pt>
                <c:pt idx="5900">
                  <c:v>590000</c:v>
                </c:pt>
                <c:pt idx="5901">
                  <c:v>590100</c:v>
                </c:pt>
                <c:pt idx="5902">
                  <c:v>590200</c:v>
                </c:pt>
                <c:pt idx="5903">
                  <c:v>590300</c:v>
                </c:pt>
                <c:pt idx="5904">
                  <c:v>590400</c:v>
                </c:pt>
                <c:pt idx="5905">
                  <c:v>590500</c:v>
                </c:pt>
                <c:pt idx="5906">
                  <c:v>590600</c:v>
                </c:pt>
                <c:pt idx="5907">
                  <c:v>590700</c:v>
                </c:pt>
                <c:pt idx="5908">
                  <c:v>590800</c:v>
                </c:pt>
                <c:pt idx="5909">
                  <c:v>590900</c:v>
                </c:pt>
                <c:pt idx="5910">
                  <c:v>591000</c:v>
                </c:pt>
                <c:pt idx="5911">
                  <c:v>591100</c:v>
                </c:pt>
                <c:pt idx="5912">
                  <c:v>591200</c:v>
                </c:pt>
                <c:pt idx="5913">
                  <c:v>591300</c:v>
                </c:pt>
                <c:pt idx="5914">
                  <c:v>591400</c:v>
                </c:pt>
                <c:pt idx="5915">
                  <c:v>591500</c:v>
                </c:pt>
                <c:pt idx="5916">
                  <c:v>591600</c:v>
                </c:pt>
                <c:pt idx="5917">
                  <c:v>591700</c:v>
                </c:pt>
                <c:pt idx="5918">
                  <c:v>591800</c:v>
                </c:pt>
                <c:pt idx="5919">
                  <c:v>591900</c:v>
                </c:pt>
                <c:pt idx="5920">
                  <c:v>592000</c:v>
                </c:pt>
                <c:pt idx="5921">
                  <c:v>592100</c:v>
                </c:pt>
                <c:pt idx="5922">
                  <c:v>592200</c:v>
                </c:pt>
                <c:pt idx="5923">
                  <c:v>592300</c:v>
                </c:pt>
                <c:pt idx="5924">
                  <c:v>592400</c:v>
                </c:pt>
                <c:pt idx="5925">
                  <c:v>592500</c:v>
                </c:pt>
                <c:pt idx="5926">
                  <c:v>592600</c:v>
                </c:pt>
                <c:pt idx="5927">
                  <c:v>592700</c:v>
                </c:pt>
                <c:pt idx="5928">
                  <c:v>592800</c:v>
                </c:pt>
                <c:pt idx="5929">
                  <c:v>592900</c:v>
                </c:pt>
                <c:pt idx="5930">
                  <c:v>593000</c:v>
                </c:pt>
                <c:pt idx="5931">
                  <c:v>593100</c:v>
                </c:pt>
                <c:pt idx="5932">
                  <c:v>593200</c:v>
                </c:pt>
                <c:pt idx="5933">
                  <c:v>593300</c:v>
                </c:pt>
                <c:pt idx="5934">
                  <c:v>593400</c:v>
                </c:pt>
                <c:pt idx="5935">
                  <c:v>593500</c:v>
                </c:pt>
                <c:pt idx="5936">
                  <c:v>593600</c:v>
                </c:pt>
                <c:pt idx="5937">
                  <c:v>593700</c:v>
                </c:pt>
                <c:pt idx="5938">
                  <c:v>593800</c:v>
                </c:pt>
                <c:pt idx="5939">
                  <c:v>593900</c:v>
                </c:pt>
                <c:pt idx="5940">
                  <c:v>594000</c:v>
                </c:pt>
                <c:pt idx="5941">
                  <c:v>594100</c:v>
                </c:pt>
                <c:pt idx="5942">
                  <c:v>594200</c:v>
                </c:pt>
                <c:pt idx="5943">
                  <c:v>594300</c:v>
                </c:pt>
                <c:pt idx="5944">
                  <c:v>594400</c:v>
                </c:pt>
                <c:pt idx="5945">
                  <c:v>594500</c:v>
                </c:pt>
                <c:pt idx="5946">
                  <c:v>594600</c:v>
                </c:pt>
                <c:pt idx="5947">
                  <c:v>594700</c:v>
                </c:pt>
                <c:pt idx="5948">
                  <c:v>594800</c:v>
                </c:pt>
                <c:pt idx="5949">
                  <c:v>594900</c:v>
                </c:pt>
                <c:pt idx="5950">
                  <c:v>595000</c:v>
                </c:pt>
                <c:pt idx="5951">
                  <c:v>595100</c:v>
                </c:pt>
                <c:pt idx="5952">
                  <c:v>595200</c:v>
                </c:pt>
                <c:pt idx="5953">
                  <c:v>595300</c:v>
                </c:pt>
                <c:pt idx="5954">
                  <c:v>595400</c:v>
                </c:pt>
                <c:pt idx="5955">
                  <c:v>595500</c:v>
                </c:pt>
                <c:pt idx="5956">
                  <c:v>595600</c:v>
                </c:pt>
                <c:pt idx="5957">
                  <c:v>595700</c:v>
                </c:pt>
                <c:pt idx="5958">
                  <c:v>595800</c:v>
                </c:pt>
                <c:pt idx="5959">
                  <c:v>595900</c:v>
                </c:pt>
                <c:pt idx="5960">
                  <c:v>596000</c:v>
                </c:pt>
                <c:pt idx="5961">
                  <c:v>596100</c:v>
                </c:pt>
                <c:pt idx="5962">
                  <c:v>596200</c:v>
                </c:pt>
                <c:pt idx="5963">
                  <c:v>596300</c:v>
                </c:pt>
                <c:pt idx="5964">
                  <c:v>596400</c:v>
                </c:pt>
                <c:pt idx="5965">
                  <c:v>596500</c:v>
                </c:pt>
                <c:pt idx="5966">
                  <c:v>596600</c:v>
                </c:pt>
                <c:pt idx="5967">
                  <c:v>596700</c:v>
                </c:pt>
                <c:pt idx="5968">
                  <c:v>596800</c:v>
                </c:pt>
                <c:pt idx="5969">
                  <c:v>596900</c:v>
                </c:pt>
                <c:pt idx="5970">
                  <c:v>597000</c:v>
                </c:pt>
                <c:pt idx="5971">
                  <c:v>597100</c:v>
                </c:pt>
                <c:pt idx="5972">
                  <c:v>597200</c:v>
                </c:pt>
                <c:pt idx="5973">
                  <c:v>597300</c:v>
                </c:pt>
                <c:pt idx="5974">
                  <c:v>597400</c:v>
                </c:pt>
                <c:pt idx="5975">
                  <c:v>597500</c:v>
                </c:pt>
                <c:pt idx="5976">
                  <c:v>597600</c:v>
                </c:pt>
                <c:pt idx="5977">
                  <c:v>597700</c:v>
                </c:pt>
                <c:pt idx="5978">
                  <c:v>597800</c:v>
                </c:pt>
                <c:pt idx="5979">
                  <c:v>597900</c:v>
                </c:pt>
                <c:pt idx="5980">
                  <c:v>598000</c:v>
                </c:pt>
                <c:pt idx="5981">
                  <c:v>598100</c:v>
                </c:pt>
                <c:pt idx="5982">
                  <c:v>598200</c:v>
                </c:pt>
                <c:pt idx="5983">
                  <c:v>598300</c:v>
                </c:pt>
                <c:pt idx="5984">
                  <c:v>598400</c:v>
                </c:pt>
                <c:pt idx="5985">
                  <c:v>598500</c:v>
                </c:pt>
                <c:pt idx="5986">
                  <c:v>598600</c:v>
                </c:pt>
                <c:pt idx="5987">
                  <c:v>598700</c:v>
                </c:pt>
                <c:pt idx="5988">
                  <c:v>598800</c:v>
                </c:pt>
                <c:pt idx="5989">
                  <c:v>598900</c:v>
                </c:pt>
                <c:pt idx="5990">
                  <c:v>599000</c:v>
                </c:pt>
                <c:pt idx="5991">
                  <c:v>599100</c:v>
                </c:pt>
                <c:pt idx="5992">
                  <c:v>599200</c:v>
                </c:pt>
                <c:pt idx="5993">
                  <c:v>599300</c:v>
                </c:pt>
                <c:pt idx="5994">
                  <c:v>599400</c:v>
                </c:pt>
                <c:pt idx="5995">
                  <c:v>599500</c:v>
                </c:pt>
                <c:pt idx="5996">
                  <c:v>599600</c:v>
                </c:pt>
                <c:pt idx="5997">
                  <c:v>599700</c:v>
                </c:pt>
                <c:pt idx="5998">
                  <c:v>599800</c:v>
                </c:pt>
                <c:pt idx="5999">
                  <c:v>599900</c:v>
                </c:pt>
                <c:pt idx="6000">
                  <c:v>600000</c:v>
                </c:pt>
                <c:pt idx="6001">
                  <c:v>600100</c:v>
                </c:pt>
                <c:pt idx="6002">
                  <c:v>600200</c:v>
                </c:pt>
                <c:pt idx="6003">
                  <c:v>600300</c:v>
                </c:pt>
                <c:pt idx="6004">
                  <c:v>600400</c:v>
                </c:pt>
                <c:pt idx="6005">
                  <c:v>600500</c:v>
                </c:pt>
                <c:pt idx="6006">
                  <c:v>600600</c:v>
                </c:pt>
                <c:pt idx="6007">
                  <c:v>600700</c:v>
                </c:pt>
                <c:pt idx="6008">
                  <c:v>600800</c:v>
                </c:pt>
                <c:pt idx="6009">
                  <c:v>600900</c:v>
                </c:pt>
                <c:pt idx="6010">
                  <c:v>601000</c:v>
                </c:pt>
                <c:pt idx="6011">
                  <c:v>601100</c:v>
                </c:pt>
                <c:pt idx="6012">
                  <c:v>601200</c:v>
                </c:pt>
                <c:pt idx="6013">
                  <c:v>601300</c:v>
                </c:pt>
                <c:pt idx="6014">
                  <c:v>601400</c:v>
                </c:pt>
                <c:pt idx="6015">
                  <c:v>601500</c:v>
                </c:pt>
                <c:pt idx="6016">
                  <c:v>601600</c:v>
                </c:pt>
                <c:pt idx="6017">
                  <c:v>601700</c:v>
                </c:pt>
                <c:pt idx="6018">
                  <c:v>601800</c:v>
                </c:pt>
                <c:pt idx="6019">
                  <c:v>601900</c:v>
                </c:pt>
                <c:pt idx="6020">
                  <c:v>602000</c:v>
                </c:pt>
                <c:pt idx="6021">
                  <c:v>602100</c:v>
                </c:pt>
                <c:pt idx="6022">
                  <c:v>602200</c:v>
                </c:pt>
                <c:pt idx="6023">
                  <c:v>602300</c:v>
                </c:pt>
                <c:pt idx="6024">
                  <c:v>602400</c:v>
                </c:pt>
                <c:pt idx="6025">
                  <c:v>602500</c:v>
                </c:pt>
                <c:pt idx="6026">
                  <c:v>602600</c:v>
                </c:pt>
                <c:pt idx="6027">
                  <c:v>602700</c:v>
                </c:pt>
                <c:pt idx="6028">
                  <c:v>602800</c:v>
                </c:pt>
                <c:pt idx="6029">
                  <c:v>602900</c:v>
                </c:pt>
                <c:pt idx="6030">
                  <c:v>603000</c:v>
                </c:pt>
                <c:pt idx="6031">
                  <c:v>603100</c:v>
                </c:pt>
                <c:pt idx="6032">
                  <c:v>603200</c:v>
                </c:pt>
                <c:pt idx="6033">
                  <c:v>603300</c:v>
                </c:pt>
                <c:pt idx="6034">
                  <c:v>603400</c:v>
                </c:pt>
                <c:pt idx="6035">
                  <c:v>603500</c:v>
                </c:pt>
                <c:pt idx="6036">
                  <c:v>603600</c:v>
                </c:pt>
                <c:pt idx="6037">
                  <c:v>603700</c:v>
                </c:pt>
                <c:pt idx="6038">
                  <c:v>603800</c:v>
                </c:pt>
                <c:pt idx="6039">
                  <c:v>603900</c:v>
                </c:pt>
                <c:pt idx="6040">
                  <c:v>604000</c:v>
                </c:pt>
                <c:pt idx="6041">
                  <c:v>604100</c:v>
                </c:pt>
                <c:pt idx="6042">
                  <c:v>604200</c:v>
                </c:pt>
                <c:pt idx="6043">
                  <c:v>604300</c:v>
                </c:pt>
                <c:pt idx="6044">
                  <c:v>604400</c:v>
                </c:pt>
                <c:pt idx="6045">
                  <c:v>604500</c:v>
                </c:pt>
                <c:pt idx="6046">
                  <c:v>604600</c:v>
                </c:pt>
                <c:pt idx="6047">
                  <c:v>604700</c:v>
                </c:pt>
                <c:pt idx="6048">
                  <c:v>604800</c:v>
                </c:pt>
                <c:pt idx="6049">
                  <c:v>604900</c:v>
                </c:pt>
                <c:pt idx="6050">
                  <c:v>605000</c:v>
                </c:pt>
                <c:pt idx="6051">
                  <c:v>605100</c:v>
                </c:pt>
                <c:pt idx="6052">
                  <c:v>605200</c:v>
                </c:pt>
                <c:pt idx="6053">
                  <c:v>605300</c:v>
                </c:pt>
                <c:pt idx="6054">
                  <c:v>605400</c:v>
                </c:pt>
                <c:pt idx="6055">
                  <c:v>605500</c:v>
                </c:pt>
                <c:pt idx="6056">
                  <c:v>605600</c:v>
                </c:pt>
                <c:pt idx="6057">
                  <c:v>605700</c:v>
                </c:pt>
                <c:pt idx="6058">
                  <c:v>605800</c:v>
                </c:pt>
                <c:pt idx="6059">
                  <c:v>605900</c:v>
                </c:pt>
                <c:pt idx="6060">
                  <c:v>606000</c:v>
                </c:pt>
                <c:pt idx="6061">
                  <c:v>606100</c:v>
                </c:pt>
                <c:pt idx="6062">
                  <c:v>606200</c:v>
                </c:pt>
                <c:pt idx="6063">
                  <c:v>606300</c:v>
                </c:pt>
                <c:pt idx="6064">
                  <c:v>606400</c:v>
                </c:pt>
                <c:pt idx="6065">
                  <c:v>606500</c:v>
                </c:pt>
                <c:pt idx="6066">
                  <c:v>606600</c:v>
                </c:pt>
                <c:pt idx="6067">
                  <c:v>606700</c:v>
                </c:pt>
                <c:pt idx="6068">
                  <c:v>606800</c:v>
                </c:pt>
                <c:pt idx="6069">
                  <c:v>606900</c:v>
                </c:pt>
                <c:pt idx="6070">
                  <c:v>607000</c:v>
                </c:pt>
                <c:pt idx="6071">
                  <c:v>607100</c:v>
                </c:pt>
                <c:pt idx="6072">
                  <c:v>607200</c:v>
                </c:pt>
                <c:pt idx="6073">
                  <c:v>607300</c:v>
                </c:pt>
                <c:pt idx="6074">
                  <c:v>607400</c:v>
                </c:pt>
                <c:pt idx="6075">
                  <c:v>607500</c:v>
                </c:pt>
                <c:pt idx="6076">
                  <c:v>607600</c:v>
                </c:pt>
                <c:pt idx="6077">
                  <c:v>607700</c:v>
                </c:pt>
                <c:pt idx="6078">
                  <c:v>607800</c:v>
                </c:pt>
                <c:pt idx="6079">
                  <c:v>607900</c:v>
                </c:pt>
                <c:pt idx="6080">
                  <c:v>608000</c:v>
                </c:pt>
                <c:pt idx="6081">
                  <c:v>608100</c:v>
                </c:pt>
                <c:pt idx="6082">
                  <c:v>608200</c:v>
                </c:pt>
                <c:pt idx="6083">
                  <c:v>608300</c:v>
                </c:pt>
                <c:pt idx="6084">
                  <c:v>608400</c:v>
                </c:pt>
                <c:pt idx="6085">
                  <c:v>608500</c:v>
                </c:pt>
                <c:pt idx="6086">
                  <c:v>608600</c:v>
                </c:pt>
                <c:pt idx="6087">
                  <c:v>608700</c:v>
                </c:pt>
                <c:pt idx="6088">
                  <c:v>608800</c:v>
                </c:pt>
                <c:pt idx="6089">
                  <c:v>608900</c:v>
                </c:pt>
                <c:pt idx="6090">
                  <c:v>609000</c:v>
                </c:pt>
                <c:pt idx="6091">
                  <c:v>609100</c:v>
                </c:pt>
                <c:pt idx="6092">
                  <c:v>609200</c:v>
                </c:pt>
                <c:pt idx="6093">
                  <c:v>609300</c:v>
                </c:pt>
                <c:pt idx="6094">
                  <c:v>609400</c:v>
                </c:pt>
                <c:pt idx="6095">
                  <c:v>609500</c:v>
                </c:pt>
                <c:pt idx="6096">
                  <c:v>609600</c:v>
                </c:pt>
                <c:pt idx="6097">
                  <c:v>609700</c:v>
                </c:pt>
                <c:pt idx="6098">
                  <c:v>609800</c:v>
                </c:pt>
                <c:pt idx="6099">
                  <c:v>609900</c:v>
                </c:pt>
                <c:pt idx="6100">
                  <c:v>610000</c:v>
                </c:pt>
                <c:pt idx="6101">
                  <c:v>610100</c:v>
                </c:pt>
                <c:pt idx="6102">
                  <c:v>610200</c:v>
                </c:pt>
                <c:pt idx="6103">
                  <c:v>610300</c:v>
                </c:pt>
                <c:pt idx="6104">
                  <c:v>610400</c:v>
                </c:pt>
                <c:pt idx="6105">
                  <c:v>610500</c:v>
                </c:pt>
                <c:pt idx="6106">
                  <c:v>610600</c:v>
                </c:pt>
                <c:pt idx="6107">
                  <c:v>610700</c:v>
                </c:pt>
                <c:pt idx="6108">
                  <c:v>610800</c:v>
                </c:pt>
                <c:pt idx="6109">
                  <c:v>610900</c:v>
                </c:pt>
                <c:pt idx="6110">
                  <c:v>611000</c:v>
                </c:pt>
                <c:pt idx="6111">
                  <c:v>611100</c:v>
                </c:pt>
                <c:pt idx="6112">
                  <c:v>611200</c:v>
                </c:pt>
                <c:pt idx="6113">
                  <c:v>611300</c:v>
                </c:pt>
                <c:pt idx="6114">
                  <c:v>611400</c:v>
                </c:pt>
                <c:pt idx="6115">
                  <c:v>611500</c:v>
                </c:pt>
                <c:pt idx="6116">
                  <c:v>611600</c:v>
                </c:pt>
                <c:pt idx="6117">
                  <c:v>611700</c:v>
                </c:pt>
                <c:pt idx="6118">
                  <c:v>611800</c:v>
                </c:pt>
                <c:pt idx="6119">
                  <c:v>611900</c:v>
                </c:pt>
                <c:pt idx="6120">
                  <c:v>612000</c:v>
                </c:pt>
                <c:pt idx="6121">
                  <c:v>612100</c:v>
                </c:pt>
                <c:pt idx="6122">
                  <c:v>612200</c:v>
                </c:pt>
                <c:pt idx="6123">
                  <c:v>612300</c:v>
                </c:pt>
                <c:pt idx="6124">
                  <c:v>612400</c:v>
                </c:pt>
                <c:pt idx="6125">
                  <c:v>612500</c:v>
                </c:pt>
                <c:pt idx="6126">
                  <c:v>612600</c:v>
                </c:pt>
                <c:pt idx="6127">
                  <c:v>612700</c:v>
                </c:pt>
                <c:pt idx="6128">
                  <c:v>612800</c:v>
                </c:pt>
                <c:pt idx="6129">
                  <c:v>612900</c:v>
                </c:pt>
                <c:pt idx="6130">
                  <c:v>613000</c:v>
                </c:pt>
                <c:pt idx="6131">
                  <c:v>613100</c:v>
                </c:pt>
                <c:pt idx="6132">
                  <c:v>613200</c:v>
                </c:pt>
                <c:pt idx="6133">
                  <c:v>613300</c:v>
                </c:pt>
                <c:pt idx="6134">
                  <c:v>613400</c:v>
                </c:pt>
                <c:pt idx="6135">
                  <c:v>613500</c:v>
                </c:pt>
                <c:pt idx="6136">
                  <c:v>613600</c:v>
                </c:pt>
                <c:pt idx="6137">
                  <c:v>613700</c:v>
                </c:pt>
                <c:pt idx="6138">
                  <c:v>613800</c:v>
                </c:pt>
                <c:pt idx="6139">
                  <c:v>613900</c:v>
                </c:pt>
                <c:pt idx="6140">
                  <c:v>614000</c:v>
                </c:pt>
                <c:pt idx="6141">
                  <c:v>614100</c:v>
                </c:pt>
                <c:pt idx="6142">
                  <c:v>614200</c:v>
                </c:pt>
                <c:pt idx="6143">
                  <c:v>614300</c:v>
                </c:pt>
                <c:pt idx="6144">
                  <c:v>614400</c:v>
                </c:pt>
                <c:pt idx="6145">
                  <c:v>614500</c:v>
                </c:pt>
                <c:pt idx="6146">
                  <c:v>614600</c:v>
                </c:pt>
                <c:pt idx="6147">
                  <c:v>614700</c:v>
                </c:pt>
                <c:pt idx="6148">
                  <c:v>614800</c:v>
                </c:pt>
                <c:pt idx="6149">
                  <c:v>614900</c:v>
                </c:pt>
                <c:pt idx="6150">
                  <c:v>615000</c:v>
                </c:pt>
                <c:pt idx="6151">
                  <c:v>615100</c:v>
                </c:pt>
                <c:pt idx="6152">
                  <c:v>615200</c:v>
                </c:pt>
                <c:pt idx="6153">
                  <c:v>615300</c:v>
                </c:pt>
                <c:pt idx="6154">
                  <c:v>615400</c:v>
                </c:pt>
                <c:pt idx="6155">
                  <c:v>615500</c:v>
                </c:pt>
                <c:pt idx="6156">
                  <c:v>615600</c:v>
                </c:pt>
                <c:pt idx="6157">
                  <c:v>615700</c:v>
                </c:pt>
                <c:pt idx="6158">
                  <c:v>615800</c:v>
                </c:pt>
                <c:pt idx="6159">
                  <c:v>615900</c:v>
                </c:pt>
                <c:pt idx="6160">
                  <c:v>616000</c:v>
                </c:pt>
                <c:pt idx="6161">
                  <c:v>616100</c:v>
                </c:pt>
                <c:pt idx="6162">
                  <c:v>616200</c:v>
                </c:pt>
                <c:pt idx="6163">
                  <c:v>616300</c:v>
                </c:pt>
                <c:pt idx="6164">
                  <c:v>616400</c:v>
                </c:pt>
                <c:pt idx="6165">
                  <c:v>616500</c:v>
                </c:pt>
                <c:pt idx="6166">
                  <c:v>616600</c:v>
                </c:pt>
                <c:pt idx="6167">
                  <c:v>616700</c:v>
                </c:pt>
                <c:pt idx="6168">
                  <c:v>616800</c:v>
                </c:pt>
                <c:pt idx="6169">
                  <c:v>616900</c:v>
                </c:pt>
                <c:pt idx="6170">
                  <c:v>617000</c:v>
                </c:pt>
                <c:pt idx="6171">
                  <c:v>617100</c:v>
                </c:pt>
                <c:pt idx="6172">
                  <c:v>617200</c:v>
                </c:pt>
                <c:pt idx="6173">
                  <c:v>617300</c:v>
                </c:pt>
                <c:pt idx="6174">
                  <c:v>617400</c:v>
                </c:pt>
                <c:pt idx="6175">
                  <c:v>617500</c:v>
                </c:pt>
                <c:pt idx="6176">
                  <c:v>617600</c:v>
                </c:pt>
                <c:pt idx="6177">
                  <c:v>617700</c:v>
                </c:pt>
                <c:pt idx="6178">
                  <c:v>617800</c:v>
                </c:pt>
                <c:pt idx="6179">
                  <c:v>617900</c:v>
                </c:pt>
                <c:pt idx="6180">
                  <c:v>618000</c:v>
                </c:pt>
                <c:pt idx="6181">
                  <c:v>618100</c:v>
                </c:pt>
                <c:pt idx="6182">
                  <c:v>618200</c:v>
                </c:pt>
                <c:pt idx="6183">
                  <c:v>618300</c:v>
                </c:pt>
                <c:pt idx="6184">
                  <c:v>618400</c:v>
                </c:pt>
                <c:pt idx="6185">
                  <c:v>618500</c:v>
                </c:pt>
                <c:pt idx="6186">
                  <c:v>618600</c:v>
                </c:pt>
                <c:pt idx="6187">
                  <c:v>618700</c:v>
                </c:pt>
                <c:pt idx="6188">
                  <c:v>618800</c:v>
                </c:pt>
                <c:pt idx="6189">
                  <c:v>618900</c:v>
                </c:pt>
                <c:pt idx="6190">
                  <c:v>619000</c:v>
                </c:pt>
                <c:pt idx="6191">
                  <c:v>619100</c:v>
                </c:pt>
                <c:pt idx="6192">
                  <c:v>619200</c:v>
                </c:pt>
                <c:pt idx="6193">
                  <c:v>619300</c:v>
                </c:pt>
                <c:pt idx="6194">
                  <c:v>619400</c:v>
                </c:pt>
                <c:pt idx="6195">
                  <c:v>619500</c:v>
                </c:pt>
                <c:pt idx="6196">
                  <c:v>619600</c:v>
                </c:pt>
                <c:pt idx="6197">
                  <c:v>619700</c:v>
                </c:pt>
                <c:pt idx="6198">
                  <c:v>619800</c:v>
                </c:pt>
                <c:pt idx="6199">
                  <c:v>619900</c:v>
                </c:pt>
                <c:pt idx="6200">
                  <c:v>620000</c:v>
                </c:pt>
                <c:pt idx="6201">
                  <c:v>620100</c:v>
                </c:pt>
                <c:pt idx="6202">
                  <c:v>620200</c:v>
                </c:pt>
                <c:pt idx="6203">
                  <c:v>620300</c:v>
                </c:pt>
                <c:pt idx="6204">
                  <c:v>620400</c:v>
                </c:pt>
                <c:pt idx="6205">
                  <c:v>620500</c:v>
                </c:pt>
                <c:pt idx="6206">
                  <c:v>620600</c:v>
                </c:pt>
                <c:pt idx="6207">
                  <c:v>620700</c:v>
                </c:pt>
                <c:pt idx="6208">
                  <c:v>620800</c:v>
                </c:pt>
                <c:pt idx="6209">
                  <c:v>620900</c:v>
                </c:pt>
                <c:pt idx="6210">
                  <c:v>621000</c:v>
                </c:pt>
                <c:pt idx="6211">
                  <c:v>621100</c:v>
                </c:pt>
                <c:pt idx="6212">
                  <c:v>621200</c:v>
                </c:pt>
                <c:pt idx="6213">
                  <c:v>621300</c:v>
                </c:pt>
                <c:pt idx="6214">
                  <c:v>621400</c:v>
                </c:pt>
                <c:pt idx="6215">
                  <c:v>621500</c:v>
                </c:pt>
                <c:pt idx="6216">
                  <c:v>621600</c:v>
                </c:pt>
                <c:pt idx="6217">
                  <c:v>621700</c:v>
                </c:pt>
                <c:pt idx="6218">
                  <c:v>621800</c:v>
                </c:pt>
                <c:pt idx="6219">
                  <c:v>621900</c:v>
                </c:pt>
                <c:pt idx="6220">
                  <c:v>622000</c:v>
                </c:pt>
                <c:pt idx="6221">
                  <c:v>622100</c:v>
                </c:pt>
                <c:pt idx="6222">
                  <c:v>622200</c:v>
                </c:pt>
                <c:pt idx="6223">
                  <c:v>622300</c:v>
                </c:pt>
                <c:pt idx="6224">
                  <c:v>622400</c:v>
                </c:pt>
                <c:pt idx="6225">
                  <c:v>622500</c:v>
                </c:pt>
                <c:pt idx="6226">
                  <c:v>622600</c:v>
                </c:pt>
                <c:pt idx="6227">
                  <c:v>622700</c:v>
                </c:pt>
                <c:pt idx="6228">
                  <c:v>622800</c:v>
                </c:pt>
                <c:pt idx="6229">
                  <c:v>622900</c:v>
                </c:pt>
                <c:pt idx="6230">
                  <c:v>623000</c:v>
                </c:pt>
                <c:pt idx="6231">
                  <c:v>623100</c:v>
                </c:pt>
                <c:pt idx="6232">
                  <c:v>623200</c:v>
                </c:pt>
                <c:pt idx="6233">
                  <c:v>623300</c:v>
                </c:pt>
                <c:pt idx="6234">
                  <c:v>623400</c:v>
                </c:pt>
                <c:pt idx="6235">
                  <c:v>623500</c:v>
                </c:pt>
                <c:pt idx="6236">
                  <c:v>623600</c:v>
                </c:pt>
                <c:pt idx="6237">
                  <c:v>623700</c:v>
                </c:pt>
                <c:pt idx="6238">
                  <c:v>623800</c:v>
                </c:pt>
                <c:pt idx="6239">
                  <c:v>623900</c:v>
                </c:pt>
                <c:pt idx="6240">
                  <c:v>624000</c:v>
                </c:pt>
                <c:pt idx="6241">
                  <c:v>624100</c:v>
                </c:pt>
                <c:pt idx="6242">
                  <c:v>624200</c:v>
                </c:pt>
                <c:pt idx="6243">
                  <c:v>624300</c:v>
                </c:pt>
                <c:pt idx="6244">
                  <c:v>624400</c:v>
                </c:pt>
                <c:pt idx="6245">
                  <c:v>624500</c:v>
                </c:pt>
                <c:pt idx="6246">
                  <c:v>624600</c:v>
                </c:pt>
                <c:pt idx="6247">
                  <c:v>624700</c:v>
                </c:pt>
                <c:pt idx="6248">
                  <c:v>624800</c:v>
                </c:pt>
                <c:pt idx="6249">
                  <c:v>624900</c:v>
                </c:pt>
                <c:pt idx="6250">
                  <c:v>625000</c:v>
                </c:pt>
                <c:pt idx="6251">
                  <c:v>625100</c:v>
                </c:pt>
                <c:pt idx="6252">
                  <c:v>625200</c:v>
                </c:pt>
                <c:pt idx="6253">
                  <c:v>625300</c:v>
                </c:pt>
                <c:pt idx="6254">
                  <c:v>625400</c:v>
                </c:pt>
                <c:pt idx="6255">
                  <c:v>625500</c:v>
                </c:pt>
                <c:pt idx="6256">
                  <c:v>625600</c:v>
                </c:pt>
                <c:pt idx="6257">
                  <c:v>625700</c:v>
                </c:pt>
                <c:pt idx="6258">
                  <c:v>625800</c:v>
                </c:pt>
                <c:pt idx="6259">
                  <c:v>625900</c:v>
                </c:pt>
                <c:pt idx="6260">
                  <c:v>626000</c:v>
                </c:pt>
                <c:pt idx="6261">
                  <c:v>626100</c:v>
                </c:pt>
                <c:pt idx="6262">
                  <c:v>626200</c:v>
                </c:pt>
                <c:pt idx="6263">
                  <c:v>626300</c:v>
                </c:pt>
                <c:pt idx="6264">
                  <c:v>626400</c:v>
                </c:pt>
                <c:pt idx="6265">
                  <c:v>626500</c:v>
                </c:pt>
                <c:pt idx="6266">
                  <c:v>626600</c:v>
                </c:pt>
                <c:pt idx="6267">
                  <c:v>626700</c:v>
                </c:pt>
                <c:pt idx="6268">
                  <c:v>626800</c:v>
                </c:pt>
                <c:pt idx="6269">
                  <c:v>626900</c:v>
                </c:pt>
                <c:pt idx="6270">
                  <c:v>627000</c:v>
                </c:pt>
                <c:pt idx="6271">
                  <c:v>627100</c:v>
                </c:pt>
                <c:pt idx="6272">
                  <c:v>627200</c:v>
                </c:pt>
                <c:pt idx="6273">
                  <c:v>627300</c:v>
                </c:pt>
                <c:pt idx="6274">
                  <c:v>627400</c:v>
                </c:pt>
                <c:pt idx="6275">
                  <c:v>627500</c:v>
                </c:pt>
                <c:pt idx="6276">
                  <c:v>627600</c:v>
                </c:pt>
                <c:pt idx="6277">
                  <c:v>627700</c:v>
                </c:pt>
                <c:pt idx="6278">
                  <c:v>627800</c:v>
                </c:pt>
                <c:pt idx="6279">
                  <c:v>627900</c:v>
                </c:pt>
                <c:pt idx="6280">
                  <c:v>628000</c:v>
                </c:pt>
                <c:pt idx="6281">
                  <c:v>628100</c:v>
                </c:pt>
                <c:pt idx="6282">
                  <c:v>628200</c:v>
                </c:pt>
                <c:pt idx="6283">
                  <c:v>628300</c:v>
                </c:pt>
                <c:pt idx="6284">
                  <c:v>628400</c:v>
                </c:pt>
                <c:pt idx="6285">
                  <c:v>628500</c:v>
                </c:pt>
                <c:pt idx="6286">
                  <c:v>628600</c:v>
                </c:pt>
                <c:pt idx="6287">
                  <c:v>628700</c:v>
                </c:pt>
                <c:pt idx="6288">
                  <c:v>628800</c:v>
                </c:pt>
                <c:pt idx="6289">
                  <c:v>628900</c:v>
                </c:pt>
                <c:pt idx="6290">
                  <c:v>629000</c:v>
                </c:pt>
                <c:pt idx="6291">
                  <c:v>629100</c:v>
                </c:pt>
                <c:pt idx="6292">
                  <c:v>629200</c:v>
                </c:pt>
                <c:pt idx="6293">
                  <c:v>629300</c:v>
                </c:pt>
                <c:pt idx="6294">
                  <c:v>629400</c:v>
                </c:pt>
                <c:pt idx="6295">
                  <c:v>629500</c:v>
                </c:pt>
                <c:pt idx="6296">
                  <c:v>629600</c:v>
                </c:pt>
                <c:pt idx="6297">
                  <c:v>629700</c:v>
                </c:pt>
                <c:pt idx="6298">
                  <c:v>629800</c:v>
                </c:pt>
                <c:pt idx="6299">
                  <c:v>629900</c:v>
                </c:pt>
                <c:pt idx="6300">
                  <c:v>630000</c:v>
                </c:pt>
                <c:pt idx="6301">
                  <c:v>630100</c:v>
                </c:pt>
                <c:pt idx="6302">
                  <c:v>630200</c:v>
                </c:pt>
                <c:pt idx="6303">
                  <c:v>630300</c:v>
                </c:pt>
                <c:pt idx="6304">
                  <c:v>630400</c:v>
                </c:pt>
                <c:pt idx="6305">
                  <c:v>630500</c:v>
                </c:pt>
                <c:pt idx="6306">
                  <c:v>630600</c:v>
                </c:pt>
                <c:pt idx="6307">
                  <c:v>630700</c:v>
                </c:pt>
                <c:pt idx="6308">
                  <c:v>630800</c:v>
                </c:pt>
                <c:pt idx="6309">
                  <c:v>630900</c:v>
                </c:pt>
                <c:pt idx="6310">
                  <c:v>631000</c:v>
                </c:pt>
                <c:pt idx="6311">
                  <c:v>631100</c:v>
                </c:pt>
                <c:pt idx="6312">
                  <c:v>631200</c:v>
                </c:pt>
                <c:pt idx="6313">
                  <c:v>631300</c:v>
                </c:pt>
                <c:pt idx="6314">
                  <c:v>631400</c:v>
                </c:pt>
                <c:pt idx="6315">
                  <c:v>631500</c:v>
                </c:pt>
                <c:pt idx="6316">
                  <c:v>631600</c:v>
                </c:pt>
                <c:pt idx="6317">
                  <c:v>631700</c:v>
                </c:pt>
                <c:pt idx="6318">
                  <c:v>631800</c:v>
                </c:pt>
                <c:pt idx="6319">
                  <c:v>631900</c:v>
                </c:pt>
                <c:pt idx="6320">
                  <c:v>632000</c:v>
                </c:pt>
                <c:pt idx="6321">
                  <c:v>632100</c:v>
                </c:pt>
                <c:pt idx="6322">
                  <c:v>632200</c:v>
                </c:pt>
                <c:pt idx="6323">
                  <c:v>632300</c:v>
                </c:pt>
                <c:pt idx="6324">
                  <c:v>632400</c:v>
                </c:pt>
                <c:pt idx="6325">
                  <c:v>632500</c:v>
                </c:pt>
                <c:pt idx="6326">
                  <c:v>632600</c:v>
                </c:pt>
                <c:pt idx="6327">
                  <c:v>632700</c:v>
                </c:pt>
                <c:pt idx="6328">
                  <c:v>632800</c:v>
                </c:pt>
                <c:pt idx="6329">
                  <c:v>632900</c:v>
                </c:pt>
                <c:pt idx="6330">
                  <c:v>633000</c:v>
                </c:pt>
                <c:pt idx="6331">
                  <c:v>633100</c:v>
                </c:pt>
                <c:pt idx="6332">
                  <c:v>633200</c:v>
                </c:pt>
                <c:pt idx="6333">
                  <c:v>633300</c:v>
                </c:pt>
                <c:pt idx="6334">
                  <c:v>633400</c:v>
                </c:pt>
                <c:pt idx="6335">
                  <c:v>633500</c:v>
                </c:pt>
                <c:pt idx="6336">
                  <c:v>633600</c:v>
                </c:pt>
                <c:pt idx="6337">
                  <c:v>633700</c:v>
                </c:pt>
                <c:pt idx="6338">
                  <c:v>633800</c:v>
                </c:pt>
                <c:pt idx="6339">
                  <c:v>633900</c:v>
                </c:pt>
                <c:pt idx="6340">
                  <c:v>634000</c:v>
                </c:pt>
                <c:pt idx="6341">
                  <c:v>634100</c:v>
                </c:pt>
                <c:pt idx="6342">
                  <c:v>634200</c:v>
                </c:pt>
                <c:pt idx="6343">
                  <c:v>634300</c:v>
                </c:pt>
                <c:pt idx="6344">
                  <c:v>634400</c:v>
                </c:pt>
                <c:pt idx="6345">
                  <c:v>634500</c:v>
                </c:pt>
                <c:pt idx="6346">
                  <c:v>634600</c:v>
                </c:pt>
                <c:pt idx="6347">
                  <c:v>634700</c:v>
                </c:pt>
                <c:pt idx="6348">
                  <c:v>634800</c:v>
                </c:pt>
                <c:pt idx="6349">
                  <c:v>634900</c:v>
                </c:pt>
                <c:pt idx="6350">
                  <c:v>635000</c:v>
                </c:pt>
                <c:pt idx="6351">
                  <c:v>635100</c:v>
                </c:pt>
                <c:pt idx="6352">
                  <c:v>635200</c:v>
                </c:pt>
                <c:pt idx="6353">
                  <c:v>635300</c:v>
                </c:pt>
                <c:pt idx="6354">
                  <c:v>635400</c:v>
                </c:pt>
                <c:pt idx="6355">
                  <c:v>635500</c:v>
                </c:pt>
                <c:pt idx="6356">
                  <c:v>635600</c:v>
                </c:pt>
                <c:pt idx="6357">
                  <c:v>635700</c:v>
                </c:pt>
                <c:pt idx="6358">
                  <c:v>635800</c:v>
                </c:pt>
                <c:pt idx="6359">
                  <c:v>635900</c:v>
                </c:pt>
                <c:pt idx="6360">
                  <c:v>636000</c:v>
                </c:pt>
                <c:pt idx="6361">
                  <c:v>636100</c:v>
                </c:pt>
                <c:pt idx="6362">
                  <c:v>636200</c:v>
                </c:pt>
                <c:pt idx="6363">
                  <c:v>636300</c:v>
                </c:pt>
                <c:pt idx="6364">
                  <c:v>636400</c:v>
                </c:pt>
                <c:pt idx="6365">
                  <c:v>636500</c:v>
                </c:pt>
                <c:pt idx="6366">
                  <c:v>636600</c:v>
                </c:pt>
                <c:pt idx="6367">
                  <c:v>636700</c:v>
                </c:pt>
                <c:pt idx="6368">
                  <c:v>636800</c:v>
                </c:pt>
                <c:pt idx="6369">
                  <c:v>636900</c:v>
                </c:pt>
                <c:pt idx="6370">
                  <c:v>637000</c:v>
                </c:pt>
                <c:pt idx="6371">
                  <c:v>637100</c:v>
                </c:pt>
                <c:pt idx="6372">
                  <c:v>637200</c:v>
                </c:pt>
                <c:pt idx="6373">
                  <c:v>637300</c:v>
                </c:pt>
                <c:pt idx="6374">
                  <c:v>637400</c:v>
                </c:pt>
                <c:pt idx="6375">
                  <c:v>637500</c:v>
                </c:pt>
                <c:pt idx="6376">
                  <c:v>637600</c:v>
                </c:pt>
                <c:pt idx="6377">
                  <c:v>637700</c:v>
                </c:pt>
                <c:pt idx="6378">
                  <c:v>637800</c:v>
                </c:pt>
                <c:pt idx="6379">
                  <c:v>637900</c:v>
                </c:pt>
                <c:pt idx="6380">
                  <c:v>638000</c:v>
                </c:pt>
                <c:pt idx="6381">
                  <c:v>638100</c:v>
                </c:pt>
                <c:pt idx="6382">
                  <c:v>638200</c:v>
                </c:pt>
                <c:pt idx="6383">
                  <c:v>638300</c:v>
                </c:pt>
                <c:pt idx="6384">
                  <c:v>638400</c:v>
                </c:pt>
                <c:pt idx="6385">
                  <c:v>638500</c:v>
                </c:pt>
                <c:pt idx="6386">
                  <c:v>638600</c:v>
                </c:pt>
                <c:pt idx="6387">
                  <c:v>638700</c:v>
                </c:pt>
                <c:pt idx="6388">
                  <c:v>638800</c:v>
                </c:pt>
                <c:pt idx="6389">
                  <c:v>638900</c:v>
                </c:pt>
                <c:pt idx="6390">
                  <c:v>639000</c:v>
                </c:pt>
                <c:pt idx="6391">
                  <c:v>639100</c:v>
                </c:pt>
                <c:pt idx="6392">
                  <c:v>639200</c:v>
                </c:pt>
                <c:pt idx="6393">
                  <c:v>639300</c:v>
                </c:pt>
                <c:pt idx="6394">
                  <c:v>639400</c:v>
                </c:pt>
                <c:pt idx="6395">
                  <c:v>639500</c:v>
                </c:pt>
                <c:pt idx="6396">
                  <c:v>639600</c:v>
                </c:pt>
                <c:pt idx="6397">
                  <c:v>639700</c:v>
                </c:pt>
                <c:pt idx="6398">
                  <c:v>639800</c:v>
                </c:pt>
                <c:pt idx="6399">
                  <c:v>639900</c:v>
                </c:pt>
                <c:pt idx="6400">
                  <c:v>640000</c:v>
                </c:pt>
                <c:pt idx="6401">
                  <c:v>640100</c:v>
                </c:pt>
                <c:pt idx="6402">
                  <c:v>640200</c:v>
                </c:pt>
                <c:pt idx="6403">
                  <c:v>640300</c:v>
                </c:pt>
                <c:pt idx="6404">
                  <c:v>640400</c:v>
                </c:pt>
                <c:pt idx="6405">
                  <c:v>640500</c:v>
                </c:pt>
                <c:pt idx="6406">
                  <c:v>640600</c:v>
                </c:pt>
                <c:pt idx="6407">
                  <c:v>640700</c:v>
                </c:pt>
                <c:pt idx="6408">
                  <c:v>640800</c:v>
                </c:pt>
                <c:pt idx="6409">
                  <c:v>640900</c:v>
                </c:pt>
                <c:pt idx="6410">
                  <c:v>641000</c:v>
                </c:pt>
                <c:pt idx="6411">
                  <c:v>641100</c:v>
                </c:pt>
                <c:pt idx="6412">
                  <c:v>641200</c:v>
                </c:pt>
                <c:pt idx="6413">
                  <c:v>641300</c:v>
                </c:pt>
                <c:pt idx="6414">
                  <c:v>641400</c:v>
                </c:pt>
                <c:pt idx="6415">
                  <c:v>641500</c:v>
                </c:pt>
                <c:pt idx="6416">
                  <c:v>641600</c:v>
                </c:pt>
                <c:pt idx="6417">
                  <c:v>641700</c:v>
                </c:pt>
                <c:pt idx="6418">
                  <c:v>641800</c:v>
                </c:pt>
                <c:pt idx="6419">
                  <c:v>641900</c:v>
                </c:pt>
                <c:pt idx="6420">
                  <c:v>642000</c:v>
                </c:pt>
                <c:pt idx="6421">
                  <c:v>642100</c:v>
                </c:pt>
                <c:pt idx="6422">
                  <c:v>642200</c:v>
                </c:pt>
                <c:pt idx="6423">
                  <c:v>642300</c:v>
                </c:pt>
                <c:pt idx="6424">
                  <c:v>642400</c:v>
                </c:pt>
                <c:pt idx="6425">
                  <c:v>642500</c:v>
                </c:pt>
                <c:pt idx="6426">
                  <c:v>642600</c:v>
                </c:pt>
                <c:pt idx="6427">
                  <c:v>642700</c:v>
                </c:pt>
                <c:pt idx="6428">
                  <c:v>642800</c:v>
                </c:pt>
                <c:pt idx="6429">
                  <c:v>642900</c:v>
                </c:pt>
                <c:pt idx="6430">
                  <c:v>643000</c:v>
                </c:pt>
                <c:pt idx="6431">
                  <c:v>643100</c:v>
                </c:pt>
                <c:pt idx="6432">
                  <c:v>643200</c:v>
                </c:pt>
                <c:pt idx="6433">
                  <c:v>643300</c:v>
                </c:pt>
                <c:pt idx="6434">
                  <c:v>643400</c:v>
                </c:pt>
                <c:pt idx="6435">
                  <c:v>643500</c:v>
                </c:pt>
                <c:pt idx="6436">
                  <c:v>643600</c:v>
                </c:pt>
                <c:pt idx="6437">
                  <c:v>643700</c:v>
                </c:pt>
                <c:pt idx="6438">
                  <c:v>643800</c:v>
                </c:pt>
                <c:pt idx="6439">
                  <c:v>643900</c:v>
                </c:pt>
                <c:pt idx="6440">
                  <c:v>644000</c:v>
                </c:pt>
                <c:pt idx="6441">
                  <c:v>644100</c:v>
                </c:pt>
                <c:pt idx="6442">
                  <c:v>644200</c:v>
                </c:pt>
                <c:pt idx="6443">
                  <c:v>644300</c:v>
                </c:pt>
                <c:pt idx="6444">
                  <c:v>644400</c:v>
                </c:pt>
                <c:pt idx="6445">
                  <c:v>644500</c:v>
                </c:pt>
                <c:pt idx="6446">
                  <c:v>644600</c:v>
                </c:pt>
                <c:pt idx="6447">
                  <c:v>644700</c:v>
                </c:pt>
                <c:pt idx="6448">
                  <c:v>644800</c:v>
                </c:pt>
                <c:pt idx="6449">
                  <c:v>644900</c:v>
                </c:pt>
                <c:pt idx="6450">
                  <c:v>645000</c:v>
                </c:pt>
                <c:pt idx="6451">
                  <c:v>645100</c:v>
                </c:pt>
                <c:pt idx="6452">
                  <c:v>645200</c:v>
                </c:pt>
                <c:pt idx="6453">
                  <c:v>645300</c:v>
                </c:pt>
                <c:pt idx="6454">
                  <c:v>645400</c:v>
                </c:pt>
                <c:pt idx="6455">
                  <c:v>645500</c:v>
                </c:pt>
                <c:pt idx="6456">
                  <c:v>645600</c:v>
                </c:pt>
                <c:pt idx="6457">
                  <c:v>645700</c:v>
                </c:pt>
                <c:pt idx="6458">
                  <c:v>645800</c:v>
                </c:pt>
                <c:pt idx="6459">
                  <c:v>645900</c:v>
                </c:pt>
                <c:pt idx="6460">
                  <c:v>646000</c:v>
                </c:pt>
                <c:pt idx="6461">
                  <c:v>646100</c:v>
                </c:pt>
                <c:pt idx="6462">
                  <c:v>646200</c:v>
                </c:pt>
                <c:pt idx="6463">
                  <c:v>646300</c:v>
                </c:pt>
                <c:pt idx="6464">
                  <c:v>646400</c:v>
                </c:pt>
                <c:pt idx="6465">
                  <c:v>646500</c:v>
                </c:pt>
                <c:pt idx="6466">
                  <c:v>646600</c:v>
                </c:pt>
                <c:pt idx="6467">
                  <c:v>646700</c:v>
                </c:pt>
                <c:pt idx="6468">
                  <c:v>646800</c:v>
                </c:pt>
                <c:pt idx="6469">
                  <c:v>646900</c:v>
                </c:pt>
                <c:pt idx="6470">
                  <c:v>647000</c:v>
                </c:pt>
                <c:pt idx="6471">
                  <c:v>647100</c:v>
                </c:pt>
                <c:pt idx="6472">
                  <c:v>647200</c:v>
                </c:pt>
                <c:pt idx="6473">
                  <c:v>647300</c:v>
                </c:pt>
                <c:pt idx="6474">
                  <c:v>647400</c:v>
                </c:pt>
                <c:pt idx="6475">
                  <c:v>647500</c:v>
                </c:pt>
                <c:pt idx="6476">
                  <c:v>647600</c:v>
                </c:pt>
                <c:pt idx="6477">
                  <c:v>647700</c:v>
                </c:pt>
                <c:pt idx="6478">
                  <c:v>647800</c:v>
                </c:pt>
                <c:pt idx="6479">
                  <c:v>647900</c:v>
                </c:pt>
                <c:pt idx="6480">
                  <c:v>648000</c:v>
                </c:pt>
                <c:pt idx="6481">
                  <c:v>648100</c:v>
                </c:pt>
                <c:pt idx="6482">
                  <c:v>648200</c:v>
                </c:pt>
                <c:pt idx="6483">
                  <c:v>648300</c:v>
                </c:pt>
                <c:pt idx="6484">
                  <c:v>648400</c:v>
                </c:pt>
                <c:pt idx="6485">
                  <c:v>648500</c:v>
                </c:pt>
                <c:pt idx="6486">
                  <c:v>648600</c:v>
                </c:pt>
                <c:pt idx="6487">
                  <c:v>648700</c:v>
                </c:pt>
                <c:pt idx="6488">
                  <c:v>648800</c:v>
                </c:pt>
                <c:pt idx="6489">
                  <c:v>648900</c:v>
                </c:pt>
                <c:pt idx="6490">
                  <c:v>649000</c:v>
                </c:pt>
                <c:pt idx="6491">
                  <c:v>649100</c:v>
                </c:pt>
                <c:pt idx="6492">
                  <c:v>649200</c:v>
                </c:pt>
                <c:pt idx="6493">
                  <c:v>649300</c:v>
                </c:pt>
                <c:pt idx="6494">
                  <c:v>649400</c:v>
                </c:pt>
                <c:pt idx="6495">
                  <c:v>649500</c:v>
                </c:pt>
                <c:pt idx="6496">
                  <c:v>649600</c:v>
                </c:pt>
                <c:pt idx="6497">
                  <c:v>649700</c:v>
                </c:pt>
                <c:pt idx="6498">
                  <c:v>649800</c:v>
                </c:pt>
                <c:pt idx="6499">
                  <c:v>649900</c:v>
                </c:pt>
                <c:pt idx="6500">
                  <c:v>650000</c:v>
                </c:pt>
                <c:pt idx="6501">
                  <c:v>650100</c:v>
                </c:pt>
                <c:pt idx="6502">
                  <c:v>650200</c:v>
                </c:pt>
                <c:pt idx="6503">
                  <c:v>650300</c:v>
                </c:pt>
                <c:pt idx="6504">
                  <c:v>650400</c:v>
                </c:pt>
                <c:pt idx="6505">
                  <c:v>650500</c:v>
                </c:pt>
                <c:pt idx="6506">
                  <c:v>650600</c:v>
                </c:pt>
                <c:pt idx="6507">
                  <c:v>650700</c:v>
                </c:pt>
                <c:pt idx="6508">
                  <c:v>650800</c:v>
                </c:pt>
                <c:pt idx="6509">
                  <c:v>650900</c:v>
                </c:pt>
                <c:pt idx="6510">
                  <c:v>651000</c:v>
                </c:pt>
                <c:pt idx="6511">
                  <c:v>651100</c:v>
                </c:pt>
                <c:pt idx="6512">
                  <c:v>651200</c:v>
                </c:pt>
                <c:pt idx="6513">
                  <c:v>651300</c:v>
                </c:pt>
                <c:pt idx="6514">
                  <c:v>651400</c:v>
                </c:pt>
                <c:pt idx="6515">
                  <c:v>651500</c:v>
                </c:pt>
                <c:pt idx="6516">
                  <c:v>651600</c:v>
                </c:pt>
                <c:pt idx="6517">
                  <c:v>651700</c:v>
                </c:pt>
                <c:pt idx="6518">
                  <c:v>651800</c:v>
                </c:pt>
                <c:pt idx="6519">
                  <c:v>651900</c:v>
                </c:pt>
                <c:pt idx="6520">
                  <c:v>652000</c:v>
                </c:pt>
                <c:pt idx="6521">
                  <c:v>652100</c:v>
                </c:pt>
                <c:pt idx="6522">
                  <c:v>652200</c:v>
                </c:pt>
                <c:pt idx="6523">
                  <c:v>652300</c:v>
                </c:pt>
                <c:pt idx="6524">
                  <c:v>652400</c:v>
                </c:pt>
                <c:pt idx="6525">
                  <c:v>652500</c:v>
                </c:pt>
                <c:pt idx="6526">
                  <c:v>652600</c:v>
                </c:pt>
                <c:pt idx="6527">
                  <c:v>652700</c:v>
                </c:pt>
                <c:pt idx="6528">
                  <c:v>652800</c:v>
                </c:pt>
                <c:pt idx="6529">
                  <c:v>652900</c:v>
                </c:pt>
                <c:pt idx="6530">
                  <c:v>653000</c:v>
                </c:pt>
                <c:pt idx="6531">
                  <c:v>653100</c:v>
                </c:pt>
                <c:pt idx="6532">
                  <c:v>653200</c:v>
                </c:pt>
                <c:pt idx="6533">
                  <c:v>653300</c:v>
                </c:pt>
                <c:pt idx="6534">
                  <c:v>653400</c:v>
                </c:pt>
                <c:pt idx="6535">
                  <c:v>653500</c:v>
                </c:pt>
                <c:pt idx="6536">
                  <c:v>653600</c:v>
                </c:pt>
                <c:pt idx="6537">
                  <c:v>653700</c:v>
                </c:pt>
                <c:pt idx="6538">
                  <c:v>653800</c:v>
                </c:pt>
                <c:pt idx="6539">
                  <c:v>653900</c:v>
                </c:pt>
                <c:pt idx="6540">
                  <c:v>654000</c:v>
                </c:pt>
                <c:pt idx="6541">
                  <c:v>654100</c:v>
                </c:pt>
                <c:pt idx="6542">
                  <c:v>654200</c:v>
                </c:pt>
                <c:pt idx="6543">
                  <c:v>654300</c:v>
                </c:pt>
                <c:pt idx="6544">
                  <c:v>654400</c:v>
                </c:pt>
                <c:pt idx="6545">
                  <c:v>654500</c:v>
                </c:pt>
                <c:pt idx="6546">
                  <c:v>654600</c:v>
                </c:pt>
                <c:pt idx="6547">
                  <c:v>654700</c:v>
                </c:pt>
                <c:pt idx="6548">
                  <c:v>654800</c:v>
                </c:pt>
                <c:pt idx="6549">
                  <c:v>654900</c:v>
                </c:pt>
                <c:pt idx="6550">
                  <c:v>655000</c:v>
                </c:pt>
                <c:pt idx="6551">
                  <c:v>655100</c:v>
                </c:pt>
                <c:pt idx="6552">
                  <c:v>655200</c:v>
                </c:pt>
                <c:pt idx="6553">
                  <c:v>655300</c:v>
                </c:pt>
                <c:pt idx="6554">
                  <c:v>655400</c:v>
                </c:pt>
                <c:pt idx="6555">
                  <c:v>655500</c:v>
                </c:pt>
                <c:pt idx="6556">
                  <c:v>655600</c:v>
                </c:pt>
                <c:pt idx="6557">
                  <c:v>655700</c:v>
                </c:pt>
                <c:pt idx="6558">
                  <c:v>655800</c:v>
                </c:pt>
                <c:pt idx="6559">
                  <c:v>655900</c:v>
                </c:pt>
                <c:pt idx="6560">
                  <c:v>656000</c:v>
                </c:pt>
                <c:pt idx="6561">
                  <c:v>656100</c:v>
                </c:pt>
                <c:pt idx="6562">
                  <c:v>656200</c:v>
                </c:pt>
                <c:pt idx="6563">
                  <c:v>656300</c:v>
                </c:pt>
                <c:pt idx="6564">
                  <c:v>656400</c:v>
                </c:pt>
                <c:pt idx="6565">
                  <c:v>656500</c:v>
                </c:pt>
                <c:pt idx="6566">
                  <c:v>656600</c:v>
                </c:pt>
                <c:pt idx="6567">
                  <c:v>656700</c:v>
                </c:pt>
                <c:pt idx="6568">
                  <c:v>656800</c:v>
                </c:pt>
                <c:pt idx="6569">
                  <c:v>656900</c:v>
                </c:pt>
                <c:pt idx="6570">
                  <c:v>657000</c:v>
                </c:pt>
                <c:pt idx="6571">
                  <c:v>657100</c:v>
                </c:pt>
                <c:pt idx="6572">
                  <c:v>657200</c:v>
                </c:pt>
                <c:pt idx="6573">
                  <c:v>657300</c:v>
                </c:pt>
                <c:pt idx="6574">
                  <c:v>657400</c:v>
                </c:pt>
                <c:pt idx="6575">
                  <c:v>657500</c:v>
                </c:pt>
                <c:pt idx="6576">
                  <c:v>657600</c:v>
                </c:pt>
                <c:pt idx="6577">
                  <c:v>657700</c:v>
                </c:pt>
                <c:pt idx="6578">
                  <c:v>657800</c:v>
                </c:pt>
                <c:pt idx="6579">
                  <c:v>657900</c:v>
                </c:pt>
                <c:pt idx="6580">
                  <c:v>658000</c:v>
                </c:pt>
                <c:pt idx="6581">
                  <c:v>658100</c:v>
                </c:pt>
                <c:pt idx="6582">
                  <c:v>658200</c:v>
                </c:pt>
                <c:pt idx="6583">
                  <c:v>658300</c:v>
                </c:pt>
                <c:pt idx="6584">
                  <c:v>658400</c:v>
                </c:pt>
                <c:pt idx="6585">
                  <c:v>658500</c:v>
                </c:pt>
                <c:pt idx="6586">
                  <c:v>658600</c:v>
                </c:pt>
                <c:pt idx="6587">
                  <c:v>658700</c:v>
                </c:pt>
                <c:pt idx="6588">
                  <c:v>658800</c:v>
                </c:pt>
                <c:pt idx="6589">
                  <c:v>658900</c:v>
                </c:pt>
                <c:pt idx="6590">
                  <c:v>659000</c:v>
                </c:pt>
                <c:pt idx="6591">
                  <c:v>659100</c:v>
                </c:pt>
                <c:pt idx="6592">
                  <c:v>659200</c:v>
                </c:pt>
                <c:pt idx="6593">
                  <c:v>659300</c:v>
                </c:pt>
                <c:pt idx="6594">
                  <c:v>659400</c:v>
                </c:pt>
                <c:pt idx="6595">
                  <c:v>659500</c:v>
                </c:pt>
                <c:pt idx="6596">
                  <c:v>659600</c:v>
                </c:pt>
                <c:pt idx="6597">
                  <c:v>659700</c:v>
                </c:pt>
                <c:pt idx="6598">
                  <c:v>659800</c:v>
                </c:pt>
                <c:pt idx="6599">
                  <c:v>659900</c:v>
                </c:pt>
                <c:pt idx="6600">
                  <c:v>660000</c:v>
                </c:pt>
                <c:pt idx="6601">
                  <c:v>660100</c:v>
                </c:pt>
                <c:pt idx="6602">
                  <c:v>660200</c:v>
                </c:pt>
                <c:pt idx="6603">
                  <c:v>660300</c:v>
                </c:pt>
                <c:pt idx="6604">
                  <c:v>660400</c:v>
                </c:pt>
                <c:pt idx="6605">
                  <c:v>660500</c:v>
                </c:pt>
                <c:pt idx="6606">
                  <c:v>660600</c:v>
                </c:pt>
                <c:pt idx="6607">
                  <c:v>660700</c:v>
                </c:pt>
                <c:pt idx="6608">
                  <c:v>660800</c:v>
                </c:pt>
                <c:pt idx="6609">
                  <c:v>660900</c:v>
                </c:pt>
                <c:pt idx="6610">
                  <c:v>661000</c:v>
                </c:pt>
                <c:pt idx="6611">
                  <c:v>661100</c:v>
                </c:pt>
                <c:pt idx="6612">
                  <c:v>661200</c:v>
                </c:pt>
                <c:pt idx="6613">
                  <c:v>661300</c:v>
                </c:pt>
                <c:pt idx="6614">
                  <c:v>661400</c:v>
                </c:pt>
                <c:pt idx="6615">
                  <c:v>661500</c:v>
                </c:pt>
                <c:pt idx="6616">
                  <c:v>661600</c:v>
                </c:pt>
                <c:pt idx="6617">
                  <c:v>661700</c:v>
                </c:pt>
                <c:pt idx="6618">
                  <c:v>661800</c:v>
                </c:pt>
                <c:pt idx="6619">
                  <c:v>661900</c:v>
                </c:pt>
                <c:pt idx="6620">
                  <c:v>662000</c:v>
                </c:pt>
                <c:pt idx="6621">
                  <c:v>662100</c:v>
                </c:pt>
                <c:pt idx="6622">
                  <c:v>662200</c:v>
                </c:pt>
                <c:pt idx="6623">
                  <c:v>662300</c:v>
                </c:pt>
                <c:pt idx="6624">
                  <c:v>662400</c:v>
                </c:pt>
                <c:pt idx="6625">
                  <c:v>662500</c:v>
                </c:pt>
                <c:pt idx="6626">
                  <c:v>662600</c:v>
                </c:pt>
                <c:pt idx="6627">
                  <c:v>662700</c:v>
                </c:pt>
                <c:pt idx="6628">
                  <c:v>662800</c:v>
                </c:pt>
                <c:pt idx="6629">
                  <c:v>662900</c:v>
                </c:pt>
                <c:pt idx="6630">
                  <c:v>663000</c:v>
                </c:pt>
                <c:pt idx="6631">
                  <c:v>663100</c:v>
                </c:pt>
                <c:pt idx="6632">
                  <c:v>663200</c:v>
                </c:pt>
                <c:pt idx="6633">
                  <c:v>663300</c:v>
                </c:pt>
                <c:pt idx="6634">
                  <c:v>663400</c:v>
                </c:pt>
                <c:pt idx="6635">
                  <c:v>663500</c:v>
                </c:pt>
                <c:pt idx="6636">
                  <c:v>663600</c:v>
                </c:pt>
                <c:pt idx="6637">
                  <c:v>663700</c:v>
                </c:pt>
                <c:pt idx="6638">
                  <c:v>663800</c:v>
                </c:pt>
                <c:pt idx="6639">
                  <c:v>663900</c:v>
                </c:pt>
                <c:pt idx="6640">
                  <c:v>664000</c:v>
                </c:pt>
                <c:pt idx="6641">
                  <c:v>664100</c:v>
                </c:pt>
                <c:pt idx="6642">
                  <c:v>664200</c:v>
                </c:pt>
                <c:pt idx="6643">
                  <c:v>664300</c:v>
                </c:pt>
                <c:pt idx="6644">
                  <c:v>664400</c:v>
                </c:pt>
                <c:pt idx="6645">
                  <c:v>664500</c:v>
                </c:pt>
                <c:pt idx="6646">
                  <c:v>664600</c:v>
                </c:pt>
                <c:pt idx="6647">
                  <c:v>664700</c:v>
                </c:pt>
                <c:pt idx="6648">
                  <c:v>664800</c:v>
                </c:pt>
                <c:pt idx="6649">
                  <c:v>664900</c:v>
                </c:pt>
                <c:pt idx="6650">
                  <c:v>665000</c:v>
                </c:pt>
                <c:pt idx="6651">
                  <c:v>665100</c:v>
                </c:pt>
                <c:pt idx="6652">
                  <c:v>665200</c:v>
                </c:pt>
                <c:pt idx="6653">
                  <c:v>665300</c:v>
                </c:pt>
                <c:pt idx="6654">
                  <c:v>665400</c:v>
                </c:pt>
                <c:pt idx="6655">
                  <c:v>665500</c:v>
                </c:pt>
                <c:pt idx="6656">
                  <c:v>665600</c:v>
                </c:pt>
                <c:pt idx="6657">
                  <c:v>665700</c:v>
                </c:pt>
                <c:pt idx="6658">
                  <c:v>665800</c:v>
                </c:pt>
                <c:pt idx="6659">
                  <c:v>665900</c:v>
                </c:pt>
                <c:pt idx="6660">
                  <c:v>666000</c:v>
                </c:pt>
                <c:pt idx="6661">
                  <c:v>666100</c:v>
                </c:pt>
                <c:pt idx="6662">
                  <c:v>666200</c:v>
                </c:pt>
                <c:pt idx="6663">
                  <c:v>666300</c:v>
                </c:pt>
                <c:pt idx="6664">
                  <c:v>666400</c:v>
                </c:pt>
                <c:pt idx="6665">
                  <c:v>666500</c:v>
                </c:pt>
                <c:pt idx="6666">
                  <c:v>666600</c:v>
                </c:pt>
                <c:pt idx="6667">
                  <c:v>666700</c:v>
                </c:pt>
                <c:pt idx="6668">
                  <c:v>666800</c:v>
                </c:pt>
                <c:pt idx="6669">
                  <c:v>666900</c:v>
                </c:pt>
                <c:pt idx="6670">
                  <c:v>667000</c:v>
                </c:pt>
                <c:pt idx="6671">
                  <c:v>667100</c:v>
                </c:pt>
                <c:pt idx="6672">
                  <c:v>667200</c:v>
                </c:pt>
                <c:pt idx="6673">
                  <c:v>667300</c:v>
                </c:pt>
                <c:pt idx="6674">
                  <c:v>667400</c:v>
                </c:pt>
                <c:pt idx="6675">
                  <c:v>667500</c:v>
                </c:pt>
                <c:pt idx="6676">
                  <c:v>667600</c:v>
                </c:pt>
                <c:pt idx="6677">
                  <c:v>667700</c:v>
                </c:pt>
                <c:pt idx="6678">
                  <c:v>667800</c:v>
                </c:pt>
                <c:pt idx="6679">
                  <c:v>667900</c:v>
                </c:pt>
                <c:pt idx="6680">
                  <c:v>668000</c:v>
                </c:pt>
                <c:pt idx="6681">
                  <c:v>668100</c:v>
                </c:pt>
                <c:pt idx="6682">
                  <c:v>668200</c:v>
                </c:pt>
                <c:pt idx="6683">
                  <c:v>668300</c:v>
                </c:pt>
                <c:pt idx="6684">
                  <c:v>668400</c:v>
                </c:pt>
                <c:pt idx="6685">
                  <c:v>668500</c:v>
                </c:pt>
                <c:pt idx="6686">
                  <c:v>668600</c:v>
                </c:pt>
                <c:pt idx="6687">
                  <c:v>668700</c:v>
                </c:pt>
                <c:pt idx="6688">
                  <c:v>668800</c:v>
                </c:pt>
                <c:pt idx="6689">
                  <c:v>668900</c:v>
                </c:pt>
                <c:pt idx="6690">
                  <c:v>669000</c:v>
                </c:pt>
                <c:pt idx="6691">
                  <c:v>669100</c:v>
                </c:pt>
                <c:pt idx="6692">
                  <c:v>669200</c:v>
                </c:pt>
                <c:pt idx="6693">
                  <c:v>669300</c:v>
                </c:pt>
                <c:pt idx="6694">
                  <c:v>669400</c:v>
                </c:pt>
                <c:pt idx="6695">
                  <c:v>669500</c:v>
                </c:pt>
                <c:pt idx="6696">
                  <c:v>669600</c:v>
                </c:pt>
                <c:pt idx="6697">
                  <c:v>669700</c:v>
                </c:pt>
                <c:pt idx="6698">
                  <c:v>669800</c:v>
                </c:pt>
                <c:pt idx="6699">
                  <c:v>669900</c:v>
                </c:pt>
                <c:pt idx="6700">
                  <c:v>670000</c:v>
                </c:pt>
                <c:pt idx="6701">
                  <c:v>670100</c:v>
                </c:pt>
                <c:pt idx="6702">
                  <c:v>670200</c:v>
                </c:pt>
                <c:pt idx="6703">
                  <c:v>670300</c:v>
                </c:pt>
                <c:pt idx="6704">
                  <c:v>670400</c:v>
                </c:pt>
                <c:pt idx="6705">
                  <c:v>670500</c:v>
                </c:pt>
                <c:pt idx="6706">
                  <c:v>670600</c:v>
                </c:pt>
                <c:pt idx="6707">
                  <c:v>670700</c:v>
                </c:pt>
                <c:pt idx="6708">
                  <c:v>670800</c:v>
                </c:pt>
                <c:pt idx="6709">
                  <c:v>670900</c:v>
                </c:pt>
                <c:pt idx="6710">
                  <c:v>671000</c:v>
                </c:pt>
                <c:pt idx="6711">
                  <c:v>671100</c:v>
                </c:pt>
                <c:pt idx="6712">
                  <c:v>671200</c:v>
                </c:pt>
                <c:pt idx="6713">
                  <c:v>671300</c:v>
                </c:pt>
                <c:pt idx="6714">
                  <c:v>671400</c:v>
                </c:pt>
                <c:pt idx="6715">
                  <c:v>671500</c:v>
                </c:pt>
                <c:pt idx="6716">
                  <c:v>671600</c:v>
                </c:pt>
                <c:pt idx="6717">
                  <c:v>671700</c:v>
                </c:pt>
                <c:pt idx="6718">
                  <c:v>671800</c:v>
                </c:pt>
                <c:pt idx="6719">
                  <c:v>671900</c:v>
                </c:pt>
                <c:pt idx="6720">
                  <c:v>672000</c:v>
                </c:pt>
                <c:pt idx="6721">
                  <c:v>672100</c:v>
                </c:pt>
                <c:pt idx="6722">
                  <c:v>672200</c:v>
                </c:pt>
                <c:pt idx="6723">
                  <c:v>672300</c:v>
                </c:pt>
                <c:pt idx="6724">
                  <c:v>672400</c:v>
                </c:pt>
                <c:pt idx="6725">
                  <c:v>672500</c:v>
                </c:pt>
                <c:pt idx="6726">
                  <c:v>672600</c:v>
                </c:pt>
                <c:pt idx="6727">
                  <c:v>672700</c:v>
                </c:pt>
                <c:pt idx="6728">
                  <c:v>672800</c:v>
                </c:pt>
                <c:pt idx="6729">
                  <c:v>672900</c:v>
                </c:pt>
                <c:pt idx="6730">
                  <c:v>673000</c:v>
                </c:pt>
                <c:pt idx="6731">
                  <c:v>673100</c:v>
                </c:pt>
                <c:pt idx="6732">
                  <c:v>673200</c:v>
                </c:pt>
                <c:pt idx="6733">
                  <c:v>673300</c:v>
                </c:pt>
                <c:pt idx="6734">
                  <c:v>673400</c:v>
                </c:pt>
                <c:pt idx="6735">
                  <c:v>673500</c:v>
                </c:pt>
                <c:pt idx="6736">
                  <c:v>673600</c:v>
                </c:pt>
                <c:pt idx="6737">
                  <c:v>673700</c:v>
                </c:pt>
                <c:pt idx="6738">
                  <c:v>673800</c:v>
                </c:pt>
                <c:pt idx="6739">
                  <c:v>673900</c:v>
                </c:pt>
                <c:pt idx="6740">
                  <c:v>674000</c:v>
                </c:pt>
                <c:pt idx="6741">
                  <c:v>674100</c:v>
                </c:pt>
                <c:pt idx="6742">
                  <c:v>674200</c:v>
                </c:pt>
                <c:pt idx="6743">
                  <c:v>674300</c:v>
                </c:pt>
                <c:pt idx="6744">
                  <c:v>674400</c:v>
                </c:pt>
                <c:pt idx="6745">
                  <c:v>674500</c:v>
                </c:pt>
                <c:pt idx="6746">
                  <c:v>674600</c:v>
                </c:pt>
                <c:pt idx="6747">
                  <c:v>674700</c:v>
                </c:pt>
                <c:pt idx="6748">
                  <c:v>674800</c:v>
                </c:pt>
                <c:pt idx="6749">
                  <c:v>674900</c:v>
                </c:pt>
                <c:pt idx="6750">
                  <c:v>675000</c:v>
                </c:pt>
                <c:pt idx="6751">
                  <c:v>675100</c:v>
                </c:pt>
                <c:pt idx="6752">
                  <c:v>675200</c:v>
                </c:pt>
                <c:pt idx="6753">
                  <c:v>675300</c:v>
                </c:pt>
                <c:pt idx="6754">
                  <c:v>675400</c:v>
                </c:pt>
                <c:pt idx="6755">
                  <c:v>675500</c:v>
                </c:pt>
                <c:pt idx="6756">
                  <c:v>675600</c:v>
                </c:pt>
                <c:pt idx="6757">
                  <c:v>675700</c:v>
                </c:pt>
                <c:pt idx="6758">
                  <c:v>675800</c:v>
                </c:pt>
                <c:pt idx="6759">
                  <c:v>675900</c:v>
                </c:pt>
                <c:pt idx="6760">
                  <c:v>676000</c:v>
                </c:pt>
                <c:pt idx="6761">
                  <c:v>676100</c:v>
                </c:pt>
                <c:pt idx="6762">
                  <c:v>676200</c:v>
                </c:pt>
                <c:pt idx="6763">
                  <c:v>676300</c:v>
                </c:pt>
                <c:pt idx="6764">
                  <c:v>676400</c:v>
                </c:pt>
                <c:pt idx="6765">
                  <c:v>676500</c:v>
                </c:pt>
                <c:pt idx="6766">
                  <c:v>676600</c:v>
                </c:pt>
                <c:pt idx="6767">
                  <c:v>676700</c:v>
                </c:pt>
                <c:pt idx="6768">
                  <c:v>676800</c:v>
                </c:pt>
                <c:pt idx="6769">
                  <c:v>676900</c:v>
                </c:pt>
                <c:pt idx="6770">
                  <c:v>677000</c:v>
                </c:pt>
                <c:pt idx="6771">
                  <c:v>677100</c:v>
                </c:pt>
                <c:pt idx="6772">
                  <c:v>677200</c:v>
                </c:pt>
                <c:pt idx="6773">
                  <c:v>677300</c:v>
                </c:pt>
                <c:pt idx="6774">
                  <c:v>677400</c:v>
                </c:pt>
                <c:pt idx="6775">
                  <c:v>677500</c:v>
                </c:pt>
                <c:pt idx="6776">
                  <c:v>677600</c:v>
                </c:pt>
                <c:pt idx="6777">
                  <c:v>677700</c:v>
                </c:pt>
                <c:pt idx="6778">
                  <c:v>677800</c:v>
                </c:pt>
                <c:pt idx="6779">
                  <c:v>677900</c:v>
                </c:pt>
                <c:pt idx="6780">
                  <c:v>678000</c:v>
                </c:pt>
                <c:pt idx="6781">
                  <c:v>678100</c:v>
                </c:pt>
                <c:pt idx="6782">
                  <c:v>678200</c:v>
                </c:pt>
                <c:pt idx="6783">
                  <c:v>678300</c:v>
                </c:pt>
                <c:pt idx="6784">
                  <c:v>678400</c:v>
                </c:pt>
                <c:pt idx="6785">
                  <c:v>678500</c:v>
                </c:pt>
                <c:pt idx="6786">
                  <c:v>678600</c:v>
                </c:pt>
                <c:pt idx="6787">
                  <c:v>678700</c:v>
                </c:pt>
                <c:pt idx="6788">
                  <c:v>678800</c:v>
                </c:pt>
                <c:pt idx="6789">
                  <c:v>678900</c:v>
                </c:pt>
                <c:pt idx="6790">
                  <c:v>679000</c:v>
                </c:pt>
                <c:pt idx="6791">
                  <c:v>679100</c:v>
                </c:pt>
                <c:pt idx="6792">
                  <c:v>679200</c:v>
                </c:pt>
                <c:pt idx="6793">
                  <c:v>679300</c:v>
                </c:pt>
                <c:pt idx="6794">
                  <c:v>679400</c:v>
                </c:pt>
                <c:pt idx="6795">
                  <c:v>679500</c:v>
                </c:pt>
                <c:pt idx="6796">
                  <c:v>679600</c:v>
                </c:pt>
                <c:pt idx="6797">
                  <c:v>679700</c:v>
                </c:pt>
                <c:pt idx="6798">
                  <c:v>679800</c:v>
                </c:pt>
                <c:pt idx="6799">
                  <c:v>679900</c:v>
                </c:pt>
                <c:pt idx="6800">
                  <c:v>680000</c:v>
                </c:pt>
                <c:pt idx="6801">
                  <c:v>680100</c:v>
                </c:pt>
                <c:pt idx="6802">
                  <c:v>680200</c:v>
                </c:pt>
                <c:pt idx="6803">
                  <c:v>680300</c:v>
                </c:pt>
                <c:pt idx="6804">
                  <c:v>680400</c:v>
                </c:pt>
                <c:pt idx="6805">
                  <c:v>680500</c:v>
                </c:pt>
                <c:pt idx="6806">
                  <c:v>680600</c:v>
                </c:pt>
                <c:pt idx="6807">
                  <c:v>680700</c:v>
                </c:pt>
                <c:pt idx="6808">
                  <c:v>680800</c:v>
                </c:pt>
                <c:pt idx="6809">
                  <c:v>680900</c:v>
                </c:pt>
                <c:pt idx="6810">
                  <c:v>681000</c:v>
                </c:pt>
                <c:pt idx="6811">
                  <c:v>681100</c:v>
                </c:pt>
                <c:pt idx="6812">
                  <c:v>681200</c:v>
                </c:pt>
                <c:pt idx="6813">
                  <c:v>681300</c:v>
                </c:pt>
                <c:pt idx="6814">
                  <c:v>681400</c:v>
                </c:pt>
                <c:pt idx="6815">
                  <c:v>681500</c:v>
                </c:pt>
                <c:pt idx="6816">
                  <c:v>681600</c:v>
                </c:pt>
                <c:pt idx="6817">
                  <c:v>681700</c:v>
                </c:pt>
                <c:pt idx="6818">
                  <c:v>681800</c:v>
                </c:pt>
                <c:pt idx="6819">
                  <c:v>681900</c:v>
                </c:pt>
                <c:pt idx="6820">
                  <c:v>682000</c:v>
                </c:pt>
                <c:pt idx="6821">
                  <c:v>682100</c:v>
                </c:pt>
                <c:pt idx="6822">
                  <c:v>682200</c:v>
                </c:pt>
                <c:pt idx="6823">
                  <c:v>682300</c:v>
                </c:pt>
                <c:pt idx="6824">
                  <c:v>682400</c:v>
                </c:pt>
                <c:pt idx="6825">
                  <c:v>682500</c:v>
                </c:pt>
                <c:pt idx="6826">
                  <c:v>682600</c:v>
                </c:pt>
                <c:pt idx="6827">
                  <c:v>682700</c:v>
                </c:pt>
                <c:pt idx="6828">
                  <c:v>682800</c:v>
                </c:pt>
                <c:pt idx="6829">
                  <c:v>682900</c:v>
                </c:pt>
                <c:pt idx="6830">
                  <c:v>683000</c:v>
                </c:pt>
                <c:pt idx="6831">
                  <c:v>683100</c:v>
                </c:pt>
                <c:pt idx="6832">
                  <c:v>683200</c:v>
                </c:pt>
                <c:pt idx="6833">
                  <c:v>683300</c:v>
                </c:pt>
                <c:pt idx="6834">
                  <c:v>683400</c:v>
                </c:pt>
                <c:pt idx="6835">
                  <c:v>683500</c:v>
                </c:pt>
                <c:pt idx="6836">
                  <c:v>683600</c:v>
                </c:pt>
                <c:pt idx="6837">
                  <c:v>683700</c:v>
                </c:pt>
                <c:pt idx="6838">
                  <c:v>683800</c:v>
                </c:pt>
                <c:pt idx="6839">
                  <c:v>683900</c:v>
                </c:pt>
                <c:pt idx="6840">
                  <c:v>684000</c:v>
                </c:pt>
                <c:pt idx="6841">
                  <c:v>684100</c:v>
                </c:pt>
                <c:pt idx="6842">
                  <c:v>684200</c:v>
                </c:pt>
                <c:pt idx="6843">
                  <c:v>684300</c:v>
                </c:pt>
                <c:pt idx="6844">
                  <c:v>684400</c:v>
                </c:pt>
                <c:pt idx="6845">
                  <c:v>684500</c:v>
                </c:pt>
                <c:pt idx="6846">
                  <c:v>684600</c:v>
                </c:pt>
                <c:pt idx="6847">
                  <c:v>684700</c:v>
                </c:pt>
                <c:pt idx="6848">
                  <c:v>684800</c:v>
                </c:pt>
                <c:pt idx="6849">
                  <c:v>684900</c:v>
                </c:pt>
                <c:pt idx="6850">
                  <c:v>685000</c:v>
                </c:pt>
                <c:pt idx="6851">
                  <c:v>685100</c:v>
                </c:pt>
                <c:pt idx="6852">
                  <c:v>685200</c:v>
                </c:pt>
                <c:pt idx="6853">
                  <c:v>685300</c:v>
                </c:pt>
                <c:pt idx="6854">
                  <c:v>685400</c:v>
                </c:pt>
                <c:pt idx="6855">
                  <c:v>685500</c:v>
                </c:pt>
                <c:pt idx="6856">
                  <c:v>685600</c:v>
                </c:pt>
                <c:pt idx="6857">
                  <c:v>685700</c:v>
                </c:pt>
                <c:pt idx="6858">
                  <c:v>685800</c:v>
                </c:pt>
                <c:pt idx="6859">
                  <c:v>685900</c:v>
                </c:pt>
                <c:pt idx="6860">
                  <c:v>686000</c:v>
                </c:pt>
                <c:pt idx="6861">
                  <c:v>686100</c:v>
                </c:pt>
                <c:pt idx="6862">
                  <c:v>686200</c:v>
                </c:pt>
                <c:pt idx="6863">
                  <c:v>686300</c:v>
                </c:pt>
                <c:pt idx="6864">
                  <c:v>686400</c:v>
                </c:pt>
                <c:pt idx="6865">
                  <c:v>686500</c:v>
                </c:pt>
                <c:pt idx="6866">
                  <c:v>686600</c:v>
                </c:pt>
                <c:pt idx="6867">
                  <c:v>686700</c:v>
                </c:pt>
                <c:pt idx="6868">
                  <c:v>686800</c:v>
                </c:pt>
                <c:pt idx="6869">
                  <c:v>686900</c:v>
                </c:pt>
                <c:pt idx="6870">
                  <c:v>687000</c:v>
                </c:pt>
                <c:pt idx="6871">
                  <c:v>687100</c:v>
                </c:pt>
                <c:pt idx="6872">
                  <c:v>687200</c:v>
                </c:pt>
                <c:pt idx="6873">
                  <c:v>687300</c:v>
                </c:pt>
                <c:pt idx="6874">
                  <c:v>687400</c:v>
                </c:pt>
                <c:pt idx="6875">
                  <c:v>687500</c:v>
                </c:pt>
                <c:pt idx="6876">
                  <c:v>687600</c:v>
                </c:pt>
                <c:pt idx="6877">
                  <c:v>687700</c:v>
                </c:pt>
                <c:pt idx="6878">
                  <c:v>687800</c:v>
                </c:pt>
                <c:pt idx="6879">
                  <c:v>687900</c:v>
                </c:pt>
                <c:pt idx="6880">
                  <c:v>688000</c:v>
                </c:pt>
                <c:pt idx="6881">
                  <c:v>688100</c:v>
                </c:pt>
                <c:pt idx="6882">
                  <c:v>688200</c:v>
                </c:pt>
                <c:pt idx="6883">
                  <c:v>688300</c:v>
                </c:pt>
                <c:pt idx="6884">
                  <c:v>688400</c:v>
                </c:pt>
                <c:pt idx="6885">
                  <c:v>688500</c:v>
                </c:pt>
                <c:pt idx="6886">
                  <c:v>688600</c:v>
                </c:pt>
                <c:pt idx="6887">
                  <c:v>688700</c:v>
                </c:pt>
                <c:pt idx="6888">
                  <c:v>688800</c:v>
                </c:pt>
                <c:pt idx="6889">
                  <c:v>688900</c:v>
                </c:pt>
                <c:pt idx="6890">
                  <c:v>689000</c:v>
                </c:pt>
                <c:pt idx="6891">
                  <c:v>689100</c:v>
                </c:pt>
                <c:pt idx="6892">
                  <c:v>689200</c:v>
                </c:pt>
                <c:pt idx="6893">
                  <c:v>689300</c:v>
                </c:pt>
                <c:pt idx="6894">
                  <c:v>689400</c:v>
                </c:pt>
                <c:pt idx="6895">
                  <c:v>689500</c:v>
                </c:pt>
                <c:pt idx="6896">
                  <c:v>689600</c:v>
                </c:pt>
                <c:pt idx="6897">
                  <c:v>689700</c:v>
                </c:pt>
                <c:pt idx="6898">
                  <c:v>689800</c:v>
                </c:pt>
                <c:pt idx="6899">
                  <c:v>689900</c:v>
                </c:pt>
                <c:pt idx="6900">
                  <c:v>690000</c:v>
                </c:pt>
                <c:pt idx="6901">
                  <c:v>690100</c:v>
                </c:pt>
                <c:pt idx="6902">
                  <c:v>690200</c:v>
                </c:pt>
                <c:pt idx="6903">
                  <c:v>690300</c:v>
                </c:pt>
                <c:pt idx="6904">
                  <c:v>690400</c:v>
                </c:pt>
                <c:pt idx="6905">
                  <c:v>690500</c:v>
                </c:pt>
                <c:pt idx="6906">
                  <c:v>690600</c:v>
                </c:pt>
                <c:pt idx="6907">
                  <c:v>690700</c:v>
                </c:pt>
                <c:pt idx="6908">
                  <c:v>690800</c:v>
                </c:pt>
                <c:pt idx="6909">
                  <c:v>690900</c:v>
                </c:pt>
                <c:pt idx="6910">
                  <c:v>691000</c:v>
                </c:pt>
                <c:pt idx="6911">
                  <c:v>691100</c:v>
                </c:pt>
                <c:pt idx="6912">
                  <c:v>691200</c:v>
                </c:pt>
                <c:pt idx="6913">
                  <c:v>691300</c:v>
                </c:pt>
                <c:pt idx="6914">
                  <c:v>691400</c:v>
                </c:pt>
                <c:pt idx="6915">
                  <c:v>691500</c:v>
                </c:pt>
                <c:pt idx="6916">
                  <c:v>691600</c:v>
                </c:pt>
                <c:pt idx="6917">
                  <c:v>691700</c:v>
                </c:pt>
                <c:pt idx="6918">
                  <c:v>691800</c:v>
                </c:pt>
                <c:pt idx="6919">
                  <c:v>691900</c:v>
                </c:pt>
                <c:pt idx="6920">
                  <c:v>692000</c:v>
                </c:pt>
                <c:pt idx="6921">
                  <c:v>692100</c:v>
                </c:pt>
                <c:pt idx="6922">
                  <c:v>692200</c:v>
                </c:pt>
                <c:pt idx="6923">
                  <c:v>692300</c:v>
                </c:pt>
                <c:pt idx="6924">
                  <c:v>692400</c:v>
                </c:pt>
                <c:pt idx="6925">
                  <c:v>692500</c:v>
                </c:pt>
                <c:pt idx="6926">
                  <c:v>692600</c:v>
                </c:pt>
                <c:pt idx="6927">
                  <c:v>692700</c:v>
                </c:pt>
                <c:pt idx="6928">
                  <c:v>692800</c:v>
                </c:pt>
                <c:pt idx="6929">
                  <c:v>692900</c:v>
                </c:pt>
                <c:pt idx="6930">
                  <c:v>693000</c:v>
                </c:pt>
                <c:pt idx="6931">
                  <c:v>693100</c:v>
                </c:pt>
                <c:pt idx="6932">
                  <c:v>693200</c:v>
                </c:pt>
                <c:pt idx="6933">
                  <c:v>693300</c:v>
                </c:pt>
                <c:pt idx="6934">
                  <c:v>693400</c:v>
                </c:pt>
                <c:pt idx="6935">
                  <c:v>693500</c:v>
                </c:pt>
                <c:pt idx="6936">
                  <c:v>693600</c:v>
                </c:pt>
                <c:pt idx="6937">
                  <c:v>693700</c:v>
                </c:pt>
                <c:pt idx="6938">
                  <c:v>693800</c:v>
                </c:pt>
                <c:pt idx="6939">
                  <c:v>693900</c:v>
                </c:pt>
                <c:pt idx="6940">
                  <c:v>694000</c:v>
                </c:pt>
                <c:pt idx="6941">
                  <c:v>694100</c:v>
                </c:pt>
                <c:pt idx="6942">
                  <c:v>694200</c:v>
                </c:pt>
                <c:pt idx="6943">
                  <c:v>694300</c:v>
                </c:pt>
                <c:pt idx="6944">
                  <c:v>694400</c:v>
                </c:pt>
                <c:pt idx="6945">
                  <c:v>694500</c:v>
                </c:pt>
                <c:pt idx="6946">
                  <c:v>694600</c:v>
                </c:pt>
                <c:pt idx="6947">
                  <c:v>694700</c:v>
                </c:pt>
                <c:pt idx="6948">
                  <c:v>694800</c:v>
                </c:pt>
                <c:pt idx="6949">
                  <c:v>694900</c:v>
                </c:pt>
                <c:pt idx="6950">
                  <c:v>695000</c:v>
                </c:pt>
                <c:pt idx="6951">
                  <c:v>695100</c:v>
                </c:pt>
                <c:pt idx="6952">
                  <c:v>695200</c:v>
                </c:pt>
                <c:pt idx="6953">
                  <c:v>695300</c:v>
                </c:pt>
                <c:pt idx="6954">
                  <c:v>695400</c:v>
                </c:pt>
                <c:pt idx="6955">
                  <c:v>695500</c:v>
                </c:pt>
                <c:pt idx="6956">
                  <c:v>695600</c:v>
                </c:pt>
                <c:pt idx="6957">
                  <c:v>695700</c:v>
                </c:pt>
                <c:pt idx="6958">
                  <c:v>695800</c:v>
                </c:pt>
                <c:pt idx="6959">
                  <c:v>695900</c:v>
                </c:pt>
                <c:pt idx="6960">
                  <c:v>696000</c:v>
                </c:pt>
                <c:pt idx="6961">
                  <c:v>696100</c:v>
                </c:pt>
                <c:pt idx="6962">
                  <c:v>696200</c:v>
                </c:pt>
                <c:pt idx="6963">
                  <c:v>696300</c:v>
                </c:pt>
                <c:pt idx="6964">
                  <c:v>696400</c:v>
                </c:pt>
                <c:pt idx="6965">
                  <c:v>696500</c:v>
                </c:pt>
                <c:pt idx="6966">
                  <c:v>696600</c:v>
                </c:pt>
                <c:pt idx="6967">
                  <c:v>696700</c:v>
                </c:pt>
                <c:pt idx="6968">
                  <c:v>696800</c:v>
                </c:pt>
                <c:pt idx="6969">
                  <c:v>696900</c:v>
                </c:pt>
                <c:pt idx="6970">
                  <c:v>697000</c:v>
                </c:pt>
                <c:pt idx="6971">
                  <c:v>697100</c:v>
                </c:pt>
                <c:pt idx="6972">
                  <c:v>697200</c:v>
                </c:pt>
                <c:pt idx="6973">
                  <c:v>697300</c:v>
                </c:pt>
                <c:pt idx="6974">
                  <c:v>697400</c:v>
                </c:pt>
                <c:pt idx="6975">
                  <c:v>697500</c:v>
                </c:pt>
                <c:pt idx="6976">
                  <c:v>697600</c:v>
                </c:pt>
                <c:pt idx="6977">
                  <c:v>697700</c:v>
                </c:pt>
                <c:pt idx="6978">
                  <c:v>697800</c:v>
                </c:pt>
                <c:pt idx="6979">
                  <c:v>697900</c:v>
                </c:pt>
                <c:pt idx="6980">
                  <c:v>698000</c:v>
                </c:pt>
                <c:pt idx="6981">
                  <c:v>698100</c:v>
                </c:pt>
                <c:pt idx="6982">
                  <c:v>698200</c:v>
                </c:pt>
                <c:pt idx="6983">
                  <c:v>698300</c:v>
                </c:pt>
                <c:pt idx="6984">
                  <c:v>698400</c:v>
                </c:pt>
                <c:pt idx="6985">
                  <c:v>698500</c:v>
                </c:pt>
                <c:pt idx="6986">
                  <c:v>698600</c:v>
                </c:pt>
                <c:pt idx="6987">
                  <c:v>698700</c:v>
                </c:pt>
                <c:pt idx="6988">
                  <c:v>698800</c:v>
                </c:pt>
                <c:pt idx="6989">
                  <c:v>698900</c:v>
                </c:pt>
                <c:pt idx="6990">
                  <c:v>699000</c:v>
                </c:pt>
                <c:pt idx="6991">
                  <c:v>699100</c:v>
                </c:pt>
                <c:pt idx="6992">
                  <c:v>699200</c:v>
                </c:pt>
                <c:pt idx="6993">
                  <c:v>699300</c:v>
                </c:pt>
                <c:pt idx="6994">
                  <c:v>699400</c:v>
                </c:pt>
                <c:pt idx="6995">
                  <c:v>699500</c:v>
                </c:pt>
                <c:pt idx="6996">
                  <c:v>699600</c:v>
                </c:pt>
                <c:pt idx="6997">
                  <c:v>699700</c:v>
                </c:pt>
                <c:pt idx="6998">
                  <c:v>699800</c:v>
                </c:pt>
                <c:pt idx="6999">
                  <c:v>699900</c:v>
                </c:pt>
                <c:pt idx="7000">
                  <c:v>700000</c:v>
                </c:pt>
                <c:pt idx="7001">
                  <c:v>700100</c:v>
                </c:pt>
                <c:pt idx="7002">
                  <c:v>700200</c:v>
                </c:pt>
                <c:pt idx="7003">
                  <c:v>700300</c:v>
                </c:pt>
                <c:pt idx="7004">
                  <c:v>700400</c:v>
                </c:pt>
                <c:pt idx="7005">
                  <c:v>700500</c:v>
                </c:pt>
                <c:pt idx="7006">
                  <c:v>700600</c:v>
                </c:pt>
                <c:pt idx="7007">
                  <c:v>700700</c:v>
                </c:pt>
                <c:pt idx="7008">
                  <c:v>700800</c:v>
                </c:pt>
                <c:pt idx="7009">
                  <c:v>700900</c:v>
                </c:pt>
                <c:pt idx="7010">
                  <c:v>701000</c:v>
                </c:pt>
                <c:pt idx="7011">
                  <c:v>701100</c:v>
                </c:pt>
                <c:pt idx="7012">
                  <c:v>701200</c:v>
                </c:pt>
                <c:pt idx="7013">
                  <c:v>701300</c:v>
                </c:pt>
                <c:pt idx="7014">
                  <c:v>701400</c:v>
                </c:pt>
                <c:pt idx="7015">
                  <c:v>701500</c:v>
                </c:pt>
                <c:pt idx="7016">
                  <c:v>701600</c:v>
                </c:pt>
                <c:pt idx="7017">
                  <c:v>701700</c:v>
                </c:pt>
                <c:pt idx="7018">
                  <c:v>701800</c:v>
                </c:pt>
                <c:pt idx="7019">
                  <c:v>701900</c:v>
                </c:pt>
                <c:pt idx="7020">
                  <c:v>702000</c:v>
                </c:pt>
                <c:pt idx="7021">
                  <c:v>702100</c:v>
                </c:pt>
                <c:pt idx="7022">
                  <c:v>702200</c:v>
                </c:pt>
                <c:pt idx="7023">
                  <c:v>702300</c:v>
                </c:pt>
                <c:pt idx="7024">
                  <c:v>702400</c:v>
                </c:pt>
                <c:pt idx="7025">
                  <c:v>702500</c:v>
                </c:pt>
                <c:pt idx="7026">
                  <c:v>702600</c:v>
                </c:pt>
                <c:pt idx="7027">
                  <c:v>702700</c:v>
                </c:pt>
                <c:pt idx="7028">
                  <c:v>702800</c:v>
                </c:pt>
                <c:pt idx="7029">
                  <c:v>702900</c:v>
                </c:pt>
                <c:pt idx="7030">
                  <c:v>703000</c:v>
                </c:pt>
                <c:pt idx="7031">
                  <c:v>703100</c:v>
                </c:pt>
                <c:pt idx="7032">
                  <c:v>703200</c:v>
                </c:pt>
                <c:pt idx="7033">
                  <c:v>703300</c:v>
                </c:pt>
                <c:pt idx="7034">
                  <c:v>703400</c:v>
                </c:pt>
                <c:pt idx="7035">
                  <c:v>703500</c:v>
                </c:pt>
                <c:pt idx="7036">
                  <c:v>703600</c:v>
                </c:pt>
                <c:pt idx="7037">
                  <c:v>703700</c:v>
                </c:pt>
                <c:pt idx="7038">
                  <c:v>703800</c:v>
                </c:pt>
                <c:pt idx="7039">
                  <c:v>703900</c:v>
                </c:pt>
                <c:pt idx="7040">
                  <c:v>704000</c:v>
                </c:pt>
                <c:pt idx="7041">
                  <c:v>704100</c:v>
                </c:pt>
                <c:pt idx="7042">
                  <c:v>704200</c:v>
                </c:pt>
                <c:pt idx="7043">
                  <c:v>704300</c:v>
                </c:pt>
                <c:pt idx="7044">
                  <c:v>704400</c:v>
                </c:pt>
                <c:pt idx="7045">
                  <c:v>704500</c:v>
                </c:pt>
                <c:pt idx="7046">
                  <c:v>704600</c:v>
                </c:pt>
                <c:pt idx="7047">
                  <c:v>704700</c:v>
                </c:pt>
                <c:pt idx="7048">
                  <c:v>704800</c:v>
                </c:pt>
                <c:pt idx="7049">
                  <c:v>704900</c:v>
                </c:pt>
                <c:pt idx="7050">
                  <c:v>705000</c:v>
                </c:pt>
                <c:pt idx="7051">
                  <c:v>705100</c:v>
                </c:pt>
                <c:pt idx="7052">
                  <c:v>705200</c:v>
                </c:pt>
                <c:pt idx="7053">
                  <c:v>705300</c:v>
                </c:pt>
                <c:pt idx="7054">
                  <c:v>705400</c:v>
                </c:pt>
                <c:pt idx="7055">
                  <c:v>705500</c:v>
                </c:pt>
                <c:pt idx="7056">
                  <c:v>705600</c:v>
                </c:pt>
                <c:pt idx="7057">
                  <c:v>705700</c:v>
                </c:pt>
                <c:pt idx="7058">
                  <c:v>705800</c:v>
                </c:pt>
                <c:pt idx="7059">
                  <c:v>705900</c:v>
                </c:pt>
                <c:pt idx="7060">
                  <c:v>706000</c:v>
                </c:pt>
                <c:pt idx="7061">
                  <c:v>706100</c:v>
                </c:pt>
                <c:pt idx="7062">
                  <c:v>706200</c:v>
                </c:pt>
                <c:pt idx="7063">
                  <c:v>706300</c:v>
                </c:pt>
                <c:pt idx="7064">
                  <c:v>706400</c:v>
                </c:pt>
                <c:pt idx="7065">
                  <c:v>706500</c:v>
                </c:pt>
                <c:pt idx="7066">
                  <c:v>706600</c:v>
                </c:pt>
                <c:pt idx="7067">
                  <c:v>706700</c:v>
                </c:pt>
                <c:pt idx="7068">
                  <c:v>706800</c:v>
                </c:pt>
                <c:pt idx="7069">
                  <c:v>706900</c:v>
                </c:pt>
                <c:pt idx="7070">
                  <c:v>707000</c:v>
                </c:pt>
                <c:pt idx="7071">
                  <c:v>707100</c:v>
                </c:pt>
                <c:pt idx="7072">
                  <c:v>707200</c:v>
                </c:pt>
                <c:pt idx="7073">
                  <c:v>707300</c:v>
                </c:pt>
                <c:pt idx="7074">
                  <c:v>707400</c:v>
                </c:pt>
                <c:pt idx="7075">
                  <c:v>707500</c:v>
                </c:pt>
                <c:pt idx="7076">
                  <c:v>707600</c:v>
                </c:pt>
                <c:pt idx="7077">
                  <c:v>707700</c:v>
                </c:pt>
                <c:pt idx="7078">
                  <c:v>707800</c:v>
                </c:pt>
                <c:pt idx="7079">
                  <c:v>707900</c:v>
                </c:pt>
                <c:pt idx="7080">
                  <c:v>708000</c:v>
                </c:pt>
                <c:pt idx="7081">
                  <c:v>708100</c:v>
                </c:pt>
                <c:pt idx="7082">
                  <c:v>708200</c:v>
                </c:pt>
                <c:pt idx="7083">
                  <c:v>708300</c:v>
                </c:pt>
                <c:pt idx="7084">
                  <c:v>708400</c:v>
                </c:pt>
                <c:pt idx="7085">
                  <c:v>708500</c:v>
                </c:pt>
                <c:pt idx="7086">
                  <c:v>708600</c:v>
                </c:pt>
                <c:pt idx="7087">
                  <c:v>708700</c:v>
                </c:pt>
                <c:pt idx="7088">
                  <c:v>708800</c:v>
                </c:pt>
                <c:pt idx="7089">
                  <c:v>708900</c:v>
                </c:pt>
                <c:pt idx="7090">
                  <c:v>709000</c:v>
                </c:pt>
                <c:pt idx="7091">
                  <c:v>709100</c:v>
                </c:pt>
                <c:pt idx="7092">
                  <c:v>709200</c:v>
                </c:pt>
                <c:pt idx="7093">
                  <c:v>709300</c:v>
                </c:pt>
                <c:pt idx="7094">
                  <c:v>709400</c:v>
                </c:pt>
                <c:pt idx="7095">
                  <c:v>709500</c:v>
                </c:pt>
                <c:pt idx="7096">
                  <c:v>709600</c:v>
                </c:pt>
                <c:pt idx="7097">
                  <c:v>709700</c:v>
                </c:pt>
                <c:pt idx="7098">
                  <c:v>709800</c:v>
                </c:pt>
                <c:pt idx="7099">
                  <c:v>709900</c:v>
                </c:pt>
                <c:pt idx="7100">
                  <c:v>710000</c:v>
                </c:pt>
                <c:pt idx="7101">
                  <c:v>710100</c:v>
                </c:pt>
                <c:pt idx="7102">
                  <c:v>710200</c:v>
                </c:pt>
                <c:pt idx="7103">
                  <c:v>710300</c:v>
                </c:pt>
                <c:pt idx="7104">
                  <c:v>710400</c:v>
                </c:pt>
                <c:pt idx="7105">
                  <c:v>710500</c:v>
                </c:pt>
                <c:pt idx="7106">
                  <c:v>710600</c:v>
                </c:pt>
                <c:pt idx="7107">
                  <c:v>710700</c:v>
                </c:pt>
                <c:pt idx="7108">
                  <c:v>710800</c:v>
                </c:pt>
                <c:pt idx="7109">
                  <c:v>710900</c:v>
                </c:pt>
                <c:pt idx="7110">
                  <c:v>711000</c:v>
                </c:pt>
                <c:pt idx="7111">
                  <c:v>711100</c:v>
                </c:pt>
                <c:pt idx="7112">
                  <c:v>711200</c:v>
                </c:pt>
                <c:pt idx="7113">
                  <c:v>711300</c:v>
                </c:pt>
                <c:pt idx="7114">
                  <c:v>711400</c:v>
                </c:pt>
                <c:pt idx="7115">
                  <c:v>711500</c:v>
                </c:pt>
                <c:pt idx="7116">
                  <c:v>711600</c:v>
                </c:pt>
                <c:pt idx="7117">
                  <c:v>711700</c:v>
                </c:pt>
                <c:pt idx="7118">
                  <c:v>711800</c:v>
                </c:pt>
                <c:pt idx="7119">
                  <c:v>711900</c:v>
                </c:pt>
                <c:pt idx="7120">
                  <c:v>712000</c:v>
                </c:pt>
                <c:pt idx="7121">
                  <c:v>712100</c:v>
                </c:pt>
                <c:pt idx="7122">
                  <c:v>712200</c:v>
                </c:pt>
                <c:pt idx="7123">
                  <c:v>712300</c:v>
                </c:pt>
                <c:pt idx="7124">
                  <c:v>712400</c:v>
                </c:pt>
                <c:pt idx="7125">
                  <c:v>712500</c:v>
                </c:pt>
                <c:pt idx="7126">
                  <c:v>712600</c:v>
                </c:pt>
                <c:pt idx="7127">
                  <c:v>712700</c:v>
                </c:pt>
                <c:pt idx="7128">
                  <c:v>712800</c:v>
                </c:pt>
                <c:pt idx="7129">
                  <c:v>712900</c:v>
                </c:pt>
                <c:pt idx="7130">
                  <c:v>713000</c:v>
                </c:pt>
                <c:pt idx="7131">
                  <c:v>713100</c:v>
                </c:pt>
                <c:pt idx="7132">
                  <c:v>713200</c:v>
                </c:pt>
                <c:pt idx="7133">
                  <c:v>713300</c:v>
                </c:pt>
                <c:pt idx="7134">
                  <c:v>713400</c:v>
                </c:pt>
                <c:pt idx="7135">
                  <c:v>713500</c:v>
                </c:pt>
                <c:pt idx="7136">
                  <c:v>713600</c:v>
                </c:pt>
                <c:pt idx="7137">
                  <c:v>713700</c:v>
                </c:pt>
                <c:pt idx="7138">
                  <c:v>713800</c:v>
                </c:pt>
                <c:pt idx="7139">
                  <c:v>713900</c:v>
                </c:pt>
                <c:pt idx="7140">
                  <c:v>714000</c:v>
                </c:pt>
                <c:pt idx="7141">
                  <c:v>714100</c:v>
                </c:pt>
                <c:pt idx="7142">
                  <c:v>714200</c:v>
                </c:pt>
                <c:pt idx="7143">
                  <c:v>714300</c:v>
                </c:pt>
                <c:pt idx="7144">
                  <c:v>714400</c:v>
                </c:pt>
                <c:pt idx="7145">
                  <c:v>714500</c:v>
                </c:pt>
                <c:pt idx="7146">
                  <c:v>714600</c:v>
                </c:pt>
                <c:pt idx="7147">
                  <c:v>714700</c:v>
                </c:pt>
                <c:pt idx="7148">
                  <c:v>714800</c:v>
                </c:pt>
                <c:pt idx="7149">
                  <c:v>714900</c:v>
                </c:pt>
                <c:pt idx="7150">
                  <c:v>715000</c:v>
                </c:pt>
                <c:pt idx="7151">
                  <c:v>715100</c:v>
                </c:pt>
                <c:pt idx="7152">
                  <c:v>715200</c:v>
                </c:pt>
                <c:pt idx="7153">
                  <c:v>715300</c:v>
                </c:pt>
                <c:pt idx="7154">
                  <c:v>715400</c:v>
                </c:pt>
                <c:pt idx="7155">
                  <c:v>715500</c:v>
                </c:pt>
                <c:pt idx="7156">
                  <c:v>715600</c:v>
                </c:pt>
                <c:pt idx="7157">
                  <c:v>715700</c:v>
                </c:pt>
                <c:pt idx="7158">
                  <c:v>715800</c:v>
                </c:pt>
                <c:pt idx="7159">
                  <c:v>715900</c:v>
                </c:pt>
                <c:pt idx="7160">
                  <c:v>716000</c:v>
                </c:pt>
                <c:pt idx="7161">
                  <c:v>716100</c:v>
                </c:pt>
                <c:pt idx="7162">
                  <c:v>716200</c:v>
                </c:pt>
                <c:pt idx="7163">
                  <c:v>716300</c:v>
                </c:pt>
                <c:pt idx="7164">
                  <c:v>716400</c:v>
                </c:pt>
                <c:pt idx="7165">
                  <c:v>716500</c:v>
                </c:pt>
                <c:pt idx="7166">
                  <c:v>716600</c:v>
                </c:pt>
                <c:pt idx="7167">
                  <c:v>716700</c:v>
                </c:pt>
                <c:pt idx="7168">
                  <c:v>716800</c:v>
                </c:pt>
                <c:pt idx="7169">
                  <c:v>716900</c:v>
                </c:pt>
                <c:pt idx="7170">
                  <c:v>717000</c:v>
                </c:pt>
                <c:pt idx="7171">
                  <c:v>717100</c:v>
                </c:pt>
                <c:pt idx="7172">
                  <c:v>717200</c:v>
                </c:pt>
                <c:pt idx="7173">
                  <c:v>717300</c:v>
                </c:pt>
                <c:pt idx="7174">
                  <c:v>717400</c:v>
                </c:pt>
                <c:pt idx="7175">
                  <c:v>717500</c:v>
                </c:pt>
                <c:pt idx="7176">
                  <c:v>717600</c:v>
                </c:pt>
                <c:pt idx="7177">
                  <c:v>717700</c:v>
                </c:pt>
                <c:pt idx="7178">
                  <c:v>717800</c:v>
                </c:pt>
                <c:pt idx="7179">
                  <c:v>717900</c:v>
                </c:pt>
                <c:pt idx="7180">
                  <c:v>718000</c:v>
                </c:pt>
                <c:pt idx="7181">
                  <c:v>718100</c:v>
                </c:pt>
                <c:pt idx="7182">
                  <c:v>718200</c:v>
                </c:pt>
                <c:pt idx="7183">
                  <c:v>718300</c:v>
                </c:pt>
                <c:pt idx="7184">
                  <c:v>718400</c:v>
                </c:pt>
                <c:pt idx="7185">
                  <c:v>718500</c:v>
                </c:pt>
                <c:pt idx="7186">
                  <c:v>718600</c:v>
                </c:pt>
                <c:pt idx="7187">
                  <c:v>718700</c:v>
                </c:pt>
                <c:pt idx="7188">
                  <c:v>718800</c:v>
                </c:pt>
                <c:pt idx="7189">
                  <c:v>718900</c:v>
                </c:pt>
                <c:pt idx="7190">
                  <c:v>719000</c:v>
                </c:pt>
                <c:pt idx="7191">
                  <c:v>719100</c:v>
                </c:pt>
                <c:pt idx="7192">
                  <c:v>719200</c:v>
                </c:pt>
                <c:pt idx="7193">
                  <c:v>719300</c:v>
                </c:pt>
                <c:pt idx="7194">
                  <c:v>719400</c:v>
                </c:pt>
                <c:pt idx="7195">
                  <c:v>719500</c:v>
                </c:pt>
                <c:pt idx="7196">
                  <c:v>719600</c:v>
                </c:pt>
                <c:pt idx="7197">
                  <c:v>719700</c:v>
                </c:pt>
                <c:pt idx="7198">
                  <c:v>719800</c:v>
                </c:pt>
                <c:pt idx="7199">
                  <c:v>719900</c:v>
                </c:pt>
                <c:pt idx="7200">
                  <c:v>720000</c:v>
                </c:pt>
                <c:pt idx="7201">
                  <c:v>720100</c:v>
                </c:pt>
                <c:pt idx="7202">
                  <c:v>720200</c:v>
                </c:pt>
                <c:pt idx="7203">
                  <c:v>720300</c:v>
                </c:pt>
                <c:pt idx="7204">
                  <c:v>720400</c:v>
                </c:pt>
                <c:pt idx="7205">
                  <c:v>720500</c:v>
                </c:pt>
                <c:pt idx="7206">
                  <c:v>720600</c:v>
                </c:pt>
                <c:pt idx="7207">
                  <c:v>720700</c:v>
                </c:pt>
                <c:pt idx="7208">
                  <c:v>720800</c:v>
                </c:pt>
                <c:pt idx="7209">
                  <c:v>720900</c:v>
                </c:pt>
                <c:pt idx="7210">
                  <c:v>721000</c:v>
                </c:pt>
                <c:pt idx="7211">
                  <c:v>721100</c:v>
                </c:pt>
                <c:pt idx="7212">
                  <c:v>721200</c:v>
                </c:pt>
                <c:pt idx="7213">
                  <c:v>721300</c:v>
                </c:pt>
                <c:pt idx="7214">
                  <c:v>721400</c:v>
                </c:pt>
                <c:pt idx="7215">
                  <c:v>721500</c:v>
                </c:pt>
                <c:pt idx="7216">
                  <c:v>721600</c:v>
                </c:pt>
                <c:pt idx="7217">
                  <c:v>721700</c:v>
                </c:pt>
                <c:pt idx="7218">
                  <c:v>721800</c:v>
                </c:pt>
                <c:pt idx="7219">
                  <c:v>721900</c:v>
                </c:pt>
                <c:pt idx="7220">
                  <c:v>722000</c:v>
                </c:pt>
                <c:pt idx="7221">
                  <c:v>722100</c:v>
                </c:pt>
                <c:pt idx="7222">
                  <c:v>722200</c:v>
                </c:pt>
                <c:pt idx="7223">
                  <c:v>722300</c:v>
                </c:pt>
                <c:pt idx="7224">
                  <c:v>722400</c:v>
                </c:pt>
                <c:pt idx="7225">
                  <c:v>722500</c:v>
                </c:pt>
                <c:pt idx="7226">
                  <c:v>722600</c:v>
                </c:pt>
                <c:pt idx="7227">
                  <c:v>722700</c:v>
                </c:pt>
                <c:pt idx="7228">
                  <c:v>722800</c:v>
                </c:pt>
                <c:pt idx="7229">
                  <c:v>722900</c:v>
                </c:pt>
                <c:pt idx="7230">
                  <c:v>723000</c:v>
                </c:pt>
                <c:pt idx="7231">
                  <c:v>723100</c:v>
                </c:pt>
                <c:pt idx="7232">
                  <c:v>723200</c:v>
                </c:pt>
                <c:pt idx="7233">
                  <c:v>723300</c:v>
                </c:pt>
                <c:pt idx="7234">
                  <c:v>723400</c:v>
                </c:pt>
                <c:pt idx="7235">
                  <c:v>723500</c:v>
                </c:pt>
                <c:pt idx="7236">
                  <c:v>723600</c:v>
                </c:pt>
                <c:pt idx="7237">
                  <c:v>723700</c:v>
                </c:pt>
                <c:pt idx="7238">
                  <c:v>723800</c:v>
                </c:pt>
                <c:pt idx="7239">
                  <c:v>723900</c:v>
                </c:pt>
                <c:pt idx="7240">
                  <c:v>724000</c:v>
                </c:pt>
                <c:pt idx="7241">
                  <c:v>724100</c:v>
                </c:pt>
                <c:pt idx="7242">
                  <c:v>724200</c:v>
                </c:pt>
                <c:pt idx="7243">
                  <c:v>724300</c:v>
                </c:pt>
                <c:pt idx="7244">
                  <c:v>724400</c:v>
                </c:pt>
                <c:pt idx="7245">
                  <c:v>724500</c:v>
                </c:pt>
                <c:pt idx="7246">
                  <c:v>724600</c:v>
                </c:pt>
                <c:pt idx="7247">
                  <c:v>724700</c:v>
                </c:pt>
                <c:pt idx="7248">
                  <c:v>724800</c:v>
                </c:pt>
                <c:pt idx="7249">
                  <c:v>724900</c:v>
                </c:pt>
                <c:pt idx="7250">
                  <c:v>725000</c:v>
                </c:pt>
                <c:pt idx="7251">
                  <c:v>725100</c:v>
                </c:pt>
                <c:pt idx="7252">
                  <c:v>725200</c:v>
                </c:pt>
                <c:pt idx="7253">
                  <c:v>725300</c:v>
                </c:pt>
                <c:pt idx="7254">
                  <c:v>725400</c:v>
                </c:pt>
                <c:pt idx="7255">
                  <c:v>725500</c:v>
                </c:pt>
                <c:pt idx="7256">
                  <c:v>725600</c:v>
                </c:pt>
                <c:pt idx="7257">
                  <c:v>725700</c:v>
                </c:pt>
                <c:pt idx="7258">
                  <c:v>725800</c:v>
                </c:pt>
                <c:pt idx="7259">
                  <c:v>725900</c:v>
                </c:pt>
                <c:pt idx="7260">
                  <c:v>726000</c:v>
                </c:pt>
                <c:pt idx="7261">
                  <c:v>726100</c:v>
                </c:pt>
                <c:pt idx="7262">
                  <c:v>726200</c:v>
                </c:pt>
                <c:pt idx="7263">
                  <c:v>726300</c:v>
                </c:pt>
                <c:pt idx="7264">
                  <c:v>726400</c:v>
                </c:pt>
                <c:pt idx="7265">
                  <c:v>726500</c:v>
                </c:pt>
                <c:pt idx="7266">
                  <c:v>726600</c:v>
                </c:pt>
                <c:pt idx="7267">
                  <c:v>726700</c:v>
                </c:pt>
                <c:pt idx="7268">
                  <c:v>726800</c:v>
                </c:pt>
                <c:pt idx="7269">
                  <c:v>726900</c:v>
                </c:pt>
                <c:pt idx="7270">
                  <c:v>727000</c:v>
                </c:pt>
                <c:pt idx="7271">
                  <c:v>727100</c:v>
                </c:pt>
                <c:pt idx="7272">
                  <c:v>727200</c:v>
                </c:pt>
                <c:pt idx="7273">
                  <c:v>727300</c:v>
                </c:pt>
                <c:pt idx="7274">
                  <c:v>727400</c:v>
                </c:pt>
                <c:pt idx="7275">
                  <c:v>727500</c:v>
                </c:pt>
                <c:pt idx="7276">
                  <c:v>727600</c:v>
                </c:pt>
                <c:pt idx="7277">
                  <c:v>727700</c:v>
                </c:pt>
                <c:pt idx="7278">
                  <c:v>727800</c:v>
                </c:pt>
                <c:pt idx="7279">
                  <c:v>727900</c:v>
                </c:pt>
                <c:pt idx="7280">
                  <c:v>728000</c:v>
                </c:pt>
                <c:pt idx="7281">
                  <c:v>728100</c:v>
                </c:pt>
                <c:pt idx="7282">
                  <c:v>728200</c:v>
                </c:pt>
                <c:pt idx="7283">
                  <c:v>728300</c:v>
                </c:pt>
                <c:pt idx="7284">
                  <c:v>728400</c:v>
                </c:pt>
                <c:pt idx="7285">
                  <c:v>728500</c:v>
                </c:pt>
                <c:pt idx="7286">
                  <c:v>728600</c:v>
                </c:pt>
                <c:pt idx="7287">
                  <c:v>728700</c:v>
                </c:pt>
                <c:pt idx="7288">
                  <c:v>728800</c:v>
                </c:pt>
                <c:pt idx="7289">
                  <c:v>728900</c:v>
                </c:pt>
                <c:pt idx="7290">
                  <c:v>729000</c:v>
                </c:pt>
                <c:pt idx="7291">
                  <c:v>729100</c:v>
                </c:pt>
                <c:pt idx="7292">
                  <c:v>729200</c:v>
                </c:pt>
                <c:pt idx="7293">
                  <c:v>729300</c:v>
                </c:pt>
                <c:pt idx="7294">
                  <c:v>729400</c:v>
                </c:pt>
                <c:pt idx="7295">
                  <c:v>729500</c:v>
                </c:pt>
                <c:pt idx="7296">
                  <c:v>729600</c:v>
                </c:pt>
                <c:pt idx="7297">
                  <c:v>729700</c:v>
                </c:pt>
                <c:pt idx="7298">
                  <c:v>729800</c:v>
                </c:pt>
                <c:pt idx="7299">
                  <c:v>729900</c:v>
                </c:pt>
                <c:pt idx="7300">
                  <c:v>730000</c:v>
                </c:pt>
                <c:pt idx="7301">
                  <c:v>730100</c:v>
                </c:pt>
                <c:pt idx="7302">
                  <c:v>730200</c:v>
                </c:pt>
                <c:pt idx="7303">
                  <c:v>730300</c:v>
                </c:pt>
                <c:pt idx="7304">
                  <c:v>730400</c:v>
                </c:pt>
                <c:pt idx="7305">
                  <c:v>730500</c:v>
                </c:pt>
                <c:pt idx="7306">
                  <c:v>730600</c:v>
                </c:pt>
                <c:pt idx="7307">
                  <c:v>730700</c:v>
                </c:pt>
                <c:pt idx="7308">
                  <c:v>730800</c:v>
                </c:pt>
                <c:pt idx="7309">
                  <c:v>730900</c:v>
                </c:pt>
                <c:pt idx="7310">
                  <c:v>731000</c:v>
                </c:pt>
                <c:pt idx="7311">
                  <c:v>731100</c:v>
                </c:pt>
                <c:pt idx="7312">
                  <c:v>731200</c:v>
                </c:pt>
                <c:pt idx="7313">
                  <c:v>731300</c:v>
                </c:pt>
                <c:pt idx="7314">
                  <c:v>731400</c:v>
                </c:pt>
                <c:pt idx="7315">
                  <c:v>731500</c:v>
                </c:pt>
                <c:pt idx="7316">
                  <c:v>731600</c:v>
                </c:pt>
                <c:pt idx="7317">
                  <c:v>731700</c:v>
                </c:pt>
                <c:pt idx="7318">
                  <c:v>731800</c:v>
                </c:pt>
                <c:pt idx="7319">
                  <c:v>731900</c:v>
                </c:pt>
                <c:pt idx="7320">
                  <c:v>732000</c:v>
                </c:pt>
                <c:pt idx="7321">
                  <c:v>732100</c:v>
                </c:pt>
                <c:pt idx="7322">
                  <c:v>732200</c:v>
                </c:pt>
                <c:pt idx="7323">
                  <c:v>732300</c:v>
                </c:pt>
                <c:pt idx="7324">
                  <c:v>732400</c:v>
                </c:pt>
                <c:pt idx="7325">
                  <c:v>732500</c:v>
                </c:pt>
                <c:pt idx="7326">
                  <c:v>732600</c:v>
                </c:pt>
                <c:pt idx="7327">
                  <c:v>732700</c:v>
                </c:pt>
                <c:pt idx="7328">
                  <c:v>732800</c:v>
                </c:pt>
                <c:pt idx="7329">
                  <c:v>732900</c:v>
                </c:pt>
                <c:pt idx="7330">
                  <c:v>733000</c:v>
                </c:pt>
                <c:pt idx="7331">
                  <c:v>733100</c:v>
                </c:pt>
                <c:pt idx="7332">
                  <c:v>733200</c:v>
                </c:pt>
                <c:pt idx="7333">
                  <c:v>733300</c:v>
                </c:pt>
                <c:pt idx="7334">
                  <c:v>733400</c:v>
                </c:pt>
                <c:pt idx="7335">
                  <c:v>733500</c:v>
                </c:pt>
                <c:pt idx="7336">
                  <c:v>733600</c:v>
                </c:pt>
                <c:pt idx="7337">
                  <c:v>733700</c:v>
                </c:pt>
                <c:pt idx="7338">
                  <c:v>733800</c:v>
                </c:pt>
                <c:pt idx="7339">
                  <c:v>733900</c:v>
                </c:pt>
                <c:pt idx="7340">
                  <c:v>734000</c:v>
                </c:pt>
                <c:pt idx="7341">
                  <c:v>734100</c:v>
                </c:pt>
                <c:pt idx="7342">
                  <c:v>734200</c:v>
                </c:pt>
                <c:pt idx="7343">
                  <c:v>734300</c:v>
                </c:pt>
                <c:pt idx="7344">
                  <c:v>734400</c:v>
                </c:pt>
                <c:pt idx="7345">
                  <c:v>734500</c:v>
                </c:pt>
                <c:pt idx="7346">
                  <c:v>734600</c:v>
                </c:pt>
                <c:pt idx="7347">
                  <c:v>734700</c:v>
                </c:pt>
                <c:pt idx="7348">
                  <c:v>734800</c:v>
                </c:pt>
                <c:pt idx="7349">
                  <c:v>734900</c:v>
                </c:pt>
                <c:pt idx="7350">
                  <c:v>735000</c:v>
                </c:pt>
                <c:pt idx="7351">
                  <c:v>735100</c:v>
                </c:pt>
                <c:pt idx="7352">
                  <c:v>735200</c:v>
                </c:pt>
                <c:pt idx="7353">
                  <c:v>735300</c:v>
                </c:pt>
                <c:pt idx="7354">
                  <c:v>735400</c:v>
                </c:pt>
                <c:pt idx="7355">
                  <c:v>735500</c:v>
                </c:pt>
                <c:pt idx="7356">
                  <c:v>735600</c:v>
                </c:pt>
                <c:pt idx="7357">
                  <c:v>735700</c:v>
                </c:pt>
                <c:pt idx="7358">
                  <c:v>735800</c:v>
                </c:pt>
                <c:pt idx="7359">
                  <c:v>735900</c:v>
                </c:pt>
                <c:pt idx="7360">
                  <c:v>736000</c:v>
                </c:pt>
                <c:pt idx="7361">
                  <c:v>736100</c:v>
                </c:pt>
                <c:pt idx="7362">
                  <c:v>736200</c:v>
                </c:pt>
                <c:pt idx="7363">
                  <c:v>736300</c:v>
                </c:pt>
                <c:pt idx="7364">
                  <c:v>736400</c:v>
                </c:pt>
                <c:pt idx="7365">
                  <c:v>736500</c:v>
                </c:pt>
                <c:pt idx="7366">
                  <c:v>736600</c:v>
                </c:pt>
                <c:pt idx="7367">
                  <c:v>736700</c:v>
                </c:pt>
                <c:pt idx="7368">
                  <c:v>736800</c:v>
                </c:pt>
                <c:pt idx="7369">
                  <c:v>736900</c:v>
                </c:pt>
                <c:pt idx="7370">
                  <c:v>737000</c:v>
                </c:pt>
                <c:pt idx="7371">
                  <c:v>737100</c:v>
                </c:pt>
                <c:pt idx="7372">
                  <c:v>737200</c:v>
                </c:pt>
                <c:pt idx="7373">
                  <c:v>737300</c:v>
                </c:pt>
                <c:pt idx="7374">
                  <c:v>737400</c:v>
                </c:pt>
                <c:pt idx="7375">
                  <c:v>737500</c:v>
                </c:pt>
                <c:pt idx="7376">
                  <c:v>737600</c:v>
                </c:pt>
                <c:pt idx="7377">
                  <c:v>737700</c:v>
                </c:pt>
                <c:pt idx="7378">
                  <c:v>737800</c:v>
                </c:pt>
                <c:pt idx="7379">
                  <c:v>737900</c:v>
                </c:pt>
                <c:pt idx="7380">
                  <c:v>738000</c:v>
                </c:pt>
                <c:pt idx="7381">
                  <c:v>738100</c:v>
                </c:pt>
                <c:pt idx="7382">
                  <c:v>738200</c:v>
                </c:pt>
                <c:pt idx="7383">
                  <c:v>738300</c:v>
                </c:pt>
                <c:pt idx="7384">
                  <c:v>738400</c:v>
                </c:pt>
                <c:pt idx="7385">
                  <c:v>738500</c:v>
                </c:pt>
                <c:pt idx="7386">
                  <c:v>738600</c:v>
                </c:pt>
                <c:pt idx="7387">
                  <c:v>738700</c:v>
                </c:pt>
                <c:pt idx="7388">
                  <c:v>738800</c:v>
                </c:pt>
                <c:pt idx="7389">
                  <c:v>738900</c:v>
                </c:pt>
                <c:pt idx="7390">
                  <c:v>739000</c:v>
                </c:pt>
                <c:pt idx="7391">
                  <c:v>739100</c:v>
                </c:pt>
                <c:pt idx="7392">
                  <c:v>739200</c:v>
                </c:pt>
                <c:pt idx="7393">
                  <c:v>739300</c:v>
                </c:pt>
                <c:pt idx="7394">
                  <c:v>739400</c:v>
                </c:pt>
                <c:pt idx="7395">
                  <c:v>739500</c:v>
                </c:pt>
                <c:pt idx="7396">
                  <c:v>739600</c:v>
                </c:pt>
                <c:pt idx="7397">
                  <c:v>739700</c:v>
                </c:pt>
                <c:pt idx="7398">
                  <c:v>739800</c:v>
                </c:pt>
                <c:pt idx="7399">
                  <c:v>739900</c:v>
                </c:pt>
                <c:pt idx="7400">
                  <c:v>740000</c:v>
                </c:pt>
                <c:pt idx="7401">
                  <c:v>740100</c:v>
                </c:pt>
                <c:pt idx="7402">
                  <c:v>740200</c:v>
                </c:pt>
                <c:pt idx="7403">
                  <c:v>740300</c:v>
                </c:pt>
                <c:pt idx="7404">
                  <c:v>740400</c:v>
                </c:pt>
                <c:pt idx="7405">
                  <c:v>740500</c:v>
                </c:pt>
                <c:pt idx="7406">
                  <c:v>740600</c:v>
                </c:pt>
                <c:pt idx="7407">
                  <c:v>740700</c:v>
                </c:pt>
                <c:pt idx="7408">
                  <c:v>740800</c:v>
                </c:pt>
                <c:pt idx="7409">
                  <c:v>740900</c:v>
                </c:pt>
                <c:pt idx="7410">
                  <c:v>741000</c:v>
                </c:pt>
                <c:pt idx="7411">
                  <c:v>741100</c:v>
                </c:pt>
                <c:pt idx="7412">
                  <c:v>741200</c:v>
                </c:pt>
                <c:pt idx="7413">
                  <c:v>741300</c:v>
                </c:pt>
                <c:pt idx="7414">
                  <c:v>741400</c:v>
                </c:pt>
                <c:pt idx="7415">
                  <c:v>741500</c:v>
                </c:pt>
                <c:pt idx="7416">
                  <c:v>741600</c:v>
                </c:pt>
                <c:pt idx="7417">
                  <c:v>741700</c:v>
                </c:pt>
                <c:pt idx="7418">
                  <c:v>741800</c:v>
                </c:pt>
                <c:pt idx="7419">
                  <c:v>741900</c:v>
                </c:pt>
                <c:pt idx="7420">
                  <c:v>742000</c:v>
                </c:pt>
                <c:pt idx="7421">
                  <c:v>742100</c:v>
                </c:pt>
                <c:pt idx="7422">
                  <c:v>742200</c:v>
                </c:pt>
                <c:pt idx="7423">
                  <c:v>742300</c:v>
                </c:pt>
                <c:pt idx="7424">
                  <c:v>742400</c:v>
                </c:pt>
                <c:pt idx="7425">
                  <c:v>742500</c:v>
                </c:pt>
                <c:pt idx="7426">
                  <c:v>742600</c:v>
                </c:pt>
                <c:pt idx="7427">
                  <c:v>742700</c:v>
                </c:pt>
                <c:pt idx="7428">
                  <c:v>742800</c:v>
                </c:pt>
                <c:pt idx="7429">
                  <c:v>742900</c:v>
                </c:pt>
                <c:pt idx="7430">
                  <c:v>743000</c:v>
                </c:pt>
                <c:pt idx="7431">
                  <c:v>743100</c:v>
                </c:pt>
                <c:pt idx="7432">
                  <c:v>743200</c:v>
                </c:pt>
                <c:pt idx="7433">
                  <c:v>743300</c:v>
                </c:pt>
                <c:pt idx="7434">
                  <c:v>743400</c:v>
                </c:pt>
                <c:pt idx="7435">
                  <c:v>743500</c:v>
                </c:pt>
                <c:pt idx="7436">
                  <c:v>743600</c:v>
                </c:pt>
                <c:pt idx="7437">
                  <c:v>743700</c:v>
                </c:pt>
                <c:pt idx="7438">
                  <c:v>743800</c:v>
                </c:pt>
                <c:pt idx="7439">
                  <c:v>743900</c:v>
                </c:pt>
                <c:pt idx="7440">
                  <c:v>744000</c:v>
                </c:pt>
                <c:pt idx="7441">
                  <c:v>744100</c:v>
                </c:pt>
                <c:pt idx="7442">
                  <c:v>744200</c:v>
                </c:pt>
                <c:pt idx="7443">
                  <c:v>744300</c:v>
                </c:pt>
                <c:pt idx="7444">
                  <c:v>744400</c:v>
                </c:pt>
                <c:pt idx="7445">
                  <c:v>744500</c:v>
                </c:pt>
                <c:pt idx="7446">
                  <c:v>744600</c:v>
                </c:pt>
                <c:pt idx="7447">
                  <c:v>744700</c:v>
                </c:pt>
                <c:pt idx="7448">
                  <c:v>744800</c:v>
                </c:pt>
                <c:pt idx="7449">
                  <c:v>744900</c:v>
                </c:pt>
                <c:pt idx="7450">
                  <c:v>745000</c:v>
                </c:pt>
                <c:pt idx="7451">
                  <c:v>745100</c:v>
                </c:pt>
                <c:pt idx="7452">
                  <c:v>745200</c:v>
                </c:pt>
                <c:pt idx="7453">
                  <c:v>745300</c:v>
                </c:pt>
                <c:pt idx="7454">
                  <c:v>745400</c:v>
                </c:pt>
                <c:pt idx="7455">
                  <c:v>745500</c:v>
                </c:pt>
                <c:pt idx="7456">
                  <c:v>745600</c:v>
                </c:pt>
                <c:pt idx="7457">
                  <c:v>745700</c:v>
                </c:pt>
                <c:pt idx="7458">
                  <c:v>745800</c:v>
                </c:pt>
                <c:pt idx="7459">
                  <c:v>745900</c:v>
                </c:pt>
                <c:pt idx="7460">
                  <c:v>746000</c:v>
                </c:pt>
                <c:pt idx="7461">
                  <c:v>746100</c:v>
                </c:pt>
                <c:pt idx="7462">
                  <c:v>746200</c:v>
                </c:pt>
                <c:pt idx="7463">
                  <c:v>746300</c:v>
                </c:pt>
                <c:pt idx="7464">
                  <c:v>746400</c:v>
                </c:pt>
                <c:pt idx="7465">
                  <c:v>746500</c:v>
                </c:pt>
                <c:pt idx="7466">
                  <c:v>746600</c:v>
                </c:pt>
                <c:pt idx="7467">
                  <c:v>746700</c:v>
                </c:pt>
                <c:pt idx="7468">
                  <c:v>746800</c:v>
                </c:pt>
                <c:pt idx="7469">
                  <c:v>746900</c:v>
                </c:pt>
                <c:pt idx="7470">
                  <c:v>747000</c:v>
                </c:pt>
                <c:pt idx="7471">
                  <c:v>747100</c:v>
                </c:pt>
                <c:pt idx="7472">
                  <c:v>747200</c:v>
                </c:pt>
                <c:pt idx="7473">
                  <c:v>747300</c:v>
                </c:pt>
                <c:pt idx="7474">
                  <c:v>747400</c:v>
                </c:pt>
                <c:pt idx="7475">
                  <c:v>747500</c:v>
                </c:pt>
                <c:pt idx="7476">
                  <c:v>747600</c:v>
                </c:pt>
                <c:pt idx="7477">
                  <c:v>747700</c:v>
                </c:pt>
                <c:pt idx="7478">
                  <c:v>747800</c:v>
                </c:pt>
                <c:pt idx="7479">
                  <c:v>747900</c:v>
                </c:pt>
                <c:pt idx="7480">
                  <c:v>748000</c:v>
                </c:pt>
                <c:pt idx="7481">
                  <c:v>748100</c:v>
                </c:pt>
                <c:pt idx="7482">
                  <c:v>748200</c:v>
                </c:pt>
                <c:pt idx="7483">
                  <c:v>748300</c:v>
                </c:pt>
                <c:pt idx="7484">
                  <c:v>748400</c:v>
                </c:pt>
                <c:pt idx="7485">
                  <c:v>748500</c:v>
                </c:pt>
                <c:pt idx="7486">
                  <c:v>748600</c:v>
                </c:pt>
                <c:pt idx="7487">
                  <c:v>748700</c:v>
                </c:pt>
                <c:pt idx="7488">
                  <c:v>748800</c:v>
                </c:pt>
                <c:pt idx="7489">
                  <c:v>748900</c:v>
                </c:pt>
                <c:pt idx="7490">
                  <c:v>749000</c:v>
                </c:pt>
                <c:pt idx="7491">
                  <c:v>749100</c:v>
                </c:pt>
                <c:pt idx="7492">
                  <c:v>749200</c:v>
                </c:pt>
                <c:pt idx="7493">
                  <c:v>749300</c:v>
                </c:pt>
                <c:pt idx="7494">
                  <c:v>749400</c:v>
                </c:pt>
                <c:pt idx="7495">
                  <c:v>749500</c:v>
                </c:pt>
                <c:pt idx="7496">
                  <c:v>749600</c:v>
                </c:pt>
                <c:pt idx="7497">
                  <c:v>749700</c:v>
                </c:pt>
                <c:pt idx="7498">
                  <c:v>749800</c:v>
                </c:pt>
                <c:pt idx="7499">
                  <c:v>749900</c:v>
                </c:pt>
                <c:pt idx="7500">
                  <c:v>750000</c:v>
                </c:pt>
                <c:pt idx="7501">
                  <c:v>750100</c:v>
                </c:pt>
                <c:pt idx="7502">
                  <c:v>750200</c:v>
                </c:pt>
                <c:pt idx="7503">
                  <c:v>750300</c:v>
                </c:pt>
                <c:pt idx="7504">
                  <c:v>750400</c:v>
                </c:pt>
                <c:pt idx="7505">
                  <c:v>750500</c:v>
                </c:pt>
                <c:pt idx="7506">
                  <c:v>750600</c:v>
                </c:pt>
                <c:pt idx="7507">
                  <c:v>750700</c:v>
                </c:pt>
                <c:pt idx="7508">
                  <c:v>750800</c:v>
                </c:pt>
                <c:pt idx="7509">
                  <c:v>750900</c:v>
                </c:pt>
                <c:pt idx="7510">
                  <c:v>751000</c:v>
                </c:pt>
                <c:pt idx="7511">
                  <c:v>751100</c:v>
                </c:pt>
                <c:pt idx="7512">
                  <c:v>751200</c:v>
                </c:pt>
                <c:pt idx="7513">
                  <c:v>751300</c:v>
                </c:pt>
                <c:pt idx="7514">
                  <c:v>751400</c:v>
                </c:pt>
                <c:pt idx="7515">
                  <c:v>751500</c:v>
                </c:pt>
                <c:pt idx="7516">
                  <c:v>751600</c:v>
                </c:pt>
                <c:pt idx="7517">
                  <c:v>751700</c:v>
                </c:pt>
                <c:pt idx="7518">
                  <c:v>751800</c:v>
                </c:pt>
                <c:pt idx="7519">
                  <c:v>751900</c:v>
                </c:pt>
                <c:pt idx="7520">
                  <c:v>752000</c:v>
                </c:pt>
                <c:pt idx="7521">
                  <c:v>752100</c:v>
                </c:pt>
                <c:pt idx="7522">
                  <c:v>752200</c:v>
                </c:pt>
                <c:pt idx="7523">
                  <c:v>752300</c:v>
                </c:pt>
                <c:pt idx="7524">
                  <c:v>752400</c:v>
                </c:pt>
                <c:pt idx="7525">
                  <c:v>752500</c:v>
                </c:pt>
                <c:pt idx="7526">
                  <c:v>752600</c:v>
                </c:pt>
                <c:pt idx="7527">
                  <c:v>752700</c:v>
                </c:pt>
                <c:pt idx="7528">
                  <c:v>752800</c:v>
                </c:pt>
                <c:pt idx="7529">
                  <c:v>752900</c:v>
                </c:pt>
                <c:pt idx="7530">
                  <c:v>753000</c:v>
                </c:pt>
                <c:pt idx="7531">
                  <c:v>753100</c:v>
                </c:pt>
                <c:pt idx="7532">
                  <c:v>753200</c:v>
                </c:pt>
                <c:pt idx="7533">
                  <c:v>753300</c:v>
                </c:pt>
                <c:pt idx="7534">
                  <c:v>753400</c:v>
                </c:pt>
                <c:pt idx="7535">
                  <c:v>753500</c:v>
                </c:pt>
                <c:pt idx="7536">
                  <c:v>753600</c:v>
                </c:pt>
                <c:pt idx="7537">
                  <c:v>753700</c:v>
                </c:pt>
                <c:pt idx="7538">
                  <c:v>753800</c:v>
                </c:pt>
                <c:pt idx="7539">
                  <c:v>753900</c:v>
                </c:pt>
                <c:pt idx="7540">
                  <c:v>754000</c:v>
                </c:pt>
                <c:pt idx="7541">
                  <c:v>754100</c:v>
                </c:pt>
                <c:pt idx="7542">
                  <c:v>754200</c:v>
                </c:pt>
                <c:pt idx="7543">
                  <c:v>754300</c:v>
                </c:pt>
                <c:pt idx="7544">
                  <c:v>754400</c:v>
                </c:pt>
                <c:pt idx="7545">
                  <c:v>754500</c:v>
                </c:pt>
                <c:pt idx="7546">
                  <c:v>754600</c:v>
                </c:pt>
                <c:pt idx="7547">
                  <c:v>754700</c:v>
                </c:pt>
                <c:pt idx="7548">
                  <c:v>754800</c:v>
                </c:pt>
                <c:pt idx="7549">
                  <c:v>754900</c:v>
                </c:pt>
                <c:pt idx="7550">
                  <c:v>755000</c:v>
                </c:pt>
                <c:pt idx="7551">
                  <c:v>755100</c:v>
                </c:pt>
                <c:pt idx="7552">
                  <c:v>755200</c:v>
                </c:pt>
                <c:pt idx="7553">
                  <c:v>755300</c:v>
                </c:pt>
                <c:pt idx="7554">
                  <c:v>755400</c:v>
                </c:pt>
                <c:pt idx="7555">
                  <c:v>755500</c:v>
                </c:pt>
                <c:pt idx="7556">
                  <c:v>755600</c:v>
                </c:pt>
                <c:pt idx="7557">
                  <c:v>755700</c:v>
                </c:pt>
                <c:pt idx="7558">
                  <c:v>755800</c:v>
                </c:pt>
                <c:pt idx="7559">
                  <c:v>755900</c:v>
                </c:pt>
                <c:pt idx="7560">
                  <c:v>756000</c:v>
                </c:pt>
                <c:pt idx="7561">
                  <c:v>756100</c:v>
                </c:pt>
                <c:pt idx="7562">
                  <c:v>756200</c:v>
                </c:pt>
                <c:pt idx="7563">
                  <c:v>756300</c:v>
                </c:pt>
                <c:pt idx="7564">
                  <c:v>756400</c:v>
                </c:pt>
                <c:pt idx="7565">
                  <c:v>756500</c:v>
                </c:pt>
                <c:pt idx="7566">
                  <c:v>756600</c:v>
                </c:pt>
                <c:pt idx="7567">
                  <c:v>756700</c:v>
                </c:pt>
                <c:pt idx="7568">
                  <c:v>756800</c:v>
                </c:pt>
                <c:pt idx="7569">
                  <c:v>756900</c:v>
                </c:pt>
                <c:pt idx="7570">
                  <c:v>757000</c:v>
                </c:pt>
                <c:pt idx="7571">
                  <c:v>757100</c:v>
                </c:pt>
                <c:pt idx="7572">
                  <c:v>757200</c:v>
                </c:pt>
                <c:pt idx="7573">
                  <c:v>757300</c:v>
                </c:pt>
                <c:pt idx="7574">
                  <c:v>757400</c:v>
                </c:pt>
                <c:pt idx="7575">
                  <c:v>757500</c:v>
                </c:pt>
                <c:pt idx="7576">
                  <c:v>757600</c:v>
                </c:pt>
                <c:pt idx="7577">
                  <c:v>757700</c:v>
                </c:pt>
                <c:pt idx="7578">
                  <c:v>757800</c:v>
                </c:pt>
                <c:pt idx="7579">
                  <c:v>757900</c:v>
                </c:pt>
                <c:pt idx="7580">
                  <c:v>758000</c:v>
                </c:pt>
                <c:pt idx="7581">
                  <c:v>758100</c:v>
                </c:pt>
                <c:pt idx="7582">
                  <c:v>758200</c:v>
                </c:pt>
                <c:pt idx="7583">
                  <c:v>758300</c:v>
                </c:pt>
                <c:pt idx="7584">
                  <c:v>758400</c:v>
                </c:pt>
                <c:pt idx="7585">
                  <c:v>758500</c:v>
                </c:pt>
                <c:pt idx="7586">
                  <c:v>758600</c:v>
                </c:pt>
                <c:pt idx="7587">
                  <c:v>758700</c:v>
                </c:pt>
                <c:pt idx="7588">
                  <c:v>758800</c:v>
                </c:pt>
                <c:pt idx="7589">
                  <c:v>758900</c:v>
                </c:pt>
                <c:pt idx="7590">
                  <c:v>759000</c:v>
                </c:pt>
                <c:pt idx="7591">
                  <c:v>759100</c:v>
                </c:pt>
                <c:pt idx="7592">
                  <c:v>759200</c:v>
                </c:pt>
                <c:pt idx="7593">
                  <c:v>759300</c:v>
                </c:pt>
                <c:pt idx="7594">
                  <c:v>759400</c:v>
                </c:pt>
                <c:pt idx="7595">
                  <c:v>759500</c:v>
                </c:pt>
                <c:pt idx="7596">
                  <c:v>759600</c:v>
                </c:pt>
                <c:pt idx="7597">
                  <c:v>759700</c:v>
                </c:pt>
                <c:pt idx="7598">
                  <c:v>759800</c:v>
                </c:pt>
                <c:pt idx="7599">
                  <c:v>759900</c:v>
                </c:pt>
                <c:pt idx="7600">
                  <c:v>760000</c:v>
                </c:pt>
                <c:pt idx="7601">
                  <c:v>760100</c:v>
                </c:pt>
                <c:pt idx="7602">
                  <c:v>760200</c:v>
                </c:pt>
                <c:pt idx="7603">
                  <c:v>760300</c:v>
                </c:pt>
                <c:pt idx="7604">
                  <c:v>760400</c:v>
                </c:pt>
                <c:pt idx="7605">
                  <c:v>760500</c:v>
                </c:pt>
                <c:pt idx="7606">
                  <c:v>760600</c:v>
                </c:pt>
                <c:pt idx="7607">
                  <c:v>760700</c:v>
                </c:pt>
                <c:pt idx="7608">
                  <c:v>760800</c:v>
                </c:pt>
                <c:pt idx="7609">
                  <c:v>760900</c:v>
                </c:pt>
                <c:pt idx="7610">
                  <c:v>761000</c:v>
                </c:pt>
                <c:pt idx="7611">
                  <c:v>761100</c:v>
                </c:pt>
                <c:pt idx="7612">
                  <c:v>761200</c:v>
                </c:pt>
                <c:pt idx="7613">
                  <c:v>761300</c:v>
                </c:pt>
                <c:pt idx="7614">
                  <c:v>761400</c:v>
                </c:pt>
                <c:pt idx="7615">
                  <c:v>761500</c:v>
                </c:pt>
                <c:pt idx="7616">
                  <c:v>761600</c:v>
                </c:pt>
                <c:pt idx="7617">
                  <c:v>761700</c:v>
                </c:pt>
                <c:pt idx="7618">
                  <c:v>761800</c:v>
                </c:pt>
                <c:pt idx="7619">
                  <c:v>761900</c:v>
                </c:pt>
                <c:pt idx="7620">
                  <c:v>762000</c:v>
                </c:pt>
                <c:pt idx="7621">
                  <c:v>762100</c:v>
                </c:pt>
                <c:pt idx="7622">
                  <c:v>762200</c:v>
                </c:pt>
                <c:pt idx="7623">
                  <c:v>762300</c:v>
                </c:pt>
                <c:pt idx="7624">
                  <c:v>762400</c:v>
                </c:pt>
                <c:pt idx="7625">
                  <c:v>762500</c:v>
                </c:pt>
                <c:pt idx="7626">
                  <c:v>762600</c:v>
                </c:pt>
                <c:pt idx="7627">
                  <c:v>762700</c:v>
                </c:pt>
                <c:pt idx="7628">
                  <c:v>762800</c:v>
                </c:pt>
                <c:pt idx="7629">
                  <c:v>762900</c:v>
                </c:pt>
                <c:pt idx="7630">
                  <c:v>763000</c:v>
                </c:pt>
                <c:pt idx="7631">
                  <c:v>763100</c:v>
                </c:pt>
                <c:pt idx="7632">
                  <c:v>763200</c:v>
                </c:pt>
                <c:pt idx="7633">
                  <c:v>763300</c:v>
                </c:pt>
                <c:pt idx="7634">
                  <c:v>763400</c:v>
                </c:pt>
                <c:pt idx="7635">
                  <c:v>763500</c:v>
                </c:pt>
                <c:pt idx="7636">
                  <c:v>763600</c:v>
                </c:pt>
                <c:pt idx="7637">
                  <c:v>763700</c:v>
                </c:pt>
                <c:pt idx="7638">
                  <c:v>763800</c:v>
                </c:pt>
                <c:pt idx="7639">
                  <c:v>763900</c:v>
                </c:pt>
                <c:pt idx="7640">
                  <c:v>764000</c:v>
                </c:pt>
                <c:pt idx="7641">
                  <c:v>764100</c:v>
                </c:pt>
                <c:pt idx="7642">
                  <c:v>764200</c:v>
                </c:pt>
                <c:pt idx="7643">
                  <c:v>764300</c:v>
                </c:pt>
                <c:pt idx="7644">
                  <c:v>764400</c:v>
                </c:pt>
                <c:pt idx="7645">
                  <c:v>764500</c:v>
                </c:pt>
                <c:pt idx="7646">
                  <c:v>764600</c:v>
                </c:pt>
                <c:pt idx="7647">
                  <c:v>764700</c:v>
                </c:pt>
                <c:pt idx="7648">
                  <c:v>764800</c:v>
                </c:pt>
                <c:pt idx="7649">
                  <c:v>764900</c:v>
                </c:pt>
                <c:pt idx="7650">
                  <c:v>765000</c:v>
                </c:pt>
                <c:pt idx="7651">
                  <c:v>765100</c:v>
                </c:pt>
                <c:pt idx="7652">
                  <c:v>765200</c:v>
                </c:pt>
                <c:pt idx="7653">
                  <c:v>765300</c:v>
                </c:pt>
                <c:pt idx="7654">
                  <c:v>765400</c:v>
                </c:pt>
                <c:pt idx="7655">
                  <c:v>765500</c:v>
                </c:pt>
                <c:pt idx="7656">
                  <c:v>765600</c:v>
                </c:pt>
                <c:pt idx="7657">
                  <c:v>765700</c:v>
                </c:pt>
                <c:pt idx="7658">
                  <c:v>765800</c:v>
                </c:pt>
                <c:pt idx="7659">
                  <c:v>765900</c:v>
                </c:pt>
                <c:pt idx="7660">
                  <c:v>766000</c:v>
                </c:pt>
                <c:pt idx="7661">
                  <c:v>766100</c:v>
                </c:pt>
                <c:pt idx="7662">
                  <c:v>766200</c:v>
                </c:pt>
                <c:pt idx="7663">
                  <c:v>766300</c:v>
                </c:pt>
                <c:pt idx="7664">
                  <c:v>766400</c:v>
                </c:pt>
                <c:pt idx="7665">
                  <c:v>766500</c:v>
                </c:pt>
                <c:pt idx="7666">
                  <c:v>766600</c:v>
                </c:pt>
                <c:pt idx="7667">
                  <c:v>766700</c:v>
                </c:pt>
                <c:pt idx="7668">
                  <c:v>766800</c:v>
                </c:pt>
                <c:pt idx="7669">
                  <c:v>766900</c:v>
                </c:pt>
                <c:pt idx="7670">
                  <c:v>767000</c:v>
                </c:pt>
                <c:pt idx="7671">
                  <c:v>767100</c:v>
                </c:pt>
                <c:pt idx="7672">
                  <c:v>767200</c:v>
                </c:pt>
                <c:pt idx="7673">
                  <c:v>767300</c:v>
                </c:pt>
                <c:pt idx="7674">
                  <c:v>767400</c:v>
                </c:pt>
                <c:pt idx="7675">
                  <c:v>767500</c:v>
                </c:pt>
                <c:pt idx="7676">
                  <c:v>767600</c:v>
                </c:pt>
                <c:pt idx="7677">
                  <c:v>767700</c:v>
                </c:pt>
                <c:pt idx="7678">
                  <c:v>767800</c:v>
                </c:pt>
                <c:pt idx="7679">
                  <c:v>767900</c:v>
                </c:pt>
                <c:pt idx="7680">
                  <c:v>768000</c:v>
                </c:pt>
                <c:pt idx="7681">
                  <c:v>768100</c:v>
                </c:pt>
                <c:pt idx="7682">
                  <c:v>768200</c:v>
                </c:pt>
                <c:pt idx="7683">
                  <c:v>768300</c:v>
                </c:pt>
                <c:pt idx="7684">
                  <c:v>768400</c:v>
                </c:pt>
                <c:pt idx="7685">
                  <c:v>768500</c:v>
                </c:pt>
                <c:pt idx="7686">
                  <c:v>768600</c:v>
                </c:pt>
                <c:pt idx="7687">
                  <c:v>768700</c:v>
                </c:pt>
                <c:pt idx="7688">
                  <c:v>768800</c:v>
                </c:pt>
                <c:pt idx="7689">
                  <c:v>768900</c:v>
                </c:pt>
                <c:pt idx="7690">
                  <c:v>769000</c:v>
                </c:pt>
                <c:pt idx="7691">
                  <c:v>769100</c:v>
                </c:pt>
                <c:pt idx="7692">
                  <c:v>769200</c:v>
                </c:pt>
                <c:pt idx="7693">
                  <c:v>769300</c:v>
                </c:pt>
                <c:pt idx="7694">
                  <c:v>769400</c:v>
                </c:pt>
                <c:pt idx="7695">
                  <c:v>769500</c:v>
                </c:pt>
                <c:pt idx="7696">
                  <c:v>769600</c:v>
                </c:pt>
                <c:pt idx="7697">
                  <c:v>769700</c:v>
                </c:pt>
                <c:pt idx="7698">
                  <c:v>769800</c:v>
                </c:pt>
                <c:pt idx="7699">
                  <c:v>769900</c:v>
                </c:pt>
                <c:pt idx="7700">
                  <c:v>770000</c:v>
                </c:pt>
                <c:pt idx="7701">
                  <c:v>770100</c:v>
                </c:pt>
                <c:pt idx="7702">
                  <c:v>770200</c:v>
                </c:pt>
                <c:pt idx="7703">
                  <c:v>770300</c:v>
                </c:pt>
                <c:pt idx="7704">
                  <c:v>770400</c:v>
                </c:pt>
                <c:pt idx="7705">
                  <c:v>770500</c:v>
                </c:pt>
                <c:pt idx="7706">
                  <c:v>770600</c:v>
                </c:pt>
                <c:pt idx="7707">
                  <c:v>770700</c:v>
                </c:pt>
                <c:pt idx="7708">
                  <c:v>770800</c:v>
                </c:pt>
                <c:pt idx="7709">
                  <c:v>770900</c:v>
                </c:pt>
                <c:pt idx="7710">
                  <c:v>771000</c:v>
                </c:pt>
                <c:pt idx="7711">
                  <c:v>771100</c:v>
                </c:pt>
                <c:pt idx="7712">
                  <c:v>771200</c:v>
                </c:pt>
                <c:pt idx="7713">
                  <c:v>771300</c:v>
                </c:pt>
                <c:pt idx="7714">
                  <c:v>771400</c:v>
                </c:pt>
                <c:pt idx="7715">
                  <c:v>771500</c:v>
                </c:pt>
                <c:pt idx="7716">
                  <c:v>771600</c:v>
                </c:pt>
                <c:pt idx="7717">
                  <c:v>771700</c:v>
                </c:pt>
                <c:pt idx="7718">
                  <c:v>771800</c:v>
                </c:pt>
                <c:pt idx="7719">
                  <c:v>771900</c:v>
                </c:pt>
                <c:pt idx="7720">
                  <c:v>772000</c:v>
                </c:pt>
                <c:pt idx="7721">
                  <c:v>772100</c:v>
                </c:pt>
                <c:pt idx="7722">
                  <c:v>772200</c:v>
                </c:pt>
                <c:pt idx="7723">
                  <c:v>772300</c:v>
                </c:pt>
                <c:pt idx="7724">
                  <c:v>772400</c:v>
                </c:pt>
                <c:pt idx="7725">
                  <c:v>772500</c:v>
                </c:pt>
                <c:pt idx="7726">
                  <c:v>772600</c:v>
                </c:pt>
                <c:pt idx="7727">
                  <c:v>772700</c:v>
                </c:pt>
                <c:pt idx="7728">
                  <c:v>772800</c:v>
                </c:pt>
                <c:pt idx="7729">
                  <c:v>772900</c:v>
                </c:pt>
                <c:pt idx="7730">
                  <c:v>773000</c:v>
                </c:pt>
                <c:pt idx="7731">
                  <c:v>773100</c:v>
                </c:pt>
                <c:pt idx="7732">
                  <c:v>773200</c:v>
                </c:pt>
                <c:pt idx="7733">
                  <c:v>773300</c:v>
                </c:pt>
                <c:pt idx="7734">
                  <c:v>773400</c:v>
                </c:pt>
                <c:pt idx="7735">
                  <c:v>773500</c:v>
                </c:pt>
                <c:pt idx="7736">
                  <c:v>773600</c:v>
                </c:pt>
                <c:pt idx="7737">
                  <c:v>773700</c:v>
                </c:pt>
                <c:pt idx="7738">
                  <c:v>773800</c:v>
                </c:pt>
                <c:pt idx="7739">
                  <c:v>773900</c:v>
                </c:pt>
                <c:pt idx="7740">
                  <c:v>774000</c:v>
                </c:pt>
                <c:pt idx="7741">
                  <c:v>774100</c:v>
                </c:pt>
                <c:pt idx="7742">
                  <c:v>774200</c:v>
                </c:pt>
                <c:pt idx="7743">
                  <c:v>774300</c:v>
                </c:pt>
                <c:pt idx="7744">
                  <c:v>774400</c:v>
                </c:pt>
                <c:pt idx="7745">
                  <c:v>774500</c:v>
                </c:pt>
                <c:pt idx="7746">
                  <c:v>774600</c:v>
                </c:pt>
                <c:pt idx="7747">
                  <c:v>774700</c:v>
                </c:pt>
                <c:pt idx="7748">
                  <c:v>774800</c:v>
                </c:pt>
                <c:pt idx="7749">
                  <c:v>774900</c:v>
                </c:pt>
                <c:pt idx="7750">
                  <c:v>775000</c:v>
                </c:pt>
                <c:pt idx="7751">
                  <c:v>775100</c:v>
                </c:pt>
                <c:pt idx="7752">
                  <c:v>775200</c:v>
                </c:pt>
                <c:pt idx="7753">
                  <c:v>775300</c:v>
                </c:pt>
                <c:pt idx="7754">
                  <c:v>775400</c:v>
                </c:pt>
                <c:pt idx="7755">
                  <c:v>775500</c:v>
                </c:pt>
                <c:pt idx="7756">
                  <c:v>775600</c:v>
                </c:pt>
                <c:pt idx="7757">
                  <c:v>775700</c:v>
                </c:pt>
                <c:pt idx="7758">
                  <c:v>775800</c:v>
                </c:pt>
                <c:pt idx="7759">
                  <c:v>775900</c:v>
                </c:pt>
                <c:pt idx="7760">
                  <c:v>776000</c:v>
                </c:pt>
                <c:pt idx="7761">
                  <c:v>776100</c:v>
                </c:pt>
                <c:pt idx="7762">
                  <c:v>776200</c:v>
                </c:pt>
                <c:pt idx="7763">
                  <c:v>776300</c:v>
                </c:pt>
                <c:pt idx="7764">
                  <c:v>776400</c:v>
                </c:pt>
                <c:pt idx="7765">
                  <c:v>776500</c:v>
                </c:pt>
                <c:pt idx="7766">
                  <c:v>776600</c:v>
                </c:pt>
                <c:pt idx="7767">
                  <c:v>776700</c:v>
                </c:pt>
                <c:pt idx="7768">
                  <c:v>776800</c:v>
                </c:pt>
                <c:pt idx="7769">
                  <c:v>776900</c:v>
                </c:pt>
                <c:pt idx="7770">
                  <c:v>777000</c:v>
                </c:pt>
                <c:pt idx="7771">
                  <c:v>777100</c:v>
                </c:pt>
                <c:pt idx="7772">
                  <c:v>777200</c:v>
                </c:pt>
                <c:pt idx="7773">
                  <c:v>777300</c:v>
                </c:pt>
                <c:pt idx="7774">
                  <c:v>777400</c:v>
                </c:pt>
                <c:pt idx="7775">
                  <c:v>777500</c:v>
                </c:pt>
                <c:pt idx="7776">
                  <c:v>777600</c:v>
                </c:pt>
                <c:pt idx="7777">
                  <c:v>777700</c:v>
                </c:pt>
                <c:pt idx="7778">
                  <c:v>777800</c:v>
                </c:pt>
                <c:pt idx="7779">
                  <c:v>777900</c:v>
                </c:pt>
                <c:pt idx="7780">
                  <c:v>778000</c:v>
                </c:pt>
                <c:pt idx="7781">
                  <c:v>778100</c:v>
                </c:pt>
                <c:pt idx="7782">
                  <c:v>778200</c:v>
                </c:pt>
                <c:pt idx="7783">
                  <c:v>778300</c:v>
                </c:pt>
                <c:pt idx="7784">
                  <c:v>778400</c:v>
                </c:pt>
                <c:pt idx="7785">
                  <c:v>778500</c:v>
                </c:pt>
                <c:pt idx="7786">
                  <c:v>778600</c:v>
                </c:pt>
                <c:pt idx="7787">
                  <c:v>778700</c:v>
                </c:pt>
                <c:pt idx="7788">
                  <c:v>778800</c:v>
                </c:pt>
                <c:pt idx="7789">
                  <c:v>778900</c:v>
                </c:pt>
                <c:pt idx="7790">
                  <c:v>779000</c:v>
                </c:pt>
                <c:pt idx="7791">
                  <c:v>779100</c:v>
                </c:pt>
                <c:pt idx="7792">
                  <c:v>779200</c:v>
                </c:pt>
                <c:pt idx="7793">
                  <c:v>779300</c:v>
                </c:pt>
                <c:pt idx="7794">
                  <c:v>779400</c:v>
                </c:pt>
                <c:pt idx="7795">
                  <c:v>779500</c:v>
                </c:pt>
                <c:pt idx="7796">
                  <c:v>779600</c:v>
                </c:pt>
                <c:pt idx="7797">
                  <c:v>779700</c:v>
                </c:pt>
                <c:pt idx="7798">
                  <c:v>779800</c:v>
                </c:pt>
                <c:pt idx="7799">
                  <c:v>779900</c:v>
                </c:pt>
                <c:pt idx="7800">
                  <c:v>780000</c:v>
                </c:pt>
                <c:pt idx="7801">
                  <c:v>780100</c:v>
                </c:pt>
                <c:pt idx="7802">
                  <c:v>780200</c:v>
                </c:pt>
                <c:pt idx="7803">
                  <c:v>780300</c:v>
                </c:pt>
                <c:pt idx="7804">
                  <c:v>780400</c:v>
                </c:pt>
                <c:pt idx="7805">
                  <c:v>780500</c:v>
                </c:pt>
                <c:pt idx="7806">
                  <c:v>780600</c:v>
                </c:pt>
                <c:pt idx="7807">
                  <c:v>780700</c:v>
                </c:pt>
                <c:pt idx="7808">
                  <c:v>780800</c:v>
                </c:pt>
                <c:pt idx="7809">
                  <c:v>780900</c:v>
                </c:pt>
                <c:pt idx="7810">
                  <c:v>781000</c:v>
                </c:pt>
                <c:pt idx="7811">
                  <c:v>781100</c:v>
                </c:pt>
                <c:pt idx="7812">
                  <c:v>781200</c:v>
                </c:pt>
                <c:pt idx="7813">
                  <c:v>781300</c:v>
                </c:pt>
                <c:pt idx="7814">
                  <c:v>781400</c:v>
                </c:pt>
                <c:pt idx="7815">
                  <c:v>781500</c:v>
                </c:pt>
                <c:pt idx="7816">
                  <c:v>781600</c:v>
                </c:pt>
                <c:pt idx="7817">
                  <c:v>781700</c:v>
                </c:pt>
                <c:pt idx="7818">
                  <c:v>781800</c:v>
                </c:pt>
                <c:pt idx="7819">
                  <c:v>781900</c:v>
                </c:pt>
                <c:pt idx="7820">
                  <c:v>782000</c:v>
                </c:pt>
                <c:pt idx="7821">
                  <c:v>782100</c:v>
                </c:pt>
                <c:pt idx="7822">
                  <c:v>782200</c:v>
                </c:pt>
                <c:pt idx="7823">
                  <c:v>782300</c:v>
                </c:pt>
                <c:pt idx="7824">
                  <c:v>782400</c:v>
                </c:pt>
                <c:pt idx="7825">
                  <c:v>782500</c:v>
                </c:pt>
                <c:pt idx="7826">
                  <c:v>782600</c:v>
                </c:pt>
                <c:pt idx="7827">
                  <c:v>782700</c:v>
                </c:pt>
                <c:pt idx="7828">
                  <c:v>782800</c:v>
                </c:pt>
                <c:pt idx="7829">
                  <c:v>782900</c:v>
                </c:pt>
                <c:pt idx="7830">
                  <c:v>783000</c:v>
                </c:pt>
                <c:pt idx="7831">
                  <c:v>783100</c:v>
                </c:pt>
                <c:pt idx="7832">
                  <c:v>783200</c:v>
                </c:pt>
                <c:pt idx="7833">
                  <c:v>783300</c:v>
                </c:pt>
                <c:pt idx="7834">
                  <c:v>783400</c:v>
                </c:pt>
                <c:pt idx="7835">
                  <c:v>783500</c:v>
                </c:pt>
                <c:pt idx="7836">
                  <c:v>783600</c:v>
                </c:pt>
                <c:pt idx="7837">
                  <c:v>783700</c:v>
                </c:pt>
                <c:pt idx="7838">
                  <c:v>783800</c:v>
                </c:pt>
                <c:pt idx="7839">
                  <c:v>783900</c:v>
                </c:pt>
                <c:pt idx="7840">
                  <c:v>784000</c:v>
                </c:pt>
                <c:pt idx="7841">
                  <c:v>784100</c:v>
                </c:pt>
                <c:pt idx="7842">
                  <c:v>784200</c:v>
                </c:pt>
                <c:pt idx="7843">
                  <c:v>784300</c:v>
                </c:pt>
                <c:pt idx="7844">
                  <c:v>784400</c:v>
                </c:pt>
                <c:pt idx="7845">
                  <c:v>784500</c:v>
                </c:pt>
                <c:pt idx="7846">
                  <c:v>784600</c:v>
                </c:pt>
                <c:pt idx="7847">
                  <c:v>784700</c:v>
                </c:pt>
                <c:pt idx="7848">
                  <c:v>784800</c:v>
                </c:pt>
                <c:pt idx="7849">
                  <c:v>784900</c:v>
                </c:pt>
                <c:pt idx="7850">
                  <c:v>785000</c:v>
                </c:pt>
                <c:pt idx="7851">
                  <c:v>785100</c:v>
                </c:pt>
                <c:pt idx="7852">
                  <c:v>785200</c:v>
                </c:pt>
                <c:pt idx="7853">
                  <c:v>785300</c:v>
                </c:pt>
                <c:pt idx="7854">
                  <c:v>785400</c:v>
                </c:pt>
                <c:pt idx="7855">
                  <c:v>785500</c:v>
                </c:pt>
                <c:pt idx="7856">
                  <c:v>785600</c:v>
                </c:pt>
                <c:pt idx="7857">
                  <c:v>785700</c:v>
                </c:pt>
                <c:pt idx="7858">
                  <c:v>785800</c:v>
                </c:pt>
                <c:pt idx="7859">
                  <c:v>785900</c:v>
                </c:pt>
                <c:pt idx="7860">
                  <c:v>786000</c:v>
                </c:pt>
                <c:pt idx="7861">
                  <c:v>786100</c:v>
                </c:pt>
                <c:pt idx="7862">
                  <c:v>786200</c:v>
                </c:pt>
                <c:pt idx="7863">
                  <c:v>786300</c:v>
                </c:pt>
                <c:pt idx="7864">
                  <c:v>786400</c:v>
                </c:pt>
                <c:pt idx="7865">
                  <c:v>786500</c:v>
                </c:pt>
                <c:pt idx="7866">
                  <c:v>786600</c:v>
                </c:pt>
                <c:pt idx="7867">
                  <c:v>786700</c:v>
                </c:pt>
                <c:pt idx="7868">
                  <c:v>786800</c:v>
                </c:pt>
                <c:pt idx="7869">
                  <c:v>786900</c:v>
                </c:pt>
                <c:pt idx="7870">
                  <c:v>787000</c:v>
                </c:pt>
                <c:pt idx="7871">
                  <c:v>787100</c:v>
                </c:pt>
                <c:pt idx="7872">
                  <c:v>787200</c:v>
                </c:pt>
                <c:pt idx="7873">
                  <c:v>787300</c:v>
                </c:pt>
                <c:pt idx="7874">
                  <c:v>787400</c:v>
                </c:pt>
                <c:pt idx="7875">
                  <c:v>787500</c:v>
                </c:pt>
                <c:pt idx="7876">
                  <c:v>787600</c:v>
                </c:pt>
                <c:pt idx="7877">
                  <c:v>787700</c:v>
                </c:pt>
                <c:pt idx="7878">
                  <c:v>787800</c:v>
                </c:pt>
                <c:pt idx="7879">
                  <c:v>787900</c:v>
                </c:pt>
                <c:pt idx="7880">
                  <c:v>788000</c:v>
                </c:pt>
                <c:pt idx="7881">
                  <c:v>788100</c:v>
                </c:pt>
                <c:pt idx="7882">
                  <c:v>788200</c:v>
                </c:pt>
                <c:pt idx="7883">
                  <c:v>788300</c:v>
                </c:pt>
                <c:pt idx="7884">
                  <c:v>788400</c:v>
                </c:pt>
                <c:pt idx="7885">
                  <c:v>788500</c:v>
                </c:pt>
                <c:pt idx="7886">
                  <c:v>788600</c:v>
                </c:pt>
                <c:pt idx="7887">
                  <c:v>788700</c:v>
                </c:pt>
                <c:pt idx="7888">
                  <c:v>788800</c:v>
                </c:pt>
                <c:pt idx="7889">
                  <c:v>788900</c:v>
                </c:pt>
                <c:pt idx="7890">
                  <c:v>789000</c:v>
                </c:pt>
                <c:pt idx="7891">
                  <c:v>789100</c:v>
                </c:pt>
                <c:pt idx="7892">
                  <c:v>789200</c:v>
                </c:pt>
                <c:pt idx="7893">
                  <c:v>789300</c:v>
                </c:pt>
                <c:pt idx="7894">
                  <c:v>789400</c:v>
                </c:pt>
                <c:pt idx="7895">
                  <c:v>789500</c:v>
                </c:pt>
                <c:pt idx="7896">
                  <c:v>789600</c:v>
                </c:pt>
                <c:pt idx="7897">
                  <c:v>789700</c:v>
                </c:pt>
                <c:pt idx="7898">
                  <c:v>789800</c:v>
                </c:pt>
                <c:pt idx="7899">
                  <c:v>789900</c:v>
                </c:pt>
                <c:pt idx="7900">
                  <c:v>790000</c:v>
                </c:pt>
                <c:pt idx="7901">
                  <c:v>790100</c:v>
                </c:pt>
                <c:pt idx="7902">
                  <c:v>790200</c:v>
                </c:pt>
                <c:pt idx="7903">
                  <c:v>790300</c:v>
                </c:pt>
                <c:pt idx="7904">
                  <c:v>790400</c:v>
                </c:pt>
                <c:pt idx="7905">
                  <c:v>790500</c:v>
                </c:pt>
                <c:pt idx="7906">
                  <c:v>790600</c:v>
                </c:pt>
                <c:pt idx="7907">
                  <c:v>790700</c:v>
                </c:pt>
                <c:pt idx="7908">
                  <c:v>790800</c:v>
                </c:pt>
                <c:pt idx="7909">
                  <c:v>790900</c:v>
                </c:pt>
                <c:pt idx="7910">
                  <c:v>791000</c:v>
                </c:pt>
                <c:pt idx="7911">
                  <c:v>791100</c:v>
                </c:pt>
                <c:pt idx="7912">
                  <c:v>791200</c:v>
                </c:pt>
                <c:pt idx="7913">
                  <c:v>791300</c:v>
                </c:pt>
                <c:pt idx="7914">
                  <c:v>791400</c:v>
                </c:pt>
                <c:pt idx="7915">
                  <c:v>791500</c:v>
                </c:pt>
                <c:pt idx="7916">
                  <c:v>791600</c:v>
                </c:pt>
                <c:pt idx="7917">
                  <c:v>791700</c:v>
                </c:pt>
                <c:pt idx="7918">
                  <c:v>791800</c:v>
                </c:pt>
                <c:pt idx="7919">
                  <c:v>791900</c:v>
                </c:pt>
                <c:pt idx="7920">
                  <c:v>792000</c:v>
                </c:pt>
                <c:pt idx="7921">
                  <c:v>792100</c:v>
                </c:pt>
                <c:pt idx="7922">
                  <c:v>792200</c:v>
                </c:pt>
                <c:pt idx="7923">
                  <c:v>792300</c:v>
                </c:pt>
                <c:pt idx="7924">
                  <c:v>792400</c:v>
                </c:pt>
                <c:pt idx="7925">
                  <c:v>792500</c:v>
                </c:pt>
                <c:pt idx="7926">
                  <c:v>792600</c:v>
                </c:pt>
                <c:pt idx="7927">
                  <c:v>792700</c:v>
                </c:pt>
                <c:pt idx="7928">
                  <c:v>792800</c:v>
                </c:pt>
                <c:pt idx="7929">
                  <c:v>792900</c:v>
                </c:pt>
                <c:pt idx="7930">
                  <c:v>793000</c:v>
                </c:pt>
                <c:pt idx="7931">
                  <c:v>793100</c:v>
                </c:pt>
                <c:pt idx="7932">
                  <c:v>793200</c:v>
                </c:pt>
                <c:pt idx="7933">
                  <c:v>793300</c:v>
                </c:pt>
                <c:pt idx="7934">
                  <c:v>793400</c:v>
                </c:pt>
                <c:pt idx="7935">
                  <c:v>793500</c:v>
                </c:pt>
                <c:pt idx="7936">
                  <c:v>793600</c:v>
                </c:pt>
                <c:pt idx="7937">
                  <c:v>793700</c:v>
                </c:pt>
                <c:pt idx="7938">
                  <c:v>793800</c:v>
                </c:pt>
                <c:pt idx="7939">
                  <c:v>793900</c:v>
                </c:pt>
                <c:pt idx="7940">
                  <c:v>794000</c:v>
                </c:pt>
                <c:pt idx="7941">
                  <c:v>794100</c:v>
                </c:pt>
                <c:pt idx="7942">
                  <c:v>794200</c:v>
                </c:pt>
                <c:pt idx="7943">
                  <c:v>794300</c:v>
                </c:pt>
                <c:pt idx="7944">
                  <c:v>794400</c:v>
                </c:pt>
                <c:pt idx="7945">
                  <c:v>794500</c:v>
                </c:pt>
                <c:pt idx="7946">
                  <c:v>794600</c:v>
                </c:pt>
                <c:pt idx="7947">
                  <c:v>794700</c:v>
                </c:pt>
                <c:pt idx="7948">
                  <c:v>794800</c:v>
                </c:pt>
                <c:pt idx="7949">
                  <c:v>794900</c:v>
                </c:pt>
                <c:pt idx="7950">
                  <c:v>795000</c:v>
                </c:pt>
                <c:pt idx="7951">
                  <c:v>795100</c:v>
                </c:pt>
                <c:pt idx="7952">
                  <c:v>795200</c:v>
                </c:pt>
                <c:pt idx="7953">
                  <c:v>795300</c:v>
                </c:pt>
                <c:pt idx="7954">
                  <c:v>795400</c:v>
                </c:pt>
                <c:pt idx="7955">
                  <c:v>795500</c:v>
                </c:pt>
                <c:pt idx="7956">
                  <c:v>795600</c:v>
                </c:pt>
                <c:pt idx="7957">
                  <c:v>795700</c:v>
                </c:pt>
                <c:pt idx="7958">
                  <c:v>795800</c:v>
                </c:pt>
                <c:pt idx="7959">
                  <c:v>795900</c:v>
                </c:pt>
                <c:pt idx="7960">
                  <c:v>796000</c:v>
                </c:pt>
                <c:pt idx="7961">
                  <c:v>796100</c:v>
                </c:pt>
                <c:pt idx="7962">
                  <c:v>796200</c:v>
                </c:pt>
                <c:pt idx="7963">
                  <c:v>796300</c:v>
                </c:pt>
                <c:pt idx="7964">
                  <c:v>796400</c:v>
                </c:pt>
                <c:pt idx="7965">
                  <c:v>796500</c:v>
                </c:pt>
                <c:pt idx="7966">
                  <c:v>796600</c:v>
                </c:pt>
                <c:pt idx="7967">
                  <c:v>796700</c:v>
                </c:pt>
                <c:pt idx="7968">
                  <c:v>796800</c:v>
                </c:pt>
                <c:pt idx="7969">
                  <c:v>796900</c:v>
                </c:pt>
                <c:pt idx="7970">
                  <c:v>797000</c:v>
                </c:pt>
                <c:pt idx="7971">
                  <c:v>797100</c:v>
                </c:pt>
                <c:pt idx="7972">
                  <c:v>797200</c:v>
                </c:pt>
                <c:pt idx="7973">
                  <c:v>797300</c:v>
                </c:pt>
                <c:pt idx="7974">
                  <c:v>797400</c:v>
                </c:pt>
                <c:pt idx="7975">
                  <c:v>797500</c:v>
                </c:pt>
                <c:pt idx="7976">
                  <c:v>797600</c:v>
                </c:pt>
                <c:pt idx="7977">
                  <c:v>797700</c:v>
                </c:pt>
                <c:pt idx="7978">
                  <c:v>797800</c:v>
                </c:pt>
                <c:pt idx="7979">
                  <c:v>797900</c:v>
                </c:pt>
                <c:pt idx="7980">
                  <c:v>798000</c:v>
                </c:pt>
                <c:pt idx="7981">
                  <c:v>798100</c:v>
                </c:pt>
                <c:pt idx="7982">
                  <c:v>798200</c:v>
                </c:pt>
                <c:pt idx="7983">
                  <c:v>798300</c:v>
                </c:pt>
                <c:pt idx="7984">
                  <c:v>798400</c:v>
                </c:pt>
                <c:pt idx="7985">
                  <c:v>798500</c:v>
                </c:pt>
                <c:pt idx="7986">
                  <c:v>798600</c:v>
                </c:pt>
                <c:pt idx="7987">
                  <c:v>798700</c:v>
                </c:pt>
                <c:pt idx="7988">
                  <c:v>798800</c:v>
                </c:pt>
                <c:pt idx="7989">
                  <c:v>798900</c:v>
                </c:pt>
                <c:pt idx="7990">
                  <c:v>799000</c:v>
                </c:pt>
                <c:pt idx="7991">
                  <c:v>799100</c:v>
                </c:pt>
                <c:pt idx="7992">
                  <c:v>799200</c:v>
                </c:pt>
                <c:pt idx="7993">
                  <c:v>799300</c:v>
                </c:pt>
                <c:pt idx="7994">
                  <c:v>799400</c:v>
                </c:pt>
                <c:pt idx="7995">
                  <c:v>799500</c:v>
                </c:pt>
                <c:pt idx="7996">
                  <c:v>799600</c:v>
                </c:pt>
                <c:pt idx="7997">
                  <c:v>799700</c:v>
                </c:pt>
                <c:pt idx="7998">
                  <c:v>799800</c:v>
                </c:pt>
                <c:pt idx="7999">
                  <c:v>799900</c:v>
                </c:pt>
                <c:pt idx="8000">
                  <c:v>800000</c:v>
                </c:pt>
                <c:pt idx="8001">
                  <c:v>800100</c:v>
                </c:pt>
                <c:pt idx="8002">
                  <c:v>800200</c:v>
                </c:pt>
                <c:pt idx="8003">
                  <c:v>800300</c:v>
                </c:pt>
                <c:pt idx="8004">
                  <c:v>800400</c:v>
                </c:pt>
                <c:pt idx="8005">
                  <c:v>800500</c:v>
                </c:pt>
                <c:pt idx="8006">
                  <c:v>800600</c:v>
                </c:pt>
                <c:pt idx="8007">
                  <c:v>800700</c:v>
                </c:pt>
                <c:pt idx="8008">
                  <c:v>800800</c:v>
                </c:pt>
                <c:pt idx="8009">
                  <c:v>800900</c:v>
                </c:pt>
                <c:pt idx="8010">
                  <c:v>801000</c:v>
                </c:pt>
                <c:pt idx="8011">
                  <c:v>801100</c:v>
                </c:pt>
                <c:pt idx="8012">
                  <c:v>801200</c:v>
                </c:pt>
                <c:pt idx="8013">
                  <c:v>801300</c:v>
                </c:pt>
                <c:pt idx="8014">
                  <c:v>801400</c:v>
                </c:pt>
                <c:pt idx="8015">
                  <c:v>801500</c:v>
                </c:pt>
                <c:pt idx="8016">
                  <c:v>801600</c:v>
                </c:pt>
                <c:pt idx="8017">
                  <c:v>801700</c:v>
                </c:pt>
                <c:pt idx="8018">
                  <c:v>801800</c:v>
                </c:pt>
                <c:pt idx="8019">
                  <c:v>801900</c:v>
                </c:pt>
                <c:pt idx="8020">
                  <c:v>802000</c:v>
                </c:pt>
                <c:pt idx="8021">
                  <c:v>802100</c:v>
                </c:pt>
                <c:pt idx="8022">
                  <c:v>802200</c:v>
                </c:pt>
                <c:pt idx="8023">
                  <c:v>802300</c:v>
                </c:pt>
                <c:pt idx="8024">
                  <c:v>802400</c:v>
                </c:pt>
                <c:pt idx="8025">
                  <c:v>802500</c:v>
                </c:pt>
                <c:pt idx="8026">
                  <c:v>802600</c:v>
                </c:pt>
                <c:pt idx="8027">
                  <c:v>802700</c:v>
                </c:pt>
                <c:pt idx="8028">
                  <c:v>802800</c:v>
                </c:pt>
                <c:pt idx="8029">
                  <c:v>802900</c:v>
                </c:pt>
                <c:pt idx="8030">
                  <c:v>803000</c:v>
                </c:pt>
                <c:pt idx="8031">
                  <c:v>803100</c:v>
                </c:pt>
                <c:pt idx="8032">
                  <c:v>803200</c:v>
                </c:pt>
                <c:pt idx="8033">
                  <c:v>803300</c:v>
                </c:pt>
                <c:pt idx="8034">
                  <c:v>803400</c:v>
                </c:pt>
                <c:pt idx="8035">
                  <c:v>803500</c:v>
                </c:pt>
                <c:pt idx="8036">
                  <c:v>803600</c:v>
                </c:pt>
                <c:pt idx="8037">
                  <c:v>803700</c:v>
                </c:pt>
                <c:pt idx="8038">
                  <c:v>803800</c:v>
                </c:pt>
                <c:pt idx="8039">
                  <c:v>803900</c:v>
                </c:pt>
                <c:pt idx="8040">
                  <c:v>804000</c:v>
                </c:pt>
                <c:pt idx="8041">
                  <c:v>804100</c:v>
                </c:pt>
                <c:pt idx="8042">
                  <c:v>804200</c:v>
                </c:pt>
                <c:pt idx="8043">
                  <c:v>804300</c:v>
                </c:pt>
                <c:pt idx="8044">
                  <c:v>804400</c:v>
                </c:pt>
                <c:pt idx="8045">
                  <c:v>804500</c:v>
                </c:pt>
                <c:pt idx="8046">
                  <c:v>804600</c:v>
                </c:pt>
                <c:pt idx="8047">
                  <c:v>804700</c:v>
                </c:pt>
                <c:pt idx="8048">
                  <c:v>804800</c:v>
                </c:pt>
                <c:pt idx="8049">
                  <c:v>804900</c:v>
                </c:pt>
                <c:pt idx="8050">
                  <c:v>805000</c:v>
                </c:pt>
                <c:pt idx="8051">
                  <c:v>805100</c:v>
                </c:pt>
                <c:pt idx="8052">
                  <c:v>805200</c:v>
                </c:pt>
                <c:pt idx="8053">
                  <c:v>805300</c:v>
                </c:pt>
                <c:pt idx="8054">
                  <c:v>805400</c:v>
                </c:pt>
                <c:pt idx="8055">
                  <c:v>805500</c:v>
                </c:pt>
                <c:pt idx="8056">
                  <c:v>805600</c:v>
                </c:pt>
                <c:pt idx="8057">
                  <c:v>805700</c:v>
                </c:pt>
                <c:pt idx="8058">
                  <c:v>805800</c:v>
                </c:pt>
                <c:pt idx="8059">
                  <c:v>805900</c:v>
                </c:pt>
                <c:pt idx="8060">
                  <c:v>806000</c:v>
                </c:pt>
                <c:pt idx="8061">
                  <c:v>806100</c:v>
                </c:pt>
                <c:pt idx="8062">
                  <c:v>806200</c:v>
                </c:pt>
                <c:pt idx="8063">
                  <c:v>806300</c:v>
                </c:pt>
                <c:pt idx="8064">
                  <c:v>806400</c:v>
                </c:pt>
                <c:pt idx="8065">
                  <c:v>806500</c:v>
                </c:pt>
                <c:pt idx="8066">
                  <c:v>806600</c:v>
                </c:pt>
                <c:pt idx="8067">
                  <c:v>806700</c:v>
                </c:pt>
                <c:pt idx="8068">
                  <c:v>806800</c:v>
                </c:pt>
                <c:pt idx="8069">
                  <c:v>806900</c:v>
                </c:pt>
                <c:pt idx="8070">
                  <c:v>807000</c:v>
                </c:pt>
                <c:pt idx="8071">
                  <c:v>807100</c:v>
                </c:pt>
                <c:pt idx="8072">
                  <c:v>807200</c:v>
                </c:pt>
                <c:pt idx="8073">
                  <c:v>807300</c:v>
                </c:pt>
                <c:pt idx="8074">
                  <c:v>807400</c:v>
                </c:pt>
                <c:pt idx="8075">
                  <c:v>807500</c:v>
                </c:pt>
                <c:pt idx="8076">
                  <c:v>807600</c:v>
                </c:pt>
                <c:pt idx="8077">
                  <c:v>807700</c:v>
                </c:pt>
                <c:pt idx="8078">
                  <c:v>807800</c:v>
                </c:pt>
                <c:pt idx="8079">
                  <c:v>807900</c:v>
                </c:pt>
                <c:pt idx="8080">
                  <c:v>808000</c:v>
                </c:pt>
                <c:pt idx="8081">
                  <c:v>808100</c:v>
                </c:pt>
                <c:pt idx="8082">
                  <c:v>808200</c:v>
                </c:pt>
                <c:pt idx="8083">
                  <c:v>808300</c:v>
                </c:pt>
                <c:pt idx="8084">
                  <c:v>808400</c:v>
                </c:pt>
                <c:pt idx="8085">
                  <c:v>808500</c:v>
                </c:pt>
                <c:pt idx="8086">
                  <c:v>808600</c:v>
                </c:pt>
                <c:pt idx="8087">
                  <c:v>808700</c:v>
                </c:pt>
                <c:pt idx="8088">
                  <c:v>808800</c:v>
                </c:pt>
                <c:pt idx="8089">
                  <c:v>808900</c:v>
                </c:pt>
                <c:pt idx="8090">
                  <c:v>809000</c:v>
                </c:pt>
                <c:pt idx="8091">
                  <c:v>809100</c:v>
                </c:pt>
                <c:pt idx="8092">
                  <c:v>809200</c:v>
                </c:pt>
                <c:pt idx="8093">
                  <c:v>809300</c:v>
                </c:pt>
                <c:pt idx="8094">
                  <c:v>809400</c:v>
                </c:pt>
                <c:pt idx="8095">
                  <c:v>809500</c:v>
                </c:pt>
                <c:pt idx="8096">
                  <c:v>809600</c:v>
                </c:pt>
                <c:pt idx="8097">
                  <c:v>809700</c:v>
                </c:pt>
                <c:pt idx="8098">
                  <c:v>809800</c:v>
                </c:pt>
                <c:pt idx="8099">
                  <c:v>809900</c:v>
                </c:pt>
                <c:pt idx="8100">
                  <c:v>810000</c:v>
                </c:pt>
                <c:pt idx="8101">
                  <c:v>810100</c:v>
                </c:pt>
                <c:pt idx="8102">
                  <c:v>810200</c:v>
                </c:pt>
                <c:pt idx="8103">
                  <c:v>810300</c:v>
                </c:pt>
                <c:pt idx="8104">
                  <c:v>810400</c:v>
                </c:pt>
                <c:pt idx="8105">
                  <c:v>810500</c:v>
                </c:pt>
                <c:pt idx="8106">
                  <c:v>810600</c:v>
                </c:pt>
                <c:pt idx="8107">
                  <c:v>810700</c:v>
                </c:pt>
                <c:pt idx="8108">
                  <c:v>810800</c:v>
                </c:pt>
                <c:pt idx="8109">
                  <c:v>810900</c:v>
                </c:pt>
                <c:pt idx="8110">
                  <c:v>811000</c:v>
                </c:pt>
                <c:pt idx="8111">
                  <c:v>811100</c:v>
                </c:pt>
                <c:pt idx="8112">
                  <c:v>811200</c:v>
                </c:pt>
                <c:pt idx="8113">
                  <c:v>811300</c:v>
                </c:pt>
                <c:pt idx="8114">
                  <c:v>811400</c:v>
                </c:pt>
                <c:pt idx="8115">
                  <c:v>811500</c:v>
                </c:pt>
                <c:pt idx="8116">
                  <c:v>811600</c:v>
                </c:pt>
                <c:pt idx="8117">
                  <c:v>811700</c:v>
                </c:pt>
                <c:pt idx="8118">
                  <c:v>811800</c:v>
                </c:pt>
                <c:pt idx="8119">
                  <c:v>811900</c:v>
                </c:pt>
                <c:pt idx="8120">
                  <c:v>812000</c:v>
                </c:pt>
                <c:pt idx="8121">
                  <c:v>812100</c:v>
                </c:pt>
                <c:pt idx="8122">
                  <c:v>812200</c:v>
                </c:pt>
                <c:pt idx="8123">
                  <c:v>812300</c:v>
                </c:pt>
                <c:pt idx="8124">
                  <c:v>812400</c:v>
                </c:pt>
                <c:pt idx="8125">
                  <c:v>812500</c:v>
                </c:pt>
                <c:pt idx="8126">
                  <c:v>812600</c:v>
                </c:pt>
                <c:pt idx="8127">
                  <c:v>812700</c:v>
                </c:pt>
                <c:pt idx="8128">
                  <c:v>812800</c:v>
                </c:pt>
                <c:pt idx="8129">
                  <c:v>812900</c:v>
                </c:pt>
                <c:pt idx="8130">
                  <c:v>813000</c:v>
                </c:pt>
                <c:pt idx="8131">
                  <c:v>813100</c:v>
                </c:pt>
                <c:pt idx="8132">
                  <c:v>813200</c:v>
                </c:pt>
                <c:pt idx="8133">
                  <c:v>813300</c:v>
                </c:pt>
                <c:pt idx="8134">
                  <c:v>813400</c:v>
                </c:pt>
                <c:pt idx="8135">
                  <c:v>813500</c:v>
                </c:pt>
                <c:pt idx="8136">
                  <c:v>813600</c:v>
                </c:pt>
                <c:pt idx="8137">
                  <c:v>813700</c:v>
                </c:pt>
                <c:pt idx="8138">
                  <c:v>813800</c:v>
                </c:pt>
                <c:pt idx="8139">
                  <c:v>813900</c:v>
                </c:pt>
                <c:pt idx="8140">
                  <c:v>814000</c:v>
                </c:pt>
                <c:pt idx="8141">
                  <c:v>814100</c:v>
                </c:pt>
                <c:pt idx="8142">
                  <c:v>814200</c:v>
                </c:pt>
                <c:pt idx="8143">
                  <c:v>814300</c:v>
                </c:pt>
                <c:pt idx="8144">
                  <c:v>814400</c:v>
                </c:pt>
                <c:pt idx="8145">
                  <c:v>814500</c:v>
                </c:pt>
                <c:pt idx="8146">
                  <c:v>814600</c:v>
                </c:pt>
                <c:pt idx="8147">
                  <c:v>814700</c:v>
                </c:pt>
                <c:pt idx="8148">
                  <c:v>814800</c:v>
                </c:pt>
                <c:pt idx="8149">
                  <c:v>814900</c:v>
                </c:pt>
                <c:pt idx="8150">
                  <c:v>815000</c:v>
                </c:pt>
                <c:pt idx="8151">
                  <c:v>815100</c:v>
                </c:pt>
                <c:pt idx="8152">
                  <c:v>815200</c:v>
                </c:pt>
                <c:pt idx="8153">
                  <c:v>815300</c:v>
                </c:pt>
                <c:pt idx="8154">
                  <c:v>815400</c:v>
                </c:pt>
                <c:pt idx="8155">
                  <c:v>815500</c:v>
                </c:pt>
                <c:pt idx="8156">
                  <c:v>815600</c:v>
                </c:pt>
                <c:pt idx="8157">
                  <c:v>815700</c:v>
                </c:pt>
                <c:pt idx="8158">
                  <c:v>815800</c:v>
                </c:pt>
                <c:pt idx="8159">
                  <c:v>815900</c:v>
                </c:pt>
                <c:pt idx="8160">
                  <c:v>816000</c:v>
                </c:pt>
                <c:pt idx="8161">
                  <c:v>816100</c:v>
                </c:pt>
                <c:pt idx="8162">
                  <c:v>816200</c:v>
                </c:pt>
                <c:pt idx="8163">
                  <c:v>816300</c:v>
                </c:pt>
                <c:pt idx="8164">
                  <c:v>816400</c:v>
                </c:pt>
                <c:pt idx="8165">
                  <c:v>816500</c:v>
                </c:pt>
                <c:pt idx="8166">
                  <c:v>816600</c:v>
                </c:pt>
                <c:pt idx="8167">
                  <c:v>816700</c:v>
                </c:pt>
                <c:pt idx="8168">
                  <c:v>816800</c:v>
                </c:pt>
                <c:pt idx="8169">
                  <c:v>816900</c:v>
                </c:pt>
                <c:pt idx="8170">
                  <c:v>817000</c:v>
                </c:pt>
                <c:pt idx="8171">
                  <c:v>817100</c:v>
                </c:pt>
                <c:pt idx="8172">
                  <c:v>817200</c:v>
                </c:pt>
                <c:pt idx="8173">
                  <c:v>817300</c:v>
                </c:pt>
                <c:pt idx="8174">
                  <c:v>817400</c:v>
                </c:pt>
                <c:pt idx="8175">
                  <c:v>817500</c:v>
                </c:pt>
                <c:pt idx="8176">
                  <c:v>817600</c:v>
                </c:pt>
                <c:pt idx="8177">
                  <c:v>817700</c:v>
                </c:pt>
                <c:pt idx="8178">
                  <c:v>817800</c:v>
                </c:pt>
                <c:pt idx="8179">
                  <c:v>817900</c:v>
                </c:pt>
                <c:pt idx="8180">
                  <c:v>818000</c:v>
                </c:pt>
                <c:pt idx="8181">
                  <c:v>818100</c:v>
                </c:pt>
                <c:pt idx="8182">
                  <c:v>818200</c:v>
                </c:pt>
                <c:pt idx="8183">
                  <c:v>818300</c:v>
                </c:pt>
                <c:pt idx="8184">
                  <c:v>818400</c:v>
                </c:pt>
                <c:pt idx="8185">
                  <c:v>818500</c:v>
                </c:pt>
                <c:pt idx="8186">
                  <c:v>818600</c:v>
                </c:pt>
                <c:pt idx="8187">
                  <c:v>818700</c:v>
                </c:pt>
                <c:pt idx="8188">
                  <c:v>818800</c:v>
                </c:pt>
                <c:pt idx="8189">
                  <c:v>818900</c:v>
                </c:pt>
                <c:pt idx="8190">
                  <c:v>819000</c:v>
                </c:pt>
                <c:pt idx="8191">
                  <c:v>819100</c:v>
                </c:pt>
                <c:pt idx="8192">
                  <c:v>819200</c:v>
                </c:pt>
                <c:pt idx="8193">
                  <c:v>819300</c:v>
                </c:pt>
                <c:pt idx="8194">
                  <c:v>819400</c:v>
                </c:pt>
                <c:pt idx="8195">
                  <c:v>819500</c:v>
                </c:pt>
                <c:pt idx="8196">
                  <c:v>819600</c:v>
                </c:pt>
                <c:pt idx="8197">
                  <c:v>819700</c:v>
                </c:pt>
                <c:pt idx="8198">
                  <c:v>819800</c:v>
                </c:pt>
                <c:pt idx="8199">
                  <c:v>819900</c:v>
                </c:pt>
                <c:pt idx="8200">
                  <c:v>820000</c:v>
                </c:pt>
                <c:pt idx="8201">
                  <c:v>820100</c:v>
                </c:pt>
                <c:pt idx="8202">
                  <c:v>820200</c:v>
                </c:pt>
                <c:pt idx="8203">
                  <c:v>820300</c:v>
                </c:pt>
                <c:pt idx="8204">
                  <c:v>820400</c:v>
                </c:pt>
                <c:pt idx="8205">
                  <c:v>820500</c:v>
                </c:pt>
                <c:pt idx="8206">
                  <c:v>820600</c:v>
                </c:pt>
                <c:pt idx="8207">
                  <c:v>820700</c:v>
                </c:pt>
                <c:pt idx="8208">
                  <c:v>820800</c:v>
                </c:pt>
                <c:pt idx="8209">
                  <c:v>820900</c:v>
                </c:pt>
                <c:pt idx="8210">
                  <c:v>821000</c:v>
                </c:pt>
                <c:pt idx="8211">
                  <c:v>821100</c:v>
                </c:pt>
                <c:pt idx="8212">
                  <c:v>821200</c:v>
                </c:pt>
                <c:pt idx="8213">
                  <c:v>821300</c:v>
                </c:pt>
                <c:pt idx="8214">
                  <c:v>821400</c:v>
                </c:pt>
                <c:pt idx="8215">
                  <c:v>821500</c:v>
                </c:pt>
                <c:pt idx="8216">
                  <c:v>821600</c:v>
                </c:pt>
                <c:pt idx="8217">
                  <c:v>821700</c:v>
                </c:pt>
                <c:pt idx="8218">
                  <c:v>821800</c:v>
                </c:pt>
                <c:pt idx="8219">
                  <c:v>821900</c:v>
                </c:pt>
                <c:pt idx="8220">
                  <c:v>822000</c:v>
                </c:pt>
                <c:pt idx="8221">
                  <c:v>822100</c:v>
                </c:pt>
                <c:pt idx="8222">
                  <c:v>822200</c:v>
                </c:pt>
                <c:pt idx="8223">
                  <c:v>822300</c:v>
                </c:pt>
                <c:pt idx="8224">
                  <c:v>822400</c:v>
                </c:pt>
                <c:pt idx="8225">
                  <c:v>822500</c:v>
                </c:pt>
                <c:pt idx="8226">
                  <c:v>822600</c:v>
                </c:pt>
                <c:pt idx="8227">
                  <c:v>822700</c:v>
                </c:pt>
                <c:pt idx="8228">
                  <c:v>822800</c:v>
                </c:pt>
                <c:pt idx="8229">
                  <c:v>822900</c:v>
                </c:pt>
                <c:pt idx="8230">
                  <c:v>823000</c:v>
                </c:pt>
                <c:pt idx="8231">
                  <c:v>823100</c:v>
                </c:pt>
                <c:pt idx="8232">
                  <c:v>823200</c:v>
                </c:pt>
                <c:pt idx="8233">
                  <c:v>823300</c:v>
                </c:pt>
                <c:pt idx="8234">
                  <c:v>823400</c:v>
                </c:pt>
                <c:pt idx="8235">
                  <c:v>823500</c:v>
                </c:pt>
                <c:pt idx="8236">
                  <c:v>823600</c:v>
                </c:pt>
                <c:pt idx="8237">
                  <c:v>823700</c:v>
                </c:pt>
                <c:pt idx="8238">
                  <c:v>823800</c:v>
                </c:pt>
                <c:pt idx="8239">
                  <c:v>823900</c:v>
                </c:pt>
                <c:pt idx="8240">
                  <c:v>824000</c:v>
                </c:pt>
                <c:pt idx="8241">
                  <c:v>824100</c:v>
                </c:pt>
                <c:pt idx="8242">
                  <c:v>824200</c:v>
                </c:pt>
                <c:pt idx="8243">
                  <c:v>824300</c:v>
                </c:pt>
                <c:pt idx="8244">
                  <c:v>824400</c:v>
                </c:pt>
                <c:pt idx="8245">
                  <c:v>824500</c:v>
                </c:pt>
                <c:pt idx="8246">
                  <c:v>824600</c:v>
                </c:pt>
                <c:pt idx="8247">
                  <c:v>824700</c:v>
                </c:pt>
                <c:pt idx="8248">
                  <c:v>824800</c:v>
                </c:pt>
                <c:pt idx="8249">
                  <c:v>824900</c:v>
                </c:pt>
                <c:pt idx="8250">
                  <c:v>825000</c:v>
                </c:pt>
                <c:pt idx="8251">
                  <c:v>825100</c:v>
                </c:pt>
                <c:pt idx="8252">
                  <c:v>825200</c:v>
                </c:pt>
                <c:pt idx="8253">
                  <c:v>825300</c:v>
                </c:pt>
                <c:pt idx="8254">
                  <c:v>825400</c:v>
                </c:pt>
                <c:pt idx="8255">
                  <c:v>825500</c:v>
                </c:pt>
                <c:pt idx="8256">
                  <c:v>825600</c:v>
                </c:pt>
                <c:pt idx="8257">
                  <c:v>825700</c:v>
                </c:pt>
                <c:pt idx="8258">
                  <c:v>825800</c:v>
                </c:pt>
                <c:pt idx="8259">
                  <c:v>825900</c:v>
                </c:pt>
                <c:pt idx="8260">
                  <c:v>826000</c:v>
                </c:pt>
                <c:pt idx="8261">
                  <c:v>826100</c:v>
                </c:pt>
                <c:pt idx="8262">
                  <c:v>826200</c:v>
                </c:pt>
                <c:pt idx="8263">
                  <c:v>826300</c:v>
                </c:pt>
                <c:pt idx="8264">
                  <c:v>826400</c:v>
                </c:pt>
                <c:pt idx="8265">
                  <c:v>826500</c:v>
                </c:pt>
                <c:pt idx="8266">
                  <c:v>826600</c:v>
                </c:pt>
                <c:pt idx="8267">
                  <c:v>826700</c:v>
                </c:pt>
                <c:pt idx="8268">
                  <c:v>826800</c:v>
                </c:pt>
                <c:pt idx="8269">
                  <c:v>826900</c:v>
                </c:pt>
                <c:pt idx="8270">
                  <c:v>827000</c:v>
                </c:pt>
                <c:pt idx="8271">
                  <c:v>827100</c:v>
                </c:pt>
                <c:pt idx="8272">
                  <c:v>827200</c:v>
                </c:pt>
                <c:pt idx="8273">
                  <c:v>827300</c:v>
                </c:pt>
                <c:pt idx="8274">
                  <c:v>827400</c:v>
                </c:pt>
                <c:pt idx="8275">
                  <c:v>827500</c:v>
                </c:pt>
                <c:pt idx="8276">
                  <c:v>827600</c:v>
                </c:pt>
                <c:pt idx="8277">
                  <c:v>827700</c:v>
                </c:pt>
                <c:pt idx="8278">
                  <c:v>827800</c:v>
                </c:pt>
                <c:pt idx="8279">
                  <c:v>827900</c:v>
                </c:pt>
                <c:pt idx="8280">
                  <c:v>828000</c:v>
                </c:pt>
                <c:pt idx="8281">
                  <c:v>828100</c:v>
                </c:pt>
                <c:pt idx="8282">
                  <c:v>828200</c:v>
                </c:pt>
                <c:pt idx="8283">
                  <c:v>828300</c:v>
                </c:pt>
                <c:pt idx="8284">
                  <c:v>828400</c:v>
                </c:pt>
                <c:pt idx="8285">
                  <c:v>828500</c:v>
                </c:pt>
                <c:pt idx="8286">
                  <c:v>828600</c:v>
                </c:pt>
                <c:pt idx="8287">
                  <c:v>828700</c:v>
                </c:pt>
                <c:pt idx="8288">
                  <c:v>828800</c:v>
                </c:pt>
                <c:pt idx="8289">
                  <c:v>828900</c:v>
                </c:pt>
                <c:pt idx="8290">
                  <c:v>829000</c:v>
                </c:pt>
                <c:pt idx="8291">
                  <c:v>829100</c:v>
                </c:pt>
                <c:pt idx="8292">
                  <c:v>829200</c:v>
                </c:pt>
                <c:pt idx="8293">
                  <c:v>829300</c:v>
                </c:pt>
                <c:pt idx="8294">
                  <c:v>829400</c:v>
                </c:pt>
                <c:pt idx="8295">
                  <c:v>829500</c:v>
                </c:pt>
                <c:pt idx="8296">
                  <c:v>829600</c:v>
                </c:pt>
                <c:pt idx="8297">
                  <c:v>829700</c:v>
                </c:pt>
                <c:pt idx="8298">
                  <c:v>829800</c:v>
                </c:pt>
                <c:pt idx="8299">
                  <c:v>829900</c:v>
                </c:pt>
                <c:pt idx="8300">
                  <c:v>830000</c:v>
                </c:pt>
                <c:pt idx="8301">
                  <c:v>830100</c:v>
                </c:pt>
                <c:pt idx="8302">
                  <c:v>830200</c:v>
                </c:pt>
                <c:pt idx="8303">
                  <c:v>830300</c:v>
                </c:pt>
                <c:pt idx="8304">
                  <c:v>830400</c:v>
                </c:pt>
                <c:pt idx="8305">
                  <c:v>830500</c:v>
                </c:pt>
                <c:pt idx="8306">
                  <c:v>830600</c:v>
                </c:pt>
                <c:pt idx="8307">
                  <c:v>830700</c:v>
                </c:pt>
                <c:pt idx="8308">
                  <c:v>830800</c:v>
                </c:pt>
                <c:pt idx="8309">
                  <c:v>830900</c:v>
                </c:pt>
                <c:pt idx="8310">
                  <c:v>831000</c:v>
                </c:pt>
                <c:pt idx="8311">
                  <c:v>831100</c:v>
                </c:pt>
                <c:pt idx="8312">
                  <c:v>831200</c:v>
                </c:pt>
                <c:pt idx="8313">
                  <c:v>831300</c:v>
                </c:pt>
                <c:pt idx="8314">
                  <c:v>831400</c:v>
                </c:pt>
                <c:pt idx="8315">
                  <c:v>831500</c:v>
                </c:pt>
                <c:pt idx="8316">
                  <c:v>831600</c:v>
                </c:pt>
                <c:pt idx="8317">
                  <c:v>831700</c:v>
                </c:pt>
                <c:pt idx="8318">
                  <c:v>831800</c:v>
                </c:pt>
                <c:pt idx="8319">
                  <c:v>831900</c:v>
                </c:pt>
                <c:pt idx="8320">
                  <c:v>832000</c:v>
                </c:pt>
                <c:pt idx="8321">
                  <c:v>832100</c:v>
                </c:pt>
                <c:pt idx="8322">
                  <c:v>832200</c:v>
                </c:pt>
                <c:pt idx="8323">
                  <c:v>832300</c:v>
                </c:pt>
                <c:pt idx="8324">
                  <c:v>832400</c:v>
                </c:pt>
                <c:pt idx="8325">
                  <c:v>832500</c:v>
                </c:pt>
                <c:pt idx="8326">
                  <c:v>832600</c:v>
                </c:pt>
                <c:pt idx="8327">
                  <c:v>832700</c:v>
                </c:pt>
                <c:pt idx="8328">
                  <c:v>832800</c:v>
                </c:pt>
                <c:pt idx="8329">
                  <c:v>832900</c:v>
                </c:pt>
                <c:pt idx="8330">
                  <c:v>833000</c:v>
                </c:pt>
                <c:pt idx="8331">
                  <c:v>833100</c:v>
                </c:pt>
                <c:pt idx="8332">
                  <c:v>833200</c:v>
                </c:pt>
                <c:pt idx="8333">
                  <c:v>833300</c:v>
                </c:pt>
                <c:pt idx="8334">
                  <c:v>833400</c:v>
                </c:pt>
                <c:pt idx="8335">
                  <c:v>833500</c:v>
                </c:pt>
                <c:pt idx="8336">
                  <c:v>833600</c:v>
                </c:pt>
                <c:pt idx="8337">
                  <c:v>833700</c:v>
                </c:pt>
                <c:pt idx="8338">
                  <c:v>833800</c:v>
                </c:pt>
                <c:pt idx="8339">
                  <c:v>833900</c:v>
                </c:pt>
                <c:pt idx="8340">
                  <c:v>834000</c:v>
                </c:pt>
                <c:pt idx="8341">
                  <c:v>834100</c:v>
                </c:pt>
                <c:pt idx="8342">
                  <c:v>834200</c:v>
                </c:pt>
                <c:pt idx="8343">
                  <c:v>834300</c:v>
                </c:pt>
                <c:pt idx="8344">
                  <c:v>834400</c:v>
                </c:pt>
                <c:pt idx="8345">
                  <c:v>834500</c:v>
                </c:pt>
                <c:pt idx="8346">
                  <c:v>834600</c:v>
                </c:pt>
                <c:pt idx="8347">
                  <c:v>834700</c:v>
                </c:pt>
                <c:pt idx="8348">
                  <c:v>834800</c:v>
                </c:pt>
                <c:pt idx="8349">
                  <c:v>834900</c:v>
                </c:pt>
                <c:pt idx="8350">
                  <c:v>835000</c:v>
                </c:pt>
                <c:pt idx="8351">
                  <c:v>835100</c:v>
                </c:pt>
                <c:pt idx="8352">
                  <c:v>835200</c:v>
                </c:pt>
                <c:pt idx="8353">
                  <c:v>835300</c:v>
                </c:pt>
                <c:pt idx="8354">
                  <c:v>835400</c:v>
                </c:pt>
                <c:pt idx="8355">
                  <c:v>835500</c:v>
                </c:pt>
                <c:pt idx="8356">
                  <c:v>835600</c:v>
                </c:pt>
                <c:pt idx="8357">
                  <c:v>835700</c:v>
                </c:pt>
                <c:pt idx="8358">
                  <c:v>835800</c:v>
                </c:pt>
                <c:pt idx="8359">
                  <c:v>835900</c:v>
                </c:pt>
                <c:pt idx="8360">
                  <c:v>836000</c:v>
                </c:pt>
                <c:pt idx="8361">
                  <c:v>836100</c:v>
                </c:pt>
                <c:pt idx="8362">
                  <c:v>836200</c:v>
                </c:pt>
                <c:pt idx="8363">
                  <c:v>836300</c:v>
                </c:pt>
                <c:pt idx="8364">
                  <c:v>836400</c:v>
                </c:pt>
                <c:pt idx="8365">
                  <c:v>836500</c:v>
                </c:pt>
                <c:pt idx="8366">
                  <c:v>836600</c:v>
                </c:pt>
                <c:pt idx="8367">
                  <c:v>836700</c:v>
                </c:pt>
                <c:pt idx="8368">
                  <c:v>836800</c:v>
                </c:pt>
                <c:pt idx="8369">
                  <c:v>836900</c:v>
                </c:pt>
                <c:pt idx="8370">
                  <c:v>837000</c:v>
                </c:pt>
                <c:pt idx="8371">
                  <c:v>837100</c:v>
                </c:pt>
                <c:pt idx="8372">
                  <c:v>837200</c:v>
                </c:pt>
                <c:pt idx="8373">
                  <c:v>837300</c:v>
                </c:pt>
                <c:pt idx="8374">
                  <c:v>837400</c:v>
                </c:pt>
                <c:pt idx="8375">
                  <c:v>837500</c:v>
                </c:pt>
                <c:pt idx="8376">
                  <c:v>837600</c:v>
                </c:pt>
                <c:pt idx="8377">
                  <c:v>837700</c:v>
                </c:pt>
                <c:pt idx="8378">
                  <c:v>837800</c:v>
                </c:pt>
                <c:pt idx="8379">
                  <c:v>837900</c:v>
                </c:pt>
                <c:pt idx="8380">
                  <c:v>838000</c:v>
                </c:pt>
                <c:pt idx="8381">
                  <c:v>838100</c:v>
                </c:pt>
                <c:pt idx="8382">
                  <c:v>838200</c:v>
                </c:pt>
                <c:pt idx="8383">
                  <c:v>838300</c:v>
                </c:pt>
                <c:pt idx="8384">
                  <c:v>838400</c:v>
                </c:pt>
                <c:pt idx="8385">
                  <c:v>838500</c:v>
                </c:pt>
                <c:pt idx="8386">
                  <c:v>838600</c:v>
                </c:pt>
                <c:pt idx="8387">
                  <c:v>838700</c:v>
                </c:pt>
                <c:pt idx="8388">
                  <c:v>838800</c:v>
                </c:pt>
                <c:pt idx="8389">
                  <c:v>838900</c:v>
                </c:pt>
                <c:pt idx="8390">
                  <c:v>839000</c:v>
                </c:pt>
                <c:pt idx="8391">
                  <c:v>839100</c:v>
                </c:pt>
                <c:pt idx="8392">
                  <c:v>839200</c:v>
                </c:pt>
                <c:pt idx="8393">
                  <c:v>839300</c:v>
                </c:pt>
                <c:pt idx="8394">
                  <c:v>839400</c:v>
                </c:pt>
                <c:pt idx="8395">
                  <c:v>839500</c:v>
                </c:pt>
                <c:pt idx="8396">
                  <c:v>839600</c:v>
                </c:pt>
                <c:pt idx="8397">
                  <c:v>839700</c:v>
                </c:pt>
                <c:pt idx="8398">
                  <c:v>839800</c:v>
                </c:pt>
                <c:pt idx="8399">
                  <c:v>839900</c:v>
                </c:pt>
                <c:pt idx="8400">
                  <c:v>840000</c:v>
                </c:pt>
                <c:pt idx="8401">
                  <c:v>840100</c:v>
                </c:pt>
                <c:pt idx="8402">
                  <c:v>840200</c:v>
                </c:pt>
                <c:pt idx="8403">
                  <c:v>840300</c:v>
                </c:pt>
                <c:pt idx="8404">
                  <c:v>840400</c:v>
                </c:pt>
                <c:pt idx="8405">
                  <c:v>840500</c:v>
                </c:pt>
                <c:pt idx="8406">
                  <c:v>840600</c:v>
                </c:pt>
                <c:pt idx="8407">
                  <c:v>840700</c:v>
                </c:pt>
                <c:pt idx="8408">
                  <c:v>840800</c:v>
                </c:pt>
                <c:pt idx="8409">
                  <c:v>840900</c:v>
                </c:pt>
                <c:pt idx="8410">
                  <c:v>841000</c:v>
                </c:pt>
                <c:pt idx="8411">
                  <c:v>841100</c:v>
                </c:pt>
                <c:pt idx="8412">
                  <c:v>841200</c:v>
                </c:pt>
                <c:pt idx="8413">
                  <c:v>841300</c:v>
                </c:pt>
                <c:pt idx="8414">
                  <c:v>841400</c:v>
                </c:pt>
                <c:pt idx="8415">
                  <c:v>841500</c:v>
                </c:pt>
                <c:pt idx="8416">
                  <c:v>841600</c:v>
                </c:pt>
                <c:pt idx="8417">
                  <c:v>841700</c:v>
                </c:pt>
                <c:pt idx="8418">
                  <c:v>841800</c:v>
                </c:pt>
                <c:pt idx="8419">
                  <c:v>841900</c:v>
                </c:pt>
                <c:pt idx="8420">
                  <c:v>842000</c:v>
                </c:pt>
                <c:pt idx="8421">
                  <c:v>842100</c:v>
                </c:pt>
                <c:pt idx="8422">
                  <c:v>842200</c:v>
                </c:pt>
                <c:pt idx="8423">
                  <c:v>842300</c:v>
                </c:pt>
                <c:pt idx="8424">
                  <c:v>842400</c:v>
                </c:pt>
                <c:pt idx="8425">
                  <c:v>842500</c:v>
                </c:pt>
                <c:pt idx="8426">
                  <c:v>842600</c:v>
                </c:pt>
                <c:pt idx="8427">
                  <c:v>842700</c:v>
                </c:pt>
                <c:pt idx="8428">
                  <c:v>842800</c:v>
                </c:pt>
                <c:pt idx="8429">
                  <c:v>842900</c:v>
                </c:pt>
                <c:pt idx="8430">
                  <c:v>843000</c:v>
                </c:pt>
                <c:pt idx="8431">
                  <c:v>843100</c:v>
                </c:pt>
                <c:pt idx="8432">
                  <c:v>843200</c:v>
                </c:pt>
                <c:pt idx="8433">
                  <c:v>843300</c:v>
                </c:pt>
                <c:pt idx="8434">
                  <c:v>843400</c:v>
                </c:pt>
                <c:pt idx="8435">
                  <c:v>843500</c:v>
                </c:pt>
                <c:pt idx="8436">
                  <c:v>843600</c:v>
                </c:pt>
                <c:pt idx="8437">
                  <c:v>843700</c:v>
                </c:pt>
                <c:pt idx="8438">
                  <c:v>843800</c:v>
                </c:pt>
                <c:pt idx="8439">
                  <c:v>843900</c:v>
                </c:pt>
                <c:pt idx="8440">
                  <c:v>844000</c:v>
                </c:pt>
                <c:pt idx="8441">
                  <c:v>844100</c:v>
                </c:pt>
                <c:pt idx="8442">
                  <c:v>844200</c:v>
                </c:pt>
                <c:pt idx="8443">
                  <c:v>844300</c:v>
                </c:pt>
                <c:pt idx="8444">
                  <c:v>844400</c:v>
                </c:pt>
                <c:pt idx="8445">
                  <c:v>844500</c:v>
                </c:pt>
                <c:pt idx="8446">
                  <c:v>844600</c:v>
                </c:pt>
                <c:pt idx="8447">
                  <c:v>844700</c:v>
                </c:pt>
                <c:pt idx="8448">
                  <c:v>844800</c:v>
                </c:pt>
                <c:pt idx="8449">
                  <c:v>844900</c:v>
                </c:pt>
                <c:pt idx="8450">
                  <c:v>845000</c:v>
                </c:pt>
                <c:pt idx="8451">
                  <c:v>845100</c:v>
                </c:pt>
                <c:pt idx="8452">
                  <c:v>845200</c:v>
                </c:pt>
                <c:pt idx="8453">
                  <c:v>845300</c:v>
                </c:pt>
                <c:pt idx="8454">
                  <c:v>845400</c:v>
                </c:pt>
                <c:pt idx="8455">
                  <c:v>845500</c:v>
                </c:pt>
                <c:pt idx="8456">
                  <c:v>845600</c:v>
                </c:pt>
                <c:pt idx="8457">
                  <c:v>845700</c:v>
                </c:pt>
                <c:pt idx="8458">
                  <c:v>845800</c:v>
                </c:pt>
                <c:pt idx="8459">
                  <c:v>845900</c:v>
                </c:pt>
                <c:pt idx="8460">
                  <c:v>846000</c:v>
                </c:pt>
                <c:pt idx="8461">
                  <c:v>846100</c:v>
                </c:pt>
                <c:pt idx="8462">
                  <c:v>846200</c:v>
                </c:pt>
                <c:pt idx="8463">
                  <c:v>846300</c:v>
                </c:pt>
                <c:pt idx="8464">
                  <c:v>846400</c:v>
                </c:pt>
                <c:pt idx="8465">
                  <c:v>846500</c:v>
                </c:pt>
                <c:pt idx="8466">
                  <c:v>846600</c:v>
                </c:pt>
                <c:pt idx="8467">
                  <c:v>846700</c:v>
                </c:pt>
                <c:pt idx="8468">
                  <c:v>846800</c:v>
                </c:pt>
                <c:pt idx="8469">
                  <c:v>846900</c:v>
                </c:pt>
                <c:pt idx="8470">
                  <c:v>847000</c:v>
                </c:pt>
                <c:pt idx="8471">
                  <c:v>847100</c:v>
                </c:pt>
                <c:pt idx="8472">
                  <c:v>847200</c:v>
                </c:pt>
                <c:pt idx="8473">
                  <c:v>847300</c:v>
                </c:pt>
                <c:pt idx="8474">
                  <c:v>847400</c:v>
                </c:pt>
                <c:pt idx="8475">
                  <c:v>847500</c:v>
                </c:pt>
                <c:pt idx="8476">
                  <c:v>847600</c:v>
                </c:pt>
                <c:pt idx="8477">
                  <c:v>847700</c:v>
                </c:pt>
                <c:pt idx="8478">
                  <c:v>847800</c:v>
                </c:pt>
                <c:pt idx="8479">
                  <c:v>847900</c:v>
                </c:pt>
                <c:pt idx="8480">
                  <c:v>848000</c:v>
                </c:pt>
                <c:pt idx="8481">
                  <c:v>848100</c:v>
                </c:pt>
                <c:pt idx="8482">
                  <c:v>848200</c:v>
                </c:pt>
                <c:pt idx="8483">
                  <c:v>848300</c:v>
                </c:pt>
                <c:pt idx="8484">
                  <c:v>848400</c:v>
                </c:pt>
                <c:pt idx="8485">
                  <c:v>848500</c:v>
                </c:pt>
                <c:pt idx="8486">
                  <c:v>848600</c:v>
                </c:pt>
                <c:pt idx="8487">
                  <c:v>848700</c:v>
                </c:pt>
                <c:pt idx="8488">
                  <c:v>848800</c:v>
                </c:pt>
                <c:pt idx="8489">
                  <c:v>848900</c:v>
                </c:pt>
                <c:pt idx="8490">
                  <c:v>849000</c:v>
                </c:pt>
                <c:pt idx="8491">
                  <c:v>849100</c:v>
                </c:pt>
                <c:pt idx="8492">
                  <c:v>849200</c:v>
                </c:pt>
                <c:pt idx="8493">
                  <c:v>849300</c:v>
                </c:pt>
                <c:pt idx="8494">
                  <c:v>849400</c:v>
                </c:pt>
                <c:pt idx="8495">
                  <c:v>849500</c:v>
                </c:pt>
                <c:pt idx="8496">
                  <c:v>849600</c:v>
                </c:pt>
                <c:pt idx="8497">
                  <c:v>849700</c:v>
                </c:pt>
                <c:pt idx="8498">
                  <c:v>849800</c:v>
                </c:pt>
                <c:pt idx="8499">
                  <c:v>849900</c:v>
                </c:pt>
                <c:pt idx="8500">
                  <c:v>850000</c:v>
                </c:pt>
                <c:pt idx="8501">
                  <c:v>850100</c:v>
                </c:pt>
                <c:pt idx="8502">
                  <c:v>850200</c:v>
                </c:pt>
                <c:pt idx="8503">
                  <c:v>850300</c:v>
                </c:pt>
                <c:pt idx="8504">
                  <c:v>850400</c:v>
                </c:pt>
                <c:pt idx="8505">
                  <c:v>850500</c:v>
                </c:pt>
                <c:pt idx="8506">
                  <c:v>850600</c:v>
                </c:pt>
                <c:pt idx="8507">
                  <c:v>850700</c:v>
                </c:pt>
                <c:pt idx="8508">
                  <c:v>850800</c:v>
                </c:pt>
                <c:pt idx="8509">
                  <c:v>850900</c:v>
                </c:pt>
                <c:pt idx="8510">
                  <c:v>851000</c:v>
                </c:pt>
                <c:pt idx="8511">
                  <c:v>851100</c:v>
                </c:pt>
                <c:pt idx="8512">
                  <c:v>851200</c:v>
                </c:pt>
                <c:pt idx="8513">
                  <c:v>851300</c:v>
                </c:pt>
                <c:pt idx="8514">
                  <c:v>851400</c:v>
                </c:pt>
                <c:pt idx="8515">
                  <c:v>851500</c:v>
                </c:pt>
                <c:pt idx="8516">
                  <c:v>851600</c:v>
                </c:pt>
                <c:pt idx="8517">
                  <c:v>851700</c:v>
                </c:pt>
                <c:pt idx="8518">
                  <c:v>851800</c:v>
                </c:pt>
                <c:pt idx="8519">
                  <c:v>851900</c:v>
                </c:pt>
                <c:pt idx="8520">
                  <c:v>852000</c:v>
                </c:pt>
                <c:pt idx="8521">
                  <c:v>852100</c:v>
                </c:pt>
                <c:pt idx="8522">
                  <c:v>852200</c:v>
                </c:pt>
                <c:pt idx="8523">
                  <c:v>852300</c:v>
                </c:pt>
                <c:pt idx="8524">
                  <c:v>852400</c:v>
                </c:pt>
                <c:pt idx="8525">
                  <c:v>852500</c:v>
                </c:pt>
                <c:pt idx="8526">
                  <c:v>852600</c:v>
                </c:pt>
                <c:pt idx="8527">
                  <c:v>852700</c:v>
                </c:pt>
                <c:pt idx="8528">
                  <c:v>852800</c:v>
                </c:pt>
                <c:pt idx="8529">
                  <c:v>852900</c:v>
                </c:pt>
                <c:pt idx="8530">
                  <c:v>853000</c:v>
                </c:pt>
                <c:pt idx="8531">
                  <c:v>853100</c:v>
                </c:pt>
                <c:pt idx="8532">
                  <c:v>853200</c:v>
                </c:pt>
                <c:pt idx="8533">
                  <c:v>853300</c:v>
                </c:pt>
                <c:pt idx="8534">
                  <c:v>853400</c:v>
                </c:pt>
                <c:pt idx="8535">
                  <c:v>853500</c:v>
                </c:pt>
                <c:pt idx="8536">
                  <c:v>853600</c:v>
                </c:pt>
                <c:pt idx="8537">
                  <c:v>853700</c:v>
                </c:pt>
                <c:pt idx="8538">
                  <c:v>853800</c:v>
                </c:pt>
                <c:pt idx="8539">
                  <c:v>853900</c:v>
                </c:pt>
                <c:pt idx="8540">
                  <c:v>854000</c:v>
                </c:pt>
                <c:pt idx="8541">
                  <c:v>854100</c:v>
                </c:pt>
                <c:pt idx="8542">
                  <c:v>854200</c:v>
                </c:pt>
                <c:pt idx="8543">
                  <c:v>854300</c:v>
                </c:pt>
                <c:pt idx="8544">
                  <c:v>854400</c:v>
                </c:pt>
                <c:pt idx="8545">
                  <c:v>854500</c:v>
                </c:pt>
                <c:pt idx="8546">
                  <c:v>854600</c:v>
                </c:pt>
                <c:pt idx="8547">
                  <c:v>854700</c:v>
                </c:pt>
                <c:pt idx="8548">
                  <c:v>854800</c:v>
                </c:pt>
                <c:pt idx="8549">
                  <c:v>854900</c:v>
                </c:pt>
                <c:pt idx="8550">
                  <c:v>855000</c:v>
                </c:pt>
                <c:pt idx="8551">
                  <c:v>855100</c:v>
                </c:pt>
                <c:pt idx="8552">
                  <c:v>855200</c:v>
                </c:pt>
                <c:pt idx="8553">
                  <c:v>855300</c:v>
                </c:pt>
                <c:pt idx="8554">
                  <c:v>855400</c:v>
                </c:pt>
                <c:pt idx="8555">
                  <c:v>855500</c:v>
                </c:pt>
                <c:pt idx="8556">
                  <c:v>855600</c:v>
                </c:pt>
                <c:pt idx="8557">
                  <c:v>855700</c:v>
                </c:pt>
                <c:pt idx="8558">
                  <c:v>855800</c:v>
                </c:pt>
                <c:pt idx="8559">
                  <c:v>855900</c:v>
                </c:pt>
                <c:pt idx="8560">
                  <c:v>856000</c:v>
                </c:pt>
                <c:pt idx="8561">
                  <c:v>856100</c:v>
                </c:pt>
                <c:pt idx="8562">
                  <c:v>856200</c:v>
                </c:pt>
                <c:pt idx="8563">
                  <c:v>856300</c:v>
                </c:pt>
                <c:pt idx="8564">
                  <c:v>856400</c:v>
                </c:pt>
                <c:pt idx="8565">
                  <c:v>856500</c:v>
                </c:pt>
                <c:pt idx="8566">
                  <c:v>856600</c:v>
                </c:pt>
                <c:pt idx="8567">
                  <c:v>856700</c:v>
                </c:pt>
                <c:pt idx="8568">
                  <c:v>856800</c:v>
                </c:pt>
                <c:pt idx="8569">
                  <c:v>856900</c:v>
                </c:pt>
                <c:pt idx="8570">
                  <c:v>857000</c:v>
                </c:pt>
                <c:pt idx="8571">
                  <c:v>857100</c:v>
                </c:pt>
                <c:pt idx="8572">
                  <c:v>857200</c:v>
                </c:pt>
                <c:pt idx="8573">
                  <c:v>857300</c:v>
                </c:pt>
                <c:pt idx="8574">
                  <c:v>857400</c:v>
                </c:pt>
                <c:pt idx="8575">
                  <c:v>857500</c:v>
                </c:pt>
                <c:pt idx="8576">
                  <c:v>857600</c:v>
                </c:pt>
                <c:pt idx="8577">
                  <c:v>857700</c:v>
                </c:pt>
                <c:pt idx="8578">
                  <c:v>857800</c:v>
                </c:pt>
                <c:pt idx="8579">
                  <c:v>857900</c:v>
                </c:pt>
                <c:pt idx="8580">
                  <c:v>858000</c:v>
                </c:pt>
                <c:pt idx="8581">
                  <c:v>858100</c:v>
                </c:pt>
                <c:pt idx="8582">
                  <c:v>858200</c:v>
                </c:pt>
                <c:pt idx="8583">
                  <c:v>858300</c:v>
                </c:pt>
                <c:pt idx="8584">
                  <c:v>858400</c:v>
                </c:pt>
                <c:pt idx="8585">
                  <c:v>858500</c:v>
                </c:pt>
                <c:pt idx="8586">
                  <c:v>858600</c:v>
                </c:pt>
                <c:pt idx="8587">
                  <c:v>858700</c:v>
                </c:pt>
                <c:pt idx="8588">
                  <c:v>858800</c:v>
                </c:pt>
                <c:pt idx="8589">
                  <c:v>858900</c:v>
                </c:pt>
                <c:pt idx="8590">
                  <c:v>859000</c:v>
                </c:pt>
                <c:pt idx="8591">
                  <c:v>859100</c:v>
                </c:pt>
                <c:pt idx="8592">
                  <c:v>859200</c:v>
                </c:pt>
                <c:pt idx="8593">
                  <c:v>859300</c:v>
                </c:pt>
                <c:pt idx="8594">
                  <c:v>859400</c:v>
                </c:pt>
                <c:pt idx="8595">
                  <c:v>859500</c:v>
                </c:pt>
                <c:pt idx="8596">
                  <c:v>859600</c:v>
                </c:pt>
                <c:pt idx="8597">
                  <c:v>859700</c:v>
                </c:pt>
                <c:pt idx="8598">
                  <c:v>859800</c:v>
                </c:pt>
                <c:pt idx="8599">
                  <c:v>859900</c:v>
                </c:pt>
                <c:pt idx="8600">
                  <c:v>860000</c:v>
                </c:pt>
                <c:pt idx="8601">
                  <c:v>860100</c:v>
                </c:pt>
                <c:pt idx="8602">
                  <c:v>860200</c:v>
                </c:pt>
                <c:pt idx="8603">
                  <c:v>860300</c:v>
                </c:pt>
                <c:pt idx="8604">
                  <c:v>860400</c:v>
                </c:pt>
                <c:pt idx="8605">
                  <c:v>860500</c:v>
                </c:pt>
                <c:pt idx="8606">
                  <c:v>860600</c:v>
                </c:pt>
                <c:pt idx="8607">
                  <c:v>860700</c:v>
                </c:pt>
                <c:pt idx="8608">
                  <c:v>860800</c:v>
                </c:pt>
                <c:pt idx="8609">
                  <c:v>860900</c:v>
                </c:pt>
                <c:pt idx="8610">
                  <c:v>861000</c:v>
                </c:pt>
                <c:pt idx="8611">
                  <c:v>861100</c:v>
                </c:pt>
                <c:pt idx="8612">
                  <c:v>861200</c:v>
                </c:pt>
                <c:pt idx="8613">
                  <c:v>861300</c:v>
                </c:pt>
                <c:pt idx="8614">
                  <c:v>861400</c:v>
                </c:pt>
                <c:pt idx="8615">
                  <c:v>861500</c:v>
                </c:pt>
                <c:pt idx="8616">
                  <c:v>861600</c:v>
                </c:pt>
                <c:pt idx="8617">
                  <c:v>861700</c:v>
                </c:pt>
                <c:pt idx="8618">
                  <c:v>861800</c:v>
                </c:pt>
                <c:pt idx="8619">
                  <c:v>861900</c:v>
                </c:pt>
                <c:pt idx="8620">
                  <c:v>862000</c:v>
                </c:pt>
                <c:pt idx="8621">
                  <c:v>862100</c:v>
                </c:pt>
                <c:pt idx="8622">
                  <c:v>862200</c:v>
                </c:pt>
                <c:pt idx="8623">
                  <c:v>862300</c:v>
                </c:pt>
                <c:pt idx="8624">
                  <c:v>862400</c:v>
                </c:pt>
                <c:pt idx="8625">
                  <c:v>862500</c:v>
                </c:pt>
                <c:pt idx="8626">
                  <c:v>862600</c:v>
                </c:pt>
                <c:pt idx="8627">
                  <c:v>862700</c:v>
                </c:pt>
                <c:pt idx="8628">
                  <c:v>862800</c:v>
                </c:pt>
                <c:pt idx="8629">
                  <c:v>862900</c:v>
                </c:pt>
                <c:pt idx="8630">
                  <c:v>863000</c:v>
                </c:pt>
                <c:pt idx="8631">
                  <c:v>863100</c:v>
                </c:pt>
                <c:pt idx="8632">
                  <c:v>863200</c:v>
                </c:pt>
                <c:pt idx="8633">
                  <c:v>863300</c:v>
                </c:pt>
                <c:pt idx="8634">
                  <c:v>863400</c:v>
                </c:pt>
                <c:pt idx="8635">
                  <c:v>863500</c:v>
                </c:pt>
                <c:pt idx="8636">
                  <c:v>863600</c:v>
                </c:pt>
                <c:pt idx="8637">
                  <c:v>863700</c:v>
                </c:pt>
                <c:pt idx="8638">
                  <c:v>863800</c:v>
                </c:pt>
                <c:pt idx="8639">
                  <c:v>863900</c:v>
                </c:pt>
                <c:pt idx="8640">
                  <c:v>864000</c:v>
                </c:pt>
                <c:pt idx="8641">
                  <c:v>864100</c:v>
                </c:pt>
                <c:pt idx="8642">
                  <c:v>864200</c:v>
                </c:pt>
                <c:pt idx="8643">
                  <c:v>864300</c:v>
                </c:pt>
                <c:pt idx="8644">
                  <c:v>864400</c:v>
                </c:pt>
                <c:pt idx="8645">
                  <c:v>864500</c:v>
                </c:pt>
                <c:pt idx="8646">
                  <c:v>864600</c:v>
                </c:pt>
                <c:pt idx="8647">
                  <c:v>864700</c:v>
                </c:pt>
                <c:pt idx="8648">
                  <c:v>864800</c:v>
                </c:pt>
                <c:pt idx="8649">
                  <c:v>864900</c:v>
                </c:pt>
                <c:pt idx="8650">
                  <c:v>865000</c:v>
                </c:pt>
                <c:pt idx="8651">
                  <c:v>865100</c:v>
                </c:pt>
                <c:pt idx="8652">
                  <c:v>865200</c:v>
                </c:pt>
                <c:pt idx="8653">
                  <c:v>865300</c:v>
                </c:pt>
                <c:pt idx="8654">
                  <c:v>865400</c:v>
                </c:pt>
                <c:pt idx="8655">
                  <c:v>865500</c:v>
                </c:pt>
                <c:pt idx="8656">
                  <c:v>865600</c:v>
                </c:pt>
                <c:pt idx="8657">
                  <c:v>865700</c:v>
                </c:pt>
                <c:pt idx="8658">
                  <c:v>865800</c:v>
                </c:pt>
                <c:pt idx="8659">
                  <c:v>865900</c:v>
                </c:pt>
                <c:pt idx="8660">
                  <c:v>866000</c:v>
                </c:pt>
                <c:pt idx="8661">
                  <c:v>866100</c:v>
                </c:pt>
                <c:pt idx="8662">
                  <c:v>866200</c:v>
                </c:pt>
                <c:pt idx="8663">
                  <c:v>866300</c:v>
                </c:pt>
                <c:pt idx="8664">
                  <c:v>866400</c:v>
                </c:pt>
                <c:pt idx="8665">
                  <c:v>866500</c:v>
                </c:pt>
                <c:pt idx="8666">
                  <c:v>866600</c:v>
                </c:pt>
                <c:pt idx="8667">
                  <c:v>866700</c:v>
                </c:pt>
                <c:pt idx="8668">
                  <c:v>866800</c:v>
                </c:pt>
                <c:pt idx="8669">
                  <c:v>866900</c:v>
                </c:pt>
                <c:pt idx="8670">
                  <c:v>867000</c:v>
                </c:pt>
                <c:pt idx="8671">
                  <c:v>867100</c:v>
                </c:pt>
                <c:pt idx="8672">
                  <c:v>867200</c:v>
                </c:pt>
                <c:pt idx="8673">
                  <c:v>867300</c:v>
                </c:pt>
                <c:pt idx="8674">
                  <c:v>867400</c:v>
                </c:pt>
                <c:pt idx="8675">
                  <c:v>867500</c:v>
                </c:pt>
                <c:pt idx="8676">
                  <c:v>867600</c:v>
                </c:pt>
                <c:pt idx="8677">
                  <c:v>867700</c:v>
                </c:pt>
                <c:pt idx="8678">
                  <c:v>867800</c:v>
                </c:pt>
                <c:pt idx="8679">
                  <c:v>867900</c:v>
                </c:pt>
                <c:pt idx="8680">
                  <c:v>868000</c:v>
                </c:pt>
                <c:pt idx="8681">
                  <c:v>868100</c:v>
                </c:pt>
                <c:pt idx="8682">
                  <c:v>868200</c:v>
                </c:pt>
                <c:pt idx="8683">
                  <c:v>868300</c:v>
                </c:pt>
                <c:pt idx="8684">
                  <c:v>868400</c:v>
                </c:pt>
                <c:pt idx="8685">
                  <c:v>868500</c:v>
                </c:pt>
                <c:pt idx="8686">
                  <c:v>868600</c:v>
                </c:pt>
                <c:pt idx="8687">
                  <c:v>868700</c:v>
                </c:pt>
                <c:pt idx="8688">
                  <c:v>868800</c:v>
                </c:pt>
                <c:pt idx="8689">
                  <c:v>868900</c:v>
                </c:pt>
                <c:pt idx="8690">
                  <c:v>869000</c:v>
                </c:pt>
                <c:pt idx="8691">
                  <c:v>869100</c:v>
                </c:pt>
                <c:pt idx="8692">
                  <c:v>869200</c:v>
                </c:pt>
                <c:pt idx="8693">
                  <c:v>869300</c:v>
                </c:pt>
                <c:pt idx="8694">
                  <c:v>869400</c:v>
                </c:pt>
                <c:pt idx="8695">
                  <c:v>869500</c:v>
                </c:pt>
                <c:pt idx="8696">
                  <c:v>869600</c:v>
                </c:pt>
                <c:pt idx="8697">
                  <c:v>869700</c:v>
                </c:pt>
                <c:pt idx="8698">
                  <c:v>869800</c:v>
                </c:pt>
                <c:pt idx="8699">
                  <c:v>869900</c:v>
                </c:pt>
                <c:pt idx="8700">
                  <c:v>870000</c:v>
                </c:pt>
                <c:pt idx="8701">
                  <c:v>870100</c:v>
                </c:pt>
                <c:pt idx="8702">
                  <c:v>870200</c:v>
                </c:pt>
                <c:pt idx="8703">
                  <c:v>870300</c:v>
                </c:pt>
                <c:pt idx="8704">
                  <c:v>870400</c:v>
                </c:pt>
                <c:pt idx="8705">
                  <c:v>870500</c:v>
                </c:pt>
                <c:pt idx="8706">
                  <c:v>870600</c:v>
                </c:pt>
                <c:pt idx="8707">
                  <c:v>870700</c:v>
                </c:pt>
                <c:pt idx="8708">
                  <c:v>870800</c:v>
                </c:pt>
                <c:pt idx="8709">
                  <c:v>870900</c:v>
                </c:pt>
                <c:pt idx="8710">
                  <c:v>871000</c:v>
                </c:pt>
                <c:pt idx="8711">
                  <c:v>871100</c:v>
                </c:pt>
                <c:pt idx="8712">
                  <c:v>871200</c:v>
                </c:pt>
                <c:pt idx="8713">
                  <c:v>871300</c:v>
                </c:pt>
                <c:pt idx="8714">
                  <c:v>871400</c:v>
                </c:pt>
                <c:pt idx="8715">
                  <c:v>871500</c:v>
                </c:pt>
                <c:pt idx="8716">
                  <c:v>871600</c:v>
                </c:pt>
                <c:pt idx="8717">
                  <c:v>871700</c:v>
                </c:pt>
                <c:pt idx="8718">
                  <c:v>871800</c:v>
                </c:pt>
                <c:pt idx="8719">
                  <c:v>871900</c:v>
                </c:pt>
                <c:pt idx="8720">
                  <c:v>872000</c:v>
                </c:pt>
                <c:pt idx="8721">
                  <c:v>872100</c:v>
                </c:pt>
                <c:pt idx="8722">
                  <c:v>872200</c:v>
                </c:pt>
                <c:pt idx="8723">
                  <c:v>872300</c:v>
                </c:pt>
                <c:pt idx="8724">
                  <c:v>872400</c:v>
                </c:pt>
                <c:pt idx="8725">
                  <c:v>872500</c:v>
                </c:pt>
                <c:pt idx="8726">
                  <c:v>872600</c:v>
                </c:pt>
                <c:pt idx="8727">
                  <c:v>872700</c:v>
                </c:pt>
                <c:pt idx="8728">
                  <c:v>872800</c:v>
                </c:pt>
                <c:pt idx="8729">
                  <c:v>872900</c:v>
                </c:pt>
                <c:pt idx="8730">
                  <c:v>873000</c:v>
                </c:pt>
                <c:pt idx="8731">
                  <c:v>873100</c:v>
                </c:pt>
                <c:pt idx="8732">
                  <c:v>873200</c:v>
                </c:pt>
                <c:pt idx="8733">
                  <c:v>873300</c:v>
                </c:pt>
                <c:pt idx="8734">
                  <c:v>873400</c:v>
                </c:pt>
                <c:pt idx="8735">
                  <c:v>873500</c:v>
                </c:pt>
                <c:pt idx="8736">
                  <c:v>873600</c:v>
                </c:pt>
                <c:pt idx="8737">
                  <c:v>873700</c:v>
                </c:pt>
                <c:pt idx="8738">
                  <c:v>873800</c:v>
                </c:pt>
                <c:pt idx="8739">
                  <c:v>873900</c:v>
                </c:pt>
                <c:pt idx="8740">
                  <c:v>874000</c:v>
                </c:pt>
                <c:pt idx="8741">
                  <c:v>874100</c:v>
                </c:pt>
                <c:pt idx="8742">
                  <c:v>874200</c:v>
                </c:pt>
                <c:pt idx="8743">
                  <c:v>874300</c:v>
                </c:pt>
                <c:pt idx="8744">
                  <c:v>874400</c:v>
                </c:pt>
                <c:pt idx="8745">
                  <c:v>874500</c:v>
                </c:pt>
                <c:pt idx="8746">
                  <c:v>874600</c:v>
                </c:pt>
                <c:pt idx="8747">
                  <c:v>874700</c:v>
                </c:pt>
                <c:pt idx="8748">
                  <c:v>874800</c:v>
                </c:pt>
                <c:pt idx="8749">
                  <c:v>874900</c:v>
                </c:pt>
                <c:pt idx="8750">
                  <c:v>875000</c:v>
                </c:pt>
                <c:pt idx="8751">
                  <c:v>875100</c:v>
                </c:pt>
                <c:pt idx="8752">
                  <c:v>875200</c:v>
                </c:pt>
                <c:pt idx="8753">
                  <c:v>875300</c:v>
                </c:pt>
                <c:pt idx="8754">
                  <c:v>875400</c:v>
                </c:pt>
                <c:pt idx="8755">
                  <c:v>875500</c:v>
                </c:pt>
                <c:pt idx="8756">
                  <c:v>875600</c:v>
                </c:pt>
                <c:pt idx="8757">
                  <c:v>875700</c:v>
                </c:pt>
                <c:pt idx="8758">
                  <c:v>875800</c:v>
                </c:pt>
                <c:pt idx="8759">
                  <c:v>875900</c:v>
                </c:pt>
                <c:pt idx="8760">
                  <c:v>876000</c:v>
                </c:pt>
                <c:pt idx="8761">
                  <c:v>876100</c:v>
                </c:pt>
                <c:pt idx="8762">
                  <c:v>876200</c:v>
                </c:pt>
                <c:pt idx="8763">
                  <c:v>876300</c:v>
                </c:pt>
                <c:pt idx="8764">
                  <c:v>876400</c:v>
                </c:pt>
                <c:pt idx="8765">
                  <c:v>876500</c:v>
                </c:pt>
                <c:pt idx="8766">
                  <c:v>876600</c:v>
                </c:pt>
                <c:pt idx="8767">
                  <c:v>876700</c:v>
                </c:pt>
                <c:pt idx="8768">
                  <c:v>876800</c:v>
                </c:pt>
                <c:pt idx="8769">
                  <c:v>876900</c:v>
                </c:pt>
                <c:pt idx="8770">
                  <c:v>877000</c:v>
                </c:pt>
                <c:pt idx="8771">
                  <c:v>877100</c:v>
                </c:pt>
                <c:pt idx="8772">
                  <c:v>877200</c:v>
                </c:pt>
                <c:pt idx="8773">
                  <c:v>877300</c:v>
                </c:pt>
                <c:pt idx="8774">
                  <c:v>877400</c:v>
                </c:pt>
                <c:pt idx="8775">
                  <c:v>877500</c:v>
                </c:pt>
                <c:pt idx="8776">
                  <c:v>877600</c:v>
                </c:pt>
                <c:pt idx="8777">
                  <c:v>877700</c:v>
                </c:pt>
                <c:pt idx="8778">
                  <c:v>877800</c:v>
                </c:pt>
                <c:pt idx="8779">
                  <c:v>877900</c:v>
                </c:pt>
                <c:pt idx="8780">
                  <c:v>878000</c:v>
                </c:pt>
                <c:pt idx="8781">
                  <c:v>878100</c:v>
                </c:pt>
                <c:pt idx="8782">
                  <c:v>878200</c:v>
                </c:pt>
                <c:pt idx="8783">
                  <c:v>878300</c:v>
                </c:pt>
                <c:pt idx="8784">
                  <c:v>878400</c:v>
                </c:pt>
                <c:pt idx="8785">
                  <c:v>878500</c:v>
                </c:pt>
                <c:pt idx="8786">
                  <c:v>878600</c:v>
                </c:pt>
                <c:pt idx="8787">
                  <c:v>878700</c:v>
                </c:pt>
                <c:pt idx="8788">
                  <c:v>878800</c:v>
                </c:pt>
                <c:pt idx="8789">
                  <c:v>878900</c:v>
                </c:pt>
                <c:pt idx="8790">
                  <c:v>879000</c:v>
                </c:pt>
                <c:pt idx="8791">
                  <c:v>879100</c:v>
                </c:pt>
                <c:pt idx="8792">
                  <c:v>879200</c:v>
                </c:pt>
                <c:pt idx="8793">
                  <c:v>879300</c:v>
                </c:pt>
                <c:pt idx="8794">
                  <c:v>879400</c:v>
                </c:pt>
                <c:pt idx="8795">
                  <c:v>879500</c:v>
                </c:pt>
                <c:pt idx="8796">
                  <c:v>879600</c:v>
                </c:pt>
                <c:pt idx="8797">
                  <c:v>879700</c:v>
                </c:pt>
                <c:pt idx="8798">
                  <c:v>879800</c:v>
                </c:pt>
                <c:pt idx="8799">
                  <c:v>879900</c:v>
                </c:pt>
                <c:pt idx="8800">
                  <c:v>880000</c:v>
                </c:pt>
                <c:pt idx="8801">
                  <c:v>880100</c:v>
                </c:pt>
                <c:pt idx="8802">
                  <c:v>880200</c:v>
                </c:pt>
                <c:pt idx="8803">
                  <c:v>880300</c:v>
                </c:pt>
                <c:pt idx="8804">
                  <c:v>880400</c:v>
                </c:pt>
                <c:pt idx="8805">
                  <c:v>880500</c:v>
                </c:pt>
                <c:pt idx="8806">
                  <c:v>880600</c:v>
                </c:pt>
                <c:pt idx="8807">
                  <c:v>880700</c:v>
                </c:pt>
                <c:pt idx="8808">
                  <c:v>880800</c:v>
                </c:pt>
                <c:pt idx="8809">
                  <c:v>880900</c:v>
                </c:pt>
                <c:pt idx="8810">
                  <c:v>881000</c:v>
                </c:pt>
                <c:pt idx="8811">
                  <c:v>881100</c:v>
                </c:pt>
                <c:pt idx="8812">
                  <c:v>881200</c:v>
                </c:pt>
                <c:pt idx="8813">
                  <c:v>881300</c:v>
                </c:pt>
                <c:pt idx="8814">
                  <c:v>881400</c:v>
                </c:pt>
                <c:pt idx="8815">
                  <c:v>881500</c:v>
                </c:pt>
                <c:pt idx="8816">
                  <c:v>881600</c:v>
                </c:pt>
                <c:pt idx="8817">
                  <c:v>881700</c:v>
                </c:pt>
                <c:pt idx="8818">
                  <c:v>881800</c:v>
                </c:pt>
                <c:pt idx="8819">
                  <c:v>881900</c:v>
                </c:pt>
                <c:pt idx="8820">
                  <c:v>882000</c:v>
                </c:pt>
                <c:pt idx="8821">
                  <c:v>882100</c:v>
                </c:pt>
                <c:pt idx="8822">
                  <c:v>882200</c:v>
                </c:pt>
                <c:pt idx="8823">
                  <c:v>882300</c:v>
                </c:pt>
                <c:pt idx="8824">
                  <c:v>882400</c:v>
                </c:pt>
                <c:pt idx="8825">
                  <c:v>882500</c:v>
                </c:pt>
                <c:pt idx="8826">
                  <c:v>882600</c:v>
                </c:pt>
                <c:pt idx="8827">
                  <c:v>882700</c:v>
                </c:pt>
                <c:pt idx="8828">
                  <c:v>882800</c:v>
                </c:pt>
                <c:pt idx="8829">
                  <c:v>882900</c:v>
                </c:pt>
                <c:pt idx="8830">
                  <c:v>883000</c:v>
                </c:pt>
                <c:pt idx="8831">
                  <c:v>883100</c:v>
                </c:pt>
                <c:pt idx="8832">
                  <c:v>883200</c:v>
                </c:pt>
                <c:pt idx="8833">
                  <c:v>883300</c:v>
                </c:pt>
                <c:pt idx="8834">
                  <c:v>883400</c:v>
                </c:pt>
                <c:pt idx="8835">
                  <c:v>883500</c:v>
                </c:pt>
                <c:pt idx="8836">
                  <c:v>883600</c:v>
                </c:pt>
                <c:pt idx="8837">
                  <c:v>883700</c:v>
                </c:pt>
                <c:pt idx="8838">
                  <c:v>883800</c:v>
                </c:pt>
                <c:pt idx="8839">
                  <c:v>883900</c:v>
                </c:pt>
                <c:pt idx="8840">
                  <c:v>884000</c:v>
                </c:pt>
                <c:pt idx="8841">
                  <c:v>884100</c:v>
                </c:pt>
                <c:pt idx="8842">
                  <c:v>884200</c:v>
                </c:pt>
                <c:pt idx="8843">
                  <c:v>884300</c:v>
                </c:pt>
                <c:pt idx="8844">
                  <c:v>884400</c:v>
                </c:pt>
                <c:pt idx="8845">
                  <c:v>884500</c:v>
                </c:pt>
                <c:pt idx="8846">
                  <c:v>884600</c:v>
                </c:pt>
                <c:pt idx="8847">
                  <c:v>884700</c:v>
                </c:pt>
                <c:pt idx="8848">
                  <c:v>884800</c:v>
                </c:pt>
                <c:pt idx="8849">
                  <c:v>884900</c:v>
                </c:pt>
                <c:pt idx="8850">
                  <c:v>885000</c:v>
                </c:pt>
                <c:pt idx="8851">
                  <c:v>885100</c:v>
                </c:pt>
                <c:pt idx="8852">
                  <c:v>885200</c:v>
                </c:pt>
                <c:pt idx="8853">
                  <c:v>885300</c:v>
                </c:pt>
                <c:pt idx="8854">
                  <c:v>885400</c:v>
                </c:pt>
                <c:pt idx="8855">
                  <c:v>885500</c:v>
                </c:pt>
                <c:pt idx="8856">
                  <c:v>885600</c:v>
                </c:pt>
                <c:pt idx="8857">
                  <c:v>885700</c:v>
                </c:pt>
                <c:pt idx="8858">
                  <c:v>885800</c:v>
                </c:pt>
                <c:pt idx="8859">
                  <c:v>885900</c:v>
                </c:pt>
                <c:pt idx="8860">
                  <c:v>886000</c:v>
                </c:pt>
                <c:pt idx="8861">
                  <c:v>886100</c:v>
                </c:pt>
                <c:pt idx="8862">
                  <c:v>886200</c:v>
                </c:pt>
                <c:pt idx="8863">
                  <c:v>886300</c:v>
                </c:pt>
                <c:pt idx="8864">
                  <c:v>886400</c:v>
                </c:pt>
                <c:pt idx="8865">
                  <c:v>886500</c:v>
                </c:pt>
                <c:pt idx="8866">
                  <c:v>886600</c:v>
                </c:pt>
                <c:pt idx="8867">
                  <c:v>886700</c:v>
                </c:pt>
                <c:pt idx="8868">
                  <c:v>886800</c:v>
                </c:pt>
                <c:pt idx="8869">
                  <c:v>886900</c:v>
                </c:pt>
                <c:pt idx="8870">
                  <c:v>887000</c:v>
                </c:pt>
                <c:pt idx="8871">
                  <c:v>887100</c:v>
                </c:pt>
                <c:pt idx="8872">
                  <c:v>887200</c:v>
                </c:pt>
                <c:pt idx="8873">
                  <c:v>887300</c:v>
                </c:pt>
                <c:pt idx="8874">
                  <c:v>887400</c:v>
                </c:pt>
                <c:pt idx="8875">
                  <c:v>887500</c:v>
                </c:pt>
                <c:pt idx="8876">
                  <c:v>887600</c:v>
                </c:pt>
                <c:pt idx="8877">
                  <c:v>887700</c:v>
                </c:pt>
                <c:pt idx="8878">
                  <c:v>887800</c:v>
                </c:pt>
                <c:pt idx="8879">
                  <c:v>887900</c:v>
                </c:pt>
                <c:pt idx="8880">
                  <c:v>888000</c:v>
                </c:pt>
                <c:pt idx="8881">
                  <c:v>888100</c:v>
                </c:pt>
                <c:pt idx="8882">
                  <c:v>888200</c:v>
                </c:pt>
                <c:pt idx="8883">
                  <c:v>888300</c:v>
                </c:pt>
                <c:pt idx="8884">
                  <c:v>888400</c:v>
                </c:pt>
                <c:pt idx="8885">
                  <c:v>888500</c:v>
                </c:pt>
                <c:pt idx="8886">
                  <c:v>888600</c:v>
                </c:pt>
                <c:pt idx="8887">
                  <c:v>888700</c:v>
                </c:pt>
                <c:pt idx="8888">
                  <c:v>888800</c:v>
                </c:pt>
                <c:pt idx="8889">
                  <c:v>888900</c:v>
                </c:pt>
                <c:pt idx="8890">
                  <c:v>889000</c:v>
                </c:pt>
                <c:pt idx="8891">
                  <c:v>889100</c:v>
                </c:pt>
                <c:pt idx="8892">
                  <c:v>889200</c:v>
                </c:pt>
                <c:pt idx="8893">
                  <c:v>889300</c:v>
                </c:pt>
                <c:pt idx="8894">
                  <c:v>889400</c:v>
                </c:pt>
                <c:pt idx="8895">
                  <c:v>889500</c:v>
                </c:pt>
                <c:pt idx="8896">
                  <c:v>889600</c:v>
                </c:pt>
                <c:pt idx="8897">
                  <c:v>889700</c:v>
                </c:pt>
                <c:pt idx="8898">
                  <c:v>889800</c:v>
                </c:pt>
                <c:pt idx="8899">
                  <c:v>889900</c:v>
                </c:pt>
                <c:pt idx="8900">
                  <c:v>890000</c:v>
                </c:pt>
                <c:pt idx="8901">
                  <c:v>890100</c:v>
                </c:pt>
                <c:pt idx="8902">
                  <c:v>890200</c:v>
                </c:pt>
                <c:pt idx="8903">
                  <c:v>890300</c:v>
                </c:pt>
                <c:pt idx="8904">
                  <c:v>890400</c:v>
                </c:pt>
                <c:pt idx="8905">
                  <c:v>890500</c:v>
                </c:pt>
                <c:pt idx="8906">
                  <c:v>890600</c:v>
                </c:pt>
                <c:pt idx="8907">
                  <c:v>890700</c:v>
                </c:pt>
                <c:pt idx="8908">
                  <c:v>890800</c:v>
                </c:pt>
                <c:pt idx="8909">
                  <c:v>890900</c:v>
                </c:pt>
                <c:pt idx="8910">
                  <c:v>891000</c:v>
                </c:pt>
                <c:pt idx="8911">
                  <c:v>891100</c:v>
                </c:pt>
                <c:pt idx="8912">
                  <c:v>891200</c:v>
                </c:pt>
                <c:pt idx="8913">
                  <c:v>891300</c:v>
                </c:pt>
                <c:pt idx="8914">
                  <c:v>891400</c:v>
                </c:pt>
                <c:pt idx="8915">
                  <c:v>891500</c:v>
                </c:pt>
                <c:pt idx="8916">
                  <c:v>891600</c:v>
                </c:pt>
                <c:pt idx="8917">
                  <c:v>891700</c:v>
                </c:pt>
                <c:pt idx="8918">
                  <c:v>891800</c:v>
                </c:pt>
                <c:pt idx="8919">
                  <c:v>891900</c:v>
                </c:pt>
                <c:pt idx="8920">
                  <c:v>892000</c:v>
                </c:pt>
                <c:pt idx="8921">
                  <c:v>892100</c:v>
                </c:pt>
                <c:pt idx="8922">
                  <c:v>892200</c:v>
                </c:pt>
                <c:pt idx="8923">
                  <c:v>892300</c:v>
                </c:pt>
                <c:pt idx="8924">
                  <c:v>892400</c:v>
                </c:pt>
                <c:pt idx="8925">
                  <c:v>892500</c:v>
                </c:pt>
                <c:pt idx="8926">
                  <c:v>892600</c:v>
                </c:pt>
                <c:pt idx="8927">
                  <c:v>892700</c:v>
                </c:pt>
                <c:pt idx="8928">
                  <c:v>892800</c:v>
                </c:pt>
                <c:pt idx="8929">
                  <c:v>892900</c:v>
                </c:pt>
                <c:pt idx="8930">
                  <c:v>893000</c:v>
                </c:pt>
                <c:pt idx="8931">
                  <c:v>893100</c:v>
                </c:pt>
                <c:pt idx="8932">
                  <c:v>893200</c:v>
                </c:pt>
                <c:pt idx="8933">
                  <c:v>893300</c:v>
                </c:pt>
                <c:pt idx="8934">
                  <c:v>893400</c:v>
                </c:pt>
                <c:pt idx="8935">
                  <c:v>893500</c:v>
                </c:pt>
                <c:pt idx="8936">
                  <c:v>893600</c:v>
                </c:pt>
                <c:pt idx="8937">
                  <c:v>893700</c:v>
                </c:pt>
                <c:pt idx="8938">
                  <c:v>893800</c:v>
                </c:pt>
                <c:pt idx="8939">
                  <c:v>893900</c:v>
                </c:pt>
                <c:pt idx="8940">
                  <c:v>894000</c:v>
                </c:pt>
                <c:pt idx="8941">
                  <c:v>894100</c:v>
                </c:pt>
                <c:pt idx="8942">
                  <c:v>894200</c:v>
                </c:pt>
                <c:pt idx="8943">
                  <c:v>894300</c:v>
                </c:pt>
                <c:pt idx="8944">
                  <c:v>894400</c:v>
                </c:pt>
                <c:pt idx="8945">
                  <c:v>894500</c:v>
                </c:pt>
                <c:pt idx="8946">
                  <c:v>894600</c:v>
                </c:pt>
                <c:pt idx="8947">
                  <c:v>894700</c:v>
                </c:pt>
                <c:pt idx="8948">
                  <c:v>894800</c:v>
                </c:pt>
                <c:pt idx="8949">
                  <c:v>894900</c:v>
                </c:pt>
                <c:pt idx="8950">
                  <c:v>895000</c:v>
                </c:pt>
                <c:pt idx="8951">
                  <c:v>895100</c:v>
                </c:pt>
                <c:pt idx="8952">
                  <c:v>895200</c:v>
                </c:pt>
                <c:pt idx="8953">
                  <c:v>895300</c:v>
                </c:pt>
                <c:pt idx="8954">
                  <c:v>895400</c:v>
                </c:pt>
                <c:pt idx="8955">
                  <c:v>895500</c:v>
                </c:pt>
                <c:pt idx="8956">
                  <c:v>895600</c:v>
                </c:pt>
                <c:pt idx="8957">
                  <c:v>895700</c:v>
                </c:pt>
                <c:pt idx="8958">
                  <c:v>895800</c:v>
                </c:pt>
                <c:pt idx="8959">
                  <c:v>895900</c:v>
                </c:pt>
                <c:pt idx="8960">
                  <c:v>896000</c:v>
                </c:pt>
                <c:pt idx="8961">
                  <c:v>896100</c:v>
                </c:pt>
                <c:pt idx="8962">
                  <c:v>896200</c:v>
                </c:pt>
                <c:pt idx="8963">
                  <c:v>896300</c:v>
                </c:pt>
                <c:pt idx="8964">
                  <c:v>896400</c:v>
                </c:pt>
                <c:pt idx="8965">
                  <c:v>896500</c:v>
                </c:pt>
                <c:pt idx="8966">
                  <c:v>896600</c:v>
                </c:pt>
                <c:pt idx="8967">
                  <c:v>896700</c:v>
                </c:pt>
                <c:pt idx="8968">
                  <c:v>896800</c:v>
                </c:pt>
                <c:pt idx="8969">
                  <c:v>896900</c:v>
                </c:pt>
                <c:pt idx="8970">
                  <c:v>897000</c:v>
                </c:pt>
                <c:pt idx="8971">
                  <c:v>897100</c:v>
                </c:pt>
                <c:pt idx="8972">
                  <c:v>897200</c:v>
                </c:pt>
                <c:pt idx="8973">
                  <c:v>897300</c:v>
                </c:pt>
                <c:pt idx="8974">
                  <c:v>897400</c:v>
                </c:pt>
                <c:pt idx="8975">
                  <c:v>897500</c:v>
                </c:pt>
                <c:pt idx="8976">
                  <c:v>897600</c:v>
                </c:pt>
                <c:pt idx="8977">
                  <c:v>897700</c:v>
                </c:pt>
                <c:pt idx="8978">
                  <c:v>897800</c:v>
                </c:pt>
                <c:pt idx="8979">
                  <c:v>897900</c:v>
                </c:pt>
                <c:pt idx="8980">
                  <c:v>898000</c:v>
                </c:pt>
                <c:pt idx="8981">
                  <c:v>898100</c:v>
                </c:pt>
                <c:pt idx="8982">
                  <c:v>898200</c:v>
                </c:pt>
                <c:pt idx="8983">
                  <c:v>898300</c:v>
                </c:pt>
                <c:pt idx="8984">
                  <c:v>898400</c:v>
                </c:pt>
                <c:pt idx="8985">
                  <c:v>898500</c:v>
                </c:pt>
                <c:pt idx="8986">
                  <c:v>898600</c:v>
                </c:pt>
                <c:pt idx="8987">
                  <c:v>898700</c:v>
                </c:pt>
                <c:pt idx="8988">
                  <c:v>898800</c:v>
                </c:pt>
                <c:pt idx="8989">
                  <c:v>898900</c:v>
                </c:pt>
                <c:pt idx="8990">
                  <c:v>899000</c:v>
                </c:pt>
                <c:pt idx="8991">
                  <c:v>899100</c:v>
                </c:pt>
                <c:pt idx="8992">
                  <c:v>899200</c:v>
                </c:pt>
                <c:pt idx="8993">
                  <c:v>899300</c:v>
                </c:pt>
                <c:pt idx="8994">
                  <c:v>899400</c:v>
                </c:pt>
                <c:pt idx="8995">
                  <c:v>899500</c:v>
                </c:pt>
                <c:pt idx="8996">
                  <c:v>899600</c:v>
                </c:pt>
                <c:pt idx="8997">
                  <c:v>899700</c:v>
                </c:pt>
                <c:pt idx="8998">
                  <c:v>899800</c:v>
                </c:pt>
                <c:pt idx="8999">
                  <c:v>899900</c:v>
                </c:pt>
                <c:pt idx="9000">
                  <c:v>900000</c:v>
                </c:pt>
                <c:pt idx="9001">
                  <c:v>900100</c:v>
                </c:pt>
                <c:pt idx="9002">
                  <c:v>900200</c:v>
                </c:pt>
                <c:pt idx="9003">
                  <c:v>900300</c:v>
                </c:pt>
                <c:pt idx="9004">
                  <c:v>900400</c:v>
                </c:pt>
                <c:pt idx="9005">
                  <c:v>900500</c:v>
                </c:pt>
                <c:pt idx="9006">
                  <c:v>900600</c:v>
                </c:pt>
                <c:pt idx="9007">
                  <c:v>900700</c:v>
                </c:pt>
                <c:pt idx="9008">
                  <c:v>900800</c:v>
                </c:pt>
                <c:pt idx="9009">
                  <c:v>900900</c:v>
                </c:pt>
                <c:pt idx="9010">
                  <c:v>901000</c:v>
                </c:pt>
                <c:pt idx="9011">
                  <c:v>901100</c:v>
                </c:pt>
                <c:pt idx="9012">
                  <c:v>901200</c:v>
                </c:pt>
                <c:pt idx="9013">
                  <c:v>901300</c:v>
                </c:pt>
                <c:pt idx="9014">
                  <c:v>901400</c:v>
                </c:pt>
                <c:pt idx="9015">
                  <c:v>901500</c:v>
                </c:pt>
                <c:pt idx="9016">
                  <c:v>901600</c:v>
                </c:pt>
                <c:pt idx="9017">
                  <c:v>901700</c:v>
                </c:pt>
                <c:pt idx="9018">
                  <c:v>901800</c:v>
                </c:pt>
                <c:pt idx="9019">
                  <c:v>901900</c:v>
                </c:pt>
                <c:pt idx="9020">
                  <c:v>902000</c:v>
                </c:pt>
                <c:pt idx="9021">
                  <c:v>902100</c:v>
                </c:pt>
                <c:pt idx="9022">
                  <c:v>902200</c:v>
                </c:pt>
                <c:pt idx="9023">
                  <c:v>902300</c:v>
                </c:pt>
                <c:pt idx="9024">
                  <c:v>902400</c:v>
                </c:pt>
                <c:pt idx="9025">
                  <c:v>902500</c:v>
                </c:pt>
                <c:pt idx="9026">
                  <c:v>902600</c:v>
                </c:pt>
                <c:pt idx="9027">
                  <c:v>902700</c:v>
                </c:pt>
                <c:pt idx="9028">
                  <c:v>902800</c:v>
                </c:pt>
                <c:pt idx="9029">
                  <c:v>902900</c:v>
                </c:pt>
                <c:pt idx="9030">
                  <c:v>903000</c:v>
                </c:pt>
                <c:pt idx="9031">
                  <c:v>903100</c:v>
                </c:pt>
                <c:pt idx="9032">
                  <c:v>903200</c:v>
                </c:pt>
                <c:pt idx="9033">
                  <c:v>903300</c:v>
                </c:pt>
                <c:pt idx="9034">
                  <c:v>903400</c:v>
                </c:pt>
                <c:pt idx="9035">
                  <c:v>903500</c:v>
                </c:pt>
                <c:pt idx="9036">
                  <c:v>903600</c:v>
                </c:pt>
                <c:pt idx="9037">
                  <c:v>903700</c:v>
                </c:pt>
                <c:pt idx="9038">
                  <c:v>903800</c:v>
                </c:pt>
                <c:pt idx="9039">
                  <c:v>903900</c:v>
                </c:pt>
                <c:pt idx="9040">
                  <c:v>904000</c:v>
                </c:pt>
                <c:pt idx="9041">
                  <c:v>904100</c:v>
                </c:pt>
                <c:pt idx="9042">
                  <c:v>904200</c:v>
                </c:pt>
                <c:pt idx="9043">
                  <c:v>904300</c:v>
                </c:pt>
                <c:pt idx="9044">
                  <c:v>904400</c:v>
                </c:pt>
                <c:pt idx="9045">
                  <c:v>904500</c:v>
                </c:pt>
                <c:pt idx="9046">
                  <c:v>904600</c:v>
                </c:pt>
                <c:pt idx="9047">
                  <c:v>904700</c:v>
                </c:pt>
                <c:pt idx="9048">
                  <c:v>904800</c:v>
                </c:pt>
                <c:pt idx="9049">
                  <c:v>904900</c:v>
                </c:pt>
                <c:pt idx="9050">
                  <c:v>905000</c:v>
                </c:pt>
                <c:pt idx="9051">
                  <c:v>905100</c:v>
                </c:pt>
                <c:pt idx="9052">
                  <c:v>905200</c:v>
                </c:pt>
                <c:pt idx="9053">
                  <c:v>905300</c:v>
                </c:pt>
                <c:pt idx="9054">
                  <c:v>905400</c:v>
                </c:pt>
                <c:pt idx="9055">
                  <c:v>905500</c:v>
                </c:pt>
                <c:pt idx="9056">
                  <c:v>905600</c:v>
                </c:pt>
                <c:pt idx="9057">
                  <c:v>905700</c:v>
                </c:pt>
                <c:pt idx="9058">
                  <c:v>905800</c:v>
                </c:pt>
                <c:pt idx="9059">
                  <c:v>905900</c:v>
                </c:pt>
                <c:pt idx="9060">
                  <c:v>906000</c:v>
                </c:pt>
                <c:pt idx="9061">
                  <c:v>906100</c:v>
                </c:pt>
                <c:pt idx="9062">
                  <c:v>906200</c:v>
                </c:pt>
                <c:pt idx="9063">
                  <c:v>906300</c:v>
                </c:pt>
                <c:pt idx="9064">
                  <c:v>906400</c:v>
                </c:pt>
                <c:pt idx="9065">
                  <c:v>906500</c:v>
                </c:pt>
                <c:pt idx="9066">
                  <c:v>906600</c:v>
                </c:pt>
                <c:pt idx="9067">
                  <c:v>906700</c:v>
                </c:pt>
                <c:pt idx="9068">
                  <c:v>906800</c:v>
                </c:pt>
                <c:pt idx="9069">
                  <c:v>906900</c:v>
                </c:pt>
                <c:pt idx="9070">
                  <c:v>907000</c:v>
                </c:pt>
                <c:pt idx="9071">
                  <c:v>907100</c:v>
                </c:pt>
                <c:pt idx="9072">
                  <c:v>907200</c:v>
                </c:pt>
                <c:pt idx="9073">
                  <c:v>907300</c:v>
                </c:pt>
                <c:pt idx="9074">
                  <c:v>907400</c:v>
                </c:pt>
                <c:pt idx="9075">
                  <c:v>907500</c:v>
                </c:pt>
                <c:pt idx="9076">
                  <c:v>907600</c:v>
                </c:pt>
                <c:pt idx="9077">
                  <c:v>907700</c:v>
                </c:pt>
                <c:pt idx="9078">
                  <c:v>907800</c:v>
                </c:pt>
                <c:pt idx="9079">
                  <c:v>907900</c:v>
                </c:pt>
                <c:pt idx="9080">
                  <c:v>908000</c:v>
                </c:pt>
                <c:pt idx="9081">
                  <c:v>908100</c:v>
                </c:pt>
                <c:pt idx="9082">
                  <c:v>908200</c:v>
                </c:pt>
                <c:pt idx="9083">
                  <c:v>908300</c:v>
                </c:pt>
                <c:pt idx="9084">
                  <c:v>908400</c:v>
                </c:pt>
                <c:pt idx="9085">
                  <c:v>908500</c:v>
                </c:pt>
                <c:pt idx="9086">
                  <c:v>908600</c:v>
                </c:pt>
                <c:pt idx="9087">
                  <c:v>908700</c:v>
                </c:pt>
                <c:pt idx="9088">
                  <c:v>908800</c:v>
                </c:pt>
                <c:pt idx="9089">
                  <c:v>908900</c:v>
                </c:pt>
                <c:pt idx="9090">
                  <c:v>909000</c:v>
                </c:pt>
                <c:pt idx="9091">
                  <c:v>909100</c:v>
                </c:pt>
                <c:pt idx="9092">
                  <c:v>909200</c:v>
                </c:pt>
                <c:pt idx="9093">
                  <c:v>909300</c:v>
                </c:pt>
                <c:pt idx="9094">
                  <c:v>909400</c:v>
                </c:pt>
                <c:pt idx="9095">
                  <c:v>909500</c:v>
                </c:pt>
                <c:pt idx="9096">
                  <c:v>909600</c:v>
                </c:pt>
                <c:pt idx="9097">
                  <c:v>909700</c:v>
                </c:pt>
                <c:pt idx="9098">
                  <c:v>909800</c:v>
                </c:pt>
                <c:pt idx="9099">
                  <c:v>909900</c:v>
                </c:pt>
                <c:pt idx="9100">
                  <c:v>910000</c:v>
                </c:pt>
                <c:pt idx="9101">
                  <c:v>910100</c:v>
                </c:pt>
                <c:pt idx="9102">
                  <c:v>910200</c:v>
                </c:pt>
                <c:pt idx="9103">
                  <c:v>910300</c:v>
                </c:pt>
                <c:pt idx="9104">
                  <c:v>910400</c:v>
                </c:pt>
                <c:pt idx="9105">
                  <c:v>910500</c:v>
                </c:pt>
                <c:pt idx="9106">
                  <c:v>910600</c:v>
                </c:pt>
                <c:pt idx="9107">
                  <c:v>910700</c:v>
                </c:pt>
                <c:pt idx="9108">
                  <c:v>910800</c:v>
                </c:pt>
                <c:pt idx="9109">
                  <c:v>910900</c:v>
                </c:pt>
                <c:pt idx="9110">
                  <c:v>911000</c:v>
                </c:pt>
                <c:pt idx="9111">
                  <c:v>911100</c:v>
                </c:pt>
                <c:pt idx="9112">
                  <c:v>911200</c:v>
                </c:pt>
                <c:pt idx="9113">
                  <c:v>911300</c:v>
                </c:pt>
                <c:pt idx="9114">
                  <c:v>911400</c:v>
                </c:pt>
                <c:pt idx="9115">
                  <c:v>911500</c:v>
                </c:pt>
                <c:pt idx="9116">
                  <c:v>911600</c:v>
                </c:pt>
                <c:pt idx="9117">
                  <c:v>911700</c:v>
                </c:pt>
                <c:pt idx="9118">
                  <c:v>911800</c:v>
                </c:pt>
                <c:pt idx="9119">
                  <c:v>911900</c:v>
                </c:pt>
                <c:pt idx="9120">
                  <c:v>912000</c:v>
                </c:pt>
                <c:pt idx="9121">
                  <c:v>912100</c:v>
                </c:pt>
                <c:pt idx="9122">
                  <c:v>912200</c:v>
                </c:pt>
                <c:pt idx="9123">
                  <c:v>912300</c:v>
                </c:pt>
                <c:pt idx="9124">
                  <c:v>912400</c:v>
                </c:pt>
                <c:pt idx="9125">
                  <c:v>912500</c:v>
                </c:pt>
                <c:pt idx="9126">
                  <c:v>912600</c:v>
                </c:pt>
                <c:pt idx="9127">
                  <c:v>912700</c:v>
                </c:pt>
                <c:pt idx="9128">
                  <c:v>912800</c:v>
                </c:pt>
                <c:pt idx="9129">
                  <c:v>912900</c:v>
                </c:pt>
                <c:pt idx="9130">
                  <c:v>913000</c:v>
                </c:pt>
                <c:pt idx="9131">
                  <c:v>913100</c:v>
                </c:pt>
                <c:pt idx="9132">
                  <c:v>913200</c:v>
                </c:pt>
                <c:pt idx="9133">
                  <c:v>913300</c:v>
                </c:pt>
                <c:pt idx="9134">
                  <c:v>913400</c:v>
                </c:pt>
                <c:pt idx="9135">
                  <c:v>913500</c:v>
                </c:pt>
                <c:pt idx="9136">
                  <c:v>913600</c:v>
                </c:pt>
                <c:pt idx="9137">
                  <c:v>913700</c:v>
                </c:pt>
                <c:pt idx="9138">
                  <c:v>913800</c:v>
                </c:pt>
                <c:pt idx="9139">
                  <c:v>913900</c:v>
                </c:pt>
                <c:pt idx="9140">
                  <c:v>914000</c:v>
                </c:pt>
                <c:pt idx="9141">
                  <c:v>914100</c:v>
                </c:pt>
                <c:pt idx="9142">
                  <c:v>914200</c:v>
                </c:pt>
                <c:pt idx="9143">
                  <c:v>914300</c:v>
                </c:pt>
                <c:pt idx="9144">
                  <c:v>914400</c:v>
                </c:pt>
                <c:pt idx="9145">
                  <c:v>914500</c:v>
                </c:pt>
                <c:pt idx="9146">
                  <c:v>914600</c:v>
                </c:pt>
                <c:pt idx="9147">
                  <c:v>914700</c:v>
                </c:pt>
                <c:pt idx="9148">
                  <c:v>914800</c:v>
                </c:pt>
                <c:pt idx="9149">
                  <c:v>914900</c:v>
                </c:pt>
                <c:pt idx="9150">
                  <c:v>915000</c:v>
                </c:pt>
                <c:pt idx="9151">
                  <c:v>915100</c:v>
                </c:pt>
                <c:pt idx="9152">
                  <c:v>915200</c:v>
                </c:pt>
                <c:pt idx="9153">
                  <c:v>915300</c:v>
                </c:pt>
                <c:pt idx="9154">
                  <c:v>915400</c:v>
                </c:pt>
                <c:pt idx="9155">
                  <c:v>915500</c:v>
                </c:pt>
                <c:pt idx="9156">
                  <c:v>915600</c:v>
                </c:pt>
                <c:pt idx="9157">
                  <c:v>915700</c:v>
                </c:pt>
                <c:pt idx="9158">
                  <c:v>915800</c:v>
                </c:pt>
                <c:pt idx="9159">
                  <c:v>915900</c:v>
                </c:pt>
                <c:pt idx="9160">
                  <c:v>916000</c:v>
                </c:pt>
                <c:pt idx="9161">
                  <c:v>916100</c:v>
                </c:pt>
                <c:pt idx="9162">
                  <c:v>916200</c:v>
                </c:pt>
                <c:pt idx="9163">
                  <c:v>916300</c:v>
                </c:pt>
                <c:pt idx="9164">
                  <c:v>916400</c:v>
                </c:pt>
                <c:pt idx="9165">
                  <c:v>916500</c:v>
                </c:pt>
                <c:pt idx="9166">
                  <c:v>916600</c:v>
                </c:pt>
                <c:pt idx="9167">
                  <c:v>916700</c:v>
                </c:pt>
                <c:pt idx="9168">
                  <c:v>916800</c:v>
                </c:pt>
                <c:pt idx="9169">
                  <c:v>916900</c:v>
                </c:pt>
                <c:pt idx="9170">
                  <c:v>917000</c:v>
                </c:pt>
                <c:pt idx="9171">
                  <c:v>917100</c:v>
                </c:pt>
                <c:pt idx="9172">
                  <c:v>917200</c:v>
                </c:pt>
                <c:pt idx="9173">
                  <c:v>917300</c:v>
                </c:pt>
                <c:pt idx="9174">
                  <c:v>917400</c:v>
                </c:pt>
                <c:pt idx="9175">
                  <c:v>917500</c:v>
                </c:pt>
                <c:pt idx="9176">
                  <c:v>917600</c:v>
                </c:pt>
                <c:pt idx="9177">
                  <c:v>917700</c:v>
                </c:pt>
                <c:pt idx="9178">
                  <c:v>917800</c:v>
                </c:pt>
                <c:pt idx="9179">
                  <c:v>917900</c:v>
                </c:pt>
                <c:pt idx="9180">
                  <c:v>918000</c:v>
                </c:pt>
                <c:pt idx="9181">
                  <c:v>918100</c:v>
                </c:pt>
                <c:pt idx="9182">
                  <c:v>918200</c:v>
                </c:pt>
                <c:pt idx="9183">
                  <c:v>918300</c:v>
                </c:pt>
                <c:pt idx="9184">
                  <c:v>918400</c:v>
                </c:pt>
                <c:pt idx="9185">
                  <c:v>918500</c:v>
                </c:pt>
                <c:pt idx="9186">
                  <c:v>918600</c:v>
                </c:pt>
                <c:pt idx="9187">
                  <c:v>918700</c:v>
                </c:pt>
                <c:pt idx="9188">
                  <c:v>918800</c:v>
                </c:pt>
                <c:pt idx="9189">
                  <c:v>918900</c:v>
                </c:pt>
                <c:pt idx="9190">
                  <c:v>919000</c:v>
                </c:pt>
                <c:pt idx="9191">
                  <c:v>919100</c:v>
                </c:pt>
                <c:pt idx="9192">
                  <c:v>919200</c:v>
                </c:pt>
                <c:pt idx="9193">
                  <c:v>919300</c:v>
                </c:pt>
                <c:pt idx="9194">
                  <c:v>919400</c:v>
                </c:pt>
                <c:pt idx="9195">
                  <c:v>919500</c:v>
                </c:pt>
                <c:pt idx="9196">
                  <c:v>919600</c:v>
                </c:pt>
                <c:pt idx="9197">
                  <c:v>919700</c:v>
                </c:pt>
                <c:pt idx="9198">
                  <c:v>919800</c:v>
                </c:pt>
                <c:pt idx="9199">
                  <c:v>919900</c:v>
                </c:pt>
                <c:pt idx="9200">
                  <c:v>920000</c:v>
                </c:pt>
                <c:pt idx="9201">
                  <c:v>920100</c:v>
                </c:pt>
                <c:pt idx="9202">
                  <c:v>920200</c:v>
                </c:pt>
                <c:pt idx="9203">
                  <c:v>920300</c:v>
                </c:pt>
                <c:pt idx="9204">
                  <c:v>920400</c:v>
                </c:pt>
                <c:pt idx="9205">
                  <c:v>920500</c:v>
                </c:pt>
                <c:pt idx="9206">
                  <c:v>920600</c:v>
                </c:pt>
                <c:pt idx="9207">
                  <c:v>920700</c:v>
                </c:pt>
                <c:pt idx="9208">
                  <c:v>920800</c:v>
                </c:pt>
                <c:pt idx="9209">
                  <c:v>920900</c:v>
                </c:pt>
                <c:pt idx="9210">
                  <c:v>921000</c:v>
                </c:pt>
                <c:pt idx="9211">
                  <c:v>921100</c:v>
                </c:pt>
                <c:pt idx="9212">
                  <c:v>921200</c:v>
                </c:pt>
                <c:pt idx="9213">
                  <c:v>921300</c:v>
                </c:pt>
                <c:pt idx="9214">
                  <c:v>921400</c:v>
                </c:pt>
                <c:pt idx="9215">
                  <c:v>921500</c:v>
                </c:pt>
                <c:pt idx="9216">
                  <c:v>921600</c:v>
                </c:pt>
                <c:pt idx="9217">
                  <c:v>921700</c:v>
                </c:pt>
                <c:pt idx="9218">
                  <c:v>921800</c:v>
                </c:pt>
                <c:pt idx="9219">
                  <c:v>921900</c:v>
                </c:pt>
                <c:pt idx="9220">
                  <c:v>922000</c:v>
                </c:pt>
                <c:pt idx="9221">
                  <c:v>922100</c:v>
                </c:pt>
                <c:pt idx="9222">
                  <c:v>922200</c:v>
                </c:pt>
                <c:pt idx="9223">
                  <c:v>922300</c:v>
                </c:pt>
                <c:pt idx="9224">
                  <c:v>922400</c:v>
                </c:pt>
                <c:pt idx="9225">
                  <c:v>922500</c:v>
                </c:pt>
                <c:pt idx="9226">
                  <c:v>922600</c:v>
                </c:pt>
                <c:pt idx="9227">
                  <c:v>922700</c:v>
                </c:pt>
                <c:pt idx="9228">
                  <c:v>922800</c:v>
                </c:pt>
                <c:pt idx="9229">
                  <c:v>922900</c:v>
                </c:pt>
                <c:pt idx="9230">
                  <c:v>923000</c:v>
                </c:pt>
                <c:pt idx="9231">
                  <c:v>923100</c:v>
                </c:pt>
                <c:pt idx="9232">
                  <c:v>923200</c:v>
                </c:pt>
                <c:pt idx="9233">
                  <c:v>923300</c:v>
                </c:pt>
                <c:pt idx="9234">
                  <c:v>923400</c:v>
                </c:pt>
                <c:pt idx="9235">
                  <c:v>923500</c:v>
                </c:pt>
                <c:pt idx="9236">
                  <c:v>923600</c:v>
                </c:pt>
                <c:pt idx="9237">
                  <c:v>923700</c:v>
                </c:pt>
                <c:pt idx="9238">
                  <c:v>923800</c:v>
                </c:pt>
                <c:pt idx="9239">
                  <c:v>923900</c:v>
                </c:pt>
                <c:pt idx="9240">
                  <c:v>924000</c:v>
                </c:pt>
                <c:pt idx="9241">
                  <c:v>924100</c:v>
                </c:pt>
                <c:pt idx="9242">
                  <c:v>924200</c:v>
                </c:pt>
                <c:pt idx="9243">
                  <c:v>924300</c:v>
                </c:pt>
                <c:pt idx="9244">
                  <c:v>924400</c:v>
                </c:pt>
                <c:pt idx="9245">
                  <c:v>924500</c:v>
                </c:pt>
                <c:pt idx="9246">
                  <c:v>924600</c:v>
                </c:pt>
                <c:pt idx="9247">
                  <c:v>924700</c:v>
                </c:pt>
                <c:pt idx="9248">
                  <c:v>924800</c:v>
                </c:pt>
                <c:pt idx="9249">
                  <c:v>924900</c:v>
                </c:pt>
                <c:pt idx="9250">
                  <c:v>925000</c:v>
                </c:pt>
                <c:pt idx="9251">
                  <c:v>925100</c:v>
                </c:pt>
                <c:pt idx="9252">
                  <c:v>925200</c:v>
                </c:pt>
                <c:pt idx="9253">
                  <c:v>925300</c:v>
                </c:pt>
                <c:pt idx="9254">
                  <c:v>925400</c:v>
                </c:pt>
                <c:pt idx="9255">
                  <c:v>925500</c:v>
                </c:pt>
                <c:pt idx="9256">
                  <c:v>925600</c:v>
                </c:pt>
                <c:pt idx="9257">
                  <c:v>925700</c:v>
                </c:pt>
                <c:pt idx="9258">
                  <c:v>925800</c:v>
                </c:pt>
                <c:pt idx="9259">
                  <c:v>925900</c:v>
                </c:pt>
                <c:pt idx="9260">
                  <c:v>926000</c:v>
                </c:pt>
                <c:pt idx="9261">
                  <c:v>926100</c:v>
                </c:pt>
                <c:pt idx="9262">
                  <c:v>926200</c:v>
                </c:pt>
                <c:pt idx="9263">
                  <c:v>926300</c:v>
                </c:pt>
                <c:pt idx="9264">
                  <c:v>926400</c:v>
                </c:pt>
                <c:pt idx="9265">
                  <c:v>926500</c:v>
                </c:pt>
                <c:pt idx="9266">
                  <c:v>926600</c:v>
                </c:pt>
                <c:pt idx="9267">
                  <c:v>926700</c:v>
                </c:pt>
                <c:pt idx="9268">
                  <c:v>926800</c:v>
                </c:pt>
                <c:pt idx="9269">
                  <c:v>926900</c:v>
                </c:pt>
                <c:pt idx="9270">
                  <c:v>927000</c:v>
                </c:pt>
                <c:pt idx="9271">
                  <c:v>927100</c:v>
                </c:pt>
                <c:pt idx="9272">
                  <c:v>927200</c:v>
                </c:pt>
                <c:pt idx="9273">
                  <c:v>927300</c:v>
                </c:pt>
                <c:pt idx="9274">
                  <c:v>927400</c:v>
                </c:pt>
                <c:pt idx="9275">
                  <c:v>927500</c:v>
                </c:pt>
                <c:pt idx="9276">
                  <c:v>927600</c:v>
                </c:pt>
                <c:pt idx="9277">
                  <c:v>927700</c:v>
                </c:pt>
                <c:pt idx="9278">
                  <c:v>927800</c:v>
                </c:pt>
                <c:pt idx="9279">
                  <c:v>927900</c:v>
                </c:pt>
                <c:pt idx="9280">
                  <c:v>928000</c:v>
                </c:pt>
                <c:pt idx="9281">
                  <c:v>928100</c:v>
                </c:pt>
                <c:pt idx="9282">
                  <c:v>928200</c:v>
                </c:pt>
                <c:pt idx="9283">
                  <c:v>928300</c:v>
                </c:pt>
                <c:pt idx="9284">
                  <c:v>928400</c:v>
                </c:pt>
                <c:pt idx="9285">
                  <c:v>928500</c:v>
                </c:pt>
                <c:pt idx="9286">
                  <c:v>928600</c:v>
                </c:pt>
                <c:pt idx="9287">
                  <c:v>928700</c:v>
                </c:pt>
                <c:pt idx="9288">
                  <c:v>928800</c:v>
                </c:pt>
                <c:pt idx="9289">
                  <c:v>928900</c:v>
                </c:pt>
                <c:pt idx="9290">
                  <c:v>929000</c:v>
                </c:pt>
                <c:pt idx="9291">
                  <c:v>929100</c:v>
                </c:pt>
                <c:pt idx="9292">
                  <c:v>929200</c:v>
                </c:pt>
                <c:pt idx="9293">
                  <c:v>929300</c:v>
                </c:pt>
                <c:pt idx="9294">
                  <c:v>929400</c:v>
                </c:pt>
                <c:pt idx="9295">
                  <c:v>929500</c:v>
                </c:pt>
                <c:pt idx="9296">
                  <c:v>929600</c:v>
                </c:pt>
                <c:pt idx="9297">
                  <c:v>929700</c:v>
                </c:pt>
                <c:pt idx="9298">
                  <c:v>929800</c:v>
                </c:pt>
                <c:pt idx="9299">
                  <c:v>929900</c:v>
                </c:pt>
                <c:pt idx="9300">
                  <c:v>930000</c:v>
                </c:pt>
                <c:pt idx="9301">
                  <c:v>930100</c:v>
                </c:pt>
                <c:pt idx="9302">
                  <c:v>930200</c:v>
                </c:pt>
                <c:pt idx="9303">
                  <c:v>930300</c:v>
                </c:pt>
                <c:pt idx="9304">
                  <c:v>930400</c:v>
                </c:pt>
                <c:pt idx="9305">
                  <c:v>930500</c:v>
                </c:pt>
                <c:pt idx="9306">
                  <c:v>930600</c:v>
                </c:pt>
                <c:pt idx="9307">
                  <c:v>930700</c:v>
                </c:pt>
                <c:pt idx="9308">
                  <c:v>930800</c:v>
                </c:pt>
                <c:pt idx="9309">
                  <c:v>930900</c:v>
                </c:pt>
                <c:pt idx="9310">
                  <c:v>931000</c:v>
                </c:pt>
                <c:pt idx="9311">
                  <c:v>931100</c:v>
                </c:pt>
                <c:pt idx="9312">
                  <c:v>931200</c:v>
                </c:pt>
                <c:pt idx="9313">
                  <c:v>931300</c:v>
                </c:pt>
                <c:pt idx="9314">
                  <c:v>931400</c:v>
                </c:pt>
                <c:pt idx="9315">
                  <c:v>931500</c:v>
                </c:pt>
                <c:pt idx="9316">
                  <c:v>931600</c:v>
                </c:pt>
                <c:pt idx="9317">
                  <c:v>931700</c:v>
                </c:pt>
                <c:pt idx="9318">
                  <c:v>931800</c:v>
                </c:pt>
                <c:pt idx="9319">
                  <c:v>931900</c:v>
                </c:pt>
                <c:pt idx="9320">
                  <c:v>932000</c:v>
                </c:pt>
                <c:pt idx="9321">
                  <c:v>932100</c:v>
                </c:pt>
                <c:pt idx="9322">
                  <c:v>932200</c:v>
                </c:pt>
                <c:pt idx="9323">
                  <c:v>932300</c:v>
                </c:pt>
                <c:pt idx="9324">
                  <c:v>932400</c:v>
                </c:pt>
                <c:pt idx="9325">
                  <c:v>932500</c:v>
                </c:pt>
                <c:pt idx="9326">
                  <c:v>932600</c:v>
                </c:pt>
                <c:pt idx="9327">
                  <c:v>932700</c:v>
                </c:pt>
                <c:pt idx="9328">
                  <c:v>932800</c:v>
                </c:pt>
                <c:pt idx="9329">
                  <c:v>932900</c:v>
                </c:pt>
                <c:pt idx="9330">
                  <c:v>933000</c:v>
                </c:pt>
                <c:pt idx="9331">
                  <c:v>933100</c:v>
                </c:pt>
                <c:pt idx="9332">
                  <c:v>933200</c:v>
                </c:pt>
                <c:pt idx="9333">
                  <c:v>933300</c:v>
                </c:pt>
                <c:pt idx="9334">
                  <c:v>933400</c:v>
                </c:pt>
                <c:pt idx="9335">
                  <c:v>933500</c:v>
                </c:pt>
                <c:pt idx="9336">
                  <c:v>933600</c:v>
                </c:pt>
                <c:pt idx="9337">
                  <c:v>933700</c:v>
                </c:pt>
                <c:pt idx="9338">
                  <c:v>933800</c:v>
                </c:pt>
                <c:pt idx="9339">
                  <c:v>933900</c:v>
                </c:pt>
                <c:pt idx="9340">
                  <c:v>934000</c:v>
                </c:pt>
                <c:pt idx="9341">
                  <c:v>934100</c:v>
                </c:pt>
                <c:pt idx="9342">
                  <c:v>934200</c:v>
                </c:pt>
                <c:pt idx="9343">
                  <c:v>934300</c:v>
                </c:pt>
                <c:pt idx="9344">
                  <c:v>934400</c:v>
                </c:pt>
                <c:pt idx="9345">
                  <c:v>934500</c:v>
                </c:pt>
                <c:pt idx="9346">
                  <c:v>934600</c:v>
                </c:pt>
                <c:pt idx="9347">
                  <c:v>934700</c:v>
                </c:pt>
                <c:pt idx="9348">
                  <c:v>934800</c:v>
                </c:pt>
                <c:pt idx="9349">
                  <c:v>934900</c:v>
                </c:pt>
                <c:pt idx="9350">
                  <c:v>935000</c:v>
                </c:pt>
                <c:pt idx="9351">
                  <c:v>935100</c:v>
                </c:pt>
                <c:pt idx="9352">
                  <c:v>935200</c:v>
                </c:pt>
                <c:pt idx="9353">
                  <c:v>935300</c:v>
                </c:pt>
                <c:pt idx="9354">
                  <c:v>935400</c:v>
                </c:pt>
                <c:pt idx="9355">
                  <c:v>935500</c:v>
                </c:pt>
                <c:pt idx="9356">
                  <c:v>935600</c:v>
                </c:pt>
                <c:pt idx="9357">
                  <c:v>935700</c:v>
                </c:pt>
                <c:pt idx="9358">
                  <c:v>935800</c:v>
                </c:pt>
                <c:pt idx="9359">
                  <c:v>935900</c:v>
                </c:pt>
                <c:pt idx="9360">
                  <c:v>936000</c:v>
                </c:pt>
                <c:pt idx="9361">
                  <c:v>936100</c:v>
                </c:pt>
                <c:pt idx="9362">
                  <c:v>936200</c:v>
                </c:pt>
                <c:pt idx="9363">
                  <c:v>936300</c:v>
                </c:pt>
                <c:pt idx="9364">
                  <c:v>936400</c:v>
                </c:pt>
                <c:pt idx="9365">
                  <c:v>936500</c:v>
                </c:pt>
                <c:pt idx="9366">
                  <c:v>936600</c:v>
                </c:pt>
                <c:pt idx="9367">
                  <c:v>936700</c:v>
                </c:pt>
                <c:pt idx="9368">
                  <c:v>936800</c:v>
                </c:pt>
                <c:pt idx="9369">
                  <c:v>936900</c:v>
                </c:pt>
                <c:pt idx="9370">
                  <c:v>937000</c:v>
                </c:pt>
                <c:pt idx="9371">
                  <c:v>937100</c:v>
                </c:pt>
                <c:pt idx="9372">
                  <c:v>937200</c:v>
                </c:pt>
                <c:pt idx="9373">
                  <c:v>937300</c:v>
                </c:pt>
                <c:pt idx="9374">
                  <c:v>937400</c:v>
                </c:pt>
                <c:pt idx="9375">
                  <c:v>937500</c:v>
                </c:pt>
                <c:pt idx="9376">
                  <c:v>937600</c:v>
                </c:pt>
                <c:pt idx="9377">
                  <c:v>937700</c:v>
                </c:pt>
                <c:pt idx="9378">
                  <c:v>937800</c:v>
                </c:pt>
                <c:pt idx="9379">
                  <c:v>937900</c:v>
                </c:pt>
                <c:pt idx="9380">
                  <c:v>938000</c:v>
                </c:pt>
                <c:pt idx="9381">
                  <c:v>938100</c:v>
                </c:pt>
                <c:pt idx="9382">
                  <c:v>938200</c:v>
                </c:pt>
                <c:pt idx="9383">
                  <c:v>938300</c:v>
                </c:pt>
                <c:pt idx="9384">
                  <c:v>938400</c:v>
                </c:pt>
                <c:pt idx="9385">
                  <c:v>938500</c:v>
                </c:pt>
                <c:pt idx="9386">
                  <c:v>938600</c:v>
                </c:pt>
                <c:pt idx="9387">
                  <c:v>938700</c:v>
                </c:pt>
                <c:pt idx="9388">
                  <c:v>938800</c:v>
                </c:pt>
                <c:pt idx="9389">
                  <c:v>938900</c:v>
                </c:pt>
                <c:pt idx="9390">
                  <c:v>939000</c:v>
                </c:pt>
                <c:pt idx="9391">
                  <c:v>939100</c:v>
                </c:pt>
                <c:pt idx="9392">
                  <c:v>939200</c:v>
                </c:pt>
                <c:pt idx="9393">
                  <c:v>939300</c:v>
                </c:pt>
                <c:pt idx="9394">
                  <c:v>939400</c:v>
                </c:pt>
                <c:pt idx="9395">
                  <c:v>939500</c:v>
                </c:pt>
                <c:pt idx="9396">
                  <c:v>939600</c:v>
                </c:pt>
                <c:pt idx="9397">
                  <c:v>939700</c:v>
                </c:pt>
                <c:pt idx="9398">
                  <c:v>939800</c:v>
                </c:pt>
                <c:pt idx="9399">
                  <c:v>939900</c:v>
                </c:pt>
                <c:pt idx="9400">
                  <c:v>940000</c:v>
                </c:pt>
                <c:pt idx="9401">
                  <c:v>940100</c:v>
                </c:pt>
                <c:pt idx="9402">
                  <c:v>940200</c:v>
                </c:pt>
                <c:pt idx="9403">
                  <c:v>940300</c:v>
                </c:pt>
                <c:pt idx="9404">
                  <c:v>940400</c:v>
                </c:pt>
                <c:pt idx="9405">
                  <c:v>940500</c:v>
                </c:pt>
                <c:pt idx="9406">
                  <c:v>940600</c:v>
                </c:pt>
                <c:pt idx="9407">
                  <c:v>940700</c:v>
                </c:pt>
                <c:pt idx="9408">
                  <c:v>940800</c:v>
                </c:pt>
                <c:pt idx="9409">
                  <c:v>940900</c:v>
                </c:pt>
                <c:pt idx="9410">
                  <c:v>941000</c:v>
                </c:pt>
                <c:pt idx="9411">
                  <c:v>941100</c:v>
                </c:pt>
                <c:pt idx="9412">
                  <c:v>941200</c:v>
                </c:pt>
                <c:pt idx="9413">
                  <c:v>941300</c:v>
                </c:pt>
                <c:pt idx="9414">
                  <c:v>941400</c:v>
                </c:pt>
                <c:pt idx="9415">
                  <c:v>941500</c:v>
                </c:pt>
                <c:pt idx="9416">
                  <c:v>941600</c:v>
                </c:pt>
                <c:pt idx="9417">
                  <c:v>941700</c:v>
                </c:pt>
                <c:pt idx="9418">
                  <c:v>941800</c:v>
                </c:pt>
                <c:pt idx="9419">
                  <c:v>941900</c:v>
                </c:pt>
                <c:pt idx="9420">
                  <c:v>942000</c:v>
                </c:pt>
                <c:pt idx="9421">
                  <c:v>942100</c:v>
                </c:pt>
                <c:pt idx="9422">
                  <c:v>942200</c:v>
                </c:pt>
                <c:pt idx="9423">
                  <c:v>942300</c:v>
                </c:pt>
                <c:pt idx="9424">
                  <c:v>942400</c:v>
                </c:pt>
                <c:pt idx="9425">
                  <c:v>942500</c:v>
                </c:pt>
                <c:pt idx="9426">
                  <c:v>942600</c:v>
                </c:pt>
                <c:pt idx="9427">
                  <c:v>942700</c:v>
                </c:pt>
                <c:pt idx="9428">
                  <c:v>942800</c:v>
                </c:pt>
                <c:pt idx="9429">
                  <c:v>942900</c:v>
                </c:pt>
                <c:pt idx="9430">
                  <c:v>943000</c:v>
                </c:pt>
                <c:pt idx="9431">
                  <c:v>943100</c:v>
                </c:pt>
                <c:pt idx="9432">
                  <c:v>943200</c:v>
                </c:pt>
                <c:pt idx="9433">
                  <c:v>943300</c:v>
                </c:pt>
                <c:pt idx="9434">
                  <c:v>943400</c:v>
                </c:pt>
                <c:pt idx="9435">
                  <c:v>943500</c:v>
                </c:pt>
                <c:pt idx="9436">
                  <c:v>943600</c:v>
                </c:pt>
                <c:pt idx="9437">
                  <c:v>943700</c:v>
                </c:pt>
                <c:pt idx="9438">
                  <c:v>943800</c:v>
                </c:pt>
                <c:pt idx="9439">
                  <c:v>943900</c:v>
                </c:pt>
                <c:pt idx="9440">
                  <c:v>944000</c:v>
                </c:pt>
                <c:pt idx="9441">
                  <c:v>944100</c:v>
                </c:pt>
                <c:pt idx="9442">
                  <c:v>944200</c:v>
                </c:pt>
                <c:pt idx="9443">
                  <c:v>944300</c:v>
                </c:pt>
                <c:pt idx="9444">
                  <c:v>944400</c:v>
                </c:pt>
                <c:pt idx="9445">
                  <c:v>944500</c:v>
                </c:pt>
                <c:pt idx="9446">
                  <c:v>944600</c:v>
                </c:pt>
                <c:pt idx="9447">
                  <c:v>944700</c:v>
                </c:pt>
                <c:pt idx="9448">
                  <c:v>944800</c:v>
                </c:pt>
                <c:pt idx="9449">
                  <c:v>944900</c:v>
                </c:pt>
                <c:pt idx="9450">
                  <c:v>945000</c:v>
                </c:pt>
                <c:pt idx="9451">
                  <c:v>945100</c:v>
                </c:pt>
                <c:pt idx="9452">
                  <c:v>945200</c:v>
                </c:pt>
                <c:pt idx="9453">
                  <c:v>945300</c:v>
                </c:pt>
                <c:pt idx="9454">
                  <c:v>945400</c:v>
                </c:pt>
                <c:pt idx="9455">
                  <c:v>945500</c:v>
                </c:pt>
                <c:pt idx="9456">
                  <c:v>945600</c:v>
                </c:pt>
                <c:pt idx="9457">
                  <c:v>945700</c:v>
                </c:pt>
                <c:pt idx="9458">
                  <c:v>945800</c:v>
                </c:pt>
                <c:pt idx="9459">
                  <c:v>945900</c:v>
                </c:pt>
                <c:pt idx="9460">
                  <c:v>946000</c:v>
                </c:pt>
                <c:pt idx="9461">
                  <c:v>946100</c:v>
                </c:pt>
                <c:pt idx="9462">
                  <c:v>946200</c:v>
                </c:pt>
                <c:pt idx="9463">
                  <c:v>946300</c:v>
                </c:pt>
                <c:pt idx="9464">
                  <c:v>946400</c:v>
                </c:pt>
                <c:pt idx="9465">
                  <c:v>946500</c:v>
                </c:pt>
                <c:pt idx="9466">
                  <c:v>946600</c:v>
                </c:pt>
                <c:pt idx="9467">
                  <c:v>946700</c:v>
                </c:pt>
                <c:pt idx="9468">
                  <c:v>946800</c:v>
                </c:pt>
                <c:pt idx="9469">
                  <c:v>946900</c:v>
                </c:pt>
                <c:pt idx="9470">
                  <c:v>947000</c:v>
                </c:pt>
                <c:pt idx="9471">
                  <c:v>947100</c:v>
                </c:pt>
                <c:pt idx="9472">
                  <c:v>947200</c:v>
                </c:pt>
                <c:pt idx="9473">
                  <c:v>947300</c:v>
                </c:pt>
                <c:pt idx="9474">
                  <c:v>947400</c:v>
                </c:pt>
                <c:pt idx="9475">
                  <c:v>947500</c:v>
                </c:pt>
                <c:pt idx="9476">
                  <c:v>947600</c:v>
                </c:pt>
                <c:pt idx="9477">
                  <c:v>947700</c:v>
                </c:pt>
                <c:pt idx="9478">
                  <c:v>947800</c:v>
                </c:pt>
                <c:pt idx="9479">
                  <c:v>947900</c:v>
                </c:pt>
                <c:pt idx="9480">
                  <c:v>948000</c:v>
                </c:pt>
                <c:pt idx="9481">
                  <c:v>948100</c:v>
                </c:pt>
                <c:pt idx="9482">
                  <c:v>948200</c:v>
                </c:pt>
                <c:pt idx="9483">
                  <c:v>948300</c:v>
                </c:pt>
                <c:pt idx="9484">
                  <c:v>948400</c:v>
                </c:pt>
                <c:pt idx="9485">
                  <c:v>948500</c:v>
                </c:pt>
                <c:pt idx="9486">
                  <c:v>948600</c:v>
                </c:pt>
                <c:pt idx="9487">
                  <c:v>948700</c:v>
                </c:pt>
                <c:pt idx="9488">
                  <c:v>948800</c:v>
                </c:pt>
                <c:pt idx="9489">
                  <c:v>948900</c:v>
                </c:pt>
                <c:pt idx="9490">
                  <c:v>949000</c:v>
                </c:pt>
                <c:pt idx="9491">
                  <c:v>949100</c:v>
                </c:pt>
                <c:pt idx="9492">
                  <c:v>949200</c:v>
                </c:pt>
                <c:pt idx="9493">
                  <c:v>949300</c:v>
                </c:pt>
                <c:pt idx="9494">
                  <c:v>949400</c:v>
                </c:pt>
                <c:pt idx="9495">
                  <c:v>949500</c:v>
                </c:pt>
                <c:pt idx="9496">
                  <c:v>949600</c:v>
                </c:pt>
                <c:pt idx="9497">
                  <c:v>949700</c:v>
                </c:pt>
                <c:pt idx="9498">
                  <c:v>949800</c:v>
                </c:pt>
                <c:pt idx="9499">
                  <c:v>949900</c:v>
                </c:pt>
                <c:pt idx="9500">
                  <c:v>950000</c:v>
                </c:pt>
                <c:pt idx="9501">
                  <c:v>950100</c:v>
                </c:pt>
                <c:pt idx="9502">
                  <c:v>950200</c:v>
                </c:pt>
                <c:pt idx="9503">
                  <c:v>950300</c:v>
                </c:pt>
                <c:pt idx="9504">
                  <c:v>950400</c:v>
                </c:pt>
                <c:pt idx="9505">
                  <c:v>950500</c:v>
                </c:pt>
                <c:pt idx="9506">
                  <c:v>950600</c:v>
                </c:pt>
                <c:pt idx="9507">
                  <c:v>950700</c:v>
                </c:pt>
                <c:pt idx="9508">
                  <c:v>950800</c:v>
                </c:pt>
                <c:pt idx="9509">
                  <c:v>950900</c:v>
                </c:pt>
                <c:pt idx="9510">
                  <c:v>951000</c:v>
                </c:pt>
                <c:pt idx="9511">
                  <c:v>951100</c:v>
                </c:pt>
                <c:pt idx="9512">
                  <c:v>951200</c:v>
                </c:pt>
                <c:pt idx="9513">
                  <c:v>951300</c:v>
                </c:pt>
                <c:pt idx="9514">
                  <c:v>951400</c:v>
                </c:pt>
                <c:pt idx="9515">
                  <c:v>951500</c:v>
                </c:pt>
                <c:pt idx="9516">
                  <c:v>951600</c:v>
                </c:pt>
                <c:pt idx="9517">
                  <c:v>951700</c:v>
                </c:pt>
                <c:pt idx="9518">
                  <c:v>951800</c:v>
                </c:pt>
                <c:pt idx="9519">
                  <c:v>951900</c:v>
                </c:pt>
                <c:pt idx="9520">
                  <c:v>952000</c:v>
                </c:pt>
                <c:pt idx="9521">
                  <c:v>952100</c:v>
                </c:pt>
                <c:pt idx="9522">
                  <c:v>952200</c:v>
                </c:pt>
                <c:pt idx="9523">
                  <c:v>952300</c:v>
                </c:pt>
                <c:pt idx="9524">
                  <c:v>952400</c:v>
                </c:pt>
                <c:pt idx="9525">
                  <c:v>952500</c:v>
                </c:pt>
                <c:pt idx="9526">
                  <c:v>952600</c:v>
                </c:pt>
                <c:pt idx="9527">
                  <c:v>952700</c:v>
                </c:pt>
                <c:pt idx="9528">
                  <c:v>952800</c:v>
                </c:pt>
                <c:pt idx="9529">
                  <c:v>952900</c:v>
                </c:pt>
                <c:pt idx="9530">
                  <c:v>953000</c:v>
                </c:pt>
                <c:pt idx="9531">
                  <c:v>953100</c:v>
                </c:pt>
                <c:pt idx="9532">
                  <c:v>953200</c:v>
                </c:pt>
                <c:pt idx="9533">
                  <c:v>953300</c:v>
                </c:pt>
                <c:pt idx="9534">
                  <c:v>953400</c:v>
                </c:pt>
                <c:pt idx="9535">
                  <c:v>953500</c:v>
                </c:pt>
                <c:pt idx="9536">
                  <c:v>953600</c:v>
                </c:pt>
                <c:pt idx="9537">
                  <c:v>953700</c:v>
                </c:pt>
                <c:pt idx="9538">
                  <c:v>953800</c:v>
                </c:pt>
                <c:pt idx="9539">
                  <c:v>953900</c:v>
                </c:pt>
                <c:pt idx="9540">
                  <c:v>954000</c:v>
                </c:pt>
                <c:pt idx="9541">
                  <c:v>954100</c:v>
                </c:pt>
                <c:pt idx="9542">
                  <c:v>954200</c:v>
                </c:pt>
                <c:pt idx="9543">
                  <c:v>954300</c:v>
                </c:pt>
                <c:pt idx="9544">
                  <c:v>954400</c:v>
                </c:pt>
                <c:pt idx="9545">
                  <c:v>954500</c:v>
                </c:pt>
                <c:pt idx="9546">
                  <c:v>954600</c:v>
                </c:pt>
                <c:pt idx="9547">
                  <c:v>954700</c:v>
                </c:pt>
                <c:pt idx="9548">
                  <c:v>954800</c:v>
                </c:pt>
                <c:pt idx="9549">
                  <c:v>954900</c:v>
                </c:pt>
                <c:pt idx="9550">
                  <c:v>955000</c:v>
                </c:pt>
                <c:pt idx="9551">
                  <c:v>955100</c:v>
                </c:pt>
                <c:pt idx="9552">
                  <c:v>955200</c:v>
                </c:pt>
                <c:pt idx="9553">
                  <c:v>955300</c:v>
                </c:pt>
                <c:pt idx="9554">
                  <c:v>955400</c:v>
                </c:pt>
                <c:pt idx="9555">
                  <c:v>955500</c:v>
                </c:pt>
                <c:pt idx="9556">
                  <c:v>955600</c:v>
                </c:pt>
                <c:pt idx="9557">
                  <c:v>955700</c:v>
                </c:pt>
                <c:pt idx="9558">
                  <c:v>955800</c:v>
                </c:pt>
                <c:pt idx="9559">
                  <c:v>955900</c:v>
                </c:pt>
                <c:pt idx="9560">
                  <c:v>956000</c:v>
                </c:pt>
                <c:pt idx="9561">
                  <c:v>956100</c:v>
                </c:pt>
                <c:pt idx="9562">
                  <c:v>956200</c:v>
                </c:pt>
                <c:pt idx="9563">
                  <c:v>956300</c:v>
                </c:pt>
                <c:pt idx="9564">
                  <c:v>956400</c:v>
                </c:pt>
                <c:pt idx="9565">
                  <c:v>956500</c:v>
                </c:pt>
                <c:pt idx="9566">
                  <c:v>956600</c:v>
                </c:pt>
                <c:pt idx="9567">
                  <c:v>956700</c:v>
                </c:pt>
                <c:pt idx="9568">
                  <c:v>956800</c:v>
                </c:pt>
                <c:pt idx="9569">
                  <c:v>956900</c:v>
                </c:pt>
                <c:pt idx="9570">
                  <c:v>957000</c:v>
                </c:pt>
                <c:pt idx="9571">
                  <c:v>957100</c:v>
                </c:pt>
                <c:pt idx="9572">
                  <c:v>957200</c:v>
                </c:pt>
                <c:pt idx="9573">
                  <c:v>957300</c:v>
                </c:pt>
                <c:pt idx="9574">
                  <c:v>957400</c:v>
                </c:pt>
                <c:pt idx="9575">
                  <c:v>957500</c:v>
                </c:pt>
                <c:pt idx="9576">
                  <c:v>957600</c:v>
                </c:pt>
                <c:pt idx="9577">
                  <c:v>957700</c:v>
                </c:pt>
                <c:pt idx="9578">
                  <c:v>957800</c:v>
                </c:pt>
                <c:pt idx="9579">
                  <c:v>957900</c:v>
                </c:pt>
                <c:pt idx="9580">
                  <c:v>958000</c:v>
                </c:pt>
                <c:pt idx="9581">
                  <c:v>958100</c:v>
                </c:pt>
                <c:pt idx="9582">
                  <c:v>958200</c:v>
                </c:pt>
                <c:pt idx="9583">
                  <c:v>958300</c:v>
                </c:pt>
                <c:pt idx="9584">
                  <c:v>958400</c:v>
                </c:pt>
                <c:pt idx="9585">
                  <c:v>958500</c:v>
                </c:pt>
                <c:pt idx="9586">
                  <c:v>958600</c:v>
                </c:pt>
                <c:pt idx="9587">
                  <c:v>958700</c:v>
                </c:pt>
                <c:pt idx="9588">
                  <c:v>958800</c:v>
                </c:pt>
                <c:pt idx="9589">
                  <c:v>958900</c:v>
                </c:pt>
                <c:pt idx="9590">
                  <c:v>959000</c:v>
                </c:pt>
                <c:pt idx="9591">
                  <c:v>959100</c:v>
                </c:pt>
                <c:pt idx="9592">
                  <c:v>959200</c:v>
                </c:pt>
                <c:pt idx="9593">
                  <c:v>959300</c:v>
                </c:pt>
                <c:pt idx="9594">
                  <c:v>959400</c:v>
                </c:pt>
                <c:pt idx="9595">
                  <c:v>959500</c:v>
                </c:pt>
                <c:pt idx="9596">
                  <c:v>959600</c:v>
                </c:pt>
                <c:pt idx="9597">
                  <c:v>959700</c:v>
                </c:pt>
                <c:pt idx="9598">
                  <c:v>959800</c:v>
                </c:pt>
                <c:pt idx="9599">
                  <c:v>959900</c:v>
                </c:pt>
                <c:pt idx="9600">
                  <c:v>960000</c:v>
                </c:pt>
                <c:pt idx="9601">
                  <c:v>960100</c:v>
                </c:pt>
                <c:pt idx="9602">
                  <c:v>960200</c:v>
                </c:pt>
                <c:pt idx="9603">
                  <c:v>960300</c:v>
                </c:pt>
                <c:pt idx="9604">
                  <c:v>960400</c:v>
                </c:pt>
                <c:pt idx="9605">
                  <c:v>960500</c:v>
                </c:pt>
                <c:pt idx="9606">
                  <c:v>960600</c:v>
                </c:pt>
                <c:pt idx="9607">
                  <c:v>960700</c:v>
                </c:pt>
                <c:pt idx="9608">
                  <c:v>960800</c:v>
                </c:pt>
                <c:pt idx="9609">
                  <c:v>960900</c:v>
                </c:pt>
                <c:pt idx="9610">
                  <c:v>961000</c:v>
                </c:pt>
                <c:pt idx="9611">
                  <c:v>961100</c:v>
                </c:pt>
                <c:pt idx="9612">
                  <c:v>961200</c:v>
                </c:pt>
                <c:pt idx="9613">
                  <c:v>961300</c:v>
                </c:pt>
                <c:pt idx="9614">
                  <c:v>961400</c:v>
                </c:pt>
                <c:pt idx="9615">
                  <c:v>961500</c:v>
                </c:pt>
                <c:pt idx="9616">
                  <c:v>961600</c:v>
                </c:pt>
                <c:pt idx="9617">
                  <c:v>961700</c:v>
                </c:pt>
                <c:pt idx="9618">
                  <c:v>961800</c:v>
                </c:pt>
                <c:pt idx="9619">
                  <c:v>961900</c:v>
                </c:pt>
                <c:pt idx="9620">
                  <c:v>962000</c:v>
                </c:pt>
                <c:pt idx="9621">
                  <c:v>962100</c:v>
                </c:pt>
                <c:pt idx="9622">
                  <c:v>962200</c:v>
                </c:pt>
                <c:pt idx="9623">
                  <c:v>962300</c:v>
                </c:pt>
                <c:pt idx="9624">
                  <c:v>962400</c:v>
                </c:pt>
                <c:pt idx="9625">
                  <c:v>962500</c:v>
                </c:pt>
                <c:pt idx="9626">
                  <c:v>962600</c:v>
                </c:pt>
                <c:pt idx="9627">
                  <c:v>962700</c:v>
                </c:pt>
                <c:pt idx="9628">
                  <c:v>962800</c:v>
                </c:pt>
                <c:pt idx="9629">
                  <c:v>962900</c:v>
                </c:pt>
                <c:pt idx="9630">
                  <c:v>963000</c:v>
                </c:pt>
                <c:pt idx="9631">
                  <c:v>963100</c:v>
                </c:pt>
                <c:pt idx="9632">
                  <c:v>963200</c:v>
                </c:pt>
                <c:pt idx="9633">
                  <c:v>963300</c:v>
                </c:pt>
                <c:pt idx="9634">
                  <c:v>963400</c:v>
                </c:pt>
                <c:pt idx="9635">
                  <c:v>963500</c:v>
                </c:pt>
                <c:pt idx="9636">
                  <c:v>963600</c:v>
                </c:pt>
                <c:pt idx="9637">
                  <c:v>963700</c:v>
                </c:pt>
                <c:pt idx="9638">
                  <c:v>963800</c:v>
                </c:pt>
                <c:pt idx="9639">
                  <c:v>963900</c:v>
                </c:pt>
                <c:pt idx="9640">
                  <c:v>964000</c:v>
                </c:pt>
                <c:pt idx="9641">
                  <c:v>964100</c:v>
                </c:pt>
                <c:pt idx="9642">
                  <c:v>964200</c:v>
                </c:pt>
                <c:pt idx="9643">
                  <c:v>964300</c:v>
                </c:pt>
                <c:pt idx="9644">
                  <c:v>964400</c:v>
                </c:pt>
                <c:pt idx="9645">
                  <c:v>964500</c:v>
                </c:pt>
                <c:pt idx="9646">
                  <c:v>964600</c:v>
                </c:pt>
                <c:pt idx="9647">
                  <c:v>964700</c:v>
                </c:pt>
                <c:pt idx="9648">
                  <c:v>964800</c:v>
                </c:pt>
                <c:pt idx="9649">
                  <c:v>964900</c:v>
                </c:pt>
                <c:pt idx="9650">
                  <c:v>965000</c:v>
                </c:pt>
                <c:pt idx="9651">
                  <c:v>965100</c:v>
                </c:pt>
                <c:pt idx="9652">
                  <c:v>965200</c:v>
                </c:pt>
                <c:pt idx="9653">
                  <c:v>965300</c:v>
                </c:pt>
                <c:pt idx="9654">
                  <c:v>965400</c:v>
                </c:pt>
                <c:pt idx="9655">
                  <c:v>965500</c:v>
                </c:pt>
                <c:pt idx="9656">
                  <c:v>965600</c:v>
                </c:pt>
                <c:pt idx="9657">
                  <c:v>965700</c:v>
                </c:pt>
                <c:pt idx="9658">
                  <c:v>965800</c:v>
                </c:pt>
                <c:pt idx="9659">
                  <c:v>965900</c:v>
                </c:pt>
                <c:pt idx="9660">
                  <c:v>966000</c:v>
                </c:pt>
                <c:pt idx="9661">
                  <c:v>966100</c:v>
                </c:pt>
                <c:pt idx="9662">
                  <c:v>966200</c:v>
                </c:pt>
                <c:pt idx="9663">
                  <c:v>966300</c:v>
                </c:pt>
                <c:pt idx="9664">
                  <c:v>966400</c:v>
                </c:pt>
                <c:pt idx="9665">
                  <c:v>966500</c:v>
                </c:pt>
                <c:pt idx="9666">
                  <c:v>966600</c:v>
                </c:pt>
                <c:pt idx="9667">
                  <c:v>966700</c:v>
                </c:pt>
                <c:pt idx="9668">
                  <c:v>966800</c:v>
                </c:pt>
                <c:pt idx="9669">
                  <c:v>966900</c:v>
                </c:pt>
                <c:pt idx="9670">
                  <c:v>967000</c:v>
                </c:pt>
                <c:pt idx="9671">
                  <c:v>967100</c:v>
                </c:pt>
                <c:pt idx="9672">
                  <c:v>967200</c:v>
                </c:pt>
                <c:pt idx="9673">
                  <c:v>967300</c:v>
                </c:pt>
                <c:pt idx="9674">
                  <c:v>967400</c:v>
                </c:pt>
                <c:pt idx="9675">
                  <c:v>967500</c:v>
                </c:pt>
                <c:pt idx="9676">
                  <c:v>967600</c:v>
                </c:pt>
                <c:pt idx="9677">
                  <c:v>967700</c:v>
                </c:pt>
                <c:pt idx="9678">
                  <c:v>967800</c:v>
                </c:pt>
                <c:pt idx="9679">
                  <c:v>967900</c:v>
                </c:pt>
                <c:pt idx="9680">
                  <c:v>968000</c:v>
                </c:pt>
                <c:pt idx="9681">
                  <c:v>968100</c:v>
                </c:pt>
                <c:pt idx="9682">
                  <c:v>968200</c:v>
                </c:pt>
                <c:pt idx="9683">
                  <c:v>968300</c:v>
                </c:pt>
                <c:pt idx="9684">
                  <c:v>968400</c:v>
                </c:pt>
                <c:pt idx="9685">
                  <c:v>968500</c:v>
                </c:pt>
                <c:pt idx="9686">
                  <c:v>968600</c:v>
                </c:pt>
                <c:pt idx="9687">
                  <c:v>968700</c:v>
                </c:pt>
                <c:pt idx="9688">
                  <c:v>968800</c:v>
                </c:pt>
                <c:pt idx="9689">
                  <c:v>968900</c:v>
                </c:pt>
                <c:pt idx="9690">
                  <c:v>969000</c:v>
                </c:pt>
                <c:pt idx="9691">
                  <c:v>969100</c:v>
                </c:pt>
                <c:pt idx="9692">
                  <c:v>969200</c:v>
                </c:pt>
                <c:pt idx="9693">
                  <c:v>969300</c:v>
                </c:pt>
                <c:pt idx="9694">
                  <c:v>969400</c:v>
                </c:pt>
                <c:pt idx="9695">
                  <c:v>969500</c:v>
                </c:pt>
                <c:pt idx="9696">
                  <c:v>969600</c:v>
                </c:pt>
                <c:pt idx="9697">
                  <c:v>969700</c:v>
                </c:pt>
                <c:pt idx="9698">
                  <c:v>969800</c:v>
                </c:pt>
                <c:pt idx="9699">
                  <c:v>969900</c:v>
                </c:pt>
                <c:pt idx="9700">
                  <c:v>970000</c:v>
                </c:pt>
                <c:pt idx="9701">
                  <c:v>970100</c:v>
                </c:pt>
                <c:pt idx="9702">
                  <c:v>970200</c:v>
                </c:pt>
                <c:pt idx="9703">
                  <c:v>970300</c:v>
                </c:pt>
                <c:pt idx="9704">
                  <c:v>970400</c:v>
                </c:pt>
                <c:pt idx="9705">
                  <c:v>970500</c:v>
                </c:pt>
                <c:pt idx="9706">
                  <c:v>970600</c:v>
                </c:pt>
                <c:pt idx="9707">
                  <c:v>970700</c:v>
                </c:pt>
                <c:pt idx="9708">
                  <c:v>970800</c:v>
                </c:pt>
                <c:pt idx="9709">
                  <c:v>970900</c:v>
                </c:pt>
                <c:pt idx="9710">
                  <c:v>971000</c:v>
                </c:pt>
                <c:pt idx="9711">
                  <c:v>971100</c:v>
                </c:pt>
                <c:pt idx="9712">
                  <c:v>971200</c:v>
                </c:pt>
                <c:pt idx="9713">
                  <c:v>971300</c:v>
                </c:pt>
                <c:pt idx="9714">
                  <c:v>971400</c:v>
                </c:pt>
                <c:pt idx="9715">
                  <c:v>971500</c:v>
                </c:pt>
                <c:pt idx="9716">
                  <c:v>971600</c:v>
                </c:pt>
                <c:pt idx="9717">
                  <c:v>971700</c:v>
                </c:pt>
                <c:pt idx="9718">
                  <c:v>971800</c:v>
                </c:pt>
                <c:pt idx="9719">
                  <c:v>971900</c:v>
                </c:pt>
                <c:pt idx="9720">
                  <c:v>972000</c:v>
                </c:pt>
                <c:pt idx="9721">
                  <c:v>972100</c:v>
                </c:pt>
                <c:pt idx="9722">
                  <c:v>972200</c:v>
                </c:pt>
                <c:pt idx="9723">
                  <c:v>972300</c:v>
                </c:pt>
                <c:pt idx="9724">
                  <c:v>972400</c:v>
                </c:pt>
                <c:pt idx="9725">
                  <c:v>972500</c:v>
                </c:pt>
                <c:pt idx="9726">
                  <c:v>972600</c:v>
                </c:pt>
                <c:pt idx="9727">
                  <c:v>972700</c:v>
                </c:pt>
                <c:pt idx="9728">
                  <c:v>972800</c:v>
                </c:pt>
                <c:pt idx="9729">
                  <c:v>972900</c:v>
                </c:pt>
                <c:pt idx="9730">
                  <c:v>973000</c:v>
                </c:pt>
                <c:pt idx="9731">
                  <c:v>973100</c:v>
                </c:pt>
                <c:pt idx="9732">
                  <c:v>973200</c:v>
                </c:pt>
                <c:pt idx="9733">
                  <c:v>973300</c:v>
                </c:pt>
                <c:pt idx="9734">
                  <c:v>973400</c:v>
                </c:pt>
                <c:pt idx="9735">
                  <c:v>973500</c:v>
                </c:pt>
                <c:pt idx="9736">
                  <c:v>973600</c:v>
                </c:pt>
                <c:pt idx="9737">
                  <c:v>973700</c:v>
                </c:pt>
                <c:pt idx="9738">
                  <c:v>973800</c:v>
                </c:pt>
                <c:pt idx="9739">
                  <c:v>973900</c:v>
                </c:pt>
                <c:pt idx="9740">
                  <c:v>974000</c:v>
                </c:pt>
                <c:pt idx="9741">
                  <c:v>974100</c:v>
                </c:pt>
                <c:pt idx="9742">
                  <c:v>974200</c:v>
                </c:pt>
                <c:pt idx="9743">
                  <c:v>974300</c:v>
                </c:pt>
                <c:pt idx="9744">
                  <c:v>974400</c:v>
                </c:pt>
                <c:pt idx="9745">
                  <c:v>974500</c:v>
                </c:pt>
                <c:pt idx="9746">
                  <c:v>974600</c:v>
                </c:pt>
                <c:pt idx="9747">
                  <c:v>974700</c:v>
                </c:pt>
                <c:pt idx="9748">
                  <c:v>974800</c:v>
                </c:pt>
                <c:pt idx="9749">
                  <c:v>974900</c:v>
                </c:pt>
                <c:pt idx="9750">
                  <c:v>975000</c:v>
                </c:pt>
                <c:pt idx="9751">
                  <c:v>975100</c:v>
                </c:pt>
                <c:pt idx="9752">
                  <c:v>975200</c:v>
                </c:pt>
                <c:pt idx="9753">
                  <c:v>975300</c:v>
                </c:pt>
                <c:pt idx="9754">
                  <c:v>975400</c:v>
                </c:pt>
                <c:pt idx="9755">
                  <c:v>975500</c:v>
                </c:pt>
                <c:pt idx="9756">
                  <c:v>975600</c:v>
                </c:pt>
                <c:pt idx="9757">
                  <c:v>975700</c:v>
                </c:pt>
                <c:pt idx="9758">
                  <c:v>975800</c:v>
                </c:pt>
                <c:pt idx="9759">
                  <c:v>975900</c:v>
                </c:pt>
                <c:pt idx="9760">
                  <c:v>976000</c:v>
                </c:pt>
                <c:pt idx="9761">
                  <c:v>976100</c:v>
                </c:pt>
                <c:pt idx="9762">
                  <c:v>976200</c:v>
                </c:pt>
                <c:pt idx="9763">
                  <c:v>976300</c:v>
                </c:pt>
                <c:pt idx="9764">
                  <c:v>976400</c:v>
                </c:pt>
                <c:pt idx="9765">
                  <c:v>976500</c:v>
                </c:pt>
                <c:pt idx="9766">
                  <c:v>976600</c:v>
                </c:pt>
                <c:pt idx="9767">
                  <c:v>976700</c:v>
                </c:pt>
                <c:pt idx="9768">
                  <c:v>976800</c:v>
                </c:pt>
                <c:pt idx="9769">
                  <c:v>976900</c:v>
                </c:pt>
                <c:pt idx="9770">
                  <c:v>977000</c:v>
                </c:pt>
                <c:pt idx="9771">
                  <c:v>977100</c:v>
                </c:pt>
                <c:pt idx="9772">
                  <c:v>977200</c:v>
                </c:pt>
                <c:pt idx="9773">
                  <c:v>977300</c:v>
                </c:pt>
                <c:pt idx="9774">
                  <c:v>977400</c:v>
                </c:pt>
                <c:pt idx="9775">
                  <c:v>977500</c:v>
                </c:pt>
                <c:pt idx="9776">
                  <c:v>977600</c:v>
                </c:pt>
                <c:pt idx="9777">
                  <c:v>977700</c:v>
                </c:pt>
                <c:pt idx="9778">
                  <c:v>977800</c:v>
                </c:pt>
                <c:pt idx="9779">
                  <c:v>977900</c:v>
                </c:pt>
                <c:pt idx="9780">
                  <c:v>978000</c:v>
                </c:pt>
                <c:pt idx="9781">
                  <c:v>978100</c:v>
                </c:pt>
                <c:pt idx="9782">
                  <c:v>978200</c:v>
                </c:pt>
                <c:pt idx="9783">
                  <c:v>978300</c:v>
                </c:pt>
                <c:pt idx="9784">
                  <c:v>978400</c:v>
                </c:pt>
                <c:pt idx="9785">
                  <c:v>978500</c:v>
                </c:pt>
                <c:pt idx="9786">
                  <c:v>978600</c:v>
                </c:pt>
                <c:pt idx="9787">
                  <c:v>978700</c:v>
                </c:pt>
                <c:pt idx="9788">
                  <c:v>978800</c:v>
                </c:pt>
                <c:pt idx="9789">
                  <c:v>978900</c:v>
                </c:pt>
                <c:pt idx="9790">
                  <c:v>979000</c:v>
                </c:pt>
                <c:pt idx="9791">
                  <c:v>979100</c:v>
                </c:pt>
                <c:pt idx="9792">
                  <c:v>979200</c:v>
                </c:pt>
                <c:pt idx="9793">
                  <c:v>979300</c:v>
                </c:pt>
                <c:pt idx="9794">
                  <c:v>979400</c:v>
                </c:pt>
                <c:pt idx="9795">
                  <c:v>979500</c:v>
                </c:pt>
                <c:pt idx="9796">
                  <c:v>979600</c:v>
                </c:pt>
                <c:pt idx="9797">
                  <c:v>979700</c:v>
                </c:pt>
                <c:pt idx="9798">
                  <c:v>979800</c:v>
                </c:pt>
                <c:pt idx="9799">
                  <c:v>979900</c:v>
                </c:pt>
                <c:pt idx="9800">
                  <c:v>980000</c:v>
                </c:pt>
                <c:pt idx="9801">
                  <c:v>980100</c:v>
                </c:pt>
                <c:pt idx="9802">
                  <c:v>980200</c:v>
                </c:pt>
                <c:pt idx="9803">
                  <c:v>980300</c:v>
                </c:pt>
                <c:pt idx="9804">
                  <c:v>980400</c:v>
                </c:pt>
                <c:pt idx="9805">
                  <c:v>980500</c:v>
                </c:pt>
                <c:pt idx="9806">
                  <c:v>980600</c:v>
                </c:pt>
                <c:pt idx="9807">
                  <c:v>980700</c:v>
                </c:pt>
                <c:pt idx="9808">
                  <c:v>980800</c:v>
                </c:pt>
                <c:pt idx="9809">
                  <c:v>980900</c:v>
                </c:pt>
                <c:pt idx="9810">
                  <c:v>981000</c:v>
                </c:pt>
                <c:pt idx="9811">
                  <c:v>981100</c:v>
                </c:pt>
                <c:pt idx="9812">
                  <c:v>981200</c:v>
                </c:pt>
                <c:pt idx="9813">
                  <c:v>981300</c:v>
                </c:pt>
                <c:pt idx="9814">
                  <c:v>981400</c:v>
                </c:pt>
                <c:pt idx="9815">
                  <c:v>981500</c:v>
                </c:pt>
                <c:pt idx="9816">
                  <c:v>981600</c:v>
                </c:pt>
                <c:pt idx="9817">
                  <c:v>981700</c:v>
                </c:pt>
                <c:pt idx="9818">
                  <c:v>981800</c:v>
                </c:pt>
                <c:pt idx="9819">
                  <c:v>981900</c:v>
                </c:pt>
                <c:pt idx="9820">
                  <c:v>982000</c:v>
                </c:pt>
                <c:pt idx="9821">
                  <c:v>982100</c:v>
                </c:pt>
                <c:pt idx="9822">
                  <c:v>982200</c:v>
                </c:pt>
                <c:pt idx="9823">
                  <c:v>982300</c:v>
                </c:pt>
                <c:pt idx="9824">
                  <c:v>982400</c:v>
                </c:pt>
                <c:pt idx="9825">
                  <c:v>982500</c:v>
                </c:pt>
                <c:pt idx="9826">
                  <c:v>982600</c:v>
                </c:pt>
                <c:pt idx="9827">
                  <c:v>982700</c:v>
                </c:pt>
                <c:pt idx="9828">
                  <c:v>982800</c:v>
                </c:pt>
                <c:pt idx="9829">
                  <c:v>982900</c:v>
                </c:pt>
                <c:pt idx="9830">
                  <c:v>983000</c:v>
                </c:pt>
                <c:pt idx="9831">
                  <c:v>983100</c:v>
                </c:pt>
                <c:pt idx="9832">
                  <c:v>983200</c:v>
                </c:pt>
                <c:pt idx="9833">
                  <c:v>983300</c:v>
                </c:pt>
                <c:pt idx="9834">
                  <c:v>983400</c:v>
                </c:pt>
                <c:pt idx="9835">
                  <c:v>983500</c:v>
                </c:pt>
                <c:pt idx="9836">
                  <c:v>983600</c:v>
                </c:pt>
                <c:pt idx="9837">
                  <c:v>983700</c:v>
                </c:pt>
                <c:pt idx="9838">
                  <c:v>983800</c:v>
                </c:pt>
                <c:pt idx="9839">
                  <c:v>983900</c:v>
                </c:pt>
                <c:pt idx="9840">
                  <c:v>984000</c:v>
                </c:pt>
                <c:pt idx="9841">
                  <c:v>984100</c:v>
                </c:pt>
                <c:pt idx="9842">
                  <c:v>984200</c:v>
                </c:pt>
                <c:pt idx="9843">
                  <c:v>984300</c:v>
                </c:pt>
                <c:pt idx="9844">
                  <c:v>984400</c:v>
                </c:pt>
                <c:pt idx="9845">
                  <c:v>984500</c:v>
                </c:pt>
                <c:pt idx="9846">
                  <c:v>984600</c:v>
                </c:pt>
                <c:pt idx="9847">
                  <c:v>984700</c:v>
                </c:pt>
                <c:pt idx="9848">
                  <c:v>984800</c:v>
                </c:pt>
                <c:pt idx="9849">
                  <c:v>984900</c:v>
                </c:pt>
                <c:pt idx="9850">
                  <c:v>985000</c:v>
                </c:pt>
                <c:pt idx="9851">
                  <c:v>985100</c:v>
                </c:pt>
                <c:pt idx="9852">
                  <c:v>985200</c:v>
                </c:pt>
                <c:pt idx="9853">
                  <c:v>985300</c:v>
                </c:pt>
                <c:pt idx="9854">
                  <c:v>985400</c:v>
                </c:pt>
                <c:pt idx="9855">
                  <c:v>985500</c:v>
                </c:pt>
                <c:pt idx="9856">
                  <c:v>985600</c:v>
                </c:pt>
                <c:pt idx="9857">
                  <c:v>985700</c:v>
                </c:pt>
                <c:pt idx="9858">
                  <c:v>985800</c:v>
                </c:pt>
                <c:pt idx="9859">
                  <c:v>985900</c:v>
                </c:pt>
                <c:pt idx="9860">
                  <c:v>986000</c:v>
                </c:pt>
                <c:pt idx="9861">
                  <c:v>986100</c:v>
                </c:pt>
                <c:pt idx="9862">
                  <c:v>986200</c:v>
                </c:pt>
                <c:pt idx="9863">
                  <c:v>986300</c:v>
                </c:pt>
                <c:pt idx="9864">
                  <c:v>986400</c:v>
                </c:pt>
                <c:pt idx="9865">
                  <c:v>986500</c:v>
                </c:pt>
                <c:pt idx="9866">
                  <c:v>986600</c:v>
                </c:pt>
                <c:pt idx="9867">
                  <c:v>986700</c:v>
                </c:pt>
                <c:pt idx="9868">
                  <c:v>986800</c:v>
                </c:pt>
                <c:pt idx="9869">
                  <c:v>986900</c:v>
                </c:pt>
                <c:pt idx="9870">
                  <c:v>987000</c:v>
                </c:pt>
                <c:pt idx="9871">
                  <c:v>987100</c:v>
                </c:pt>
                <c:pt idx="9872">
                  <c:v>987200</c:v>
                </c:pt>
                <c:pt idx="9873">
                  <c:v>987300</c:v>
                </c:pt>
                <c:pt idx="9874">
                  <c:v>987400</c:v>
                </c:pt>
                <c:pt idx="9875">
                  <c:v>987500</c:v>
                </c:pt>
                <c:pt idx="9876">
                  <c:v>987600</c:v>
                </c:pt>
                <c:pt idx="9877">
                  <c:v>987700</c:v>
                </c:pt>
                <c:pt idx="9878">
                  <c:v>987800</c:v>
                </c:pt>
                <c:pt idx="9879">
                  <c:v>987900</c:v>
                </c:pt>
                <c:pt idx="9880">
                  <c:v>988000</c:v>
                </c:pt>
                <c:pt idx="9881">
                  <c:v>988100</c:v>
                </c:pt>
                <c:pt idx="9882">
                  <c:v>988200</c:v>
                </c:pt>
                <c:pt idx="9883">
                  <c:v>988300</c:v>
                </c:pt>
                <c:pt idx="9884">
                  <c:v>988400</c:v>
                </c:pt>
                <c:pt idx="9885">
                  <c:v>988500</c:v>
                </c:pt>
                <c:pt idx="9886">
                  <c:v>988600</c:v>
                </c:pt>
                <c:pt idx="9887">
                  <c:v>988700</c:v>
                </c:pt>
                <c:pt idx="9888">
                  <c:v>988800</c:v>
                </c:pt>
                <c:pt idx="9889">
                  <c:v>988900</c:v>
                </c:pt>
                <c:pt idx="9890">
                  <c:v>989000</c:v>
                </c:pt>
                <c:pt idx="9891">
                  <c:v>989100</c:v>
                </c:pt>
                <c:pt idx="9892">
                  <c:v>989200</c:v>
                </c:pt>
                <c:pt idx="9893">
                  <c:v>989300</c:v>
                </c:pt>
                <c:pt idx="9894">
                  <c:v>989400</c:v>
                </c:pt>
                <c:pt idx="9895">
                  <c:v>989500</c:v>
                </c:pt>
                <c:pt idx="9896">
                  <c:v>989600</c:v>
                </c:pt>
                <c:pt idx="9897">
                  <c:v>989700</c:v>
                </c:pt>
                <c:pt idx="9898">
                  <c:v>989800</c:v>
                </c:pt>
                <c:pt idx="9899">
                  <c:v>989900</c:v>
                </c:pt>
                <c:pt idx="9900">
                  <c:v>990000</c:v>
                </c:pt>
                <c:pt idx="9901">
                  <c:v>990100</c:v>
                </c:pt>
                <c:pt idx="9902">
                  <c:v>990200</c:v>
                </c:pt>
                <c:pt idx="9903">
                  <c:v>990300</c:v>
                </c:pt>
                <c:pt idx="9904">
                  <c:v>990400</c:v>
                </c:pt>
                <c:pt idx="9905">
                  <c:v>990500</c:v>
                </c:pt>
                <c:pt idx="9906">
                  <c:v>990600</c:v>
                </c:pt>
                <c:pt idx="9907">
                  <c:v>990700</c:v>
                </c:pt>
                <c:pt idx="9908">
                  <c:v>990800</c:v>
                </c:pt>
                <c:pt idx="9909">
                  <c:v>990900</c:v>
                </c:pt>
                <c:pt idx="9910">
                  <c:v>991000</c:v>
                </c:pt>
                <c:pt idx="9911">
                  <c:v>991100</c:v>
                </c:pt>
                <c:pt idx="9912">
                  <c:v>991200</c:v>
                </c:pt>
                <c:pt idx="9913">
                  <c:v>991300</c:v>
                </c:pt>
                <c:pt idx="9914">
                  <c:v>991400</c:v>
                </c:pt>
                <c:pt idx="9915">
                  <c:v>991500</c:v>
                </c:pt>
                <c:pt idx="9916">
                  <c:v>991600</c:v>
                </c:pt>
                <c:pt idx="9917">
                  <c:v>991700</c:v>
                </c:pt>
                <c:pt idx="9918">
                  <c:v>991800</c:v>
                </c:pt>
                <c:pt idx="9919">
                  <c:v>991900</c:v>
                </c:pt>
                <c:pt idx="9920">
                  <c:v>992000</c:v>
                </c:pt>
                <c:pt idx="9921">
                  <c:v>992100</c:v>
                </c:pt>
                <c:pt idx="9922">
                  <c:v>992200</c:v>
                </c:pt>
                <c:pt idx="9923">
                  <c:v>992300</c:v>
                </c:pt>
                <c:pt idx="9924">
                  <c:v>992400</c:v>
                </c:pt>
                <c:pt idx="9925">
                  <c:v>992500</c:v>
                </c:pt>
                <c:pt idx="9926">
                  <c:v>992600</c:v>
                </c:pt>
                <c:pt idx="9927">
                  <c:v>992700</c:v>
                </c:pt>
                <c:pt idx="9928">
                  <c:v>992800</c:v>
                </c:pt>
                <c:pt idx="9929">
                  <c:v>992900</c:v>
                </c:pt>
                <c:pt idx="9930">
                  <c:v>993000</c:v>
                </c:pt>
                <c:pt idx="9931">
                  <c:v>993100</c:v>
                </c:pt>
                <c:pt idx="9932">
                  <c:v>993200</c:v>
                </c:pt>
                <c:pt idx="9933">
                  <c:v>993300</c:v>
                </c:pt>
                <c:pt idx="9934">
                  <c:v>993400</c:v>
                </c:pt>
                <c:pt idx="9935">
                  <c:v>993500</c:v>
                </c:pt>
                <c:pt idx="9936">
                  <c:v>993600</c:v>
                </c:pt>
                <c:pt idx="9937">
                  <c:v>993700</c:v>
                </c:pt>
                <c:pt idx="9938">
                  <c:v>993800</c:v>
                </c:pt>
                <c:pt idx="9939">
                  <c:v>993900</c:v>
                </c:pt>
                <c:pt idx="9940">
                  <c:v>994000</c:v>
                </c:pt>
                <c:pt idx="9941">
                  <c:v>994100</c:v>
                </c:pt>
                <c:pt idx="9942">
                  <c:v>994200</c:v>
                </c:pt>
                <c:pt idx="9943">
                  <c:v>994300</c:v>
                </c:pt>
                <c:pt idx="9944">
                  <c:v>994400</c:v>
                </c:pt>
                <c:pt idx="9945">
                  <c:v>994500</c:v>
                </c:pt>
                <c:pt idx="9946">
                  <c:v>994600</c:v>
                </c:pt>
                <c:pt idx="9947">
                  <c:v>994700</c:v>
                </c:pt>
                <c:pt idx="9948">
                  <c:v>994800</c:v>
                </c:pt>
                <c:pt idx="9949">
                  <c:v>994900</c:v>
                </c:pt>
                <c:pt idx="9950">
                  <c:v>995000</c:v>
                </c:pt>
                <c:pt idx="9951">
                  <c:v>995100</c:v>
                </c:pt>
                <c:pt idx="9952">
                  <c:v>995200</c:v>
                </c:pt>
                <c:pt idx="9953">
                  <c:v>995300</c:v>
                </c:pt>
                <c:pt idx="9954">
                  <c:v>995400</c:v>
                </c:pt>
                <c:pt idx="9955">
                  <c:v>995500</c:v>
                </c:pt>
                <c:pt idx="9956">
                  <c:v>995600</c:v>
                </c:pt>
                <c:pt idx="9957">
                  <c:v>995700</c:v>
                </c:pt>
                <c:pt idx="9958">
                  <c:v>995800</c:v>
                </c:pt>
                <c:pt idx="9959">
                  <c:v>995900</c:v>
                </c:pt>
                <c:pt idx="9960">
                  <c:v>996000</c:v>
                </c:pt>
                <c:pt idx="9961">
                  <c:v>996100</c:v>
                </c:pt>
                <c:pt idx="9962">
                  <c:v>996200</c:v>
                </c:pt>
                <c:pt idx="9963">
                  <c:v>996300</c:v>
                </c:pt>
                <c:pt idx="9964">
                  <c:v>996400</c:v>
                </c:pt>
                <c:pt idx="9965">
                  <c:v>996500</c:v>
                </c:pt>
                <c:pt idx="9966">
                  <c:v>996600</c:v>
                </c:pt>
                <c:pt idx="9967">
                  <c:v>996700</c:v>
                </c:pt>
                <c:pt idx="9968">
                  <c:v>996800</c:v>
                </c:pt>
                <c:pt idx="9969">
                  <c:v>996900</c:v>
                </c:pt>
                <c:pt idx="9970">
                  <c:v>997000</c:v>
                </c:pt>
                <c:pt idx="9971">
                  <c:v>997100</c:v>
                </c:pt>
                <c:pt idx="9972">
                  <c:v>997200</c:v>
                </c:pt>
                <c:pt idx="9973">
                  <c:v>997300</c:v>
                </c:pt>
                <c:pt idx="9974">
                  <c:v>997400</c:v>
                </c:pt>
                <c:pt idx="9975">
                  <c:v>997500</c:v>
                </c:pt>
                <c:pt idx="9976">
                  <c:v>997600</c:v>
                </c:pt>
                <c:pt idx="9977">
                  <c:v>997700</c:v>
                </c:pt>
                <c:pt idx="9978">
                  <c:v>997800</c:v>
                </c:pt>
                <c:pt idx="9979">
                  <c:v>997900</c:v>
                </c:pt>
                <c:pt idx="9980">
                  <c:v>998000</c:v>
                </c:pt>
                <c:pt idx="9981">
                  <c:v>998100</c:v>
                </c:pt>
                <c:pt idx="9982">
                  <c:v>998200</c:v>
                </c:pt>
                <c:pt idx="9983">
                  <c:v>998300</c:v>
                </c:pt>
                <c:pt idx="9984">
                  <c:v>998400</c:v>
                </c:pt>
                <c:pt idx="9985">
                  <c:v>998500</c:v>
                </c:pt>
                <c:pt idx="9986">
                  <c:v>998600</c:v>
                </c:pt>
                <c:pt idx="9987">
                  <c:v>998700</c:v>
                </c:pt>
                <c:pt idx="9988">
                  <c:v>998800</c:v>
                </c:pt>
                <c:pt idx="9989">
                  <c:v>998900</c:v>
                </c:pt>
                <c:pt idx="9990">
                  <c:v>999000</c:v>
                </c:pt>
                <c:pt idx="9991">
                  <c:v>999100</c:v>
                </c:pt>
                <c:pt idx="9992">
                  <c:v>999200</c:v>
                </c:pt>
                <c:pt idx="9993">
                  <c:v>999300</c:v>
                </c:pt>
                <c:pt idx="9994">
                  <c:v>999400</c:v>
                </c:pt>
                <c:pt idx="9995">
                  <c:v>999500</c:v>
                </c:pt>
                <c:pt idx="9996">
                  <c:v>999600</c:v>
                </c:pt>
                <c:pt idx="9997">
                  <c:v>999700</c:v>
                </c:pt>
                <c:pt idx="9998">
                  <c:v>999800</c:v>
                </c:pt>
                <c:pt idx="9999">
                  <c:v>999900</c:v>
                </c:pt>
                <c:pt idx="10000">
                  <c:v>1000000</c:v>
                </c:pt>
              </c:numCache>
            </c:numRef>
          </c:xVal>
          <c:yVal>
            <c:numRef>
              <c:f>'Model 1.1'!$F$1:$F$10001</c:f>
              <c:numCache>
                <c:formatCode>General</c:formatCode>
                <c:ptCount val="10001"/>
                <c:pt idx="0">
                  <c:v>0.05</c:v>
                </c:pt>
                <c:pt idx="1">
                  <c:v>0.45679999999999998</c:v>
                </c:pt>
                <c:pt idx="2">
                  <c:v>0.53790000000000004</c:v>
                </c:pt>
                <c:pt idx="3">
                  <c:v>0.51559999999999995</c:v>
                </c:pt>
                <c:pt idx="4">
                  <c:v>0.47899999999999998</c:v>
                </c:pt>
                <c:pt idx="5">
                  <c:v>0.50109999999999999</c:v>
                </c:pt>
                <c:pt idx="6">
                  <c:v>0.4839</c:v>
                </c:pt>
                <c:pt idx="7">
                  <c:v>0.53649999999999998</c:v>
                </c:pt>
                <c:pt idx="8">
                  <c:v>0.49049999999999999</c:v>
                </c:pt>
                <c:pt idx="9">
                  <c:v>0.49630000000000002</c:v>
                </c:pt>
                <c:pt idx="10">
                  <c:v>0.48799999999999999</c:v>
                </c:pt>
                <c:pt idx="11">
                  <c:v>0.50180000000000002</c:v>
                </c:pt>
                <c:pt idx="12">
                  <c:v>0.50229999999999997</c:v>
                </c:pt>
                <c:pt idx="13">
                  <c:v>0.48859999999999998</c:v>
                </c:pt>
                <c:pt idx="14">
                  <c:v>0.46689999999999998</c:v>
                </c:pt>
                <c:pt idx="15">
                  <c:v>0.52029999999999998</c:v>
                </c:pt>
                <c:pt idx="16">
                  <c:v>0.47949999999999998</c:v>
                </c:pt>
                <c:pt idx="17">
                  <c:v>0.4879</c:v>
                </c:pt>
                <c:pt idx="18">
                  <c:v>0.49</c:v>
                </c:pt>
                <c:pt idx="19">
                  <c:v>0.4637</c:v>
                </c:pt>
                <c:pt idx="20">
                  <c:v>0.46129999999999999</c:v>
                </c:pt>
                <c:pt idx="21">
                  <c:v>0.47560000000000002</c:v>
                </c:pt>
                <c:pt idx="22">
                  <c:v>0.49480000000000002</c:v>
                </c:pt>
                <c:pt idx="23">
                  <c:v>0.50509999999999999</c:v>
                </c:pt>
                <c:pt idx="24">
                  <c:v>0.51349999999999996</c:v>
                </c:pt>
                <c:pt idx="25">
                  <c:v>0.51670000000000005</c:v>
                </c:pt>
                <c:pt idx="26">
                  <c:v>0.51170000000000004</c:v>
                </c:pt>
                <c:pt idx="27">
                  <c:v>0.5383</c:v>
                </c:pt>
                <c:pt idx="28">
                  <c:v>0.47549999999999998</c:v>
                </c:pt>
                <c:pt idx="29">
                  <c:v>0.51129999999999998</c:v>
                </c:pt>
                <c:pt idx="30">
                  <c:v>0.4652</c:v>
                </c:pt>
                <c:pt idx="31">
                  <c:v>0.51239999999999997</c:v>
                </c:pt>
                <c:pt idx="32">
                  <c:v>0.5292</c:v>
                </c:pt>
                <c:pt idx="33">
                  <c:v>0.4945</c:v>
                </c:pt>
                <c:pt idx="34">
                  <c:v>0.46179999999999999</c:v>
                </c:pt>
                <c:pt idx="35">
                  <c:v>0.50419999999999998</c:v>
                </c:pt>
                <c:pt idx="36">
                  <c:v>0.51790000000000003</c:v>
                </c:pt>
                <c:pt idx="37">
                  <c:v>0.5323</c:v>
                </c:pt>
                <c:pt idx="38">
                  <c:v>0.50560000000000005</c:v>
                </c:pt>
                <c:pt idx="39">
                  <c:v>0.5141</c:v>
                </c:pt>
                <c:pt idx="40">
                  <c:v>0.51100000000000001</c:v>
                </c:pt>
                <c:pt idx="41">
                  <c:v>0.51519999999999999</c:v>
                </c:pt>
                <c:pt idx="42">
                  <c:v>0.50600000000000001</c:v>
                </c:pt>
                <c:pt idx="43">
                  <c:v>0.48149999999999998</c:v>
                </c:pt>
                <c:pt idx="44">
                  <c:v>0.47520000000000001</c:v>
                </c:pt>
                <c:pt idx="45">
                  <c:v>0.48280000000000001</c:v>
                </c:pt>
                <c:pt idx="46">
                  <c:v>0.48899999999999999</c:v>
                </c:pt>
                <c:pt idx="47">
                  <c:v>0.49819999999999998</c:v>
                </c:pt>
                <c:pt idx="48">
                  <c:v>0.47689999999999999</c:v>
                </c:pt>
                <c:pt idx="49">
                  <c:v>0.50329999999999997</c:v>
                </c:pt>
                <c:pt idx="50">
                  <c:v>0.50890000000000002</c:v>
                </c:pt>
                <c:pt idx="51">
                  <c:v>0.46789999999999998</c:v>
                </c:pt>
                <c:pt idx="52">
                  <c:v>0.54290000000000005</c:v>
                </c:pt>
                <c:pt idx="53">
                  <c:v>0.48270000000000002</c:v>
                </c:pt>
                <c:pt idx="54">
                  <c:v>0.49909999999999999</c:v>
                </c:pt>
                <c:pt idx="55">
                  <c:v>0.48720000000000002</c:v>
                </c:pt>
                <c:pt idx="56">
                  <c:v>0.47260000000000002</c:v>
                </c:pt>
                <c:pt idx="57">
                  <c:v>0.48159999999999997</c:v>
                </c:pt>
                <c:pt idx="58">
                  <c:v>0.47389999999999999</c:v>
                </c:pt>
                <c:pt idx="59">
                  <c:v>0.47260000000000002</c:v>
                </c:pt>
                <c:pt idx="60">
                  <c:v>0.47889999999999999</c:v>
                </c:pt>
                <c:pt idx="61">
                  <c:v>0.49220000000000003</c:v>
                </c:pt>
                <c:pt idx="62">
                  <c:v>0.51019999999999999</c:v>
                </c:pt>
                <c:pt idx="63">
                  <c:v>0.48130000000000001</c:v>
                </c:pt>
                <c:pt idx="64">
                  <c:v>0.49030000000000001</c:v>
                </c:pt>
                <c:pt idx="65">
                  <c:v>0.48020000000000002</c:v>
                </c:pt>
                <c:pt idx="66">
                  <c:v>0.51949999999999996</c:v>
                </c:pt>
                <c:pt idx="67">
                  <c:v>0.50090000000000001</c:v>
                </c:pt>
                <c:pt idx="68">
                  <c:v>0.51719999999999999</c:v>
                </c:pt>
                <c:pt idx="69">
                  <c:v>0.47560000000000002</c:v>
                </c:pt>
                <c:pt idx="70">
                  <c:v>0.49819999999999998</c:v>
                </c:pt>
                <c:pt idx="71">
                  <c:v>0.4889</c:v>
                </c:pt>
                <c:pt idx="72">
                  <c:v>0.49709999999999999</c:v>
                </c:pt>
                <c:pt idx="73">
                  <c:v>0.48599999999999999</c:v>
                </c:pt>
                <c:pt idx="74">
                  <c:v>0.4864</c:v>
                </c:pt>
                <c:pt idx="75">
                  <c:v>0.48409999999999997</c:v>
                </c:pt>
                <c:pt idx="76">
                  <c:v>0.47289999999999999</c:v>
                </c:pt>
                <c:pt idx="77">
                  <c:v>0.50370000000000004</c:v>
                </c:pt>
                <c:pt idx="78">
                  <c:v>0.49819999999999998</c:v>
                </c:pt>
                <c:pt idx="79">
                  <c:v>0.51239999999999997</c:v>
                </c:pt>
                <c:pt idx="80">
                  <c:v>0.49659999999999999</c:v>
                </c:pt>
                <c:pt idx="81">
                  <c:v>0.4929</c:v>
                </c:pt>
                <c:pt idx="82">
                  <c:v>0.49459999999999998</c:v>
                </c:pt>
                <c:pt idx="83">
                  <c:v>0.48759999999999998</c:v>
                </c:pt>
                <c:pt idx="84">
                  <c:v>0.48280000000000001</c:v>
                </c:pt>
                <c:pt idx="85">
                  <c:v>0.48480000000000001</c:v>
                </c:pt>
                <c:pt idx="86">
                  <c:v>0.4854</c:v>
                </c:pt>
                <c:pt idx="87">
                  <c:v>0.48399999999999999</c:v>
                </c:pt>
                <c:pt idx="88">
                  <c:v>0.49459999999999998</c:v>
                </c:pt>
                <c:pt idx="89">
                  <c:v>0.47339999999999999</c:v>
                </c:pt>
                <c:pt idx="90">
                  <c:v>0.48049999999999998</c:v>
                </c:pt>
                <c:pt idx="91">
                  <c:v>0.49580000000000002</c:v>
                </c:pt>
                <c:pt idx="92">
                  <c:v>0.49120000000000003</c:v>
                </c:pt>
                <c:pt idx="93">
                  <c:v>0.47970000000000002</c:v>
                </c:pt>
                <c:pt idx="94">
                  <c:v>0.50029999999999997</c:v>
                </c:pt>
                <c:pt idx="95">
                  <c:v>0.47799999999999998</c:v>
                </c:pt>
                <c:pt idx="96">
                  <c:v>0.49170000000000003</c:v>
                </c:pt>
                <c:pt idx="97">
                  <c:v>0.47799999999999998</c:v>
                </c:pt>
                <c:pt idx="98">
                  <c:v>0.4929</c:v>
                </c:pt>
                <c:pt idx="99">
                  <c:v>0.4778</c:v>
                </c:pt>
                <c:pt idx="100">
                  <c:v>0.4899</c:v>
                </c:pt>
                <c:pt idx="101">
                  <c:v>0.4985</c:v>
                </c:pt>
                <c:pt idx="102">
                  <c:v>0.4924</c:v>
                </c:pt>
                <c:pt idx="103">
                  <c:v>0.504</c:v>
                </c:pt>
                <c:pt idx="104">
                  <c:v>0.50349999999999995</c:v>
                </c:pt>
                <c:pt idx="105">
                  <c:v>0.47799999999999998</c:v>
                </c:pt>
                <c:pt idx="106">
                  <c:v>0.48080000000000001</c:v>
                </c:pt>
                <c:pt idx="107">
                  <c:v>0.49459999999999998</c:v>
                </c:pt>
                <c:pt idx="108">
                  <c:v>0.47560000000000002</c:v>
                </c:pt>
                <c:pt idx="109">
                  <c:v>0.49209999999999998</c:v>
                </c:pt>
                <c:pt idx="110">
                  <c:v>0.50029999999999997</c:v>
                </c:pt>
                <c:pt idx="111">
                  <c:v>0.498</c:v>
                </c:pt>
                <c:pt idx="112">
                  <c:v>0.48649999999999999</c:v>
                </c:pt>
                <c:pt idx="113">
                  <c:v>0.50680000000000003</c:v>
                </c:pt>
                <c:pt idx="114">
                  <c:v>0.50039999999999996</c:v>
                </c:pt>
                <c:pt idx="115">
                  <c:v>0.4798</c:v>
                </c:pt>
                <c:pt idx="116">
                  <c:v>0.49590000000000001</c:v>
                </c:pt>
                <c:pt idx="117">
                  <c:v>0.47460000000000002</c:v>
                </c:pt>
                <c:pt idx="118">
                  <c:v>0.50080000000000002</c:v>
                </c:pt>
                <c:pt idx="119">
                  <c:v>0.48970000000000002</c:v>
                </c:pt>
                <c:pt idx="120">
                  <c:v>0.49609999999999999</c:v>
                </c:pt>
                <c:pt idx="121">
                  <c:v>0.47989999999999999</c:v>
                </c:pt>
                <c:pt idx="122">
                  <c:v>0.49880000000000002</c:v>
                </c:pt>
                <c:pt idx="123">
                  <c:v>0.50249999999999995</c:v>
                </c:pt>
                <c:pt idx="124">
                  <c:v>0.49809999999999999</c:v>
                </c:pt>
                <c:pt idx="125">
                  <c:v>0.50970000000000004</c:v>
                </c:pt>
                <c:pt idx="126">
                  <c:v>0.49299999999999999</c:v>
                </c:pt>
                <c:pt idx="127">
                  <c:v>0.49409999999999998</c:v>
                </c:pt>
                <c:pt idx="128">
                  <c:v>0.50419999999999998</c:v>
                </c:pt>
                <c:pt idx="129">
                  <c:v>0.4879</c:v>
                </c:pt>
                <c:pt idx="130">
                  <c:v>0.4889</c:v>
                </c:pt>
                <c:pt idx="131">
                  <c:v>0.49969999999999998</c:v>
                </c:pt>
                <c:pt idx="132">
                  <c:v>0.50629999999999997</c:v>
                </c:pt>
                <c:pt idx="133">
                  <c:v>0.49380000000000002</c:v>
                </c:pt>
                <c:pt idx="134">
                  <c:v>0.49309999999999998</c:v>
                </c:pt>
                <c:pt idx="135">
                  <c:v>0.47249999999999998</c:v>
                </c:pt>
                <c:pt idx="136">
                  <c:v>0.51149999999999995</c:v>
                </c:pt>
                <c:pt idx="137">
                  <c:v>0.50080000000000002</c:v>
                </c:pt>
                <c:pt idx="138">
                  <c:v>0.49309999999999998</c:v>
                </c:pt>
                <c:pt idx="139">
                  <c:v>0.4758</c:v>
                </c:pt>
                <c:pt idx="140">
                  <c:v>0.50309999999999999</c:v>
                </c:pt>
                <c:pt idx="141">
                  <c:v>0.50149999999999995</c:v>
                </c:pt>
                <c:pt idx="142">
                  <c:v>0.50539999999999996</c:v>
                </c:pt>
                <c:pt idx="143">
                  <c:v>0.50260000000000005</c:v>
                </c:pt>
                <c:pt idx="144">
                  <c:v>0.48859999999999998</c:v>
                </c:pt>
                <c:pt idx="145">
                  <c:v>0.49880000000000002</c:v>
                </c:pt>
                <c:pt idx="146">
                  <c:v>0.47770000000000001</c:v>
                </c:pt>
                <c:pt idx="147">
                  <c:v>0.4965</c:v>
                </c:pt>
                <c:pt idx="148">
                  <c:v>0.47120000000000001</c:v>
                </c:pt>
                <c:pt idx="149">
                  <c:v>0.4708</c:v>
                </c:pt>
                <c:pt idx="150">
                  <c:v>0.4889</c:v>
                </c:pt>
                <c:pt idx="151">
                  <c:v>0.48880000000000001</c:v>
                </c:pt>
                <c:pt idx="152">
                  <c:v>0.4909</c:v>
                </c:pt>
                <c:pt idx="153">
                  <c:v>0.48249999999999998</c:v>
                </c:pt>
                <c:pt idx="154">
                  <c:v>0.47939999999999999</c:v>
                </c:pt>
                <c:pt idx="155">
                  <c:v>0.50949999999999995</c:v>
                </c:pt>
                <c:pt idx="156">
                  <c:v>0.49280000000000002</c:v>
                </c:pt>
                <c:pt idx="157">
                  <c:v>0.50860000000000005</c:v>
                </c:pt>
                <c:pt idx="158">
                  <c:v>0.52500000000000002</c:v>
                </c:pt>
                <c:pt idx="159">
                  <c:v>0.48799999999999999</c:v>
                </c:pt>
                <c:pt idx="160">
                  <c:v>0.49220000000000003</c:v>
                </c:pt>
                <c:pt idx="161">
                  <c:v>0.51600000000000001</c:v>
                </c:pt>
                <c:pt idx="162">
                  <c:v>0.47620000000000001</c:v>
                </c:pt>
                <c:pt idx="163">
                  <c:v>0.49530000000000002</c:v>
                </c:pt>
                <c:pt idx="164">
                  <c:v>0.49890000000000001</c:v>
                </c:pt>
                <c:pt idx="165">
                  <c:v>0.51819999999999999</c:v>
                </c:pt>
                <c:pt idx="166">
                  <c:v>0.50539999999999996</c:v>
                </c:pt>
                <c:pt idx="167">
                  <c:v>0.49909999999999999</c:v>
                </c:pt>
                <c:pt idx="168">
                  <c:v>0.51319999999999999</c:v>
                </c:pt>
                <c:pt idx="169">
                  <c:v>0.50180000000000002</c:v>
                </c:pt>
                <c:pt idx="170">
                  <c:v>0.4929</c:v>
                </c:pt>
                <c:pt idx="171">
                  <c:v>0.49540000000000001</c:v>
                </c:pt>
                <c:pt idx="172">
                  <c:v>0.4904</c:v>
                </c:pt>
                <c:pt idx="173">
                  <c:v>0.51770000000000005</c:v>
                </c:pt>
                <c:pt idx="174">
                  <c:v>0.52800000000000002</c:v>
                </c:pt>
                <c:pt idx="175">
                  <c:v>0.48749999999999999</c:v>
                </c:pt>
                <c:pt idx="176">
                  <c:v>0.51080000000000003</c:v>
                </c:pt>
                <c:pt idx="177">
                  <c:v>0.50029999999999997</c:v>
                </c:pt>
                <c:pt idx="178">
                  <c:v>0.50290000000000001</c:v>
                </c:pt>
                <c:pt idx="179">
                  <c:v>0.49959999999999999</c:v>
                </c:pt>
                <c:pt idx="180">
                  <c:v>0.53169999999999995</c:v>
                </c:pt>
                <c:pt idx="181">
                  <c:v>0.49769999999999998</c:v>
                </c:pt>
                <c:pt idx="182">
                  <c:v>0.49780000000000002</c:v>
                </c:pt>
                <c:pt idx="183">
                  <c:v>0.4909</c:v>
                </c:pt>
                <c:pt idx="184">
                  <c:v>0.49170000000000003</c:v>
                </c:pt>
                <c:pt idx="185">
                  <c:v>0.51619999999999999</c:v>
                </c:pt>
                <c:pt idx="186">
                  <c:v>0.48209999999999997</c:v>
                </c:pt>
                <c:pt idx="187">
                  <c:v>0.52059999999999995</c:v>
                </c:pt>
                <c:pt idx="188">
                  <c:v>0.46560000000000001</c:v>
                </c:pt>
                <c:pt idx="189">
                  <c:v>0.50449999999999995</c:v>
                </c:pt>
                <c:pt idx="190">
                  <c:v>0.50839999999999996</c:v>
                </c:pt>
                <c:pt idx="191">
                  <c:v>0.50009999999999999</c:v>
                </c:pt>
                <c:pt idx="192">
                  <c:v>0.48730000000000001</c:v>
                </c:pt>
                <c:pt idx="193">
                  <c:v>0.51759999999999995</c:v>
                </c:pt>
                <c:pt idx="194">
                  <c:v>0.50160000000000005</c:v>
                </c:pt>
                <c:pt idx="195">
                  <c:v>0.4647</c:v>
                </c:pt>
                <c:pt idx="196">
                  <c:v>0.50280000000000002</c:v>
                </c:pt>
                <c:pt idx="197">
                  <c:v>0.48849999999999999</c:v>
                </c:pt>
                <c:pt idx="198">
                  <c:v>0.50209999999999999</c:v>
                </c:pt>
                <c:pt idx="199">
                  <c:v>0.48670000000000002</c:v>
                </c:pt>
                <c:pt idx="200">
                  <c:v>0.47349999999999998</c:v>
                </c:pt>
                <c:pt idx="201">
                  <c:v>0.4788</c:v>
                </c:pt>
                <c:pt idx="202">
                  <c:v>0.4753</c:v>
                </c:pt>
                <c:pt idx="203">
                  <c:v>0.50409999999999999</c:v>
                </c:pt>
                <c:pt idx="204">
                  <c:v>0.48089999999999999</c:v>
                </c:pt>
                <c:pt idx="205">
                  <c:v>0.50249999999999995</c:v>
                </c:pt>
                <c:pt idx="206">
                  <c:v>0.49</c:v>
                </c:pt>
                <c:pt idx="207">
                  <c:v>0.50190000000000001</c:v>
                </c:pt>
                <c:pt idx="208">
                  <c:v>0.4834</c:v>
                </c:pt>
                <c:pt idx="209">
                  <c:v>0.4894</c:v>
                </c:pt>
                <c:pt idx="210">
                  <c:v>0.49640000000000001</c:v>
                </c:pt>
                <c:pt idx="211">
                  <c:v>0.54759999999999998</c:v>
                </c:pt>
                <c:pt idx="212">
                  <c:v>0.49690000000000001</c:v>
                </c:pt>
                <c:pt idx="213">
                  <c:v>0.52390000000000003</c:v>
                </c:pt>
                <c:pt idx="214">
                  <c:v>0.49809999999999999</c:v>
                </c:pt>
                <c:pt idx="215">
                  <c:v>0.48580000000000001</c:v>
                </c:pt>
                <c:pt idx="216">
                  <c:v>0.49509999999999998</c:v>
                </c:pt>
                <c:pt idx="217">
                  <c:v>0.51419999999999999</c:v>
                </c:pt>
                <c:pt idx="218">
                  <c:v>0.50819999999999999</c:v>
                </c:pt>
                <c:pt idx="219">
                  <c:v>0.54379999999999995</c:v>
                </c:pt>
                <c:pt idx="220">
                  <c:v>0.49940000000000001</c:v>
                </c:pt>
                <c:pt idx="221">
                  <c:v>0.49890000000000001</c:v>
                </c:pt>
                <c:pt idx="222">
                  <c:v>0.49619999999999997</c:v>
                </c:pt>
                <c:pt idx="223">
                  <c:v>0.48670000000000002</c:v>
                </c:pt>
                <c:pt idx="224">
                  <c:v>0.48080000000000001</c:v>
                </c:pt>
                <c:pt idx="225">
                  <c:v>0.49340000000000001</c:v>
                </c:pt>
                <c:pt idx="226">
                  <c:v>0.49490000000000001</c:v>
                </c:pt>
                <c:pt idx="227">
                  <c:v>0.499</c:v>
                </c:pt>
                <c:pt idx="228">
                  <c:v>0.47849999999999998</c:v>
                </c:pt>
                <c:pt idx="229">
                  <c:v>0.49709999999999999</c:v>
                </c:pt>
                <c:pt idx="230">
                  <c:v>0.49530000000000002</c:v>
                </c:pt>
                <c:pt idx="231">
                  <c:v>0.4995</c:v>
                </c:pt>
                <c:pt idx="232">
                  <c:v>0.48309999999999997</c:v>
                </c:pt>
                <c:pt idx="233">
                  <c:v>0.48199999999999998</c:v>
                </c:pt>
                <c:pt idx="234">
                  <c:v>0.52039999999999997</c:v>
                </c:pt>
                <c:pt idx="235">
                  <c:v>0.4844</c:v>
                </c:pt>
                <c:pt idx="236">
                  <c:v>0.48630000000000001</c:v>
                </c:pt>
                <c:pt idx="237">
                  <c:v>0.51849999999999996</c:v>
                </c:pt>
                <c:pt idx="238">
                  <c:v>0.50870000000000004</c:v>
                </c:pt>
                <c:pt idx="239">
                  <c:v>0.4642</c:v>
                </c:pt>
                <c:pt idx="240">
                  <c:v>0.47549999999999998</c:v>
                </c:pt>
                <c:pt idx="241">
                  <c:v>0.49709999999999999</c:v>
                </c:pt>
                <c:pt idx="242">
                  <c:v>0.52100000000000002</c:v>
                </c:pt>
                <c:pt idx="243">
                  <c:v>0.52459999999999996</c:v>
                </c:pt>
                <c:pt idx="244">
                  <c:v>0.48049999999999998</c:v>
                </c:pt>
                <c:pt idx="245">
                  <c:v>0.48199999999999998</c:v>
                </c:pt>
                <c:pt idx="246">
                  <c:v>0.49309999999999998</c:v>
                </c:pt>
                <c:pt idx="247">
                  <c:v>0.48670000000000002</c:v>
                </c:pt>
                <c:pt idx="248">
                  <c:v>0.4899</c:v>
                </c:pt>
                <c:pt idx="249">
                  <c:v>0.51619999999999999</c:v>
                </c:pt>
                <c:pt idx="250">
                  <c:v>0.51439999999999997</c:v>
                </c:pt>
                <c:pt idx="251">
                  <c:v>0.46600000000000003</c:v>
                </c:pt>
                <c:pt idx="252">
                  <c:v>0.49430000000000002</c:v>
                </c:pt>
                <c:pt idx="253">
                  <c:v>0.52729999999999999</c:v>
                </c:pt>
                <c:pt idx="254">
                  <c:v>0.49980000000000002</c:v>
                </c:pt>
                <c:pt idx="255">
                  <c:v>0.49559999999999998</c:v>
                </c:pt>
                <c:pt idx="256">
                  <c:v>0.51570000000000005</c:v>
                </c:pt>
                <c:pt idx="257">
                  <c:v>0.50929999999999997</c:v>
                </c:pt>
                <c:pt idx="258">
                  <c:v>0.49</c:v>
                </c:pt>
                <c:pt idx="259">
                  <c:v>0.48459999999999998</c:v>
                </c:pt>
                <c:pt idx="260">
                  <c:v>0.49680000000000002</c:v>
                </c:pt>
                <c:pt idx="261">
                  <c:v>0.47789999999999999</c:v>
                </c:pt>
                <c:pt idx="262">
                  <c:v>0.50080000000000002</c:v>
                </c:pt>
                <c:pt idx="263">
                  <c:v>0.49459999999999998</c:v>
                </c:pt>
                <c:pt idx="264">
                  <c:v>0.49419999999999997</c:v>
                </c:pt>
                <c:pt idx="265">
                  <c:v>0.52110000000000001</c:v>
                </c:pt>
                <c:pt idx="266">
                  <c:v>0.46579999999999999</c:v>
                </c:pt>
                <c:pt idx="267">
                  <c:v>0.48880000000000001</c:v>
                </c:pt>
                <c:pt idx="268">
                  <c:v>0.499</c:v>
                </c:pt>
                <c:pt idx="269">
                  <c:v>0.45839999999999997</c:v>
                </c:pt>
                <c:pt idx="270">
                  <c:v>0.46129999999999999</c:v>
                </c:pt>
                <c:pt idx="271">
                  <c:v>0.49459999999999998</c:v>
                </c:pt>
                <c:pt idx="272">
                  <c:v>0.53159999999999996</c:v>
                </c:pt>
                <c:pt idx="273">
                  <c:v>0.50790000000000002</c:v>
                </c:pt>
                <c:pt idx="274">
                  <c:v>0.47260000000000002</c:v>
                </c:pt>
                <c:pt idx="275">
                  <c:v>0.51439999999999997</c:v>
                </c:pt>
                <c:pt idx="276">
                  <c:v>0.52890000000000004</c:v>
                </c:pt>
                <c:pt idx="277">
                  <c:v>0.48899999999999999</c:v>
                </c:pt>
                <c:pt idx="278">
                  <c:v>0.49859999999999999</c:v>
                </c:pt>
                <c:pt idx="279">
                  <c:v>0.50390000000000001</c:v>
                </c:pt>
                <c:pt idx="280">
                  <c:v>0.49809999999999999</c:v>
                </c:pt>
                <c:pt idx="281">
                  <c:v>0.46429999999999999</c:v>
                </c:pt>
                <c:pt idx="282">
                  <c:v>0.46510000000000001</c:v>
                </c:pt>
                <c:pt idx="283">
                  <c:v>0.47439999999999999</c:v>
                </c:pt>
                <c:pt idx="284">
                  <c:v>0.52090000000000003</c:v>
                </c:pt>
                <c:pt idx="285">
                  <c:v>0.52259999999999995</c:v>
                </c:pt>
                <c:pt idx="286">
                  <c:v>0.51980000000000004</c:v>
                </c:pt>
                <c:pt idx="287">
                  <c:v>0.47060000000000002</c:v>
                </c:pt>
                <c:pt idx="288">
                  <c:v>0.4824</c:v>
                </c:pt>
                <c:pt idx="289">
                  <c:v>0.50029999999999997</c:v>
                </c:pt>
                <c:pt idx="290">
                  <c:v>0.51700000000000002</c:v>
                </c:pt>
                <c:pt idx="291">
                  <c:v>0.47199999999999998</c:v>
                </c:pt>
                <c:pt idx="292">
                  <c:v>0.46789999999999998</c:v>
                </c:pt>
                <c:pt idx="293">
                  <c:v>0.49519999999999997</c:v>
                </c:pt>
                <c:pt idx="294">
                  <c:v>0.51429999999999998</c:v>
                </c:pt>
                <c:pt idx="295">
                  <c:v>0.49590000000000001</c:v>
                </c:pt>
                <c:pt idx="296">
                  <c:v>0.48909999999999998</c:v>
                </c:pt>
                <c:pt idx="297">
                  <c:v>0.49640000000000001</c:v>
                </c:pt>
                <c:pt idx="298">
                  <c:v>0.49959999999999999</c:v>
                </c:pt>
                <c:pt idx="299">
                  <c:v>0.49980000000000002</c:v>
                </c:pt>
                <c:pt idx="300">
                  <c:v>0.4924</c:v>
                </c:pt>
                <c:pt idx="301">
                  <c:v>0.4859</c:v>
                </c:pt>
                <c:pt idx="302">
                  <c:v>0.4924</c:v>
                </c:pt>
                <c:pt idx="303">
                  <c:v>0.49909999999999999</c:v>
                </c:pt>
                <c:pt idx="304">
                  <c:v>0.47570000000000001</c:v>
                </c:pt>
                <c:pt idx="305">
                  <c:v>0.48220000000000002</c:v>
                </c:pt>
                <c:pt idx="306">
                  <c:v>0.51690000000000003</c:v>
                </c:pt>
                <c:pt idx="307">
                  <c:v>0.48630000000000001</c:v>
                </c:pt>
                <c:pt idx="308">
                  <c:v>0.48099999999999998</c:v>
                </c:pt>
                <c:pt idx="309">
                  <c:v>0.47120000000000001</c:v>
                </c:pt>
                <c:pt idx="310">
                  <c:v>0.4662</c:v>
                </c:pt>
                <c:pt idx="311">
                  <c:v>0.48380000000000001</c:v>
                </c:pt>
                <c:pt idx="312">
                  <c:v>0.50049999999999994</c:v>
                </c:pt>
                <c:pt idx="313">
                  <c:v>0.50580000000000003</c:v>
                </c:pt>
                <c:pt idx="314">
                  <c:v>0.52700000000000002</c:v>
                </c:pt>
                <c:pt idx="315">
                  <c:v>0.50900000000000001</c:v>
                </c:pt>
                <c:pt idx="316">
                  <c:v>0.5171</c:v>
                </c:pt>
                <c:pt idx="317">
                  <c:v>0.47889999999999999</c:v>
                </c:pt>
                <c:pt idx="318">
                  <c:v>0.48709999999999998</c:v>
                </c:pt>
                <c:pt idx="319">
                  <c:v>0.49320000000000003</c:v>
                </c:pt>
                <c:pt idx="320">
                  <c:v>0.46949999999999997</c:v>
                </c:pt>
                <c:pt idx="321">
                  <c:v>0.46279999999999999</c:v>
                </c:pt>
                <c:pt idx="322">
                  <c:v>0.45960000000000001</c:v>
                </c:pt>
                <c:pt idx="323">
                  <c:v>0.49320000000000003</c:v>
                </c:pt>
                <c:pt idx="324">
                  <c:v>0.47970000000000002</c:v>
                </c:pt>
                <c:pt idx="325">
                  <c:v>0.51700000000000002</c:v>
                </c:pt>
                <c:pt idx="326">
                  <c:v>0.47360000000000002</c:v>
                </c:pt>
                <c:pt idx="327">
                  <c:v>0.47899999999999998</c:v>
                </c:pt>
                <c:pt idx="328">
                  <c:v>0.4874</c:v>
                </c:pt>
                <c:pt idx="329">
                  <c:v>0.5323</c:v>
                </c:pt>
                <c:pt idx="330">
                  <c:v>0.50939999999999996</c:v>
                </c:pt>
                <c:pt idx="331">
                  <c:v>0.4824</c:v>
                </c:pt>
                <c:pt idx="332">
                  <c:v>0.50590000000000002</c:v>
                </c:pt>
                <c:pt idx="333">
                  <c:v>0.48170000000000002</c:v>
                </c:pt>
                <c:pt idx="334">
                  <c:v>0.49249999999999999</c:v>
                </c:pt>
                <c:pt idx="335">
                  <c:v>0.48</c:v>
                </c:pt>
                <c:pt idx="336">
                  <c:v>0.48580000000000001</c:v>
                </c:pt>
                <c:pt idx="337">
                  <c:v>0.50700000000000001</c:v>
                </c:pt>
                <c:pt idx="338">
                  <c:v>0.50560000000000005</c:v>
                </c:pt>
                <c:pt idx="339">
                  <c:v>0.54390000000000005</c:v>
                </c:pt>
                <c:pt idx="340">
                  <c:v>0.48849999999999999</c:v>
                </c:pt>
                <c:pt idx="341">
                  <c:v>0.49399999999999999</c:v>
                </c:pt>
                <c:pt idx="342">
                  <c:v>0.5101</c:v>
                </c:pt>
                <c:pt idx="343">
                  <c:v>0.48749999999999999</c:v>
                </c:pt>
                <c:pt idx="344">
                  <c:v>0.49559999999999998</c:v>
                </c:pt>
                <c:pt idx="345">
                  <c:v>0.47560000000000002</c:v>
                </c:pt>
                <c:pt idx="346">
                  <c:v>0.49759999999999999</c:v>
                </c:pt>
                <c:pt idx="347">
                  <c:v>0.46689999999999998</c:v>
                </c:pt>
                <c:pt idx="348">
                  <c:v>0.49830000000000002</c:v>
                </c:pt>
                <c:pt idx="349">
                  <c:v>0.49880000000000002</c:v>
                </c:pt>
                <c:pt idx="350">
                  <c:v>0.49990000000000001</c:v>
                </c:pt>
                <c:pt idx="351">
                  <c:v>0.47049999999999997</c:v>
                </c:pt>
                <c:pt idx="352">
                  <c:v>0.49769999999999998</c:v>
                </c:pt>
                <c:pt idx="353">
                  <c:v>0.50509999999999999</c:v>
                </c:pt>
                <c:pt idx="354">
                  <c:v>0.49349999999999999</c:v>
                </c:pt>
                <c:pt idx="355">
                  <c:v>0.46589999999999998</c:v>
                </c:pt>
                <c:pt idx="356">
                  <c:v>0.47920000000000001</c:v>
                </c:pt>
                <c:pt idx="357">
                  <c:v>0.49070000000000003</c:v>
                </c:pt>
                <c:pt idx="358">
                  <c:v>0.49540000000000001</c:v>
                </c:pt>
                <c:pt idx="359">
                  <c:v>0.48830000000000001</c:v>
                </c:pt>
                <c:pt idx="360">
                  <c:v>0.4451</c:v>
                </c:pt>
                <c:pt idx="361">
                  <c:v>0.49249999999999999</c:v>
                </c:pt>
                <c:pt idx="362">
                  <c:v>0.50060000000000004</c:v>
                </c:pt>
                <c:pt idx="363">
                  <c:v>0.47699999999999998</c:v>
                </c:pt>
                <c:pt idx="364">
                  <c:v>0.47349999999999998</c:v>
                </c:pt>
                <c:pt idx="365">
                  <c:v>0.49390000000000001</c:v>
                </c:pt>
                <c:pt idx="366">
                  <c:v>0.50749999999999995</c:v>
                </c:pt>
                <c:pt idx="367">
                  <c:v>0.52129999999999999</c:v>
                </c:pt>
                <c:pt idx="368">
                  <c:v>0.50990000000000002</c:v>
                </c:pt>
                <c:pt idx="369">
                  <c:v>0.4768</c:v>
                </c:pt>
                <c:pt idx="370">
                  <c:v>0.50509999999999999</c:v>
                </c:pt>
                <c:pt idx="371">
                  <c:v>0.52849999999999997</c:v>
                </c:pt>
                <c:pt idx="372">
                  <c:v>0.53680000000000005</c:v>
                </c:pt>
                <c:pt idx="373">
                  <c:v>0.50749999999999995</c:v>
                </c:pt>
                <c:pt idx="374">
                  <c:v>0.49590000000000001</c:v>
                </c:pt>
                <c:pt idx="375">
                  <c:v>0.50760000000000005</c:v>
                </c:pt>
                <c:pt idx="376">
                  <c:v>0.47589999999999999</c:v>
                </c:pt>
                <c:pt idx="377">
                  <c:v>0.48670000000000002</c:v>
                </c:pt>
                <c:pt idx="378">
                  <c:v>0.48409999999999997</c:v>
                </c:pt>
                <c:pt idx="379">
                  <c:v>0.49230000000000002</c:v>
                </c:pt>
                <c:pt idx="380">
                  <c:v>0.51770000000000005</c:v>
                </c:pt>
                <c:pt idx="381">
                  <c:v>0.4829</c:v>
                </c:pt>
                <c:pt idx="382">
                  <c:v>0.47270000000000001</c:v>
                </c:pt>
                <c:pt idx="383">
                  <c:v>0.49180000000000001</c:v>
                </c:pt>
                <c:pt idx="384">
                  <c:v>0.53859999999999997</c:v>
                </c:pt>
                <c:pt idx="385">
                  <c:v>0.46920000000000001</c:v>
                </c:pt>
                <c:pt idx="386">
                  <c:v>0.47699999999999998</c:v>
                </c:pt>
                <c:pt idx="387">
                  <c:v>0.4914</c:v>
                </c:pt>
                <c:pt idx="388">
                  <c:v>0.45800000000000002</c:v>
                </c:pt>
                <c:pt idx="389">
                  <c:v>0.496</c:v>
                </c:pt>
                <c:pt idx="390">
                  <c:v>0.48830000000000001</c:v>
                </c:pt>
                <c:pt idx="391">
                  <c:v>0.49540000000000001</c:v>
                </c:pt>
                <c:pt idx="392">
                  <c:v>0.48830000000000001</c:v>
                </c:pt>
                <c:pt idx="393">
                  <c:v>0.52490000000000003</c:v>
                </c:pt>
                <c:pt idx="394">
                  <c:v>0.50700000000000001</c:v>
                </c:pt>
                <c:pt idx="395">
                  <c:v>0.51029999999999998</c:v>
                </c:pt>
                <c:pt idx="396">
                  <c:v>0.50660000000000005</c:v>
                </c:pt>
                <c:pt idx="397">
                  <c:v>0.49659999999999999</c:v>
                </c:pt>
                <c:pt idx="398">
                  <c:v>0.48470000000000002</c:v>
                </c:pt>
                <c:pt idx="399">
                  <c:v>0.48159999999999997</c:v>
                </c:pt>
                <c:pt idx="400">
                  <c:v>0.51749999999999996</c:v>
                </c:pt>
                <c:pt idx="401">
                  <c:v>0.46200000000000002</c:v>
                </c:pt>
                <c:pt idx="402">
                  <c:v>0.4924</c:v>
                </c:pt>
                <c:pt idx="403">
                  <c:v>0.50070000000000003</c:v>
                </c:pt>
                <c:pt idx="404">
                  <c:v>0.50539999999999996</c:v>
                </c:pt>
                <c:pt idx="405">
                  <c:v>0.48230000000000001</c:v>
                </c:pt>
                <c:pt idx="406">
                  <c:v>0.45069999999999999</c:v>
                </c:pt>
                <c:pt idx="407">
                  <c:v>0.51719999999999999</c:v>
                </c:pt>
                <c:pt idx="408">
                  <c:v>0.50980000000000003</c:v>
                </c:pt>
                <c:pt idx="409">
                  <c:v>0.4844</c:v>
                </c:pt>
                <c:pt idx="410">
                  <c:v>0.49199999999999999</c:v>
                </c:pt>
                <c:pt idx="411">
                  <c:v>0.51439999999999997</c:v>
                </c:pt>
                <c:pt idx="412">
                  <c:v>0.51670000000000005</c:v>
                </c:pt>
                <c:pt idx="413">
                  <c:v>0.48459999999999998</c:v>
                </c:pt>
                <c:pt idx="414">
                  <c:v>0.4612</c:v>
                </c:pt>
                <c:pt idx="415">
                  <c:v>0.47149999999999997</c:v>
                </c:pt>
                <c:pt idx="416">
                  <c:v>0.5212</c:v>
                </c:pt>
                <c:pt idx="417">
                  <c:v>0.53</c:v>
                </c:pt>
                <c:pt idx="418">
                  <c:v>0.51100000000000001</c:v>
                </c:pt>
                <c:pt idx="419">
                  <c:v>0.47399999999999998</c:v>
                </c:pt>
                <c:pt idx="420">
                  <c:v>0.47539999999999999</c:v>
                </c:pt>
                <c:pt idx="421">
                  <c:v>0.50370000000000004</c:v>
                </c:pt>
                <c:pt idx="422">
                  <c:v>0.50360000000000005</c:v>
                </c:pt>
                <c:pt idx="423">
                  <c:v>0.49919999999999998</c:v>
                </c:pt>
                <c:pt idx="424">
                  <c:v>0.47820000000000001</c:v>
                </c:pt>
                <c:pt idx="425">
                  <c:v>0.4788</c:v>
                </c:pt>
                <c:pt idx="426">
                  <c:v>0.45710000000000001</c:v>
                </c:pt>
                <c:pt idx="427">
                  <c:v>0.46310000000000001</c:v>
                </c:pt>
                <c:pt idx="428">
                  <c:v>0.48949999999999999</c:v>
                </c:pt>
                <c:pt idx="429">
                  <c:v>0.50080000000000002</c:v>
                </c:pt>
                <c:pt idx="430">
                  <c:v>0.49590000000000001</c:v>
                </c:pt>
                <c:pt idx="431">
                  <c:v>0.4677</c:v>
                </c:pt>
                <c:pt idx="432">
                  <c:v>0.49020000000000002</c:v>
                </c:pt>
                <c:pt idx="433">
                  <c:v>0.501</c:v>
                </c:pt>
                <c:pt idx="434">
                  <c:v>0.52010000000000001</c:v>
                </c:pt>
                <c:pt idx="435">
                  <c:v>0.50839999999999996</c:v>
                </c:pt>
                <c:pt idx="436">
                  <c:v>0.50870000000000004</c:v>
                </c:pt>
                <c:pt idx="437">
                  <c:v>0.50409999999999999</c:v>
                </c:pt>
                <c:pt idx="438">
                  <c:v>0.5141</c:v>
                </c:pt>
                <c:pt idx="439">
                  <c:v>0.51570000000000005</c:v>
                </c:pt>
                <c:pt idx="440">
                  <c:v>0.49509999999999998</c:v>
                </c:pt>
                <c:pt idx="441">
                  <c:v>0.51449999999999996</c:v>
                </c:pt>
                <c:pt idx="442">
                  <c:v>0.48630000000000001</c:v>
                </c:pt>
                <c:pt idx="443">
                  <c:v>0.49519999999999997</c:v>
                </c:pt>
                <c:pt idx="444">
                  <c:v>0.4874</c:v>
                </c:pt>
                <c:pt idx="445">
                  <c:v>0.4723</c:v>
                </c:pt>
                <c:pt idx="446">
                  <c:v>0.50060000000000004</c:v>
                </c:pt>
                <c:pt idx="447">
                  <c:v>0.5252</c:v>
                </c:pt>
                <c:pt idx="448">
                  <c:v>0.51949999999999996</c:v>
                </c:pt>
                <c:pt idx="449">
                  <c:v>0.47749999999999998</c:v>
                </c:pt>
                <c:pt idx="450">
                  <c:v>0.48899999999999999</c:v>
                </c:pt>
                <c:pt idx="451">
                  <c:v>0.50900000000000001</c:v>
                </c:pt>
                <c:pt idx="452">
                  <c:v>0.51449999999999996</c:v>
                </c:pt>
                <c:pt idx="453">
                  <c:v>0.49980000000000002</c:v>
                </c:pt>
                <c:pt idx="454">
                  <c:v>0.49330000000000002</c:v>
                </c:pt>
                <c:pt idx="455">
                  <c:v>0.47870000000000001</c:v>
                </c:pt>
                <c:pt idx="456">
                  <c:v>0.48230000000000001</c:v>
                </c:pt>
                <c:pt idx="457">
                  <c:v>0.49630000000000002</c:v>
                </c:pt>
                <c:pt idx="458">
                  <c:v>0.51519999999999999</c:v>
                </c:pt>
                <c:pt idx="459">
                  <c:v>0.46829999999999999</c:v>
                </c:pt>
                <c:pt idx="460">
                  <c:v>0.48060000000000003</c:v>
                </c:pt>
                <c:pt idx="461">
                  <c:v>0.50490000000000002</c:v>
                </c:pt>
                <c:pt idx="462">
                  <c:v>0.51259999999999994</c:v>
                </c:pt>
                <c:pt idx="463">
                  <c:v>0.46600000000000003</c:v>
                </c:pt>
                <c:pt idx="464">
                  <c:v>0.47699999999999998</c:v>
                </c:pt>
                <c:pt idx="465">
                  <c:v>0.45119999999999999</c:v>
                </c:pt>
                <c:pt idx="466">
                  <c:v>0.51249999999999996</c:v>
                </c:pt>
                <c:pt idx="467">
                  <c:v>0.50590000000000002</c:v>
                </c:pt>
                <c:pt idx="468">
                  <c:v>0.50690000000000002</c:v>
                </c:pt>
                <c:pt idx="469">
                  <c:v>0.4945</c:v>
                </c:pt>
                <c:pt idx="470">
                  <c:v>0.49080000000000001</c:v>
                </c:pt>
                <c:pt idx="471">
                  <c:v>0.498</c:v>
                </c:pt>
                <c:pt idx="472">
                  <c:v>0.4995</c:v>
                </c:pt>
                <c:pt idx="473">
                  <c:v>0.50029999999999997</c:v>
                </c:pt>
                <c:pt idx="474">
                  <c:v>0.51870000000000005</c:v>
                </c:pt>
                <c:pt idx="475">
                  <c:v>0.52010000000000001</c:v>
                </c:pt>
                <c:pt idx="476">
                  <c:v>0.52900000000000003</c:v>
                </c:pt>
                <c:pt idx="477">
                  <c:v>0.50990000000000002</c:v>
                </c:pt>
                <c:pt idx="478">
                  <c:v>0.44969999999999999</c:v>
                </c:pt>
                <c:pt idx="479">
                  <c:v>0.48099999999999998</c:v>
                </c:pt>
                <c:pt idx="480">
                  <c:v>0.47570000000000001</c:v>
                </c:pt>
                <c:pt idx="481">
                  <c:v>0.47360000000000002</c:v>
                </c:pt>
                <c:pt idx="482">
                  <c:v>0.46870000000000001</c:v>
                </c:pt>
                <c:pt idx="483">
                  <c:v>0.50249999999999995</c:v>
                </c:pt>
                <c:pt idx="484">
                  <c:v>0.51370000000000005</c:v>
                </c:pt>
                <c:pt idx="485">
                  <c:v>0.49940000000000001</c:v>
                </c:pt>
                <c:pt idx="486">
                  <c:v>0.52890000000000004</c:v>
                </c:pt>
                <c:pt idx="487">
                  <c:v>0.48799999999999999</c:v>
                </c:pt>
                <c:pt idx="488">
                  <c:v>0.46729999999999999</c:v>
                </c:pt>
                <c:pt idx="489">
                  <c:v>0.4652</c:v>
                </c:pt>
                <c:pt idx="490">
                  <c:v>0.49990000000000001</c:v>
                </c:pt>
                <c:pt idx="491">
                  <c:v>0.50219999999999998</c:v>
                </c:pt>
                <c:pt idx="492">
                  <c:v>0.50370000000000004</c:v>
                </c:pt>
                <c:pt idx="493">
                  <c:v>0.5222</c:v>
                </c:pt>
                <c:pt idx="494">
                  <c:v>0.49380000000000002</c:v>
                </c:pt>
                <c:pt idx="495">
                  <c:v>0.50280000000000002</c:v>
                </c:pt>
                <c:pt idx="496">
                  <c:v>0.52090000000000003</c:v>
                </c:pt>
                <c:pt idx="497">
                  <c:v>0.4652</c:v>
                </c:pt>
                <c:pt idx="498">
                  <c:v>0.48649999999999999</c:v>
                </c:pt>
                <c:pt idx="499">
                  <c:v>0.49270000000000003</c:v>
                </c:pt>
                <c:pt idx="500">
                  <c:v>0.49790000000000001</c:v>
                </c:pt>
                <c:pt idx="501">
                  <c:v>0.51790000000000003</c:v>
                </c:pt>
                <c:pt idx="502">
                  <c:v>0.50860000000000005</c:v>
                </c:pt>
                <c:pt idx="503">
                  <c:v>0.50670000000000004</c:v>
                </c:pt>
                <c:pt idx="504">
                  <c:v>0.47910000000000003</c:v>
                </c:pt>
                <c:pt idx="505">
                  <c:v>0.5181</c:v>
                </c:pt>
                <c:pt idx="506">
                  <c:v>0.5111</c:v>
                </c:pt>
                <c:pt idx="507">
                  <c:v>0.50209999999999999</c:v>
                </c:pt>
                <c:pt idx="508">
                  <c:v>0.45660000000000001</c:v>
                </c:pt>
                <c:pt idx="509">
                  <c:v>0.496</c:v>
                </c:pt>
                <c:pt idx="510">
                  <c:v>0.4632</c:v>
                </c:pt>
                <c:pt idx="511">
                  <c:v>0.50329999999999997</c:v>
                </c:pt>
                <c:pt idx="512">
                  <c:v>0.49109999999999998</c:v>
                </c:pt>
                <c:pt idx="513">
                  <c:v>0.47170000000000001</c:v>
                </c:pt>
                <c:pt idx="514">
                  <c:v>0.50390000000000001</c:v>
                </c:pt>
                <c:pt idx="515">
                  <c:v>0.50629999999999997</c:v>
                </c:pt>
                <c:pt idx="516">
                  <c:v>0.49990000000000001</c:v>
                </c:pt>
                <c:pt idx="517">
                  <c:v>0.46300000000000002</c:v>
                </c:pt>
                <c:pt idx="518">
                  <c:v>0.54959999999999998</c:v>
                </c:pt>
                <c:pt idx="519">
                  <c:v>0.50039999999999996</c:v>
                </c:pt>
                <c:pt idx="520">
                  <c:v>0.50619999999999998</c:v>
                </c:pt>
                <c:pt idx="521">
                  <c:v>0.47639999999999999</c:v>
                </c:pt>
                <c:pt idx="522">
                  <c:v>0.46629999999999999</c:v>
                </c:pt>
                <c:pt idx="523">
                  <c:v>0.50249999999999995</c:v>
                </c:pt>
                <c:pt idx="524">
                  <c:v>0.47049999999999997</c:v>
                </c:pt>
                <c:pt idx="525">
                  <c:v>0.50270000000000004</c:v>
                </c:pt>
                <c:pt idx="526">
                  <c:v>0.51359999999999995</c:v>
                </c:pt>
                <c:pt idx="527">
                  <c:v>0.48380000000000001</c:v>
                </c:pt>
                <c:pt idx="528">
                  <c:v>0.47270000000000001</c:v>
                </c:pt>
                <c:pt idx="529">
                  <c:v>0.49149999999999999</c:v>
                </c:pt>
                <c:pt idx="530">
                  <c:v>0.46739999999999998</c:v>
                </c:pt>
                <c:pt idx="531">
                  <c:v>0.50790000000000002</c:v>
                </c:pt>
                <c:pt idx="532">
                  <c:v>0.49809999999999999</c:v>
                </c:pt>
                <c:pt idx="533">
                  <c:v>0.53569999999999995</c:v>
                </c:pt>
                <c:pt idx="534">
                  <c:v>0.49320000000000003</c:v>
                </c:pt>
                <c:pt idx="535">
                  <c:v>0.48089999999999999</c:v>
                </c:pt>
                <c:pt idx="536">
                  <c:v>0.51149999999999995</c:v>
                </c:pt>
                <c:pt idx="537">
                  <c:v>0.48470000000000002</c:v>
                </c:pt>
                <c:pt idx="538">
                  <c:v>0.48380000000000001</c:v>
                </c:pt>
                <c:pt idx="539">
                  <c:v>0.49680000000000002</c:v>
                </c:pt>
                <c:pt idx="540">
                  <c:v>0.49630000000000002</c:v>
                </c:pt>
                <c:pt idx="541">
                  <c:v>0.4662</c:v>
                </c:pt>
                <c:pt idx="542">
                  <c:v>0.4829</c:v>
                </c:pt>
                <c:pt idx="543">
                  <c:v>0.52070000000000005</c:v>
                </c:pt>
                <c:pt idx="544">
                  <c:v>0.47360000000000002</c:v>
                </c:pt>
                <c:pt idx="545">
                  <c:v>0.47470000000000001</c:v>
                </c:pt>
                <c:pt idx="546">
                  <c:v>0.48220000000000002</c:v>
                </c:pt>
                <c:pt idx="547">
                  <c:v>0.4899</c:v>
                </c:pt>
                <c:pt idx="548">
                  <c:v>0.51</c:v>
                </c:pt>
                <c:pt idx="549">
                  <c:v>0.47720000000000001</c:v>
                </c:pt>
                <c:pt idx="550">
                  <c:v>0.50039999999999996</c:v>
                </c:pt>
                <c:pt idx="551">
                  <c:v>0.51429999999999998</c:v>
                </c:pt>
                <c:pt idx="552">
                  <c:v>0.49880000000000002</c:v>
                </c:pt>
                <c:pt idx="553">
                  <c:v>0.51780000000000004</c:v>
                </c:pt>
                <c:pt idx="554">
                  <c:v>0.4849</c:v>
                </c:pt>
                <c:pt idx="555">
                  <c:v>0.50580000000000003</c:v>
                </c:pt>
                <c:pt idx="556">
                  <c:v>0.50029999999999997</c:v>
                </c:pt>
                <c:pt idx="557">
                  <c:v>0.53580000000000005</c:v>
                </c:pt>
                <c:pt idx="558">
                  <c:v>0.48370000000000002</c:v>
                </c:pt>
                <c:pt idx="559">
                  <c:v>0.49640000000000001</c:v>
                </c:pt>
                <c:pt idx="560">
                  <c:v>0.49070000000000003</c:v>
                </c:pt>
                <c:pt idx="561">
                  <c:v>0.501</c:v>
                </c:pt>
                <c:pt idx="562">
                  <c:v>0.48920000000000002</c:v>
                </c:pt>
                <c:pt idx="563">
                  <c:v>0.49159999999999998</c:v>
                </c:pt>
                <c:pt idx="564">
                  <c:v>0.49640000000000001</c:v>
                </c:pt>
                <c:pt idx="565">
                  <c:v>0.50439999999999996</c:v>
                </c:pt>
                <c:pt idx="566">
                  <c:v>0.50949999999999995</c:v>
                </c:pt>
                <c:pt idx="567">
                  <c:v>0.4909</c:v>
                </c:pt>
                <c:pt idx="568">
                  <c:v>0.48599999999999999</c:v>
                </c:pt>
                <c:pt idx="569">
                  <c:v>0.4829</c:v>
                </c:pt>
                <c:pt idx="570">
                  <c:v>0.50649999999999995</c:v>
                </c:pt>
                <c:pt idx="571">
                  <c:v>0.50190000000000001</c:v>
                </c:pt>
                <c:pt idx="572">
                  <c:v>0.50870000000000004</c:v>
                </c:pt>
                <c:pt idx="573">
                  <c:v>0.52529999999999999</c:v>
                </c:pt>
                <c:pt idx="574">
                  <c:v>0.52139999999999997</c:v>
                </c:pt>
                <c:pt idx="575">
                  <c:v>0.47739999999999999</c:v>
                </c:pt>
                <c:pt idx="576">
                  <c:v>0.4743</c:v>
                </c:pt>
                <c:pt idx="577">
                  <c:v>0.48039999999999999</c:v>
                </c:pt>
                <c:pt idx="578">
                  <c:v>0.49209999999999998</c:v>
                </c:pt>
                <c:pt idx="579">
                  <c:v>0.50980000000000003</c:v>
                </c:pt>
                <c:pt idx="580">
                  <c:v>0.49659999999999999</c:v>
                </c:pt>
                <c:pt idx="581">
                  <c:v>0.48670000000000002</c:v>
                </c:pt>
                <c:pt idx="582">
                  <c:v>0.50580000000000003</c:v>
                </c:pt>
                <c:pt idx="583">
                  <c:v>0.50700000000000001</c:v>
                </c:pt>
                <c:pt idx="584">
                  <c:v>0.47470000000000001</c:v>
                </c:pt>
                <c:pt idx="585">
                  <c:v>0.48099999999999998</c:v>
                </c:pt>
                <c:pt idx="586">
                  <c:v>0.47910000000000003</c:v>
                </c:pt>
                <c:pt idx="587">
                  <c:v>0.49680000000000002</c:v>
                </c:pt>
                <c:pt idx="588">
                  <c:v>0.50580000000000003</c:v>
                </c:pt>
                <c:pt idx="589">
                  <c:v>0.49709999999999999</c:v>
                </c:pt>
                <c:pt idx="590">
                  <c:v>0.47139999999999999</c:v>
                </c:pt>
                <c:pt idx="591">
                  <c:v>0.50160000000000005</c:v>
                </c:pt>
                <c:pt idx="592">
                  <c:v>0.49320000000000003</c:v>
                </c:pt>
                <c:pt idx="593">
                  <c:v>0.49919999999999998</c:v>
                </c:pt>
                <c:pt idx="594">
                  <c:v>0.49049999999999999</c:v>
                </c:pt>
                <c:pt idx="595">
                  <c:v>0.47910000000000003</c:v>
                </c:pt>
                <c:pt idx="596">
                  <c:v>0.47939999999999999</c:v>
                </c:pt>
                <c:pt idx="597">
                  <c:v>0.49249999999999999</c:v>
                </c:pt>
                <c:pt idx="598">
                  <c:v>0.47739999999999999</c:v>
                </c:pt>
                <c:pt idx="599">
                  <c:v>0.47089999999999999</c:v>
                </c:pt>
                <c:pt idx="600">
                  <c:v>0.49370000000000003</c:v>
                </c:pt>
                <c:pt idx="601">
                  <c:v>0.51190000000000002</c:v>
                </c:pt>
                <c:pt idx="602">
                  <c:v>0.48730000000000001</c:v>
                </c:pt>
                <c:pt idx="603">
                  <c:v>0.50060000000000004</c:v>
                </c:pt>
                <c:pt idx="604">
                  <c:v>0.49780000000000002</c:v>
                </c:pt>
                <c:pt idx="605">
                  <c:v>0.51590000000000003</c:v>
                </c:pt>
                <c:pt idx="606">
                  <c:v>0.4748</c:v>
                </c:pt>
                <c:pt idx="607">
                  <c:v>0.51119999999999999</c:v>
                </c:pt>
                <c:pt idx="608">
                  <c:v>0.51300000000000001</c:v>
                </c:pt>
                <c:pt idx="609">
                  <c:v>0.48399999999999999</c:v>
                </c:pt>
                <c:pt idx="610">
                  <c:v>0.52370000000000005</c:v>
                </c:pt>
                <c:pt idx="611">
                  <c:v>0.47670000000000001</c:v>
                </c:pt>
                <c:pt idx="612">
                  <c:v>0.46870000000000001</c:v>
                </c:pt>
                <c:pt idx="613">
                  <c:v>0.48020000000000002</c:v>
                </c:pt>
                <c:pt idx="614">
                  <c:v>0.52349999999999997</c:v>
                </c:pt>
                <c:pt idx="615">
                  <c:v>0.50649999999999995</c:v>
                </c:pt>
                <c:pt idx="616">
                  <c:v>0.47720000000000001</c:v>
                </c:pt>
                <c:pt idx="617">
                  <c:v>0.49619999999999997</c:v>
                </c:pt>
                <c:pt idx="618">
                  <c:v>0.49469999999999997</c:v>
                </c:pt>
                <c:pt idx="619">
                  <c:v>0.50280000000000002</c:v>
                </c:pt>
                <c:pt idx="620">
                  <c:v>0.50570000000000004</c:v>
                </c:pt>
                <c:pt idx="621">
                  <c:v>0.50219999999999998</c:v>
                </c:pt>
                <c:pt idx="622">
                  <c:v>0.48480000000000001</c:v>
                </c:pt>
                <c:pt idx="623">
                  <c:v>0.4773</c:v>
                </c:pt>
                <c:pt idx="624">
                  <c:v>0.52139999999999997</c:v>
                </c:pt>
                <c:pt idx="625">
                  <c:v>0.4864</c:v>
                </c:pt>
                <c:pt idx="626">
                  <c:v>0.48820000000000002</c:v>
                </c:pt>
                <c:pt idx="627">
                  <c:v>0.47810000000000002</c:v>
                </c:pt>
                <c:pt idx="628">
                  <c:v>0.504</c:v>
                </c:pt>
                <c:pt idx="629">
                  <c:v>0.50639999999999996</c:v>
                </c:pt>
                <c:pt idx="630">
                  <c:v>0.51100000000000001</c:v>
                </c:pt>
                <c:pt idx="631">
                  <c:v>0.47589999999999999</c:v>
                </c:pt>
                <c:pt idx="632">
                  <c:v>0.48330000000000001</c:v>
                </c:pt>
                <c:pt idx="633">
                  <c:v>0.5282</c:v>
                </c:pt>
                <c:pt idx="634">
                  <c:v>0.49790000000000001</c:v>
                </c:pt>
                <c:pt idx="635">
                  <c:v>0.50019999999999998</c:v>
                </c:pt>
                <c:pt idx="636">
                  <c:v>0.50390000000000001</c:v>
                </c:pt>
                <c:pt idx="637">
                  <c:v>0.52410000000000001</c:v>
                </c:pt>
                <c:pt idx="638">
                  <c:v>0.47539999999999999</c:v>
                </c:pt>
                <c:pt idx="639">
                  <c:v>0.5413</c:v>
                </c:pt>
                <c:pt idx="640">
                  <c:v>0.52500000000000002</c:v>
                </c:pt>
                <c:pt idx="641">
                  <c:v>0.4733</c:v>
                </c:pt>
                <c:pt idx="642">
                  <c:v>0.50619999999999998</c:v>
                </c:pt>
                <c:pt idx="643">
                  <c:v>0.50209999999999999</c:v>
                </c:pt>
                <c:pt idx="644">
                  <c:v>0.4924</c:v>
                </c:pt>
                <c:pt idx="645">
                  <c:v>0.49919999999999998</c:v>
                </c:pt>
                <c:pt idx="646">
                  <c:v>0.49359999999999998</c:v>
                </c:pt>
                <c:pt idx="647">
                  <c:v>0.499</c:v>
                </c:pt>
                <c:pt idx="648">
                  <c:v>0.4869</c:v>
                </c:pt>
                <c:pt idx="649">
                  <c:v>0.51890000000000003</c:v>
                </c:pt>
                <c:pt idx="650">
                  <c:v>0.51370000000000005</c:v>
                </c:pt>
                <c:pt idx="651">
                  <c:v>0.51190000000000002</c:v>
                </c:pt>
                <c:pt idx="652">
                  <c:v>0.50349999999999995</c:v>
                </c:pt>
                <c:pt idx="653">
                  <c:v>0.47960000000000003</c:v>
                </c:pt>
                <c:pt idx="654">
                  <c:v>0.48220000000000002</c:v>
                </c:pt>
                <c:pt idx="655">
                  <c:v>0.48959999999999998</c:v>
                </c:pt>
                <c:pt idx="656">
                  <c:v>0.48970000000000002</c:v>
                </c:pt>
                <c:pt idx="657">
                  <c:v>0.49120000000000003</c:v>
                </c:pt>
                <c:pt idx="658">
                  <c:v>0.4834</c:v>
                </c:pt>
                <c:pt idx="659">
                  <c:v>0.4672</c:v>
                </c:pt>
                <c:pt idx="660">
                  <c:v>0.4849</c:v>
                </c:pt>
                <c:pt idx="661">
                  <c:v>0.47799999999999998</c:v>
                </c:pt>
                <c:pt idx="662">
                  <c:v>0.48780000000000001</c:v>
                </c:pt>
                <c:pt idx="663">
                  <c:v>0.47189999999999999</c:v>
                </c:pt>
                <c:pt idx="664">
                  <c:v>0.49919999999999998</c:v>
                </c:pt>
                <c:pt idx="665">
                  <c:v>0.48449999999999999</c:v>
                </c:pt>
                <c:pt idx="666">
                  <c:v>0.5121</c:v>
                </c:pt>
                <c:pt idx="667">
                  <c:v>0.4995</c:v>
                </c:pt>
                <c:pt idx="668">
                  <c:v>0.48259999999999997</c:v>
                </c:pt>
                <c:pt idx="669">
                  <c:v>0.50060000000000004</c:v>
                </c:pt>
                <c:pt idx="670">
                  <c:v>0.4894</c:v>
                </c:pt>
                <c:pt idx="671">
                  <c:v>0.49230000000000002</c:v>
                </c:pt>
                <c:pt idx="672">
                  <c:v>0.5151</c:v>
                </c:pt>
                <c:pt idx="673">
                  <c:v>0.47949999999999998</c:v>
                </c:pt>
                <c:pt idx="674">
                  <c:v>0.49669999999999997</c:v>
                </c:pt>
                <c:pt idx="675">
                  <c:v>0.52759999999999996</c:v>
                </c:pt>
                <c:pt idx="676">
                  <c:v>0.50509999999999999</c:v>
                </c:pt>
                <c:pt idx="677">
                  <c:v>0.48470000000000002</c:v>
                </c:pt>
                <c:pt idx="678">
                  <c:v>0.48209999999999997</c:v>
                </c:pt>
                <c:pt idx="679">
                  <c:v>0.50660000000000005</c:v>
                </c:pt>
                <c:pt idx="680">
                  <c:v>0.46229999999999999</c:v>
                </c:pt>
                <c:pt idx="681">
                  <c:v>0.50790000000000002</c:v>
                </c:pt>
                <c:pt idx="682">
                  <c:v>0.51470000000000005</c:v>
                </c:pt>
                <c:pt idx="683">
                  <c:v>0.49349999999999999</c:v>
                </c:pt>
                <c:pt idx="684">
                  <c:v>0.50380000000000003</c:v>
                </c:pt>
                <c:pt idx="685">
                  <c:v>0.52649999999999997</c:v>
                </c:pt>
                <c:pt idx="686">
                  <c:v>0.50149999999999995</c:v>
                </c:pt>
                <c:pt idx="687">
                  <c:v>0.50829999999999997</c:v>
                </c:pt>
                <c:pt idx="688">
                  <c:v>0.52129999999999999</c:v>
                </c:pt>
                <c:pt idx="689">
                  <c:v>0.50390000000000001</c:v>
                </c:pt>
                <c:pt idx="690">
                  <c:v>0.50029999999999997</c:v>
                </c:pt>
                <c:pt idx="691">
                  <c:v>0.47189999999999999</c:v>
                </c:pt>
                <c:pt idx="692">
                  <c:v>0.4884</c:v>
                </c:pt>
                <c:pt idx="693">
                  <c:v>0.47820000000000001</c:v>
                </c:pt>
                <c:pt idx="694">
                  <c:v>0.53400000000000003</c:v>
                </c:pt>
                <c:pt idx="695">
                  <c:v>0.53129999999999999</c:v>
                </c:pt>
                <c:pt idx="696">
                  <c:v>0.54810000000000003</c:v>
                </c:pt>
                <c:pt idx="697">
                  <c:v>0.49480000000000002</c:v>
                </c:pt>
                <c:pt idx="698">
                  <c:v>0.502</c:v>
                </c:pt>
                <c:pt idx="699">
                  <c:v>0.49059999999999998</c:v>
                </c:pt>
                <c:pt idx="700">
                  <c:v>0.49480000000000002</c:v>
                </c:pt>
                <c:pt idx="701">
                  <c:v>0.51700000000000002</c:v>
                </c:pt>
                <c:pt idx="702">
                  <c:v>0.4874</c:v>
                </c:pt>
                <c:pt idx="703">
                  <c:v>0.48430000000000001</c:v>
                </c:pt>
                <c:pt idx="704">
                  <c:v>0.48849999999999999</c:v>
                </c:pt>
                <c:pt idx="705">
                  <c:v>0.51019999999999999</c:v>
                </c:pt>
                <c:pt idx="706">
                  <c:v>0.5222</c:v>
                </c:pt>
                <c:pt idx="707">
                  <c:v>0.48720000000000002</c:v>
                </c:pt>
                <c:pt idx="708">
                  <c:v>0.48609999999999998</c:v>
                </c:pt>
                <c:pt idx="709">
                  <c:v>0.48770000000000002</c:v>
                </c:pt>
                <c:pt idx="710">
                  <c:v>0.49930000000000002</c:v>
                </c:pt>
                <c:pt idx="711">
                  <c:v>0.45440000000000003</c:v>
                </c:pt>
                <c:pt idx="712">
                  <c:v>0.52080000000000004</c:v>
                </c:pt>
                <c:pt idx="713">
                  <c:v>0.48010000000000003</c:v>
                </c:pt>
                <c:pt idx="714">
                  <c:v>0.49890000000000001</c:v>
                </c:pt>
                <c:pt idx="715">
                  <c:v>0.48770000000000002</c:v>
                </c:pt>
                <c:pt idx="716">
                  <c:v>0.49819999999999998</c:v>
                </c:pt>
                <c:pt idx="717">
                  <c:v>0.49170000000000003</c:v>
                </c:pt>
                <c:pt idx="718">
                  <c:v>0.4733</c:v>
                </c:pt>
                <c:pt idx="719">
                  <c:v>0.49359999999999998</c:v>
                </c:pt>
                <c:pt idx="720">
                  <c:v>0.48970000000000002</c:v>
                </c:pt>
                <c:pt idx="721">
                  <c:v>0.49480000000000002</c:v>
                </c:pt>
                <c:pt idx="722">
                  <c:v>0.47699999999999998</c:v>
                </c:pt>
                <c:pt idx="723">
                  <c:v>0.5242</c:v>
                </c:pt>
                <c:pt idx="724">
                  <c:v>0.49809999999999999</c:v>
                </c:pt>
                <c:pt idx="725">
                  <c:v>0.48080000000000001</c:v>
                </c:pt>
                <c:pt idx="726">
                  <c:v>0.49509999999999998</c:v>
                </c:pt>
                <c:pt idx="727">
                  <c:v>0.52910000000000001</c:v>
                </c:pt>
                <c:pt idx="728">
                  <c:v>0.53029999999999999</c:v>
                </c:pt>
                <c:pt idx="729">
                  <c:v>0.45350000000000001</c:v>
                </c:pt>
                <c:pt idx="730">
                  <c:v>0.50539999999999996</c:v>
                </c:pt>
                <c:pt idx="731">
                  <c:v>0.50749999999999995</c:v>
                </c:pt>
                <c:pt idx="732">
                  <c:v>0.50549999999999995</c:v>
                </c:pt>
                <c:pt idx="733">
                  <c:v>0.50749999999999995</c:v>
                </c:pt>
                <c:pt idx="734">
                  <c:v>0.46550000000000002</c:v>
                </c:pt>
                <c:pt idx="735">
                  <c:v>0.49730000000000002</c:v>
                </c:pt>
                <c:pt idx="736">
                  <c:v>0.51739999999999997</c:v>
                </c:pt>
                <c:pt idx="737">
                  <c:v>0.49349999999999999</c:v>
                </c:pt>
                <c:pt idx="738">
                  <c:v>0.48309999999999997</c:v>
                </c:pt>
                <c:pt idx="739">
                  <c:v>0.52939999999999998</c:v>
                </c:pt>
                <c:pt idx="740">
                  <c:v>0.52180000000000004</c:v>
                </c:pt>
                <c:pt idx="741">
                  <c:v>0.4864</c:v>
                </c:pt>
                <c:pt idx="742">
                  <c:v>0.51100000000000001</c:v>
                </c:pt>
                <c:pt idx="743">
                  <c:v>0.49580000000000002</c:v>
                </c:pt>
                <c:pt idx="744">
                  <c:v>0.52129999999999999</c:v>
                </c:pt>
                <c:pt idx="745">
                  <c:v>0.52859999999999996</c:v>
                </c:pt>
                <c:pt idx="746">
                  <c:v>0.50219999999999998</c:v>
                </c:pt>
                <c:pt idx="747">
                  <c:v>0.50739999999999996</c:v>
                </c:pt>
                <c:pt idx="748">
                  <c:v>0.4703</c:v>
                </c:pt>
                <c:pt idx="749">
                  <c:v>0.5212</c:v>
                </c:pt>
                <c:pt idx="750">
                  <c:v>0.52290000000000003</c:v>
                </c:pt>
                <c:pt idx="751">
                  <c:v>0.51160000000000005</c:v>
                </c:pt>
                <c:pt idx="752">
                  <c:v>0.48199999999999998</c:v>
                </c:pt>
                <c:pt idx="753">
                  <c:v>0.54300000000000004</c:v>
                </c:pt>
                <c:pt idx="754">
                  <c:v>0.50009999999999999</c:v>
                </c:pt>
                <c:pt idx="755">
                  <c:v>0.49819999999999998</c:v>
                </c:pt>
                <c:pt idx="756">
                  <c:v>0.49459999999999998</c:v>
                </c:pt>
                <c:pt idx="757">
                  <c:v>0.4753</c:v>
                </c:pt>
                <c:pt idx="758">
                  <c:v>0.51239999999999997</c:v>
                </c:pt>
                <c:pt idx="759">
                  <c:v>0.54490000000000005</c:v>
                </c:pt>
                <c:pt idx="760">
                  <c:v>0.48380000000000001</c:v>
                </c:pt>
                <c:pt idx="761">
                  <c:v>0.49209999999999998</c:v>
                </c:pt>
                <c:pt idx="762">
                  <c:v>0.51470000000000005</c:v>
                </c:pt>
                <c:pt idx="763">
                  <c:v>0.49490000000000001</c:v>
                </c:pt>
                <c:pt idx="764">
                  <c:v>0.45340000000000003</c:v>
                </c:pt>
                <c:pt idx="765">
                  <c:v>0.45860000000000001</c:v>
                </c:pt>
                <c:pt idx="766">
                  <c:v>0.49909999999999999</c:v>
                </c:pt>
                <c:pt idx="767">
                  <c:v>0.50509999999999999</c:v>
                </c:pt>
                <c:pt idx="768">
                  <c:v>0.46839999999999998</c:v>
                </c:pt>
                <c:pt idx="769">
                  <c:v>0.49149999999999999</c:v>
                </c:pt>
                <c:pt idx="770">
                  <c:v>0.46839999999999998</c:v>
                </c:pt>
                <c:pt idx="771">
                  <c:v>0.4859</c:v>
                </c:pt>
                <c:pt idx="772">
                  <c:v>0.47370000000000001</c:v>
                </c:pt>
                <c:pt idx="773">
                  <c:v>0.50760000000000005</c:v>
                </c:pt>
                <c:pt idx="774">
                  <c:v>0.50239999999999996</c:v>
                </c:pt>
                <c:pt idx="775">
                  <c:v>0.49519999999999997</c:v>
                </c:pt>
                <c:pt idx="776">
                  <c:v>0.48130000000000001</c:v>
                </c:pt>
                <c:pt idx="777">
                  <c:v>0.48099999999999998</c:v>
                </c:pt>
                <c:pt idx="778">
                  <c:v>0.51829999999999998</c:v>
                </c:pt>
                <c:pt idx="779">
                  <c:v>0.5262</c:v>
                </c:pt>
                <c:pt idx="780">
                  <c:v>0.51249999999999996</c:v>
                </c:pt>
                <c:pt idx="781">
                  <c:v>0.47539999999999999</c:v>
                </c:pt>
                <c:pt idx="782">
                  <c:v>0.51400000000000001</c:v>
                </c:pt>
                <c:pt idx="783">
                  <c:v>0.4587</c:v>
                </c:pt>
                <c:pt idx="784">
                  <c:v>0.48749999999999999</c:v>
                </c:pt>
                <c:pt idx="785">
                  <c:v>0.54179999999999995</c:v>
                </c:pt>
                <c:pt idx="786">
                  <c:v>0.50539999999999996</c:v>
                </c:pt>
                <c:pt idx="787">
                  <c:v>0.49109999999999998</c:v>
                </c:pt>
                <c:pt idx="788">
                  <c:v>0.46710000000000002</c:v>
                </c:pt>
                <c:pt idx="789">
                  <c:v>0.4783</c:v>
                </c:pt>
                <c:pt idx="790">
                  <c:v>0.501</c:v>
                </c:pt>
                <c:pt idx="791">
                  <c:v>0.4909</c:v>
                </c:pt>
                <c:pt idx="792">
                  <c:v>0.48830000000000001</c:v>
                </c:pt>
                <c:pt idx="793">
                  <c:v>0.5</c:v>
                </c:pt>
                <c:pt idx="794">
                  <c:v>0.51049999999999995</c:v>
                </c:pt>
                <c:pt idx="795">
                  <c:v>0.504</c:v>
                </c:pt>
                <c:pt idx="796">
                  <c:v>0.50860000000000005</c:v>
                </c:pt>
                <c:pt idx="797">
                  <c:v>0.53749999999999998</c:v>
                </c:pt>
                <c:pt idx="798">
                  <c:v>0.53720000000000001</c:v>
                </c:pt>
                <c:pt idx="799">
                  <c:v>0.47010000000000002</c:v>
                </c:pt>
                <c:pt idx="800">
                  <c:v>0.47389999999999999</c:v>
                </c:pt>
                <c:pt idx="801">
                  <c:v>0.52249999999999996</c:v>
                </c:pt>
                <c:pt idx="802">
                  <c:v>0.49359999999999998</c:v>
                </c:pt>
                <c:pt idx="803">
                  <c:v>0.49990000000000001</c:v>
                </c:pt>
                <c:pt idx="804">
                  <c:v>0.48730000000000001</c:v>
                </c:pt>
                <c:pt idx="805">
                  <c:v>0.47270000000000001</c:v>
                </c:pt>
                <c:pt idx="806">
                  <c:v>0.49159999999999998</c:v>
                </c:pt>
                <c:pt idx="807">
                  <c:v>0.50309999999999999</c:v>
                </c:pt>
                <c:pt idx="808">
                  <c:v>0.432</c:v>
                </c:pt>
                <c:pt idx="809">
                  <c:v>0.44169999999999998</c:v>
                </c:pt>
                <c:pt idx="810">
                  <c:v>0.50629999999999997</c:v>
                </c:pt>
                <c:pt idx="811">
                  <c:v>0.50529999999999997</c:v>
                </c:pt>
                <c:pt idx="812">
                  <c:v>0.49690000000000001</c:v>
                </c:pt>
                <c:pt idx="813">
                  <c:v>0.47389999999999999</c:v>
                </c:pt>
                <c:pt idx="814">
                  <c:v>0.48620000000000002</c:v>
                </c:pt>
                <c:pt idx="815">
                  <c:v>0.49980000000000002</c:v>
                </c:pt>
                <c:pt idx="816">
                  <c:v>0.51990000000000003</c:v>
                </c:pt>
                <c:pt idx="817">
                  <c:v>0.51729999999999998</c:v>
                </c:pt>
                <c:pt idx="818">
                  <c:v>0.48659999999999998</c:v>
                </c:pt>
                <c:pt idx="819">
                  <c:v>0.51160000000000005</c:v>
                </c:pt>
                <c:pt idx="820">
                  <c:v>0.48020000000000002</c:v>
                </c:pt>
                <c:pt idx="821">
                  <c:v>0.50319999999999998</c:v>
                </c:pt>
                <c:pt idx="822">
                  <c:v>0.51329999999999998</c:v>
                </c:pt>
                <c:pt idx="823">
                  <c:v>0.51219999999999999</c:v>
                </c:pt>
                <c:pt idx="824">
                  <c:v>0.502</c:v>
                </c:pt>
                <c:pt idx="825">
                  <c:v>0.49149999999999999</c:v>
                </c:pt>
                <c:pt idx="826">
                  <c:v>0.4718</c:v>
                </c:pt>
                <c:pt idx="827">
                  <c:v>0.4985</c:v>
                </c:pt>
                <c:pt idx="828">
                  <c:v>0.50949999999999995</c:v>
                </c:pt>
                <c:pt idx="829">
                  <c:v>0.4889</c:v>
                </c:pt>
                <c:pt idx="830">
                  <c:v>0.5</c:v>
                </c:pt>
                <c:pt idx="831">
                  <c:v>0.50229999999999997</c:v>
                </c:pt>
                <c:pt idx="832">
                  <c:v>0.4879</c:v>
                </c:pt>
                <c:pt idx="833">
                  <c:v>0.51190000000000002</c:v>
                </c:pt>
                <c:pt idx="834">
                  <c:v>0.5141</c:v>
                </c:pt>
                <c:pt idx="835">
                  <c:v>0.45710000000000001</c:v>
                </c:pt>
                <c:pt idx="836">
                  <c:v>0.51600000000000001</c:v>
                </c:pt>
                <c:pt idx="837">
                  <c:v>0.53290000000000004</c:v>
                </c:pt>
                <c:pt idx="838">
                  <c:v>0.49130000000000001</c:v>
                </c:pt>
                <c:pt idx="839">
                  <c:v>0.47549999999999998</c:v>
                </c:pt>
                <c:pt idx="840">
                  <c:v>0.4919</c:v>
                </c:pt>
                <c:pt idx="841">
                  <c:v>0.4526</c:v>
                </c:pt>
                <c:pt idx="842">
                  <c:v>0.50009999999999999</c:v>
                </c:pt>
                <c:pt idx="843">
                  <c:v>0.51600000000000001</c:v>
                </c:pt>
                <c:pt idx="844">
                  <c:v>0.51119999999999999</c:v>
                </c:pt>
                <c:pt idx="845">
                  <c:v>0.50900000000000001</c:v>
                </c:pt>
                <c:pt idx="846">
                  <c:v>0.50219999999999998</c:v>
                </c:pt>
                <c:pt idx="847">
                  <c:v>0.51910000000000001</c:v>
                </c:pt>
                <c:pt idx="848">
                  <c:v>0.52739999999999998</c:v>
                </c:pt>
                <c:pt idx="849">
                  <c:v>0.51119999999999999</c:v>
                </c:pt>
                <c:pt idx="850">
                  <c:v>0.52629999999999999</c:v>
                </c:pt>
                <c:pt idx="851">
                  <c:v>0.52659999999999996</c:v>
                </c:pt>
                <c:pt idx="852">
                  <c:v>0.50219999999999998</c:v>
                </c:pt>
                <c:pt idx="853">
                  <c:v>0.50239999999999996</c:v>
                </c:pt>
                <c:pt idx="854">
                  <c:v>0.49909999999999999</c:v>
                </c:pt>
                <c:pt idx="855">
                  <c:v>0.47449999999999998</c:v>
                </c:pt>
                <c:pt idx="856">
                  <c:v>0.50690000000000002</c:v>
                </c:pt>
                <c:pt idx="857">
                  <c:v>0.52270000000000005</c:v>
                </c:pt>
                <c:pt idx="858">
                  <c:v>0.4768</c:v>
                </c:pt>
                <c:pt idx="859">
                  <c:v>0.4904</c:v>
                </c:pt>
                <c:pt idx="860">
                  <c:v>0.50580000000000003</c:v>
                </c:pt>
                <c:pt idx="861">
                  <c:v>0.48930000000000001</c:v>
                </c:pt>
                <c:pt idx="862">
                  <c:v>0.51549999999999996</c:v>
                </c:pt>
                <c:pt idx="863">
                  <c:v>0.48199999999999998</c:v>
                </c:pt>
                <c:pt idx="864">
                  <c:v>0.49099999999999999</c:v>
                </c:pt>
                <c:pt idx="865">
                  <c:v>0.51429999999999998</c:v>
                </c:pt>
                <c:pt idx="866">
                  <c:v>0.48409999999999997</c:v>
                </c:pt>
                <c:pt idx="867">
                  <c:v>0.51239999999999997</c:v>
                </c:pt>
                <c:pt idx="868">
                  <c:v>0.50849999999999995</c:v>
                </c:pt>
                <c:pt idx="869">
                  <c:v>0.47289999999999999</c:v>
                </c:pt>
                <c:pt idx="870">
                  <c:v>0.4864</c:v>
                </c:pt>
                <c:pt idx="871">
                  <c:v>0.51529999999999998</c:v>
                </c:pt>
                <c:pt idx="872">
                  <c:v>0.5081</c:v>
                </c:pt>
                <c:pt idx="873">
                  <c:v>0.48280000000000001</c:v>
                </c:pt>
                <c:pt idx="874">
                  <c:v>0.49220000000000003</c:v>
                </c:pt>
                <c:pt idx="875">
                  <c:v>0.48609999999999998</c:v>
                </c:pt>
                <c:pt idx="876">
                  <c:v>0.49299999999999999</c:v>
                </c:pt>
                <c:pt idx="877">
                  <c:v>0.4894</c:v>
                </c:pt>
                <c:pt idx="878">
                  <c:v>0.4844</c:v>
                </c:pt>
                <c:pt idx="879">
                  <c:v>0.49099999999999999</c:v>
                </c:pt>
                <c:pt idx="880">
                  <c:v>0.5202</c:v>
                </c:pt>
                <c:pt idx="881">
                  <c:v>0.47149999999999997</c:v>
                </c:pt>
                <c:pt idx="882">
                  <c:v>0.50829999999999997</c:v>
                </c:pt>
                <c:pt idx="883">
                  <c:v>0.4607</c:v>
                </c:pt>
                <c:pt idx="884">
                  <c:v>0.48749999999999999</c:v>
                </c:pt>
                <c:pt idx="885">
                  <c:v>0.4914</c:v>
                </c:pt>
                <c:pt idx="886">
                  <c:v>0.48249999999999998</c:v>
                </c:pt>
                <c:pt idx="887">
                  <c:v>0.48180000000000001</c:v>
                </c:pt>
                <c:pt idx="888">
                  <c:v>0.50600000000000001</c:v>
                </c:pt>
                <c:pt idx="889">
                  <c:v>0.49490000000000001</c:v>
                </c:pt>
                <c:pt idx="890">
                  <c:v>0.50280000000000002</c:v>
                </c:pt>
                <c:pt idx="891">
                  <c:v>0.4778</c:v>
                </c:pt>
                <c:pt idx="892">
                  <c:v>0.47699999999999998</c:v>
                </c:pt>
                <c:pt idx="893">
                  <c:v>0.49030000000000001</c:v>
                </c:pt>
                <c:pt idx="894">
                  <c:v>0.49709999999999999</c:v>
                </c:pt>
                <c:pt idx="895">
                  <c:v>0.51439999999999997</c:v>
                </c:pt>
                <c:pt idx="896">
                  <c:v>0.49399999999999999</c:v>
                </c:pt>
                <c:pt idx="897">
                  <c:v>0.4849</c:v>
                </c:pt>
                <c:pt idx="898">
                  <c:v>0.50409999999999999</c:v>
                </c:pt>
                <c:pt idx="899">
                  <c:v>0.48060000000000003</c:v>
                </c:pt>
                <c:pt idx="900">
                  <c:v>0.50480000000000003</c:v>
                </c:pt>
                <c:pt idx="901">
                  <c:v>0.48430000000000001</c:v>
                </c:pt>
                <c:pt idx="902">
                  <c:v>0.46079999999999999</c:v>
                </c:pt>
                <c:pt idx="903">
                  <c:v>0.4541</c:v>
                </c:pt>
                <c:pt idx="904">
                  <c:v>0.51280000000000003</c:v>
                </c:pt>
                <c:pt idx="905">
                  <c:v>0.47639999999999999</c:v>
                </c:pt>
                <c:pt idx="906">
                  <c:v>0.51380000000000003</c:v>
                </c:pt>
                <c:pt idx="907">
                  <c:v>0.50719999999999998</c:v>
                </c:pt>
                <c:pt idx="908">
                  <c:v>0.47539999999999999</c:v>
                </c:pt>
                <c:pt idx="909">
                  <c:v>0.4778</c:v>
                </c:pt>
                <c:pt idx="910">
                  <c:v>0.49199999999999999</c:v>
                </c:pt>
                <c:pt idx="911">
                  <c:v>0.51190000000000002</c:v>
                </c:pt>
                <c:pt idx="912">
                  <c:v>0.50160000000000005</c:v>
                </c:pt>
                <c:pt idx="913">
                  <c:v>0.47399999999999998</c:v>
                </c:pt>
                <c:pt idx="914">
                  <c:v>0.47189999999999999</c:v>
                </c:pt>
                <c:pt idx="915">
                  <c:v>0.48520000000000002</c:v>
                </c:pt>
                <c:pt idx="916">
                  <c:v>0.48699999999999999</c:v>
                </c:pt>
                <c:pt idx="917">
                  <c:v>0.51029999999999998</c:v>
                </c:pt>
                <c:pt idx="918">
                  <c:v>0.48799999999999999</c:v>
                </c:pt>
                <c:pt idx="919">
                  <c:v>0.46829999999999999</c:v>
                </c:pt>
                <c:pt idx="920">
                  <c:v>0.48180000000000001</c:v>
                </c:pt>
                <c:pt idx="921">
                  <c:v>0.48930000000000001</c:v>
                </c:pt>
                <c:pt idx="922">
                  <c:v>0.4864</c:v>
                </c:pt>
                <c:pt idx="923">
                  <c:v>0.49690000000000001</c:v>
                </c:pt>
                <c:pt idx="924">
                  <c:v>0.50419999999999998</c:v>
                </c:pt>
                <c:pt idx="925">
                  <c:v>0.47010000000000002</c:v>
                </c:pt>
                <c:pt idx="926">
                  <c:v>0.49409999999999998</c:v>
                </c:pt>
                <c:pt idx="927">
                  <c:v>0.51559999999999995</c:v>
                </c:pt>
                <c:pt idx="928">
                  <c:v>0.47970000000000002</c:v>
                </c:pt>
                <c:pt idx="929">
                  <c:v>0.52610000000000001</c:v>
                </c:pt>
                <c:pt idx="930">
                  <c:v>0.47699999999999998</c:v>
                </c:pt>
                <c:pt idx="931">
                  <c:v>0.50080000000000002</c:v>
                </c:pt>
                <c:pt idx="932">
                  <c:v>0.50229999999999997</c:v>
                </c:pt>
                <c:pt idx="933">
                  <c:v>0.49259999999999998</c:v>
                </c:pt>
                <c:pt idx="934">
                  <c:v>0.48580000000000001</c:v>
                </c:pt>
                <c:pt idx="935">
                  <c:v>0.51</c:v>
                </c:pt>
                <c:pt idx="936">
                  <c:v>0.47189999999999999</c:v>
                </c:pt>
                <c:pt idx="937">
                  <c:v>0.49790000000000001</c:v>
                </c:pt>
                <c:pt idx="938">
                  <c:v>0.50160000000000005</c:v>
                </c:pt>
                <c:pt idx="939">
                  <c:v>0.52859999999999996</c:v>
                </c:pt>
                <c:pt idx="940">
                  <c:v>0.49</c:v>
                </c:pt>
                <c:pt idx="941">
                  <c:v>0.50290000000000001</c:v>
                </c:pt>
                <c:pt idx="942">
                  <c:v>0.48409999999999997</c:v>
                </c:pt>
                <c:pt idx="943">
                  <c:v>0.4864</c:v>
                </c:pt>
                <c:pt idx="944">
                  <c:v>0.47439999999999999</c:v>
                </c:pt>
                <c:pt idx="945">
                  <c:v>0.50029999999999997</c:v>
                </c:pt>
                <c:pt idx="946">
                  <c:v>0.4985</c:v>
                </c:pt>
                <c:pt idx="947">
                  <c:v>0.46870000000000001</c:v>
                </c:pt>
                <c:pt idx="948">
                  <c:v>0.497</c:v>
                </c:pt>
                <c:pt idx="949">
                  <c:v>0.50180000000000002</c:v>
                </c:pt>
                <c:pt idx="950">
                  <c:v>0.49209999999999998</c:v>
                </c:pt>
                <c:pt idx="951">
                  <c:v>0.51180000000000003</c:v>
                </c:pt>
                <c:pt idx="952">
                  <c:v>0.49370000000000003</c:v>
                </c:pt>
                <c:pt idx="953">
                  <c:v>0.49680000000000002</c:v>
                </c:pt>
                <c:pt idx="954">
                  <c:v>0.4904</c:v>
                </c:pt>
                <c:pt idx="955">
                  <c:v>0.50160000000000005</c:v>
                </c:pt>
                <c:pt idx="956">
                  <c:v>0.435</c:v>
                </c:pt>
                <c:pt idx="957">
                  <c:v>0.45829999999999999</c:v>
                </c:pt>
                <c:pt idx="958">
                  <c:v>0.48670000000000002</c:v>
                </c:pt>
                <c:pt idx="959">
                  <c:v>0.45390000000000003</c:v>
                </c:pt>
                <c:pt idx="960">
                  <c:v>0.49830000000000002</c:v>
                </c:pt>
                <c:pt idx="961">
                  <c:v>0.47410000000000002</c:v>
                </c:pt>
                <c:pt idx="962">
                  <c:v>0.4672</c:v>
                </c:pt>
                <c:pt idx="963">
                  <c:v>0.47899999999999998</c:v>
                </c:pt>
                <c:pt idx="964">
                  <c:v>0.4904</c:v>
                </c:pt>
                <c:pt idx="965">
                  <c:v>0.53280000000000005</c:v>
                </c:pt>
                <c:pt idx="966">
                  <c:v>0.50829999999999997</c:v>
                </c:pt>
                <c:pt idx="967">
                  <c:v>0.48859999999999998</c:v>
                </c:pt>
                <c:pt idx="968">
                  <c:v>0.496</c:v>
                </c:pt>
                <c:pt idx="969">
                  <c:v>0.46800000000000003</c:v>
                </c:pt>
                <c:pt idx="970">
                  <c:v>0.49340000000000001</c:v>
                </c:pt>
                <c:pt idx="971">
                  <c:v>0.48859999999999998</c:v>
                </c:pt>
                <c:pt idx="972">
                  <c:v>0.53369999999999995</c:v>
                </c:pt>
                <c:pt idx="973">
                  <c:v>0.50090000000000001</c:v>
                </c:pt>
                <c:pt idx="974">
                  <c:v>0.51490000000000002</c:v>
                </c:pt>
                <c:pt idx="975">
                  <c:v>0.50949999999999995</c:v>
                </c:pt>
                <c:pt idx="976">
                  <c:v>0.46850000000000003</c:v>
                </c:pt>
                <c:pt idx="977">
                  <c:v>0.4864</c:v>
                </c:pt>
                <c:pt idx="978">
                  <c:v>0.5121</c:v>
                </c:pt>
                <c:pt idx="979">
                  <c:v>0.53659999999999997</c:v>
                </c:pt>
                <c:pt idx="980">
                  <c:v>0.47770000000000001</c:v>
                </c:pt>
                <c:pt idx="981">
                  <c:v>0.51239999999999997</c:v>
                </c:pt>
                <c:pt idx="982">
                  <c:v>0.52180000000000004</c:v>
                </c:pt>
                <c:pt idx="983">
                  <c:v>0.47210000000000002</c:v>
                </c:pt>
                <c:pt idx="984">
                  <c:v>0.48430000000000001</c:v>
                </c:pt>
                <c:pt idx="985">
                  <c:v>0.47039999999999998</c:v>
                </c:pt>
                <c:pt idx="986">
                  <c:v>0.4748</c:v>
                </c:pt>
                <c:pt idx="987">
                  <c:v>0.50539999999999996</c:v>
                </c:pt>
                <c:pt idx="988">
                  <c:v>0.49270000000000003</c:v>
                </c:pt>
                <c:pt idx="989">
                  <c:v>0.46429999999999999</c:v>
                </c:pt>
                <c:pt idx="990">
                  <c:v>0.4602</c:v>
                </c:pt>
                <c:pt idx="991">
                  <c:v>0.46639999999999998</c:v>
                </c:pt>
                <c:pt idx="992">
                  <c:v>0.52359999999999995</c:v>
                </c:pt>
                <c:pt idx="993">
                  <c:v>0.49030000000000001</c:v>
                </c:pt>
                <c:pt idx="994">
                  <c:v>0.52800000000000002</c:v>
                </c:pt>
                <c:pt idx="995">
                  <c:v>0.52449999999999997</c:v>
                </c:pt>
                <c:pt idx="996">
                  <c:v>0.50680000000000003</c:v>
                </c:pt>
                <c:pt idx="997">
                  <c:v>0.5212</c:v>
                </c:pt>
                <c:pt idx="998">
                  <c:v>0.47599999999999998</c:v>
                </c:pt>
                <c:pt idx="999">
                  <c:v>0.52839999999999998</c:v>
                </c:pt>
                <c:pt idx="1000">
                  <c:v>0.4894</c:v>
                </c:pt>
                <c:pt idx="1001">
                  <c:v>0.51270000000000004</c:v>
                </c:pt>
                <c:pt idx="1002">
                  <c:v>0.52100000000000002</c:v>
                </c:pt>
                <c:pt idx="1003">
                  <c:v>0.4763</c:v>
                </c:pt>
                <c:pt idx="1004">
                  <c:v>0.4793</c:v>
                </c:pt>
                <c:pt idx="1005">
                  <c:v>0.48730000000000001</c:v>
                </c:pt>
                <c:pt idx="1006">
                  <c:v>0.47549999999999998</c:v>
                </c:pt>
                <c:pt idx="1007">
                  <c:v>0.52110000000000001</c:v>
                </c:pt>
                <c:pt idx="1008">
                  <c:v>0.48170000000000002</c:v>
                </c:pt>
                <c:pt idx="1009">
                  <c:v>0.5101</c:v>
                </c:pt>
                <c:pt idx="1010">
                  <c:v>0.52380000000000004</c:v>
                </c:pt>
                <c:pt idx="1011">
                  <c:v>0.55449999999999999</c:v>
                </c:pt>
                <c:pt idx="1012">
                  <c:v>0.501</c:v>
                </c:pt>
                <c:pt idx="1013">
                  <c:v>0.49580000000000002</c:v>
                </c:pt>
                <c:pt idx="1014">
                  <c:v>0.46739999999999998</c:v>
                </c:pt>
                <c:pt idx="1015">
                  <c:v>0.45079999999999998</c:v>
                </c:pt>
                <c:pt idx="1016">
                  <c:v>0.47370000000000001</c:v>
                </c:pt>
                <c:pt idx="1017">
                  <c:v>0.495</c:v>
                </c:pt>
                <c:pt idx="1018">
                  <c:v>0.51470000000000005</c:v>
                </c:pt>
                <c:pt idx="1019">
                  <c:v>0.47720000000000001</c:v>
                </c:pt>
                <c:pt idx="1020">
                  <c:v>0.52359999999999995</c:v>
                </c:pt>
                <c:pt idx="1021">
                  <c:v>0.55640000000000001</c:v>
                </c:pt>
                <c:pt idx="1022">
                  <c:v>0.50070000000000003</c:v>
                </c:pt>
                <c:pt idx="1023">
                  <c:v>0.49080000000000001</c:v>
                </c:pt>
                <c:pt idx="1024">
                  <c:v>0.4672</c:v>
                </c:pt>
                <c:pt idx="1025">
                  <c:v>0.48530000000000001</c:v>
                </c:pt>
                <c:pt idx="1026">
                  <c:v>0.47020000000000001</c:v>
                </c:pt>
                <c:pt idx="1027">
                  <c:v>0.49409999999999998</c:v>
                </c:pt>
                <c:pt idx="1028">
                  <c:v>0.50329999999999997</c:v>
                </c:pt>
                <c:pt idx="1029">
                  <c:v>0.48880000000000001</c:v>
                </c:pt>
                <c:pt idx="1030">
                  <c:v>0.51400000000000001</c:v>
                </c:pt>
                <c:pt idx="1031">
                  <c:v>0.50660000000000005</c:v>
                </c:pt>
                <c:pt idx="1032">
                  <c:v>0.47210000000000002</c:v>
                </c:pt>
                <c:pt idx="1033">
                  <c:v>0.48620000000000002</c:v>
                </c:pt>
                <c:pt idx="1034">
                  <c:v>0.48049999999999998</c:v>
                </c:pt>
                <c:pt idx="1035">
                  <c:v>0.53200000000000003</c:v>
                </c:pt>
                <c:pt idx="1036">
                  <c:v>0.4718</c:v>
                </c:pt>
                <c:pt idx="1037">
                  <c:v>0.53710000000000002</c:v>
                </c:pt>
                <c:pt idx="1038">
                  <c:v>0.48880000000000001</c:v>
                </c:pt>
                <c:pt idx="1039">
                  <c:v>0.46789999999999998</c:v>
                </c:pt>
                <c:pt idx="1040">
                  <c:v>0.52270000000000005</c:v>
                </c:pt>
                <c:pt idx="1041">
                  <c:v>0.53549999999999998</c:v>
                </c:pt>
                <c:pt idx="1042">
                  <c:v>0.47260000000000002</c:v>
                </c:pt>
                <c:pt idx="1043">
                  <c:v>0.47399999999999998</c:v>
                </c:pt>
                <c:pt idx="1044">
                  <c:v>0.4995</c:v>
                </c:pt>
                <c:pt idx="1045">
                  <c:v>0.51239999999999997</c:v>
                </c:pt>
                <c:pt idx="1046">
                  <c:v>0.496</c:v>
                </c:pt>
                <c:pt idx="1047">
                  <c:v>0.49590000000000001</c:v>
                </c:pt>
                <c:pt idx="1048">
                  <c:v>0.51219999999999999</c:v>
                </c:pt>
                <c:pt idx="1049">
                  <c:v>0.52790000000000004</c:v>
                </c:pt>
                <c:pt idx="1050">
                  <c:v>0.48099999999999998</c:v>
                </c:pt>
                <c:pt idx="1051">
                  <c:v>0.51090000000000002</c:v>
                </c:pt>
                <c:pt idx="1052">
                  <c:v>0.48820000000000002</c:v>
                </c:pt>
                <c:pt idx="1053">
                  <c:v>0.4955</c:v>
                </c:pt>
                <c:pt idx="1054">
                  <c:v>0.50770000000000004</c:v>
                </c:pt>
                <c:pt idx="1055">
                  <c:v>0.53349999999999997</c:v>
                </c:pt>
                <c:pt idx="1056">
                  <c:v>0.48509999999999998</c:v>
                </c:pt>
                <c:pt idx="1057">
                  <c:v>0.50860000000000005</c:v>
                </c:pt>
                <c:pt idx="1058">
                  <c:v>0.49059999999999998</c:v>
                </c:pt>
                <c:pt idx="1059">
                  <c:v>0.47710000000000002</c:v>
                </c:pt>
                <c:pt idx="1060">
                  <c:v>0.495</c:v>
                </c:pt>
                <c:pt idx="1061">
                  <c:v>0.48180000000000001</c:v>
                </c:pt>
                <c:pt idx="1062">
                  <c:v>0.4763</c:v>
                </c:pt>
                <c:pt idx="1063">
                  <c:v>0.50219999999999998</c:v>
                </c:pt>
                <c:pt idx="1064">
                  <c:v>0.50870000000000004</c:v>
                </c:pt>
                <c:pt idx="1065">
                  <c:v>0.50529999999999997</c:v>
                </c:pt>
                <c:pt idx="1066">
                  <c:v>0.51390000000000002</c:v>
                </c:pt>
                <c:pt idx="1067">
                  <c:v>0.51729999999999998</c:v>
                </c:pt>
                <c:pt idx="1068">
                  <c:v>0.51119999999999999</c:v>
                </c:pt>
                <c:pt idx="1069">
                  <c:v>0.4914</c:v>
                </c:pt>
                <c:pt idx="1070">
                  <c:v>0.52890000000000004</c:v>
                </c:pt>
                <c:pt idx="1071">
                  <c:v>0.50370000000000004</c:v>
                </c:pt>
                <c:pt idx="1072">
                  <c:v>0.49909999999999999</c:v>
                </c:pt>
                <c:pt idx="1073">
                  <c:v>0.51629999999999998</c:v>
                </c:pt>
                <c:pt idx="1074">
                  <c:v>0.48139999999999999</c:v>
                </c:pt>
                <c:pt idx="1075">
                  <c:v>0.49049999999999999</c:v>
                </c:pt>
                <c:pt idx="1076">
                  <c:v>0.48930000000000001</c:v>
                </c:pt>
                <c:pt idx="1077">
                  <c:v>0.52249999999999996</c:v>
                </c:pt>
                <c:pt idx="1078">
                  <c:v>0.48359999999999997</c:v>
                </c:pt>
                <c:pt idx="1079">
                  <c:v>0.4904</c:v>
                </c:pt>
                <c:pt idx="1080">
                  <c:v>0.498</c:v>
                </c:pt>
                <c:pt idx="1081">
                  <c:v>0.52159999999999995</c:v>
                </c:pt>
                <c:pt idx="1082">
                  <c:v>0.49320000000000003</c:v>
                </c:pt>
                <c:pt idx="1083">
                  <c:v>0.55449999999999999</c:v>
                </c:pt>
                <c:pt idx="1084">
                  <c:v>0.49969999999999998</c:v>
                </c:pt>
                <c:pt idx="1085">
                  <c:v>0.50929999999999997</c:v>
                </c:pt>
                <c:pt idx="1086">
                  <c:v>0.49120000000000003</c:v>
                </c:pt>
                <c:pt idx="1087">
                  <c:v>0.50360000000000005</c:v>
                </c:pt>
                <c:pt idx="1088">
                  <c:v>0.49180000000000001</c:v>
                </c:pt>
                <c:pt idx="1089">
                  <c:v>0.50170000000000003</c:v>
                </c:pt>
                <c:pt idx="1090">
                  <c:v>0.47910000000000003</c:v>
                </c:pt>
                <c:pt idx="1091">
                  <c:v>0.52239999999999998</c:v>
                </c:pt>
                <c:pt idx="1092">
                  <c:v>0.48809999999999998</c:v>
                </c:pt>
                <c:pt idx="1093">
                  <c:v>0.49109999999999998</c:v>
                </c:pt>
                <c:pt idx="1094">
                  <c:v>0.52059999999999995</c:v>
                </c:pt>
                <c:pt idx="1095">
                  <c:v>0.46079999999999999</c:v>
                </c:pt>
                <c:pt idx="1096">
                  <c:v>0.4995</c:v>
                </c:pt>
                <c:pt idx="1097">
                  <c:v>0.51829999999999998</c:v>
                </c:pt>
                <c:pt idx="1098">
                  <c:v>0.47860000000000003</c:v>
                </c:pt>
                <c:pt idx="1099">
                  <c:v>0.53480000000000005</c:v>
                </c:pt>
                <c:pt idx="1100">
                  <c:v>0.48509999999999998</c:v>
                </c:pt>
                <c:pt idx="1101">
                  <c:v>0.47289999999999999</c:v>
                </c:pt>
                <c:pt idx="1102">
                  <c:v>0.48849999999999999</c:v>
                </c:pt>
                <c:pt idx="1103">
                  <c:v>0.52049999999999996</c:v>
                </c:pt>
                <c:pt idx="1104">
                  <c:v>0.51100000000000001</c:v>
                </c:pt>
                <c:pt idx="1105">
                  <c:v>0.49130000000000001</c:v>
                </c:pt>
                <c:pt idx="1106">
                  <c:v>0.49940000000000001</c:v>
                </c:pt>
                <c:pt idx="1107">
                  <c:v>0.53129999999999999</c:v>
                </c:pt>
                <c:pt idx="1108">
                  <c:v>0.52839999999999998</c:v>
                </c:pt>
                <c:pt idx="1109">
                  <c:v>0.45679999999999998</c:v>
                </c:pt>
                <c:pt idx="1110">
                  <c:v>0.46350000000000002</c:v>
                </c:pt>
                <c:pt idx="1111">
                  <c:v>0.54420000000000002</c:v>
                </c:pt>
                <c:pt idx="1112">
                  <c:v>0.4884</c:v>
                </c:pt>
                <c:pt idx="1113">
                  <c:v>0.52729999999999999</c:v>
                </c:pt>
                <c:pt idx="1114">
                  <c:v>0.50019999999999998</c:v>
                </c:pt>
                <c:pt idx="1115">
                  <c:v>0.46529999999999999</c:v>
                </c:pt>
                <c:pt idx="1116">
                  <c:v>0.51060000000000005</c:v>
                </c:pt>
                <c:pt idx="1117">
                  <c:v>0.45540000000000003</c:v>
                </c:pt>
                <c:pt idx="1118">
                  <c:v>0.48309999999999997</c:v>
                </c:pt>
                <c:pt idx="1119">
                  <c:v>0.49419999999999997</c:v>
                </c:pt>
                <c:pt idx="1120">
                  <c:v>0.50509999999999999</c:v>
                </c:pt>
                <c:pt idx="1121">
                  <c:v>0.52300000000000002</c:v>
                </c:pt>
                <c:pt idx="1122">
                  <c:v>0.46260000000000001</c:v>
                </c:pt>
                <c:pt idx="1123">
                  <c:v>0.49869999999999998</c:v>
                </c:pt>
                <c:pt idx="1124">
                  <c:v>0.55330000000000001</c:v>
                </c:pt>
                <c:pt idx="1125">
                  <c:v>0.51290000000000002</c:v>
                </c:pt>
                <c:pt idx="1126">
                  <c:v>0.49349999999999999</c:v>
                </c:pt>
                <c:pt idx="1127">
                  <c:v>0.47589999999999999</c:v>
                </c:pt>
                <c:pt idx="1128">
                  <c:v>0.50049999999999994</c:v>
                </c:pt>
                <c:pt idx="1129">
                  <c:v>0.47189999999999999</c:v>
                </c:pt>
                <c:pt idx="1130">
                  <c:v>0.54149999999999998</c:v>
                </c:pt>
                <c:pt idx="1131">
                  <c:v>0.50339999999999996</c:v>
                </c:pt>
                <c:pt idx="1132">
                  <c:v>0.48809999999999998</c:v>
                </c:pt>
                <c:pt idx="1133">
                  <c:v>0.46529999999999999</c:v>
                </c:pt>
                <c:pt idx="1134">
                  <c:v>0.45329999999999998</c:v>
                </c:pt>
                <c:pt idx="1135">
                  <c:v>0.49990000000000001</c:v>
                </c:pt>
                <c:pt idx="1136">
                  <c:v>0.51390000000000002</c:v>
                </c:pt>
                <c:pt idx="1137">
                  <c:v>0.50490000000000002</c:v>
                </c:pt>
                <c:pt idx="1138">
                  <c:v>0.51519999999999999</c:v>
                </c:pt>
                <c:pt idx="1139">
                  <c:v>0.49690000000000001</c:v>
                </c:pt>
                <c:pt idx="1140">
                  <c:v>0.50860000000000005</c:v>
                </c:pt>
                <c:pt idx="1141">
                  <c:v>0.50319999999999998</c:v>
                </c:pt>
                <c:pt idx="1142">
                  <c:v>0.49020000000000002</c:v>
                </c:pt>
                <c:pt idx="1143">
                  <c:v>0.5484</c:v>
                </c:pt>
                <c:pt idx="1144">
                  <c:v>0.5121</c:v>
                </c:pt>
                <c:pt idx="1145">
                  <c:v>0.49030000000000001</c:v>
                </c:pt>
                <c:pt idx="1146">
                  <c:v>0.49209999999999998</c:v>
                </c:pt>
                <c:pt idx="1147">
                  <c:v>0.48320000000000002</c:v>
                </c:pt>
                <c:pt idx="1148">
                  <c:v>0.46150000000000002</c:v>
                </c:pt>
                <c:pt idx="1149">
                  <c:v>0.5151</c:v>
                </c:pt>
                <c:pt idx="1150">
                  <c:v>0.49740000000000001</c:v>
                </c:pt>
                <c:pt idx="1151">
                  <c:v>0.52959999999999996</c:v>
                </c:pt>
                <c:pt idx="1152">
                  <c:v>0.50860000000000005</c:v>
                </c:pt>
                <c:pt idx="1153">
                  <c:v>0.50600000000000001</c:v>
                </c:pt>
                <c:pt idx="1154">
                  <c:v>0.49609999999999999</c:v>
                </c:pt>
                <c:pt idx="1155">
                  <c:v>0.5161</c:v>
                </c:pt>
                <c:pt idx="1156">
                  <c:v>0.50619999999999998</c:v>
                </c:pt>
                <c:pt idx="1157">
                  <c:v>0.505</c:v>
                </c:pt>
                <c:pt idx="1158">
                  <c:v>0.48749999999999999</c:v>
                </c:pt>
                <c:pt idx="1159">
                  <c:v>0.52149999999999996</c:v>
                </c:pt>
                <c:pt idx="1160">
                  <c:v>0.46810000000000002</c:v>
                </c:pt>
                <c:pt idx="1161">
                  <c:v>0.47360000000000002</c:v>
                </c:pt>
                <c:pt idx="1162">
                  <c:v>0.50660000000000005</c:v>
                </c:pt>
                <c:pt idx="1163">
                  <c:v>0.4899</c:v>
                </c:pt>
                <c:pt idx="1164">
                  <c:v>0.48549999999999999</c:v>
                </c:pt>
                <c:pt idx="1165">
                  <c:v>0.49640000000000001</c:v>
                </c:pt>
                <c:pt idx="1166">
                  <c:v>0.48089999999999999</c:v>
                </c:pt>
                <c:pt idx="1167">
                  <c:v>0.53680000000000005</c:v>
                </c:pt>
                <c:pt idx="1168">
                  <c:v>0.50890000000000002</c:v>
                </c:pt>
                <c:pt idx="1169">
                  <c:v>0.48809999999999998</c:v>
                </c:pt>
                <c:pt idx="1170">
                  <c:v>0.50490000000000002</c:v>
                </c:pt>
                <c:pt idx="1171">
                  <c:v>0.48359999999999997</c:v>
                </c:pt>
                <c:pt idx="1172">
                  <c:v>0.51160000000000005</c:v>
                </c:pt>
                <c:pt idx="1173">
                  <c:v>0.50770000000000004</c:v>
                </c:pt>
                <c:pt idx="1174">
                  <c:v>0.51910000000000001</c:v>
                </c:pt>
                <c:pt idx="1175">
                  <c:v>0.47020000000000001</c:v>
                </c:pt>
                <c:pt idx="1176">
                  <c:v>0.52569999999999995</c:v>
                </c:pt>
                <c:pt idx="1177">
                  <c:v>0.47170000000000001</c:v>
                </c:pt>
                <c:pt idx="1178">
                  <c:v>0.50819999999999999</c:v>
                </c:pt>
                <c:pt idx="1179">
                  <c:v>0.49009999999999998</c:v>
                </c:pt>
                <c:pt idx="1180">
                  <c:v>0.48470000000000002</c:v>
                </c:pt>
                <c:pt idx="1181">
                  <c:v>0.49519999999999997</c:v>
                </c:pt>
                <c:pt idx="1182">
                  <c:v>0.47570000000000001</c:v>
                </c:pt>
                <c:pt idx="1183">
                  <c:v>0.48659999999999998</c:v>
                </c:pt>
                <c:pt idx="1184">
                  <c:v>0.50029999999999997</c:v>
                </c:pt>
                <c:pt idx="1185">
                  <c:v>0.49030000000000001</c:v>
                </c:pt>
                <c:pt idx="1186">
                  <c:v>0.50429999999999997</c:v>
                </c:pt>
                <c:pt idx="1187">
                  <c:v>0.48459999999999998</c:v>
                </c:pt>
                <c:pt idx="1188">
                  <c:v>0.4819</c:v>
                </c:pt>
                <c:pt idx="1189">
                  <c:v>0.48459999999999998</c:v>
                </c:pt>
                <c:pt idx="1190">
                  <c:v>0.50580000000000003</c:v>
                </c:pt>
                <c:pt idx="1191">
                  <c:v>0.50649999999999995</c:v>
                </c:pt>
                <c:pt idx="1192">
                  <c:v>0.47539999999999999</c:v>
                </c:pt>
                <c:pt idx="1193">
                  <c:v>0.48420000000000002</c:v>
                </c:pt>
                <c:pt idx="1194">
                  <c:v>0.49469999999999997</c:v>
                </c:pt>
                <c:pt idx="1195">
                  <c:v>0.49340000000000001</c:v>
                </c:pt>
                <c:pt idx="1196">
                  <c:v>0.49690000000000001</c:v>
                </c:pt>
                <c:pt idx="1197">
                  <c:v>0.48049999999999998</c:v>
                </c:pt>
                <c:pt idx="1198">
                  <c:v>0.48149999999999998</c:v>
                </c:pt>
                <c:pt idx="1199">
                  <c:v>0.52349999999999997</c:v>
                </c:pt>
                <c:pt idx="1200">
                  <c:v>0.47689999999999999</c:v>
                </c:pt>
                <c:pt idx="1201">
                  <c:v>0.45660000000000001</c:v>
                </c:pt>
                <c:pt idx="1202">
                  <c:v>0.48520000000000002</c:v>
                </c:pt>
                <c:pt idx="1203">
                  <c:v>0.48010000000000003</c:v>
                </c:pt>
                <c:pt idx="1204">
                  <c:v>0.46800000000000003</c:v>
                </c:pt>
                <c:pt idx="1205">
                  <c:v>0.48170000000000002</c:v>
                </c:pt>
                <c:pt idx="1206">
                  <c:v>0.48799999999999999</c:v>
                </c:pt>
                <c:pt idx="1207">
                  <c:v>0.47170000000000001</c:v>
                </c:pt>
                <c:pt idx="1208">
                  <c:v>0.49490000000000001</c:v>
                </c:pt>
                <c:pt idx="1209">
                  <c:v>0.52400000000000002</c:v>
                </c:pt>
                <c:pt idx="1210">
                  <c:v>0.49580000000000002</c:v>
                </c:pt>
                <c:pt idx="1211">
                  <c:v>0.4819</c:v>
                </c:pt>
                <c:pt idx="1212">
                  <c:v>0.52510000000000001</c:v>
                </c:pt>
                <c:pt idx="1213">
                  <c:v>0.50439999999999996</c:v>
                </c:pt>
                <c:pt idx="1214">
                  <c:v>0.4945</c:v>
                </c:pt>
                <c:pt idx="1215">
                  <c:v>0.48670000000000002</c:v>
                </c:pt>
                <c:pt idx="1216">
                  <c:v>0.50249999999999995</c:v>
                </c:pt>
                <c:pt idx="1217">
                  <c:v>0.47670000000000001</c:v>
                </c:pt>
                <c:pt idx="1218">
                  <c:v>0.51600000000000001</c:v>
                </c:pt>
                <c:pt idx="1219">
                  <c:v>0.50660000000000005</c:v>
                </c:pt>
                <c:pt idx="1220">
                  <c:v>0.53120000000000001</c:v>
                </c:pt>
                <c:pt idx="1221">
                  <c:v>0.49730000000000002</c:v>
                </c:pt>
                <c:pt idx="1222">
                  <c:v>0.49769999999999998</c:v>
                </c:pt>
                <c:pt idx="1223">
                  <c:v>0.46660000000000001</c:v>
                </c:pt>
                <c:pt idx="1224">
                  <c:v>0.46010000000000001</c:v>
                </c:pt>
                <c:pt idx="1225">
                  <c:v>0.49359999999999998</c:v>
                </c:pt>
                <c:pt idx="1226">
                  <c:v>0.49609999999999999</c:v>
                </c:pt>
                <c:pt idx="1227">
                  <c:v>0.49299999999999999</c:v>
                </c:pt>
                <c:pt idx="1228">
                  <c:v>0.49430000000000002</c:v>
                </c:pt>
                <c:pt idx="1229">
                  <c:v>0.51849999999999996</c:v>
                </c:pt>
                <c:pt idx="1230">
                  <c:v>0.49309999999999998</c:v>
                </c:pt>
                <c:pt idx="1231">
                  <c:v>0.48809999999999998</c:v>
                </c:pt>
                <c:pt idx="1232">
                  <c:v>0.4819</c:v>
                </c:pt>
                <c:pt idx="1233">
                  <c:v>0.5272</c:v>
                </c:pt>
                <c:pt idx="1234">
                  <c:v>0.4879</c:v>
                </c:pt>
                <c:pt idx="1235">
                  <c:v>0.48139999999999999</c:v>
                </c:pt>
                <c:pt idx="1236">
                  <c:v>0.49630000000000002</c:v>
                </c:pt>
                <c:pt idx="1237">
                  <c:v>0.48509999999999998</c:v>
                </c:pt>
                <c:pt idx="1238">
                  <c:v>0.4854</c:v>
                </c:pt>
                <c:pt idx="1239">
                  <c:v>0.4874</c:v>
                </c:pt>
                <c:pt idx="1240">
                  <c:v>0.49149999999999999</c:v>
                </c:pt>
                <c:pt idx="1241">
                  <c:v>0.4612</c:v>
                </c:pt>
                <c:pt idx="1242">
                  <c:v>0.51459999999999995</c:v>
                </c:pt>
                <c:pt idx="1243">
                  <c:v>0.51839999999999997</c:v>
                </c:pt>
                <c:pt idx="1244">
                  <c:v>0.48949999999999999</c:v>
                </c:pt>
                <c:pt idx="1245">
                  <c:v>0.50239999999999996</c:v>
                </c:pt>
                <c:pt idx="1246">
                  <c:v>0.50309999999999999</c:v>
                </c:pt>
                <c:pt idx="1247">
                  <c:v>0.51119999999999999</c:v>
                </c:pt>
                <c:pt idx="1248">
                  <c:v>0.47989999999999999</c:v>
                </c:pt>
                <c:pt idx="1249">
                  <c:v>0.51170000000000004</c:v>
                </c:pt>
                <c:pt idx="1250">
                  <c:v>0.4914</c:v>
                </c:pt>
                <c:pt idx="1251">
                  <c:v>0.51419999999999999</c:v>
                </c:pt>
                <c:pt idx="1252">
                  <c:v>0.48480000000000001</c:v>
                </c:pt>
                <c:pt idx="1253">
                  <c:v>0.50080000000000002</c:v>
                </c:pt>
                <c:pt idx="1254">
                  <c:v>0.54510000000000003</c:v>
                </c:pt>
                <c:pt idx="1255">
                  <c:v>0.52710000000000001</c:v>
                </c:pt>
                <c:pt idx="1256">
                  <c:v>0.50449999999999995</c:v>
                </c:pt>
                <c:pt idx="1257">
                  <c:v>0.53259999999999996</c:v>
                </c:pt>
                <c:pt idx="1258">
                  <c:v>0.53490000000000004</c:v>
                </c:pt>
                <c:pt idx="1259">
                  <c:v>0.45779999999999998</c:v>
                </c:pt>
                <c:pt idx="1260">
                  <c:v>0.4713</c:v>
                </c:pt>
                <c:pt idx="1261">
                  <c:v>0.51100000000000001</c:v>
                </c:pt>
                <c:pt idx="1262">
                  <c:v>0.51870000000000005</c:v>
                </c:pt>
                <c:pt idx="1263">
                  <c:v>0.48949999999999999</c:v>
                </c:pt>
                <c:pt idx="1264">
                  <c:v>0.46820000000000001</c:v>
                </c:pt>
                <c:pt idx="1265">
                  <c:v>0.51670000000000005</c:v>
                </c:pt>
                <c:pt idx="1266">
                  <c:v>0.52310000000000001</c:v>
                </c:pt>
                <c:pt idx="1267">
                  <c:v>0.50460000000000005</c:v>
                </c:pt>
                <c:pt idx="1268">
                  <c:v>0.50319999999999998</c:v>
                </c:pt>
                <c:pt idx="1269">
                  <c:v>0.49230000000000002</c:v>
                </c:pt>
                <c:pt idx="1270">
                  <c:v>0.4899</c:v>
                </c:pt>
                <c:pt idx="1271">
                  <c:v>0.5081</c:v>
                </c:pt>
                <c:pt idx="1272">
                  <c:v>0.48320000000000002</c:v>
                </c:pt>
                <c:pt idx="1273">
                  <c:v>0.49519999999999997</c:v>
                </c:pt>
                <c:pt idx="1274">
                  <c:v>0.48580000000000001</c:v>
                </c:pt>
                <c:pt idx="1275">
                  <c:v>0.50270000000000004</c:v>
                </c:pt>
                <c:pt idx="1276">
                  <c:v>0.5161</c:v>
                </c:pt>
                <c:pt idx="1277">
                  <c:v>0.49659999999999999</c:v>
                </c:pt>
                <c:pt idx="1278">
                  <c:v>0.49780000000000002</c:v>
                </c:pt>
                <c:pt idx="1279">
                  <c:v>0.52739999999999998</c:v>
                </c:pt>
                <c:pt idx="1280">
                  <c:v>0.46389999999999998</c:v>
                </c:pt>
                <c:pt idx="1281">
                  <c:v>0.52890000000000004</c:v>
                </c:pt>
                <c:pt idx="1282">
                  <c:v>0.52300000000000002</c:v>
                </c:pt>
                <c:pt idx="1283">
                  <c:v>0.52380000000000004</c:v>
                </c:pt>
                <c:pt idx="1284">
                  <c:v>0.50319999999999998</c:v>
                </c:pt>
                <c:pt idx="1285">
                  <c:v>0.4889</c:v>
                </c:pt>
                <c:pt idx="1286">
                  <c:v>0.48809999999999998</c:v>
                </c:pt>
                <c:pt idx="1287">
                  <c:v>0.52849999999999997</c:v>
                </c:pt>
                <c:pt idx="1288">
                  <c:v>0.48720000000000002</c:v>
                </c:pt>
                <c:pt idx="1289">
                  <c:v>0.50860000000000005</c:v>
                </c:pt>
                <c:pt idx="1290">
                  <c:v>0.49330000000000002</c:v>
                </c:pt>
                <c:pt idx="1291">
                  <c:v>0.47470000000000001</c:v>
                </c:pt>
                <c:pt idx="1292">
                  <c:v>0.52329999999999999</c:v>
                </c:pt>
                <c:pt idx="1293">
                  <c:v>0.48430000000000001</c:v>
                </c:pt>
                <c:pt idx="1294">
                  <c:v>0.4425</c:v>
                </c:pt>
                <c:pt idx="1295">
                  <c:v>0.45369999999999999</c:v>
                </c:pt>
                <c:pt idx="1296">
                  <c:v>0.50380000000000003</c:v>
                </c:pt>
                <c:pt idx="1297">
                  <c:v>0.46550000000000002</c:v>
                </c:pt>
                <c:pt idx="1298">
                  <c:v>0.5292</c:v>
                </c:pt>
                <c:pt idx="1299">
                  <c:v>0.49249999999999999</c:v>
                </c:pt>
                <c:pt idx="1300">
                  <c:v>0.48330000000000001</c:v>
                </c:pt>
                <c:pt idx="1301">
                  <c:v>0.50409999999999999</c:v>
                </c:pt>
                <c:pt idx="1302">
                  <c:v>0.50780000000000003</c:v>
                </c:pt>
                <c:pt idx="1303">
                  <c:v>0.52480000000000004</c:v>
                </c:pt>
                <c:pt idx="1304">
                  <c:v>0.47189999999999999</c:v>
                </c:pt>
                <c:pt idx="1305">
                  <c:v>0.48170000000000002</c:v>
                </c:pt>
                <c:pt idx="1306">
                  <c:v>0.5464</c:v>
                </c:pt>
                <c:pt idx="1307">
                  <c:v>0.51880000000000004</c:v>
                </c:pt>
                <c:pt idx="1308">
                  <c:v>0.48270000000000002</c:v>
                </c:pt>
                <c:pt idx="1309">
                  <c:v>0.46789999999999998</c:v>
                </c:pt>
                <c:pt idx="1310">
                  <c:v>0.45689999999999997</c:v>
                </c:pt>
                <c:pt idx="1311">
                  <c:v>0.44829999999999998</c:v>
                </c:pt>
                <c:pt idx="1312">
                  <c:v>0.49070000000000003</c:v>
                </c:pt>
                <c:pt idx="1313">
                  <c:v>0.50490000000000002</c:v>
                </c:pt>
                <c:pt idx="1314">
                  <c:v>0.4803</c:v>
                </c:pt>
                <c:pt idx="1315">
                  <c:v>0.5161</c:v>
                </c:pt>
                <c:pt idx="1316">
                  <c:v>0.50949999999999995</c:v>
                </c:pt>
                <c:pt idx="1317">
                  <c:v>0.45340000000000003</c:v>
                </c:pt>
                <c:pt idx="1318">
                  <c:v>0.45450000000000002</c:v>
                </c:pt>
                <c:pt idx="1319">
                  <c:v>0.44219999999999998</c:v>
                </c:pt>
                <c:pt idx="1320">
                  <c:v>0.46229999999999999</c:v>
                </c:pt>
                <c:pt idx="1321">
                  <c:v>0.48299999999999998</c:v>
                </c:pt>
                <c:pt idx="1322">
                  <c:v>0.49930000000000002</c:v>
                </c:pt>
                <c:pt idx="1323">
                  <c:v>0.49540000000000001</c:v>
                </c:pt>
                <c:pt idx="1324">
                  <c:v>0.4622</c:v>
                </c:pt>
                <c:pt idx="1325">
                  <c:v>0.51119999999999999</c:v>
                </c:pt>
                <c:pt idx="1326">
                  <c:v>0.47720000000000001</c:v>
                </c:pt>
                <c:pt idx="1327">
                  <c:v>0.501</c:v>
                </c:pt>
                <c:pt idx="1328">
                  <c:v>0.47849999999999998</c:v>
                </c:pt>
                <c:pt idx="1329">
                  <c:v>0.50260000000000005</c:v>
                </c:pt>
                <c:pt idx="1330">
                  <c:v>0.53</c:v>
                </c:pt>
                <c:pt idx="1331">
                  <c:v>0.49659999999999999</c:v>
                </c:pt>
                <c:pt idx="1332">
                  <c:v>0.49370000000000003</c:v>
                </c:pt>
                <c:pt idx="1333">
                  <c:v>0.50039999999999996</c:v>
                </c:pt>
                <c:pt idx="1334">
                  <c:v>0.54420000000000002</c:v>
                </c:pt>
                <c:pt idx="1335">
                  <c:v>0.46279999999999999</c:v>
                </c:pt>
                <c:pt idx="1336">
                  <c:v>0.51370000000000005</c:v>
                </c:pt>
                <c:pt idx="1337">
                  <c:v>0.49790000000000001</c:v>
                </c:pt>
                <c:pt idx="1338">
                  <c:v>0.51100000000000001</c:v>
                </c:pt>
                <c:pt idx="1339">
                  <c:v>0.4849</c:v>
                </c:pt>
                <c:pt idx="1340">
                  <c:v>0.49940000000000001</c:v>
                </c:pt>
                <c:pt idx="1341">
                  <c:v>0.50780000000000003</c:v>
                </c:pt>
                <c:pt idx="1342">
                  <c:v>0.50660000000000005</c:v>
                </c:pt>
                <c:pt idx="1343">
                  <c:v>0.52639999999999998</c:v>
                </c:pt>
                <c:pt idx="1344">
                  <c:v>0.51629999999999998</c:v>
                </c:pt>
                <c:pt idx="1345">
                  <c:v>0.4703</c:v>
                </c:pt>
                <c:pt idx="1346">
                  <c:v>0.51319999999999999</c:v>
                </c:pt>
                <c:pt idx="1347">
                  <c:v>0.50409999999999999</c:v>
                </c:pt>
                <c:pt idx="1348">
                  <c:v>0.45350000000000001</c:v>
                </c:pt>
                <c:pt idx="1349">
                  <c:v>0.49969999999999998</c:v>
                </c:pt>
                <c:pt idx="1350">
                  <c:v>0.47739999999999999</c:v>
                </c:pt>
                <c:pt idx="1351">
                  <c:v>0.51990000000000003</c:v>
                </c:pt>
                <c:pt idx="1352">
                  <c:v>0.46910000000000002</c:v>
                </c:pt>
                <c:pt idx="1353">
                  <c:v>0.4758</c:v>
                </c:pt>
                <c:pt idx="1354">
                  <c:v>0.47470000000000001</c:v>
                </c:pt>
                <c:pt idx="1355">
                  <c:v>0.48320000000000002</c:v>
                </c:pt>
                <c:pt idx="1356">
                  <c:v>0.52769999999999995</c:v>
                </c:pt>
                <c:pt idx="1357">
                  <c:v>0.48060000000000003</c:v>
                </c:pt>
                <c:pt idx="1358">
                  <c:v>0.4914</c:v>
                </c:pt>
                <c:pt idx="1359">
                  <c:v>0.501</c:v>
                </c:pt>
                <c:pt idx="1360">
                  <c:v>0.52100000000000002</c:v>
                </c:pt>
                <c:pt idx="1361">
                  <c:v>0.47160000000000002</c:v>
                </c:pt>
                <c:pt idx="1362">
                  <c:v>0.50890000000000002</c:v>
                </c:pt>
                <c:pt idx="1363">
                  <c:v>0.49399999999999999</c:v>
                </c:pt>
                <c:pt idx="1364">
                  <c:v>0.47710000000000002</c:v>
                </c:pt>
                <c:pt idx="1365">
                  <c:v>0.4919</c:v>
                </c:pt>
                <c:pt idx="1366">
                  <c:v>0.50419999999999998</c:v>
                </c:pt>
                <c:pt idx="1367">
                  <c:v>0.54379999999999995</c:v>
                </c:pt>
                <c:pt idx="1368">
                  <c:v>0.50949999999999995</c:v>
                </c:pt>
                <c:pt idx="1369">
                  <c:v>0.51400000000000001</c:v>
                </c:pt>
                <c:pt idx="1370">
                  <c:v>0.47020000000000001</c:v>
                </c:pt>
                <c:pt idx="1371">
                  <c:v>0.49680000000000002</c:v>
                </c:pt>
                <c:pt idx="1372">
                  <c:v>0.50939999999999996</c:v>
                </c:pt>
                <c:pt idx="1373">
                  <c:v>0.47470000000000001</c:v>
                </c:pt>
                <c:pt idx="1374">
                  <c:v>0.47639999999999999</c:v>
                </c:pt>
                <c:pt idx="1375">
                  <c:v>0.53200000000000003</c:v>
                </c:pt>
                <c:pt idx="1376">
                  <c:v>0.47260000000000002</c:v>
                </c:pt>
                <c:pt idx="1377">
                  <c:v>0.48420000000000002</c:v>
                </c:pt>
                <c:pt idx="1378">
                  <c:v>0.47139999999999999</c:v>
                </c:pt>
                <c:pt idx="1379">
                  <c:v>0.51390000000000002</c:v>
                </c:pt>
                <c:pt idx="1380">
                  <c:v>0.49730000000000002</c:v>
                </c:pt>
                <c:pt idx="1381">
                  <c:v>0.48470000000000002</c:v>
                </c:pt>
                <c:pt idx="1382">
                  <c:v>0.50009999999999999</c:v>
                </c:pt>
                <c:pt idx="1383">
                  <c:v>0.46810000000000002</c:v>
                </c:pt>
                <c:pt idx="1384">
                  <c:v>0.52229999999999999</c:v>
                </c:pt>
                <c:pt idx="1385">
                  <c:v>0.4894</c:v>
                </c:pt>
                <c:pt idx="1386">
                  <c:v>0.49580000000000002</c:v>
                </c:pt>
                <c:pt idx="1387">
                  <c:v>0.52580000000000005</c:v>
                </c:pt>
                <c:pt idx="1388">
                  <c:v>0.50870000000000004</c:v>
                </c:pt>
                <c:pt idx="1389">
                  <c:v>0.49980000000000002</c:v>
                </c:pt>
                <c:pt idx="1390">
                  <c:v>0.49559999999999998</c:v>
                </c:pt>
                <c:pt idx="1391">
                  <c:v>0.5101</c:v>
                </c:pt>
                <c:pt idx="1392">
                  <c:v>0.49680000000000002</c:v>
                </c:pt>
                <c:pt idx="1393">
                  <c:v>0.47589999999999999</c:v>
                </c:pt>
                <c:pt idx="1394">
                  <c:v>0.5131</c:v>
                </c:pt>
                <c:pt idx="1395">
                  <c:v>0.46820000000000001</c:v>
                </c:pt>
                <c:pt idx="1396">
                  <c:v>0.51319999999999999</c:v>
                </c:pt>
                <c:pt idx="1397">
                  <c:v>0.51559999999999995</c:v>
                </c:pt>
                <c:pt idx="1398">
                  <c:v>0.50329999999999997</c:v>
                </c:pt>
                <c:pt idx="1399">
                  <c:v>0.48320000000000002</c:v>
                </c:pt>
                <c:pt idx="1400">
                  <c:v>0.4546</c:v>
                </c:pt>
                <c:pt idx="1401">
                  <c:v>0.48449999999999999</c:v>
                </c:pt>
                <c:pt idx="1402">
                  <c:v>0.4985</c:v>
                </c:pt>
                <c:pt idx="1403">
                  <c:v>0.47120000000000001</c:v>
                </c:pt>
                <c:pt idx="1404">
                  <c:v>0.49020000000000002</c:v>
                </c:pt>
                <c:pt idx="1405">
                  <c:v>0.51029999999999998</c:v>
                </c:pt>
                <c:pt idx="1406">
                  <c:v>0.48270000000000002</c:v>
                </c:pt>
                <c:pt idx="1407">
                  <c:v>0.51249999999999996</c:v>
                </c:pt>
                <c:pt idx="1408">
                  <c:v>0.504</c:v>
                </c:pt>
                <c:pt idx="1409">
                  <c:v>0.53139999999999998</c:v>
                </c:pt>
                <c:pt idx="1410">
                  <c:v>0.4768</c:v>
                </c:pt>
                <c:pt idx="1411">
                  <c:v>0.50529999999999997</c:v>
                </c:pt>
                <c:pt idx="1412">
                  <c:v>0.4854</c:v>
                </c:pt>
                <c:pt idx="1413">
                  <c:v>0.50409999999999999</c:v>
                </c:pt>
                <c:pt idx="1414">
                  <c:v>0.46329999999999999</c:v>
                </c:pt>
                <c:pt idx="1415">
                  <c:v>0.5444</c:v>
                </c:pt>
                <c:pt idx="1416">
                  <c:v>0.50049999999999994</c:v>
                </c:pt>
                <c:pt idx="1417">
                  <c:v>0.48509999999999998</c:v>
                </c:pt>
                <c:pt idx="1418">
                  <c:v>0.51459999999999995</c:v>
                </c:pt>
                <c:pt idx="1419">
                  <c:v>0.47739999999999999</c:v>
                </c:pt>
                <c:pt idx="1420">
                  <c:v>0.48459999999999998</c:v>
                </c:pt>
                <c:pt idx="1421">
                  <c:v>0.50900000000000001</c:v>
                </c:pt>
                <c:pt idx="1422">
                  <c:v>0.49409999999999998</c:v>
                </c:pt>
                <c:pt idx="1423">
                  <c:v>0.47889999999999999</c:v>
                </c:pt>
                <c:pt idx="1424">
                  <c:v>0.49419999999999997</c:v>
                </c:pt>
                <c:pt idx="1425">
                  <c:v>0.52510000000000001</c:v>
                </c:pt>
                <c:pt idx="1426">
                  <c:v>0.49370000000000003</c:v>
                </c:pt>
                <c:pt idx="1427">
                  <c:v>0.47310000000000002</c:v>
                </c:pt>
                <c:pt idx="1428">
                  <c:v>0.50790000000000002</c:v>
                </c:pt>
                <c:pt idx="1429">
                  <c:v>0.5242</c:v>
                </c:pt>
                <c:pt idx="1430">
                  <c:v>0.4929</c:v>
                </c:pt>
                <c:pt idx="1431">
                  <c:v>0.4899</c:v>
                </c:pt>
                <c:pt idx="1432">
                  <c:v>0.50190000000000001</c:v>
                </c:pt>
                <c:pt idx="1433">
                  <c:v>0.50960000000000005</c:v>
                </c:pt>
                <c:pt idx="1434">
                  <c:v>0.49440000000000001</c:v>
                </c:pt>
                <c:pt idx="1435">
                  <c:v>0.52449999999999997</c:v>
                </c:pt>
                <c:pt idx="1436">
                  <c:v>0.50229999999999997</c:v>
                </c:pt>
                <c:pt idx="1437">
                  <c:v>0.5242</c:v>
                </c:pt>
                <c:pt idx="1438">
                  <c:v>0.50209999999999999</c:v>
                </c:pt>
                <c:pt idx="1439">
                  <c:v>0.54</c:v>
                </c:pt>
                <c:pt idx="1440">
                  <c:v>0.51700000000000002</c:v>
                </c:pt>
                <c:pt idx="1441">
                  <c:v>0.52590000000000003</c:v>
                </c:pt>
                <c:pt idx="1442">
                  <c:v>0.51060000000000005</c:v>
                </c:pt>
                <c:pt idx="1443">
                  <c:v>0.49669999999999997</c:v>
                </c:pt>
                <c:pt idx="1444">
                  <c:v>0.5</c:v>
                </c:pt>
                <c:pt idx="1445">
                  <c:v>0.47560000000000002</c:v>
                </c:pt>
                <c:pt idx="1446">
                  <c:v>0.48570000000000002</c:v>
                </c:pt>
                <c:pt idx="1447">
                  <c:v>0.50790000000000002</c:v>
                </c:pt>
                <c:pt idx="1448">
                  <c:v>0.48749999999999999</c:v>
                </c:pt>
                <c:pt idx="1449">
                  <c:v>0.53249999999999997</c:v>
                </c:pt>
                <c:pt idx="1450">
                  <c:v>0.50880000000000003</c:v>
                </c:pt>
                <c:pt idx="1451">
                  <c:v>0.51139999999999997</c:v>
                </c:pt>
                <c:pt idx="1452">
                  <c:v>0.48430000000000001</c:v>
                </c:pt>
                <c:pt idx="1453">
                  <c:v>0.50800000000000001</c:v>
                </c:pt>
                <c:pt idx="1454">
                  <c:v>0.47989999999999999</c:v>
                </c:pt>
                <c:pt idx="1455">
                  <c:v>0.49159999999999998</c:v>
                </c:pt>
                <c:pt idx="1456">
                  <c:v>0.49080000000000001</c:v>
                </c:pt>
                <c:pt idx="1457">
                  <c:v>0.5151</c:v>
                </c:pt>
                <c:pt idx="1458">
                  <c:v>0.48559999999999998</c:v>
                </c:pt>
                <c:pt idx="1459">
                  <c:v>0.4798</c:v>
                </c:pt>
                <c:pt idx="1460">
                  <c:v>0.47539999999999999</c:v>
                </c:pt>
                <c:pt idx="1461">
                  <c:v>0.48849999999999999</c:v>
                </c:pt>
                <c:pt idx="1462">
                  <c:v>0.51270000000000004</c:v>
                </c:pt>
                <c:pt idx="1463">
                  <c:v>0.48049999999999998</c:v>
                </c:pt>
                <c:pt idx="1464">
                  <c:v>0.45710000000000001</c:v>
                </c:pt>
                <c:pt idx="1465">
                  <c:v>0.48880000000000001</c:v>
                </c:pt>
                <c:pt idx="1466">
                  <c:v>0.51</c:v>
                </c:pt>
                <c:pt idx="1467">
                  <c:v>0.50270000000000004</c:v>
                </c:pt>
                <c:pt idx="1468">
                  <c:v>0.5171</c:v>
                </c:pt>
                <c:pt idx="1469">
                  <c:v>0.4929</c:v>
                </c:pt>
                <c:pt idx="1470">
                  <c:v>0.48320000000000002</c:v>
                </c:pt>
                <c:pt idx="1471">
                  <c:v>0.49259999999999998</c:v>
                </c:pt>
                <c:pt idx="1472">
                  <c:v>0.51229999999999998</c:v>
                </c:pt>
                <c:pt idx="1473">
                  <c:v>0.48359999999999997</c:v>
                </c:pt>
                <c:pt idx="1474">
                  <c:v>0.50290000000000001</c:v>
                </c:pt>
                <c:pt idx="1475">
                  <c:v>0.46850000000000003</c:v>
                </c:pt>
                <c:pt idx="1476">
                  <c:v>0.48470000000000002</c:v>
                </c:pt>
                <c:pt idx="1477">
                  <c:v>0.50160000000000005</c:v>
                </c:pt>
                <c:pt idx="1478">
                  <c:v>0.48399999999999999</c:v>
                </c:pt>
                <c:pt idx="1479">
                  <c:v>0.501</c:v>
                </c:pt>
                <c:pt idx="1480">
                  <c:v>0.4894</c:v>
                </c:pt>
                <c:pt idx="1481">
                  <c:v>0.48620000000000002</c:v>
                </c:pt>
                <c:pt idx="1482">
                  <c:v>0.51439999999999997</c:v>
                </c:pt>
                <c:pt idx="1483">
                  <c:v>0.48299999999999998</c:v>
                </c:pt>
                <c:pt idx="1484">
                  <c:v>0.49709999999999999</c:v>
                </c:pt>
                <c:pt idx="1485">
                  <c:v>0.51370000000000005</c:v>
                </c:pt>
                <c:pt idx="1486">
                  <c:v>0.49919999999999998</c:v>
                </c:pt>
                <c:pt idx="1487">
                  <c:v>0.49180000000000001</c:v>
                </c:pt>
                <c:pt idx="1488">
                  <c:v>0.49349999999999999</c:v>
                </c:pt>
                <c:pt idx="1489">
                  <c:v>0.48549999999999999</c:v>
                </c:pt>
                <c:pt idx="1490">
                  <c:v>0.50219999999999998</c:v>
                </c:pt>
                <c:pt idx="1491">
                  <c:v>0.47749999999999998</c:v>
                </c:pt>
                <c:pt idx="1492">
                  <c:v>0.49099999999999999</c:v>
                </c:pt>
                <c:pt idx="1493">
                  <c:v>0.49930000000000002</c:v>
                </c:pt>
                <c:pt idx="1494">
                  <c:v>0.49109999999999998</c:v>
                </c:pt>
                <c:pt idx="1495">
                  <c:v>0.49049999999999999</c:v>
                </c:pt>
                <c:pt idx="1496">
                  <c:v>0.50600000000000001</c:v>
                </c:pt>
                <c:pt idx="1497">
                  <c:v>0.51029999999999998</c:v>
                </c:pt>
                <c:pt idx="1498">
                  <c:v>0.5161</c:v>
                </c:pt>
                <c:pt idx="1499">
                  <c:v>0.47989999999999999</c:v>
                </c:pt>
                <c:pt idx="1500">
                  <c:v>0.51919999999999999</c:v>
                </c:pt>
                <c:pt idx="1501">
                  <c:v>0.49120000000000003</c:v>
                </c:pt>
                <c:pt idx="1502">
                  <c:v>0.51</c:v>
                </c:pt>
                <c:pt idx="1503">
                  <c:v>0.4995</c:v>
                </c:pt>
                <c:pt idx="1504">
                  <c:v>0.44469999999999998</c:v>
                </c:pt>
                <c:pt idx="1505">
                  <c:v>0.55420000000000003</c:v>
                </c:pt>
                <c:pt idx="1506">
                  <c:v>0.4738</c:v>
                </c:pt>
                <c:pt idx="1507">
                  <c:v>0.50800000000000001</c:v>
                </c:pt>
                <c:pt idx="1508">
                  <c:v>0.4919</c:v>
                </c:pt>
                <c:pt idx="1509">
                  <c:v>0.52549999999999997</c:v>
                </c:pt>
                <c:pt idx="1510">
                  <c:v>0.47199999999999998</c:v>
                </c:pt>
                <c:pt idx="1511">
                  <c:v>0.46039999999999998</c:v>
                </c:pt>
                <c:pt idx="1512">
                  <c:v>0.49330000000000002</c:v>
                </c:pt>
                <c:pt idx="1513">
                  <c:v>0.4909</c:v>
                </c:pt>
                <c:pt idx="1514">
                  <c:v>0.48449999999999999</c:v>
                </c:pt>
                <c:pt idx="1515">
                  <c:v>0.51270000000000004</c:v>
                </c:pt>
                <c:pt idx="1516">
                  <c:v>0.49109999999999998</c:v>
                </c:pt>
                <c:pt idx="1517">
                  <c:v>0.503</c:v>
                </c:pt>
                <c:pt idx="1518">
                  <c:v>0.47199999999999998</c:v>
                </c:pt>
                <c:pt idx="1519">
                  <c:v>0.48880000000000001</c:v>
                </c:pt>
                <c:pt idx="1520">
                  <c:v>0.47460000000000002</c:v>
                </c:pt>
                <c:pt idx="1521">
                  <c:v>0.48920000000000002</c:v>
                </c:pt>
                <c:pt idx="1522">
                  <c:v>0.48649999999999999</c:v>
                </c:pt>
                <c:pt idx="1523">
                  <c:v>0.50770000000000004</c:v>
                </c:pt>
                <c:pt idx="1524">
                  <c:v>0.48820000000000002</c:v>
                </c:pt>
                <c:pt idx="1525">
                  <c:v>0.49909999999999999</c:v>
                </c:pt>
                <c:pt idx="1526">
                  <c:v>0.47660000000000002</c:v>
                </c:pt>
                <c:pt idx="1527">
                  <c:v>0.46989999999999998</c:v>
                </c:pt>
                <c:pt idx="1528">
                  <c:v>0.47699999999999998</c:v>
                </c:pt>
                <c:pt idx="1529">
                  <c:v>0.4844</c:v>
                </c:pt>
                <c:pt idx="1530">
                  <c:v>0.48709999999999998</c:v>
                </c:pt>
                <c:pt idx="1531">
                  <c:v>0.47570000000000001</c:v>
                </c:pt>
                <c:pt idx="1532">
                  <c:v>0.52470000000000006</c:v>
                </c:pt>
                <c:pt idx="1533">
                  <c:v>0.48330000000000001</c:v>
                </c:pt>
                <c:pt idx="1534">
                  <c:v>0.50180000000000002</c:v>
                </c:pt>
                <c:pt idx="1535">
                  <c:v>0.49380000000000002</c:v>
                </c:pt>
                <c:pt idx="1536">
                  <c:v>0.4718</c:v>
                </c:pt>
                <c:pt idx="1537">
                  <c:v>0.46850000000000003</c:v>
                </c:pt>
                <c:pt idx="1538">
                  <c:v>0.52480000000000004</c:v>
                </c:pt>
                <c:pt idx="1539">
                  <c:v>0.52329999999999999</c:v>
                </c:pt>
                <c:pt idx="1540">
                  <c:v>0.49580000000000002</c:v>
                </c:pt>
                <c:pt idx="1541">
                  <c:v>0.4909</c:v>
                </c:pt>
                <c:pt idx="1542">
                  <c:v>0.4879</c:v>
                </c:pt>
                <c:pt idx="1543">
                  <c:v>0.49070000000000003</c:v>
                </c:pt>
                <c:pt idx="1544">
                  <c:v>0.50080000000000002</c:v>
                </c:pt>
                <c:pt idx="1545">
                  <c:v>0.52659999999999996</c:v>
                </c:pt>
                <c:pt idx="1546">
                  <c:v>0.4929</c:v>
                </c:pt>
                <c:pt idx="1547">
                  <c:v>0.49109999999999998</c:v>
                </c:pt>
                <c:pt idx="1548">
                  <c:v>0.50990000000000002</c:v>
                </c:pt>
                <c:pt idx="1549">
                  <c:v>0.51080000000000003</c:v>
                </c:pt>
                <c:pt idx="1550">
                  <c:v>0.4778</c:v>
                </c:pt>
                <c:pt idx="1551">
                  <c:v>0.4929</c:v>
                </c:pt>
                <c:pt idx="1552">
                  <c:v>0.52810000000000001</c:v>
                </c:pt>
                <c:pt idx="1553">
                  <c:v>0.51090000000000002</c:v>
                </c:pt>
                <c:pt idx="1554">
                  <c:v>0.50990000000000002</c:v>
                </c:pt>
                <c:pt idx="1555">
                  <c:v>0.49709999999999999</c:v>
                </c:pt>
                <c:pt idx="1556">
                  <c:v>0.47160000000000002</c:v>
                </c:pt>
                <c:pt idx="1557">
                  <c:v>0.52080000000000004</c:v>
                </c:pt>
                <c:pt idx="1558">
                  <c:v>0.50529999999999997</c:v>
                </c:pt>
                <c:pt idx="1559">
                  <c:v>0.4965</c:v>
                </c:pt>
                <c:pt idx="1560">
                  <c:v>0.4657</c:v>
                </c:pt>
                <c:pt idx="1561">
                  <c:v>0.5202</c:v>
                </c:pt>
                <c:pt idx="1562">
                  <c:v>0.46410000000000001</c:v>
                </c:pt>
                <c:pt idx="1563">
                  <c:v>0.4945</c:v>
                </c:pt>
                <c:pt idx="1564">
                  <c:v>0.47789999999999999</c:v>
                </c:pt>
                <c:pt idx="1565">
                  <c:v>0.51039999999999996</c:v>
                </c:pt>
                <c:pt idx="1566">
                  <c:v>0.49459999999999998</c:v>
                </c:pt>
                <c:pt idx="1567">
                  <c:v>0.52100000000000002</c:v>
                </c:pt>
                <c:pt idx="1568">
                  <c:v>0.49390000000000001</c:v>
                </c:pt>
                <c:pt idx="1569">
                  <c:v>0.49199999999999999</c:v>
                </c:pt>
                <c:pt idx="1570">
                  <c:v>0.52490000000000003</c:v>
                </c:pt>
                <c:pt idx="1571">
                  <c:v>0.49909999999999999</c:v>
                </c:pt>
                <c:pt idx="1572">
                  <c:v>0.49390000000000001</c:v>
                </c:pt>
                <c:pt idx="1573">
                  <c:v>0.5081</c:v>
                </c:pt>
                <c:pt idx="1574">
                  <c:v>0.50539999999999996</c:v>
                </c:pt>
                <c:pt idx="1575">
                  <c:v>0.4849</c:v>
                </c:pt>
                <c:pt idx="1576">
                  <c:v>0.50309999999999999</c:v>
                </c:pt>
                <c:pt idx="1577">
                  <c:v>0.47470000000000001</c:v>
                </c:pt>
                <c:pt idx="1578">
                  <c:v>0.49559999999999998</c:v>
                </c:pt>
                <c:pt idx="1579">
                  <c:v>0.49209999999999998</c:v>
                </c:pt>
                <c:pt idx="1580">
                  <c:v>0.46710000000000002</c:v>
                </c:pt>
                <c:pt idx="1581">
                  <c:v>0.4889</c:v>
                </c:pt>
                <c:pt idx="1582">
                  <c:v>0.49969999999999998</c:v>
                </c:pt>
                <c:pt idx="1583">
                  <c:v>0.52610000000000001</c:v>
                </c:pt>
                <c:pt idx="1584">
                  <c:v>0.48559999999999998</c:v>
                </c:pt>
                <c:pt idx="1585">
                  <c:v>0.52249999999999996</c:v>
                </c:pt>
                <c:pt idx="1586">
                  <c:v>0.49419999999999997</c:v>
                </c:pt>
                <c:pt idx="1587">
                  <c:v>0.50509999999999999</c:v>
                </c:pt>
                <c:pt idx="1588">
                  <c:v>0.50949999999999995</c:v>
                </c:pt>
                <c:pt idx="1589">
                  <c:v>0.53580000000000005</c:v>
                </c:pt>
                <c:pt idx="1590">
                  <c:v>0.503</c:v>
                </c:pt>
                <c:pt idx="1591">
                  <c:v>0.49990000000000001</c:v>
                </c:pt>
                <c:pt idx="1592">
                  <c:v>0.4869</c:v>
                </c:pt>
                <c:pt idx="1593">
                  <c:v>0.49669999999999997</c:v>
                </c:pt>
                <c:pt idx="1594">
                  <c:v>0.48980000000000001</c:v>
                </c:pt>
                <c:pt idx="1595">
                  <c:v>0.50249999999999995</c:v>
                </c:pt>
                <c:pt idx="1596">
                  <c:v>0.49270000000000003</c:v>
                </c:pt>
                <c:pt idx="1597">
                  <c:v>0.53100000000000003</c:v>
                </c:pt>
                <c:pt idx="1598">
                  <c:v>0.50239999999999996</c:v>
                </c:pt>
                <c:pt idx="1599">
                  <c:v>0.48159999999999997</c:v>
                </c:pt>
                <c:pt idx="1600">
                  <c:v>0.48770000000000002</c:v>
                </c:pt>
                <c:pt idx="1601">
                  <c:v>0.49990000000000001</c:v>
                </c:pt>
                <c:pt idx="1602">
                  <c:v>0.48849999999999999</c:v>
                </c:pt>
                <c:pt idx="1603">
                  <c:v>0.50249999999999995</c:v>
                </c:pt>
                <c:pt idx="1604">
                  <c:v>0.4914</c:v>
                </c:pt>
                <c:pt idx="1605">
                  <c:v>0.497</c:v>
                </c:pt>
                <c:pt idx="1606">
                  <c:v>0.53220000000000001</c:v>
                </c:pt>
                <c:pt idx="1607">
                  <c:v>0.53580000000000005</c:v>
                </c:pt>
                <c:pt idx="1608">
                  <c:v>0.51719999999999999</c:v>
                </c:pt>
                <c:pt idx="1609">
                  <c:v>0.49759999999999999</c:v>
                </c:pt>
                <c:pt idx="1610">
                  <c:v>0.51970000000000005</c:v>
                </c:pt>
                <c:pt idx="1611">
                  <c:v>0.48630000000000001</c:v>
                </c:pt>
                <c:pt idx="1612">
                  <c:v>0.50029999999999997</c:v>
                </c:pt>
                <c:pt idx="1613">
                  <c:v>0.49180000000000001</c:v>
                </c:pt>
                <c:pt idx="1614">
                  <c:v>0.51870000000000005</c:v>
                </c:pt>
                <c:pt idx="1615">
                  <c:v>0.49099999999999999</c:v>
                </c:pt>
                <c:pt idx="1616">
                  <c:v>0.52849999999999997</c:v>
                </c:pt>
                <c:pt idx="1617">
                  <c:v>0.50339999999999996</c:v>
                </c:pt>
                <c:pt idx="1618">
                  <c:v>0.48770000000000002</c:v>
                </c:pt>
                <c:pt idx="1619">
                  <c:v>0.48470000000000002</c:v>
                </c:pt>
                <c:pt idx="1620">
                  <c:v>0.49890000000000001</c:v>
                </c:pt>
                <c:pt idx="1621">
                  <c:v>0.48849999999999999</c:v>
                </c:pt>
                <c:pt idx="1622">
                  <c:v>0.4763</c:v>
                </c:pt>
                <c:pt idx="1623">
                  <c:v>0.5111</c:v>
                </c:pt>
                <c:pt idx="1624">
                  <c:v>0.50729999999999997</c:v>
                </c:pt>
                <c:pt idx="1625">
                  <c:v>0.46629999999999999</c:v>
                </c:pt>
                <c:pt idx="1626">
                  <c:v>0.46250000000000002</c:v>
                </c:pt>
                <c:pt idx="1627">
                  <c:v>0.48330000000000001</c:v>
                </c:pt>
                <c:pt idx="1628">
                  <c:v>0.49559999999999998</c:v>
                </c:pt>
                <c:pt idx="1629">
                  <c:v>0.48220000000000002</c:v>
                </c:pt>
                <c:pt idx="1630">
                  <c:v>0.46360000000000001</c:v>
                </c:pt>
                <c:pt idx="1631">
                  <c:v>0.50929999999999997</c:v>
                </c:pt>
                <c:pt idx="1632">
                  <c:v>0.50009999999999999</c:v>
                </c:pt>
                <c:pt idx="1633">
                  <c:v>0.53029999999999999</c:v>
                </c:pt>
                <c:pt idx="1634">
                  <c:v>0.53080000000000005</c:v>
                </c:pt>
                <c:pt idx="1635">
                  <c:v>0.497</c:v>
                </c:pt>
                <c:pt idx="1636">
                  <c:v>0.48120000000000002</c:v>
                </c:pt>
                <c:pt idx="1637">
                  <c:v>0.501</c:v>
                </c:pt>
                <c:pt idx="1638">
                  <c:v>0.47949999999999998</c:v>
                </c:pt>
                <c:pt idx="1639">
                  <c:v>0.51570000000000005</c:v>
                </c:pt>
                <c:pt idx="1640">
                  <c:v>0.49940000000000001</c:v>
                </c:pt>
                <c:pt idx="1641">
                  <c:v>0.50719999999999998</c:v>
                </c:pt>
                <c:pt idx="1642">
                  <c:v>0.4929</c:v>
                </c:pt>
                <c:pt idx="1643">
                  <c:v>0.49719999999999998</c:v>
                </c:pt>
                <c:pt idx="1644">
                  <c:v>0.502</c:v>
                </c:pt>
                <c:pt idx="1645">
                  <c:v>0.49270000000000003</c:v>
                </c:pt>
                <c:pt idx="1646">
                  <c:v>0.47239999999999999</c:v>
                </c:pt>
                <c:pt idx="1647">
                  <c:v>0.50139999999999996</c:v>
                </c:pt>
                <c:pt idx="1648">
                  <c:v>0.50170000000000003</c:v>
                </c:pt>
                <c:pt idx="1649">
                  <c:v>0.49590000000000001</c:v>
                </c:pt>
                <c:pt idx="1650">
                  <c:v>0.47249999999999998</c:v>
                </c:pt>
                <c:pt idx="1651">
                  <c:v>0.48509999999999998</c:v>
                </c:pt>
                <c:pt idx="1652">
                  <c:v>0.47760000000000002</c:v>
                </c:pt>
                <c:pt idx="1653">
                  <c:v>0.47149999999999997</c:v>
                </c:pt>
                <c:pt idx="1654">
                  <c:v>0.48680000000000001</c:v>
                </c:pt>
                <c:pt idx="1655">
                  <c:v>0.48470000000000002</c:v>
                </c:pt>
                <c:pt idx="1656">
                  <c:v>0.4985</c:v>
                </c:pt>
                <c:pt idx="1657">
                  <c:v>0.50660000000000005</c:v>
                </c:pt>
                <c:pt idx="1658">
                  <c:v>0.49609999999999999</c:v>
                </c:pt>
                <c:pt idx="1659">
                  <c:v>0.50590000000000002</c:v>
                </c:pt>
                <c:pt idx="1660">
                  <c:v>0.46870000000000001</c:v>
                </c:pt>
                <c:pt idx="1661">
                  <c:v>0.47810000000000002</c:v>
                </c:pt>
                <c:pt idx="1662">
                  <c:v>0.50280000000000002</c:v>
                </c:pt>
                <c:pt idx="1663">
                  <c:v>0.49869999999999998</c:v>
                </c:pt>
                <c:pt idx="1664">
                  <c:v>0.48159999999999997</c:v>
                </c:pt>
                <c:pt idx="1665">
                  <c:v>0.49919999999999998</c:v>
                </c:pt>
                <c:pt idx="1666">
                  <c:v>0.498</c:v>
                </c:pt>
                <c:pt idx="1667">
                  <c:v>0.50790000000000002</c:v>
                </c:pt>
                <c:pt idx="1668">
                  <c:v>0.5101</c:v>
                </c:pt>
                <c:pt idx="1669">
                  <c:v>0.49490000000000001</c:v>
                </c:pt>
                <c:pt idx="1670">
                  <c:v>0.49719999999999998</c:v>
                </c:pt>
                <c:pt idx="1671">
                  <c:v>0.49830000000000002</c:v>
                </c:pt>
                <c:pt idx="1672">
                  <c:v>0.495</c:v>
                </c:pt>
                <c:pt idx="1673">
                  <c:v>0.47420000000000001</c:v>
                </c:pt>
                <c:pt idx="1674">
                  <c:v>0.47689999999999999</c:v>
                </c:pt>
                <c:pt idx="1675">
                  <c:v>0.49659999999999999</c:v>
                </c:pt>
                <c:pt idx="1676">
                  <c:v>0.48909999999999998</c:v>
                </c:pt>
                <c:pt idx="1677">
                  <c:v>0.47770000000000001</c:v>
                </c:pt>
                <c:pt idx="1678">
                  <c:v>0.48199999999999998</c:v>
                </c:pt>
                <c:pt idx="1679">
                  <c:v>0.50360000000000005</c:v>
                </c:pt>
                <c:pt idx="1680">
                  <c:v>0.48909999999999998</c:v>
                </c:pt>
                <c:pt idx="1681">
                  <c:v>0.50529999999999997</c:v>
                </c:pt>
                <c:pt idx="1682">
                  <c:v>0.52769999999999995</c:v>
                </c:pt>
                <c:pt idx="1683">
                  <c:v>0.49340000000000001</c:v>
                </c:pt>
                <c:pt idx="1684">
                  <c:v>0.49809999999999999</c:v>
                </c:pt>
                <c:pt idx="1685">
                  <c:v>0.51970000000000005</c:v>
                </c:pt>
                <c:pt idx="1686">
                  <c:v>0.47649999999999998</c:v>
                </c:pt>
                <c:pt idx="1687">
                  <c:v>0.49519999999999997</c:v>
                </c:pt>
                <c:pt idx="1688">
                  <c:v>0.50049999999999994</c:v>
                </c:pt>
                <c:pt idx="1689">
                  <c:v>0.49980000000000002</c:v>
                </c:pt>
                <c:pt idx="1690">
                  <c:v>0.49030000000000001</c:v>
                </c:pt>
                <c:pt idx="1691">
                  <c:v>0.51149999999999995</c:v>
                </c:pt>
                <c:pt idx="1692">
                  <c:v>0.5</c:v>
                </c:pt>
                <c:pt idx="1693">
                  <c:v>0.48049999999999998</c:v>
                </c:pt>
                <c:pt idx="1694">
                  <c:v>0.52059999999999995</c:v>
                </c:pt>
                <c:pt idx="1695">
                  <c:v>0.51910000000000001</c:v>
                </c:pt>
                <c:pt idx="1696">
                  <c:v>0.495</c:v>
                </c:pt>
                <c:pt idx="1697">
                  <c:v>0.5232</c:v>
                </c:pt>
                <c:pt idx="1698">
                  <c:v>0.48459999999999998</c:v>
                </c:pt>
                <c:pt idx="1699">
                  <c:v>0.48130000000000001</c:v>
                </c:pt>
                <c:pt idx="1700">
                  <c:v>0.53959999999999997</c:v>
                </c:pt>
                <c:pt idx="1701">
                  <c:v>0.49409999999999998</c:v>
                </c:pt>
                <c:pt idx="1702">
                  <c:v>0.49270000000000003</c:v>
                </c:pt>
                <c:pt idx="1703">
                  <c:v>0.48110000000000003</c:v>
                </c:pt>
                <c:pt idx="1704">
                  <c:v>0.50790000000000002</c:v>
                </c:pt>
                <c:pt idx="1705">
                  <c:v>0.49</c:v>
                </c:pt>
                <c:pt idx="1706">
                  <c:v>0.49320000000000003</c:v>
                </c:pt>
                <c:pt idx="1707">
                  <c:v>0.50190000000000001</c:v>
                </c:pt>
                <c:pt idx="1708">
                  <c:v>0.45710000000000001</c:v>
                </c:pt>
                <c:pt idx="1709">
                  <c:v>0.4889</c:v>
                </c:pt>
                <c:pt idx="1710">
                  <c:v>0.4758</c:v>
                </c:pt>
                <c:pt idx="1711">
                  <c:v>0.48670000000000002</c:v>
                </c:pt>
                <c:pt idx="1712">
                  <c:v>0.47520000000000001</c:v>
                </c:pt>
                <c:pt idx="1713">
                  <c:v>0.49270000000000003</c:v>
                </c:pt>
                <c:pt idx="1714">
                  <c:v>0.49270000000000003</c:v>
                </c:pt>
                <c:pt idx="1715">
                  <c:v>0.48809999999999998</c:v>
                </c:pt>
                <c:pt idx="1716">
                  <c:v>0.49930000000000002</c:v>
                </c:pt>
                <c:pt idx="1717">
                  <c:v>0.47</c:v>
                </c:pt>
                <c:pt idx="1718">
                  <c:v>0.4839</c:v>
                </c:pt>
                <c:pt idx="1719">
                  <c:v>0.49409999999999998</c:v>
                </c:pt>
                <c:pt idx="1720">
                  <c:v>0.48770000000000002</c:v>
                </c:pt>
                <c:pt idx="1721">
                  <c:v>0.49909999999999999</c:v>
                </c:pt>
                <c:pt idx="1722">
                  <c:v>0.4672</c:v>
                </c:pt>
                <c:pt idx="1723">
                  <c:v>0.48849999999999999</c:v>
                </c:pt>
                <c:pt idx="1724">
                  <c:v>0.52090000000000003</c:v>
                </c:pt>
                <c:pt idx="1725">
                  <c:v>0.50070000000000003</c:v>
                </c:pt>
                <c:pt idx="1726">
                  <c:v>0.48930000000000001</c:v>
                </c:pt>
                <c:pt idx="1727">
                  <c:v>0.48320000000000002</c:v>
                </c:pt>
                <c:pt idx="1728">
                  <c:v>0.47139999999999999</c:v>
                </c:pt>
                <c:pt idx="1729">
                  <c:v>0.45519999999999999</c:v>
                </c:pt>
                <c:pt idx="1730">
                  <c:v>0.49209999999999998</c:v>
                </c:pt>
                <c:pt idx="1731">
                  <c:v>0.48949999999999999</c:v>
                </c:pt>
                <c:pt idx="1732">
                  <c:v>0.49199999999999999</c:v>
                </c:pt>
                <c:pt idx="1733">
                  <c:v>0.49249999999999999</c:v>
                </c:pt>
                <c:pt idx="1734">
                  <c:v>0.51119999999999999</c:v>
                </c:pt>
                <c:pt idx="1735">
                  <c:v>0.49070000000000003</c:v>
                </c:pt>
                <c:pt idx="1736">
                  <c:v>0.48520000000000002</c:v>
                </c:pt>
                <c:pt idx="1737">
                  <c:v>0.54139999999999999</c:v>
                </c:pt>
                <c:pt idx="1738">
                  <c:v>0.48220000000000002</c:v>
                </c:pt>
                <c:pt idx="1739">
                  <c:v>0.49640000000000001</c:v>
                </c:pt>
                <c:pt idx="1740">
                  <c:v>0.48209999999999997</c:v>
                </c:pt>
                <c:pt idx="1741">
                  <c:v>0.49120000000000003</c:v>
                </c:pt>
                <c:pt idx="1742">
                  <c:v>0.48670000000000002</c:v>
                </c:pt>
                <c:pt idx="1743">
                  <c:v>0.4778</c:v>
                </c:pt>
                <c:pt idx="1744">
                  <c:v>0.51259999999999994</c:v>
                </c:pt>
                <c:pt idx="1745">
                  <c:v>0.49640000000000001</c:v>
                </c:pt>
                <c:pt idx="1746">
                  <c:v>0.50080000000000002</c:v>
                </c:pt>
                <c:pt idx="1747">
                  <c:v>0.4914</c:v>
                </c:pt>
                <c:pt idx="1748">
                  <c:v>0.4889</c:v>
                </c:pt>
                <c:pt idx="1749">
                  <c:v>0.44629999999999997</c:v>
                </c:pt>
                <c:pt idx="1750">
                  <c:v>0.50609999999999999</c:v>
                </c:pt>
                <c:pt idx="1751">
                  <c:v>0.50280000000000002</c:v>
                </c:pt>
                <c:pt idx="1752">
                  <c:v>0.50439999999999996</c:v>
                </c:pt>
                <c:pt idx="1753">
                  <c:v>0.51190000000000002</c:v>
                </c:pt>
                <c:pt idx="1754">
                  <c:v>0.51839999999999997</c:v>
                </c:pt>
                <c:pt idx="1755">
                  <c:v>0.47460000000000002</c:v>
                </c:pt>
                <c:pt idx="1756">
                  <c:v>0.50719999999999998</c:v>
                </c:pt>
                <c:pt idx="1757">
                  <c:v>0.49480000000000002</c:v>
                </c:pt>
                <c:pt idx="1758">
                  <c:v>0.47289999999999999</c:v>
                </c:pt>
                <c:pt idx="1759">
                  <c:v>0.50990000000000002</c:v>
                </c:pt>
                <c:pt idx="1760">
                  <c:v>0.49669999999999997</c:v>
                </c:pt>
                <c:pt idx="1761">
                  <c:v>0.48920000000000002</c:v>
                </c:pt>
                <c:pt idx="1762">
                  <c:v>0.49640000000000001</c:v>
                </c:pt>
                <c:pt idx="1763">
                  <c:v>0.48909999999999998</c:v>
                </c:pt>
                <c:pt idx="1764">
                  <c:v>0.49490000000000001</c:v>
                </c:pt>
                <c:pt idx="1765">
                  <c:v>0.50109999999999999</c:v>
                </c:pt>
                <c:pt idx="1766">
                  <c:v>0.48949999999999999</c:v>
                </c:pt>
                <c:pt idx="1767">
                  <c:v>0.4919</c:v>
                </c:pt>
                <c:pt idx="1768">
                  <c:v>0.50680000000000003</c:v>
                </c:pt>
                <c:pt idx="1769">
                  <c:v>0.49909999999999999</c:v>
                </c:pt>
                <c:pt idx="1770">
                  <c:v>0.50060000000000004</c:v>
                </c:pt>
                <c:pt idx="1771">
                  <c:v>0.48820000000000002</c:v>
                </c:pt>
                <c:pt idx="1772">
                  <c:v>0.50290000000000001</c:v>
                </c:pt>
                <c:pt idx="1773">
                  <c:v>0.45629999999999998</c:v>
                </c:pt>
                <c:pt idx="1774">
                  <c:v>0.48720000000000002</c:v>
                </c:pt>
                <c:pt idx="1775">
                  <c:v>0.52139999999999997</c:v>
                </c:pt>
                <c:pt idx="1776">
                  <c:v>0.48230000000000001</c:v>
                </c:pt>
                <c:pt idx="1777">
                  <c:v>0.51939999999999997</c:v>
                </c:pt>
                <c:pt idx="1778">
                  <c:v>0.51080000000000003</c:v>
                </c:pt>
                <c:pt idx="1779">
                  <c:v>0.51290000000000002</c:v>
                </c:pt>
                <c:pt idx="1780">
                  <c:v>0.49370000000000003</c:v>
                </c:pt>
                <c:pt idx="1781">
                  <c:v>0.51690000000000003</c:v>
                </c:pt>
                <c:pt idx="1782">
                  <c:v>0.49990000000000001</c:v>
                </c:pt>
                <c:pt idx="1783">
                  <c:v>0.49590000000000001</c:v>
                </c:pt>
                <c:pt idx="1784">
                  <c:v>0.49809999999999999</c:v>
                </c:pt>
                <c:pt idx="1785">
                  <c:v>0.5141</c:v>
                </c:pt>
                <c:pt idx="1786">
                  <c:v>0.48199999999999998</c:v>
                </c:pt>
                <c:pt idx="1787">
                  <c:v>0.49619999999999997</c:v>
                </c:pt>
                <c:pt idx="1788">
                  <c:v>0.49590000000000001</c:v>
                </c:pt>
                <c:pt idx="1789">
                  <c:v>0.49220000000000003</c:v>
                </c:pt>
                <c:pt idx="1790">
                  <c:v>0.50570000000000004</c:v>
                </c:pt>
                <c:pt idx="1791">
                  <c:v>0.50649999999999995</c:v>
                </c:pt>
                <c:pt idx="1792">
                  <c:v>0.48809999999999998</c:v>
                </c:pt>
                <c:pt idx="1793">
                  <c:v>0.49759999999999999</c:v>
                </c:pt>
                <c:pt idx="1794">
                  <c:v>0.49640000000000001</c:v>
                </c:pt>
                <c:pt idx="1795">
                  <c:v>0.48259999999999997</c:v>
                </c:pt>
                <c:pt idx="1796">
                  <c:v>0.48580000000000001</c:v>
                </c:pt>
                <c:pt idx="1797">
                  <c:v>0.47920000000000001</c:v>
                </c:pt>
                <c:pt idx="1798">
                  <c:v>0.50580000000000003</c:v>
                </c:pt>
                <c:pt idx="1799">
                  <c:v>0.48049999999999998</c:v>
                </c:pt>
                <c:pt idx="1800">
                  <c:v>0.51290000000000002</c:v>
                </c:pt>
                <c:pt idx="1801">
                  <c:v>0.51729999999999998</c:v>
                </c:pt>
                <c:pt idx="1802">
                  <c:v>0.51</c:v>
                </c:pt>
                <c:pt idx="1803">
                  <c:v>0.51019999999999999</c:v>
                </c:pt>
                <c:pt idx="1804">
                  <c:v>0.47499999999999998</c:v>
                </c:pt>
                <c:pt idx="1805">
                  <c:v>0.50019999999999998</c:v>
                </c:pt>
                <c:pt idx="1806">
                  <c:v>0.4975</c:v>
                </c:pt>
                <c:pt idx="1807">
                  <c:v>0.49059999999999998</c:v>
                </c:pt>
                <c:pt idx="1808">
                  <c:v>0.50529999999999997</c:v>
                </c:pt>
                <c:pt idx="1809">
                  <c:v>0.49099999999999999</c:v>
                </c:pt>
                <c:pt idx="1810">
                  <c:v>0.52200000000000002</c:v>
                </c:pt>
                <c:pt idx="1811">
                  <c:v>0.50980000000000003</c:v>
                </c:pt>
                <c:pt idx="1812">
                  <c:v>0.49980000000000002</c:v>
                </c:pt>
                <c:pt idx="1813">
                  <c:v>0.46550000000000002</c:v>
                </c:pt>
                <c:pt idx="1814">
                  <c:v>0.49430000000000002</c:v>
                </c:pt>
                <c:pt idx="1815">
                  <c:v>0.47489999999999999</c:v>
                </c:pt>
                <c:pt idx="1816">
                  <c:v>0.50080000000000002</c:v>
                </c:pt>
                <c:pt idx="1817">
                  <c:v>0.4849</c:v>
                </c:pt>
                <c:pt idx="1818">
                  <c:v>0.49669999999999997</c:v>
                </c:pt>
                <c:pt idx="1819">
                  <c:v>0.52170000000000005</c:v>
                </c:pt>
                <c:pt idx="1820">
                  <c:v>0.49619999999999997</c:v>
                </c:pt>
                <c:pt idx="1821">
                  <c:v>0.50370000000000004</c:v>
                </c:pt>
                <c:pt idx="1822">
                  <c:v>0.47699999999999998</c:v>
                </c:pt>
                <c:pt idx="1823">
                  <c:v>0.50460000000000005</c:v>
                </c:pt>
                <c:pt idx="1824">
                  <c:v>0.49180000000000001</c:v>
                </c:pt>
                <c:pt idx="1825">
                  <c:v>0.50639999999999996</c:v>
                </c:pt>
                <c:pt idx="1826">
                  <c:v>0.50370000000000004</c:v>
                </c:pt>
                <c:pt idx="1827">
                  <c:v>0.4965</c:v>
                </c:pt>
                <c:pt idx="1828">
                  <c:v>0.47910000000000003</c:v>
                </c:pt>
                <c:pt idx="1829">
                  <c:v>0.48199999999999998</c:v>
                </c:pt>
                <c:pt idx="1830">
                  <c:v>0.48570000000000002</c:v>
                </c:pt>
                <c:pt idx="1831">
                  <c:v>0.4854</c:v>
                </c:pt>
                <c:pt idx="1832">
                  <c:v>0.51139999999999997</c:v>
                </c:pt>
                <c:pt idx="1833">
                  <c:v>0.50380000000000003</c:v>
                </c:pt>
                <c:pt idx="1834">
                  <c:v>0.48830000000000001</c:v>
                </c:pt>
                <c:pt idx="1835">
                  <c:v>0.49159999999999998</c:v>
                </c:pt>
                <c:pt idx="1836">
                  <c:v>0.50600000000000001</c:v>
                </c:pt>
                <c:pt idx="1837">
                  <c:v>0.48699999999999999</c:v>
                </c:pt>
                <c:pt idx="1838">
                  <c:v>0.4743</c:v>
                </c:pt>
                <c:pt idx="1839">
                  <c:v>0.48099999999999998</c:v>
                </c:pt>
                <c:pt idx="1840">
                  <c:v>0.4894</c:v>
                </c:pt>
                <c:pt idx="1841">
                  <c:v>0.50149999999999995</c:v>
                </c:pt>
                <c:pt idx="1842">
                  <c:v>0.49399999999999999</c:v>
                </c:pt>
                <c:pt idx="1843">
                  <c:v>0.4839</c:v>
                </c:pt>
                <c:pt idx="1844">
                  <c:v>0.4899</c:v>
                </c:pt>
                <c:pt idx="1845">
                  <c:v>0.49519999999999997</c:v>
                </c:pt>
                <c:pt idx="1846">
                  <c:v>0.49180000000000001</c:v>
                </c:pt>
                <c:pt idx="1847">
                  <c:v>0.47899999999999998</c:v>
                </c:pt>
                <c:pt idx="1848">
                  <c:v>0.4889</c:v>
                </c:pt>
                <c:pt idx="1849">
                  <c:v>0.49509999999999998</c:v>
                </c:pt>
                <c:pt idx="1850">
                  <c:v>0.48280000000000001</c:v>
                </c:pt>
                <c:pt idx="1851">
                  <c:v>0.49669999999999997</c:v>
                </c:pt>
                <c:pt idx="1852">
                  <c:v>0.48099999999999998</c:v>
                </c:pt>
                <c:pt idx="1853">
                  <c:v>0.49969999999999998</c:v>
                </c:pt>
                <c:pt idx="1854">
                  <c:v>0.49130000000000001</c:v>
                </c:pt>
                <c:pt idx="1855">
                  <c:v>0.50790000000000002</c:v>
                </c:pt>
                <c:pt idx="1856">
                  <c:v>0.47889999999999999</c:v>
                </c:pt>
                <c:pt idx="1857">
                  <c:v>0.48549999999999999</c:v>
                </c:pt>
                <c:pt idx="1858">
                  <c:v>0.48820000000000002</c:v>
                </c:pt>
                <c:pt idx="1859">
                  <c:v>0.4783</c:v>
                </c:pt>
                <c:pt idx="1860">
                  <c:v>0.48099999999999998</c:v>
                </c:pt>
                <c:pt idx="1861">
                  <c:v>0.49149999999999999</c:v>
                </c:pt>
                <c:pt idx="1862">
                  <c:v>0.4899</c:v>
                </c:pt>
                <c:pt idx="1863">
                  <c:v>0.50049999999999994</c:v>
                </c:pt>
                <c:pt idx="1864">
                  <c:v>0.49049999999999999</c:v>
                </c:pt>
                <c:pt idx="1865">
                  <c:v>0.49919999999999998</c:v>
                </c:pt>
                <c:pt idx="1866">
                  <c:v>0.4919</c:v>
                </c:pt>
                <c:pt idx="1867">
                  <c:v>0.47610000000000002</c:v>
                </c:pt>
                <c:pt idx="1868">
                  <c:v>0.4854</c:v>
                </c:pt>
                <c:pt idx="1869">
                  <c:v>0.49540000000000001</c:v>
                </c:pt>
                <c:pt idx="1870">
                  <c:v>0.495</c:v>
                </c:pt>
                <c:pt idx="1871">
                  <c:v>0.49</c:v>
                </c:pt>
                <c:pt idx="1872">
                  <c:v>0.48449999999999999</c:v>
                </c:pt>
                <c:pt idx="1873">
                  <c:v>0.48</c:v>
                </c:pt>
                <c:pt idx="1874">
                  <c:v>0.48799999999999999</c:v>
                </c:pt>
                <c:pt idx="1875">
                  <c:v>0.49590000000000001</c:v>
                </c:pt>
                <c:pt idx="1876">
                  <c:v>0.48599999999999999</c:v>
                </c:pt>
                <c:pt idx="1877">
                  <c:v>0.49719999999999998</c:v>
                </c:pt>
                <c:pt idx="1878">
                  <c:v>0.49530000000000002</c:v>
                </c:pt>
                <c:pt idx="1879">
                  <c:v>0.4839</c:v>
                </c:pt>
                <c:pt idx="1880">
                  <c:v>0.46899999999999997</c:v>
                </c:pt>
                <c:pt idx="1881">
                  <c:v>0.4879</c:v>
                </c:pt>
                <c:pt idx="1882">
                  <c:v>0.48799999999999999</c:v>
                </c:pt>
                <c:pt idx="1883">
                  <c:v>0.4889</c:v>
                </c:pt>
                <c:pt idx="1884">
                  <c:v>0.48799999999999999</c:v>
                </c:pt>
                <c:pt idx="1885">
                  <c:v>0.48720000000000002</c:v>
                </c:pt>
                <c:pt idx="1886">
                  <c:v>0.4909</c:v>
                </c:pt>
                <c:pt idx="1887">
                  <c:v>0.49030000000000001</c:v>
                </c:pt>
                <c:pt idx="1888">
                  <c:v>0.47170000000000001</c:v>
                </c:pt>
                <c:pt idx="1889">
                  <c:v>0.47210000000000002</c:v>
                </c:pt>
                <c:pt idx="1890">
                  <c:v>0.49759999999999999</c:v>
                </c:pt>
                <c:pt idx="1891">
                  <c:v>0.47949999999999998</c:v>
                </c:pt>
                <c:pt idx="1892">
                  <c:v>0.48170000000000002</c:v>
                </c:pt>
                <c:pt idx="1893">
                  <c:v>0.46920000000000001</c:v>
                </c:pt>
                <c:pt idx="1894">
                  <c:v>0.4763</c:v>
                </c:pt>
                <c:pt idx="1895">
                  <c:v>0.46939999999999998</c:v>
                </c:pt>
                <c:pt idx="1896">
                  <c:v>0.46689999999999998</c:v>
                </c:pt>
                <c:pt idx="1897">
                  <c:v>0.47249999999999998</c:v>
                </c:pt>
                <c:pt idx="1898">
                  <c:v>0.4728</c:v>
                </c:pt>
                <c:pt idx="1899">
                  <c:v>0.48309999999999997</c:v>
                </c:pt>
                <c:pt idx="1900">
                  <c:v>0.4728</c:v>
                </c:pt>
                <c:pt idx="1901">
                  <c:v>0.48330000000000001</c:v>
                </c:pt>
                <c:pt idx="1902">
                  <c:v>0.50190000000000001</c:v>
                </c:pt>
                <c:pt idx="1903">
                  <c:v>0.49569999999999997</c:v>
                </c:pt>
                <c:pt idx="1904">
                  <c:v>0.49880000000000002</c:v>
                </c:pt>
                <c:pt idx="1905">
                  <c:v>0.50670000000000004</c:v>
                </c:pt>
                <c:pt idx="1906">
                  <c:v>0.51949999999999996</c:v>
                </c:pt>
                <c:pt idx="1907">
                  <c:v>0.52949999999999997</c:v>
                </c:pt>
                <c:pt idx="1908">
                  <c:v>0.53049999999999997</c:v>
                </c:pt>
                <c:pt idx="1909">
                  <c:v>0.52729999999999999</c:v>
                </c:pt>
                <c:pt idx="1910">
                  <c:v>0.53369999999999995</c:v>
                </c:pt>
                <c:pt idx="1911">
                  <c:v>0.54359999999999997</c:v>
                </c:pt>
                <c:pt idx="1912">
                  <c:v>0.54159999999999997</c:v>
                </c:pt>
                <c:pt idx="1913">
                  <c:v>0.5474</c:v>
                </c:pt>
                <c:pt idx="1914">
                  <c:v>0.55110000000000003</c:v>
                </c:pt>
                <c:pt idx="1915">
                  <c:v>0.56220000000000003</c:v>
                </c:pt>
                <c:pt idx="1916">
                  <c:v>0.55879999999999996</c:v>
                </c:pt>
                <c:pt idx="1917">
                  <c:v>0.55910000000000004</c:v>
                </c:pt>
                <c:pt idx="1918">
                  <c:v>0.5454</c:v>
                </c:pt>
                <c:pt idx="1919">
                  <c:v>0.56899999999999995</c:v>
                </c:pt>
                <c:pt idx="1920">
                  <c:v>0.56889999999999996</c:v>
                </c:pt>
                <c:pt idx="1921">
                  <c:v>0.56320000000000003</c:v>
                </c:pt>
                <c:pt idx="1922">
                  <c:v>0.57279999999999998</c:v>
                </c:pt>
                <c:pt idx="1923">
                  <c:v>0.58140000000000003</c:v>
                </c:pt>
                <c:pt idx="1924">
                  <c:v>0.57999999999999996</c:v>
                </c:pt>
                <c:pt idx="1925">
                  <c:v>0.57789999999999997</c:v>
                </c:pt>
                <c:pt idx="1926">
                  <c:v>0.56440000000000001</c:v>
                </c:pt>
                <c:pt idx="1927">
                  <c:v>0.55989999999999995</c:v>
                </c:pt>
                <c:pt idx="1928">
                  <c:v>0.56510000000000005</c:v>
                </c:pt>
                <c:pt idx="1929">
                  <c:v>0.57830000000000004</c:v>
                </c:pt>
                <c:pt idx="1930">
                  <c:v>0.57230000000000003</c:v>
                </c:pt>
                <c:pt idx="1931">
                  <c:v>0.55349999999999999</c:v>
                </c:pt>
                <c:pt idx="1932">
                  <c:v>0.5665</c:v>
                </c:pt>
                <c:pt idx="1933">
                  <c:v>0.57489999999999997</c:v>
                </c:pt>
                <c:pt idx="1934">
                  <c:v>0.57230000000000003</c:v>
                </c:pt>
                <c:pt idx="1935">
                  <c:v>0.55310000000000004</c:v>
                </c:pt>
                <c:pt idx="1936">
                  <c:v>0.58299999999999996</c:v>
                </c:pt>
                <c:pt idx="1937">
                  <c:v>0.57889999999999997</c:v>
                </c:pt>
                <c:pt idx="1938">
                  <c:v>0.56359999999999999</c:v>
                </c:pt>
                <c:pt idx="1939">
                  <c:v>0.57679999999999998</c:v>
                </c:pt>
                <c:pt idx="1940">
                  <c:v>0.58409999999999995</c:v>
                </c:pt>
                <c:pt idx="1941">
                  <c:v>0.58209999999999995</c:v>
                </c:pt>
                <c:pt idx="1942">
                  <c:v>0.58440000000000003</c:v>
                </c:pt>
                <c:pt idx="1943">
                  <c:v>0.58899999999999997</c:v>
                </c:pt>
                <c:pt idx="1944">
                  <c:v>0.59650000000000003</c:v>
                </c:pt>
                <c:pt idx="1945">
                  <c:v>0.59599999999999997</c:v>
                </c:pt>
                <c:pt idx="1946">
                  <c:v>0.59460000000000002</c:v>
                </c:pt>
                <c:pt idx="1947">
                  <c:v>0.59930000000000005</c:v>
                </c:pt>
                <c:pt idx="1948">
                  <c:v>0.59750000000000003</c:v>
                </c:pt>
                <c:pt idx="1949">
                  <c:v>0.6139</c:v>
                </c:pt>
                <c:pt idx="1950">
                  <c:v>0.61350000000000005</c:v>
                </c:pt>
                <c:pt idx="1951">
                  <c:v>0.57850000000000001</c:v>
                </c:pt>
                <c:pt idx="1952">
                  <c:v>0.61699999999999999</c:v>
                </c:pt>
                <c:pt idx="1953">
                  <c:v>0.61140000000000005</c:v>
                </c:pt>
                <c:pt idx="1954">
                  <c:v>0.60640000000000005</c:v>
                </c:pt>
                <c:pt idx="1955">
                  <c:v>0.59660000000000002</c:v>
                </c:pt>
                <c:pt idx="1956">
                  <c:v>0.59150000000000003</c:v>
                </c:pt>
                <c:pt idx="1957">
                  <c:v>0.59740000000000004</c:v>
                </c:pt>
                <c:pt idx="1958">
                  <c:v>0.63449999999999995</c:v>
                </c:pt>
                <c:pt idx="1959">
                  <c:v>0.6</c:v>
                </c:pt>
                <c:pt idx="1960">
                  <c:v>0.63290000000000002</c:v>
                </c:pt>
                <c:pt idx="1961">
                  <c:v>0.60709999999999997</c:v>
                </c:pt>
                <c:pt idx="1962">
                  <c:v>0.61580000000000001</c:v>
                </c:pt>
                <c:pt idx="1963">
                  <c:v>0.62039999999999995</c:v>
                </c:pt>
                <c:pt idx="1964">
                  <c:v>0.62760000000000005</c:v>
                </c:pt>
                <c:pt idx="1965">
                  <c:v>0.6028</c:v>
                </c:pt>
                <c:pt idx="1966">
                  <c:v>0.58299999999999996</c:v>
                </c:pt>
                <c:pt idx="1967">
                  <c:v>0.63219999999999998</c:v>
                </c:pt>
                <c:pt idx="1968">
                  <c:v>0.57999999999999996</c:v>
                </c:pt>
                <c:pt idx="1969">
                  <c:v>0.61570000000000003</c:v>
                </c:pt>
                <c:pt idx="1970">
                  <c:v>0.62019999999999997</c:v>
                </c:pt>
                <c:pt idx="1971">
                  <c:v>0.60719999999999996</c:v>
                </c:pt>
                <c:pt idx="1972">
                  <c:v>0.60340000000000005</c:v>
                </c:pt>
                <c:pt idx="1973">
                  <c:v>0.62309999999999999</c:v>
                </c:pt>
                <c:pt idx="1974">
                  <c:v>0.59130000000000005</c:v>
                </c:pt>
                <c:pt idx="1975">
                  <c:v>0.60519999999999996</c:v>
                </c:pt>
                <c:pt idx="1976">
                  <c:v>0.62560000000000004</c:v>
                </c:pt>
                <c:pt idx="1977">
                  <c:v>0.60199999999999998</c:v>
                </c:pt>
                <c:pt idx="1978">
                  <c:v>0.60850000000000004</c:v>
                </c:pt>
                <c:pt idx="1979">
                  <c:v>0.61819999999999997</c:v>
                </c:pt>
                <c:pt idx="1980">
                  <c:v>0.625</c:v>
                </c:pt>
                <c:pt idx="1981">
                  <c:v>0.62390000000000001</c:v>
                </c:pt>
                <c:pt idx="1982">
                  <c:v>0.62909999999999999</c:v>
                </c:pt>
                <c:pt idx="1983">
                  <c:v>0.60840000000000005</c:v>
                </c:pt>
                <c:pt idx="1984">
                  <c:v>0.60119999999999996</c:v>
                </c:pt>
                <c:pt idx="1985">
                  <c:v>0.61619999999999997</c:v>
                </c:pt>
                <c:pt idx="1986">
                  <c:v>0.62180000000000002</c:v>
                </c:pt>
                <c:pt idx="1987">
                  <c:v>0.63100000000000001</c:v>
                </c:pt>
                <c:pt idx="1988">
                  <c:v>0.59860000000000002</c:v>
                </c:pt>
                <c:pt idx="1989">
                  <c:v>0.63390000000000002</c:v>
                </c:pt>
                <c:pt idx="1990">
                  <c:v>0.64059999999999995</c:v>
                </c:pt>
                <c:pt idx="1991">
                  <c:v>0.61429999999999996</c:v>
                </c:pt>
                <c:pt idx="1992">
                  <c:v>0.60970000000000002</c:v>
                </c:pt>
                <c:pt idx="1993">
                  <c:v>0.60040000000000004</c:v>
                </c:pt>
                <c:pt idx="1994">
                  <c:v>0.64129999999999998</c:v>
                </c:pt>
                <c:pt idx="1995">
                  <c:v>0.60899999999999999</c:v>
                </c:pt>
                <c:pt idx="1996">
                  <c:v>0.63190000000000002</c:v>
                </c:pt>
                <c:pt idx="1997">
                  <c:v>0.6371</c:v>
                </c:pt>
                <c:pt idx="1998">
                  <c:v>0.59840000000000004</c:v>
                </c:pt>
                <c:pt idx="1999">
                  <c:v>0.62009999999999998</c:v>
                </c:pt>
                <c:pt idx="2000">
                  <c:v>0.60150000000000003</c:v>
                </c:pt>
                <c:pt idx="2001">
                  <c:v>0.61380000000000001</c:v>
                </c:pt>
                <c:pt idx="2002">
                  <c:v>0.60680000000000001</c:v>
                </c:pt>
                <c:pt idx="2003">
                  <c:v>0.61970000000000003</c:v>
                </c:pt>
                <c:pt idx="2004">
                  <c:v>0.61519999999999997</c:v>
                </c:pt>
                <c:pt idx="2005">
                  <c:v>0.62549999999999994</c:v>
                </c:pt>
                <c:pt idx="2006">
                  <c:v>0.59279999999999999</c:v>
                </c:pt>
                <c:pt idx="2007">
                  <c:v>0.60880000000000001</c:v>
                </c:pt>
                <c:pt idx="2008">
                  <c:v>0.63280000000000003</c:v>
                </c:pt>
                <c:pt idx="2009">
                  <c:v>0.59919999999999995</c:v>
                </c:pt>
                <c:pt idx="2010">
                  <c:v>0.61780000000000002</c:v>
                </c:pt>
                <c:pt idx="2011">
                  <c:v>0.62109999999999999</c:v>
                </c:pt>
                <c:pt idx="2012">
                  <c:v>0.58279999999999998</c:v>
                </c:pt>
                <c:pt idx="2013">
                  <c:v>0.60009999999999997</c:v>
                </c:pt>
                <c:pt idx="2014">
                  <c:v>0.58520000000000005</c:v>
                </c:pt>
                <c:pt idx="2015">
                  <c:v>0.61829999999999996</c:v>
                </c:pt>
                <c:pt idx="2016">
                  <c:v>0.60709999999999997</c:v>
                </c:pt>
                <c:pt idx="2017">
                  <c:v>0.62180000000000002</c:v>
                </c:pt>
                <c:pt idx="2018">
                  <c:v>0.61309999999999998</c:v>
                </c:pt>
                <c:pt idx="2019">
                  <c:v>0.60729999999999995</c:v>
                </c:pt>
                <c:pt idx="2020">
                  <c:v>0.60109999999999997</c:v>
                </c:pt>
                <c:pt idx="2021">
                  <c:v>0.59099999999999997</c:v>
                </c:pt>
                <c:pt idx="2022">
                  <c:v>0.59089999999999998</c:v>
                </c:pt>
                <c:pt idx="2023">
                  <c:v>0.5877</c:v>
                </c:pt>
                <c:pt idx="2024">
                  <c:v>0.5958</c:v>
                </c:pt>
                <c:pt idx="2025">
                  <c:v>0.59850000000000003</c:v>
                </c:pt>
                <c:pt idx="2026">
                  <c:v>0.62570000000000003</c:v>
                </c:pt>
                <c:pt idx="2027">
                  <c:v>0.61419999999999997</c:v>
                </c:pt>
                <c:pt idx="2028">
                  <c:v>0.60929999999999995</c:v>
                </c:pt>
                <c:pt idx="2029">
                  <c:v>0.61570000000000003</c:v>
                </c:pt>
                <c:pt idx="2030">
                  <c:v>0.61370000000000002</c:v>
                </c:pt>
                <c:pt idx="2031">
                  <c:v>0.6341</c:v>
                </c:pt>
                <c:pt idx="2032">
                  <c:v>0.63219999999999998</c:v>
                </c:pt>
                <c:pt idx="2033">
                  <c:v>0.63049999999999995</c:v>
                </c:pt>
                <c:pt idx="2034">
                  <c:v>0.626</c:v>
                </c:pt>
                <c:pt idx="2035">
                  <c:v>0.63129999999999997</c:v>
                </c:pt>
                <c:pt idx="2036">
                  <c:v>0.63639999999999997</c:v>
                </c:pt>
                <c:pt idx="2037">
                  <c:v>0.61709999999999998</c:v>
                </c:pt>
                <c:pt idx="2038">
                  <c:v>0.62739999999999996</c:v>
                </c:pt>
                <c:pt idx="2039">
                  <c:v>0.61380000000000001</c:v>
                </c:pt>
                <c:pt idx="2040">
                  <c:v>0.61680000000000001</c:v>
                </c:pt>
                <c:pt idx="2041">
                  <c:v>0.61</c:v>
                </c:pt>
                <c:pt idx="2042">
                  <c:v>0.65139999999999998</c:v>
                </c:pt>
                <c:pt idx="2043">
                  <c:v>0.60780000000000001</c:v>
                </c:pt>
                <c:pt idx="2044">
                  <c:v>0.6119</c:v>
                </c:pt>
                <c:pt idx="2045">
                  <c:v>0.59709999999999996</c:v>
                </c:pt>
                <c:pt idx="2046">
                  <c:v>0.60199999999999998</c:v>
                </c:pt>
                <c:pt idx="2047">
                  <c:v>0.62360000000000004</c:v>
                </c:pt>
                <c:pt idx="2048">
                  <c:v>0.625</c:v>
                </c:pt>
                <c:pt idx="2049">
                  <c:v>0.60640000000000005</c:v>
                </c:pt>
                <c:pt idx="2050">
                  <c:v>0.59309999999999996</c:v>
                </c:pt>
                <c:pt idx="2051">
                  <c:v>0.59130000000000005</c:v>
                </c:pt>
                <c:pt idx="2052">
                  <c:v>0.61609999999999998</c:v>
                </c:pt>
                <c:pt idx="2053">
                  <c:v>0.61129999999999995</c:v>
                </c:pt>
                <c:pt idx="2054">
                  <c:v>0.64780000000000004</c:v>
                </c:pt>
                <c:pt idx="2055">
                  <c:v>0.6462</c:v>
                </c:pt>
                <c:pt idx="2056">
                  <c:v>0.60860000000000003</c:v>
                </c:pt>
                <c:pt idx="2057">
                  <c:v>0.59340000000000004</c:v>
                </c:pt>
                <c:pt idx="2058">
                  <c:v>0.63160000000000005</c:v>
                </c:pt>
                <c:pt idx="2059">
                  <c:v>0.60109999999999997</c:v>
                </c:pt>
                <c:pt idx="2060">
                  <c:v>0.64180000000000004</c:v>
                </c:pt>
                <c:pt idx="2061">
                  <c:v>0.61709999999999998</c:v>
                </c:pt>
                <c:pt idx="2062">
                  <c:v>0.61880000000000002</c:v>
                </c:pt>
                <c:pt idx="2063">
                  <c:v>0.62870000000000004</c:v>
                </c:pt>
                <c:pt idx="2064">
                  <c:v>0.60460000000000003</c:v>
                </c:pt>
                <c:pt idx="2065">
                  <c:v>0.61439999999999995</c:v>
                </c:pt>
                <c:pt idx="2066">
                  <c:v>0.628</c:v>
                </c:pt>
                <c:pt idx="2067">
                  <c:v>0.61870000000000003</c:v>
                </c:pt>
                <c:pt idx="2068">
                  <c:v>0.60250000000000004</c:v>
                </c:pt>
                <c:pt idx="2069">
                  <c:v>0.621</c:v>
                </c:pt>
                <c:pt idx="2070">
                  <c:v>0.62549999999999994</c:v>
                </c:pt>
                <c:pt idx="2071">
                  <c:v>0.60780000000000001</c:v>
                </c:pt>
                <c:pt idx="2072">
                  <c:v>0.62309999999999999</c:v>
                </c:pt>
                <c:pt idx="2073">
                  <c:v>0.61860000000000004</c:v>
                </c:pt>
                <c:pt idx="2074">
                  <c:v>0.60570000000000002</c:v>
                </c:pt>
                <c:pt idx="2075">
                  <c:v>0.62309999999999999</c:v>
                </c:pt>
                <c:pt idx="2076">
                  <c:v>0.63139999999999996</c:v>
                </c:pt>
                <c:pt idx="2077">
                  <c:v>0.61699999999999999</c:v>
                </c:pt>
                <c:pt idx="2078">
                  <c:v>0.61219999999999997</c:v>
                </c:pt>
                <c:pt idx="2079">
                  <c:v>0.60540000000000005</c:v>
                </c:pt>
                <c:pt idx="2080">
                  <c:v>0.59099999999999997</c:v>
                </c:pt>
                <c:pt idx="2081">
                  <c:v>0.62819999999999998</c:v>
                </c:pt>
                <c:pt idx="2082">
                  <c:v>0.61299999999999999</c:v>
                </c:pt>
                <c:pt idx="2083">
                  <c:v>0.60840000000000005</c:v>
                </c:pt>
                <c:pt idx="2084">
                  <c:v>0.62770000000000004</c:v>
                </c:pt>
                <c:pt idx="2085">
                  <c:v>0.6129</c:v>
                </c:pt>
                <c:pt idx="2086">
                  <c:v>0.62819999999999998</c:v>
                </c:pt>
                <c:pt idx="2087">
                  <c:v>0.60660000000000003</c:v>
                </c:pt>
                <c:pt idx="2088">
                  <c:v>0.58860000000000001</c:v>
                </c:pt>
                <c:pt idx="2089">
                  <c:v>0.58489999999999998</c:v>
                </c:pt>
                <c:pt idx="2090">
                  <c:v>0.64659999999999995</c:v>
                </c:pt>
                <c:pt idx="2091">
                  <c:v>0.62029999999999996</c:v>
                </c:pt>
                <c:pt idx="2092">
                  <c:v>0.59699999999999998</c:v>
                </c:pt>
                <c:pt idx="2093">
                  <c:v>0.6099</c:v>
                </c:pt>
                <c:pt idx="2094">
                  <c:v>0.63349999999999995</c:v>
                </c:pt>
                <c:pt idx="2095">
                  <c:v>0.59279999999999999</c:v>
                </c:pt>
                <c:pt idx="2096">
                  <c:v>0.62649999999999995</c:v>
                </c:pt>
                <c:pt idx="2097">
                  <c:v>0.61329999999999996</c:v>
                </c:pt>
                <c:pt idx="2098">
                  <c:v>0.59609999999999996</c:v>
                </c:pt>
                <c:pt idx="2099">
                  <c:v>0.59160000000000001</c:v>
                </c:pt>
                <c:pt idx="2100">
                  <c:v>0.62660000000000005</c:v>
                </c:pt>
                <c:pt idx="2101">
                  <c:v>0.62490000000000001</c:v>
                </c:pt>
                <c:pt idx="2102">
                  <c:v>0.59860000000000002</c:v>
                </c:pt>
                <c:pt idx="2103">
                  <c:v>0.59240000000000004</c:v>
                </c:pt>
                <c:pt idx="2104">
                  <c:v>0.61839999999999995</c:v>
                </c:pt>
                <c:pt idx="2105">
                  <c:v>0.62039999999999995</c:v>
                </c:pt>
                <c:pt idx="2106">
                  <c:v>0.6119</c:v>
                </c:pt>
                <c:pt idx="2107">
                  <c:v>0.60729999999999995</c:v>
                </c:pt>
                <c:pt idx="2108">
                  <c:v>0.60840000000000005</c:v>
                </c:pt>
                <c:pt idx="2109">
                  <c:v>0.61639999999999995</c:v>
                </c:pt>
                <c:pt idx="2110">
                  <c:v>0.62739999999999996</c:v>
                </c:pt>
                <c:pt idx="2111">
                  <c:v>0.60270000000000001</c:v>
                </c:pt>
                <c:pt idx="2112">
                  <c:v>0.63470000000000004</c:v>
                </c:pt>
                <c:pt idx="2113">
                  <c:v>0.5998</c:v>
                </c:pt>
                <c:pt idx="2114">
                  <c:v>0.57950000000000002</c:v>
                </c:pt>
                <c:pt idx="2115">
                  <c:v>0.61229999999999996</c:v>
                </c:pt>
                <c:pt idx="2116">
                  <c:v>0.58560000000000001</c:v>
                </c:pt>
                <c:pt idx="2117">
                  <c:v>0.58889999999999998</c:v>
                </c:pt>
                <c:pt idx="2118">
                  <c:v>0.61460000000000004</c:v>
                </c:pt>
                <c:pt idx="2119">
                  <c:v>0.61709999999999998</c:v>
                </c:pt>
                <c:pt idx="2120">
                  <c:v>0.60609999999999997</c:v>
                </c:pt>
                <c:pt idx="2121">
                  <c:v>0.59650000000000003</c:v>
                </c:pt>
                <c:pt idx="2122">
                  <c:v>0.60599999999999998</c:v>
                </c:pt>
                <c:pt idx="2123">
                  <c:v>0.61380000000000001</c:v>
                </c:pt>
                <c:pt idx="2124">
                  <c:v>0.62090000000000001</c:v>
                </c:pt>
                <c:pt idx="2125">
                  <c:v>0.58430000000000004</c:v>
                </c:pt>
                <c:pt idx="2126">
                  <c:v>0.61080000000000001</c:v>
                </c:pt>
                <c:pt idx="2127">
                  <c:v>0.60299999999999998</c:v>
                </c:pt>
                <c:pt idx="2128">
                  <c:v>0.60599999999999998</c:v>
                </c:pt>
                <c:pt idx="2129">
                  <c:v>0.61209999999999998</c:v>
                </c:pt>
                <c:pt idx="2130">
                  <c:v>0.58950000000000002</c:v>
                </c:pt>
                <c:pt idx="2131">
                  <c:v>0.60540000000000005</c:v>
                </c:pt>
                <c:pt idx="2132">
                  <c:v>0.58599999999999997</c:v>
                </c:pt>
                <c:pt idx="2133">
                  <c:v>0.60680000000000001</c:v>
                </c:pt>
                <c:pt idx="2134">
                  <c:v>0.61750000000000005</c:v>
                </c:pt>
                <c:pt idx="2135">
                  <c:v>0.60119999999999996</c:v>
                </c:pt>
                <c:pt idx="2136">
                  <c:v>0.61209999999999998</c:v>
                </c:pt>
                <c:pt idx="2137">
                  <c:v>0.6159</c:v>
                </c:pt>
                <c:pt idx="2138">
                  <c:v>0.6069</c:v>
                </c:pt>
                <c:pt idx="2139">
                  <c:v>0.61480000000000001</c:v>
                </c:pt>
                <c:pt idx="2140">
                  <c:v>0.59719999999999995</c:v>
                </c:pt>
                <c:pt idx="2141">
                  <c:v>0.58530000000000004</c:v>
                </c:pt>
                <c:pt idx="2142">
                  <c:v>0.60680000000000001</c:v>
                </c:pt>
                <c:pt idx="2143">
                  <c:v>0.60399999999999998</c:v>
                </c:pt>
                <c:pt idx="2144">
                  <c:v>0.58750000000000002</c:v>
                </c:pt>
                <c:pt idx="2145">
                  <c:v>0.621</c:v>
                </c:pt>
                <c:pt idx="2146">
                  <c:v>0.6069</c:v>
                </c:pt>
                <c:pt idx="2147">
                  <c:v>0.57630000000000003</c:v>
                </c:pt>
                <c:pt idx="2148">
                  <c:v>0.58489999999999998</c:v>
                </c:pt>
                <c:pt idx="2149">
                  <c:v>0.61129999999999995</c:v>
                </c:pt>
                <c:pt idx="2150">
                  <c:v>0.61519999999999997</c:v>
                </c:pt>
                <c:pt idx="2151">
                  <c:v>0.58679999999999999</c:v>
                </c:pt>
                <c:pt idx="2152">
                  <c:v>0.62329999999999997</c:v>
                </c:pt>
                <c:pt idx="2153">
                  <c:v>0.60229999999999995</c:v>
                </c:pt>
                <c:pt idx="2154">
                  <c:v>0.61399999999999999</c:v>
                </c:pt>
                <c:pt idx="2155">
                  <c:v>0.60450000000000004</c:v>
                </c:pt>
                <c:pt idx="2156">
                  <c:v>0.59209999999999996</c:v>
                </c:pt>
                <c:pt idx="2157">
                  <c:v>0.58850000000000002</c:v>
                </c:pt>
                <c:pt idx="2158">
                  <c:v>0.61450000000000005</c:v>
                </c:pt>
                <c:pt idx="2159">
                  <c:v>0.57569999999999999</c:v>
                </c:pt>
                <c:pt idx="2160">
                  <c:v>0.59209999999999996</c:v>
                </c:pt>
                <c:pt idx="2161">
                  <c:v>0.57550000000000001</c:v>
                </c:pt>
                <c:pt idx="2162">
                  <c:v>0.56610000000000005</c:v>
                </c:pt>
                <c:pt idx="2163">
                  <c:v>0.59860000000000002</c:v>
                </c:pt>
                <c:pt idx="2164">
                  <c:v>0.57089999999999996</c:v>
                </c:pt>
                <c:pt idx="2165">
                  <c:v>0.60070000000000001</c:v>
                </c:pt>
                <c:pt idx="2166">
                  <c:v>0.62990000000000002</c:v>
                </c:pt>
                <c:pt idx="2167">
                  <c:v>0.57789999999999997</c:v>
                </c:pt>
                <c:pt idx="2168">
                  <c:v>0.58940000000000003</c:v>
                </c:pt>
                <c:pt idx="2169">
                  <c:v>0.59060000000000001</c:v>
                </c:pt>
                <c:pt idx="2170">
                  <c:v>0.61980000000000002</c:v>
                </c:pt>
                <c:pt idx="2171">
                  <c:v>0.59560000000000002</c:v>
                </c:pt>
                <c:pt idx="2172">
                  <c:v>0.64070000000000005</c:v>
                </c:pt>
                <c:pt idx="2173">
                  <c:v>0.57769999999999999</c:v>
                </c:pt>
                <c:pt idx="2174">
                  <c:v>0.60299999999999998</c:v>
                </c:pt>
                <c:pt idx="2175">
                  <c:v>0.5948</c:v>
                </c:pt>
                <c:pt idx="2176">
                  <c:v>0.59009999999999996</c:v>
                </c:pt>
                <c:pt idx="2177">
                  <c:v>0.60029999999999994</c:v>
                </c:pt>
                <c:pt idx="2178">
                  <c:v>0.60970000000000002</c:v>
                </c:pt>
                <c:pt idx="2179">
                  <c:v>0.62160000000000004</c:v>
                </c:pt>
                <c:pt idx="2180">
                  <c:v>0.58389999999999997</c:v>
                </c:pt>
                <c:pt idx="2181">
                  <c:v>0.5968</c:v>
                </c:pt>
                <c:pt idx="2182">
                  <c:v>0.60729999999999995</c:v>
                </c:pt>
                <c:pt idx="2183">
                  <c:v>0.62460000000000004</c:v>
                </c:pt>
                <c:pt idx="2184">
                  <c:v>0.59489999999999998</c:v>
                </c:pt>
                <c:pt idx="2185">
                  <c:v>0.59119999999999995</c:v>
                </c:pt>
                <c:pt idx="2186">
                  <c:v>0.57199999999999995</c:v>
                </c:pt>
                <c:pt idx="2187">
                  <c:v>0.61860000000000004</c:v>
                </c:pt>
                <c:pt idx="2188">
                  <c:v>0.61319999999999997</c:v>
                </c:pt>
                <c:pt idx="2189">
                  <c:v>0.58399999999999996</c:v>
                </c:pt>
                <c:pt idx="2190">
                  <c:v>0.56510000000000005</c:v>
                </c:pt>
                <c:pt idx="2191">
                  <c:v>0.61899999999999999</c:v>
                </c:pt>
                <c:pt idx="2192">
                  <c:v>0.57509999999999994</c:v>
                </c:pt>
                <c:pt idx="2193">
                  <c:v>0.58040000000000003</c:v>
                </c:pt>
                <c:pt idx="2194">
                  <c:v>0.59399999999999997</c:v>
                </c:pt>
                <c:pt idx="2195">
                  <c:v>0.58860000000000001</c:v>
                </c:pt>
                <c:pt idx="2196">
                  <c:v>0.56169999999999998</c:v>
                </c:pt>
                <c:pt idx="2197">
                  <c:v>0.59160000000000001</c:v>
                </c:pt>
                <c:pt idx="2198">
                  <c:v>0.59470000000000001</c:v>
                </c:pt>
                <c:pt idx="2199">
                  <c:v>0.56930000000000003</c:v>
                </c:pt>
                <c:pt idx="2200">
                  <c:v>0.59089999999999998</c:v>
                </c:pt>
                <c:pt idx="2201">
                  <c:v>0.57730000000000004</c:v>
                </c:pt>
                <c:pt idx="2202">
                  <c:v>0.57869999999999999</c:v>
                </c:pt>
                <c:pt idx="2203">
                  <c:v>0.57250000000000001</c:v>
                </c:pt>
                <c:pt idx="2204">
                  <c:v>0.55549999999999999</c:v>
                </c:pt>
                <c:pt idx="2205">
                  <c:v>0.58099999999999996</c:v>
                </c:pt>
                <c:pt idx="2206">
                  <c:v>0.57730000000000004</c:v>
                </c:pt>
                <c:pt idx="2207">
                  <c:v>0.55759999999999998</c:v>
                </c:pt>
                <c:pt idx="2208">
                  <c:v>0.55989999999999995</c:v>
                </c:pt>
                <c:pt idx="2209">
                  <c:v>0.5756</c:v>
                </c:pt>
                <c:pt idx="2210">
                  <c:v>0.60809999999999997</c:v>
                </c:pt>
                <c:pt idx="2211">
                  <c:v>0.58150000000000002</c:v>
                </c:pt>
                <c:pt idx="2212">
                  <c:v>0.57669999999999999</c:v>
                </c:pt>
                <c:pt idx="2213">
                  <c:v>0.56079999999999997</c:v>
                </c:pt>
                <c:pt idx="2214">
                  <c:v>0.53</c:v>
                </c:pt>
                <c:pt idx="2215">
                  <c:v>0.59330000000000005</c:v>
                </c:pt>
                <c:pt idx="2216">
                  <c:v>0.56999999999999995</c:v>
                </c:pt>
                <c:pt idx="2217">
                  <c:v>0.54430000000000001</c:v>
                </c:pt>
                <c:pt idx="2218">
                  <c:v>0.58089999999999997</c:v>
                </c:pt>
                <c:pt idx="2219">
                  <c:v>0.56589999999999996</c:v>
                </c:pt>
                <c:pt idx="2220">
                  <c:v>0.59530000000000005</c:v>
                </c:pt>
                <c:pt idx="2221">
                  <c:v>0.58840000000000003</c:v>
                </c:pt>
                <c:pt idx="2222">
                  <c:v>0.59370000000000001</c:v>
                </c:pt>
                <c:pt idx="2223">
                  <c:v>0.58679999999999999</c:v>
                </c:pt>
                <c:pt idx="2224">
                  <c:v>0.56640000000000001</c:v>
                </c:pt>
                <c:pt idx="2225">
                  <c:v>0.56020000000000003</c:v>
                </c:pt>
                <c:pt idx="2226">
                  <c:v>0.54210000000000003</c:v>
                </c:pt>
                <c:pt idx="2227">
                  <c:v>0.54790000000000005</c:v>
                </c:pt>
                <c:pt idx="2228">
                  <c:v>0.59040000000000004</c:v>
                </c:pt>
                <c:pt idx="2229">
                  <c:v>0.57689999999999997</c:v>
                </c:pt>
                <c:pt idx="2230">
                  <c:v>0.5776</c:v>
                </c:pt>
                <c:pt idx="2231">
                  <c:v>0.5988</c:v>
                </c:pt>
                <c:pt idx="2232">
                  <c:v>0.58689999999999998</c:v>
                </c:pt>
                <c:pt idx="2233">
                  <c:v>0.57110000000000005</c:v>
                </c:pt>
                <c:pt idx="2234">
                  <c:v>0.5837</c:v>
                </c:pt>
                <c:pt idx="2235">
                  <c:v>0.58730000000000004</c:v>
                </c:pt>
                <c:pt idx="2236">
                  <c:v>0.58860000000000001</c:v>
                </c:pt>
                <c:pt idx="2237">
                  <c:v>0.57479999999999998</c:v>
                </c:pt>
                <c:pt idx="2238">
                  <c:v>0.58930000000000005</c:v>
                </c:pt>
                <c:pt idx="2239">
                  <c:v>0.57269999999999999</c:v>
                </c:pt>
                <c:pt idx="2240">
                  <c:v>0.57599999999999996</c:v>
                </c:pt>
                <c:pt idx="2241">
                  <c:v>0.60780000000000001</c:v>
                </c:pt>
                <c:pt idx="2242">
                  <c:v>0.57550000000000001</c:v>
                </c:pt>
                <c:pt idx="2243">
                  <c:v>0.5776</c:v>
                </c:pt>
                <c:pt idx="2244">
                  <c:v>0.59040000000000004</c:v>
                </c:pt>
                <c:pt idx="2245">
                  <c:v>0.5988</c:v>
                </c:pt>
                <c:pt idx="2246">
                  <c:v>0.60840000000000005</c:v>
                </c:pt>
                <c:pt idx="2247">
                  <c:v>0.59930000000000005</c:v>
                </c:pt>
                <c:pt idx="2248">
                  <c:v>0.59930000000000005</c:v>
                </c:pt>
                <c:pt idx="2249">
                  <c:v>0.56940000000000002</c:v>
                </c:pt>
                <c:pt idx="2250">
                  <c:v>0.58099999999999996</c:v>
                </c:pt>
                <c:pt idx="2251">
                  <c:v>0.58169999999999999</c:v>
                </c:pt>
                <c:pt idx="2252">
                  <c:v>0.5333</c:v>
                </c:pt>
                <c:pt idx="2253">
                  <c:v>0.6069</c:v>
                </c:pt>
                <c:pt idx="2254">
                  <c:v>0.59079999999999999</c:v>
                </c:pt>
                <c:pt idx="2255">
                  <c:v>0.56759999999999999</c:v>
                </c:pt>
                <c:pt idx="2256">
                  <c:v>0.57479999999999998</c:v>
                </c:pt>
                <c:pt idx="2257">
                  <c:v>0.56530000000000002</c:v>
                </c:pt>
                <c:pt idx="2258">
                  <c:v>0.5615</c:v>
                </c:pt>
                <c:pt idx="2259">
                  <c:v>0.58720000000000006</c:v>
                </c:pt>
                <c:pt idx="2260">
                  <c:v>0.59789999999999999</c:v>
                </c:pt>
                <c:pt idx="2261">
                  <c:v>0.60760000000000003</c:v>
                </c:pt>
                <c:pt idx="2262">
                  <c:v>0.56089999999999995</c:v>
                </c:pt>
                <c:pt idx="2263">
                  <c:v>0.58320000000000005</c:v>
                </c:pt>
                <c:pt idx="2264">
                  <c:v>0.59160000000000001</c:v>
                </c:pt>
                <c:pt idx="2265">
                  <c:v>0.58440000000000003</c:v>
                </c:pt>
                <c:pt idx="2266">
                  <c:v>0.58020000000000005</c:v>
                </c:pt>
                <c:pt idx="2267">
                  <c:v>0.56930000000000003</c:v>
                </c:pt>
                <c:pt idx="2268">
                  <c:v>0.57930000000000004</c:v>
                </c:pt>
                <c:pt idx="2269">
                  <c:v>0.55320000000000003</c:v>
                </c:pt>
                <c:pt idx="2270">
                  <c:v>0.55820000000000003</c:v>
                </c:pt>
                <c:pt idx="2271">
                  <c:v>0.57769999999999999</c:v>
                </c:pt>
                <c:pt idx="2272">
                  <c:v>0.56910000000000005</c:v>
                </c:pt>
                <c:pt idx="2273">
                  <c:v>0.59309999999999996</c:v>
                </c:pt>
                <c:pt idx="2274">
                  <c:v>0.58520000000000005</c:v>
                </c:pt>
                <c:pt idx="2275">
                  <c:v>0.57789999999999997</c:v>
                </c:pt>
                <c:pt idx="2276">
                  <c:v>0.58560000000000001</c:v>
                </c:pt>
                <c:pt idx="2277">
                  <c:v>0.57979999999999998</c:v>
                </c:pt>
                <c:pt idx="2278">
                  <c:v>0.5454</c:v>
                </c:pt>
                <c:pt idx="2279">
                  <c:v>0.5948</c:v>
                </c:pt>
                <c:pt idx="2280">
                  <c:v>0.60060000000000002</c:v>
                </c:pt>
                <c:pt idx="2281">
                  <c:v>0.56699999999999995</c:v>
                </c:pt>
                <c:pt idx="2282">
                  <c:v>0.57040000000000002</c:v>
                </c:pt>
                <c:pt idx="2283">
                  <c:v>0.5746</c:v>
                </c:pt>
                <c:pt idx="2284">
                  <c:v>0.5726</c:v>
                </c:pt>
                <c:pt idx="2285">
                  <c:v>0.55900000000000005</c:v>
                </c:pt>
                <c:pt idx="2286">
                  <c:v>0.58389999999999997</c:v>
                </c:pt>
                <c:pt idx="2287">
                  <c:v>0.5736</c:v>
                </c:pt>
                <c:pt idx="2288">
                  <c:v>0.59230000000000005</c:v>
                </c:pt>
                <c:pt idx="2289">
                  <c:v>0.59019999999999995</c:v>
                </c:pt>
                <c:pt idx="2290">
                  <c:v>0.60270000000000001</c:v>
                </c:pt>
                <c:pt idx="2291">
                  <c:v>0.59319999999999995</c:v>
                </c:pt>
                <c:pt idx="2292">
                  <c:v>0.58199999999999996</c:v>
                </c:pt>
                <c:pt idx="2293">
                  <c:v>0.61399999999999999</c:v>
                </c:pt>
                <c:pt idx="2294">
                  <c:v>0.57899999999999996</c:v>
                </c:pt>
                <c:pt idx="2295">
                  <c:v>0.57050000000000001</c:v>
                </c:pt>
                <c:pt idx="2296">
                  <c:v>0.59770000000000001</c:v>
                </c:pt>
                <c:pt idx="2297">
                  <c:v>0.61550000000000005</c:v>
                </c:pt>
                <c:pt idx="2298">
                  <c:v>0.60270000000000001</c:v>
                </c:pt>
                <c:pt idx="2299">
                  <c:v>0.60089999999999999</c:v>
                </c:pt>
                <c:pt idx="2300">
                  <c:v>0.59360000000000002</c:v>
                </c:pt>
                <c:pt idx="2301">
                  <c:v>0.58179999999999998</c:v>
                </c:pt>
                <c:pt idx="2302">
                  <c:v>0.60329999999999995</c:v>
                </c:pt>
                <c:pt idx="2303">
                  <c:v>0.5716</c:v>
                </c:pt>
                <c:pt idx="2304">
                  <c:v>0.58779999999999999</c:v>
                </c:pt>
                <c:pt idx="2305">
                  <c:v>0.61319999999999997</c:v>
                </c:pt>
                <c:pt idx="2306">
                  <c:v>0.60780000000000001</c:v>
                </c:pt>
                <c:pt idx="2307">
                  <c:v>0.62880000000000003</c:v>
                </c:pt>
                <c:pt idx="2308">
                  <c:v>0.62460000000000004</c:v>
                </c:pt>
                <c:pt idx="2309">
                  <c:v>0.60629999999999995</c:v>
                </c:pt>
                <c:pt idx="2310">
                  <c:v>0.60670000000000002</c:v>
                </c:pt>
                <c:pt idx="2311">
                  <c:v>0.59609999999999996</c:v>
                </c:pt>
                <c:pt idx="2312">
                  <c:v>0.62639999999999996</c:v>
                </c:pt>
                <c:pt idx="2313">
                  <c:v>0.60429999999999995</c:v>
                </c:pt>
                <c:pt idx="2314">
                  <c:v>0.63700000000000001</c:v>
                </c:pt>
                <c:pt idx="2315">
                  <c:v>0.64119999999999999</c:v>
                </c:pt>
                <c:pt idx="2316">
                  <c:v>0.61599999999999999</c:v>
                </c:pt>
                <c:pt idx="2317">
                  <c:v>0.61480000000000001</c:v>
                </c:pt>
                <c:pt idx="2318">
                  <c:v>0.60770000000000002</c:v>
                </c:pt>
                <c:pt idx="2319">
                  <c:v>0.61619999999999997</c:v>
                </c:pt>
                <c:pt idx="2320">
                  <c:v>0.58709999999999996</c:v>
                </c:pt>
                <c:pt idx="2321">
                  <c:v>0.60489999999999999</c:v>
                </c:pt>
                <c:pt idx="2322">
                  <c:v>0.60840000000000005</c:v>
                </c:pt>
                <c:pt idx="2323">
                  <c:v>0.60340000000000005</c:v>
                </c:pt>
                <c:pt idx="2324">
                  <c:v>0.60460000000000003</c:v>
                </c:pt>
                <c:pt idx="2325">
                  <c:v>0.62760000000000005</c:v>
                </c:pt>
                <c:pt idx="2326">
                  <c:v>0.62260000000000004</c:v>
                </c:pt>
                <c:pt idx="2327">
                  <c:v>0.60640000000000005</c:v>
                </c:pt>
                <c:pt idx="2328">
                  <c:v>0.60099999999999998</c:v>
                </c:pt>
                <c:pt idx="2329">
                  <c:v>0.61699999999999999</c:v>
                </c:pt>
                <c:pt idx="2330">
                  <c:v>0.61450000000000005</c:v>
                </c:pt>
                <c:pt idx="2331">
                  <c:v>0.60319999999999996</c:v>
                </c:pt>
                <c:pt idx="2332">
                  <c:v>0.60470000000000002</c:v>
                </c:pt>
                <c:pt idx="2333">
                  <c:v>0.59660000000000002</c:v>
                </c:pt>
                <c:pt idx="2334">
                  <c:v>0.59970000000000001</c:v>
                </c:pt>
                <c:pt idx="2335">
                  <c:v>0.62150000000000005</c:v>
                </c:pt>
                <c:pt idx="2336">
                  <c:v>0.61819999999999997</c:v>
                </c:pt>
                <c:pt idx="2337">
                  <c:v>0.61870000000000003</c:v>
                </c:pt>
                <c:pt idx="2338">
                  <c:v>0.61650000000000005</c:v>
                </c:pt>
                <c:pt idx="2339">
                  <c:v>0.60160000000000002</c:v>
                </c:pt>
                <c:pt idx="2340">
                  <c:v>0.6351</c:v>
                </c:pt>
                <c:pt idx="2341">
                  <c:v>0.60629999999999995</c:v>
                </c:pt>
                <c:pt idx="2342">
                  <c:v>0.62860000000000005</c:v>
                </c:pt>
                <c:pt idx="2343">
                  <c:v>0.6079</c:v>
                </c:pt>
                <c:pt idx="2344">
                  <c:v>0.60399999999999998</c:v>
                </c:pt>
                <c:pt idx="2345">
                  <c:v>0.59409999999999996</c:v>
                </c:pt>
                <c:pt idx="2346">
                  <c:v>0.61160000000000003</c:v>
                </c:pt>
                <c:pt idx="2347">
                  <c:v>0.58930000000000005</c:v>
                </c:pt>
                <c:pt idx="2348">
                  <c:v>0.60229999999999995</c:v>
                </c:pt>
                <c:pt idx="2349">
                  <c:v>0.63749999999999996</c:v>
                </c:pt>
                <c:pt idx="2350">
                  <c:v>0.59699999999999998</c:v>
                </c:pt>
                <c:pt idx="2351">
                  <c:v>0.60450000000000004</c:v>
                </c:pt>
                <c:pt idx="2352">
                  <c:v>0.60060000000000002</c:v>
                </c:pt>
                <c:pt idx="2353">
                  <c:v>0.58789999999999998</c:v>
                </c:pt>
                <c:pt idx="2354">
                  <c:v>0.58320000000000005</c:v>
                </c:pt>
                <c:pt idx="2355">
                  <c:v>0.60150000000000003</c:v>
                </c:pt>
                <c:pt idx="2356">
                  <c:v>0.60680000000000001</c:v>
                </c:pt>
                <c:pt idx="2357">
                  <c:v>0.60360000000000003</c:v>
                </c:pt>
                <c:pt idx="2358">
                  <c:v>0.61629999999999996</c:v>
                </c:pt>
                <c:pt idx="2359">
                  <c:v>0.59330000000000005</c:v>
                </c:pt>
                <c:pt idx="2360">
                  <c:v>0.59209999999999996</c:v>
                </c:pt>
                <c:pt idx="2361">
                  <c:v>0.5907</c:v>
                </c:pt>
                <c:pt idx="2362">
                  <c:v>0.60229999999999995</c:v>
                </c:pt>
                <c:pt idx="2363">
                  <c:v>0.57550000000000001</c:v>
                </c:pt>
                <c:pt idx="2364">
                  <c:v>0.56999999999999995</c:v>
                </c:pt>
                <c:pt idx="2365">
                  <c:v>0.57940000000000003</c:v>
                </c:pt>
                <c:pt idx="2366">
                  <c:v>0.58819999999999995</c:v>
                </c:pt>
                <c:pt idx="2367">
                  <c:v>0.58609999999999995</c:v>
                </c:pt>
                <c:pt idx="2368">
                  <c:v>0.59899999999999998</c:v>
                </c:pt>
                <c:pt idx="2369">
                  <c:v>0.60029999999999994</c:v>
                </c:pt>
                <c:pt idx="2370">
                  <c:v>0.6149</c:v>
                </c:pt>
                <c:pt idx="2371">
                  <c:v>0.60319999999999996</c:v>
                </c:pt>
                <c:pt idx="2372">
                  <c:v>0.60540000000000005</c:v>
                </c:pt>
                <c:pt idx="2373">
                  <c:v>0.60370000000000001</c:v>
                </c:pt>
                <c:pt idx="2374">
                  <c:v>0.60489999999999999</c:v>
                </c:pt>
                <c:pt idx="2375">
                  <c:v>0.60970000000000002</c:v>
                </c:pt>
                <c:pt idx="2376">
                  <c:v>0.59530000000000005</c:v>
                </c:pt>
                <c:pt idx="2377">
                  <c:v>0.59499999999999997</c:v>
                </c:pt>
                <c:pt idx="2378">
                  <c:v>0.57999999999999996</c:v>
                </c:pt>
                <c:pt idx="2379">
                  <c:v>0.57799999999999996</c:v>
                </c:pt>
                <c:pt idx="2380">
                  <c:v>0.58830000000000005</c:v>
                </c:pt>
                <c:pt idx="2381">
                  <c:v>0.60160000000000002</c:v>
                </c:pt>
                <c:pt idx="2382">
                  <c:v>0.59250000000000003</c:v>
                </c:pt>
                <c:pt idx="2383">
                  <c:v>0.58760000000000001</c:v>
                </c:pt>
                <c:pt idx="2384">
                  <c:v>0.59599999999999997</c:v>
                </c:pt>
                <c:pt idx="2385">
                  <c:v>0.59540000000000004</c:v>
                </c:pt>
                <c:pt idx="2386">
                  <c:v>0.60170000000000001</c:v>
                </c:pt>
                <c:pt idx="2387">
                  <c:v>0.59019999999999995</c:v>
                </c:pt>
                <c:pt idx="2388">
                  <c:v>0.63829999999999998</c:v>
                </c:pt>
                <c:pt idx="2389">
                  <c:v>0.59499999999999997</c:v>
                </c:pt>
                <c:pt idx="2390">
                  <c:v>0.59870000000000001</c:v>
                </c:pt>
                <c:pt idx="2391">
                  <c:v>0.60270000000000001</c:v>
                </c:pt>
                <c:pt idx="2392">
                  <c:v>0.58620000000000005</c:v>
                </c:pt>
                <c:pt idx="2393">
                  <c:v>0.61140000000000005</c:v>
                </c:pt>
                <c:pt idx="2394">
                  <c:v>0.59160000000000001</c:v>
                </c:pt>
                <c:pt idx="2395">
                  <c:v>0.59860000000000002</c:v>
                </c:pt>
                <c:pt idx="2396">
                  <c:v>0.58909999999999996</c:v>
                </c:pt>
                <c:pt idx="2397">
                  <c:v>0.6069</c:v>
                </c:pt>
                <c:pt idx="2398">
                  <c:v>0.59719999999999995</c:v>
                </c:pt>
                <c:pt idx="2399">
                  <c:v>0.59840000000000004</c:v>
                </c:pt>
                <c:pt idx="2400">
                  <c:v>0.58840000000000003</c:v>
                </c:pt>
                <c:pt idx="2401">
                  <c:v>0.60599999999999998</c:v>
                </c:pt>
                <c:pt idx="2402">
                  <c:v>0.58409999999999995</c:v>
                </c:pt>
                <c:pt idx="2403">
                  <c:v>0.5968</c:v>
                </c:pt>
                <c:pt idx="2404">
                  <c:v>0.58809999999999996</c:v>
                </c:pt>
                <c:pt idx="2405">
                  <c:v>0.6099</c:v>
                </c:pt>
                <c:pt idx="2406">
                  <c:v>0.57679999999999998</c:v>
                </c:pt>
                <c:pt idx="2407">
                  <c:v>0.58440000000000003</c:v>
                </c:pt>
                <c:pt idx="2408">
                  <c:v>0.59750000000000003</c:v>
                </c:pt>
                <c:pt idx="2409">
                  <c:v>0.60760000000000003</c:v>
                </c:pt>
                <c:pt idx="2410">
                  <c:v>0.6</c:v>
                </c:pt>
                <c:pt idx="2411">
                  <c:v>0.62580000000000002</c:v>
                </c:pt>
                <c:pt idx="2412">
                  <c:v>0.6401</c:v>
                </c:pt>
                <c:pt idx="2413">
                  <c:v>0.64710000000000001</c:v>
                </c:pt>
                <c:pt idx="2414">
                  <c:v>0.61450000000000005</c:v>
                </c:pt>
                <c:pt idx="2415">
                  <c:v>0.60909999999999997</c:v>
                </c:pt>
                <c:pt idx="2416">
                  <c:v>0.61140000000000005</c:v>
                </c:pt>
                <c:pt idx="2417">
                  <c:v>0.5948</c:v>
                </c:pt>
                <c:pt idx="2418">
                  <c:v>0.64970000000000006</c:v>
                </c:pt>
                <c:pt idx="2419">
                  <c:v>0.61029999999999995</c:v>
                </c:pt>
                <c:pt idx="2420">
                  <c:v>0.60340000000000005</c:v>
                </c:pt>
                <c:pt idx="2421">
                  <c:v>0.62</c:v>
                </c:pt>
                <c:pt idx="2422">
                  <c:v>0.59160000000000001</c:v>
                </c:pt>
                <c:pt idx="2423">
                  <c:v>0.59650000000000003</c:v>
                </c:pt>
                <c:pt idx="2424">
                  <c:v>0.61809999999999998</c:v>
                </c:pt>
                <c:pt idx="2425">
                  <c:v>0.61499999999999999</c:v>
                </c:pt>
                <c:pt idx="2426">
                  <c:v>0.5897</c:v>
                </c:pt>
                <c:pt idx="2427">
                  <c:v>0.61819999999999997</c:v>
                </c:pt>
                <c:pt idx="2428">
                  <c:v>0.59650000000000003</c:v>
                </c:pt>
                <c:pt idx="2429">
                  <c:v>0.6048</c:v>
                </c:pt>
                <c:pt idx="2430">
                  <c:v>0.62539999999999996</c:v>
                </c:pt>
                <c:pt idx="2431">
                  <c:v>0.5958</c:v>
                </c:pt>
                <c:pt idx="2432">
                  <c:v>0.59630000000000005</c:v>
                </c:pt>
                <c:pt idx="2433">
                  <c:v>0.61060000000000003</c:v>
                </c:pt>
                <c:pt idx="2434">
                  <c:v>0.61260000000000003</c:v>
                </c:pt>
                <c:pt idx="2435">
                  <c:v>0.62219999999999998</c:v>
                </c:pt>
                <c:pt idx="2436">
                  <c:v>0.59699999999999998</c:v>
                </c:pt>
                <c:pt idx="2437">
                  <c:v>0.59609999999999996</c:v>
                </c:pt>
                <c:pt idx="2438">
                  <c:v>0.59350000000000003</c:v>
                </c:pt>
                <c:pt idx="2439">
                  <c:v>0.6149</c:v>
                </c:pt>
                <c:pt idx="2440">
                  <c:v>0.59419999999999995</c:v>
                </c:pt>
                <c:pt idx="2441">
                  <c:v>0.63170000000000004</c:v>
                </c:pt>
                <c:pt idx="2442">
                  <c:v>0.60780000000000001</c:v>
                </c:pt>
                <c:pt idx="2443">
                  <c:v>0.61809999999999998</c:v>
                </c:pt>
                <c:pt idx="2444">
                  <c:v>0.60729999999999995</c:v>
                </c:pt>
                <c:pt idx="2445">
                  <c:v>0.61199999999999999</c:v>
                </c:pt>
                <c:pt idx="2446">
                  <c:v>0.60609999999999997</c:v>
                </c:pt>
                <c:pt idx="2447">
                  <c:v>0.60660000000000003</c:v>
                </c:pt>
                <c:pt idx="2448">
                  <c:v>0.61699999999999999</c:v>
                </c:pt>
                <c:pt idx="2449">
                  <c:v>0.60699999999999998</c:v>
                </c:pt>
                <c:pt idx="2450">
                  <c:v>0.59709999999999996</c:v>
                </c:pt>
                <c:pt idx="2451">
                  <c:v>0.62519999999999998</c:v>
                </c:pt>
                <c:pt idx="2452">
                  <c:v>0.61970000000000003</c:v>
                </c:pt>
                <c:pt idx="2453">
                  <c:v>0.60009999999999997</c:v>
                </c:pt>
                <c:pt idx="2454">
                  <c:v>0.60550000000000004</c:v>
                </c:pt>
                <c:pt idx="2455">
                  <c:v>0.59389999999999998</c:v>
                </c:pt>
                <c:pt idx="2456">
                  <c:v>0.60580000000000001</c:v>
                </c:pt>
                <c:pt idx="2457">
                  <c:v>0.6331</c:v>
                </c:pt>
                <c:pt idx="2458">
                  <c:v>0.6149</c:v>
                </c:pt>
                <c:pt idx="2459">
                  <c:v>0.61770000000000003</c:v>
                </c:pt>
                <c:pt idx="2460">
                  <c:v>0.63480000000000003</c:v>
                </c:pt>
                <c:pt idx="2461">
                  <c:v>0.62539999999999996</c:v>
                </c:pt>
                <c:pt idx="2462">
                  <c:v>0.62639999999999996</c:v>
                </c:pt>
                <c:pt idx="2463">
                  <c:v>0.61650000000000005</c:v>
                </c:pt>
                <c:pt idx="2464">
                  <c:v>0.59350000000000003</c:v>
                </c:pt>
                <c:pt idx="2465">
                  <c:v>0.61739999999999995</c:v>
                </c:pt>
                <c:pt idx="2466">
                  <c:v>0.64359999999999995</c:v>
                </c:pt>
                <c:pt idx="2467">
                  <c:v>0.58440000000000003</c:v>
                </c:pt>
                <c:pt idx="2468">
                  <c:v>0.60250000000000004</c:v>
                </c:pt>
                <c:pt idx="2469">
                  <c:v>0.61650000000000005</c:v>
                </c:pt>
                <c:pt idx="2470">
                  <c:v>0.63590000000000002</c:v>
                </c:pt>
                <c:pt idx="2471">
                  <c:v>0.58299999999999996</c:v>
                </c:pt>
                <c:pt idx="2472">
                  <c:v>0.60089999999999999</c:v>
                </c:pt>
                <c:pt idx="2473">
                  <c:v>0.61880000000000002</c:v>
                </c:pt>
                <c:pt idx="2474">
                  <c:v>0.6069</c:v>
                </c:pt>
                <c:pt idx="2475">
                  <c:v>0.59670000000000001</c:v>
                </c:pt>
                <c:pt idx="2476">
                  <c:v>0.62619999999999998</c:v>
                </c:pt>
                <c:pt idx="2477">
                  <c:v>0.60719999999999996</c:v>
                </c:pt>
                <c:pt idx="2478">
                  <c:v>0.62780000000000002</c:v>
                </c:pt>
                <c:pt idx="2479">
                  <c:v>0.58699999999999997</c:v>
                </c:pt>
                <c:pt idx="2480">
                  <c:v>0.60919999999999996</c:v>
                </c:pt>
                <c:pt idx="2481">
                  <c:v>0.62549999999999994</c:v>
                </c:pt>
                <c:pt idx="2482">
                  <c:v>0.60429999999999995</c:v>
                </c:pt>
                <c:pt idx="2483">
                  <c:v>0.60160000000000002</c:v>
                </c:pt>
                <c:pt idx="2484">
                  <c:v>0.62690000000000001</c:v>
                </c:pt>
                <c:pt idx="2485">
                  <c:v>0.59430000000000005</c:v>
                </c:pt>
                <c:pt idx="2486">
                  <c:v>0.60829999999999995</c:v>
                </c:pt>
                <c:pt idx="2487">
                  <c:v>0.60399999999999998</c:v>
                </c:pt>
                <c:pt idx="2488">
                  <c:v>0.60719999999999996</c:v>
                </c:pt>
                <c:pt idx="2489">
                  <c:v>0.6069</c:v>
                </c:pt>
                <c:pt idx="2490">
                  <c:v>0.61680000000000001</c:v>
                </c:pt>
                <c:pt idx="2491">
                  <c:v>0.59709999999999996</c:v>
                </c:pt>
                <c:pt idx="2492">
                  <c:v>0.61399999999999999</c:v>
                </c:pt>
                <c:pt idx="2493">
                  <c:v>0.60929999999999995</c:v>
                </c:pt>
                <c:pt idx="2494">
                  <c:v>0.61750000000000005</c:v>
                </c:pt>
                <c:pt idx="2495">
                  <c:v>0.5998</c:v>
                </c:pt>
                <c:pt idx="2496">
                  <c:v>0.60209999999999997</c:v>
                </c:pt>
                <c:pt idx="2497">
                  <c:v>0.6159</c:v>
                </c:pt>
                <c:pt idx="2498">
                  <c:v>0.59540000000000004</c:v>
                </c:pt>
                <c:pt idx="2499">
                  <c:v>0.60550000000000004</c:v>
                </c:pt>
                <c:pt idx="2500">
                  <c:v>0.58509999999999995</c:v>
                </c:pt>
                <c:pt idx="2501">
                  <c:v>0.61839999999999995</c:v>
                </c:pt>
                <c:pt idx="2502">
                  <c:v>0.60770000000000002</c:v>
                </c:pt>
                <c:pt idx="2503">
                  <c:v>0.60299999999999998</c:v>
                </c:pt>
                <c:pt idx="2504">
                  <c:v>0.60729999999999995</c:v>
                </c:pt>
                <c:pt idx="2505">
                  <c:v>0.58330000000000004</c:v>
                </c:pt>
                <c:pt idx="2506">
                  <c:v>0.61429999999999996</c:v>
                </c:pt>
                <c:pt idx="2507">
                  <c:v>0.6119</c:v>
                </c:pt>
                <c:pt idx="2508">
                  <c:v>0.61380000000000001</c:v>
                </c:pt>
                <c:pt idx="2509">
                  <c:v>0.60340000000000005</c:v>
                </c:pt>
                <c:pt idx="2510">
                  <c:v>0.60399999999999998</c:v>
                </c:pt>
                <c:pt idx="2511">
                  <c:v>0.60389999999999999</c:v>
                </c:pt>
                <c:pt idx="2512">
                  <c:v>0.60419999999999996</c:v>
                </c:pt>
                <c:pt idx="2513">
                  <c:v>0.60289999999999999</c:v>
                </c:pt>
                <c:pt idx="2514">
                  <c:v>0.62780000000000002</c:v>
                </c:pt>
                <c:pt idx="2515">
                  <c:v>0.59040000000000004</c:v>
                </c:pt>
                <c:pt idx="2516">
                  <c:v>0.60770000000000002</c:v>
                </c:pt>
                <c:pt idx="2517">
                  <c:v>0.61150000000000004</c:v>
                </c:pt>
                <c:pt idx="2518">
                  <c:v>0.60899999999999999</c:v>
                </c:pt>
                <c:pt idx="2519">
                  <c:v>0.60770000000000002</c:v>
                </c:pt>
                <c:pt idx="2520">
                  <c:v>0.62829999999999997</c:v>
                </c:pt>
                <c:pt idx="2521">
                  <c:v>0.5948</c:v>
                </c:pt>
                <c:pt idx="2522">
                  <c:v>0.59799999999999998</c:v>
                </c:pt>
                <c:pt idx="2523">
                  <c:v>0.62870000000000004</c:v>
                </c:pt>
                <c:pt idx="2524">
                  <c:v>0.6129</c:v>
                </c:pt>
                <c:pt idx="2525">
                  <c:v>0.61860000000000004</c:v>
                </c:pt>
                <c:pt idx="2526">
                  <c:v>0.63580000000000003</c:v>
                </c:pt>
                <c:pt idx="2527">
                  <c:v>0.61970000000000003</c:v>
                </c:pt>
                <c:pt idx="2528">
                  <c:v>0.60770000000000002</c:v>
                </c:pt>
                <c:pt idx="2529">
                  <c:v>0.61</c:v>
                </c:pt>
                <c:pt idx="2530">
                  <c:v>0.62280000000000002</c:v>
                </c:pt>
                <c:pt idx="2531">
                  <c:v>0.61839999999999995</c:v>
                </c:pt>
                <c:pt idx="2532">
                  <c:v>0.62050000000000005</c:v>
                </c:pt>
                <c:pt idx="2533">
                  <c:v>0.59799999999999998</c:v>
                </c:pt>
                <c:pt idx="2534">
                  <c:v>0.61950000000000005</c:v>
                </c:pt>
                <c:pt idx="2535">
                  <c:v>0.61650000000000005</c:v>
                </c:pt>
                <c:pt idx="2536">
                  <c:v>0.60399999999999998</c:v>
                </c:pt>
                <c:pt idx="2537">
                  <c:v>0.60950000000000004</c:v>
                </c:pt>
                <c:pt idx="2538">
                  <c:v>0.61260000000000003</c:v>
                </c:pt>
                <c:pt idx="2539">
                  <c:v>0.62219999999999998</c:v>
                </c:pt>
                <c:pt idx="2540">
                  <c:v>0.61529999999999996</c:v>
                </c:pt>
                <c:pt idx="2541">
                  <c:v>0.61629999999999996</c:v>
                </c:pt>
                <c:pt idx="2542">
                  <c:v>0.61270000000000002</c:v>
                </c:pt>
                <c:pt idx="2543">
                  <c:v>0.60129999999999995</c:v>
                </c:pt>
                <c:pt idx="2544">
                  <c:v>0.621</c:v>
                </c:pt>
                <c:pt idx="2545">
                  <c:v>0.61329999999999996</c:v>
                </c:pt>
                <c:pt idx="2546">
                  <c:v>0.61219999999999997</c:v>
                </c:pt>
                <c:pt idx="2547">
                  <c:v>0.60170000000000001</c:v>
                </c:pt>
                <c:pt idx="2548">
                  <c:v>0.61799999999999999</c:v>
                </c:pt>
                <c:pt idx="2549">
                  <c:v>0.60099999999999998</c:v>
                </c:pt>
                <c:pt idx="2550">
                  <c:v>0.61199999999999999</c:v>
                </c:pt>
                <c:pt idx="2551">
                  <c:v>0.58450000000000002</c:v>
                </c:pt>
                <c:pt idx="2552">
                  <c:v>0.60160000000000002</c:v>
                </c:pt>
                <c:pt idx="2553">
                  <c:v>0.58630000000000004</c:v>
                </c:pt>
                <c:pt idx="2554">
                  <c:v>0.58189999999999997</c:v>
                </c:pt>
                <c:pt idx="2555">
                  <c:v>0.59440000000000004</c:v>
                </c:pt>
                <c:pt idx="2556">
                  <c:v>0.60160000000000002</c:v>
                </c:pt>
                <c:pt idx="2557">
                  <c:v>0.58950000000000002</c:v>
                </c:pt>
                <c:pt idx="2558">
                  <c:v>0.61919999999999997</c:v>
                </c:pt>
                <c:pt idx="2559">
                  <c:v>0.61150000000000004</c:v>
                </c:pt>
                <c:pt idx="2560">
                  <c:v>0.59389999999999998</c:v>
                </c:pt>
                <c:pt idx="2561">
                  <c:v>0.58379999999999999</c:v>
                </c:pt>
                <c:pt idx="2562">
                  <c:v>0.58789999999999998</c:v>
                </c:pt>
                <c:pt idx="2563">
                  <c:v>0.59850000000000003</c:v>
                </c:pt>
                <c:pt idx="2564">
                  <c:v>0.58069999999999999</c:v>
                </c:pt>
                <c:pt idx="2565">
                  <c:v>0.60740000000000005</c:v>
                </c:pt>
                <c:pt idx="2566">
                  <c:v>0.60250000000000004</c:v>
                </c:pt>
                <c:pt idx="2567">
                  <c:v>0.59240000000000004</c:v>
                </c:pt>
                <c:pt idx="2568">
                  <c:v>0.56620000000000004</c:v>
                </c:pt>
                <c:pt idx="2569">
                  <c:v>0.58420000000000005</c:v>
                </c:pt>
                <c:pt idx="2570">
                  <c:v>0.59360000000000002</c:v>
                </c:pt>
                <c:pt idx="2571">
                  <c:v>0.60219999999999996</c:v>
                </c:pt>
                <c:pt idx="2572">
                  <c:v>0.60450000000000004</c:v>
                </c:pt>
                <c:pt idx="2573">
                  <c:v>0.59860000000000002</c:v>
                </c:pt>
                <c:pt idx="2574">
                  <c:v>0.60119999999999996</c:v>
                </c:pt>
                <c:pt idx="2575">
                  <c:v>0.59419999999999995</c:v>
                </c:pt>
                <c:pt idx="2576">
                  <c:v>0.59499999999999997</c:v>
                </c:pt>
                <c:pt idx="2577">
                  <c:v>0.61</c:v>
                </c:pt>
                <c:pt idx="2578">
                  <c:v>0.62090000000000001</c:v>
                </c:pt>
                <c:pt idx="2579">
                  <c:v>0.61129999999999995</c:v>
                </c:pt>
                <c:pt idx="2580">
                  <c:v>0.5726</c:v>
                </c:pt>
                <c:pt idx="2581">
                  <c:v>0.59470000000000001</c:v>
                </c:pt>
                <c:pt idx="2582">
                  <c:v>0.60799999999999998</c:v>
                </c:pt>
                <c:pt idx="2583">
                  <c:v>0.60699999999999998</c:v>
                </c:pt>
                <c:pt idx="2584">
                  <c:v>0.60450000000000004</c:v>
                </c:pt>
                <c:pt idx="2585">
                  <c:v>0.59889999999999999</c:v>
                </c:pt>
                <c:pt idx="2586">
                  <c:v>0.60260000000000002</c:v>
                </c:pt>
                <c:pt idx="2587">
                  <c:v>0.61990000000000001</c:v>
                </c:pt>
                <c:pt idx="2588">
                  <c:v>0.60250000000000004</c:v>
                </c:pt>
                <c:pt idx="2589">
                  <c:v>0.61080000000000001</c:v>
                </c:pt>
                <c:pt idx="2590">
                  <c:v>0.61739999999999995</c:v>
                </c:pt>
                <c:pt idx="2591">
                  <c:v>0.57930000000000004</c:v>
                </c:pt>
                <c:pt idx="2592">
                  <c:v>0.61699999999999999</c:v>
                </c:pt>
                <c:pt idx="2593">
                  <c:v>0.62719999999999998</c:v>
                </c:pt>
                <c:pt idx="2594">
                  <c:v>0.60550000000000004</c:v>
                </c:pt>
                <c:pt idx="2595">
                  <c:v>0.62439999999999996</c:v>
                </c:pt>
                <c:pt idx="2596">
                  <c:v>0.60060000000000002</c:v>
                </c:pt>
                <c:pt idx="2597">
                  <c:v>0.61609999999999998</c:v>
                </c:pt>
                <c:pt idx="2598">
                  <c:v>0.59350000000000003</c:v>
                </c:pt>
                <c:pt idx="2599">
                  <c:v>0.59799999999999998</c:v>
                </c:pt>
                <c:pt idx="2600">
                  <c:v>0.59409999999999996</c:v>
                </c:pt>
                <c:pt idx="2601">
                  <c:v>0.61899999999999999</c:v>
                </c:pt>
                <c:pt idx="2602">
                  <c:v>0.56410000000000005</c:v>
                </c:pt>
                <c:pt idx="2603">
                  <c:v>0.62060000000000004</c:v>
                </c:pt>
                <c:pt idx="2604">
                  <c:v>0.61980000000000002</c:v>
                </c:pt>
                <c:pt idx="2605">
                  <c:v>0.61060000000000003</c:v>
                </c:pt>
                <c:pt idx="2606">
                  <c:v>0.60109999999999997</c:v>
                </c:pt>
                <c:pt idx="2607">
                  <c:v>0.59530000000000005</c:v>
                </c:pt>
                <c:pt idx="2608">
                  <c:v>0.62280000000000002</c:v>
                </c:pt>
                <c:pt idx="2609">
                  <c:v>0.58840000000000003</c:v>
                </c:pt>
                <c:pt idx="2610">
                  <c:v>0.5948</c:v>
                </c:pt>
                <c:pt idx="2611">
                  <c:v>0.61399999999999999</c:v>
                </c:pt>
                <c:pt idx="2612">
                  <c:v>0.61270000000000002</c:v>
                </c:pt>
                <c:pt idx="2613">
                  <c:v>0.61670000000000003</c:v>
                </c:pt>
                <c:pt idx="2614">
                  <c:v>0.61250000000000004</c:v>
                </c:pt>
                <c:pt idx="2615">
                  <c:v>0.61719999999999997</c:v>
                </c:pt>
                <c:pt idx="2616">
                  <c:v>0.62109999999999999</c:v>
                </c:pt>
                <c:pt idx="2617">
                  <c:v>0.61780000000000002</c:v>
                </c:pt>
                <c:pt idx="2618">
                  <c:v>0.59250000000000003</c:v>
                </c:pt>
                <c:pt idx="2619">
                  <c:v>0.60170000000000001</c:v>
                </c:pt>
                <c:pt idx="2620">
                  <c:v>0.60799999999999998</c:v>
                </c:pt>
                <c:pt idx="2621">
                  <c:v>0.62570000000000003</c:v>
                </c:pt>
                <c:pt idx="2622">
                  <c:v>0.60629999999999995</c:v>
                </c:pt>
                <c:pt idx="2623">
                  <c:v>0.58779999999999999</c:v>
                </c:pt>
                <c:pt idx="2624">
                  <c:v>0.60199999999999998</c:v>
                </c:pt>
                <c:pt idx="2625">
                  <c:v>0.57210000000000005</c:v>
                </c:pt>
                <c:pt idx="2626">
                  <c:v>0.59970000000000001</c:v>
                </c:pt>
                <c:pt idx="2627">
                  <c:v>0.60440000000000005</c:v>
                </c:pt>
                <c:pt idx="2628">
                  <c:v>0.61050000000000004</c:v>
                </c:pt>
                <c:pt idx="2629">
                  <c:v>0.61650000000000005</c:v>
                </c:pt>
                <c:pt idx="2630">
                  <c:v>0.5917</c:v>
                </c:pt>
                <c:pt idx="2631">
                  <c:v>0.61650000000000005</c:v>
                </c:pt>
                <c:pt idx="2632">
                  <c:v>0.59799999999999998</c:v>
                </c:pt>
                <c:pt idx="2633">
                  <c:v>0.59930000000000005</c:v>
                </c:pt>
                <c:pt idx="2634">
                  <c:v>0.59599999999999997</c:v>
                </c:pt>
                <c:pt idx="2635">
                  <c:v>0.58909999999999996</c:v>
                </c:pt>
                <c:pt idx="2636">
                  <c:v>0.60029999999999994</c:v>
                </c:pt>
                <c:pt idx="2637">
                  <c:v>0.59609999999999996</c:v>
                </c:pt>
                <c:pt idx="2638">
                  <c:v>0.60899999999999999</c:v>
                </c:pt>
                <c:pt idx="2639">
                  <c:v>0.58220000000000005</c:v>
                </c:pt>
                <c:pt idx="2640">
                  <c:v>0.5988</c:v>
                </c:pt>
                <c:pt idx="2641">
                  <c:v>0.58889999999999998</c:v>
                </c:pt>
                <c:pt idx="2642">
                  <c:v>0.63870000000000005</c:v>
                </c:pt>
                <c:pt idx="2643">
                  <c:v>0.61270000000000002</c:v>
                </c:pt>
                <c:pt idx="2644">
                  <c:v>0.60799999999999998</c:v>
                </c:pt>
                <c:pt idx="2645">
                  <c:v>0.61160000000000003</c:v>
                </c:pt>
                <c:pt idx="2646">
                  <c:v>0.61329999999999996</c:v>
                </c:pt>
                <c:pt idx="2647">
                  <c:v>0.58620000000000005</c:v>
                </c:pt>
                <c:pt idx="2648">
                  <c:v>0.58069999999999999</c:v>
                </c:pt>
                <c:pt idx="2649">
                  <c:v>0.58079999999999998</c:v>
                </c:pt>
                <c:pt idx="2650">
                  <c:v>0.59619999999999995</c:v>
                </c:pt>
                <c:pt idx="2651">
                  <c:v>0.6089</c:v>
                </c:pt>
                <c:pt idx="2652">
                  <c:v>0.58520000000000005</c:v>
                </c:pt>
                <c:pt idx="2653">
                  <c:v>0.59140000000000004</c:v>
                </c:pt>
                <c:pt idx="2654">
                  <c:v>0.59430000000000005</c:v>
                </c:pt>
                <c:pt idx="2655">
                  <c:v>0.60160000000000002</c:v>
                </c:pt>
                <c:pt idx="2656">
                  <c:v>0.62909999999999999</c:v>
                </c:pt>
                <c:pt idx="2657">
                  <c:v>0.62019999999999997</c:v>
                </c:pt>
                <c:pt idx="2658">
                  <c:v>0.60189999999999999</c:v>
                </c:pt>
                <c:pt idx="2659">
                  <c:v>0.57210000000000005</c:v>
                </c:pt>
                <c:pt idx="2660">
                  <c:v>0.58589999999999998</c:v>
                </c:pt>
                <c:pt idx="2661">
                  <c:v>0.60929999999999995</c:v>
                </c:pt>
                <c:pt idx="2662">
                  <c:v>0.60540000000000005</c:v>
                </c:pt>
                <c:pt idx="2663">
                  <c:v>0.62270000000000003</c:v>
                </c:pt>
                <c:pt idx="2664">
                  <c:v>0.626</c:v>
                </c:pt>
                <c:pt idx="2665">
                  <c:v>0.61990000000000001</c:v>
                </c:pt>
                <c:pt idx="2666">
                  <c:v>0.62849999999999995</c:v>
                </c:pt>
                <c:pt idx="2667">
                  <c:v>0.59099999999999997</c:v>
                </c:pt>
                <c:pt idx="2668">
                  <c:v>0.60370000000000001</c:v>
                </c:pt>
                <c:pt idx="2669">
                  <c:v>0.61439999999999995</c:v>
                </c:pt>
                <c:pt idx="2670">
                  <c:v>0.60619999999999996</c:v>
                </c:pt>
                <c:pt idx="2671">
                  <c:v>0.61609999999999998</c:v>
                </c:pt>
                <c:pt idx="2672">
                  <c:v>0.64370000000000005</c:v>
                </c:pt>
                <c:pt idx="2673">
                  <c:v>0.61719999999999997</c:v>
                </c:pt>
                <c:pt idx="2674">
                  <c:v>0.59219999999999995</c:v>
                </c:pt>
                <c:pt idx="2675">
                  <c:v>0.5948</c:v>
                </c:pt>
                <c:pt idx="2676">
                  <c:v>0.58460000000000001</c:v>
                </c:pt>
                <c:pt idx="2677">
                  <c:v>0.61170000000000002</c:v>
                </c:pt>
                <c:pt idx="2678">
                  <c:v>0.60089999999999999</c:v>
                </c:pt>
                <c:pt idx="2679">
                  <c:v>0.58940000000000003</c:v>
                </c:pt>
                <c:pt idx="2680">
                  <c:v>0.59150000000000003</c:v>
                </c:pt>
                <c:pt idx="2681">
                  <c:v>0.60119999999999996</c:v>
                </c:pt>
                <c:pt idx="2682">
                  <c:v>0.5958</c:v>
                </c:pt>
                <c:pt idx="2683">
                  <c:v>0.60429999999999995</c:v>
                </c:pt>
                <c:pt idx="2684">
                  <c:v>0.60560000000000003</c:v>
                </c:pt>
                <c:pt idx="2685">
                  <c:v>0.61429999999999996</c:v>
                </c:pt>
                <c:pt idx="2686">
                  <c:v>0.61639999999999995</c:v>
                </c:pt>
                <c:pt idx="2687">
                  <c:v>0.60450000000000004</c:v>
                </c:pt>
                <c:pt idx="2688">
                  <c:v>0.61040000000000005</c:v>
                </c:pt>
                <c:pt idx="2689">
                  <c:v>0.60229999999999995</c:v>
                </c:pt>
                <c:pt idx="2690">
                  <c:v>0.61870000000000003</c:v>
                </c:pt>
                <c:pt idx="2691">
                  <c:v>0.6159</c:v>
                </c:pt>
                <c:pt idx="2692">
                  <c:v>0.62890000000000001</c:v>
                </c:pt>
                <c:pt idx="2693">
                  <c:v>0.60980000000000001</c:v>
                </c:pt>
                <c:pt idx="2694">
                  <c:v>0.60650000000000004</c:v>
                </c:pt>
                <c:pt idx="2695">
                  <c:v>0.60489999999999999</c:v>
                </c:pt>
                <c:pt idx="2696">
                  <c:v>0.5796</c:v>
                </c:pt>
                <c:pt idx="2697">
                  <c:v>0.60140000000000005</c:v>
                </c:pt>
                <c:pt idx="2698">
                  <c:v>0.61919999999999997</c:v>
                </c:pt>
                <c:pt idx="2699">
                  <c:v>0.61219999999999997</c:v>
                </c:pt>
                <c:pt idx="2700">
                  <c:v>0.64990000000000003</c:v>
                </c:pt>
                <c:pt idx="2701">
                  <c:v>0.60389999999999999</c:v>
                </c:pt>
                <c:pt idx="2702">
                  <c:v>0.5917</c:v>
                </c:pt>
                <c:pt idx="2703">
                  <c:v>0.62549999999999994</c:v>
                </c:pt>
                <c:pt idx="2704">
                  <c:v>0.626</c:v>
                </c:pt>
                <c:pt idx="2705">
                  <c:v>0.62660000000000005</c:v>
                </c:pt>
                <c:pt idx="2706">
                  <c:v>0.61299999999999999</c:v>
                </c:pt>
                <c:pt idx="2707">
                  <c:v>0.61650000000000005</c:v>
                </c:pt>
                <c:pt idx="2708">
                  <c:v>0.60640000000000005</c:v>
                </c:pt>
                <c:pt idx="2709">
                  <c:v>0.5958</c:v>
                </c:pt>
                <c:pt idx="2710">
                  <c:v>0.6452</c:v>
                </c:pt>
                <c:pt idx="2711">
                  <c:v>0.63070000000000004</c:v>
                </c:pt>
                <c:pt idx="2712">
                  <c:v>0.61919999999999997</c:v>
                </c:pt>
                <c:pt idx="2713">
                  <c:v>0.60740000000000005</c:v>
                </c:pt>
                <c:pt idx="2714">
                  <c:v>0.6139</c:v>
                </c:pt>
                <c:pt idx="2715">
                  <c:v>0.61360000000000003</c:v>
                </c:pt>
                <c:pt idx="2716">
                  <c:v>0.60560000000000003</c:v>
                </c:pt>
                <c:pt idx="2717">
                  <c:v>0.61470000000000002</c:v>
                </c:pt>
                <c:pt idx="2718">
                  <c:v>0.60960000000000003</c:v>
                </c:pt>
                <c:pt idx="2719">
                  <c:v>0.61350000000000005</c:v>
                </c:pt>
                <c:pt idx="2720">
                  <c:v>0.62119999999999997</c:v>
                </c:pt>
                <c:pt idx="2721">
                  <c:v>0.62190000000000001</c:v>
                </c:pt>
                <c:pt idx="2722">
                  <c:v>0.62549999999999994</c:v>
                </c:pt>
                <c:pt idx="2723">
                  <c:v>0.64329999999999998</c:v>
                </c:pt>
                <c:pt idx="2724">
                  <c:v>0.60499999999999998</c:v>
                </c:pt>
                <c:pt idx="2725">
                  <c:v>0.60940000000000005</c:v>
                </c:pt>
                <c:pt idx="2726">
                  <c:v>0.59919999999999995</c:v>
                </c:pt>
                <c:pt idx="2727">
                  <c:v>0.60109999999999997</c:v>
                </c:pt>
                <c:pt idx="2728">
                  <c:v>0.60870000000000002</c:v>
                </c:pt>
                <c:pt idx="2729">
                  <c:v>0.59360000000000002</c:v>
                </c:pt>
                <c:pt idx="2730">
                  <c:v>0.60319999999999996</c:v>
                </c:pt>
                <c:pt idx="2731">
                  <c:v>0.61929999999999996</c:v>
                </c:pt>
                <c:pt idx="2732">
                  <c:v>0.58879999999999999</c:v>
                </c:pt>
                <c:pt idx="2733">
                  <c:v>0.61470000000000002</c:v>
                </c:pt>
                <c:pt idx="2734">
                  <c:v>0.62029999999999996</c:v>
                </c:pt>
                <c:pt idx="2735">
                  <c:v>0.60419999999999996</c:v>
                </c:pt>
                <c:pt idx="2736">
                  <c:v>0.60470000000000002</c:v>
                </c:pt>
                <c:pt idx="2737">
                  <c:v>0.61619999999999997</c:v>
                </c:pt>
                <c:pt idx="2738">
                  <c:v>0.61819999999999997</c:v>
                </c:pt>
                <c:pt idx="2739">
                  <c:v>0.62250000000000005</c:v>
                </c:pt>
                <c:pt idx="2740">
                  <c:v>0.62009999999999998</c:v>
                </c:pt>
                <c:pt idx="2741">
                  <c:v>0.61729999999999996</c:v>
                </c:pt>
                <c:pt idx="2742">
                  <c:v>0.61809999999999998</c:v>
                </c:pt>
                <c:pt idx="2743">
                  <c:v>0.59419999999999995</c:v>
                </c:pt>
                <c:pt idx="2744">
                  <c:v>0.60719999999999996</c:v>
                </c:pt>
                <c:pt idx="2745">
                  <c:v>0.60809999999999997</c:v>
                </c:pt>
                <c:pt idx="2746">
                  <c:v>0.60570000000000002</c:v>
                </c:pt>
                <c:pt idx="2747">
                  <c:v>0.5948</c:v>
                </c:pt>
                <c:pt idx="2748">
                  <c:v>0.59389999999999998</c:v>
                </c:pt>
                <c:pt idx="2749">
                  <c:v>0.59489999999999998</c:v>
                </c:pt>
                <c:pt idx="2750">
                  <c:v>0.60489999999999999</c:v>
                </c:pt>
                <c:pt idx="2751">
                  <c:v>0.57920000000000005</c:v>
                </c:pt>
                <c:pt idx="2752">
                  <c:v>0.57399999999999995</c:v>
                </c:pt>
                <c:pt idx="2753">
                  <c:v>0.59260000000000002</c:v>
                </c:pt>
                <c:pt idx="2754">
                  <c:v>0.59450000000000003</c:v>
                </c:pt>
                <c:pt idx="2755">
                  <c:v>0.60829999999999995</c:v>
                </c:pt>
                <c:pt idx="2756">
                  <c:v>0.5948</c:v>
                </c:pt>
                <c:pt idx="2757">
                  <c:v>0.5958</c:v>
                </c:pt>
                <c:pt idx="2758">
                  <c:v>0.60680000000000001</c:v>
                </c:pt>
                <c:pt idx="2759">
                  <c:v>0.61329999999999996</c:v>
                </c:pt>
                <c:pt idx="2760">
                  <c:v>0.62009999999999998</c:v>
                </c:pt>
                <c:pt idx="2761">
                  <c:v>0.61950000000000005</c:v>
                </c:pt>
                <c:pt idx="2762">
                  <c:v>0.61050000000000004</c:v>
                </c:pt>
                <c:pt idx="2763">
                  <c:v>0.60740000000000005</c:v>
                </c:pt>
                <c:pt idx="2764">
                  <c:v>0.61270000000000002</c:v>
                </c:pt>
                <c:pt idx="2765">
                  <c:v>0.61140000000000005</c:v>
                </c:pt>
                <c:pt idx="2766">
                  <c:v>0.58909999999999996</c:v>
                </c:pt>
                <c:pt idx="2767">
                  <c:v>0.59389999999999998</c:v>
                </c:pt>
                <c:pt idx="2768">
                  <c:v>0.59470000000000001</c:v>
                </c:pt>
                <c:pt idx="2769">
                  <c:v>0.61739999999999995</c:v>
                </c:pt>
                <c:pt idx="2770">
                  <c:v>0.59750000000000003</c:v>
                </c:pt>
                <c:pt idx="2771">
                  <c:v>0.60199999999999998</c:v>
                </c:pt>
                <c:pt idx="2772">
                  <c:v>0.5837</c:v>
                </c:pt>
                <c:pt idx="2773">
                  <c:v>0.59109999999999996</c:v>
                </c:pt>
                <c:pt idx="2774">
                  <c:v>0.60770000000000002</c:v>
                </c:pt>
                <c:pt idx="2775">
                  <c:v>0.60860000000000003</c:v>
                </c:pt>
                <c:pt idx="2776">
                  <c:v>0.59089999999999998</c:v>
                </c:pt>
                <c:pt idx="2777">
                  <c:v>0.59140000000000004</c:v>
                </c:pt>
                <c:pt idx="2778">
                  <c:v>0.59009999999999996</c:v>
                </c:pt>
                <c:pt idx="2779">
                  <c:v>0.60209999999999997</c:v>
                </c:pt>
                <c:pt idx="2780">
                  <c:v>0.60270000000000001</c:v>
                </c:pt>
                <c:pt idx="2781">
                  <c:v>0.59519999999999995</c:v>
                </c:pt>
                <c:pt idx="2782">
                  <c:v>0.59689999999999999</c:v>
                </c:pt>
                <c:pt idx="2783">
                  <c:v>0.59030000000000005</c:v>
                </c:pt>
                <c:pt idx="2784">
                  <c:v>0.6119</c:v>
                </c:pt>
                <c:pt idx="2785">
                  <c:v>0.6129</c:v>
                </c:pt>
                <c:pt idx="2786">
                  <c:v>0.62109999999999999</c:v>
                </c:pt>
                <c:pt idx="2787">
                  <c:v>0.62970000000000004</c:v>
                </c:pt>
                <c:pt idx="2788">
                  <c:v>0.60819999999999996</c:v>
                </c:pt>
                <c:pt idx="2789">
                  <c:v>0.60229999999999995</c:v>
                </c:pt>
                <c:pt idx="2790">
                  <c:v>0.61070000000000002</c:v>
                </c:pt>
                <c:pt idx="2791">
                  <c:v>0.59330000000000005</c:v>
                </c:pt>
                <c:pt idx="2792">
                  <c:v>0.63009999999999999</c:v>
                </c:pt>
                <c:pt idx="2793">
                  <c:v>0.60250000000000004</c:v>
                </c:pt>
                <c:pt idx="2794">
                  <c:v>0.60440000000000005</c:v>
                </c:pt>
                <c:pt idx="2795">
                  <c:v>0.61339999999999995</c:v>
                </c:pt>
                <c:pt idx="2796">
                  <c:v>0.62970000000000004</c:v>
                </c:pt>
                <c:pt idx="2797">
                  <c:v>0.61240000000000006</c:v>
                </c:pt>
                <c:pt idx="2798">
                  <c:v>0.62739999999999996</c:v>
                </c:pt>
                <c:pt idx="2799">
                  <c:v>0.59740000000000004</c:v>
                </c:pt>
                <c:pt idx="2800">
                  <c:v>0.62080000000000002</c:v>
                </c:pt>
                <c:pt idx="2801">
                  <c:v>0.59179999999999999</c:v>
                </c:pt>
                <c:pt idx="2802">
                  <c:v>0.60460000000000003</c:v>
                </c:pt>
                <c:pt idx="2803">
                  <c:v>0.5968</c:v>
                </c:pt>
                <c:pt idx="2804">
                  <c:v>0.59970000000000001</c:v>
                </c:pt>
                <c:pt idx="2805">
                  <c:v>0.60570000000000002</c:v>
                </c:pt>
                <c:pt idx="2806">
                  <c:v>0.60429999999999995</c:v>
                </c:pt>
                <c:pt idx="2807">
                  <c:v>0.6008</c:v>
                </c:pt>
                <c:pt idx="2808">
                  <c:v>0.5978</c:v>
                </c:pt>
                <c:pt idx="2809">
                  <c:v>0.60229999999999995</c:v>
                </c:pt>
                <c:pt idx="2810">
                  <c:v>0.59760000000000002</c:v>
                </c:pt>
                <c:pt idx="2811">
                  <c:v>0.60750000000000004</c:v>
                </c:pt>
                <c:pt idx="2812">
                  <c:v>0.5706</c:v>
                </c:pt>
                <c:pt idx="2813">
                  <c:v>0.58360000000000001</c:v>
                </c:pt>
                <c:pt idx="2814">
                  <c:v>0.59060000000000001</c:v>
                </c:pt>
                <c:pt idx="2815">
                  <c:v>0.5837</c:v>
                </c:pt>
                <c:pt idx="2816">
                  <c:v>0.58689999999999998</c:v>
                </c:pt>
                <c:pt idx="2817">
                  <c:v>0.59930000000000005</c:v>
                </c:pt>
                <c:pt idx="2818">
                  <c:v>0.60029999999999994</c:v>
                </c:pt>
                <c:pt idx="2819">
                  <c:v>0.58799999999999997</c:v>
                </c:pt>
                <c:pt idx="2820">
                  <c:v>0.61780000000000002</c:v>
                </c:pt>
                <c:pt idx="2821">
                  <c:v>0.61240000000000006</c:v>
                </c:pt>
                <c:pt idx="2822">
                  <c:v>0.59199999999999997</c:v>
                </c:pt>
                <c:pt idx="2823">
                  <c:v>0.61829999999999996</c:v>
                </c:pt>
                <c:pt idx="2824">
                  <c:v>0.59489999999999998</c:v>
                </c:pt>
                <c:pt idx="2825">
                  <c:v>0.61380000000000001</c:v>
                </c:pt>
                <c:pt idx="2826">
                  <c:v>0.62970000000000004</c:v>
                </c:pt>
                <c:pt idx="2827">
                  <c:v>0.61299999999999999</c:v>
                </c:pt>
                <c:pt idx="2828">
                  <c:v>0.60299999999999998</c:v>
                </c:pt>
                <c:pt idx="2829">
                  <c:v>0.6169</c:v>
                </c:pt>
                <c:pt idx="2830">
                  <c:v>0.6129</c:v>
                </c:pt>
                <c:pt idx="2831">
                  <c:v>0.59330000000000005</c:v>
                </c:pt>
                <c:pt idx="2832">
                  <c:v>0.60419999999999996</c:v>
                </c:pt>
                <c:pt idx="2833">
                  <c:v>0.59499999999999997</c:v>
                </c:pt>
                <c:pt idx="2834">
                  <c:v>0.60089999999999999</c:v>
                </c:pt>
                <c:pt idx="2835">
                  <c:v>0.60599999999999998</c:v>
                </c:pt>
                <c:pt idx="2836">
                  <c:v>0.59319999999999995</c:v>
                </c:pt>
                <c:pt idx="2837">
                  <c:v>0.61029999999999995</c:v>
                </c:pt>
                <c:pt idx="2838">
                  <c:v>0.59019999999999995</c:v>
                </c:pt>
                <c:pt idx="2839">
                  <c:v>0.61719999999999997</c:v>
                </c:pt>
                <c:pt idx="2840">
                  <c:v>0.60740000000000005</c:v>
                </c:pt>
                <c:pt idx="2841">
                  <c:v>0.59319999999999995</c:v>
                </c:pt>
                <c:pt idx="2842">
                  <c:v>0.59789999999999999</c:v>
                </c:pt>
                <c:pt idx="2843">
                  <c:v>0.60640000000000005</c:v>
                </c:pt>
                <c:pt idx="2844">
                  <c:v>0.59260000000000002</c:v>
                </c:pt>
                <c:pt idx="2845">
                  <c:v>0.60799999999999998</c:v>
                </c:pt>
                <c:pt idx="2846">
                  <c:v>0.62190000000000001</c:v>
                </c:pt>
                <c:pt idx="2847">
                  <c:v>0.62219999999999998</c:v>
                </c:pt>
                <c:pt idx="2848">
                  <c:v>0.61029999999999995</c:v>
                </c:pt>
                <c:pt idx="2849">
                  <c:v>0.60940000000000005</c:v>
                </c:pt>
                <c:pt idx="2850">
                  <c:v>0.61099999999999999</c:v>
                </c:pt>
                <c:pt idx="2851">
                  <c:v>0.62270000000000003</c:v>
                </c:pt>
                <c:pt idx="2852">
                  <c:v>0.61240000000000006</c:v>
                </c:pt>
                <c:pt idx="2853">
                  <c:v>0.59750000000000003</c:v>
                </c:pt>
                <c:pt idx="2854">
                  <c:v>0.60440000000000005</c:v>
                </c:pt>
                <c:pt idx="2855">
                  <c:v>0.61080000000000001</c:v>
                </c:pt>
                <c:pt idx="2856">
                  <c:v>0.60009999999999997</c:v>
                </c:pt>
                <c:pt idx="2857">
                  <c:v>0.60919999999999996</c:v>
                </c:pt>
                <c:pt idx="2858">
                  <c:v>0.60970000000000002</c:v>
                </c:pt>
                <c:pt idx="2859">
                  <c:v>0.62749999999999995</c:v>
                </c:pt>
                <c:pt idx="2860">
                  <c:v>0.61099999999999999</c:v>
                </c:pt>
                <c:pt idx="2861">
                  <c:v>0.60809999999999997</c:v>
                </c:pt>
                <c:pt idx="2862">
                  <c:v>0.62480000000000002</c:v>
                </c:pt>
                <c:pt idx="2863">
                  <c:v>0.62439999999999996</c:v>
                </c:pt>
                <c:pt idx="2864">
                  <c:v>0.60589999999999999</c:v>
                </c:pt>
                <c:pt idx="2865">
                  <c:v>0.59350000000000003</c:v>
                </c:pt>
                <c:pt idx="2866">
                  <c:v>0.62609999999999999</c:v>
                </c:pt>
                <c:pt idx="2867">
                  <c:v>0.62219999999999998</c:v>
                </c:pt>
                <c:pt idx="2868">
                  <c:v>0.6149</c:v>
                </c:pt>
                <c:pt idx="2869">
                  <c:v>0.61209999999999998</c:v>
                </c:pt>
                <c:pt idx="2870">
                  <c:v>0.60919999999999996</c:v>
                </c:pt>
                <c:pt idx="2871">
                  <c:v>0.60260000000000002</c:v>
                </c:pt>
                <c:pt idx="2872">
                  <c:v>0.61960000000000004</c:v>
                </c:pt>
                <c:pt idx="2873">
                  <c:v>0.60740000000000005</c:v>
                </c:pt>
                <c:pt idx="2874">
                  <c:v>0.62749999999999995</c:v>
                </c:pt>
                <c:pt idx="2875">
                  <c:v>0.5998</c:v>
                </c:pt>
                <c:pt idx="2876">
                  <c:v>0.628</c:v>
                </c:pt>
                <c:pt idx="2877">
                  <c:v>0.60360000000000003</c:v>
                </c:pt>
                <c:pt idx="2878">
                  <c:v>0.60819999999999996</c:v>
                </c:pt>
                <c:pt idx="2879">
                  <c:v>0.62709999999999999</c:v>
                </c:pt>
                <c:pt idx="2880">
                  <c:v>0.61870000000000003</c:v>
                </c:pt>
                <c:pt idx="2881">
                  <c:v>0.62609999999999999</c:v>
                </c:pt>
                <c:pt idx="2882">
                  <c:v>0.59740000000000004</c:v>
                </c:pt>
                <c:pt idx="2883">
                  <c:v>0.60340000000000005</c:v>
                </c:pt>
                <c:pt idx="2884">
                  <c:v>0.60460000000000003</c:v>
                </c:pt>
                <c:pt idx="2885">
                  <c:v>0.61050000000000004</c:v>
                </c:pt>
                <c:pt idx="2886">
                  <c:v>0.61119999999999997</c:v>
                </c:pt>
                <c:pt idx="2887">
                  <c:v>0.62350000000000005</c:v>
                </c:pt>
                <c:pt idx="2888">
                  <c:v>0.61119999999999997</c:v>
                </c:pt>
                <c:pt idx="2889">
                  <c:v>0.6129</c:v>
                </c:pt>
                <c:pt idx="2890">
                  <c:v>0.59370000000000001</c:v>
                </c:pt>
                <c:pt idx="2891">
                  <c:v>0.61370000000000002</c:v>
                </c:pt>
                <c:pt idx="2892">
                  <c:v>0.61029999999999995</c:v>
                </c:pt>
                <c:pt idx="2893">
                  <c:v>0.60740000000000005</c:v>
                </c:pt>
                <c:pt idx="2894">
                  <c:v>0.60340000000000005</c:v>
                </c:pt>
                <c:pt idx="2895">
                  <c:v>0.61019999999999996</c:v>
                </c:pt>
                <c:pt idx="2896">
                  <c:v>0.57830000000000004</c:v>
                </c:pt>
                <c:pt idx="2897">
                  <c:v>0.60950000000000004</c:v>
                </c:pt>
                <c:pt idx="2898">
                  <c:v>0.58340000000000003</c:v>
                </c:pt>
                <c:pt idx="2899">
                  <c:v>0.59489999999999998</c:v>
                </c:pt>
                <c:pt idx="2900">
                  <c:v>0.59519999999999995</c:v>
                </c:pt>
                <c:pt idx="2901">
                  <c:v>0.60340000000000005</c:v>
                </c:pt>
                <c:pt idx="2902">
                  <c:v>0.59340000000000004</c:v>
                </c:pt>
                <c:pt idx="2903">
                  <c:v>0.59030000000000005</c:v>
                </c:pt>
                <c:pt idx="2904">
                  <c:v>0.57699999999999996</c:v>
                </c:pt>
                <c:pt idx="2905">
                  <c:v>0.61919999999999997</c:v>
                </c:pt>
                <c:pt idx="2906">
                  <c:v>0.59860000000000002</c:v>
                </c:pt>
                <c:pt idx="2907">
                  <c:v>0.59340000000000004</c:v>
                </c:pt>
                <c:pt idx="2908">
                  <c:v>0.58379999999999999</c:v>
                </c:pt>
                <c:pt idx="2909">
                  <c:v>0.59930000000000005</c:v>
                </c:pt>
                <c:pt idx="2910">
                  <c:v>0.58560000000000001</c:v>
                </c:pt>
                <c:pt idx="2911">
                  <c:v>0.59279999999999999</c:v>
                </c:pt>
                <c:pt idx="2912">
                  <c:v>0.60209999999999997</c:v>
                </c:pt>
                <c:pt idx="2913">
                  <c:v>0.58899999999999997</c:v>
                </c:pt>
                <c:pt idx="2914">
                  <c:v>0.5998</c:v>
                </c:pt>
                <c:pt idx="2915">
                  <c:v>0.58330000000000004</c:v>
                </c:pt>
                <c:pt idx="2916">
                  <c:v>0.59709999999999996</c:v>
                </c:pt>
                <c:pt idx="2917">
                  <c:v>0.59450000000000003</c:v>
                </c:pt>
                <c:pt idx="2918">
                  <c:v>0.58330000000000004</c:v>
                </c:pt>
                <c:pt idx="2919">
                  <c:v>0.58179999999999998</c:v>
                </c:pt>
                <c:pt idx="2920">
                  <c:v>0.58689999999999998</c:v>
                </c:pt>
                <c:pt idx="2921">
                  <c:v>0.58740000000000003</c:v>
                </c:pt>
                <c:pt idx="2922">
                  <c:v>0.59140000000000004</c:v>
                </c:pt>
                <c:pt idx="2923">
                  <c:v>0.59079999999999999</c:v>
                </c:pt>
                <c:pt idx="2924">
                  <c:v>0.60880000000000001</c:v>
                </c:pt>
                <c:pt idx="2925">
                  <c:v>0.61119999999999997</c:v>
                </c:pt>
                <c:pt idx="2926">
                  <c:v>0.61240000000000006</c:v>
                </c:pt>
                <c:pt idx="2927">
                  <c:v>0.61980000000000002</c:v>
                </c:pt>
                <c:pt idx="2928">
                  <c:v>0.61119999999999997</c:v>
                </c:pt>
                <c:pt idx="2929">
                  <c:v>0.60150000000000003</c:v>
                </c:pt>
                <c:pt idx="2930">
                  <c:v>0.62460000000000004</c:v>
                </c:pt>
                <c:pt idx="2931">
                  <c:v>0.62819999999999998</c:v>
                </c:pt>
                <c:pt idx="2932">
                  <c:v>0.62109999999999999</c:v>
                </c:pt>
                <c:pt idx="2933">
                  <c:v>0.61360000000000003</c:v>
                </c:pt>
                <c:pt idx="2934">
                  <c:v>0.626</c:v>
                </c:pt>
                <c:pt idx="2935">
                  <c:v>0.60980000000000001</c:v>
                </c:pt>
                <c:pt idx="2936">
                  <c:v>0.62470000000000003</c:v>
                </c:pt>
                <c:pt idx="2937">
                  <c:v>0.62390000000000001</c:v>
                </c:pt>
                <c:pt idx="2938">
                  <c:v>0.61180000000000001</c:v>
                </c:pt>
                <c:pt idx="2939">
                  <c:v>0.63780000000000003</c:v>
                </c:pt>
                <c:pt idx="2940">
                  <c:v>0.62029999999999996</c:v>
                </c:pt>
                <c:pt idx="2941">
                  <c:v>0.6069</c:v>
                </c:pt>
                <c:pt idx="2942">
                  <c:v>0.61119999999999997</c:v>
                </c:pt>
                <c:pt idx="2943">
                  <c:v>0.6109</c:v>
                </c:pt>
                <c:pt idx="2944">
                  <c:v>0.62209999999999999</c:v>
                </c:pt>
                <c:pt idx="2945">
                  <c:v>0.63900000000000001</c:v>
                </c:pt>
                <c:pt idx="2946">
                  <c:v>0.61580000000000001</c:v>
                </c:pt>
                <c:pt idx="2947">
                  <c:v>0.6038</c:v>
                </c:pt>
                <c:pt idx="2948">
                  <c:v>0.61709999999999998</c:v>
                </c:pt>
                <c:pt idx="2949">
                  <c:v>0.60050000000000003</c:v>
                </c:pt>
                <c:pt idx="2950">
                  <c:v>0.59619999999999995</c:v>
                </c:pt>
                <c:pt idx="2951">
                  <c:v>0.60850000000000004</c:v>
                </c:pt>
                <c:pt idx="2952">
                  <c:v>0.5827</c:v>
                </c:pt>
                <c:pt idx="2953">
                  <c:v>0.59509999999999996</c:v>
                </c:pt>
                <c:pt idx="2954">
                  <c:v>0.59860000000000002</c:v>
                </c:pt>
                <c:pt idx="2955">
                  <c:v>0.58989999999999998</c:v>
                </c:pt>
                <c:pt idx="2956">
                  <c:v>0.61939999999999995</c:v>
                </c:pt>
                <c:pt idx="2957">
                  <c:v>0.61009999999999998</c:v>
                </c:pt>
                <c:pt idx="2958">
                  <c:v>0.62070000000000003</c:v>
                </c:pt>
                <c:pt idx="2959">
                  <c:v>0.60160000000000002</c:v>
                </c:pt>
                <c:pt idx="2960">
                  <c:v>0.62370000000000003</c:v>
                </c:pt>
                <c:pt idx="2961">
                  <c:v>0.60670000000000002</c:v>
                </c:pt>
                <c:pt idx="2962">
                  <c:v>0.59960000000000002</c:v>
                </c:pt>
                <c:pt idx="2963">
                  <c:v>0.59260000000000002</c:v>
                </c:pt>
                <c:pt idx="2964">
                  <c:v>0.60129999999999995</c:v>
                </c:pt>
                <c:pt idx="2965">
                  <c:v>0.61129999999999995</c:v>
                </c:pt>
                <c:pt idx="2966">
                  <c:v>0.60529999999999995</c:v>
                </c:pt>
                <c:pt idx="2967">
                  <c:v>0.61499999999999999</c:v>
                </c:pt>
                <c:pt idx="2968">
                  <c:v>0.60099999999999998</c:v>
                </c:pt>
                <c:pt idx="2969">
                  <c:v>0.59350000000000003</c:v>
                </c:pt>
                <c:pt idx="2970">
                  <c:v>0.59689999999999999</c:v>
                </c:pt>
                <c:pt idx="2971">
                  <c:v>0.62939999999999996</c:v>
                </c:pt>
                <c:pt idx="2972">
                  <c:v>0.58679999999999999</c:v>
                </c:pt>
                <c:pt idx="2973">
                  <c:v>0.61140000000000005</c:v>
                </c:pt>
                <c:pt idx="2974">
                  <c:v>0.5857</c:v>
                </c:pt>
                <c:pt idx="2975">
                  <c:v>0.59199999999999997</c:v>
                </c:pt>
                <c:pt idx="2976">
                  <c:v>0.60880000000000001</c:v>
                </c:pt>
                <c:pt idx="2977">
                  <c:v>0.61509999999999998</c:v>
                </c:pt>
                <c:pt idx="2978">
                  <c:v>0.60870000000000002</c:v>
                </c:pt>
                <c:pt idx="2979">
                  <c:v>0.63849999999999996</c:v>
                </c:pt>
                <c:pt idx="2980">
                  <c:v>0.62439999999999996</c:v>
                </c:pt>
                <c:pt idx="2981">
                  <c:v>0.63729999999999998</c:v>
                </c:pt>
                <c:pt idx="2982">
                  <c:v>0.58350000000000002</c:v>
                </c:pt>
                <c:pt idx="2983">
                  <c:v>0.59219999999999995</c:v>
                </c:pt>
                <c:pt idx="2984">
                  <c:v>0.60199999999999998</c:v>
                </c:pt>
                <c:pt idx="2985">
                  <c:v>0.59550000000000003</c:v>
                </c:pt>
                <c:pt idx="2986">
                  <c:v>0.58479999999999999</c:v>
                </c:pt>
                <c:pt idx="2987">
                  <c:v>0.61099999999999999</c:v>
                </c:pt>
                <c:pt idx="2988">
                  <c:v>0.60429999999999995</c:v>
                </c:pt>
                <c:pt idx="2989">
                  <c:v>0.61739999999999995</c:v>
                </c:pt>
                <c:pt idx="2990">
                  <c:v>0.625</c:v>
                </c:pt>
                <c:pt idx="2991">
                  <c:v>0.61270000000000002</c:v>
                </c:pt>
                <c:pt idx="2992">
                  <c:v>0.59560000000000002</c:v>
                </c:pt>
                <c:pt idx="2993">
                  <c:v>0.59789999999999999</c:v>
                </c:pt>
                <c:pt idx="2994">
                  <c:v>0.61070000000000002</c:v>
                </c:pt>
                <c:pt idx="2995">
                  <c:v>0.59509999999999996</c:v>
                </c:pt>
                <c:pt idx="2996">
                  <c:v>0.58950000000000002</c:v>
                </c:pt>
                <c:pt idx="2997">
                  <c:v>0.59730000000000005</c:v>
                </c:pt>
                <c:pt idx="2998">
                  <c:v>0.60440000000000005</c:v>
                </c:pt>
                <c:pt idx="2999">
                  <c:v>0.59240000000000004</c:v>
                </c:pt>
                <c:pt idx="3000">
                  <c:v>0.60260000000000002</c:v>
                </c:pt>
                <c:pt idx="3001">
                  <c:v>0.60629999999999995</c:v>
                </c:pt>
                <c:pt idx="3002">
                  <c:v>0.60060000000000002</c:v>
                </c:pt>
                <c:pt idx="3003">
                  <c:v>0.55459999999999998</c:v>
                </c:pt>
                <c:pt idx="3004">
                  <c:v>0.59460000000000002</c:v>
                </c:pt>
                <c:pt idx="3005">
                  <c:v>0.58879999999999999</c:v>
                </c:pt>
                <c:pt idx="3006">
                  <c:v>0.60840000000000005</c:v>
                </c:pt>
                <c:pt idx="3007">
                  <c:v>0.60499999999999998</c:v>
                </c:pt>
                <c:pt idx="3008">
                  <c:v>0.59619999999999995</c:v>
                </c:pt>
                <c:pt idx="3009">
                  <c:v>0.59709999999999996</c:v>
                </c:pt>
                <c:pt idx="3010">
                  <c:v>0.58150000000000002</c:v>
                </c:pt>
                <c:pt idx="3011">
                  <c:v>0.60880000000000001</c:v>
                </c:pt>
                <c:pt idx="3012">
                  <c:v>0.60560000000000003</c:v>
                </c:pt>
                <c:pt idx="3013">
                  <c:v>0.59519999999999995</c:v>
                </c:pt>
                <c:pt idx="3014">
                  <c:v>0.58830000000000005</c:v>
                </c:pt>
                <c:pt idx="3015">
                  <c:v>0.58050000000000002</c:v>
                </c:pt>
                <c:pt idx="3016">
                  <c:v>0.59960000000000002</c:v>
                </c:pt>
                <c:pt idx="3017">
                  <c:v>0.5887</c:v>
                </c:pt>
                <c:pt idx="3018">
                  <c:v>0.58160000000000001</c:v>
                </c:pt>
                <c:pt idx="3019">
                  <c:v>0.58679999999999999</c:v>
                </c:pt>
                <c:pt idx="3020">
                  <c:v>0.58179999999999998</c:v>
                </c:pt>
                <c:pt idx="3021">
                  <c:v>0.59689999999999999</c:v>
                </c:pt>
                <c:pt idx="3022">
                  <c:v>0.61299999999999999</c:v>
                </c:pt>
                <c:pt idx="3023">
                  <c:v>0.61980000000000002</c:v>
                </c:pt>
                <c:pt idx="3024">
                  <c:v>0.61119999999999997</c:v>
                </c:pt>
                <c:pt idx="3025">
                  <c:v>0.60799999999999998</c:v>
                </c:pt>
                <c:pt idx="3026">
                  <c:v>0.57469999999999999</c:v>
                </c:pt>
                <c:pt idx="3027">
                  <c:v>0.59750000000000003</c:v>
                </c:pt>
                <c:pt idx="3028">
                  <c:v>0.61350000000000005</c:v>
                </c:pt>
                <c:pt idx="3029">
                  <c:v>0.61850000000000005</c:v>
                </c:pt>
                <c:pt idx="3030">
                  <c:v>0.5978</c:v>
                </c:pt>
                <c:pt idx="3031">
                  <c:v>0.57779999999999998</c:v>
                </c:pt>
                <c:pt idx="3032">
                  <c:v>0.59030000000000005</c:v>
                </c:pt>
                <c:pt idx="3033">
                  <c:v>0.61850000000000005</c:v>
                </c:pt>
                <c:pt idx="3034">
                  <c:v>0.59689999999999999</c:v>
                </c:pt>
                <c:pt idx="3035">
                  <c:v>0.63100000000000001</c:v>
                </c:pt>
                <c:pt idx="3036">
                  <c:v>0.54269999999999996</c:v>
                </c:pt>
                <c:pt idx="3037">
                  <c:v>0.57709999999999995</c:v>
                </c:pt>
                <c:pt idx="3038">
                  <c:v>0.58850000000000002</c:v>
                </c:pt>
                <c:pt idx="3039">
                  <c:v>0.58679999999999999</c:v>
                </c:pt>
                <c:pt idx="3040">
                  <c:v>0.56779999999999997</c:v>
                </c:pt>
                <c:pt idx="3041">
                  <c:v>0.56520000000000004</c:v>
                </c:pt>
                <c:pt idx="3042">
                  <c:v>0.57609999999999995</c:v>
                </c:pt>
                <c:pt idx="3043">
                  <c:v>0.58750000000000002</c:v>
                </c:pt>
                <c:pt idx="3044">
                  <c:v>0.63149999999999995</c:v>
                </c:pt>
                <c:pt idx="3045">
                  <c:v>0.57950000000000002</c:v>
                </c:pt>
                <c:pt idx="3046">
                  <c:v>0.57620000000000005</c:v>
                </c:pt>
                <c:pt idx="3047">
                  <c:v>0.59909999999999997</c:v>
                </c:pt>
                <c:pt idx="3048">
                  <c:v>0.60099999999999998</c:v>
                </c:pt>
                <c:pt idx="3049">
                  <c:v>0.59470000000000001</c:v>
                </c:pt>
                <c:pt idx="3050">
                  <c:v>0.59189999999999998</c:v>
                </c:pt>
                <c:pt idx="3051">
                  <c:v>0.57310000000000005</c:v>
                </c:pt>
                <c:pt idx="3052">
                  <c:v>0.59130000000000005</c:v>
                </c:pt>
                <c:pt idx="3053">
                  <c:v>0.59260000000000002</c:v>
                </c:pt>
                <c:pt idx="3054">
                  <c:v>0.5887</c:v>
                </c:pt>
                <c:pt idx="3055">
                  <c:v>0.5998</c:v>
                </c:pt>
                <c:pt idx="3056">
                  <c:v>0.58160000000000001</c:v>
                </c:pt>
                <c:pt idx="3057">
                  <c:v>0.61</c:v>
                </c:pt>
                <c:pt idx="3058">
                  <c:v>0.62039999999999995</c:v>
                </c:pt>
                <c:pt idx="3059">
                  <c:v>0.60270000000000001</c:v>
                </c:pt>
                <c:pt idx="3060">
                  <c:v>0.59809999999999997</c:v>
                </c:pt>
                <c:pt idx="3061">
                  <c:v>0.60699999999999998</c:v>
                </c:pt>
                <c:pt idx="3062">
                  <c:v>0.59370000000000001</c:v>
                </c:pt>
                <c:pt idx="3063">
                  <c:v>0.62</c:v>
                </c:pt>
                <c:pt idx="3064">
                  <c:v>0.61709999999999998</c:v>
                </c:pt>
                <c:pt idx="3065">
                  <c:v>0.59530000000000005</c:v>
                </c:pt>
                <c:pt idx="3066">
                  <c:v>0.62109999999999999</c:v>
                </c:pt>
                <c:pt idx="3067">
                  <c:v>0.61009999999999998</c:v>
                </c:pt>
                <c:pt idx="3068">
                  <c:v>0.62260000000000004</c:v>
                </c:pt>
                <c:pt idx="3069">
                  <c:v>0.61429999999999996</c:v>
                </c:pt>
                <c:pt idx="3070">
                  <c:v>0.60299999999999998</c:v>
                </c:pt>
                <c:pt idx="3071">
                  <c:v>0.63470000000000004</c:v>
                </c:pt>
                <c:pt idx="3072">
                  <c:v>0.63109999999999999</c:v>
                </c:pt>
                <c:pt idx="3073">
                  <c:v>0.59409999999999996</c:v>
                </c:pt>
                <c:pt idx="3074">
                  <c:v>0.62029999999999996</c:v>
                </c:pt>
                <c:pt idx="3075">
                  <c:v>0.62029999999999996</c:v>
                </c:pt>
                <c:pt idx="3076">
                  <c:v>0.59889999999999999</c:v>
                </c:pt>
                <c:pt idx="3077">
                  <c:v>0.62590000000000001</c:v>
                </c:pt>
                <c:pt idx="3078">
                  <c:v>0.60909999999999997</c:v>
                </c:pt>
                <c:pt idx="3079">
                  <c:v>0.63170000000000004</c:v>
                </c:pt>
                <c:pt idx="3080">
                  <c:v>0.63029999999999997</c:v>
                </c:pt>
                <c:pt idx="3081">
                  <c:v>0.60629999999999995</c:v>
                </c:pt>
                <c:pt idx="3082">
                  <c:v>0.6119</c:v>
                </c:pt>
                <c:pt idx="3083">
                  <c:v>0.59770000000000001</c:v>
                </c:pt>
                <c:pt idx="3084">
                  <c:v>0.61650000000000005</c:v>
                </c:pt>
                <c:pt idx="3085">
                  <c:v>0.58350000000000002</c:v>
                </c:pt>
                <c:pt idx="3086">
                  <c:v>0.59860000000000002</c:v>
                </c:pt>
                <c:pt idx="3087">
                  <c:v>0.60780000000000001</c:v>
                </c:pt>
                <c:pt idx="3088">
                  <c:v>0.62439999999999996</c:v>
                </c:pt>
                <c:pt idx="3089">
                  <c:v>0.58819999999999995</c:v>
                </c:pt>
                <c:pt idx="3090">
                  <c:v>0.5988</c:v>
                </c:pt>
                <c:pt idx="3091">
                  <c:v>0.59389999999999998</c:v>
                </c:pt>
                <c:pt idx="3092">
                  <c:v>0.63249999999999995</c:v>
                </c:pt>
                <c:pt idx="3093">
                  <c:v>0.58950000000000002</c:v>
                </c:pt>
                <c:pt idx="3094">
                  <c:v>0.60760000000000003</c:v>
                </c:pt>
                <c:pt idx="3095">
                  <c:v>0.61019999999999996</c:v>
                </c:pt>
                <c:pt idx="3096">
                  <c:v>0.62709999999999999</c:v>
                </c:pt>
                <c:pt idx="3097">
                  <c:v>0.61029999999999995</c:v>
                </c:pt>
                <c:pt idx="3098">
                  <c:v>0.59840000000000004</c:v>
                </c:pt>
                <c:pt idx="3099">
                  <c:v>0.61109999999999998</c:v>
                </c:pt>
                <c:pt idx="3100">
                  <c:v>0.59450000000000003</c:v>
                </c:pt>
                <c:pt idx="3101">
                  <c:v>0.61809999999999998</c:v>
                </c:pt>
                <c:pt idx="3102">
                  <c:v>0.59819999999999995</c:v>
                </c:pt>
                <c:pt idx="3103">
                  <c:v>0.61099999999999999</c:v>
                </c:pt>
                <c:pt idx="3104">
                  <c:v>0.58740000000000003</c:v>
                </c:pt>
                <c:pt idx="3105">
                  <c:v>0.59640000000000004</c:v>
                </c:pt>
                <c:pt idx="3106">
                  <c:v>0.59099999999999997</c:v>
                </c:pt>
                <c:pt idx="3107">
                  <c:v>0.59140000000000004</c:v>
                </c:pt>
                <c:pt idx="3108">
                  <c:v>0.58130000000000004</c:v>
                </c:pt>
                <c:pt idx="3109">
                  <c:v>0.59730000000000005</c:v>
                </c:pt>
                <c:pt idx="3110">
                  <c:v>0.60219999999999996</c:v>
                </c:pt>
                <c:pt idx="3111">
                  <c:v>0.59940000000000004</c:v>
                </c:pt>
                <c:pt idx="3112">
                  <c:v>0.60609999999999997</c:v>
                </c:pt>
                <c:pt idx="3113">
                  <c:v>0.60129999999999995</c:v>
                </c:pt>
                <c:pt idx="3114">
                  <c:v>0.61029999999999995</c:v>
                </c:pt>
                <c:pt idx="3115">
                  <c:v>0.59930000000000005</c:v>
                </c:pt>
                <c:pt idx="3116">
                  <c:v>0.60599999999999998</c:v>
                </c:pt>
                <c:pt idx="3117">
                  <c:v>0.62019999999999997</c:v>
                </c:pt>
                <c:pt idx="3118">
                  <c:v>0.60040000000000004</c:v>
                </c:pt>
                <c:pt idx="3119">
                  <c:v>0.59689999999999999</c:v>
                </c:pt>
                <c:pt idx="3120">
                  <c:v>0.59540000000000004</c:v>
                </c:pt>
                <c:pt idx="3121">
                  <c:v>0.60909999999999997</c:v>
                </c:pt>
                <c:pt idx="3122">
                  <c:v>0.62560000000000004</c:v>
                </c:pt>
                <c:pt idx="3123">
                  <c:v>0.61660000000000004</c:v>
                </c:pt>
                <c:pt idx="3124">
                  <c:v>0.6159</c:v>
                </c:pt>
                <c:pt idx="3125">
                  <c:v>0.59950000000000003</c:v>
                </c:pt>
                <c:pt idx="3126">
                  <c:v>0.59689999999999999</c:v>
                </c:pt>
                <c:pt idx="3127">
                  <c:v>0.61209999999999998</c:v>
                </c:pt>
                <c:pt idx="3128">
                  <c:v>0.60060000000000002</c:v>
                </c:pt>
                <c:pt idx="3129">
                  <c:v>0.60009999999999997</c:v>
                </c:pt>
                <c:pt idx="3130">
                  <c:v>0.59219999999999995</c:v>
                </c:pt>
                <c:pt idx="3131">
                  <c:v>0.60099999999999998</c:v>
                </c:pt>
                <c:pt idx="3132">
                  <c:v>0.622</c:v>
                </c:pt>
                <c:pt idx="3133">
                  <c:v>0.63009999999999999</c:v>
                </c:pt>
                <c:pt idx="3134">
                  <c:v>0.61580000000000001</c:v>
                </c:pt>
                <c:pt idx="3135">
                  <c:v>0.61</c:v>
                </c:pt>
                <c:pt idx="3136">
                  <c:v>0.61350000000000005</c:v>
                </c:pt>
                <c:pt idx="3137">
                  <c:v>0.61699999999999999</c:v>
                </c:pt>
                <c:pt idx="3138">
                  <c:v>0.62109999999999999</c:v>
                </c:pt>
                <c:pt idx="3139">
                  <c:v>0.59909999999999997</c:v>
                </c:pt>
                <c:pt idx="3140">
                  <c:v>0.61219999999999997</c:v>
                </c:pt>
                <c:pt idx="3141">
                  <c:v>0.60150000000000003</c:v>
                </c:pt>
                <c:pt idx="3142">
                  <c:v>0.64929999999999999</c:v>
                </c:pt>
                <c:pt idx="3143">
                  <c:v>0.62549999999999994</c:v>
                </c:pt>
                <c:pt idx="3144">
                  <c:v>0.61229999999999996</c:v>
                </c:pt>
                <c:pt idx="3145">
                  <c:v>0.5907</c:v>
                </c:pt>
                <c:pt idx="3146">
                  <c:v>0.60019999999999996</c:v>
                </c:pt>
                <c:pt idx="3147">
                  <c:v>0.60419999999999996</c:v>
                </c:pt>
                <c:pt idx="3148">
                  <c:v>0.60099999999999998</c:v>
                </c:pt>
                <c:pt idx="3149">
                  <c:v>0.6069</c:v>
                </c:pt>
                <c:pt idx="3150">
                  <c:v>0.60860000000000003</c:v>
                </c:pt>
                <c:pt idx="3151">
                  <c:v>0.61009999999999998</c:v>
                </c:pt>
                <c:pt idx="3152">
                  <c:v>0.59570000000000001</c:v>
                </c:pt>
                <c:pt idx="3153">
                  <c:v>0.58909999999999996</c:v>
                </c:pt>
                <c:pt idx="3154">
                  <c:v>0.59389999999999998</c:v>
                </c:pt>
                <c:pt idx="3155">
                  <c:v>0.59460000000000002</c:v>
                </c:pt>
                <c:pt idx="3156">
                  <c:v>0.59179999999999999</c:v>
                </c:pt>
                <c:pt idx="3157">
                  <c:v>0.59640000000000004</c:v>
                </c:pt>
                <c:pt idx="3158">
                  <c:v>0.59599999999999997</c:v>
                </c:pt>
                <c:pt idx="3159">
                  <c:v>0.59370000000000001</c:v>
                </c:pt>
                <c:pt idx="3160">
                  <c:v>0.61699999999999999</c:v>
                </c:pt>
                <c:pt idx="3161">
                  <c:v>0.59860000000000002</c:v>
                </c:pt>
                <c:pt idx="3162">
                  <c:v>0.62829999999999997</c:v>
                </c:pt>
                <c:pt idx="3163">
                  <c:v>0.6119</c:v>
                </c:pt>
                <c:pt idx="3164">
                  <c:v>0.5948</c:v>
                </c:pt>
                <c:pt idx="3165">
                  <c:v>0.61040000000000005</c:v>
                </c:pt>
                <c:pt idx="3166">
                  <c:v>0.61180000000000001</c:v>
                </c:pt>
                <c:pt idx="3167">
                  <c:v>0.62270000000000003</c:v>
                </c:pt>
                <c:pt idx="3168">
                  <c:v>0.60909999999999997</c:v>
                </c:pt>
                <c:pt idx="3169">
                  <c:v>0.60940000000000005</c:v>
                </c:pt>
                <c:pt idx="3170">
                  <c:v>0.58840000000000003</c:v>
                </c:pt>
                <c:pt idx="3171">
                  <c:v>0.59250000000000003</c:v>
                </c:pt>
                <c:pt idx="3172">
                  <c:v>0.58930000000000005</c:v>
                </c:pt>
                <c:pt idx="3173">
                  <c:v>0.60089999999999999</c:v>
                </c:pt>
                <c:pt idx="3174">
                  <c:v>0.60950000000000004</c:v>
                </c:pt>
                <c:pt idx="3175">
                  <c:v>0.62960000000000005</c:v>
                </c:pt>
                <c:pt idx="3176">
                  <c:v>0.60119999999999996</c:v>
                </c:pt>
                <c:pt idx="3177">
                  <c:v>0.62829999999999997</c:v>
                </c:pt>
                <c:pt idx="3178">
                  <c:v>0.61</c:v>
                </c:pt>
                <c:pt idx="3179">
                  <c:v>0.60729999999999995</c:v>
                </c:pt>
                <c:pt idx="3180">
                  <c:v>0.59909999999999997</c:v>
                </c:pt>
                <c:pt idx="3181">
                  <c:v>0.61370000000000002</c:v>
                </c:pt>
                <c:pt idx="3182">
                  <c:v>0.61180000000000001</c:v>
                </c:pt>
                <c:pt idx="3183">
                  <c:v>0.60540000000000005</c:v>
                </c:pt>
                <c:pt idx="3184">
                  <c:v>0.60399999999999998</c:v>
                </c:pt>
                <c:pt idx="3185">
                  <c:v>0.58450000000000002</c:v>
                </c:pt>
                <c:pt idx="3186">
                  <c:v>0.59930000000000005</c:v>
                </c:pt>
                <c:pt idx="3187">
                  <c:v>0.62339999999999995</c:v>
                </c:pt>
                <c:pt idx="3188">
                  <c:v>0.62629999999999997</c:v>
                </c:pt>
                <c:pt idx="3189">
                  <c:v>0.60529999999999995</c:v>
                </c:pt>
                <c:pt idx="3190">
                  <c:v>0.62090000000000001</c:v>
                </c:pt>
                <c:pt idx="3191">
                  <c:v>0.61519999999999997</c:v>
                </c:pt>
                <c:pt idx="3192">
                  <c:v>0.61619999999999997</c:v>
                </c:pt>
                <c:pt idx="3193">
                  <c:v>0.61180000000000001</c:v>
                </c:pt>
                <c:pt idx="3194">
                  <c:v>0.62280000000000002</c:v>
                </c:pt>
                <c:pt idx="3195">
                  <c:v>0.59819999999999995</c:v>
                </c:pt>
                <c:pt idx="3196">
                  <c:v>0.60270000000000001</c:v>
                </c:pt>
                <c:pt idx="3197">
                  <c:v>0.64329999999999998</c:v>
                </c:pt>
                <c:pt idx="3198">
                  <c:v>0.59930000000000005</c:v>
                </c:pt>
                <c:pt idx="3199">
                  <c:v>0.59050000000000002</c:v>
                </c:pt>
                <c:pt idx="3200">
                  <c:v>0.63019999999999998</c:v>
                </c:pt>
                <c:pt idx="3201">
                  <c:v>0.60709999999999997</c:v>
                </c:pt>
                <c:pt idx="3202">
                  <c:v>0.623</c:v>
                </c:pt>
                <c:pt idx="3203">
                  <c:v>0.59360000000000002</c:v>
                </c:pt>
                <c:pt idx="3204">
                  <c:v>0.59179999999999999</c:v>
                </c:pt>
                <c:pt idx="3205">
                  <c:v>0.60589999999999999</c:v>
                </c:pt>
                <c:pt idx="3206">
                  <c:v>0.60589999999999999</c:v>
                </c:pt>
                <c:pt idx="3207">
                  <c:v>0.58150000000000002</c:v>
                </c:pt>
                <c:pt idx="3208">
                  <c:v>0.5746</c:v>
                </c:pt>
                <c:pt idx="3209">
                  <c:v>0.58179999999999998</c:v>
                </c:pt>
                <c:pt idx="3210">
                  <c:v>0.58530000000000004</c:v>
                </c:pt>
                <c:pt idx="3211">
                  <c:v>0.59330000000000005</c:v>
                </c:pt>
                <c:pt idx="3212">
                  <c:v>0.59299999999999997</c:v>
                </c:pt>
                <c:pt idx="3213">
                  <c:v>0.58840000000000003</c:v>
                </c:pt>
                <c:pt idx="3214">
                  <c:v>0.59189999999999998</c:v>
                </c:pt>
                <c:pt idx="3215">
                  <c:v>0.5887</c:v>
                </c:pt>
                <c:pt idx="3216">
                  <c:v>0.57879999999999998</c:v>
                </c:pt>
                <c:pt idx="3217">
                  <c:v>0.59219999999999995</c:v>
                </c:pt>
                <c:pt idx="3218">
                  <c:v>0.60740000000000005</c:v>
                </c:pt>
                <c:pt idx="3219">
                  <c:v>0.58940000000000003</c:v>
                </c:pt>
                <c:pt idx="3220">
                  <c:v>0.58940000000000003</c:v>
                </c:pt>
                <c:pt idx="3221">
                  <c:v>0.59160000000000001</c:v>
                </c:pt>
                <c:pt idx="3222">
                  <c:v>0.60560000000000003</c:v>
                </c:pt>
                <c:pt idx="3223">
                  <c:v>0.60660000000000003</c:v>
                </c:pt>
                <c:pt idx="3224">
                  <c:v>0.62660000000000005</c:v>
                </c:pt>
                <c:pt idx="3225">
                  <c:v>0.60160000000000002</c:v>
                </c:pt>
                <c:pt idx="3226">
                  <c:v>0.61050000000000004</c:v>
                </c:pt>
                <c:pt idx="3227">
                  <c:v>0.63219999999999998</c:v>
                </c:pt>
                <c:pt idx="3228">
                  <c:v>0.61299999999999999</c:v>
                </c:pt>
                <c:pt idx="3229">
                  <c:v>0.61339999999999995</c:v>
                </c:pt>
                <c:pt idx="3230">
                  <c:v>0.59519999999999995</c:v>
                </c:pt>
                <c:pt idx="3231">
                  <c:v>0.62429999999999997</c:v>
                </c:pt>
                <c:pt idx="3232">
                  <c:v>0.60009999999999997</c:v>
                </c:pt>
                <c:pt idx="3233">
                  <c:v>0.59440000000000004</c:v>
                </c:pt>
                <c:pt idx="3234">
                  <c:v>0.60460000000000003</c:v>
                </c:pt>
                <c:pt idx="3235">
                  <c:v>0.63300000000000001</c:v>
                </c:pt>
                <c:pt idx="3236">
                  <c:v>0.6159</c:v>
                </c:pt>
                <c:pt idx="3237">
                  <c:v>0.61699999999999999</c:v>
                </c:pt>
                <c:pt idx="3238">
                  <c:v>0.60760000000000003</c:v>
                </c:pt>
                <c:pt idx="3239">
                  <c:v>0.61799999999999999</c:v>
                </c:pt>
                <c:pt idx="3240">
                  <c:v>0.62960000000000005</c:v>
                </c:pt>
                <c:pt idx="3241">
                  <c:v>0.60899999999999999</c:v>
                </c:pt>
                <c:pt idx="3242">
                  <c:v>0.60340000000000005</c:v>
                </c:pt>
                <c:pt idx="3243">
                  <c:v>0.62319999999999998</c:v>
                </c:pt>
                <c:pt idx="3244">
                  <c:v>0.63219999999999998</c:v>
                </c:pt>
                <c:pt idx="3245">
                  <c:v>0.61739999999999995</c:v>
                </c:pt>
                <c:pt idx="3246">
                  <c:v>0.61209999999999998</c:v>
                </c:pt>
                <c:pt idx="3247">
                  <c:v>0.59160000000000001</c:v>
                </c:pt>
                <c:pt idx="3248">
                  <c:v>0.61250000000000004</c:v>
                </c:pt>
                <c:pt idx="3249">
                  <c:v>0.61319999999999997</c:v>
                </c:pt>
                <c:pt idx="3250">
                  <c:v>0.62309999999999999</c:v>
                </c:pt>
                <c:pt idx="3251">
                  <c:v>0.61409999999999998</c:v>
                </c:pt>
                <c:pt idx="3252">
                  <c:v>0.61450000000000005</c:v>
                </c:pt>
                <c:pt idx="3253">
                  <c:v>0.58409999999999995</c:v>
                </c:pt>
                <c:pt idx="3254">
                  <c:v>0.61060000000000003</c:v>
                </c:pt>
                <c:pt idx="3255">
                  <c:v>0.59660000000000002</c:v>
                </c:pt>
                <c:pt idx="3256">
                  <c:v>0.59860000000000002</c:v>
                </c:pt>
                <c:pt idx="3257">
                  <c:v>0.61529999999999996</c:v>
                </c:pt>
                <c:pt idx="3258">
                  <c:v>0.60350000000000004</c:v>
                </c:pt>
                <c:pt idx="3259">
                  <c:v>0.60580000000000001</c:v>
                </c:pt>
                <c:pt idx="3260">
                  <c:v>0.58930000000000005</c:v>
                </c:pt>
                <c:pt idx="3261">
                  <c:v>0.59689999999999999</c:v>
                </c:pt>
                <c:pt idx="3262">
                  <c:v>0.59830000000000005</c:v>
                </c:pt>
                <c:pt idx="3263">
                  <c:v>0.6</c:v>
                </c:pt>
                <c:pt idx="3264">
                  <c:v>0.60460000000000003</c:v>
                </c:pt>
                <c:pt idx="3265">
                  <c:v>0.61339999999999995</c:v>
                </c:pt>
                <c:pt idx="3266">
                  <c:v>0.62</c:v>
                </c:pt>
                <c:pt idx="3267">
                  <c:v>0.63460000000000005</c:v>
                </c:pt>
                <c:pt idx="3268">
                  <c:v>0.61760000000000004</c:v>
                </c:pt>
                <c:pt idx="3269">
                  <c:v>0.62209999999999999</c:v>
                </c:pt>
                <c:pt idx="3270">
                  <c:v>0.63039999999999996</c:v>
                </c:pt>
                <c:pt idx="3271">
                  <c:v>0.59430000000000005</c:v>
                </c:pt>
                <c:pt idx="3272">
                  <c:v>0.61560000000000004</c:v>
                </c:pt>
                <c:pt idx="3273">
                  <c:v>0.62370000000000003</c:v>
                </c:pt>
                <c:pt idx="3274">
                  <c:v>0.62329999999999997</c:v>
                </c:pt>
                <c:pt idx="3275">
                  <c:v>0.65610000000000002</c:v>
                </c:pt>
                <c:pt idx="3276">
                  <c:v>0.629</c:v>
                </c:pt>
                <c:pt idx="3277">
                  <c:v>0.61309999999999998</c:v>
                </c:pt>
                <c:pt idx="3278">
                  <c:v>0.61809999999999998</c:v>
                </c:pt>
                <c:pt idx="3279">
                  <c:v>0.6</c:v>
                </c:pt>
                <c:pt idx="3280">
                  <c:v>0.60909999999999997</c:v>
                </c:pt>
                <c:pt idx="3281">
                  <c:v>0.63229999999999997</c:v>
                </c:pt>
                <c:pt idx="3282">
                  <c:v>0.63429999999999997</c:v>
                </c:pt>
                <c:pt idx="3283">
                  <c:v>0.62209999999999999</c:v>
                </c:pt>
                <c:pt idx="3284">
                  <c:v>0.62019999999999997</c:v>
                </c:pt>
                <c:pt idx="3285">
                  <c:v>0.60389999999999999</c:v>
                </c:pt>
                <c:pt idx="3286">
                  <c:v>0.62280000000000002</c:v>
                </c:pt>
                <c:pt idx="3287">
                  <c:v>0.62660000000000005</c:v>
                </c:pt>
                <c:pt idx="3288">
                  <c:v>0.60650000000000004</c:v>
                </c:pt>
                <c:pt idx="3289">
                  <c:v>0.61240000000000006</c:v>
                </c:pt>
                <c:pt idx="3290">
                  <c:v>0.60870000000000002</c:v>
                </c:pt>
                <c:pt idx="3291">
                  <c:v>0.60019999999999996</c:v>
                </c:pt>
                <c:pt idx="3292">
                  <c:v>0.59909999999999997</c:v>
                </c:pt>
                <c:pt idx="3293">
                  <c:v>0.59789999999999999</c:v>
                </c:pt>
                <c:pt idx="3294">
                  <c:v>0.57969999999999999</c:v>
                </c:pt>
                <c:pt idx="3295">
                  <c:v>0.58399999999999996</c:v>
                </c:pt>
                <c:pt idx="3296">
                  <c:v>0.61599999999999999</c:v>
                </c:pt>
                <c:pt idx="3297">
                  <c:v>0.61099999999999999</c:v>
                </c:pt>
                <c:pt idx="3298">
                  <c:v>0.61319999999999997</c:v>
                </c:pt>
                <c:pt idx="3299">
                  <c:v>0.60389999999999999</c:v>
                </c:pt>
                <c:pt idx="3300">
                  <c:v>0.59279999999999999</c:v>
                </c:pt>
                <c:pt idx="3301">
                  <c:v>0.60740000000000005</c:v>
                </c:pt>
                <c:pt idx="3302">
                  <c:v>0.60070000000000001</c:v>
                </c:pt>
                <c:pt idx="3303">
                  <c:v>0.60299999999999998</c:v>
                </c:pt>
                <c:pt idx="3304">
                  <c:v>0.59099999999999997</c:v>
                </c:pt>
                <c:pt idx="3305">
                  <c:v>0.57830000000000004</c:v>
                </c:pt>
                <c:pt idx="3306">
                  <c:v>0.58520000000000005</c:v>
                </c:pt>
                <c:pt idx="3307">
                  <c:v>0.5948</c:v>
                </c:pt>
                <c:pt idx="3308">
                  <c:v>0.57989999999999997</c:v>
                </c:pt>
                <c:pt idx="3309">
                  <c:v>0.6069</c:v>
                </c:pt>
                <c:pt idx="3310">
                  <c:v>0.58109999999999995</c:v>
                </c:pt>
                <c:pt idx="3311">
                  <c:v>0.58189999999999997</c:v>
                </c:pt>
                <c:pt idx="3312">
                  <c:v>0.60040000000000004</c:v>
                </c:pt>
                <c:pt idx="3313">
                  <c:v>0.59550000000000003</c:v>
                </c:pt>
                <c:pt idx="3314">
                  <c:v>0.60489999999999999</c:v>
                </c:pt>
                <c:pt idx="3315">
                  <c:v>0.5948</c:v>
                </c:pt>
                <c:pt idx="3316">
                  <c:v>0.60909999999999997</c:v>
                </c:pt>
                <c:pt idx="3317">
                  <c:v>0.62529999999999997</c:v>
                </c:pt>
                <c:pt idx="3318">
                  <c:v>0.63460000000000005</c:v>
                </c:pt>
                <c:pt idx="3319">
                  <c:v>0.63109999999999999</c:v>
                </c:pt>
                <c:pt idx="3320">
                  <c:v>0.61009999999999998</c:v>
                </c:pt>
                <c:pt idx="3321">
                  <c:v>0.59819999999999995</c:v>
                </c:pt>
                <c:pt idx="3322">
                  <c:v>0.62419999999999998</c:v>
                </c:pt>
                <c:pt idx="3323">
                  <c:v>0.62690000000000001</c:v>
                </c:pt>
                <c:pt idx="3324">
                  <c:v>0.61819999999999997</c:v>
                </c:pt>
                <c:pt idx="3325">
                  <c:v>0.61939999999999995</c:v>
                </c:pt>
                <c:pt idx="3326">
                  <c:v>0.62019999999999997</c:v>
                </c:pt>
                <c:pt idx="3327">
                  <c:v>0.62170000000000003</c:v>
                </c:pt>
                <c:pt idx="3328">
                  <c:v>0.59670000000000001</c:v>
                </c:pt>
                <c:pt idx="3329">
                  <c:v>0.62480000000000002</c:v>
                </c:pt>
                <c:pt idx="3330">
                  <c:v>0.62</c:v>
                </c:pt>
                <c:pt idx="3331">
                  <c:v>0.61499999999999999</c:v>
                </c:pt>
                <c:pt idx="3332">
                  <c:v>0.62390000000000001</c:v>
                </c:pt>
                <c:pt idx="3333">
                  <c:v>0.6169</c:v>
                </c:pt>
                <c:pt idx="3334">
                  <c:v>0.61829999999999996</c:v>
                </c:pt>
                <c:pt idx="3335">
                  <c:v>0.6381</c:v>
                </c:pt>
                <c:pt idx="3336">
                  <c:v>0.60560000000000003</c:v>
                </c:pt>
                <c:pt idx="3337">
                  <c:v>0.58640000000000003</c:v>
                </c:pt>
                <c:pt idx="3338">
                  <c:v>0.63170000000000004</c:v>
                </c:pt>
                <c:pt idx="3339">
                  <c:v>0.61650000000000005</c:v>
                </c:pt>
                <c:pt idx="3340">
                  <c:v>0.60509999999999997</c:v>
                </c:pt>
                <c:pt idx="3341">
                  <c:v>0.61599999999999999</c:v>
                </c:pt>
                <c:pt idx="3342">
                  <c:v>0.60040000000000004</c:v>
                </c:pt>
                <c:pt idx="3343">
                  <c:v>0.57709999999999995</c:v>
                </c:pt>
                <c:pt idx="3344">
                  <c:v>0.60770000000000002</c:v>
                </c:pt>
                <c:pt idx="3345">
                  <c:v>0.61890000000000001</c:v>
                </c:pt>
                <c:pt idx="3346">
                  <c:v>0.61160000000000003</c:v>
                </c:pt>
                <c:pt idx="3347">
                  <c:v>0.61560000000000004</c:v>
                </c:pt>
                <c:pt idx="3348">
                  <c:v>0.59219999999999995</c:v>
                </c:pt>
                <c:pt idx="3349">
                  <c:v>0.60499999999999998</c:v>
                </c:pt>
                <c:pt idx="3350">
                  <c:v>0.61229999999999996</c:v>
                </c:pt>
                <c:pt idx="3351">
                  <c:v>0.60870000000000002</c:v>
                </c:pt>
                <c:pt idx="3352">
                  <c:v>0.60509999999999997</c:v>
                </c:pt>
                <c:pt idx="3353">
                  <c:v>0.59930000000000005</c:v>
                </c:pt>
                <c:pt idx="3354">
                  <c:v>0.61470000000000002</c:v>
                </c:pt>
                <c:pt idx="3355">
                  <c:v>0.62209999999999999</c:v>
                </c:pt>
                <c:pt idx="3356">
                  <c:v>0.59460000000000002</c:v>
                </c:pt>
                <c:pt idx="3357">
                  <c:v>0.61529999999999996</c:v>
                </c:pt>
                <c:pt idx="3358">
                  <c:v>0.60089999999999999</c:v>
                </c:pt>
                <c:pt idx="3359">
                  <c:v>0.57479999999999998</c:v>
                </c:pt>
                <c:pt idx="3360">
                  <c:v>0.63139999999999996</c:v>
                </c:pt>
                <c:pt idx="3361">
                  <c:v>0.62729999999999997</c:v>
                </c:pt>
                <c:pt idx="3362">
                  <c:v>0.61280000000000001</c:v>
                </c:pt>
                <c:pt idx="3363">
                  <c:v>0.60029999999999994</c:v>
                </c:pt>
                <c:pt idx="3364">
                  <c:v>0.60189999999999999</c:v>
                </c:pt>
                <c:pt idx="3365">
                  <c:v>0.61019999999999996</c:v>
                </c:pt>
                <c:pt idx="3366">
                  <c:v>0.59440000000000004</c:v>
                </c:pt>
                <c:pt idx="3367">
                  <c:v>0.623</c:v>
                </c:pt>
                <c:pt idx="3368">
                  <c:v>0.59970000000000001</c:v>
                </c:pt>
                <c:pt idx="3369">
                  <c:v>0.61219999999999997</c:v>
                </c:pt>
                <c:pt idx="3370">
                  <c:v>0.62450000000000006</c:v>
                </c:pt>
                <c:pt idx="3371">
                  <c:v>0.626</c:v>
                </c:pt>
                <c:pt idx="3372">
                  <c:v>0.60150000000000003</c:v>
                </c:pt>
                <c:pt idx="3373">
                  <c:v>0.59689999999999999</c:v>
                </c:pt>
                <c:pt idx="3374">
                  <c:v>0.61990000000000001</c:v>
                </c:pt>
                <c:pt idx="3375">
                  <c:v>0.59640000000000004</c:v>
                </c:pt>
                <c:pt idx="3376">
                  <c:v>0.62529999999999997</c:v>
                </c:pt>
                <c:pt idx="3377">
                  <c:v>0.59960000000000002</c:v>
                </c:pt>
                <c:pt idx="3378">
                  <c:v>0.62329999999999997</c:v>
                </c:pt>
                <c:pt idx="3379">
                  <c:v>0.6351</c:v>
                </c:pt>
                <c:pt idx="3380">
                  <c:v>0.60809999999999997</c:v>
                </c:pt>
                <c:pt idx="3381">
                  <c:v>0.61580000000000001</c:v>
                </c:pt>
                <c:pt idx="3382">
                  <c:v>0.60940000000000005</c:v>
                </c:pt>
                <c:pt idx="3383">
                  <c:v>0.62270000000000003</c:v>
                </c:pt>
                <c:pt idx="3384">
                  <c:v>0.6099</c:v>
                </c:pt>
                <c:pt idx="3385">
                  <c:v>0.61750000000000005</c:v>
                </c:pt>
                <c:pt idx="3386">
                  <c:v>0.60719999999999996</c:v>
                </c:pt>
                <c:pt idx="3387">
                  <c:v>0.62009999999999998</c:v>
                </c:pt>
                <c:pt idx="3388">
                  <c:v>0.60309999999999997</c:v>
                </c:pt>
                <c:pt idx="3389">
                  <c:v>0.6169</c:v>
                </c:pt>
                <c:pt idx="3390">
                  <c:v>0.60450000000000004</c:v>
                </c:pt>
                <c:pt idx="3391">
                  <c:v>0.60760000000000003</c:v>
                </c:pt>
                <c:pt idx="3392">
                  <c:v>0.61140000000000005</c:v>
                </c:pt>
                <c:pt idx="3393">
                  <c:v>0.58130000000000004</c:v>
                </c:pt>
                <c:pt idx="3394">
                  <c:v>0.60519999999999996</c:v>
                </c:pt>
                <c:pt idx="3395">
                  <c:v>0.61109999999999998</c:v>
                </c:pt>
                <c:pt idx="3396">
                  <c:v>0.58230000000000004</c:v>
                </c:pt>
                <c:pt idx="3397">
                  <c:v>0.62629999999999997</c:v>
                </c:pt>
                <c:pt idx="3398">
                  <c:v>0.58189999999999997</c:v>
                </c:pt>
                <c:pt idx="3399">
                  <c:v>0.622</c:v>
                </c:pt>
                <c:pt idx="3400">
                  <c:v>0.62470000000000003</c:v>
                </c:pt>
                <c:pt idx="3401">
                  <c:v>0.60399999999999998</c:v>
                </c:pt>
                <c:pt idx="3402">
                  <c:v>0.60070000000000001</c:v>
                </c:pt>
                <c:pt idx="3403">
                  <c:v>0.62129999999999996</c:v>
                </c:pt>
                <c:pt idx="3404">
                  <c:v>0.6119</c:v>
                </c:pt>
                <c:pt idx="3405">
                  <c:v>0.59219999999999995</c:v>
                </c:pt>
                <c:pt idx="3406">
                  <c:v>0.60029999999999994</c:v>
                </c:pt>
                <c:pt idx="3407">
                  <c:v>0.59960000000000002</c:v>
                </c:pt>
                <c:pt idx="3408">
                  <c:v>0.60760000000000003</c:v>
                </c:pt>
                <c:pt idx="3409">
                  <c:v>0.61599999999999999</c:v>
                </c:pt>
                <c:pt idx="3410">
                  <c:v>0.5998</c:v>
                </c:pt>
                <c:pt idx="3411">
                  <c:v>0.61119999999999997</c:v>
                </c:pt>
                <c:pt idx="3412">
                  <c:v>0.61550000000000005</c:v>
                </c:pt>
                <c:pt idx="3413">
                  <c:v>0.60129999999999995</c:v>
                </c:pt>
                <c:pt idx="3414">
                  <c:v>0.60019999999999996</c:v>
                </c:pt>
                <c:pt idx="3415">
                  <c:v>0.6089</c:v>
                </c:pt>
                <c:pt idx="3416">
                  <c:v>0.61909999999999998</c:v>
                </c:pt>
                <c:pt idx="3417">
                  <c:v>0.61260000000000003</c:v>
                </c:pt>
                <c:pt idx="3418">
                  <c:v>0.61150000000000004</c:v>
                </c:pt>
                <c:pt idx="3419">
                  <c:v>0.62039999999999995</c:v>
                </c:pt>
                <c:pt idx="3420">
                  <c:v>0.61199999999999999</c:v>
                </c:pt>
                <c:pt idx="3421">
                  <c:v>0.60240000000000005</c:v>
                </c:pt>
                <c:pt idx="3422">
                  <c:v>0.59019999999999995</c:v>
                </c:pt>
                <c:pt idx="3423">
                  <c:v>0.57220000000000004</c:v>
                </c:pt>
                <c:pt idx="3424">
                  <c:v>0.60840000000000005</c:v>
                </c:pt>
                <c:pt idx="3425">
                  <c:v>0.59830000000000005</c:v>
                </c:pt>
                <c:pt idx="3426">
                  <c:v>0.60870000000000002</c:v>
                </c:pt>
                <c:pt idx="3427">
                  <c:v>0.59760000000000002</c:v>
                </c:pt>
                <c:pt idx="3428">
                  <c:v>0.61150000000000004</c:v>
                </c:pt>
                <c:pt idx="3429">
                  <c:v>0.61539999999999995</c:v>
                </c:pt>
                <c:pt idx="3430">
                  <c:v>0.59330000000000005</c:v>
                </c:pt>
                <c:pt idx="3431">
                  <c:v>0.62849999999999995</c:v>
                </c:pt>
                <c:pt idx="3432">
                  <c:v>0.58550000000000002</c:v>
                </c:pt>
                <c:pt idx="3433">
                  <c:v>0.59409999999999996</c:v>
                </c:pt>
                <c:pt idx="3434">
                  <c:v>0.59399999999999997</c:v>
                </c:pt>
                <c:pt idx="3435">
                  <c:v>0.58179999999999998</c:v>
                </c:pt>
                <c:pt idx="3436">
                  <c:v>0.58699999999999997</c:v>
                </c:pt>
                <c:pt idx="3437">
                  <c:v>0.60489999999999999</c:v>
                </c:pt>
                <c:pt idx="3438">
                  <c:v>0.57069999999999999</c:v>
                </c:pt>
                <c:pt idx="3439">
                  <c:v>0.61370000000000002</c:v>
                </c:pt>
                <c:pt idx="3440">
                  <c:v>0.58799999999999997</c:v>
                </c:pt>
                <c:pt idx="3441">
                  <c:v>0.57920000000000005</c:v>
                </c:pt>
                <c:pt idx="3442">
                  <c:v>0.57999999999999996</c:v>
                </c:pt>
                <c:pt idx="3443">
                  <c:v>0.6</c:v>
                </c:pt>
                <c:pt idx="3444">
                  <c:v>0.63170000000000004</c:v>
                </c:pt>
                <c:pt idx="3445">
                  <c:v>0.59470000000000001</c:v>
                </c:pt>
                <c:pt idx="3446">
                  <c:v>0.58479999999999999</c:v>
                </c:pt>
                <c:pt idx="3447">
                  <c:v>0.59750000000000003</c:v>
                </c:pt>
                <c:pt idx="3448">
                  <c:v>0.57599999999999996</c:v>
                </c:pt>
                <c:pt idx="3449">
                  <c:v>0.60899999999999999</c:v>
                </c:pt>
                <c:pt idx="3450">
                  <c:v>0.60919999999999996</c:v>
                </c:pt>
                <c:pt idx="3451">
                  <c:v>0.61629999999999996</c:v>
                </c:pt>
                <c:pt idx="3452">
                  <c:v>0.60509999999999997</c:v>
                </c:pt>
                <c:pt idx="3453">
                  <c:v>0.57569999999999999</c:v>
                </c:pt>
                <c:pt idx="3454">
                  <c:v>0.61680000000000001</c:v>
                </c:pt>
                <c:pt idx="3455">
                  <c:v>0.58809999999999996</c:v>
                </c:pt>
                <c:pt idx="3456">
                  <c:v>0.59250000000000003</c:v>
                </c:pt>
                <c:pt idx="3457">
                  <c:v>0.60240000000000005</c:v>
                </c:pt>
                <c:pt idx="3458">
                  <c:v>0.58479999999999999</c:v>
                </c:pt>
                <c:pt idx="3459">
                  <c:v>0.61499999999999999</c:v>
                </c:pt>
                <c:pt idx="3460">
                  <c:v>0.59119999999999995</c:v>
                </c:pt>
                <c:pt idx="3461">
                  <c:v>0.60199999999999998</c:v>
                </c:pt>
                <c:pt idx="3462">
                  <c:v>0.60260000000000002</c:v>
                </c:pt>
                <c:pt idx="3463">
                  <c:v>0.59040000000000004</c:v>
                </c:pt>
                <c:pt idx="3464">
                  <c:v>0.59330000000000005</c:v>
                </c:pt>
                <c:pt idx="3465">
                  <c:v>0.57169999999999999</c:v>
                </c:pt>
                <c:pt idx="3466">
                  <c:v>0.57350000000000001</c:v>
                </c:pt>
                <c:pt idx="3467">
                  <c:v>0.5736</c:v>
                </c:pt>
                <c:pt idx="3468">
                  <c:v>0.5726</c:v>
                </c:pt>
                <c:pt idx="3469">
                  <c:v>0.57469999999999999</c:v>
                </c:pt>
                <c:pt idx="3470">
                  <c:v>0.56659999999999999</c:v>
                </c:pt>
                <c:pt idx="3471">
                  <c:v>0.56389999999999996</c:v>
                </c:pt>
                <c:pt idx="3472">
                  <c:v>0.5746</c:v>
                </c:pt>
                <c:pt idx="3473">
                  <c:v>0.56659999999999999</c:v>
                </c:pt>
                <c:pt idx="3474">
                  <c:v>0.57379999999999998</c:v>
                </c:pt>
                <c:pt idx="3475">
                  <c:v>0.6018</c:v>
                </c:pt>
                <c:pt idx="3476">
                  <c:v>0.57689999999999997</c:v>
                </c:pt>
                <c:pt idx="3477">
                  <c:v>0.57969999999999999</c:v>
                </c:pt>
                <c:pt idx="3478">
                  <c:v>0.61560000000000004</c:v>
                </c:pt>
                <c:pt idx="3479">
                  <c:v>0.62170000000000003</c:v>
                </c:pt>
                <c:pt idx="3480">
                  <c:v>0.58520000000000005</c:v>
                </c:pt>
                <c:pt idx="3481">
                  <c:v>0.59819999999999995</c:v>
                </c:pt>
                <c:pt idx="3482">
                  <c:v>0.6159</c:v>
                </c:pt>
                <c:pt idx="3483">
                  <c:v>0.59819999999999995</c:v>
                </c:pt>
                <c:pt idx="3484">
                  <c:v>0.60109999999999997</c:v>
                </c:pt>
                <c:pt idx="3485">
                  <c:v>0.59899999999999998</c:v>
                </c:pt>
                <c:pt idx="3486">
                  <c:v>0.59330000000000005</c:v>
                </c:pt>
                <c:pt idx="3487">
                  <c:v>0.60670000000000002</c:v>
                </c:pt>
                <c:pt idx="3488">
                  <c:v>0.61270000000000002</c:v>
                </c:pt>
                <c:pt idx="3489">
                  <c:v>0.61550000000000005</c:v>
                </c:pt>
                <c:pt idx="3490">
                  <c:v>0.62219999999999998</c:v>
                </c:pt>
                <c:pt idx="3491">
                  <c:v>0.59789999999999999</c:v>
                </c:pt>
                <c:pt idx="3492">
                  <c:v>0.60140000000000005</c:v>
                </c:pt>
                <c:pt idx="3493">
                  <c:v>0.61019999999999996</c:v>
                </c:pt>
                <c:pt idx="3494">
                  <c:v>0.62129999999999996</c:v>
                </c:pt>
                <c:pt idx="3495">
                  <c:v>0.60219999999999996</c:v>
                </c:pt>
                <c:pt idx="3496">
                  <c:v>0.59499999999999997</c:v>
                </c:pt>
                <c:pt idx="3497">
                  <c:v>0.59660000000000002</c:v>
                </c:pt>
                <c:pt idx="3498">
                  <c:v>0.6048</c:v>
                </c:pt>
                <c:pt idx="3499">
                  <c:v>0.59750000000000003</c:v>
                </c:pt>
                <c:pt idx="3500">
                  <c:v>0.61170000000000002</c:v>
                </c:pt>
                <c:pt idx="3501">
                  <c:v>0.61199999999999999</c:v>
                </c:pt>
                <c:pt idx="3502">
                  <c:v>0.6079</c:v>
                </c:pt>
                <c:pt idx="3503">
                  <c:v>0.62219999999999998</c:v>
                </c:pt>
                <c:pt idx="3504">
                  <c:v>0.60809999999999997</c:v>
                </c:pt>
                <c:pt idx="3505">
                  <c:v>0.61350000000000005</c:v>
                </c:pt>
                <c:pt idx="3506">
                  <c:v>0.60250000000000004</c:v>
                </c:pt>
                <c:pt idx="3507">
                  <c:v>0.63480000000000003</c:v>
                </c:pt>
                <c:pt idx="3508">
                  <c:v>0.63170000000000004</c:v>
                </c:pt>
                <c:pt idx="3509">
                  <c:v>0.60099999999999998</c:v>
                </c:pt>
                <c:pt idx="3510">
                  <c:v>0.62180000000000002</c:v>
                </c:pt>
                <c:pt idx="3511">
                  <c:v>0.62309999999999999</c:v>
                </c:pt>
                <c:pt idx="3512">
                  <c:v>0.63749999999999996</c:v>
                </c:pt>
                <c:pt idx="3513">
                  <c:v>0.59799999999999998</c:v>
                </c:pt>
                <c:pt idx="3514">
                  <c:v>0.62170000000000003</c:v>
                </c:pt>
                <c:pt idx="3515">
                  <c:v>0.60260000000000002</c:v>
                </c:pt>
                <c:pt idx="3516">
                  <c:v>0.61829999999999996</c:v>
                </c:pt>
                <c:pt idx="3517">
                  <c:v>0.624</c:v>
                </c:pt>
                <c:pt idx="3518">
                  <c:v>0.61819999999999997</c:v>
                </c:pt>
                <c:pt idx="3519">
                  <c:v>0.62250000000000005</c:v>
                </c:pt>
                <c:pt idx="3520">
                  <c:v>0.58720000000000006</c:v>
                </c:pt>
                <c:pt idx="3521">
                  <c:v>0.61439999999999995</c:v>
                </c:pt>
                <c:pt idx="3522">
                  <c:v>0.61229999999999996</c:v>
                </c:pt>
                <c:pt idx="3523">
                  <c:v>0.60840000000000005</c:v>
                </c:pt>
                <c:pt idx="3524">
                  <c:v>0.60240000000000005</c:v>
                </c:pt>
                <c:pt idx="3525">
                  <c:v>0.61550000000000005</c:v>
                </c:pt>
                <c:pt idx="3526">
                  <c:v>0.60740000000000005</c:v>
                </c:pt>
                <c:pt idx="3527">
                  <c:v>0.63160000000000005</c:v>
                </c:pt>
                <c:pt idx="3528">
                  <c:v>0.64129999999999998</c:v>
                </c:pt>
                <c:pt idx="3529">
                  <c:v>0.60780000000000001</c:v>
                </c:pt>
                <c:pt idx="3530">
                  <c:v>0.64800000000000002</c:v>
                </c:pt>
                <c:pt idx="3531">
                  <c:v>0.63959999999999995</c:v>
                </c:pt>
                <c:pt idx="3532">
                  <c:v>0.62309999999999999</c:v>
                </c:pt>
                <c:pt idx="3533">
                  <c:v>0.60589999999999999</c:v>
                </c:pt>
                <c:pt idx="3534">
                  <c:v>0.63239999999999996</c:v>
                </c:pt>
                <c:pt idx="3535">
                  <c:v>0.63560000000000005</c:v>
                </c:pt>
                <c:pt idx="3536">
                  <c:v>0.59940000000000004</c:v>
                </c:pt>
                <c:pt idx="3537">
                  <c:v>0.5988</c:v>
                </c:pt>
                <c:pt idx="3538">
                  <c:v>0.62090000000000001</c:v>
                </c:pt>
                <c:pt idx="3539">
                  <c:v>0.60970000000000002</c:v>
                </c:pt>
                <c:pt idx="3540">
                  <c:v>0.61870000000000003</c:v>
                </c:pt>
                <c:pt idx="3541">
                  <c:v>0.60770000000000002</c:v>
                </c:pt>
                <c:pt idx="3542">
                  <c:v>0.60570000000000002</c:v>
                </c:pt>
                <c:pt idx="3543">
                  <c:v>0.62460000000000004</c:v>
                </c:pt>
                <c:pt idx="3544">
                  <c:v>0.59909999999999997</c:v>
                </c:pt>
                <c:pt idx="3545">
                  <c:v>0.59619999999999995</c:v>
                </c:pt>
                <c:pt idx="3546">
                  <c:v>0.57950000000000002</c:v>
                </c:pt>
                <c:pt idx="3547">
                  <c:v>0.59670000000000001</c:v>
                </c:pt>
                <c:pt idx="3548">
                  <c:v>0.62709999999999999</c:v>
                </c:pt>
                <c:pt idx="3549">
                  <c:v>0.61129999999999995</c:v>
                </c:pt>
                <c:pt idx="3550">
                  <c:v>0.61409999999999998</c:v>
                </c:pt>
                <c:pt idx="3551">
                  <c:v>0.60760000000000003</c:v>
                </c:pt>
                <c:pt idx="3552">
                  <c:v>0.6169</c:v>
                </c:pt>
                <c:pt idx="3553">
                  <c:v>0.60770000000000002</c:v>
                </c:pt>
                <c:pt idx="3554">
                  <c:v>0.62529999999999997</c:v>
                </c:pt>
                <c:pt idx="3555">
                  <c:v>0.61729999999999996</c:v>
                </c:pt>
                <c:pt idx="3556">
                  <c:v>0.59630000000000005</c:v>
                </c:pt>
                <c:pt idx="3557">
                  <c:v>0.59109999999999996</c:v>
                </c:pt>
                <c:pt idx="3558">
                  <c:v>0.58309999999999995</c:v>
                </c:pt>
                <c:pt idx="3559">
                  <c:v>0.58799999999999997</c:v>
                </c:pt>
                <c:pt idx="3560">
                  <c:v>0.62890000000000001</c:v>
                </c:pt>
                <c:pt idx="3561">
                  <c:v>0.625</c:v>
                </c:pt>
                <c:pt idx="3562">
                  <c:v>0.6028</c:v>
                </c:pt>
                <c:pt idx="3563">
                  <c:v>0.58360000000000001</c:v>
                </c:pt>
                <c:pt idx="3564">
                  <c:v>0.6028</c:v>
                </c:pt>
                <c:pt idx="3565">
                  <c:v>0.60680000000000001</c:v>
                </c:pt>
                <c:pt idx="3566">
                  <c:v>0.61439999999999995</c:v>
                </c:pt>
                <c:pt idx="3567">
                  <c:v>0.61599999999999999</c:v>
                </c:pt>
                <c:pt idx="3568">
                  <c:v>0.61150000000000004</c:v>
                </c:pt>
                <c:pt idx="3569">
                  <c:v>0.60970000000000002</c:v>
                </c:pt>
                <c:pt idx="3570">
                  <c:v>0.61609999999999998</c:v>
                </c:pt>
                <c:pt idx="3571">
                  <c:v>0.61680000000000001</c:v>
                </c:pt>
                <c:pt idx="3572">
                  <c:v>0.61270000000000002</c:v>
                </c:pt>
                <c:pt idx="3573">
                  <c:v>0.60109999999999997</c:v>
                </c:pt>
                <c:pt idx="3574">
                  <c:v>0.61309999999999998</c:v>
                </c:pt>
                <c:pt idx="3575">
                  <c:v>0.60409999999999997</c:v>
                </c:pt>
                <c:pt idx="3576">
                  <c:v>0.61150000000000004</c:v>
                </c:pt>
                <c:pt idx="3577">
                  <c:v>0.59630000000000005</c:v>
                </c:pt>
                <c:pt idx="3578">
                  <c:v>0.62560000000000004</c:v>
                </c:pt>
                <c:pt idx="3579">
                  <c:v>0.60940000000000005</c:v>
                </c:pt>
                <c:pt idx="3580">
                  <c:v>0.59370000000000001</c:v>
                </c:pt>
                <c:pt idx="3581">
                  <c:v>0.61660000000000004</c:v>
                </c:pt>
                <c:pt idx="3582">
                  <c:v>0.5988</c:v>
                </c:pt>
                <c:pt idx="3583">
                  <c:v>0.64119999999999999</c:v>
                </c:pt>
                <c:pt idx="3584">
                  <c:v>0.59419999999999995</c:v>
                </c:pt>
                <c:pt idx="3585">
                  <c:v>0.60589999999999999</c:v>
                </c:pt>
                <c:pt idx="3586">
                  <c:v>0.62280000000000002</c:v>
                </c:pt>
                <c:pt idx="3587">
                  <c:v>0.59419999999999995</c:v>
                </c:pt>
                <c:pt idx="3588">
                  <c:v>0.59899999999999998</c:v>
                </c:pt>
                <c:pt idx="3589">
                  <c:v>0.62490000000000001</c:v>
                </c:pt>
                <c:pt idx="3590">
                  <c:v>0.60509999999999997</c:v>
                </c:pt>
                <c:pt idx="3591">
                  <c:v>0.60360000000000003</c:v>
                </c:pt>
                <c:pt idx="3592">
                  <c:v>0.60540000000000005</c:v>
                </c:pt>
                <c:pt idx="3593">
                  <c:v>0.60980000000000001</c:v>
                </c:pt>
                <c:pt idx="3594">
                  <c:v>0.61580000000000001</c:v>
                </c:pt>
                <c:pt idx="3595">
                  <c:v>0.60160000000000002</c:v>
                </c:pt>
                <c:pt idx="3596">
                  <c:v>0.60960000000000003</c:v>
                </c:pt>
                <c:pt idx="3597">
                  <c:v>0.63260000000000005</c:v>
                </c:pt>
                <c:pt idx="3598">
                  <c:v>0.60899999999999999</c:v>
                </c:pt>
                <c:pt idx="3599">
                  <c:v>0.63829999999999998</c:v>
                </c:pt>
                <c:pt idx="3600">
                  <c:v>0.59870000000000001</c:v>
                </c:pt>
                <c:pt idx="3601">
                  <c:v>0.5968</c:v>
                </c:pt>
                <c:pt idx="3602">
                  <c:v>0.60960000000000003</c:v>
                </c:pt>
                <c:pt idx="3603">
                  <c:v>0.61750000000000005</c:v>
                </c:pt>
                <c:pt idx="3604">
                  <c:v>0.59799999999999998</c:v>
                </c:pt>
                <c:pt idx="3605">
                  <c:v>0.61470000000000002</c:v>
                </c:pt>
                <c:pt idx="3606">
                  <c:v>0.6139</c:v>
                </c:pt>
                <c:pt idx="3607">
                  <c:v>0.63549999999999995</c:v>
                </c:pt>
                <c:pt idx="3608">
                  <c:v>0.58960000000000001</c:v>
                </c:pt>
                <c:pt idx="3609">
                  <c:v>0.60819999999999996</c:v>
                </c:pt>
                <c:pt idx="3610">
                  <c:v>0.60419999999999996</c:v>
                </c:pt>
                <c:pt idx="3611">
                  <c:v>0.60980000000000001</c:v>
                </c:pt>
                <c:pt idx="3612">
                  <c:v>0.58720000000000006</c:v>
                </c:pt>
                <c:pt idx="3613">
                  <c:v>0.6018</c:v>
                </c:pt>
                <c:pt idx="3614">
                  <c:v>0.59209999999999996</c:v>
                </c:pt>
                <c:pt idx="3615">
                  <c:v>0.60599999999999998</c:v>
                </c:pt>
                <c:pt idx="3616">
                  <c:v>0.60189999999999999</c:v>
                </c:pt>
                <c:pt idx="3617">
                  <c:v>0.60060000000000002</c:v>
                </c:pt>
                <c:pt idx="3618">
                  <c:v>0.59370000000000001</c:v>
                </c:pt>
                <c:pt idx="3619">
                  <c:v>0.57250000000000001</c:v>
                </c:pt>
                <c:pt idx="3620">
                  <c:v>0.59650000000000003</c:v>
                </c:pt>
                <c:pt idx="3621">
                  <c:v>0.60129999999999995</c:v>
                </c:pt>
                <c:pt idx="3622">
                  <c:v>0.5907</c:v>
                </c:pt>
                <c:pt idx="3623">
                  <c:v>0.57389999999999997</c:v>
                </c:pt>
                <c:pt idx="3624">
                  <c:v>0.56910000000000005</c:v>
                </c:pt>
                <c:pt idx="3625">
                  <c:v>0.5857</c:v>
                </c:pt>
                <c:pt idx="3626">
                  <c:v>0.58799999999999997</c:v>
                </c:pt>
                <c:pt idx="3627">
                  <c:v>0.58960000000000001</c:v>
                </c:pt>
                <c:pt idx="3628">
                  <c:v>0.59419999999999995</c:v>
                </c:pt>
                <c:pt idx="3629">
                  <c:v>0.57899999999999996</c:v>
                </c:pt>
                <c:pt idx="3630">
                  <c:v>0.61529999999999996</c:v>
                </c:pt>
                <c:pt idx="3631">
                  <c:v>0.60599999999999998</c:v>
                </c:pt>
                <c:pt idx="3632">
                  <c:v>0.62409999999999999</c:v>
                </c:pt>
                <c:pt idx="3633">
                  <c:v>0.65210000000000001</c:v>
                </c:pt>
                <c:pt idx="3634">
                  <c:v>0.60740000000000005</c:v>
                </c:pt>
                <c:pt idx="3635">
                  <c:v>0.60540000000000005</c:v>
                </c:pt>
                <c:pt idx="3636">
                  <c:v>0.61370000000000002</c:v>
                </c:pt>
                <c:pt idx="3637">
                  <c:v>0.61629999999999996</c:v>
                </c:pt>
                <c:pt idx="3638">
                  <c:v>0.621</c:v>
                </c:pt>
                <c:pt idx="3639">
                  <c:v>0.5927</c:v>
                </c:pt>
                <c:pt idx="3640">
                  <c:v>0.62509999999999999</c:v>
                </c:pt>
                <c:pt idx="3641">
                  <c:v>0.63049999999999995</c:v>
                </c:pt>
                <c:pt idx="3642">
                  <c:v>0.60140000000000005</c:v>
                </c:pt>
                <c:pt idx="3643">
                  <c:v>0.62790000000000001</c:v>
                </c:pt>
                <c:pt idx="3644">
                  <c:v>0.61209999999999998</c:v>
                </c:pt>
                <c:pt idx="3645">
                  <c:v>0.61180000000000001</c:v>
                </c:pt>
                <c:pt idx="3646">
                  <c:v>0.59540000000000004</c:v>
                </c:pt>
                <c:pt idx="3647">
                  <c:v>0.61270000000000002</c:v>
                </c:pt>
                <c:pt idx="3648">
                  <c:v>0.6089</c:v>
                </c:pt>
                <c:pt idx="3649">
                  <c:v>0.62150000000000005</c:v>
                </c:pt>
                <c:pt idx="3650">
                  <c:v>0.61339999999999995</c:v>
                </c:pt>
                <c:pt idx="3651">
                  <c:v>0.61629999999999996</c:v>
                </c:pt>
                <c:pt idx="3652">
                  <c:v>0.61609999999999998</c:v>
                </c:pt>
                <c:pt idx="3653">
                  <c:v>0.62660000000000005</c:v>
                </c:pt>
                <c:pt idx="3654">
                  <c:v>0.63829999999999998</c:v>
                </c:pt>
                <c:pt idx="3655">
                  <c:v>0.63249999999999995</c:v>
                </c:pt>
                <c:pt idx="3656">
                  <c:v>0.626</c:v>
                </c:pt>
                <c:pt idx="3657">
                  <c:v>0.60750000000000004</c:v>
                </c:pt>
                <c:pt idx="3658">
                  <c:v>0.61329999999999996</c:v>
                </c:pt>
                <c:pt idx="3659">
                  <c:v>0.61080000000000001</c:v>
                </c:pt>
                <c:pt idx="3660">
                  <c:v>0.62790000000000001</c:v>
                </c:pt>
                <c:pt idx="3661">
                  <c:v>0.62460000000000004</c:v>
                </c:pt>
                <c:pt idx="3662">
                  <c:v>0.60619999999999996</c:v>
                </c:pt>
                <c:pt idx="3663">
                  <c:v>0.59589999999999999</c:v>
                </c:pt>
                <c:pt idx="3664">
                  <c:v>0.60489999999999999</c:v>
                </c:pt>
                <c:pt idx="3665">
                  <c:v>0.60919999999999996</c:v>
                </c:pt>
                <c:pt idx="3666">
                  <c:v>0.61860000000000004</c:v>
                </c:pt>
                <c:pt idx="3667">
                  <c:v>0.60870000000000002</c:v>
                </c:pt>
                <c:pt idx="3668">
                  <c:v>0.61909999999999998</c:v>
                </c:pt>
                <c:pt idx="3669">
                  <c:v>0.60489999999999999</c:v>
                </c:pt>
                <c:pt idx="3670">
                  <c:v>0.60170000000000001</c:v>
                </c:pt>
                <c:pt idx="3671">
                  <c:v>0.59830000000000005</c:v>
                </c:pt>
                <c:pt idx="3672">
                  <c:v>0.60650000000000004</c:v>
                </c:pt>
                <c:pt idx="3673">
                  <c:v>0.61539999999999995</c:v>
                </c:pt>
                <c:pt idx="3674">
                  <c:v>0.60660000000000003</c:v>
                </c:pt>
                <c:pt idx="3675">
                  <c:v>0.63439999999999996</c:v>
                </c:pt>
                <c:pt idx="3676">
                  <c:v>0.63139999999999996</c:v>
                </c:pt>
                <c:pt idx="3677">
                  <c:v>0.61639999999999995</c:v>
                </c:pt>
                <c:pt idx="3678">
                  <c:v>0.5857</c:v>
                </c:pt>
                <c:pt idx="3679">
                  <c:v>0.60560000000000003</c:v>
                </c:pt>
                <c:pt idx="3680">
                  <c:v>0.61480000000000001</c:v>
                </c:pt>
                <c:pt idx="3681">
                  <c:v>0.59860000000000002</c:v>
                </c:pt>
                <c:pt idx="3682">
                  <c:v>0.60919999999999996</c:v>
                </c:pt>
                <c:pt idx="3683">
                  <c:v>0.6089</c:v>
                </c:pt>
                <c:pt idx="3684">
                  <c:v>0.61260000000000003</c:v>
                </c:pt>
                <c:pt idx="3685">
                  <c:v>0.61270000000000002</c:v>
                </c:pt>
                <c:pt idx="3686">
                  <c:v>0.64019999999999999</c:v>
                </c:pt>
                <c:pt idx="3687">
                  <c:v>0.60870000000000002</c:v>
                </c:pt>
                <c:pt idx="3688">
                  <c:v>0.61080000000000001</c:v>
                </c:pt>
                <c:pt idx="3689">
                  <c:v>0.60580000000000001</c:v>
                </c:pt>
                <c:pt idx="3690">
                  <c:v>0.60929999999999995</c:v>
                </c:pt>
                <c:pt idx="3691">
                  <c:v>0.58050000000000002</c:v>
                </c:pt>
                <c:pt idx="3692">
                  <c:v>0.60670000000000002</c:v>
                </c:pt>
                <c:pt idx="3693">
                  <c:v>0.63019999999999998</c:v>
                </c:pt>
                <c:pt idx="3694">
                  <c:v>0.60199999999999998</c:v>
                </c:pt>
                <c:pt idx="3695">
                  <c:v>0.60970000000000002</c:v>
                </c:pt>
                <c:pt idx="3696">
                  <c:v>0.62219999999999998</c:v>
                </c:pt>
                <c:pt idx="3697">
                  <c:v>0.6089</c:v>
                </c:pt>
                <c:pt idx="3698">
                  <c:v>0.60729999999999995</c:v>
                </c:pt>
                <c:pt idx="3699">
                  <c:v>0.61199999999999999</c:v>
                </c:pt>
                <c:pt idx="3700">
                  <c:v>0.60440000000000005</c:v>
                </c:pt>
                <c:pt idx="3701">
                  <c:v>0.59699999999999998</c:v>
                </c:pt>
                <c:pt idx="3702">
                  <c:v>0.57969999999999999</c:v>
                </c:pt>
                <c:pt idx="3703">
                  <c:v>0.62239999999999995</c:v>
                </c:pt>
                <c:pt idx="3704">
                  <c:v>0.58750000000000002</c:v>
                </c:pt>
                <c:pt idx="3705">
                  <c:v>0.59960000000000002</c:v>
                </c:pt>
                <c:pt idx="3706">
                  <c:v>0.60170000000000001</c:v>
                </c:pt>
                <c:pt idx="3707">
                  <c:v>0.59189999999999998</c:v>
                </c:pt>
                <c:pt idx="3708">
                  <c:v>0.61199999999999999</c:v>
                </c:pt>
                <c:pt idx="3709">
                  <c:v>0.63029999999999997</c:v>
                </c:pt>
                <c:pt idx="3710">
                  <c:v>0.61309999999999998</c:v>
                </c:pt>
                <c:pt idx="3711">
                  <c:v>0.61129999999999995</c:v>
                </c:pt>
                <c:pt idx="3712">
                  <c:v>0.60709999999999997</c:v>
                </c:pt>
                <c:pt idx="3713">
                  <c:v>0.62360000000000004</c:v>
                </c:pt>
                <c:pt idx="3714">
                  <c:v>0.61990000000000001</c:v>
                </c:pt>
                <c:pt idx="3715">
                  <c:v>0.60260000000000002</c:v>
                </c:pt>
                <c:pt idx="3716">
                  <c:v>0.62660000000000005</c:v>
                </c:pt>
                <c:pt idx="3717">
                  <c:v>0.60040000000000004</c:v>
                </c:pt>
                <c:pt idx="3718">
                  <c:v>0.61560000000000004</c:v>
                </c:pt>
                <c:pt idx="3719">
                  <c:v>0.62170000000000003</c:v>
                </c:pt>
                <c:pt idx="3720">
                  <c:v>0.60419999999999996</c:v>
                </c:pt>
                <c:pt idx="3721">
                  <c:v>0.62209999999999999</c:v>
                </c:pt>
                <c:pt idx="3722">
                  <c:v>0.61209999999999998</c:v>
                </c:pt>
                <c:pt idx="3723">
                  <c:v>0.63390000000000002</c:v>
                </c:pt>
                <c:pt idx="3724">
                  <c:v>0.59399999999999997</c:v>
                </c:pt>
                <c:pt idx="3725">
                  <c:v>0.59650000000000003</c:v>
                </c:pt>
                <c:pt idx="3726">
                  <c:v>0.63729999999999998</c:v>
                </c:pt>
                <c:pt idx="3727">
                  <c:v>0.61909999999999998</c:v>
                </c:pt>
                <c:pt idx="3728">
                  <c:v>0.62770000000000004</c:v>
                </c:pt>
                <c:pt idx="3729">
                  <c:v>0.62390000000000001</c:v>
                </c:pt>
                <c:pt idx="3730">
                  <c:v>0.58630000000000004</c:v>
                </c:pt>
                <c:pt idx="3731">
                  <c:v>0.61599999999999999</c:v>
                </c:pt>
                <c:pt idx="3732">
                  <c:v>0.62090000000000001</c:v>
                </c:pt>
                <c:pt idx="3733">
                  <c:v>0.60950000000000004</c:v>
                </c:pt>
                <c:pt idx="3734">
                  <c:v>0.59340000000000004</c:v>
                </c:pt>
                <c:pt idx="3735">
                  <c:v>0.63680000000000003</c:v>
                </c:pt>
                <c:pt idx="3736">
                  <c:v>0.62050000000000005</c:v>
                </c:pt>
                <c:pt idx="3737">
                  <c:v>0.59379999999999999</c:v>
                </c:pt>
                <c:pt idx="3738">
                  <c:v>0.6321</c:v>
                </c:pt>
                <c:pt idx="3739">
                  <c:v>0.61499999999999999</c:v>
                </c:pt>
                <c:pt idx="3740">
                  <c:v>0.60909999999999997</c:v>
                </c:pt>
                <c:pt idx="3741">
                  <c:v>0.60250000000000004</c:v>
                </c:pt>
                <c:pt idx="3742">
                  <c:v>0.62429999999999997</c:v>
                </c:pt>
                <c:pt idx="3743">
                  <c:v>0.62580000000000002</c:v>
                </c:pt>
                <c:pt idx="3744">
                  <c:v>0.61439999999999995</c:v>
                </c:pt>
                <c:pt idx="3745">
                  <c:v>0.64949999999999997</c:v>
                </c:pt>
                <c:pt idx="3746">
                  <c:v>0.58679999999999999</c:v>
                </c:pt>
                <c:pt idx="3747">
                  <c:v>0.5948</c:v>
                </c:pt>
                <c:pt idx="3748">
                  <c:v>0.60370000000000001</c:v>
                </c:pt>
                <c:pt idx="3749">
                  <c:v>0.5998</c:v>
                </c:pt>
                <c:pt idx="3750">
                  <c:v>0.62070000000000003</c:v>
                </c:pt>
                <c:pt idx="3751">
                  <c:v>0.63280000000000003</c:v>
                </c:pt>
                <c:pt idx="3752">
                  <c:v>0.59750000000000003</c:v>
                </c:pt>
                <c:pt idx="3753">
                  <c:v>0.62339999999999995</c:v>
                </c:pt>
                <c:pt idx="3754">
                  <c:v>0.60580000000000001</c:v>
                </c:pt>
                <c:pt idx="3755">
                  <c:v>0.62070000000000003</c:v>
                </c:pt>
                <c:pt idx="3756">
                  <c:v>0.6038</c:v>
                </c:pt>
                <c:pt idx="3757">
                  <c:v>0.60540000000000005</c:v>
                </c:pt>
                <c:pt idx="3758">
                  <c:v>0.60009999999999997</c:v>
                </c:pt>
                <c:pt idx="3759">
                  <c:v>0.63370000000000004</c:v>
                </c:pt>
                <c:pt idx="3760">
                  <c:v>0.60970000000000002</c:v>
                </c:pt>
                <c:pt idx="3761">
                  <c:v>0.62419999999999998</c:v>
                </c:pt>
                <c:pt idx="3762">
                  <c:v>0.60589999999999999</c:v>
                </c:pt>
                <c:pt idx="3763">
                  <c:v>0.61439999999999995</c:v>
                </c:pt>
                <c:pt idx="3764">
                  <c:v>0.59689999999999999</c:v>
                </c:pt>
                <c:pt idx="3765">
                  <c:v>0.61229999999999996</c:v>
                </c:pt>
                <c:pt idx="3766">
                  <c:v>0.62309999999999999</c:v>
                </c:pt>
                <c:pt idx="3767">
                  <c:v>0.627</c:v>
                </c:pt>
                <c:pt idx="3768">
                  <c:v>0.62390000000000001</c:v>
                </c:pt>
                <c:pt idx="3769">
                  <c:v>0.6008</c:v>
                </c:pt>
                <c:pt idx="3770">
                  <c:v>0.60209999999999997</c:v>
                </c:pt>
                <c:pt idx="3771">
                  <c:v>0.60829999999999995</c:v>
                </c:pt>
                <c:pt idx="3772">
                  <c:v>0.624</c:v>
                </c:pt>
                <c:pt idx="3773">
                  <c:v>0.62960000000000005</c:v>
                </c:pt>
                <c:pt idx="3774">
                  <c:v>0.6069</c:v>
                </c:pt>
                <c:pt idx="3775">
                  <c:v>0.62039999999999995</c:v>
                </c:pt>
                <c:pt idx="3776">
                  <c:v>0.59379999999999999</c:v>
                </c:pt>
                <c:pt idx="3777">
                  <c:v>0.60619999999999996</c:v>
                </c:pt>
                <c:pt idx="3778">
                  <c:v>0.59940000000000004</c:v>
                </c:pt>
                <c:pt idx="3779">
                  <c:v>0.57440000000000002</c:v>
                </c:pt>
                <c:pt idx="3780">
                  <c:v>0.59640000000000004</c:v>
                </c:pt>
                <c:pt idx="3781">
                  <c:v>0.62280000000000002</c:v>
                </c:pt>
                <c:pt idx="3782">
                  <c:v>0.61060000000000003</c:v>
                </c:pt>
                <c:pt idx="3783">
                  <c:v>0.61419999999999997</c:v>
                </c:pt>
                <c:pt idx="3784">
                  <c:v>0.65800000000000003</c:v>
                </c:pt>
                <c:pt idx="3785">
                  <c:v>0.64359999999999995</c:v>
                </c:pt>
                <c:pt idx="3786">
                  <c:v>0.6038</c:v>
                </c:pt>
                <c:pt idx="3787">
                  <c:v>0.60870000000000002</c:v>
                </c:pt>
                <c:pt idx="3788">
                  <c:v>0.61560000000000004</c:v>
                </c:pt>
                <c:pt idx="3789">
                  <c:v>0.59870000000000001</c:v>
                </c:pt>
                <c:pt idx="3790">
                  <c:v>0.59709999999999996</c:v>
                </c:pt>
                <c:pt idx="3791">
                  <c:v>0.59279999999999999</c:v>
                </c:pt>
                <c:pt idx="3792">
                  <c:v>0.60299999999999998</c:v>
                </c:pt>
                <c:pt idx="3793">
                  <c:v>0.59409999999999996</c:v>
                </c:pt>
                <c:pt idx="3794">
                  <c:v>0.61019999999999996</c:v>
                </c:pt>
                <c:pt idx="3795">
                  <c:v>0.60519999999999996</c:v>
                </c:pt>
                <c:pt idx="3796">
                  <c:v>0.59</c:v>
                </c:pt>
                <c:pt idx="3797">
                  <c:v>0.60860000000000003</c:v>
                </c:pt>
                <c:pt idx="3798">
                  <c:v>0.59550000000000003</c:v>
                </c:pt>
                <c:pt idx="3799">
                  <c:v>0.59970000000000001</c:v>
                </c:pt>
                <c:pt idx="3800">
                  <c:v>0.57979999999999998</c:v>
                </c:pt>
                <c:pt idx="3801">
                  <c:v>0.60740000000000005</c:v>
                </c:pt>
                <c:pt idx="3802">
                  <c:v>0.60189999999999999</c:v>
                </c:pt>
                <c:pt idx="3803">
                  <c:v>0.623</c:v>
                </c:pt>
                <c:pt idx="3804">
                  <c:v>0.61009999999999998</c:v>
                </c:pt>
                <c:pt idx="3805">
                  <c:v>0.61829999999999996</c:v>
                </c:pt>
                <c:pt idx="3806">
                  <c:v>0.62660000000000005</c:v>
                </c:pt>
                <c:pt idx="3807">
                  <c:v>0.63019999999999998</c:v>
                </c:pt>
                <c:pt idx="3808">
                  <c:v>0.62729999999999997</c:v>
                </c:pt>
                <c:pt idx="3809">
                  <c:v>0.5978</c:v>
                </c:pt>
                <c:pt idx="3810">
                  <c:v>0.59179999999999999</c:v>
                </c:pt>
                <c:pt idx="3811">
                  <c:v>0.58209999999999995</c:v>
                </c:pt>
                <c:pt idx="3812">
                  <c:v>0.56779999999999997</c:v>
                </c:pt>
                <c:pt idx="3813">
                  <c:v>0.57230000000000003</c:v>
                </c:pt>
                <c:pt idx="3814">
                  <c:v>0.58599999999999997</c:v>
                </c:pt>
                <c:pt idx="3815">
                  <c:v>0.57869999999999999</c:v>
                </c:pt>
                <c:pt idx="3816">
                  <c:v>0.59540000000000004</c:v>
                </c:pt>
                <c:pt idx="3817">
                  <c:v>0.6129</c:v>
                </c:pt>
                <c:pt idx="3818">
                  <c:v>0.61099999999999999</c:v>
                </c:pt>
                <c:pt idx="3819">
                  <c:v>0.59709999999999996</c:v>
                </c:pt>
                <c:pt idx="3820">
                  <c:v>0.57389999999999997</c:v>
                </c:pt>
                <c:pt idx="3821">
                  <c:v>0.60099999999999998</c:v>
                </c:pt>
                <c:pt idx="3822">
                  <c:v>0.58360000000000001</c:v>
                </c:pt>
                <c:pt idx="3823">
                  <c:v>0.60319999999999996</c:v>
                </c:pt>
                <c:pt idx="3824">
                  <c:v>0.60219999999999996</c:v>
                </c:pt>
                <c:pt idx="3825">
                  <c:v>0.61170000000000002</c:v>
                </c:pt>
                <c:pt idx="3826">
                  <c:v>0.59160000000000001</c:v>
                </c:pt>
                <c:pt idx="3827">
                  <c:v>0.60060000000000002</c:v>
                </c:pt>
                <c:pt idx="3828">
                  <c:v>0.59970000000000001</c:v>
                </c:pt>
                <c:pt idx="3829">
                  <c:v>0.59530000000000005</c:v>
                </c:pt>
                <c:pt idx="3830">
                  <c:v>0.59650000000000003</c:v>
                </c:pt>
                <c:pt idx="3831">
                  <c:v>0.59450000000000003</c:v>
                </c:pt>
                <c:pt idx="3832">
                  <c:v>0.60399999999999998</c:v>
                </c:pt>
                <c:pt idx="3833">
                  <c:v>0.60240000000000005</c:v>
                </c:pt>
                <c:pt idx="3834">
                  <c:v>0.61109999999999998</c:v>
                </c:pt>
                <c:pt idx="3835">
                  <c:v>0.60589999999999999</c:v>
                </c:pt>
                <c:pt idx="3836">
                  <c:v>0.60019999999999996</c:v>
                </c:pt>
                <c:pt idx="3837">
                  <c:v>0.59409999999999996</c:v>
                </c:pt>
                <c:pt idx="3838">
                  <c:v>0.61839999999999995</c:v>
                </c:pt>
                <c:pt idx="3839">
                  <c:v>0.58409999999999995</c:v>
                </c:pt>
                <c:pt idx="3840">
                  <c:v>0.61770000000000003</c:v>
                </c:pt>
                <c:pt idx="3841">
                  <c:v>0.6048</c:v>
                </c:pt>
                <c:pt idx="3842">
                  <c:v>0.61280000000000001</c:v>
                </c:pt>
                <c:pt idx="3843">
                  <c:v>0.59130000000000005</c:v>
                </c:pt>
                <c:pt idx="3844">
                  <c:v>0.61309999999999998</c:v>
                </c:pt>
                <c:pt idx="3845">
                  <c:v>0.61539999999999995</c:v>
                </c:pt>
                <c:pt idx="3846">
                  <c:v>0.6</c:v>
                </c:pt>
                <c:pt idx="3847">
                  <c:v>0.60229999999999995</c:v>
                </c:pt>
                <c:pt idx="3848">
                  <c:v>0.59889999999999999</c:v>
                </c:pt>
                <c:pt idx="3849">
                  <c:v>0.58979999999999999</c:v>
                </c:pt>
                <c:pt idx="3850">
                  <c:v>0.61929999999999996</c:v>
                </c:pt>
                <c:pt idx="3851">
                  <c:v>0.59899999999999998</c:v>
                </c:pt>
                <c:pt idx="3852">
                  <c:v>0.61009999999999998</c:v>
                </c:pt>
                <c:pt idx="3853">
                  <c:v>0.61070000000000002</c:v>
                </c:pt>
                <c:pt idx="3854">
                  <c:v>0.61339999999999995</c:v>
                </c:pt>
                <c:pt idx="3855">
                  <c:v>0.59489999999999998</c:v>
                </c:pt>
                <c:pt idx="3856">
                  <c:v>0.60750000000000004</c:v>
                </c:pt>
                <c:pt idx="3857">
                  <c:v>0.58919999999999995</c:v>
                </c:pt>
                <c:pt idx="3858">
                  <c:v>0.6</c:v>
                </c:pt>
                <c:pt idx="3859">
                  <c:v>0.59360000000000002</c:v>
                </c:pt>
                <c:pt idx="3860">
                  <c:v>0.60719999999999996</c:v>
                </c:pt>
                <c:pt idx="3861">
                  <c:v>0.60250000000000004</c:v>
                </c:pt>
                <c:pt idx="3862">
                  <c:v>0.6018</c:v>
                </c:pt>
                <c:pt idx="3863">
                  <c:v>0.61109999999999998</c:v>
                </c:pt>
                <c:pt idx="3864">
                  <c:v>0.60160000000000002</c:v>
                </c:pt>
                <c:pt idx="3865">
                  <c:v>0.59640000000000004</c:v>
                </c:pt>
                <c:pt idx="3866">
                  <c:v>0.60099999999999998</c:v>
                </c:pt>
                <c:pt idx="3867">
                  <c:v>0.61399999999999999</c:v>
                </c:pt>
                <c:pt idx="3868">
                  <c:v>0.61260000000000003</c:v>
                </c:pt>
                <c:pt idx="3869">
                  <c:v>0.61429999999999996</c:v>
                </c:pt>
                <c:pt idx="3870">
                  <c:v>0.59919999999999995</c:v>
                </c:pt>
                <c:pt idx="3871">
                  <c:v>0.65529999999999999</c:v>
                </c:pt>
                <c:pt idx="3872">
                  <c:v>0.61770000000000003</c:v>
                </c:pt>
                <c:pt idx="3873">
                  <c:v>0.61760000000000004</c:v>
                </c:pt>
                <c:pt idx="3874">
                  <c:v>0.60870000000000002</c:v>
                </c:pt>
                <c:pt idx="3875">
                  <c:v>0.60409999999999997</c:v>
                </c:pt>
                <c:pt idx="3876">
                  <c:v>0.60499999999999998</c:v>
                </c:pt>
                <c:pt idx="3877">
                  <c:v>0.61460000000000004</c:v>
                </c:pt>
                <c:pt idx="3878">
                  <c:v>0.61570000000000003</c:v>
                </c:pt>
                <c:pt idx="3879">
                  <c:v>0.6119</c:v>
                </c:pt>
                <c:pt idx="3880">
                  <c:v>0.61029999999999995</c:v>
                </c:pt>
                <c:pt idx="3881">
                  <c:v>0.59199999999999997</c:v>
                </c:pt>
                <c:pt idx="3882">
                  <c:v>0.62870000000000004</c:v>
                </c:pt>
                <c:pt idx="3883">
                  <c:v>0.60299999999999998</c:v>
                </c:pt>
                <c:pt idx="3884">
                  <c:v>0.60299999999999998</c:v>
                </c:pt>
                <c:pt idx="3885">
                  <c:v>0.59670000000000001</c:v>
                </c:pt>
                <c:pt idx="3886">
                  <c:v>0.61809999999999998</c:v>
                </c:pt>
                <c:pt idx="3887">
                  <c:v>0.62060000000000004</c:v>
                </c:pt>
                <c:pt idx="3888">
                  <c:v>0.58579999999999999</c:v>
                </c:pt>
                <c:pt idx="3889">
                  <c:v>0.58530000000000004</c:v>
                </c:pt>
                <c:pt idx="3890">
                  <c:v>0.60950000000000004</c:v>
                </c:pt>
                <c:pt idx="3891">
                  <c:v>0.61680000000000001</c:v>
                </c:pt>
                <c:pt idx="3892">
                  <c:v>0.60229999999999995</c:v>
                </c:pt>
                <c:pt idx="3893">
                  <c:v>0.61060000000000003</c:v>
                </c:pt>
                <c:pt idx="3894">
                  <c:v>0.60260000000000002</c:v>
                </c:pt>
                <c:pt idx="3895">
                  <c:v>0.6079</c:v>
                </c:pt>
                <c:pt idx="3896">
                  <c:v>0.5887</c:v>
                </c:pt>
                <c:pt idx="3897">
                  <c:v>0.60429999999999995</c:v>
                </c:pt>
                <c:pt idx="3898">
                  <c:v>0.5988</c:v>
                </c:pt>
                <c:pt idx="3899">
                  <c:v>0.59330000000000005</c:v>
                </c:pt>
                <c:pt idx="3900">
                  <c:v>0.60440000000000005</c:v>
                </c:pt>
                <c:pt idx="3901">
                  <c:v>0.61109999999999998</c:v>
                </c:pt>
                <c:pt idx="3902">
                  <c:v>0.60560000000000003</c:v>
                </c:pt>
                <c:pt idx="3903">
                  <c:v>0.5927</c:v>
                </c:pt>
                <c:pt idx="3904">
                  <c:v>0.58150000000000002</c:v>
                </c:pt>
                <c:pt idx="3905">
                  <c:v>0.60219999999999996</c:v>
                </c:pt>
                <c:pt idx="3906">
                  <c:v>0.64390000000000003</c:v>
                </c:pt>
                <c:pt idx="3907">
                  <c:v>0.63770000000000004</c:v>
                </c:pt>
                <c:pt idx="3908">
                  <c:v>0.62580000000000002</c:v>
                </c:pt>
                <c:pt idx="3909">
                  <c:v>0.64</c:v>
                </c:pt>
                <c:pt idx="3910">
                  <c:v>0.61990000000000001</c:v>
                </c:pt>
                <c:pt idx="3911">
                  <c:v>0.59909999999999997</c:v>
                </c:pt>
                <c:pt idx="3912">
                  <c:v>0.6149</c:v>
                </c:pt>
                <c:pt idx="3913">
                  <c:v>0.64790000000000003</c:v>
                </c:pt>
                <c:pt idx="3914">
                  <c:v>0.61350000000000005</c:v>
                </c:pt>
                <c:pt idx="3915">
                  <c:v>0.61919999999999997</c:v>
                </c:pt>
                <c:pt idx="3916">
                  <c:v>0.62549999999999994</c:v>
                </c:pt>
                <c:pt idx="3917">
                  <c:v>0.60560000000000003</c:v>
                </c:pt>
                <c:pt idx="3918">
                  <c:v>0.60270000000000001</c:v>
                </c:pt>
                <c:pt idx="3919">
                  <c:v>0.61870000000000003</c:v>
                </c:pt>
                <c:pt idx="3920">
                  <c:v>0.59160000000000001</c:v>
                </c:pt>
                <c:pt idx="3921">
                  <c:v>0.62549999999999994</c:v>
                </c:pt>
                <c:pt idx="3922">
                  <c:v>0.61119999999999997</c:v>
                </c:pt>
                <c:pt idx="3923">
                  <c:v>0.57440000000000002</c:v>
                </c:pt>
                <c:pt idx="3924">
                  <c:v>0.5958</c:v>
                </c:pt>
                <c:pt idx="3925">
                  <c:v>0.61909999999999998</c:v>
                </c:pt>
                <c:pt idx="3926">
                  <c:v>0.61460000000000004</c:v>
                </c:pt>
                <c:pt idx="3927">
                  <c:v>0.60199999999999998</c:v>
                </c:pt>
                <c:pt idx="3928">
                  <c:v>0.61550000000000005</c:v>
                </c:pt>
                <c:pt idx="3929">
                  <c:v>0.61960000000000004</c:v>
                </c:pt>
                <c:pt idx="3930">
                  <c:v>0.6169</c:v>
                </c:pt>
                <c:pt idx="3931">
                  <c:v>0.61970000000000003</c:v>
                </c:pt>
                <c:pt idx="3932">
                  <c:v>0.61890000000000001</c:v>
                </c:pt>
                <c:pt idx="3933">
                  <c:v>0.59530000000000005</c:v>
                </c:pt>
                <c:pt idx="3934">
                  <c:v>0.60660000000000003</c:v>
                </c:pt>
                <c:pt idx="3935">
                  <c:v>0.61140000000000005</c:v>
                </c:pt>
                <c:pt idx="3936">
                  <c:v>0.61370000000000002</c:v>
                </c:pt>
                <c:pt idx="3937">
                  <c:v>0.629</c:v>
                </c:pt>
                <c:pt idx="3938">
                  <c:v>0.60219999999999996</c:v>
                </c:pt>
                <c:pt idx="3939">
                  <c:v>0.6018</c:v>
                </c:pt>
                <c:pt idx="3940">
                  <c:v>0.63660000000000005</c:v>
                </c:pt>
                <c:pt idx="3941">
                  <c:v>0.60219999999999996</c:v>
                </c:pt>
                <c:pt idx="3942">
                  <c:v>0.59260000000000002</c:v>
                </c:pt>
                <c:pt idx="3943">
                  <c:v>0.59309999999999996</c:v>
                </c:pt>
                <c:pt idx="3944">
                  <c:v>0.59060000000000001</c:v>
                </c:pt>
                <c:pt idx="3945">
                  <c:v>0.62139999999999995</c:v>
                </c:pt>
                <c:pt idx="3946">
                  <c:v>0.60170000000000001</c:v>
                </c:pt>
                <c:pt idx="3947">
                  <c:v>0.58899999999999997</c:v>
                </c:pt>
                <c:pt idx="3948">
                  <c:v>0.59499999999999997</c:v>
                </c:pt>
                <c:pt idx="3949">
                  <c:v>0.59860000000000002</c:v>
                </c:pt>
                <c:pt idx="3950">
                  <c:v>0.6169</c:v>
                </c:pt>
                <c:pt idx="3951">
                  <c:v>0.61329999999999996</c:v>
                </c:pt>
                <c:pt idx="3952">
                  <c:v>0.6038</c:v>
                </c:pt>
                <c:pt idx="3953">
                  <c:v>0.61670000000000003</c:v>
                </c:pt>
                <c:pt idx="3954">
                  <c:v>0.59450000000000003</c:v>
                </c:pt>
                <c:pt idx="3955">
                  <c:v>0.60299999999999998</c:v>
                </c:pt>
                <c:pt idx="3956">
                  <c:v>0.61040000000000005</c:v>
                </c:pt>
                <c:pt idx="3957">
                  <c:v>0.5857</c:v>
                </c:pt>
                <c:pt idx="3958">
                  <c:v>0.60640000000000005</c:v>
                </c:pt>
                <c:pt idx="3959">
                  <c:v>0.5958</c:v>
                </c:pt>
                <c:pt idx="3960">
                  <c:v>0.61950000000000005</c:v>
                </c:pt>
                <c:pt idx="3961">
                  <c:v>0.62290000000000001</c:v>
                </c:pt>
                <c:pt idx="3962">
                  <c:v>0.62</c:v>
                </c:pt>
                <c:pt idx="3963">
                  <c:v>0.62119999999999997</c:v>
                </c:pt>
                <c:pt idx="3964">
                  <c:v>0.61409999999999998</c:v>
                </c:pt>
                <c:pt idx="3965">
                  <c:v>0.60729999999999995</c:v>
                </c:pt>
                <c:pt idx="3966">
                  <c:v>0.62849999999999995</c:v>
                </c:pt>
                <c:pt idx="3967">
                  <c:v>0.60660000000000003</c:v>
                </c:pt>
                <c:pt idx="3968">
                  <c:v>0.61750000000000005</c:v>
                </c:pt>
                <c:pt idx="3969">
                  <c:v>0.62909999999999999</c:v>
                </c:pt>
                <c:pt idx="3970">
                  <c:v>0.60960000000000003</c:v>
                </c:pt>
                <c:pt idx="3971">
                  <c:v>0.61250000000000004</c:v>
                </c:pt>
                <c:pt idx="3972">
                  <c:v>0.62819999999999998</c:v>
                </c:pt>
                <c:pt idx="3973">
                  <c:v>0.63959999999999995</c:v>
                </c:pt>
                <c:pt idx="3974">
                  <c:v>0.62290000000000001</c:v>
                </c:pt>
                <c:pt idx="3975">
                  <c:v>0.61119999999999997</c:v>
                </c:pt>
                <c:pt idx="3976">
                  <c:v>0.59509999999999996</c:v>
                </c:pt>
                <c:pt idx="3977">
                  <c:v>0.61229999999999996</c:v>
                </c:pt>
                <c:pt idx="3978">
                  <c:v>0.59430000000000005</c:v>
                </c:pt>
                <c:pt idx="3979">
                  <c:v>0.60650000000000004</c:v>
                </c:pt>
                <c:pt idx="3980">
                  <c:v>0.60140000000000005</c:v>
                </c:pt>
                <c:pt idx="3981">
                  <c:v>0.60629999999999995</c:v>
                </c:pt>
                <c:pt idx="3982">
                  <c:v>0.60629999999999995</c:v>
                </c:pt>
                <c:pt idx="3983">
                  <c:v>0.64039999999999997</c:v>
                </c:pt>
                <c:pt idx="3984">
                  <c:v>0.61219999999999997</c:v>
                </c:pt>
                <c:pt idx="3985">
                  <c:v>0.62880000000000003</c:v>
                </c:pt>
                <c:pt idx="3986">
                  <c:v>0.62119999999999997</c:v>
                </c:pt>
                <c:pt idx="3987">
                  <c:v>0.62029999999999996</c:v>
                </c:pt>
                <c:pt idx="3988">
                  <c:v>0.61770000000000003</c:v>
                </c:pt>
                <c:pt idx="3989">
                  <c:v>0.62780000000000002</c:v>
                </c:pt>
                <c:pt idx="3990">
                  <c:v>0.61309999999999998</c:v>
                </c:pt>
                <c:pt idx="3991">
                  <c:v>0.61850000000000005</c:v>
                </c:pt>
                <c:pt idx="3992">
                  <c:v>0.61970000000000003</c:v>
                </c:pt>
                <c:pt idx="3993">
                  <c:v>0.626</c:v>
                </c:pt>
                <c:pt idx="3994">
                  <c:v>0.61570000000000003</c:v>
                </c:pt>
                <c:pt idx="3995">
                  <c:v>0.62129999999999996</c:v>
                </c:pt>
                <c:pt idx="3996">
                  <c:v>0.61860000000000004</c:v>
                </c:pt>
                <c:pt idx="3997">
                  <c:v>0.6119</c:v>
                </c:pt>
                <c:pt idx="3998">
                  <c:v>0.62339999999999995</c:v>
                </c:pt>
                <c:pt idx="3999">
                  <c:v>0.61550000000000005</c:v>
                </c:pt>
                <c:pt idx="4000">
                  <c:v>0.63549999999999995</c:v>
                </c:pt>
                <c:pt idx="4001">
                  <c:v>0.59470000000000001</c:v>
                </c:pt>
                <c:pt idx="4002">
                  <c:v>0.64019999999999999</c:v>
                </c:pt>
                <c:pt idx="4003">
                  <c:v>0.63370000000000004</c:v>
                </c:pt>
                <c:pt idx="4004">
                  <c:v>0.63939999999999997</c:v>
                </c:pt>
                <c:pt idx="4005">
                  <c:v>0.60519999999999996</c:v>
                </c:pt>
                <c:pt idx="4006">
                  <c:v>0.6119</c:v>
                </c:pt>
                <c:pt idx="4007">
                  <c:v>0.60709999999999997</c:v>
                </c:pt>
                <c:pt idx="4008">
                  <c:v>0.62319999999999998</c:v>
                </c:pt>
                <c:pt idx="4009">
                  <c:v>0.59919999999999995</c:v>
                </c:pt>
                <c:pt idx="4010">
                  <c:v>0.61099999999999999</c:v>
                </c:pt>
                <c:pt idx="4011">
                  <c:v>0.58009999999999995</c:v>
                </c:pt>
                <c:pt idx="4012">
                  <c:v>0.59399999999999997</c:v>
                </c:pt>
                <c:pt idx="4013">
                  <c:v>0.55579999999999996</c:v>
                </c:pt>
                <c:pt idx="4014">
                  <c:v>0.6391</c:v>
                </c:pt>
                <c:pt idx="4015">
                  <c:v>0.61809999999999998</c:v>
                </c:pt>
                <c:pt idx="4016">
                  <c:v>0.61619999999999997</c:v>
                </c:pt>
                <c:pt idx="4017">
                  <c:v>0.62739999999999996</c:v>
                </c:pt>
                <c:pt idx="4018">
                  <c:v>0.61160000000000003</c:v>
                </c:pt>
                <c:pt idx="4019">
                  <c:v>0.61839999999999995</c:v>
                </c:pt>
                <c:pt idx="4020">
                  <c:v>0.61250000000000004</c:v>
                </c:pt>
                <c:pt idx="4021">
                  <c:v>0.60409999999999997</c:v>
                </c:pt>
                <c:pt idx="4022">
                  <c:v>0.58230000000000004</c:v>
                </c:pt>
                <c:pt idx="4023">
                  <c:v>0.63649999999999995</c:v>
                </c:pt>
                <c:pt idx="4024">
                  <c:v>0.63329999999999997</c:v>
                </c:pt>
                <c:pt idx="4025">
                  <c:v>0.60660000000000003</c:v>
                </c:pt>
                <c:pt idx="4026">
                  <c:v>0.60840000000000005</c:v>
                </c:pt>
                <c:pt idx="4027">
                  <c:v>0.59489999999999998</c:v>
                </c:pt>
                <c:pt idx="4028">
                  <c:v>0.61629999999999996</c:v>
                </c:pt>
                <c:pt idx="4029">
                  <c:v>0.61770000000000003</c:v>
                </c:pt>
                <c:pt idx="4030">
                  <c:v>0.61050000000000004</c:v>
                </c:pt>
                <c:pt idx="4031">
                  <c:v>0.61429999999999996</c:v>
                </c:pt>
                <c:pt idx="4032">
                  <c:v>0.61380000000000001</c:v>
                </c:pt>
                <c:pt idx="4033">
                  <c:v>0.59770000000000001</c:v>
                </c:pt>
                <c:pt idx="4034">
                  <c:v>0.59609999999999996</c:v>
                </c:pt>
                <c:pt idx="4035">
                  <c:v>0.60570000000000002</c:v>
                </c:pt>
                <c:pt idx="4036">
                  <c:v>0.58989999999999998</c:v>
                </c:pt>
                <c:pt idx="4037">
                  <c:v>0.58579999999999999</c:v>
                </c:pt>
                <c:pt idx="4038">
                  <c:v>0.58650000000000002</c:v>
                </c:pt>
                <c:pt idx="4039">
                  <c:v>0.60319999999999996</c:v>
                </c:pt>
                <c:pt idx="4040">
                  <c:v>0.60440000000000005</c:v>
                </c:pt>
                <c:pt idx="4041">
                  <c:v>0.60060000000000002</c:v>
                </c:pt>
                <c:pt idx="4042">
                  <c:v>0.60040000000000004</c:v>
                </c:pt>
                <c:pt idx="4043">
                  <c:v>0.58989999999999998</c:v>
                </c:pt>
                <c:pt idx="4044">
                  <c:v>0.58199999999999996</c:v>
                </c:pt>
                <c:pt idx="4045">
                  <c:v>0.58550000000000002</c:v>
                </c:pt>
                <c:pt idx="4046">
                  <c:v>0.59409999999999996</c:v>
                </c:pt>
                <c:pt idx="4047">
                  <c:v>0.5897</c:v>
                </c:pt>
                <c:pt idx="4048">
                  <c:v>0.57150000000000001</c:v>
                </c:pt>
                <c:pt idx="4049">
                  <c:v>0.59079999999999999</c:v>
                </c:pt>
                <c:pt idx="4050">
                  <c:v>0.58430000000000004</c:v>
                </c:pt>
                <c:pt idx="4051">
                  <c:v>0.59289999999999998</c:v>
                </c:pt>
                <c:pt idx="4052">
                  <c:v>0.58579999999999999</c:v>
                </c:pt>
                <c:pt idx="4053">
                  <c:v>0.59909999999999997</c:v>
                </c:pt>
                <c:pt idx="4054">
                  <c:v>0.57769999999999999</c:v>
                </c:pt>
                <c:pt idx="4055">
                  <c:v>0.58650000000000002</c:v>
                </c:pt>
                <c:pt idx="4056">
                  <c:v>0.58409999999999995</c:v>
                </c:pt>
                <c:pt idx="4057">
                  <c:v>0.56240000000000001</c:v>
                </c:pt>
                <c:pt idx="4058">
                  <c:v>0.56830000000000003</c:v>
                </c:pt>
                <c:pt idx="4059">
                  <c:v>0.56110000000000004</c:v>
                </c:pt>
                <c:pt idx="4060">
                  <c:v>0.5867</c:v>
                </c:pt>
                <c:pt idx="4061">
                  <c:v>0.61660000000000004</c:v>
                </c:pt>
                <c:pt idx="4062">
                  <c:v>0.60929999999999995</c:v>
                </c:pt>
                <c:pt idx="4063">
                  <c:v>0.61550000000000005</c:v>
                </c:pt>
                <c:pt idx="4064">
                  <c:v>0.59330000000000005</c:v>
                </c:pt>
                <c:pt idx="4065">
                  <c:v>0.59009999999999996</c:v>
                </c:pt>
                <c:pt idx="4066">
                  <c:v>0.60640000000000005</c:v>
                </c:pt>
                <c:pt idx="4067">
                  <c:v>0.59930000000000005</c:v>
                </c:pt>
                <c:pt idx="4068">
                  <c:v>0.61539999999999995</c:v>
                </c:pt>
                <c:pt idx="4069">
                  <c:v>0.62690000000000001</c:v>
                </c:pt>
                <c:pt idx="4070">
                  <c:v>0.61270000000000002</c:v>
                </c:pt>
                <c:pt idx="4071">
                  <c:v>0.62329999999999997</c:v>
                </c:pt>
                <c:pt idx="4072">
                  <c:v>0.60829999999999995</c:v>
                </c:pt>
                <c:pt idx="4073">
                  <c:v>0.62219999999999998</c:v>
                </c:pt>
                <c:pt idx="4074">
                  <c:v>0.62109999999999999</c:v>
                </c:pt>
                <c:pt idx="4075">
                  <c:v>0.63480000000000003</c:v>
                </c:pt>
                <c:pt idx="4076">
                  <c:v>0.58550000000000002</c:v>
                </c:pt>
                <c:pt idx="4077">
                  <c:v>0.60389999999999999</c:v>
                </c:pt>
                <c:pt idx="4078">
                  <c:v>0.58940000000000003</c:v>
                </c:pt>
                <c:pt idx="4079">
                  <c:v>0.61250000000000004</c:v>
                </c:pt>
                <c:pt idx="4080">
                  <c:v>0.60289999999999999</c:v>
                </c:pt>
                <c:pt idx="4081">
                  <c:v>0.58479999999999999</c:v>
                </c:pt>
                <c:pt idx="4082">
                  <c:v>0.60709999999999997</c:v>
                </c:pt>
                <c:pt idx="4083">
                  <c:v>0.59470000000000001</c:v>
                </c:pt>
                <c:pt idx="4084">
                  <c:v>0.5917</c:v>
                </c:pt>
                <c:pt idx="4085">
                  <c:v>0.59609999999999996</c:v>
                </c:pt>
                <c:pt idx="4086">
                  <c:v>0.60040000000000004</c:v>
                </c:pt>
                <c:pt idx="4087">
                  <c:v>0.59519999999999995</c:v>
                </c:pt>
                <c:pt idx="4088">
                  <c:v>0.60119999999999996</c:v>
                </c:pt>
                <c:pt idx="4089">
                  <c:v>0.57720000000000005</c:v>
                </c:pt>
                <c:pt idx="4090">
                  <c:v>0.58919999999999995</c:v>
                </c:pt>
                <c:pt idx="4091">
                  <c:v>0.60699999999999998</c:v>
                </c:pt>
                <c:pt idx="4092">
                  <c:v>0.61170000000000002</c:v>
                </c:pt>
                <c:pt idx="4093">
                  <c:v>0.59840000000000004</c:v>
                </c:pt>
                <c:pt idx="4094">
                  <c:v>0.63129999999999997</c:v>
                </c:pt>
                <c:pt idx="4095">
                  <c:v>0.6139</c:v>
                </c:pt>
                <c:pt idx="4096">
                  <c:v>0.62080000000000002</c:v>
                </c:pt>
                <c:pt idx="4097">
                  <c:v>0.58579999999999999</c:v>
                </c:pt>
                <c:pt idx="4098">
                  <c:v>0.6089</c:v>
                </c:pt>
                <c:pt idx="4099">
                  <c:v>0.6008</c:v>
                </c:pt>
                <c:pt idx="4100">
                  <c:v>0.59889999999999999</c:v>
                </c:pt>
                <c:pt idx="4101">
                  <c:v>0.60729999999999995</c:v>
                </c:pt>
                <c:pt idx="4102">
                  <c:v>0.61639999999999995</c:v>
                </c:pt>
                <c:pt idx="4103">
                  <c:v>0.60499999999999998</c:v>
                </c:pt>
                <c:pt idx="4104">
                  <c:v>0.61929999999999996</c:v>
                </c:pt>
                <c:pt idx="4105">
                  <c:v>0.60289999999999999</c:v>
                </c:pt>
                <c:pt idx="4106">
                  <c:v>0.60660000000000003</c:v>
                </c:pt>
                <c:pt idx="4107">
                  <c:v>0.6159</c:v>
                </c:pt>
                <c:pt idx="4108">
                  <c:v>0.59209999999999996</c:v>
                </c:pt>
                <c:pt idx="4109">
                  <c:v>0.6179</c:v>
                </c:pt>
                <c:pt idx="4110">
                  <c:v>0.5867</c:v>
                </c:pt>
                <c:pt idx="4111">
                  <c:v>0.6069</c:v>
                </c:pt>
                <c:pt idx="4112">
                  <c:v>0.6028</c:v>
                </c:pt>
                <c:pt idx="4113">
                  <c:v>0.58109999999999995</c:v>
                </c:pt>
                <c:pt idx="4114">
                  <c:v>0.59670000000000001</c:v>
                </c:pt>
                <c:pt idx="4115">
                  <c:v>0.57589999999999997</c:v>
                </c:pt>
                <c:pt idx="4116">
                  <c:v>0.62050000000000005</c:v>
                </c:pt>
                <c:pt idx="4117">
                  <c:v>0.61480000000000001</c:v>
                </c:pt>
                <c:pt idx="4118">
                  <c:v>0.60770000000000002</c:v>
                </c:pt>
                <c:pt idx="4119">
                  <c:v>0.5665</c:v>
                </c:pt>
                <c:pt idx="4120">
                  <c:v>0.57689999999999997</c:v>
                </c:pt>
                <c:pt idx="4121">
                  <c:v>0.57350000000000001</c:v>
                </c:pt>
                <c:pt idx="4122">
                  <c:v>0.58330000000000004</c:v>
                </c:pt>
                <c:pt idx="4123">
                  <c:v>0.60970000000000002</c:v>
                </c:pt>
                <c:pt idx="4124">
                  <c:v>0.60260000000000002</c:v>
                </c:pt>
                <c:pt idx="4125">
                  <c:v>0.58940000000000003</c:v>
                </c:pt>
                <c:pt idx="4126">
                  <c:v>0.5998</c:v>
                </c:pt>
                <c:pt idx="4127">
                  <c:v>0.56169999999999998</c:v>
                </c:pt>
                <c:pt idx="4128">
                  <c:v>0.59009999999999996</c:v>
                </c:pt>
                <c:pt idx="4129">
                  <c:v>0.58919999999999995</c:v>
                </c:pt>
                <c:pt idx="4130">
                  <c:v>0.58620000000000005</c:v>
                </c:pt>
                <c:pt idx="4131">
                  <c:v>0.58560000000000001</c:v>
                </c:pt>
                <c:pt idx="4132">
                  <c:v>0.62450000000000006</c:v>
                </c:pt>
                <c:pt idx="4133">
                  <c:v>0.56669999999999998</c:v>
                </c:pt>
                <c:pt idx="4134">
                  <c:v>0.60240000000000005</c:v>
                </c:pt>
                <c:pt idx="4135">
                  <c:v>0.58160000000000001</c:v>
                </c:pt>
                <c:pt idx="4136">
                  <c:v>0.58220000000000005</c:v>
                </c:pt>
                <c:pt idx="4137">
                  <c:v>0.60350000000000004</c:v>
                </c:pt>
                <c:pt idx="4138">
                  <c:v>0.59630000000000005</c:v>
                </c:pt>
                <c:pt idx="4139">
                  <c:v>0.61890000000000001</c:v>
                </c:pt>
                <c:pt idx="4140">
                  <c:v>0.61180000000000001</c:v>
                </c:pt>
                <c:pt idx="4141">
                  <c:v>0.60599999999999998</c:v>
                </c:pt>
                <c:pt idx="4142">
                  <c:v>0.59560000000000002</c:v>
                </c:pt>
                <c:pt idx="4143">
                  <c:v>0.59950000000000003</c:v>
                </c:pt>
                <c:pt idx="4144">
                  <c:v>0.59250000000000003</c:v>
                </c:pt>
                <c:pt idx="4145">
                  <c:v>0.59460000000000002</c:v>
                </c:pt>
                <c:pt idx="4146">
                  <c:v>0.59279999999999999</c:v>
                </c:pt>
                <c:pt idx="4147">
                  <c:v>0.58509999999999995</c:v>
                </c:pt>
                <c:pt idx="4148">
                  <c:v>0.59509999999999996</c:v>
                </c:pt>
                <c:pt idx="4149">
                  <c:v>0.59830000000000005</c:v>
                </c:pt>
                <c:pt idx="4150">
                  <c:v>0.58279999999999998</c:v>
                </c:pt>
                <c:pt idx="4151">
                  <c:v>0.59150000000000003</c:v>
                </c:pt>
                <c:pt idx="4152">
                  <c:v>0.59930000000000005</c:v>
                </c:pt>
                <c:pt idx="4153">
                  <c:v>0.60760000000000003</c:v>
                </c:pt>
                <c:pt idx="4154">
                  <c:v>0.61140000000000005</c:v>
                </c:pt>
                <c:pt idx="4155">
                  <c:v>0.58420000000000005</c:v>
                </c:pt>
                <c:pt idx="4156">
                  <c:v>0.5575</c:v>
                </c:pt>
                <c:pt idx="4157">
                  <c:v>0.60809999999999997</c:v>
                </c:pt>
                <c:pt idx="4158">
                  <c:v>0.6048</c:v>
                </c:pt>
                <c:pt idx="4159">
                  <c:v>0.59740000000000004</c:v>
                </c:pt>
                <c:pt idx="4160">
                  <c:v>0.60609999999999997</c:v>
                </c:pt>
                <c:pt idx="4161">
                  <c:v>0.6149</c:v>
                </c:pt>
                <c:pt idx="4162">
                  <c:v>0.59199999999999997</c:v>
                </c:pt>
                <c:pt idx="4163">
                  <c:v>0.58620000000000005</c:v>
                </c:pt>
                <c:pt idx="4164">
                  <c:v>0.59509999999999996</c:v>
                </c:pt>
                <c:pt idx="4165">
                  <c:v>0.59640000000000004</c:v>
                </c:pt>
                <c:pt idx="4166">
                  <c:v>0.59950000000000003</c:v>
                </c:pt>
                <c:pt idx="4167">
                  <c:v>0.59240000000000004</c:v>
                </c:pt>
                <c:pt idx="4168">
                  <c:v>0.58460000000000001</c:v>
                </c:pt>
                <c:pt idx="4169">
                  <c:v>0.60450000000000004</c:v>
                </c:pt>
                <c:pt idx="4170">
                  <c:v>0.62360000000000004</c:v>
                </c:pt>
                <c:pt idx="4171">
                  <c:v>0.59940000000000004</c:v>
                </c:pt>
                <c:pt idx="4172">
                  <c:v>0.60209999999999997</c:v>
                </c:pt>
                <c:pt idx="4173">
                  <c:v>0.60640000000000005</c:v>
                </c:pt>
                <c:pt idx="4174">
                  <c:v>0.5968</c:v>
                </c:pt>
                <c:pt idx="4175">
                  <c:v>0.61970000000000003</c:v>
                </c:pt>
                <c:pt idx="4176">
                  <c:v>0.61890000000000001</c:v>
                </c:pt>
                <c:pt idx="4177">
                  <c:v>0.60009999999999997</c:v>
                </c:pt>
                <c:pt idx="4178">
                  <c:v>0.61060000000000003</c:v>
                </c:pt>
                <c:pt idx="4179">
                  <c:v>0.64100000000000001</c:v>
                </c:pt>
                <c:pt idx="4180">
                  <c:v>0.61560000000000004</c:v>
                </c:pt>
                <c:pt idx="4181">
                  <c:v>0.61050000000000004</c:v>
                </c:pt>
                <c:pt idx="4182">
                  <c:v>0.61850000000000005</c:v>
                </c:pt>
                <c:pt idx="4183">
                  <c:v>0.62090000000000001</c:v>
                </c:pt>
                <c:pt idx="4184">
                  <c:v>0.60289999999999999</c:v>
                </c:pt>
                <c:pt idx="4185">
                  <c:v>0.60160000000000002</c:v>
                </c:pt>
                <c:pt idx="4186">
                  <c:v>0.61760000000000004</c:v>
                </c:pt>
                <c:pt idx="4187">
                  <c:v>0.61470000000000002</c:v>
                </c:pt>
                <c:pt idx="4188">
                  <c:v>0.61550000000000005</c:v>
                </c:pt>
                <c:pt idx="4189">
                  <c:v>0.62370000000000003</c:v>
                </c:pt>
                <c:pt idx="4190">
                  <c:v>0.62170000000000003</c:v>
                </c:pt>
                <c:pt idx="4191">
                  <c:v>0.624</c:v>
                </c:pt>
                <c:pt idx="4192">
                  <c:v>0.61080000000000001</c:v>
                </c:pt>
                <c:pt idx="4193">
                  <c:v>0.60519999999999996</c:v>
                </c:pt>
                <c:pt idx="4194">
                  <c:v>0.59870000000000001</c:v>
                </c:pt>
                <c:pt idx="4195">
                  <c:v>0.5948</c:v>
                </c:pt>
                <c:pt idx="4196">
                  <c:v>0.59279999999999999</c:v>
                </c:pt>
                <c:pt idx="4197">
                  <c:v>0.59199999999999997</c:v>
                </c:pt>
                <c:pt idx="4198">
                  <c:v>0.59299999999999997</c:v>
                </c:pt>
                <c:pt idx="4199">
                  <c:v>0.61450000000000005</c:v>
                </c:pt>
                <c:pt idx="4200">
                  <c:v>0.61829999999999996</c:v>
                </c:pt>
                <c:pt idx="4201">
                  <c:v>0.61129999999999995</c:v>
                </c:pt>
                <c:pt idx="4202">
                  <c:v>0.6079</c:v>
                </c:pt>
                <c:pt idx="4203">
                  <c:v>0.61699999999999999</c:v>
                </c:pt>
                <c:pt idx="4204">
                  <c:v>0.61699999999999999</c:v>
                </c:pt>
                <c:pt idx="4205">
                  <c:v>0.61460000000000004</c:v>
                </c:pt>
                <c:pt idx="4206">
                  <c:v>0.61850000000000005</c:v>
                </c:pt>
                <c:pt idx="4207">
                  <c:v>0.59799999999999998</c:v>
                </c:pt>
                <c:pt idx="4208">
                  <c:v>0.58799999999999997</c:v>
                </c:pt>
                <c:pt idx="4209">
                  <c:v>0.61429999999999996</c:v>
                </c:pt>
                <c:pt idx="4210">
                  <c:v>0.59689999999999999</c:v>
                </c:pt>
                <c:pt idx="4211">
                  <c:v>0.6129</c:v>
                </c:pt>
                <c:pt idx="4212">
                  <c:v>0.58819999999999995</c:v>
                </c:pt>
                <c:pt idx="4213">
                  <c:v>0.59689999999999999</c:v>
                </c:pt>
                <c:pt idx="4214">
                  <c:v>0.60580000000000001</c:v>
                </c:pt>
                <c:pt idx="4215">
                  <c:v>0.58879999999999999</c:v>
                </c:pt>
                <c:pt idx="4216">
                  <c:v>0.61080000000000001</c:v>
                </c:pt>
                <c:pt idx="4217">
                  <c:v>0.60209999999999997</c:v>
                </c:pt>
                <c:pt idx="4218">
                  <c:v>0.60509999999999997</c:v>
                </c:pt>
                <c:pt idx="4219">
                  <c:v>0.5948</c:v>
                </c:pt>
                <c:pt idx="4220">
                  <c:v>0.59670000000000001</c:v>
                </c:pt>
                <c:pt idx="4221">
                  <c:v>0.62990000000000002</c:v>
                </c:pt>
                <c:pt idx="4222">
                  <c:v>0.59250000000000003</c:v>
                </c:pt>
                <c:pt idx="4223">
                  <c:v>0.60460000000000003</c:v>
                </c:pt>
                <c:pt idx="4224">
                  <c:v>0.58530000000000004</c:v>
                </c:pt>
                <c:pt idx="4225">
                  <c:v>0.61380000000000001</c:v>
                </c:pt>
                <c:pt idx="4226">
                  <c:v>0.61209999999999998</c:v>
                </c:pt>
                <c:pt idx="4227">
                  <c:v>0.58079999999999998</c:v>
                </c:pt>
                <c:pt idx="4228">
                  <c:v>0.59289999999999998</c:v>
                </c:pt>
                <c:pt idx="4229">
                  <c:v>0.627</c:v>
                </c:pt>
                <c:pt idx="4230">
                  <c:v>0.62450000000000006</c:v>
                </c:pt>
                <c:pt idx="4231">
                  <c:v>0.58509999999999995</c:v>
                </c:pt>
                <c:pt idx="4232">
                  <c:v>0.58930000000000005</c:v>
                </c:pt>
                <c:pt idx="4233">
                  <c:v>0.61980000000000002</c:v>
                </c:pt>
                <c:pt idx="4234">
                  <c:v>0.61750000000000005</c:v>
                </c:pt>
                <c:pt idx="4235">
                  <c:v>0.61939999999999995</c:v>
                </c:pt>
                <c:pt idx="4236">
                  <c:v>0.59470000000000001</c:v>
                </c:pt>
                <c:pt idx="4237">
                  <c:v>0.61880000000000002</c:v>
                </c:pt>
                <c:pt idx="4238">
                  <c:v>0.5776</c:v>
                </c:pt>
                <c:pt idx="4239">
                  <c:v>0.60109999999999997</c:v>
                </c:pt>
                <c:pt idx="4240">
                  <c:v>0.6028</c:v>
                </c:pt>
                <c:pt idx="4241">
                  <c:v>0.60960000000000003</c:v>
                </c:pt>
                <c:pt idx="4242">
                  <c:v>0.59519999999999995</c:v>
                </c:pt>
                <c:pt idx="4243">
                  <c:v>0.63759999999999994</c:v>
                </c:pt>
                <c:pt idx="4244">
                  <c:v>0.62729999999999997</c:v>
                </c:pt>
                <c:pt idx="4245">
                  <c:v>0.60329999999999995</c:v>
                </c:pt>
                <c:pt idx="4246">
                  <c:v>0.59809999999999997</c:v>
                </c:pt>
                <c:pt idx="4247">
                  <c:v>0.60780000000000001</c:v>
                </c:pt>
                <c:pt idx="4248">
                  <c:v>0.59099999999999997</c:v>
                </c:pt>
                <c:pt idx="4249">
                  <c:v>0.60070000000000001</c:v>
                </c:pt>
                <c:pt idx="4250">
                  <c:v>0.62260000000000004</c:v>
                </c:pt>
                <c:pt idx="4251">
                  <c:v>0.61380000000000001</c:v>
                </c:pt>
                <c:pt idx="4252">
                  <c:v>0.59540000000000004</c:v>
                </c:pt>
                <c:pt idx="4253">
                  <c:v>0.61270000000000002</c:v>
                </c:pt>
                <c:pt idx="4254">
                  <c:v>0.59709999999999996</c:v>
                </c:pt>
                <c:pt idx="4255">
                  <c:v>0.61329999999999996</c:v>
                </c:pt>
                <c:pt idx="4256">
                  <c:v>0.60409999999999997</c:v>
                </c:pt>
                <c:pt idx="4257">
                  <c:v>0.60909999999999997</c:v>
                </c:pt>
                <c:pt idx="4258">
                  <c:v>0.60540000000000005</c:v>
                </c:pt>
                <c:pt idx="4259">
                  <c:v>0.61339999999999995</c:v>
                </c:pt>
                <c:pt idx="4260">
                  <c:v>0.62329999999999997</c:v>
                </c:pt>
                <c:pt idx="4261">
                  <c:v>0.6089</c:v>
                </c:pt>
                <c:pt idx="4262">
                  <c:v>0.6028</c:v>
                </c:pt>
                <c:pt idx="4263">
                  <c:v>0.60899999999999999</c:v>
                </c:pt>
                <c:pt idx="4264">
                  <c:v>0.6048</c:v>
                </c:pt>
                <c:pt idx="4265">
                  <c:v>0.60150000000000003</c:v>
                </c:pt>
                <c:pt idx="4266">
                  <c:v>0.60299999999999998</c:v>
                </c:pt>
                <c:pt idx="4267">
                  <c:v>0.60909999999999997</c:v>
                </c:pt>
                <c:pt idx="4268">
                  <c:v>0.60899999999999999</c:v>
                </c:pt>
                <c:pt idx="4269">
                  <c:v>0.59260000000000002</c:v>
                </c:pt>
                <c:pt idx="4270">
                  <c:v>0.60870000000000002</c:v>
                </c:pt>
                <c:pt idx="4271">
                  <c:v>0.5927</c:v>
                </c:pt>
                <c:pt idx="4272">
                  <c:v>0.60429999999999995</c:v>
                </c:pt>
                <c:pt idx="4273">
                  <c:v>0.59599999999999997</c:v>
                </c:pt>
                <c:pt idx="4274">
                  <c:v>0.59819999999999995</c:v>
                </c:pt>
                <c:pt idx="4275">
                  <c:v>0.61560000000000004</c:v>
                </c:pt>
                <c:pt idx="4276">
                  <c:v>0.61170000000000002</c:v>
                </c:pt>
                <c:pt idx="4277">
                  <c:v>0.60240000000000005</c:v>
                </c:pt>
                <c:pt idx="4278">
                  <c:v>0.61509999999999998</c:v>
                </c:pt>
                <c:pt idx="4279">
                  <c:v>0.60289999999999999</c:v>
                </c:pt>
                <c:pt idx="4280">
                  <c:v>0.59530000000000005</c:v>
                </c:pt>
                <c:pt idx="4281">
                  <c:v>0.63219999999999998</c:v>
                </c:pt>
                <c:pt idx="4282">
                  <c:v>0.6119</c:v>
                </c:pt>
                <c:pt idx="4283">
                  <c:v>0.60119999999999996</c:v>
                </c:pt>
                <c:pt idx="4284">
                  <c:v>0.60919999999999996</c:v>
                </c:pt>
                <c:pt idx="4285">
                  <c:v>0.63270000000000004</c:v>
                </c:pt>
                <c:pt idx="4286">
                  <c:v>0.60650000000000004</c:v>
                </c:pt>
                <c:pt idx="4287">
                  <c:v>0.627</c:v>
                </c:pt>
                <c:pt idx="4288">
                  <c:v>0.60880000000000001</c:v>
                </c:pt>
                <c:pt idx="4289">
                  <c:v>0.57389999999999997</c:v>
                </c:pt>
                <c:pt idx="4290">
                  <c:v>0.60729999999999995</c:v>
                </c:pt>
                <c:pt idx="4291">
                  <c:v>0.6119</c:v>
                </c:pt>
                <c:pt idx="4292">
                  <c:v>0.62360000000000004</c:v>
                </c:pt>
                <c:pt idx="4293">
                  <c:v>0.60040000000000004</c:v>
                </c:pt>
                <c:pt idx="4294">
                  <c:v>0.59460000000000002</c:v>
                </c:pt>
                <c:pt idx="4295">
                  <c:v>0.60829999999999995</c:v>
                </c:pt>
                <c:pt idx="4296">
                  <c:v>0.61439999999999995</c:v>
                </c:pt>
                <c:pt idx="4297">
                  <c:v>0.59330000000000005</c:v>
                </c:pt>
                <c:pt idx="4298">
                  <c:v>0.62239999999999995</c:v>
                </c:pt>
                <c:pt idx="4299">
                  <c:v>0.61760000000000004</c:v>
                </c:pt>
                <c:pt idx="4300">
                  <c:v>0.59670000000000001</c:v>
                </c:pt>
                <c:pt idx="4301">
                  <c:v>0.60140000000000005</c:v>
                </c:pt>
                <c:pt idx="4302">
                  <c:v>0.59089999999999998</c:v>
                </c:pt>
                <c:pt idx="4303">
                  <c:v>0.61029999999999995</c:v>
                </c:pt>
                <c:pt idx="4304">
                  <c:v>0.59230000000000005</c:v>
                </c:pt>
                <c:pt idx="4305">
                  <c:v>0.59950000000000003</c:v>
                </c:pt>
                <c:pt idx="4306">
                  <c:v>0.59899999999999998</c:v>
                </c:pt>
                <c:pt idx="4307">
                  <c:v>0.60229999999999995</c:v>
                </c:pt>
                <c:pt idx="4308">
                  <c:v>0.59530000000000005</c:v>
                </c:pt>
                <c:pt idx="4309">
                  <c:v>0.59130000000000005</c:v>
                </c:pt>
                <c:pt idx="4310">
                  <c:v>0.59630000000000005</c:v>
                </c:pt>
                <c:pt idx="4311">
                  <c:v>0.59840000000000004</c:v>
                </c:pt>
                <c:pt idx="4312">
                  <c:v>0.59689999999999999</c:v>
                </c:pt>
                <c:pt idx="4313">
                  <c:v>0.59799999999999998</c:v>
                </c:pt>
                <c:pt idx="4314">
                  <c:v>0.60299999999999998</c:v>
                </c:pt>
                <c:pt idx="4315">
                  <c:v>0.59630000000000005</c:v>
                </c:pt>
                <c:pt idx="4316">
                  <c:v>0.58089999999999997</c:v>
                </c:pt>
                <c:pt idx="4317">
                  <c:v>0.58689999999999998</c:v>
                </c:pt>
                <c:pt idx="4318">
                  <c:v>0.59509999999999996</c:v>
                </c:pt>
                <c:pt idx="4319">
                  <c:v>0.60389999999999999</c:v>
                </c:pt>
                <c:pt idx="4320">
                  <c:v>0.5897</c:v>
                </c:pt>
                <c:pt idx="4321">
                  <c:v>0.59689999999999999</c:v>
                </c:pt>
                <c:pt idx="4322">
                  <c:v>0.61280000000000001</c:v>
                </c:pt>
                <c:pt idx="4323">
                  <c:v>0.61580000000000001</c:v>
                </c:pt>
                <c:pt idx="4324">
                  <c:v>0.60029999999999994</c:v>
                </c:pt>
                <c:pt idx="4325">
                  <c:v>0.60540000000000005</c:v>
                </c:pt>
                <c:pt idx="4326">
                  <c:v>0.60219999999999996</c:v>
                </c:pt>
                <c:pt idx="4327">
                  <c:v>0.60699999999999998</c:v>
                </c:pt>
                <c:pt idx="4328">
                  <c:v>0.63339999999999996</c:v>
                </c:pt>
                <c:pt idx="4329">
                  <c:v>0.63170000000000004</c:v>
                </c:pt>
                <c:pt idx="4330">
                  <c:v>0.59699999999999998</c:v>
                </c:pt>
                <c:pt idx="4331">
                  <c:v>0.61480000000000001</c:v>
                </c:pt>
                <c:pt idx="4332">
                  <c:v>0.62</c:v>
                </c:pt>
                <c:pt idx="4333">
                  <c:v>0.59560000000000002</c:v>
                </c:pt>
                <c:pt idx="4334">
                  <c:v>0.59089999999999998</c:v>
                </c:pt>
                <c:pt idx="4335">
                  <c:v>0.61009999999999998</c:v>
                </c:pt>
                <c:pt idx="4336">
                  <c:v>0.60740000000000005</c:v>
                </c:pt>
                <c:pt idx="4337">
                  <c:v>0.61109999999999998</c:v>
                </c:pt>
                <c:pt idx="4338">
                  <c:v>0.6139</c:v>
                </c:pt>
                <c:pt idx="4339">
                  <c:v>0.60699999999999998</c:v>
                </c:pt>
                <c:pt idx="4340">
                  <c:v>0.60809999999999997</c:v>
                </c:pt>
                <c:pt idx="4341">
                  <c:v>0.60929999999999995</c:v>
                </c:pt>
                <c:pt idx="4342">
                  <c:v>0.62360000000000004</c:v>
                </c:pt>
                <c:pt idx="4343">
                  <c:v>0.62360000000000004</c:v>
                </c:pt>
                <c:pt idx="4344">
                  <c:v>0.61890000000000001</c:v>
                </c:pt>
                <c:pt idx="4345">
                  <c:v>0.61609999999999998</c:v>
                </c:pt>
                <c:pt idx="4346">
                  <c:v>0.60740000000000005</c:v>
                </c:pt>
                <c:pt idx="4347">
                  <c:v>0.63549999999999995</c:v>
                </c:pt>
                <c:pt idx="4348">
                  <c:v>0.59950000000000003</c:v>
                </c:pt>
                <c:pt idx="4349">
                  <c:v>0.62329999999999997</c:v>
                </c:pt>
                <c:pt idx="4350">
                  <c:v>0.62390000000000001</c:v>
                </c:pt>
                <c:pt idx="4351">
                  <c:v>0.60680000000000001</c:v>
                </c:pt>
                <c:pt idx="4352">
                  <c:v>0.61699999999999999</c:v>
                </c:pt>
                <c:pt idx="4353">
                  <c:v>0.61550000000000005</c:v>
                </c:pt>
                <c:pt idx="4354">
                  <c:v>0.61080000000000001</c:v>
                </c:pt>
                <c:pt idx="4355">
                  <c:v>0.61099999999999999</c:v>
                </c:pt>
                <c:pt idx="4356">
                  <c:v>0.60940000000000005</c:v>
                </c:pt>
                <c:pt idx="4357">
                  <c:v>0.61450000000000005</c:v>
                </c:pt>
                <c:pt idx="4358">
                  <c:v>0.61880000000000002</c:v>
                </c:pt>
                <c:pt idx="4359">
                  <c:v>0.61750000000000005</c:v>
                </c:pt>
                <c:pt idx="4360">
                  <c:v>0.61129999999999995</c:v>
                </c:pt>
                <c:pt idx="4361">
                  <c:v>0.59289999999999998</c:v>
                </c:pt>
                <c:pt idx="4362">
                  <c:v>0.59950000000000003</c:v>
                </c:pt>
                <c:pt idx="4363">
                  <c:v>0.60250000000000004</c:v>
                </c:pt>
                <c:pt idx="4364">
                  <c:v>0.58809999999999996</c:v>
                </c:pt>
                <c:pt idx="4365">
                  <c:v>0.58989999999999998</c:v>
                </c:pt>
                <c:pt idx="4366">
                  <c:v>0.58489999999999998</c:v>
                </c:pt>
                <c:pt idx="4367">
                  <c:v>0.58250000000000002</c:v>
                </c:pt>
                <c:pt idx="4368">
                  <c:v>0.58760000000000001</c:v>
                </c:pt>
                <c:pt idx="4369">
                  <c:v>0.59219999999999995</c:v>
                </c:pt>
                <c:pt idx="4370">
                  <c:v>0.61519999999999997</c:v>
                </c:pt>
                <c:pt idx="4371">
                  <c:v>0.60560000000000003</c:v>
                </c:pt>
                <c:pt idx="4372">
                  <c:v>0.60350000000000004</c:v>
                </c:pt>
                <c:pt idx="4373">
                  <c:v>0.61219999999999997</c:v>
                </c:pt>
                <c:pt idx="4374">
                  <c:v>0.60729999999999995</c:v>
                </c:pt>
                <c:pt idx="4375">
                  <c:v>0.59360000000000002</c:v>
                </c:pt>
                <c:pt idx="4376">
                  <c:v>0.60699999999999998</c:v>
                </c:pt>
                <c:pt idx="4377">
                  <c:v>0.60670000000000002</c:v>
                </c:pt>
                <c:pt idx="4378">
                  <c:v>0.60919999999999996</c:v>
                </c:pt>
                <c:pt idx="4379">
                  <c:v>0.62539999999999996</c:v>
                </c:pt>
                <c:pt idx="4380">
                  <c:v>0.59560000000000002</c:v>
                </c:pt>
                <c:pt idx="4381">
                  <c:v>0.60919999999999996</c:v>
                </c:pt>
                <c:pt idx="4382">
                  <c:v>0.63400000000000001</c:v>
                </c:pt>
                <c:pt idx="4383">
                  <c:v>0.58819999999999995</c:v>
                </c:pt>
                <c:pt idx="4384">
                  <c:v>0.60770000000000002</c:v>
                </c:pt>
                <c:pt idx="4385">
                  <c:v>0.60599999999999998</c:v>
                </c:pt>
                <c:pt idx="4386">
                  <c:v>0.61350000000000005</c:v>
                </c:pt>
                <c:pt idx="4387">
                  <c:v>0.621</c:v>
                </c:pt>
                <c:pt idx="4388">
                  <c:v>0.60089999999999999</c:v>
                </c:pt>
                <c:pt idx="4389">
                  <c:v>0.6179</c:v>
                </c:pt>
                <c:pt idx="4390">
                  <c:v>0.60809999999999997</c:v>
                </c:pt>
                <c:pt idx="4391">
                  <c:v>0.61319999999999997</c:v>
                </c:pt>
                <c:pt idx="4392">
                  <c:v>0.61050000000000004</c:v>
                </c:pt>
                <c:pt idx="4393">
                  <c:v>0.61709999999999998</c:v>
                </c:pt>
                <c:pt idx="4394">
                  <c:v>0.62</c:v>
                </c:pt>
                <c:pt idx="4395">
                  <c:v>0.61209999999999998</c:v>
                </c:pt>
                <c:pt idx="4396">
                  <c:v>0.60329999999999995</c:v>
                </c:pt>
                <c:pt idx="4397">
                  <c:v>0.61099999999999999</c:v>
                </c:pt>
                <c:pt idx="4398">
                  <c:v>0.5907</c:v>
                </c:pt>
                <c:pt idx="4399">
                  <c:v>0.61980000000000002</c:v>
                </c:pt>
                <c:pt idx="4400">
                  <c:v>0.6038</c:v>
                </c:pt>
                <c:pt idx="4401">
                  <c:v>0.61819999999999997</c:v>
                </c:pt>
                <c:pt idx="4402">
                  <c:v>0.62270000000000003</c:v>
                </c:pt>
                <c:pt idx="4403">
                  <c:v>0.61499999999999999</c:v>
                </c:pt>
                <c:pt idx="4404">
                  <c:v>0.59309999999999996</c:v>
                </c:pt>
                <c:pt idx="4405">
                  <c:v>0.60960000000000003</c:v>
                </c:pt>
                <c:pt idx="4406">
                  <c:v>0.61729999999999996</c:v>
                </c:pt>
                <c:pt idx="4407">
                  <c:v>0.60419999999999996</c:v>
                </c:pt>
                <c:pt idx="4408">
                  <c:v>0.61919999999999997</c:v>
                </c:pt>
                <c:pt idx="4409">
                  <c:v>0.61470000000000002</c:v>
                </c:pt>
                <c:pt idx="4410">
                  <c:v>0.62239999999999995</c:v>
                </c:pt>
                <c:pt idx="4411">
                  <c:v>0.59609999999999996</c:v>
                </c:pt>
                <c:pt idx="4412">
                  <c:v>0.61070000000000002</c:v>
                </c:pt>
                <c:pt idx="4413">
                  <c:v>0.5877</c:v>
                </c:pt>
                <c:pt idx="4414">
                  <c:v>0.58460000000000001</c:v>
                </c:pt>
                <c:pt idx="4415">
                  <c:v>0.58240000000000003</c:v>
                </c:pt>
                <c:pt idx="4416">
                  <c:v>0.6018</c:v>
                </c:pt>
                <c:pt idx="4417">
                  <c:v>0.5907</c:v>
                </c:pt>
                <c:pt idx="4418">
                  <c:v>0.58240000000000003</c:v>
                </c:pt>
                <c:pt idx="4419">
                  <c:v>0.59619999999999995</c:v>
                </c:pt>
                <c:pt idx="4420">
                  <c:v>0.59030000000000005</c:v>
                </c:pt>
                <c:pt idx="4421">
                  <c:v>0.59809999999999997</c:v>
                </c:pt>
                <c:pt idx="4422">
                  <c:v>0.62280000000000002</c:v>
                </c:pt>
                <c:pt idx="4423">
                  <c:v>0.61570000000000003</c:v>
                </c:pt>
                <c:pt idx="4424">
                  <c:v>0.6149</c:v>
                </c:pt>
                <c:pt idx="4425">
                  <c:v>0.61680000000000001</c:v>
                </c:pt>
                <c:pt idx="4426">
                  <c:v>0.61040000000000005</c:v>
                </c:pt>
                <c:pt idx="4427">
                  <c:v>0.60840000000000005</c:v>
                </c:pt>
                <c:pt idx="4428">
                  <c:v>0.60729999999999995</c:v>
                </c:pt>
                <c:pt idx="4429">
                  <c:v>0.61160000000000003</c:v>
                </c:pt>
                <c:pt idx="4430">
                  <c:v>0.59850000000000003</c:v>
                </c:pt>
                <c:pt idx="4431">
                  <c:v>0.59109999999999996</c:v>
                </c:pt>
                <c:pt idx="4432">
                  <c:v>0.60640000000000005</c:v>
                </c:pt>
                <c:pt idx="4433">
                  <c:v>0.61429999999999996</c:v>
                </c:pt>
                <c:pt idx="4434">
                  <c:v>0.61309999999999998</c:v>
                </c:pt>
                <c:pt idx="4435">
                  <c:v>0.61670000000000003</c:v>
                </c:pt>
                <c:pt idx="4436">
                  <c:v>0.61670000000000003</c:v>
                </c:pt>
                <c:pt idx="4437">
                  <c:v>0.59899999999999998</c:v>
                </c:pt>
                <c:pt idx="4438">
                  <c:v>0.57750000000000001</c:v>
                </c:pt>
                <c:pt idx="4439">
                  <c:v>0.62090000000000001</c:v>
                </c:pt>
                <c:pt idx="4440">
                  <c:v>0.62529999999999997</c:v>
                </c:pt>
                <c:pt idx="4441">
                  <c:v>0.61480000000000001</c:v>
                </c:pt>
                <c:pt idx="4442">
                  <c:v>0.61819999999999997</c:v>
                </c:pt>
                <c:pt idx="4443">
                  <c:v>0.63109999999999999</c:v>
                </c:pt>
                <c:pt idx="4444">
                  <c:v>0.62580000000000002</c:v>
                </c:pt>
                <c:pt idx="4445">
                  <c:v>0.6109</c:v>
                </c:pt>
                <c:pt idx="4446">
                  <c:v>0.61150000000000004</c:v>
                </c:pt>
                <c:pt idx="4447">
                  <c:v>0.61329999999999996</c:v>
                </c:pt>
                <c:pt idx="4448">
                  <c:v>0.59599999999999997</c:v>
                </c:pt>
                <c:pt idx="4449">
                  <c:v>0.61339999999999995</c:v>
                </c:pt>
                <c:pt idx="4450">
                  <c:v>0.59060000000000001</c:v>
                </c:pt>
                <c:pt idx="4451">
                  <c:v>0.61809999999999998</c:v>
                </c:pt>
                <c:pt idx="4452">
                  <c:v>0.60419999999999996</c:v>
                </c:pt>
                <c:pt idx="4453">
                  <c:v>0.5998</c:v>
                </c:pt>
                <c:pt idx="4454">
                  <c:v>0.60670000000000002</c:v>
                </c:pt>
                <c:pt idx="4455">
                  <c:v>0.59399999999999997</c:v>
                </c:pt>
                <c:pt idx="4456">
                  <c:v>0.60529999999999995</c:v>
                </c:pt>
                <c:pt idx="4457">
                  <c:v>0.58640000000000003</c:v>
                </c:pt>
                <c:pt idx="4458">
                  <c:v>0.59389999999999998</c:v>
                </c:pt>
                <c:pt idx="4459">
                  <c:v>0.62090000000000001</c:v>
                </c:pt>
                <c:pt idx="4460">
                  <c:v>0.61140000000000005</c:v>
                </c:pt>
                <c:pt idx="4461">
                  <c:v>0.61629999999999996</c:v>
                </c:pt>
                <c:pt idx="4462">
                  <c:v>0.60660000000000003</c:v>
                </c:pt>
                <c:pt idx="4463">
                  <c:v>0.61229999999999996</c:v>
                </c:pt>
                <c:pt idx="4464">
                  <c:v>0.61380000000000001</c:v>
                </c:pt>
                <c:pt idx="4465">
                  <c:v>0.61070000000000002</c:v>
                </c:pt>
                <c:pt idx="4466">
                  <c:v>0.61460000000000004</c:v>
                </c:pt>
                <c:pt idx="4467">
                  <c:v>0.61780000000000002</c:v>
                </c:pt>
                <c:pt idx="4468">
                  <c:v>0.61309999999999998</c:v>
                </c:pt>
                <c:pt idx="4469">
                  <c:v>0.61519999999999997</c:v>
                </c:pt>
                <c:pt idx="4470">
                  <c:v>0.62209999999999999</c:v>
                </c:pt>
                <c:pt idx="4471">
                  <c:v>0.62180000000000002</c:v>
                </c:pt>
                <c:pt idx="4472">
                  <c:v>0.64590000000000003</c:v>
                </c:pt>
                <c:pt idx="4473">
                  <c:v>0.61299999999999999</c:v>
                </c:pt>
                <c:pt idx="4474">
                  <c:v>0.58289999999999997</c:v>
                </c:pt>
                <c:pt idx="4475">
                  <c:v>0.63649999999999995</c:v>
                </c:pt>
                <c:pt idx="4476">
                  <c:v>0.60489999999999999</c:v>
                </c:pt>
                <c:pt idx="4477">
                  <c:v>0.63160000000000005</c:v>
                </c:pt>
                <c:pt idx="4478">
                  <c:v>0.61409999999999998</c:v>
                </c:pt>
                <c:pt idx="4479">
                  <c:v>0.61950000000000005</c:v>
                </c:pt>
                <c:pt idx="4480">
                  <c:v>0.60899999999999999</c:v>
                </c:pt>
                <c:pt idx="4481">
                  <c:v>0.61809999999999998</c:v>
                </c:pt>
                <c:pt idx="4482">
                  <c:v>0.60540000000000005</c:v>
                </c:pt>
                <c:pt idx="4483">
                  <c:v>0.62809999999999999</c:v>
                </c:pt>
                <c:pt idx="4484">
                  <c:v>0.62370000000000003</c:v>
                </c:pt>
                <c:pt idx="4485">
                  <c:v>0.62029999999999996</c:v>
                </c:pt>
                <c:pt idx="4486">
                  <c:v>0.60729999999999995</c:v>
                </c:pt>
                <c:pt idx="4487">
                  <c:v>0.64470000000000005</c:v>
                </c:pt>
                <c:pt idx="4488">
                  <c:v>0.61660000000000004</c:v>
                </c:pt>
                <c:pt idx="4489">
                  <c:v>0.61739999999999995</c:v>
                </c:pt>
                <c:pt idx="4490">
                  <c:v>0.60609999999999997</c:v>
                </c:pt>
                <c:pt idx="4491">
                  <c:v>0.62719999999999998</c:v>
                </c:pt>
                <c:pt idx="4492">
                  <c:v>0.61280000000000001</c:v>
                </c:pt>
                <c:pt idx="4493">
                  <c:v>0.60850000000000004</c:v>
                </c:pt>
                <c:pt idx="4494">
                  <c:v>0.60199999999999998</c:v>
                </c:pt>
                <c:pt idx="4495">
                  <c:v>0.61899999999999999</c:v>
                </c:pt>
                <c:pt idx="4496">
                  <c:v>0.62029999999999996</c:v>
                </c:pt>
                <c:pt idx="4497">
                  <c:v>0.62419999999999998</c:v>
                </c:pt>
                <c:pt idx="4498">
                  <c:v>0.5968</c:v>
                </c:pt>
                <c:pt idx="4499">
                  <c:v>0.62890000000000001</c:v>
                </c:pt>
                <c:pt idx="4500">
                  <c:v>0.63380000000000003</c:v>
                </c:pt>
                <c:pt idx="4501">
                  <c:v>0.58779999999999999</c:v>
                </c:pt>
                <c:pt idx="4502">
                  <c:v>0.60019999999999996</c:v>
                </c:pt>
                <c:pt idx="4503">
                  <c:v>0.60719999999999996</c:v>
                </c:pt>
                <c:pt idx="4504">
                  <c:v>0.60580000000000001</c:v>
                </c:pt>
                <c:pt idx="4505">
                  <c:v>0.61270000000000002</c:v>
                </c:pt>
                <c:pt idx="4506">
                  <c:v>0.6069</c:v>
                </c:pt>
                <c:pt idx="4507">
                  <c:v>0.59489999999999998</c:v>
                </c:pt>
                <c:pt idx="4508">
                  <c:v>0.59470000000000001</c:v>
                </c:pt>
                <c:pt idx="4509">
                  <c:v>0.60370000000000001</c:v>
                </c:pt>
                <c:pt idx="4510">
                  <c:v>0.61270000000000002</c:v>
                </c:pt>
                <c:pt idx="4511">
                  <c:v>0.61360000000000003</c:v>
                </c:pt>
                <c:pt idx="4512">
                  <c:v>0.60240000000000005</c:v>
                </c:pt>
                <c:pt idx="4513">
                  <c:v>0.5857</c:v>
                </c:pt>
                <c:pt idx="4514">
                  <c:v>0.59130000000000005</c:v>
                </c:pt>
                <c:pt idx="4515">
                  <c:v>0.61160000000000003</c:v>
                </c:pt>
                <c:pt idx="4516">
                  <c:v>0.58660000000000001</c:v>
                </c:pt>
                <c:pt idx="4517">
                  <c:v>0.6048</c:v>
                </c:pt>
                <c:pt idx="4518">
                  <c:v>0.63039999999999996</c:v>
                </c:pt>
                <c:pt idx="4519">
                  <c:v>0.59609999999999996</c:v>
                </c:pt>
                <c:pt idx="4520">
                  <c:v>0.59109999999999996</c:v>
                </c:pt>
                <c:pt idx="4521">
                  <c:v>0.58330000000000004</c:v>
                </c:pt>
                <c:pt idx="4522">
                  <c:v>0.58950000000000002</c:v>
                </c:pt>
                <c:pt idx="4523">
                  <c:v>0.61119999999999997</c:v>
                </c:pt>
                <c:pt idx="4524">
                  <c:v>0.60170000000000001</c:v>
                </c:pt>
                <c:pt idx="4525">
                  <c:v>0.56930000000000003</c:v>
                </c:pt>
                <c:pt idx="4526">
                  <c:v>0.58850000000000002</c:v>
                </c:pt>
                <c:pt idx="4527">
                  <c:v>0.59350000000000003</c:v>
                </c:pt>
                <c:pt idx="4528">
                  <c:v>0.61360000000000003</c:v>
                </c:pt>
                <c:pt idx="4529">
                  <c:v>0.5897</c:v>
                </c:pt>
                <c:pt idx="4530">
                  <c:v>0.59530000000000005</c:v>
                </c:pt>
                <c:pt idx="4531">
                  <c:v>0.60960000000000003</c:v>
                </c:pt>
                <c:pt idx="4532">
                  <c:v>0.60429999999999995</c:v>
                </c:pt>
                <c:pt idx="4533">
                  <c:v>0.61070000000000002</c:v>
                </c:pt>
                <c:pt idx="4534">
                  <c:v>0.61129999999999995</c:v>
                </c:pt>
                <c:pt idx="4535">
                  <c:v>0.57099999999999995</c:v>
                </c:pt>
                <c:pt idx="4536">
                  <c:v>0.54900000000000004</c:v>
                </c:pt>
                <c:pt idx="4537">
                  <c:v>0.57909999999999995</c:v>
                </c:pt>
                <c:pt idx="4538">
                  <c:v>0.60570000000000002</c:v>
                </c:pt>
                <c:pt idx="4539">
                  <c:v>0.58479999999999999</c:v>
                </c:pt>
                <c:pt idx="4540">
                  <c:v>0.60429999999999995</c:v>
                </c:pt>
                <c:pt idx="4541">
                  <c:v>0.59940000000000004</c:v>
                </c:pt>
                <c:pt idx="4542">
                  <c:v>0.57430000000000003</c:v>
                </c:pt>
                <c:pt idx="4543">
                  <c:v>0.60319999999999996</c:v>
                </c:pt>
                <c:pt idx="4544">
                  <c:v>0.57240000000000002</c:v>
                </c:pt>
                <c:pt idx="4545">
                  <c:v>0.57620000000000005</c:v>
                </c:pt>
                <c:pt idx="4546">
                  <c:v>0.56289999999999996</c:v>
                </c:pt>
                <c:pt idx="4547">
                  <c:v>0.58899999999999997</c:v>
                </c:pt>
                <c:pt idx="4548">
                  <c:v>0.5877</c:v>
                </c:pt>
                <c:pt idx="4549">
                  <c:v>0.62070000000000003</c:v>
                </c:pt>
                <c:pt idx="4550">
                  <c:v>0.60189999999999999</c:v>
                </c:pt>
                <c:pt idx="4551">
                  <c:v>0.58550000000000002</c:v>
                </c:pt>
                <c:pt idx="4552">
                  <c:v>0.58689999999999998</c:v>
                </c:pt>
                <c:pt idx="4553">
                  <c:v>0.59970000000000001</c:v>
                </c:pt>
                <c:pt idx="4554">
                  <c:v>0.60160000000000002</c:v>
                </c:pt>
                <c:pt idx="4555">
                  <c:v>0.59589999999999999</c:v>
                </c:pt>
                <c:pt idx="4556">
                  <c:v>0.60489999999999999</c:v>
                </c:pt>
                <c:pt idx="4557">
                  <c:v>0.58099999999999996</c:v>
                </c:pt>
                <c:pt idx="4558">
                  <c:v>0.57940000000000003</c:v>
                </c:pt>
                <c:pt idx="4559">
                  <c:v>0.60729999999999995</c:v>
                </c:pt>
                <c:pt idx="4560">
                  <c:v>0.60780000000000001</c:v>
                </c:pt>
                <c:pt idx="4561">
                  <c:v>0.61780000000000002</c:v>
                </c:pt>
                <c:pt idx="4562">
                  <c:v>0.59550000000000003</c:v>
                </c:pt>
                <c:pt idx="4563">
                  <c:v>0.61009999999999998</c:v>
                </c:pt>
                <c:pt idx="4564">
                  <c:v>0.62209999999999999</c:v>
                </c:pt>
                <c:pt idx="4565">
                  <c:v>0.59530000000000005</c:v>
                </c:pt>
                <c:pt idx="4566">
                  <c:v>0.59040000000000004</c:v>
                </c:pt>
                <c:pt idx="4567">
                  <c:v>0.58309999999999995</c:v>
                </c:pt>
                <c:pt idx="4568">
                  <c:v>0.58819999999999995</c:v>
                </c:pt>
                <c:pt idx="4569">
                  <c:v>0.59299999999999997</c:v>
                </c:pt>
                <c:pt idx="4570">
                  <c:v>0.58360000000000001</c:v>
                </c:pt>
                <c:pt idx="4571">
                  <c:v>0.60699999999999998</c:v>
                </c:pt>
                <c:pt idx="4572">
                  <c:v>0.59770000000000001</c:v>
                </c:pt>
                <c:pt idx="4573">
                  <c:v>0.5645</c:v>
                </c:pt>
                <c:pt idx="4574">
                  <c:v>0.59209999999999996</c:v>
                </c:pt>
                <c:pt idx="4575">
                  <c:v>0.5978</c:v>
                </c:pt>
                <c:pt idx="4576">
                  <c:v>0.59619999999999995</c:v>
                </c:pt>
                <c:pt idx="4577">
                  <c:v>0.60309999999999997</c:v>
                </c:pt>
                <c:pt idx="4578">
                  <c:v>0.59550000000000003</c:v>
                </c:pt>
                <c:pt idx="4579">
                  <c:v>0.58499999999999996</c:v>
                </c:pt>
                <c:pt idx="4580">
                  <c:v>0.59940000000000004</c:v>
                </c:pt>
                <c:pt idx="4581">
                  <c:v>0.58330000000000004</c:v>
                </c:pt>
                <c:pt idx="4582">
                  <c:v>0.5796</c:v>
                </c:pt>
                <c:pt idx="4583">
                  <c:v>0.60189999999999999</c:v>
                </c:pt>
                <c:pt idx="4584">
                  <c:v>0.58350000000000002</c:v>
                </c:pt>
                <c:pt idx="4585">
                  <c:v>0.61099999999999999</c:v>
                </c:pt>
                <c:pt idx="4586">
                  <c:v>0.56469999999999998</c:v>
                </c:pt>
                <c:pt idx="4587">
                  <c:v>0.57469999999999999</c:v>
                </c:pt>
                <c:pt idx="4588">
                  <c:v>0.58450000000000002</c:v>
                </c:pt>
                <c:pt idx="4589">
                  <c:v>0.61660000000000004</c:v>
                </c:pt>
                <c:pt idx="4590">
                  <c:v>0.59850000000000003</c:v>
                </c:pt>
                <c:pt idx="4591">
                  <c:v>0.61539999999999995</c:v>
                </c:pt>
                <c:pt idx="4592">
                  <c:v>0.61399999999999999</c:v>
                </c:pt>
                <c:pt idx="4593">
                  <c:v>0.61899999999999999</c:v>
                </c:pt>
                <c:pt idx="4594">
                  <c:v>0.61299999999999999</c:v>
                </c:pt>
                <c:pt idx="4595">
                  <c:v>0.59850000000000003</c:v>
                </c:pt>
                <c:pt idx="4596">
                  <c:v>0.62150000000000005</c:v>
                </c:pt>
                <c:pt idx="4597">
                  <c:v>0.65080000000000005</c:v>
                </c:pt>
                <c:pt idx="4598">
                  <c:v>0.6159</c:v>
                </c:pt>
                <c:pt idx="4599">
                  <c:v>0.62109999999999999</c:v>
                </c:pt>
                <c:pt idx="4600">
                  <c:v>0.6321</c:v>
                </c:pt>
                <c:pt idx="4601">
                  <c:v>0.62280000000000002</c:v>
                </c:pt>
                <c:pt idx="4602">
                  <c:v>0.63049999999999995</c:v>
                </c:pt>
                <c:pt idx="4603">
                  <c:v>0.60709999999999997</c:v>
                </c:pt>
                <c:pt idx="4604">
                  <c:v>0.61070000000000002</c:v>
                </c:pt>
                <c:pt idx="4605">
                  <c:v>0.61170000000000002</c:v>
                </c:pt>
                <c:pt idx="4606">
                  <c:v>0.60199999999999998</c:v>
                </c:pt>
                <c:pt idx="4607">
                  <c:v>0.61650000000000005</c:v>
                </c:pt>
                <c:pt idx="4608">
                  <c:v>0.61719999999999997</c:v>
                </c:pt>
                <c:pt idx="4609">
                  <c:v>0.61609999999999998</c:v>
                </c:pt>
                <c:pt idx="4610">
                  <c:v>0.60429999999999995</c:v>
                </c:pt>
                <c:pt idx="4611">
                  <c:v>0.6008</c:v>
                </c:pt>
                <c:pt idx="4612">
                  <c:v>0.62560000000000004</c:v>
                </c:pt>
                <c:pt idx="4613">
                  <c:v>0.61780000000000002</c:v>
                </c:pt>
                <c:pt idx="4614">
                  <c:v>0.5988</c:v>
                </c:pt>
                <c:pt idx="4615">
                  <c:v>0.60929999999999995</c:v>
                </c:pt>
                <c:pt idx="4616">
                  <c:v>0.58130000000000004</c:v>
                </c:pt>
                <c:pt idx="4617">
                  <c:v>0.60819999999999996</c:v>
                </c:pt>
                <c:pt idx="4618">
                  <c:v>0.59909999999999997</c:v>
                </c:pt>
                <c:pt idx="4619">
                  <c:v>0.5968</c:v>
                </c:pt>
                <c:pt idx="4620">
                  <c:v>0.60929999999999995</c:v>
                </c:pt>
                <c:pt idx="4621">
                  <c:v>0.58930000000000005</c:v>
                </c:pt>
                <c:pt idx="4622">
                  <c:v>0.60499999999999998</c:v>
                </c:pt>
                <c:pt idx="4623">
                  <c:v>0.6129</c:v>
                </c:pt>
                <c:pt idx="4624">
                  <c:v>0.60880000000000001</c:v>
                </c:pt>
                <c:pt idx="4625">
                  <c:v>0.60519999999999996</c:v>
                </c:pt>
                <c:pt idx="4626">
                  <c:v>0.61650000000000005</c:v>
                </c:pt>
                <c:pt idx="4627">
                  <c:v>0.59230000000000005</c:v>
                </c:pt>
                <c:pt idx="4628">
                  <c:v>0.60729999999999995</c:v>
                </c:pt>
                <c:pt idx="4629">
                  <c:v>0.60150000000000003</c:v>
                </c:pt>
                <c:pt idx="4630">
                  <c:v>0.61829999999999996</c:v>
                </c:pt>
                <c:pt idx="4631">
                  <c:v>0.60860000000000003</c:v>
                </c:pt>
                <c:pt idx="4632">
                  <c:v>0.59909999999999997</c:v>
                </c:pt>
                <c:pt idx="4633">
                  <c:v>0.62160000000000004</c:v>
                </c:pt>
                <c:pt idx="4634">
                  <c:v>0.60189999999999999</c:v>
                </c:pt>
                <c:pt idx="4635">
                  <c:v>0.60909999999999997</c:v>
                </c:pt>
                <c:pt idx="4636">
                  <c:v>0.60360000000000003</c:v>
                </c:pt>
                <c:pt idx="4637">
                  <c:v>0.61040000000000005</c:v>
                </c:pt>
                <c:pt idx="4638">
                  <c:v>0.61270000000000002</c:v>
                </c:pt>
                <c:pt idx="4639">
                  <c:v>0.59919999999999995</c:v>
                </c:pt>
                <c:pt idx="4640">
                  <c:v>0.59470000000000001</c:v>
                </c:pt>
                <c:pt idx="4641">
                  <c:v>0.61960000000000004</c:v>
                </c:pt>
                <c:pt idx="4642">
                  <c:v>0.62129999999999996</c:v>
                </c:pt>
                <c:pt idx="4643">
                  <c:v>0.61270000000000002</c:v>
                </c:pt>
                <c:pt idx="4644">
                  <c:v>0.6139</c:v>
                </c:pt>
                <c:pt idx="4645">
                  <c:v>0.61280000000000001</c:v>
                </c:pt>
                <c:pt idx="4646">
                  <c:v>0.60929999999999995</c:v>
                </c:pt>
                <c:pt idx="4647">
                  <c:v>0.60340000000000005</c:v>
                </c:pt>
                <c:pt idx="4648">
                  <c:v>0.57699999999999996</c:v>
                </c:pt>
                <c:pt idx="4649">
                  <c:v>0.59860000000000002</c:v>
                </c:pt>
                <c:pt idx="4650">
                  <c:v>0.60199999999999998</c:v>
                </c:pt>
                <c:pt idx="4651">
                  <c:v>0.60319999999999996</c:v>
                </c:pt>
                <c:pt idx="4652">
                  <c:v>0.61460000000000004</c:v>
                </c:pt>
                <c:pt idx="4653">
                  <c:v>0.60950000000000004</c:v>
                </c:pt>
                <c:pt idx="4654">
                  <c:v>0.61129999999999995</c:v>
                </c:pt>
                <c:pt idx="4655">
                  <c:v>0.60399999999999998</c:v>
                </c:pt>
                <c:pt idx="4656">
                  <c:v>0.629</c:v>
                </c:pt>
                <c:pt idx="4657">
                  <c:v>0.62039999999999995</c:v>
                </c:pt>
                <c:pt idx="4658">
                  <c:v>0.62309999999999999</c:v>
                </c:pt>
                <c:pt idx="4659">
                  <c:v>0.60350000000000004</c:v>
                </c:pt>
                <c:pt idx="4660">
                  <c:v>0.61150000000000004</c:v>
                </c:pt>
                <c:pt idx="4661">
                  <c:v>0.59379999999999999</c:v>
                </c:pt>
                <c:pt idx="4662">
                  <c:v>0.60409999999999997</c:v>
                </c:pt>
                <c:pt idx="4663">
                  <c:v>0.60240000000000005</c:v>
                </c:pt>
                <c:pt idx="4664">
                  <c:v>0.58740000000000003</c:v>
                </c:pt>
                <c:pt idx="4665">
                  <c:v>0.59899999999999998</c:v>
                </c:pt>
                <c:pt idx="4666">
                  <c:v>0.62170000000000003</c:v>
                </c:pt>
                <c:pt idx="4667">
                  <c:v>0.60170000000000001</c:v>
                </c:pt>
                <c:pt idx="4668">
                  <c:v>0.59709999999999996</c:v>
                </c:pt>
                <c:pt idx="4669">
                  <c:v>0.621</c:v>
                </c:pt>
                <c:pt idx="4670">
                  <c:v>0.61990000000000001</c:v>
                </c:pt>
                <c:pt idx="4671">
                  <c:v>0.63370000000000004</c:v>
                </c:pt>
                <c:pt idx="4672">
                  <c:v>0.61570000000000003</c:v>
                </c:pt>
                <c:pt idx="4673">
                  <c:v>0.59430000000000005</c:v>
                </c:pt>
                <c:pt idx="4674">
                  <c:v>0.61670000000000003</c:v>
                </c:pt>
                <c:pt idx="4675">
                  <c:v>0.59619999999999995</c:v>
                </c:pt>
                <c:pt idx="4676">
                  <c:v>0.57379999999999998</c:v>
                </c:pt>
                <c:pt idx="4677">
                  <c:v>0.60160000000000002</c:v>
                </c:pt>
                <c:pt idx="4678">
                  <c:v>0.56530000000000002</c:v>
                </c:pt>
                <c:pt idx="4679">
                  <c:v>0.5806</c:v>
                </c:pt>
                <c:pt idx="4680">
                  <c:v>0.57569999999999999</c:v>
                </c:pt>
                <c:pt idx="4681">
                  <c:v>0.59340000000000004</c:v>
                </c:pt>
                <c:pt idx="4682">
                  <c:v>0.59770000000000001</c:v>
                </c:pt>
                <c:pt idx="4683">
                  <c:v>0.61880000000000002</c:v>
                </c:pt>
                <c:pt idx="4684">
                  <c:v>0.59419999999999995</c:v>
                </c:pt>
                <c:pt idx="4685">
                  <c:v>0.59909999999999997</c:v>
                </c:pt>
                <c:pt idx="4686">
                  <c:v>0.60519999999999996</c:v>
                </c:pt>
                <c:pt idx="4687">
                  <c:v>0.59340000000000004</c:v>
                </c:pt>
                <c:pt idx="4688">
                  <c:v>0.6099</c:v>
                </c:pt>
                <c:pt idx="4689">
                  <c:v>0.61619999999999997</c:v>
                </c:pt>
                <c:pt idx="4690">
                  <c:v>0.61140000000000005</c:v>
                </c:pt>
                <c:pt idx="4691">
                  <c:v>0.60770000000000002</c:v>
                </c:pt>
                <c:pt idx="4692">
                  <c:v>0.61099999999999999</c:v>
                </c:pt>
                <c:pt idx="4693">
                  <c:v>0.59550000000000003</c:v>
                </c:pt>
                <c:pt idx="4694">
                  <c:v>0.62290000000000001</c:v>
                </c:pt>
                <c:pt idx="4695">
                  <c:v>0.59330000000000005</c:v>
                </c:pt>
                <c:pt idx="4696">
                  <c:v>0.59</c:v>
                </c:pt>
                <c:pt idx="4697">
                  <c:v>0.60029999999999994</c:v>
                </c:pt>
                <c:pt idx="4698">
                  <c:v>0.61880000000000002</c:v>
                </c:pt>
                <c:pt idx="4699">
                  <c:v>0.58640000000000003</c:v>
                </c:pt>
                <c:pt idx="4700">
                  <c:v>0.59340000000000004</c:v>
                </c:pt>
                <c:pt idx="4701">
                  <c:v>0.58440000000000003</c:v>
                </c:pt>
                <c:pt idx="4702">
                  <c:v>0.60040000000000004</c:v>
                </c:pt>
                <c:pt idx="4703">
                  <c:v>0.59550000000000003</c:v>
                </c:pt>
                <c:pt idx="4704">
                  <c:v>0.60019999999999996</c:v>
                </c:pt>
                <c:pt idx="4705">
                  <c:v>0.58889999999999998</c:v>
                </c:pt>
                <c:pt idx="4706">
                  <c:v>0.60629999999999995</c:v>
                </c:pt>
                <c:pt idx="4707">
                  <c:v>0.60660000000000003</c:v>
                </c:pt>
                <c:pt idx="4708">
                  <c:v>0.63780000000000003</c:v>
                </c:pt>
                <c:pt idx="4709">
                  <c:v>0.6169</c:v>
                </c:pt>
                <c:pt idx="4710">
                  <c:v>0.61850000000000005</c:v>
                </c:pt>
                <c:pt idx="4711">
                  <c:v>0.59509999999999996</c:v>
                </c:pt>
                <c:pt idx="4712">
                  <c:v>0.60919999999999996</c:v>
                </c:pt>
                <c:pt idx="4713">
                  <c:v>0.61909999999999998</c:v>
                </c:pt>
                <c:pt idx="4714">
                  <c:v>0.58320000000000005</c:v>
                </c:pt>
                <c:pt idx="4715">
                  <c:v>0.62439999999999996</c:v>
                </c:pt>
                <c:pt idx="4716">
                  <c:v>0.61699999999999999</c:v>
                </c:pt>
                <c:pt idx="4717">
                  <c:v>0.58979999999999999</c:v>
                </c:pt>
                <c:pt idx="4718">
                  <c:v>0.59670000000000001</c:v>
                </c:pt>
                <c:pt idx="4719">
                  <c:v>0.61870000000000003</c:v>
                </c:pt>
                <c:pt idx="4720">
                  <c:v>0.62039999999999995</c:v>
                </c:pt>
                <c:pt idx="4721">
                  <c:v>0.60270000000000001</c:v>
                </c:pt>
                <c:pt idx="4722">
                  <c:v>0.61860000000000004</c:v>
                </c:pt>
                <c:pt idx="4723">
                  <c:v>0.59930000000000005</c:v>
                </c:pt>
                <c:pt idx="4724">
                  <c:v>0.61860000000000004</c:v>
                </c:pt>
                <c:pt idx="4725">
                  <c:v>0.59499999999999997</c:v>
                </c:pt>
                <c:pt idx="4726">
                  <c:v>0.58860000000000001</c:v>
                </c:pt>
                <c:pt idx="4727">
                  <c:v>0.60540000000000005</c:v>
                </c:pt>
                <c:pt idx="4728">
                  <c:v>0.59079999999999999</c:v>
                </c:pt>
                <c:pt idx="4729">
                  <c:v>0.5867</c:v>
                </c:pt>
                <c:pt idx="4730">
                  <c:v>0.61739999999999995</c:v>
                </c:pt>
                <c:pt idx="4731">
                  <c:v>0.59950000000000003</c:v>
                </c:pt>
                <c:pt idx="4732">
                  <c:v>0.61209999999999998</c:v>
                </c:pt>
                <c:pt idx="4733">
                  <c:v>0.58650000000000002</c:v>
                </c:pt>
                <c:pt idx="4734">
                  <c:v>0.61329999999999996</c:v>
                </c:pt>
                <c:pt idx="4735">
                  <c:v>0.58360000000000001</c:v>
                </c:pt>
                <c:pt idx="4736">
                  <c:v>0.61170000000000002</c:v>
                </c:pt>
                <c:pt idx="4737">
                  <c:v>0.62339999999999995</c:v>
                </c:pt>
                <c:pt idx="4738">
                  <c:v>0.5917</c:v>
                </c:pt>
                <c:pt idx="4739">
                  <c:v>0.58689999999999998</c:v>
                </c:pt>
                <c:pt idx="4740">
                  <c:v>0.56420000000000003</c:v>
                </c:pt>
                <c:pt idx="4741">
                  <c:v>0.57410000000000005</c:v>
                </c:pt>
                <c:pt idx="4742">
                  <c:v>0.59009999999999996</c:v>
                </c:pt>
                <c:pt idx="4743">
                  <c:v>0.61950000000000005</c:v>
                </c:pt>
                <c:pt idx="4744">
                  <c:v>0.60699999999999998</c:v>
                </c:pt>
                <c:pt idx="4745">
                  <c:v>0.58799999999999997</c:v>
                </c:pt>
                <c:pt idx="4746">
                  <c:v>0.58160000000000001</c:v>
                </c:pt>
                <c:pt idx="4747">
                  <c:v>0.58079999999999998</c:v>
                </c:pt>
                <c:pt idx="4748">
                  <c:v>0.60629999999999995</c:v>
                </c:pt>
                <c:pt idx="4749">
                  <c:v>0.59950000000000003</c:v>
                </c:pt>
                <c:pt idx="4750">
                  <c:v>0.59279999999999999</c:v>
                </c:pt>
                <c:pt idx="4751">
                  <c:v>0.59570000000000001</c:v>
                </c:pt>
                <c:pt idx="4752">
                  <c:v>0.59730000000000005</c:v>
                </c:pt>
                <c:pt idx="4753">
                  <c:v>0.5968</c:v>
                </c:pt>
                <c:pt idx="4754">
                  <c:v>0.59340000000000004</c:v>
                </c:pt>
                <c:pt idx="4755">
                  <c:v>0.59689999999999999</c:v>
                </c:pt>
                <c:pt idx="4756">
                  <c:v>0.59399999999999997</c:v>
                </c:pt>
                <c:pt idx="4757">
                  <c:v>0.57179999999999997</c:v>
                </c:pt>
                <c:pt idx="4758">
                  <c:v>0.59770000000000001</c:v>
                </c:pt>
                <c:pt idx="4759">
                  <c:v>0.61060000000000003</c:v>
                </c:pt>
                <c:pt idx="4760">
                  <c:v>0.60550000000000004</c:v>
                </c:pt>
                <c:pt idx="4761">
                  <c:v>0.61050000000000004</c:v>
                </c:pt>
                <c:pt idx="4762">
                  <c:v>0.60289999999999999</c:v>
                </c:pt>
                <c:pt idx="4763">
                  <c:v>0.57189999999999996</c:v>
                </c:pt>
                <c:pt idx="4764">
                  <c:v>0.60419999999999996</c:v>
                </c:pt>
                <c:pt idx="4765">
                  <c:v>0.62080000000000002</c:v>
                </c:pt>
                <c:pt idx="4766">
                  <c:v>0.63129999999999997</c:v>
                </c:pt>
                <c:pt idx="4767">
                  <c:v>0.62590000000000001</c:v>
                </c:pt>
                <c:pt idx="4768">
                  <c:v>0.61719999999999997</c:v>
                </c:pt>
                <c:pt idx="4769">
                  <c:v>0.63339999999999996</c:v>
                </c:pt>
                <c:pt idx="4770">
                  <c:v>0.60950000000000004</c:v>
                </c:pt>
                <c:pt idx="4771">
                  <c:v>0.56879999999999997</c:v>
                </c:pt>
                <c:pt idx="4772">
                  <c:v>0.59630000000000005</c:v>
                </c:pt>
                <c:pt idx="4773">
                  <c:v>0.58520000000000005</c:v>
                </c:pt>
                <c:pt idx="4774">
                  <c:v>0.60970000000000002</c:v>
                </c:pt>
                <c:pt idx="4775">
                  <c:v>0.60960000000000003</c:v>
                </c:pt>
                <c:pt idx="4776">
                  <c:v>0.58720000000000006</c:v>
                </c:pt>
                <c:pt idx="4777">
                  <c:v>0.61429999999999996</c:v>
                </c:pt>
                <c:pt idx="4778">
                  <c:v>0.6099</c:v>
                </c:pt>
                <c:pt idx="4779">
                  <c:v>0.60960000000000003</c:v>
                </c:pt>
                <c:pt idx="4780">
                  <c:v>0.60089999999999999</c:v>
                </c:pt>
                <c:pt idx="4781">
                  <c:v>0.59860000000000002</c:v>
                </c:pt>
                <c:pt idx="4782">
                  <c:v>0.58950000000000002</c:v>
                </c:pt>
                <c:pt idx="4783">
                  <c:v>0.57540000000000002</c:v>
                </c:pt>
                <c:pt idx="4784">
                  <c:v>0.57589999999999997</c:v>
                </c:pt>
                <c:pt idx="4785">
                  <c:v>0.60909999999999997</c:v>
                </c:pt>
                <c:pt idx="4786">
                  <c:v>0.57110000000000005</c:v>
                </c:pt>
                <c:pt idx="4787">
                  <c:v>0.60760000000000003</c:v>
                </c:pt>
                <c:pt idx="4788">
                  <c:v>0.59519999999999995</c:v>
                </c:pt>
                <c:pt idx="4789">
                  <c:v>0.57179999999999997</c:v>
                </c:pt>
                <c:pt idx="4790">
                  <c:v>0.59050000000000002</c:v>
                </c:pt>
                <c:pt idx="4791">
                  <c:v>0.58460000000000001</c:v>
                </c:pt>
                <c:pt idx="4792">
                  <c:v>0.60360000000000003</c:v>
                </c:pt>
                <c:pt idx="4793">
                  <c:v>0.58989999999999998</c:v>
                </c:pt>
                <c:pt idx="4794">
                  <c:v>0.5837</c:v>
                </c:pt>
                <c:pt idx="4795">
                  <c:v>0.60499999999999998</c:v>
                </c:pt>
                <c:pt idx="4796">
                  <c:v>0.58609999999999995</c:v>
                </c:pt>
                <c:pt idx="4797">
                  <c:v>0.58909999999999996</c:v>
                </c:pt>
                <c:pt idx="4798">
                  <c:v>0.58030000000000004</c:v>
                </c:pt>
                <c:pt idx="4799">
                  <c:v>0.60229999999999995</c:v>
                </c:pt>
                <c:pt idx="4800">
                  <c:v>0.61260000000000003</c:v>
                </c:pt>
                <c:pt idx="4801">
                  <c:v>0.61319999999999997</c:v>
                </c:pt>
                <c:pt idx="4802">
                  <c:v>0.59189999999999998</c:v>
                </c:pt>
                <c:pt idx="4803">
                  <c:v>0.60970000000000002</c:v>
                </c:pt>
                <c:pt idx="4804">
                  <c:v>0.61380000000000001</c:v>
                </c:pt>
                <c:pt idx="4805">
                  <c:v>0.62019999999999997</c:v>
                </c:pt>
                <c:pt idx="4806">
                  <c:v>0.61870000000000003</c:v>
                </c:pt>
                <c:pt idx="4807">
                  <c:v>0.59630000000000005</c:v>
                </c:pt>
                <c:pt idx="4808">
                  <c:v>0.60580000000000001</c:v>
                </c:pt>
                <c:pt idx="4809">
                  <c:v>0.61860000000000004</c:v>
                </c:pt>
                <c:pt idx="4810">
                  <c:v>0.6149</c:v>
                </c:pt>
                <c:pt idx="4811">
                  <c:v>0.58199999999999996</c:v>
                </c:pt>
                <c:pt idx="4812">
                  <c:v>0.59250000000000003</c:v>
                </c:pt>
                <c:pt idx="4813">
                  <c:v>0.58599999999999997</c:v>
                </c:pt>
                <c:pt idx="4814">
                  <c:v>0.60299999999999998</c:v>
                </c:pt>
                <c:pt idx="4815">
                  <c:v>0.60580000000000001</c:v>
                </c:pt>
                <c:pt idx="4816">
                  <c:v>0.58850000000000002</c:v>
                </c:pt>
                <c:pt idx="4817">
                  <c:v>0.59299999999999997</c:v>
                </c:pt>
                <c:pt idx="4818">
                  <c:v>0.57320000000000004</c:v>
                </c:pt>
                <c:pt idx="4819">
                  <c:v>0.61409999999999998</c:v>
                </c:pt>
                <c:pt idx="4820">
                  <c:v>0.60880000000000001</c:v>
                </c:pt>
                <c:pt idx="4821">
                  <c:v>0.57969999999999999</c:v>
                </c:pt>
                <c:pt idx="4822">
                  <c:v>0.58509999999999995</c:v>
                </c:pt>
                <c:pt idx="4823">
                  <c:v>0.59489999999999998</c:v>
                </c:pt>
                <c:pt idx="4824">
                  <c:v>0.58479999999999999</c:v>
                </c:pt>
                <c:pt idx="4825">
                  <c:v>0.60299999999999998</c:v>
                </c:pt>
                <c:pt idx="4826">
                  <c:v>0.6038</c:v>
                </c:pt>
                <c:pt idx="4827">
                  <c:v>0.60660000000000003</c:v>
                </c:pt>
                <c:pt idx="4828">
                  <c:v>0.62339999999999995</c:v>
                </c:pt>
                <c:pt idx="4829">
                  <c:v>0.61229999999999996</c:v>
                </c:pt>
                <c:pt idx="4830">
                  <c:v>0.60570000000000002</c:v>
                </c:pt>
                <c:pt idx="4831">
                  <c:v>0.61890000000000001</c:v>
                </c:pt>
                <c:pt idx="4832">
                  <c:v>0.58479999999999999</c:v>
                </c:pt>
                <c:pt idx="4833">
                  <c:v>0.64700000000000002</c:v>
                </c:pt>
                <c:pt idx="4834">
                  <c:v>0.6129</c:v>
                </c:pt>
                <c:pt idx="4835">
                  <c:v>0.59589999999999999</c:v>
                </c:pt>
                <c:pt idx="4836">
                  <c:v>0.59760000000000002</c:v>
                </c:pt>
                <c:pt idx="4837">
                  <c:v>0.6038</c:v>
                </c:pt>
                <c:pt idx="4838">
                  <c:v>0.62070000000000003</c:v>
                </c:pt>
                <c:pt idx="4839">
                  <c:v>0.59309999999999996</c:v>
                </c:pt>
                <c:pt idx="4840">
                  <c:v>0.58830000000000005</c:v>
                </c:pt>
                <c:pt idx="4841">
                  <c:v>0.59789999999999999</c:v>
                </c:pt>
                <c:pt idx="4842">
                  <c:v>0.60980000000000001</c:v>
                </c:pt>
                <c:pt idx="4843">
                  <c:v>0.59219999999999995</c:v>
                </c:pt>
                <c:pt idx="4844">
                  <c:v>0.60589999999999999</c:v>
                </c:pt>
                <c:pt idx="4845">
                  <c:v>0.60050000000000003</c:v>
                </c:pt>
                <c:pt idx="4846">
                  <c:v>0.57110000000000005</c:v>
                </c:pt>
                <c:pt idx="4847">
                  <c:v>0.6099</c:v>
                </c:pt>
                <c:pt idx="4848">
                  <c:v>0.57509999999999994</c:v>
                </c:pt>
                <c:pt idx="4849">
                  <c:v>0.59609999999999996</c:v>
                </c:pt>
                <c:pt idx="4850">
                  <c:v>0.63109999999999999</c:v>
                </c:pt>
                <c:pt idx="4851">
                  <c:v>0.60370000000000001</c:v>
                </c:pt>
                <c:pt idx="4852">
                  <c:v>0.60209999999999997</c:v>
                </c:pt>
                <c:pt idx="4853">
                  <c:v>0.61750000000000005</c:v>
                </c:pt>
                <c:pt idx="4854">
                  <c:v>0.61539999999999995</c:v>
                </c:pt>
                <c:pt idx="4855">
                  <c:v>0.60880000000000001</c:v>
                </c:pt>
                <c:pt idx="4856">
                  <c:v>0.62770000000000004</c:v>
                </c:pt>
                <c:pt idx="4857">
                  <c:v>0.59430000000000005</c:v>
                </c:pt>
                <c:pt idx="4858">
                  <c:v>0.58140000000000003</c:v>
                </c:pt>
                <c:pt idx="4859">
                  <c:v>0.6099</c:v>
                </c:pt>
                <c:pt idx="4860">
                  <c:v>0.59819999999999995</c:v>
                </c:pt>
                <c:pt idx="4861">
                  <c:v>0.60289999999999999</c:v>
                </c:pt>
                <c:pt idx="4862">
                  <c:v>0.59419999999999995</c:v>
                </c:pt>
                <c:pt idx="4863">
                  <c:v>0.59530000000000005</c:v>
                </c:pt>
                <c:pt idx="4864">
                  <c:v>0.60929999999999995</c:v>
                </c:pt>
                <c:pt idx="4865">
                  <c:v>0.61560000000000004</c:v>
                </c:pt>
                <c:pt idx="4866">
                  <c:v>0.57840000000000003</c:v>
                </c:pt>
                <c:pt idx="4867">
                  <c:v>0.63900000000000001</c:v>
                </c:pt>
                <c:pt idx="4868">
                  <c:v>0.58069999999999999</c:v>
                </c:pt>
                <c:pt idx="4869">
                  <c:v>0.62229999999999996</c:v>
                </c:pt>
                <c:pt idx="4870">
                  <c:v>0.58409999999999995</c:v>
                </c:pt>
                <c:pt idx="4871">
                  <c:v>0.60670000000000002</c:v>
                </c:pt>
                <c:pt idx="4872">
                  <c:v>0.57889999999999997</c:v>
                </c:pt>
                <c:pt idx="4873">
                  <c:v>0.59919999999999995</c:v>
                </c:pt>
                <c:pt idx="4874">
                  <c:v>0.58179999999999998</c:v>
                </c:pt>
                <c:pt idx="4875">
                  <c:v>0.60040000000000004</c:v>
                </c:pt>
                <c:pt idx="4876">
                  <c:v>0.58379999999999999</c:v>
                </c:pt>
                <c:pt idx="4877">
                  <c:v>0.5847</c:v>
                </c:pt>
                <c:pt idx="4878">
                  <c:v>0.61140000000000005</c:v>
                </c:pt>
                <c:pt idx="4879">
                  <c:v>0.58499999999999996</c:v>
                </c:pt>
                <c:pt idx="4880">
                  <c:v>0.60440000000000005</c:v>
                </c:pt>
                <c:pt idx="4881">
                  <c:v>0.58420000000000005</c:v>
                </c:pt>
                <c:pt idx="4882">
                  <c:v>0.57550000000000001</c:v>
                </c:pt>
                <c:pt idx="4883">
                  <c:v>0.5948</c:v>
                </c:pt>
                <c:pt idx="4884">
                  <c:v>0.59919999999999995</c:v>
                </c:pt>
                <c:pt idx="4885">
                  <c:v>0.59960000000000002</c:v>
                </c:pt>
                <c:pt idx="4886">
                  <c:v>0.61199999999999999</c:v>
                </c:pt>
                <c:pt idx="4887">
                  <c:v>0.59770000000000001</c:v>
                </c:pt>
                <c:pt idx="4888">
                  <c:v>0.61229999999999996</c:v>
                </c:pt>
                <c:pt idx="4889">
                  <c:v>0.59899999999999998</c:v>
                </c:pt>
                <c:pt idx="4890">
                  <c:v>0.61429999999999996</c:v>
                </c:pt>
                <c:pt idx="4891">
                  <c:v>0.61370000000000002</c:v>
                </c:pt>
                <c:pt idx="4892">
                  <c:v>0.60760000000000003</c:v>
                </c:pt>
                <c:pt idx="4893">
                  <c:v>0.60880000000000001</c:v>
                </c:pt>
                <c:pt idx="4894">
                  <c:v>0.61629999999999996</c:v>
                </c:pt>
                <c:pt idx="4895">
                  <c:v>0.61280000000000001</c:v>
                </c:pt>
                <c:pt idx="4896">
                  <c:v>0.623</c:v>
                </c:pt>
                <c:pt idx="4897">
                  <c:v>0.61160000000000003</c:v>
                </c:pt>
                <c:pt idx="4898">
                  <c:v>0.61109999999999998</c:v>
                </c:pt>
                <c:pt idx="4899">
                  <c:v>0.59430000000000005</c:v>
                </c:pt>
                <c:pt idx="4900">
                  <c:v>0.60540000000000005</c:v>
                </c:pt>
                <c:pt idx="4901">
                  <c:v>0.60670000000000002</c:v>
                </c:pt>
                <c:pt idx="4902">
                  <c:v>0.61680000000000001</c:v>
                </c:pt>
                <c:pt idx="4903">
                  <c:v>0.59119999999999995</c:v>
                </c:pt>
                <c:pt idx="4904">
                  <c:v>0.60460000000000003</c:v>
                </c:pt>
                <c:pt idx="4905">
                  <c:v>0.62209999999999999</c:v>
                </c:pt>
                <c:pt idx="4906">
                  <c:v>0.621</c:v>
                </c:pt>
                <c:pt idx="4907">
                  <c:v>0.62280000000000002</c:v>
                </c:pt>
                <c:pt idx="4908">
                  <c:v>0.62070000000000003</c:v>
                </c:pt>
                <c:pt idx="4909">
                  <c:v>0.60680000000000001</c:v>
                </c:pt>
                <c:pt idx="4910">
                  <c:v>0.61760000000000004</c:v>
                </c:pt>
                <c:pt idx="4911">
                  <c:v>0.60350000000000004</c:v>
                </c:pt>
                <c:pt idx="4912">
                  <c:v>0.58909999999999996</c:v>
                </c:pt>
                <c:pt idx="4913">
                  <c:v>0.58140000000000003</c:v>
                </c:pt>
                <c:pt idx="4914">
                  <c:v>0.61250000000000004</c:v>
                </c:pt>
                <c:pt idx="4915">
                  <c:v>0.59350000000000003</c:v>
                </c:pt>
                <c:pt idx="4916">
                  <c:v>0.60019999999999996</c:v>
                </c:pt>
                <c:pt idx="4917">
                  <c:v>0.60350000000000004</c:v>
                </c:pt>
                <c:pt idx="4918">
                  <c:v>0.59219999999999995</c:v>
                </c:pt>
                <c:pt idx="4919">
                  <c:v>0.56869999999999998</c:v>
                </c:pt>
                <c:pt idx="4920">
                  <c:v>0.58560000000000001</c:v>
                </c:pt>
                <c:pt idx="4921">
                  <c:v>0.57289999999999996</c:v>
                </c:pt>
                <c:pt idx="4922">
                  <c:v>0.57920000000000005</c:v>
                </c:pt>
                <c:pt idx="4923">
                  <c:v>0.57740000000000002</c:v>
                </c:pt>
                <c:pt idx="4924">
                  <c:v>0.59150000000000003</c:v>
                </c:pt>
                <c:pt idx="4925">
                  <c:v>0.57840000000000003</c:v>
                </c:pt>
                <c:pt idx="4926">
                  <c:v>0.60109999999999997</c:v>
                </c:pt>
                <c:pt idx="4927">
                  <c:v>0.58009999999999995</c:v>
                </c:pt>
                <c:pt idx="4928">
                  <c:v>0.59189999999999998</c:v>
                </c:pt>
                <c:pt idx="4929">
                  <c:v>0.57589999999999997</c:v>
                </c:pt>
                <c:pt idx="4930">
                  <c:v>0.59319999999999995</c:v>
                </c:pt>
                <c:pt idx="4931">
                  <c:v>0.59250000000000003</c:v>
                </c:pt>
                <c:pt idx="4932">
                  <c:v>0.59709999999999996</c:v>
                </c:pt>
                <c:pt idx="4933">
                  <c:v>0.57740000000000002</c:v>
                </c:pt>
                <c:pt idx="4934">
                  <c:v>0.58509999999999995</c:v>
                </c:pt>
                <c:pt idx="4935">
                  <c:v>0.56889999999999996</c:v>
                </c:pt>
                <c:pt idx="4936">
                  <c:v>0.58499999999999996</c:v>
                </c:pt>
                <c:pt idx="4937">
                  <c:v>0.59730000000000005</c:v>
                </c:pt>
                <c:pt idx="4938">
                  <c:v>0.56499999999999995</c:v>
                </c:pt>
                <c:pt idx="4939">
                  <c:v>0.57540000000000002</c:v>
                </c:pt>
                <c:pt idx="4940">
                  <c:v>0.5796</c:v>
                </c:pt>
                <c:pt idx="4941">
                  <c:v>0.57530000000000003</c:v>
                </c:pt>
                <c:pt idx="4942">
                  <c:v>0.56930000000000003</c:v>
                </c:pt>
                <c:pt idx="4943">
                  <c:v>0.56889999999999996</c:v>
                </c:pt>
                <c:pt idx="4944">
                  <c:v>0.58640000000000003</c:v>
                </c:pt>
                <c:pt idx="4945">
                  <c:v>0.59199999999999997</c:v>
                </c:pt>
                <c:pt idx="4946">
                  <c:v>0.5766</c:v>
                </c:pt>
                <c:pt idx="4947">
                  <c:v>0.6089</c:v>
                </c:pt>
                <c:pt idx="4948">
                  <c:v>0.61209999999999998</c:v>
                </c:pt>
                <c:pt idx="4949">
                  <c:v>0.61180000000000001</c:v>
                </c:pt>
                <c:pt idx="4950">
                  <c:v>0.58930000000000005</c:v>
                </c:pt>
                <c:pt idx="4951">
                  <c:v>0.59230000000000005</c:v>
                </c:pt>
                <c:pt idx="4952">
                  <c:v>0.62860000000000005</c:v>
                </c:pt>
                <c:pt idx="4953">
                  <c:v>0.61099999999999999</c:v>
                </c:pt>
                <c:pt idx="4954">
                  <c:v>0.60560000000000003</c:v>
                </c:pt>
                <c:pt idx="4955">
                  <c:v>0.60670000000000002</c:v>
                </c:pt>
                <c:pt idx="4956">
                  <c:v>0.61809999999999998</c:v>
                </c:pt>
                <c:pt idx="4957">
                  <c:v>0.61070000000000002</c:v>
                </c:pt>
                <c:pt idx="4958">
                  <c:v>0.60309999999999997</c:v>
                </c:pt>
                <c:pt idx="4959">
                  <c:v>0.61980000000000002</c:v>
                </c:pt>
                <c:pt idx="4960">
                  <c:v>0.62819999999999998</c:v>
                </c:pt>
                <c:pt idx="4961">
                  <c:v>0.62460000000000004</c:v>
                </c:pt>
                <c:pt idx="4962">
                  <c:v>0.6099</c:v>
                </c:pt>
                <c:pt idx="4963">
                  <c:v>0.59670000000000001</c:v>
                </c:pt>
                <c:pt idx="4964">
                  <c:v>0.60770000000000002</c:v>
                </c:pt>
                <c:pt idx="4965">
                  <c:v>0.6</c:v>
                </c:pt>
                <c:pt idx="4966">
                  <c:v>0.62619999999999998</c:v>
                </c:pt>
                <c:pt idx="4967">
                  <c:v>0.60660000000000003</c:v>
                </c:pt>
                <c:pt idx="4968">
                  <c:v>0.63249999999999995</c:v>
                </c:pt>
                <c:pt idx="4969">
                  <c:v>0.57010000000000005</c:v>
                </c:pt>
                <c:pt idx="4970">
                  <c:v>0.63439999999999996</c:v>
                </c:pt>
                <c:pt idx="4971">
                  <c:v>0.61450000000000005</c:v>
                </c:pt>
                <c:pt idx="4972">
                  <c:v>0.60540000000000005</c:v>
                </c:pt>
                <c:pt idx="4973">
                  <c:v>0.62170000000000003</c:v>
                </c:pt>
                <c:pt idx="4974">
                  <c:v>0.62549999999999994</c:v>
                </c:pt>
                <c:pt idx="4975">
                  <c:v>0.61070000000000002</c:v>
                </c:pt>
                <c:pt idx="4976">
                  <c:v>0.60870000000000002</c:v>
                </c:pt>
                <c:pt idx="4977">
                  <c:v>0.59260000000000002</c:v>
                </c:pt>
                <c:pt idx="4978">
                  <c:v>0.62429999999999997</c:v>
                </c:pt>
                <c:pt idx="4979">
                  <c:v>0.5837</c:v>
                </c:pt>
                <c:pt idx="4980">
                  <c:v>0.59840000000000004</c:v>
                </c:pt>
                <c:pt idx="4981">
                  <c:v>0.58930000000000005</c:v>
                </c:pt>
                <c:pt idx="4982">
                  <c:v>0.5907</c:v>
                </c:pt>
                <c:pt idx="4983">
                  <c:v>0.60119999999999996</c:v>
                </c:pt>
                <c:pt idx="4984">
                  <c:v>0.61299999999999999</c:v>
                </c:pt>
                <c:pt idx="4985">
                  <c:v>0.59160000000000001</c:v>
                </c:pt>
                <c:pt idx="4986">
                  <c:v>0.60119999999999996</c:v>
                </c:pt>
                <c:pt idx="4987">
                  <c:v>0.57210000000000005</c:v>
                </c:pt>
                <c:pt idx="4988">
                  <c:v>0.58499999999999996</c:v>
                </c:pt>
                <c:pt idx="4989">
                  <c:v>0.59279999999999999</c:v>
                </c:pt>
                <c:pt idx="4990">
                  <c:v>0.58599999999999997</c:v>
                </c:pt>
                <c:pt idx="4991">
                  <c:v>0.60519999999999996</c:v>
                </c:pt>
                <c:pt idx="4992">
                  <c:v>0.57720000000000005</c:v>
                </c:pt>
                <c:pt idx="4993">
                  <c:v>0.58079999999999998</c:v>
                </c:pt>
                <c:pt idx="4994">
                  <c:v>0.59660000000000002</c:v>
                </c:pt>
                <c:pt idx="4995">
                  <c:v>0.58289999999999997</c:v>
                </c:pt>
                <c:pt idx="4996">
                  <c:v>0.60340000000000005</c:v>
                </c:pt>
                <c:pt idx="4997">
                  <c:v>0.60270000000000001</c:v>
                </c:pt>
                <c:pt idx="4998">
                  <c:v>0.6079</c:v>
                </c:pt>
                <c:pt idx="4999">
                  <c:v>0.59950000000000003</c:v>
                </c:pt>
                <c:pt idx="5000">
                  <c:v>0.61380000000000001</c:v>
                </c:pt>
                <c:pt idx="5001">
                  <c:v>0.62350000000000005</c:v>
                </c:pt>
                <c:pt idx="5002">
                  <c:v>0.59889999999999999</c:v>
                </c:pt>
                <c:pt idx="5003">
                  <c:v>0.60340000000000005</c:v>
                </c:pt>
                <c:pt idx="5004">
                  <c:v>0.59530000000000005</c:v>
                </c:pt>
                <c:pt idx="5005">
                  <c:v>0.60570000000000002</c:v>
                </c:pt>
                <c:pt idx="5006">
                  <c:v>0.58850000000000002</c:v>
                </c:pt>
                <c:pt idx="5007">
                  <c:v>0.59299999999999997</c:v>
                </c:pt>
                <c:pt idx="5008">
                  <c:v>0.61450000000000005</c:v>
                </c:pt>
                <c:pt idx="5009">
                  <c:v>0.58860000000000001</c:v>
                </c:pt>
                <c:pt idx="5010">
                  <c:v>0.62909999999999999</c:v>
                </c:pt>
                <c:pt idx="5011">
                  <c:v>0.61380000000000001</c:v>
                </c:pt>
                <c:pt idx="5012">
                  <c:v>0.61260000000000003</c:v>
                </c:pt>
                <c:pt idx="5013">
                  <c:v>0.57769999999999999</c:v>
                </c:pt>
                <c:pt idx="5014">
                  <c:v>0.57589999999999997</c:v>
                </c:pt>
                <c:pt idx="5015">
                  <c:v>0.60840000000000005</c:v>
                </c:pt>
                <c:pt idx="5016">
                  <c:v>0.59860000000000002</c:v>
                </c:pt>
                <c:pt idx="5017">
                  <c:v>0.60160000000000002</c:v>
                </c:pt>
                <c:pt idx="5018">
                  <c:v>0.60440000000000005</c:v>
                </c:pt>
                <c:pt idx="5019">
                  <c:v>0.61929999999999996</c:v>
                </c:pt>
                <c:pt idx="5020">
                  <c:v>0.61619999999999997</c:v>
                </c:pt>
                <c:pt idx="5021">
                  <c:v>0.6079</c:v>
                </c:pt>
                <c:pt idx="5022">
                  <c:v>0.60940000000000005</c:v>
                </c:pt>
                <c:pt idx="5023">
                  <c:v>0.59060000000000001</c:v>
                </c:pt>
                <c:pt idx="5024">
                  <c:v>0.60070000000000001</c:v>
                </c:pt>
                <c:pt idx="5025">
                  <c:v>0.59940000000000004</c:v>
                </c:pt>
                <c:pt idx="5026">
                  <c:v>0.57069999999999999</c:v>
                </c:pt>
                <c:pt idx="5027">
                  <c:v>0.61309999999999998</c:v>
                </c:pt>
                <c:pt idx="5028">
                  <c:v>0.59870000000000001</c:v>
                </c:pt>
                <c:pt idx="5029">
                  <c:v>0.59299999999999997</c:v>
                </c:pt>
                <c:pt idx="5030">
                  <c:v>0.59770000000000001</c:v>
                </c:pt>
                <c:pt idx="5031">
                  <c:v>0.58420000000000005</c:v>
                </c:pt>
                <c:pt idx="5032">
                  <c:v>0.60199999999999998</c:v>
                </c:pt>
                <c:pt idx="5033">
                  <c:v>0.58279999999999998</c:v>
                </c:pt>
                <c:pt idx="5034">
                  <c:v>0.59309999999999996</c:v>
                </c:pt>
                <c:pt idx="5035">
                  <c:v>0.60980000000000001</c:v>
                </c:pt>
                <c:pt idx="5036">
                  <c:v>0.61770000000000003</c:v>
                </c:pt>
                <c:pt idx="5037">
                  <c:v>0.61050000000000004</c:v>
                </c:pt>
                <c:pt idx="5038">
                  <c:v>0.62129999999999996</c:v>
                </c:pt>
                <c:pt idx="5039">
                  <c:v>0.62039999999999995</c:v>
                </c:pt>
                <c:pt idx="5040">
                  <c:v>0.57779999999999998</c:v>
                </c:pt>
                <c:pt idx="5041">
                  <c:v>0.59930000000000005</c:v>
                </c:pt>
                <c:pt idx="5042">
                  <c:v>0.59589999999999999</c:v>
                </c:pt>
                <c:pt idx="5043">
                  <c:v>0.60619999999999996</c:v>
                </c:pt>
                <c:pt idx="5044">
                  <c:v>0.60129999999999995</c:v>
                </c:pt>
                <c:pt idx="5045">
                  <c:v>0.59930000000000005</c:v>
                </c:pt>
                <c:pt idx="5046">
                  <c:v>0.60019999999999996</c:v>
                </c:pt>
                <c:pt idx="5047">
                  <c:v>0.57430000000000003</c:v>
                </c:pt>
                <c:pt idx="5048">
                  <c:v>0.61550000000000005</c:v>
                </c:pt>
                <c:pt idx="5049">
                  <c:v>0.5746</c:v>
                </c:pt>
                <c:pt idx="5050">
                  <c:v>0.61</c:v>
                </c:pt>
                <c:pt idx="5051">
                  <c:v>0.58230000000000004</c:v>
                </c:pt>
                <c:pt idx="5052">
                  <c:v>0.59299999999999997</c:v>
                </c:pt>
                <c:pt idx="5053">
                  <c:v>0.59030000000000005</c:v>
                </c:pt>
                <c:pt idx="5054">
                  <c:v>0.58609999999999995</c:v>
                </c:pt>
                <c:pt idx="5055">
                  <c:v>0.61609999999999998</c:v>
                </c:pt>
                <c:pt idx="5056">
                  <c:v>0.61329999999999996</c:v>
                </c:pt>
                <c:pt idx="5057">
                  <c:v>0.59019999999999995</c:v>
                </c:pt>
                <c:pt idx="5058">
                  <c:v>0.60099999999999998</c:v>
                </c:pt>
                <c:pt idx="5059">
                  <c:v>0.58109999999999995</c:v>
                </c:pt>
                <c:pt idx="5060">
                  <c:v>0.61660000000000004</c:v>
                </c:pt>
                <c:pt idx="5061">
                  <c:v>0.56200000000000006</c:v>
                </c:pt>
                <c:pt idx="5062">
                  <c:v>0.58040000000000003</c:v>
                </c:pt>
                <c:pt idx="5063">
                  <c:v>0.58479999999999999</c:v>
                </c:pt>
                <c:pt idx="5064">
                  <c:v>0.59189999999999998</c:v>
                </c:pt>
                <c:pt idx="5065">
                  <c:v>0.57840000000000003</c:v>
                </c:pt>
                <c:pt idx="5066">
                  <c:v>0.59709999999999996</c:v>
                </c:pt>
                <c:pt idx="5067">
                  <c:v>0.59609999999999996</c:v>
                </c:pt>
                <c:pt idx="5068">
                  <c:v>0.61960000000000004</c:v>
                </c:pt>
                <c:pt idx="5069">
                  <c:v>0.59919999999999995</c:v>
                </c:pt>
                <c:pt idx="5070">
                  <c:v>0.59179999999999999</c:v>
                </c:pt>
                <c:pt idx="5071">
                  <c:v>0.59389999999999998</c:v>
                </c:pt>
                <c:pt idx="5072">
                  <c:v>0.61209999999999998</c:v>
                </c:pt>
                <c:pt idx="5073">
                  <c:v>0.58699999999999997</c:v>
                </c:pt>
                <c:pt idx="5074">
                  <c:v>0.61750000000000005</c:v>
                </c:pt>
                <c:pt idx="5075">
                  <c:v>0.61570000000000003</c:v>
                </c:pt>
                <c:pt idx="5076">
                  <c:v>0.58030000000000004</c:v>
                </c:pt>
                <c:pt idx="5077">
                  <c:v>0.59060000000000001</c:v>
                </c:pt>
                <c:pt idx="5078">
                  <c:v>0.61119999999999997</c:v>
                </c:pt>
                <c:pt idx="5079">
                  <c:v>0.61099999999999999</c:v>
                </c:pt>
                <c:pt idx="5080">
                  <c:v>0.61380000000000001</c:v>
                </c:pt>
                <c:pt idx="5081">
                  <c:v>0.59560000000000002</c:v>
                </c:pt>
                <c:pt idx="5082">
                  <c:v>0.60050000000000003</c:v>
                </c:pt>
                <c:pt idx="5083">
                  <c:v>0.60129999999999995</c:v>
                </c:pt>
                <c:pt idx="5084">
                  <c:v>0.63029999999999997</c:v>
                </c:pt>
                <c:pt idx="5085">
                  <c:v>0.61650000000000005</c:v>
                </c:pt>
                <c:pt idx="5086">
                  <c:v>0.59099999999999997</c:v>
                </c:pt>
                <c:pt idx="5087">
                  <c:v>0.61719999999999997</c:v>
                </c:pt>
                <c:pt idx="5088">
                  <c:v>0.623</c:v>
                </c:pt>
                <c:pt idx="5089">
                  <c:v>0.62990000000000002</c:v>
                </c:pt>
                <c:pt idx="5090">
                  <c:v>0.62629999999999997</c:v>
                </c:pt>
                <c:pt idx="5091">
                  <c:v>0.63019999999999998</c:v>
                </c:pt>
                <c:pt idx="5092">
                  <c:v>0.59740000000000004</c:v>
                </c:pt>
                <c:pt idx="5093">
                  <c:v>0.6069</c:v>
                </c:pt>
                <c:pt idx="5094">
                  <c:v>0.621</c:v>
                </c:pt>
                <c:pt idx="5095">
                  <c:v>0.62139999999999995</c:v>
                </c:pt>
                <c:pt idx="5096">
                  <c:v>0.59450000000000003</c:v>
                </c:pt>
                <c:pt idx="5097">
                  <c:v>0.59319999999999995</c:v>
                </c:pt>
                <c:pt idx="5098">
                  <c:v>0.60499999999999998</c:v>
                </c:pt>
                <c:pt idx="5099">
                  <c:v>0.60009999999999997</c:v>
                </c:pt>
                <c:pt idx="5100">
                  <c:v>0.63590000000000002</c:v>
                </c:pt>
                <c:pt idx="5101">
                  <c:v>0.61960000000000004</c:v>
                </c:pt>
                <c:pt idx="5102">
                  <c:v>0.61240000000000006</c:v>
                </c:pt>
                <c:pt idx="5103">
                  <c:v>0.60699999999999998</c:v>
                </c:pt>
                <c:pt idx="5104">
                  <c:v>0.60050000000000003</c:v>
                </c:pt>
                <c:pt idx="5105">
                  <c:v>0.60760000000000003</c:v>
                </c:pt>
                <c:pt idx="5106">
                  <c:v>0.6119</c:v>
                </c:pt>
                <c:pt idx="5107">
                  <c:v>0.60860000000000003</c:v>
                </c:pt>
                <c:pt idx="5108">
                  <c:v>0.60750000000000004</c:v>
                </c:pt>
                <c:pt idx="5109">
                  <c:v>0.60550000000000004</c:v>
                </c:pt>
                <c:pt idx="5110">
                  <c:v>0.61990000000000001</c:v>
                </c:pt>
                <c:pt idx="5111">
                  <c:v>0.61360000000000003</c:v>
                </c:pt>
                <c:pt idx="5112">
                  <c:v>0.60489999999999999</c:v>
                </c:pt>
                <c:pt idx="5113">
                  <c:v>0.59179999999999999</c:v>
                </c:pt>
                <c:pt idx="5114">
                  <c:v>0.62509999999999999</c:v>
                </c:pt>
                <c:pt idx="5115">
                  <c:v>0.63290000000000002</c:v>
                </c:pt>
                <c:pt idx="5116">
                  <c:v>0.59609999999999996</c:v>
                </c:pt>
                <c:pt idx="5117">
                  <c:v>0.623</c:v>
                </c:pt>
                <c:pt idx="5118">
                  <c:v>0.60829999999999995</c:v>
                </c:pt>
                <c:pt idx="5119">
                  <c:v>0.60550000000000004</c:v>
                </c:pt>
                <c:pt idx="5120">
                  <c:v>0.60860000000000003</c:v>
                </c:pt>
                <c:pt idx="5121">
                  <c:v>0.59440000000000004</c:v>
                </c:pt>
                <c:pt idx="5122">
                  <c:v>0.61299999999999999</c:v>
                </c:pt>
                <c:pt idx="5123">
                  <c:v>0.61750000000000005</c:v>
                </c:pt>
                <c:pt idx="5124">
                  <c:v>0.60099999999999998</c:v>
                </c:pt>
                <c:pt idx="5125">
                  <c:v>0.60340000000000005</c:v>
                </c:pt>
                <c:pt idx="5126">
                  <c:v>0.62</c:v>
                </c:pt>
                <c:pt idx="5127">
                  <c:v>0.5998</c:v>
                </c:pt>
                <c:pt idx="5128">
                  <c:v>0.61129999999999995</c:v>
                </c:pt>
                <c:pt idx="5129">
                  <c:v>0.59830000000000005</c:v>
                </c:pt>
                <c:pt idx="5130">
                  <c:v>0.62939999999999996</c:v>
                </c:pt>
                <c:pt idx="5131">
                  <c:v>0.62980000000000003</c:v>
                </c:pt>
                <c:pt idx="5132">
                  <c:v>0.61709999999999998</c:v>
                </c:pt>
                <c:pt idx="5133">
                  <c:v>0.57450000000000001</c:v>
                </c:pt>
                <c:pt idx="5134">
                  <c:v>0.62590000000000001</c:v>
                </c:pt>
                <c:pt idx="5135">
                  <c:v>0.59860000000000002</c:v>
                </c:pt>
                <c:pt idx="5136">
                  <c:v>0.6149</c:v>
                </c:pt>
                <c:pt idx="5137">
                  <c:v>0.59830000000000005</c:v>
                </c:pt>
                <c:pt idx="5138">
                  <c:v>0.61029999999999995</c:v>
                </c:pt>
                <c:pt idx="5139">
                  <c:v>0.6038</c:v>
                </c:pt>
                <c:pt idx="5140">
                  <c:v>0.623</c:v>
                </c:pt>
                <c:pt idx="5141">
                  <c:v>0.63039999999999996</c:v>
                </c:pt>
                <c:pt idx="5142">
                  <c:v>0.61780000000000002</c:v>
                </c:pt>
                <c:pt idx="5143">
                  <c:v>0.61299999999999999</c:v>
                </c:pt>
                <c:pt idx="5144">
                  <c:v>0.63060000000000005</c:v>
                </c:pt>
                <c:pt idx="5145">
                  <c:v>0.60109999999999997</c:v>
                </c:pt>
                <c:pt idx="5146">
                  <c:v>0.63370000000000004</c:v>
                </c:pt>
                <c:pt idx="5147">
                  <c:v>0.5927</c:v>
                </c:pt>
                <c:pt idx="5148">
                  <c:v>0.60040000000000004</c:v>
                </c:pt>
                <c:pt idx="5149">
                  <c:v>0.59599999999999997</c:v>
                </c:pt>
                <c:pt idx="5150">
                  <c:v>0.63170000000000004</c:v>
                </c:pt>
                <c:pt idx="5151">
                  <c:v>0.61709999999999998</c:v>
                </c:pt>
                <c:pt idx="5152">
                  <c:v>0.60650000000000004</c:v>
                </c:pt>
                <c:pt idx="5153">
                  <c:v>0.61580000000000001</c:v>
                </c:pt>
                <c:pt idx="5154">
                  <c:v>0.60699999999999998</c:v>
                </c:pt>
                <c:pt idx="5155">
                  <c:v>0.59560000000000002</c:v>
                </c:pt>
                <c:pt idx="5156">
                  <c:v>0.58809999999999996</c:v>
                </c:pt>
                <c:pt idx="5157">
                  <c:v>0.62870000000000004</c:v>
                </c:pt>
                <c:pt idx="5158">
                  <c:v>0.61439999999999995</c:v>
                </c:pt>
                <c:pt idx="5159">
                  <c:v>0.59670000000000001</c:v>
                </c:pt>
                <c:pt idx="5160">
                  <c:v>0.62409999999999999</c:v>
                </c:pt>
                <c:pt idx="5161">
                  <c:v>0.61109999999999998</c:v>
                </c:pt>
                <c:pt idx="5162">
                  <c:v>0.61319999999999997</c:v>
                </c:pt>
                <c:pt idx="5163">
                  <c:v>0.60750000000000004</c:v>
                </c:pt>
                <c:pt idx="5164">
                  <c:v>0.62070000000000003</c:v>
                </c:pt>
                <c:pt idx="5165">
                  <c:v>0.61860000000000004</c:v>
                </c:pt>
                <c:pt idx="5166">
                  <c:v>0.61170000000000002</c:v>
                </c:pt>
                <c:pt idx="5167">
                  <c:v>0.5786</c:v>
                </c:pt>
                <c:pt idx="5168">
                  <c:v>0.64080000000000004</c:v>
                </c:pt>
                <c:pt idx="5169">
                  <c:v>0.60089999999999999</c:v>
                </c:pt>
                <c:pt idx="5170">
                  <c:v>0.61650000000000005</c:v>
                </c:pt>
                <c:pt idx="5171">
                  <c:v>0.61399999999999999</c:v>
                </c:pt>
                <c:pt idx="5172">
                  <c:v>0.60570000000000002</c:v>
                </c:pt>
                <c:pt idx="5173">
                  <c:v>0.59919999999999995</c:v>
                </c:pt>
                <c:pt idx="5174">
                  <c:v>0.61660000000000004</c:v>
                </c:pt>
                <c:pt idx="5175">
                  <c:v>0.60570000000000002</c:v>
                </c:pt>
                <c:pt idx="5176">
                  <c:v>0.58760000000000001</c:v>
                </c:pt>
                <c:pt idx="5177">
                  <c:v>0.58050000000000002</c:v>
                </c:pt>
                <c:pt idx="5178">
                  <c:v>0.58330000000000004</c:v>
                </c:pt>
                <c:pt idx="5179">
                  <c:v>0.59140000000000004</c:v>
                </c:pt>
                <c:pt idx="5180">
                  <c:v>0.60640000000000005</c:v>
                </c:pt>
                <c:pt idx="5181">
                  <c:v>0.60209999999999997</c:v>
                </c:pt>
                <c:pt idx="5182">
                  <c:v>0.60309999999999997</c:v>
                </c:pt>
                <c:pt idx="5183">
                  <c:v>0.59670000000000001</c:v>
                </c:pt>
                <c:pt idx="5184">
                  <c:v>0.58379999999999999</c:v>
                </c:pt>
                <c:pt idx="5185">
                  <c:v>0.57979999999999998</c:v>
                </c:pt>
                <c:pt idx="5186">
                  <c:v>0.59530000000000005</c:v>
                </c:pt>
                <c:pt idx="5187">
                  <c:v>0.58609999999999995</c:v>
                </c:pt>
                <c:pt idx="5188">
                  <c:v>0.57120000000000004</c:v>
                </c:pt>
                <c:pt idx="5189">
                  <c:v>0.59140000000000004</c:v>
                </c:pt>
                <c:pt idx="5190">
                  <c:v>0.57840000000000003</c:v>
                </c:pt>
                <c:pt idx="5191">
                  <c:v>0.58830000000000005</c:v>
                </c:pt>
                <c:pt idx="5192">
                  <c:v>0.60770000000000002</c:v>
                </c:pt>
                <c:pt idx="5193">
                  <c:v>0.58309999999999995</c:v>
                </c:pt>
                <c:pt idx="5194">
                  <c:v>0.59619999999999995</c:v>
                </c:pt>
                <c:pt idx="5195">
                  <c:v>0.57440000000000002</c:v>
                </c:pt>
                <c:pt idx="5196">
                  <c:v>0.59099999999999997</c:v>
                </c:pt>
                <c:pt idx="5197">
                  <c:v>0.6149</c:v>
                </c:pt>
                <c:pt idx="5198">
                  <c:v>0.60740000000000005</c:v>
                </c:pt>
                <c:pt idx="5199">
                  <c:v>0.60460000000000003</c:v>
                </c:pt>
                <c:pt idx="5200">
                  <c:v>0.60729999999999995</c:v>
                </c:pt>
                <c:pt idx="5201">
                  <c:v>0.59770000000000001</c:v>
                </c:pt>
                <c:pt idx="5202">
                  <c:v>0.60770000000000002</c:v>
                </c:pt>
                <c:pt idx="5203">
                  <c:v>0.60250000000000004</c:v>
                </c:pt>
                <c:pt idx="5204">
                  <c:v>0.60060000000000002</c:v>
                </c:pt>
                <c:pt idx="5205">
                  <c:v>0.60319999999999996</c:v>
                </c:pt>
                <c:pt idx="5206">
                  <c:v>0.58860000000000001</c:v>
                </c:pt>
                <c:pt idx="5207">
                  <c:v>0.60250000000000004</c:v>
                </c:pt>
                <c:pt idx="5208">
                  <c:v>0.60909999999999997</c:v>
                </c:pt>
                <c:pt idx="5209">
                  <c:v>0.61099999999999999</c:v>
                </c:pt>
                <c:pt idx="5210">
                  <c:v>0.60699999999999998</c:v>
                </c:pt>
                <c:pt idx="5211">
                  <c:v>0.60960000000000003</c:v>
                </c:pt>
                <c:pt idx="5212">
                  <c:v>0.63</c:v>
                </c:pt>
                <c:pt idx="5213">
                  <c:v>0.63470000000000004</c:v>
                </c:pt>
                <c:pt idx="5214">
                  <c:v>0.58960000000000001</c:v>
                </c:pt>
                <c:pt idx="5215">
                  <c:v>0.62470000000000003</c:v>
                </c:pt>
                <c:pt idx="5216">
                  <c:v>0.61009999999999998</c:v>
                </c:pt>
                <c:pt idx="5217">
                  <c:v>0.60670000000000002</c:v>
                </c:pt>
                <c:pt idx="5218">
                  <c:v>0.63300000000000001</c:v>
                </c:pt>
                <c:pt idx="5219">
                  <c:v>0.61729999999999996</c:v>
                </c:pt>
                <c:pt idx="5220">
                  <c:v>0.59899999999999998</c:v>
                </c:pt>
                <c:pt idx="5221">
                  <c:v>0.59850000000000003</c:v>
                </c:pt>
                <c:pt idx="5222">
                  <c:v>0.60840000000000005</c:v>
                </c:pt>
                <c:pt idx="5223">
                  <c:v>0.59489999999999998</c:v>
                </c:pt>
                <c:pt idx="5224">
                  <c:v>0.61170000000000002</c:v>
                </c:pt>
                <c:pt idx="5225">
                  <c:v>0.60429999999999995</c:v>
                </c:pt>
                <c:pt idx="5226">
                  <c:v>0.61250000000000004</c:v>
                </c:pt>
                <c:pt idx="5227">
                  <c:v>0.60729999999999995</c:v>
                </c:pt>
                <c:pt idx="5228">
                  <c:v>0.60319999999999996</c:v>
                </c:pt>
                <c:pt idx="5229">
                  <c:v>0.6149</c:v>
                </c:pt>
                <c:pt idx="5230">
                  <c:v>0.59299999999999997</c:v>
                </c:pt>
                <c:pt idx="5231">
                  <c:v>0.62649999999999995</c:v>
                </c:pt>
                <c:pt idx="5232">
                  <c:v>0.60629999999999995</c:v>
                </c:pt>
                <c:pt idx="5233">
                  <c:v>0.60770000000000002</c:v>
                </c:pt>
                <c:pt idx="5234">
                  <c:v>0.60809999999999997</c:v>
                </c:pt>
                <c:pt idx="5235">
                  <c:v>0.64729999999999999</c:v>
                </c:pt>
                <c:pt idx="5236">
                  <c:v>0.62070000000000003</c:v>
                </c:pt>
                <c:pt idx="5237">
                  <c:v>0.62490000000000001</c:v>
                </c:pt>
                <c:pt idx="5238">
                  <c:v>0.6069</c:v>
                </c:pt>
                <c:pt idx="5239">
                  <c:v>0.61229999999999996</c:v>
                </c:pt>
                <c:pt idx="5240">
                  <c:v>0.60089999999999999</c:v>
                </c:pt>
                <c:pt idx="5241">
                  <c:v>0.6089</c:v>
                </c:pt>
                <c:pt idx="5242">
                  <c:v>0.60829999999999995</c:v>
                </c:pt>
                <c:pt idx="5243">
                  <c:v>0.63139999999999996</c:v>
                </c:pt>
                <c:pt idx="5244">
                  <c:v>0.62470000000000003</c:v>
                </c:pt>
                <c:pt idx="5245">
                  <c:v>0.62929999999999997</c:v>
                </c:pt>
                <c:pt idx="5246">
                  <c:v>0.60809999999999997</c:v>
                </c:pt>
                <c:pt idx="5247">
                  <c:v>0.61939999999999995</c:v>
                </c:pt>
                <c:pt idx="5248">
                  <c:v>0.60229999999999995</c:v>
                </c:pt>
                <c:pt idx="5249">
                  <c:v>0.61799999999999999</c:v>
                </c:pt>
                <c:pt idx="5250">
                  <c:v>0.61560000000000004</c:v>
                </c:pt>
                <c:pt idx="5251">
                  <c:v>0.61819999999999997</c:v>
                </c:pt>
                <c:pt idx="5252">
                  <c:v>0.61539999999999995</c:v>
                </c:pt>
                <c:pt idx="5253">
                  <c:v>0.65</c:v>
                </c:pt>
                <c:pt idx="5254">
                  <c:v>0.58860000000000001</c:v>
                </c:pt>
                <c:pt idx="5255">
                  <c:v>0.59940000000000004</c:v>
                </c:pt>
                <c:pt idx="5256">
                  <c:v>0.62490000000000001</c:v>
                </c:pt>
                <c:pt idx="5257">
                  <c:v>0.62639999999999996</c:v>
                </c:pt>
                <c:pt idx="5258">
                  <c:v>0.6341</c:v>
                </c:pt>
                <c:pt idx="5259">
                  <c:v>0.61970000000000003</c:v>
                </c:pt>
                <c:pt idx="5260">
                  <c:v>0.61990000000000001</c:v>
                </c:pt>
                <c:pt idx="5261">
                  <c:v>0.61009999999999998</c:v>
                </c:pt>
                <c:pt idx="5262">
                  <c:v>0.61680000000000001</c:v>
                </c:pt>
                <c:pt idx="5263">
                  <c:v>0.61439999999999995</c:v>
                </c:pt>
                <c:pt idx="5264">
                  <c:v>0.62880000000000003</c:v>
                </c:pt>
                <c:pt idx="5265">
                  <c:v>0.61409999999999998</c:v>
                </c:pt>
                <c:pt idx="5266">
                  <c:v>0.6028</c:v>
                </c:pt>
                <c:pt idx="5267">
                  <c:v>0.6048</c:v>
                </c:pt>
                <c:pt idx="5268">
                  <c:v>0.60519999999999996</c:v>
                </c:pt>
                <c:pt idx="5269">
                  <c:v>0.61370000000000002</c:v>
                </c:pt>
                <c:pt idx="5270">
                  <c:v>0.58919999999999995</c:v>
                </c:pt>
                <c:pt idx="5271">
                  <c:v>0.59519999999999995</c:v>
                </c:pt>
                <c:pt idx="5272">
                  <c:v>0.59860000000000002</c:v>
                </c:pt>
                <c:pt idx="5273">
                  <c:v>0.61019999999999996</c:v>
                </c:pt>
                <c:pt idx="5274">
                  <c:v>0.59379999999999999</c:v>
                </c:pt>
                <c:pt idx="5275">
                  <c:v>0.58889999999999998</c:v>
                </c:pt>
                <c:pt idx="5276">
                  <c:v>0.59770000000000001</c:v>
                </c:pt>
                <c:pt idx="5277">
                  <c:v>0.59989999999999999</c:v>
                </c:pt>
                <c:pt idx="5278">
                  <c:v>0.5958</c:v>
                </c:pt>
                <c:pt idx="5279">
                  <c:v>0.58350000000000002</c:v>
                </c:pt>
                <c:pt idx="5280">
                  <c:v>0.61580000000000001</c:v>
                </c:pt>
                <c:pt idx="5281">
                  <c:v>0.60640000000000005</c:v>
                </c:pt>
                <c:pt idx="5282">
                  <c:v>0.56779999999999997</c:v>
                </c:pt>
                <c:pt idx="5283">
                  <c:v>0.56889999999999996</c:v>
                </c:pt>
                <c:pt idx="5284">
                  <c:v>0.60580000000000001</c:v>
                </c:pt>
                <c:pt idx="5285">
                  <c:v>0.56920000000000004</c:v>
                </c:pt>
                <c:pt idx="5286">
                  <c:v>0.59689999999999999</c:v>
                </c:pt>
                <c:pt idx="5287">
                  <c:v>0.61780000000000002</c:v>
                </c:pt>
                <c:pt idx="5288">
                  <c:v>0.60840000000000005</c:v>
                </c:pt>
                <c:pt idx="5289">
                  <c:v>0.60770000000000002</c:v>
                </c:pt>
                <c:pt idx="5290">
                  <c:v>0.60109999999999997</c:v>
                </c:pt>
                <c:pt idx="5291">
                  <c:v>0.60089999999999999</c:v>
                </c:pt>
                <c:pt idx="5292">
                  <c:v>0.60799999999999998</c:v>
                </c:pt>
                <c:pt idx="5293">
                  <c:v>0.5948</c:v>
                </c:pt>
                <c:pt idx="5294">
                  <c:v>0.6069</c:v>
                </c:pt>
                <c:pt idx="5295">
                  <c:v>0.60509999999999997</c:v>
                </c:pt>
                <c:pt idx="5296">
                  <c:v>0.6028</c:v>
                </c:pt>
                <c:pt idx="5297">
                  <c:v>0.60409999999999997</c:v>
                </c:pt>
                <c:pt idx="5298">
                  <c:v>0.62890000000000001</c:v>
                </c:pt>
                <c:pt idx="5299">
                  <c:v>0.61699999999999999</c:v>
                </c:pt>
                <c:pt idx="5300">
                  <c:v>0.61650000000000005</c:v>
                </c:pt>
                <c:pt idx="5301">
                  <c:v>0.61609999999999998</c:v>
                </c:pt>
                <c:pt idx="5302">
                  <c:v>0.5897</c:v>
                </c:pt>
                <c:pt idx="5303">
                  <c:v>0.62419999999999998</c:v>
                </c:pt>
                <c:pt idx="5304">
                  <c:v>0.623</c:v>
                </c:pt>
                <c:pt idx="5305">
                  <c:v>0.5988</c:v>
                </c:pt>
                <c:pt idx="5306">
                  <c:v>0.60140000000000005</c:v>
                </c:pt>
                <c:pt idx="5307">
                  <c:v>0.62909999999999999</c:v>
                </c:pt>
                <c:pt idx="5308">
                  <c:v>0.61150000000000004</c:v>
                </c:pt>
                <c:pt idx="5309">
                  <c:v>0.62209999999999999</c:v>
                </c:pt>
                <c:pt idx="5310">
                  <c:v>0.60629999999999995</c:v>
                </c:pt>
                <c:pt idx="5311">
                  <c:v>0.61250000000000004</c:v>
                </c:pt>
                <c:pt idx="5312">
                  <c:v>0.62629999999999997</c:v>
                </c:pt>
                <c:pt idx="5313">
                  <c:v>0.59589999999999999</c:v>
                </c:pt>
                <c:pt idx="5314">
                  <c:v>0.60060000000000002</c:v>
                </c:pt>
                <c:pt idx="5315">
                  <c:v>0.60170000000000001</c:v>
                </c:pt>
                <c:pt idx="5316">
                  <c:v>0.61439999999999995</c:v>
                </c:pt>
                <c:pt idx="5317">
                  <c:v>0.59199999999999997</c:v>
                </c:pt>
                <c:pt idx="5318">
                  <c:v>0.61519999999999997</c:v>
                </c:pt>
                <c:pt idx="5319">
                  <c:v>0.61460000000000004</c:v>
                </c:pt>
                <c:pt idx="5320">
                  <c:v>0.61270000000000002</c:v>
                </c:pt>
                <c:pt idx="5321">
                  <c:v>0.60699999999999998</c:v>
                </c:pt>
                <c:pt idx="5322">
                  <c:v>0.62739999999999996</c:v>
                </c:pt>
                <c:pt idx="5323">
                  <c:v>0.62339999999999995</c:v>
                </c:pt>
                <c:pt idx="5324">
                  <c:v>0.58550000000000002</c:v>
                </c:pt>
                <c:pt idx="5325">
                  <c:v>0.61560000000000004</c:v>
                </c:pt>
                <c:pt idx="5326">
                  <c:v>0.62209999999999999</c:v>
                </c:pt>
                <c:pt idx="5327">
                  <c:v>0.62150000000000005</c:v>
                </c:pt>
                <c:pt idx="5328">
                  <c:v>0.60729999999999995</c:v>
                </c:pt>
                <c:pt idx="5329">
                  <c:v>0.58599999999999997</c:v>
                </c:pt>
                <c:pt idx="5330">
                  <c:v>0.59540000000000004</c:v>
                </c:pt>
                <c:pt idx="5331">
                  <c:v>0.60680000000000001</c:v>
                </c:pt>
                <c:pt idx="5332">
                  <c:v>0.59799999999999998</c:v>
                </c:pt>
                <c:pt idx="5333">
                  <c:v>0.59389999999999998</c:v>
                </c:pt>
                <c:pt idx="5334">
                  <c:v>0.61040000000000005</c:v>
                </c:pt>
                <c:pt idx="5335">
                  <c:v>0.60519999999999996</c:v>
                </c:pt>
                <c:pt idx="5336">
                  <c:v>0.61519999999999997</c:v>
                </c:pt>
                <c:pt idx="5337">
                  <c:v>0.62360000000000004</c:v>
                </c:pt>
                <c:pt idx="5338">
                  <c:v>0.60929999999999995</c:v>
                </c:pt>
                <c:pt idx="5339">
                  <c:v>0.60489999999999999</c:v>
                </c:pt>
                <c:pt idx="5340">
                  <c:v>0.59789999999999999</c:v>
                </c:pt>
                <c:pt idx="5341">
                  <c:v>0.59040000000000004</c:v>
                </c:pt>
                <c:pt idx="5342">
                  <c:v>0.61909999999999998</c:v>
                </c:pt>
                <c:pt idx="5343">
                  <c:v>0.61829999999999996</c:v>
                </c:pt>
                <c:pt idx="5344">
                  <c:v>0.61599999999999999</c:v>
                </c:pt>
                <c:pt idx="5345">
                  <c:v>0.61460000000000004</c:v>
                </c:pt>
                <c:pt idx="5346">
                  <c:v>0.62949999999999995</c:v>
                </c:pt>
                <c:pt idx="5347">
                  <c:v>0.60840000000000005</c:v>
                </c:pt>
                <c:pt idx="5348">
                  <c:v>0.61009999999999998</c:v>
                </c:pt>
                <c:pt idx="5349">
                  <c:v>0.58889999999999998</c:v>
                </c:pt>
                <c:pt idx="5350">
                  <c:v>0.60289999999999999</c:v>
                </c:pt>
                <c:pt idx="5351">
                  <c:v>0.60770000000000002</c:v>
                </c:pt>
                <c:pt idx="5352">
                  <c:v>0.59519999999999995</c:v>
                </c:pt>
                <c:pt idx="5353">
                  <c:v>0.61160000000000003</c:v>
                </c:pt>
                <c:pt idx="5354">
                  <c:v>0.6028</c:v>
                </c:pt>
                <c:pt idx="5355">
                  <c:v>0.60540000000000005</c:v>
                </c:pt>
                <c:pt idx="5356">
                  <c:v>0.61709999999999998</c:v>
                </c:pt>
                <c:pt idx="5357">
                  <c:v>0.60870000000000002</c:v>
                </c:pt>
                <c:pt idx="5358">
                  <c:v>0.61799999999999999</c:v>
                </c:pt>
                <c:pt idx="5359">
                  <c:v>0.62050000000000005</c:v>
                </c:pt>
                <c:pt idx="5360">
                  <c:v>0.62470000000000003</c:v>
                </c:pt>
                <c:pt idx="5361">
                  <c:v>0.62019999999999997</c:v>
                </c:pt>
                <c:pt idx="5362">
                  <c:v>0.61219999999999997</c:v>
                </c:pt>
                <c:pt idx="5363">
                  <c:v>0.61539999999999995</c:v>
                </c:pt>
                <c:pt idx="5364">
                  <c:v>0.62009999999999998</c:v>
                </c:pt>
                <c:pt idx="5365">
                  <c:v>0.60909999999999997</c:v>
                </c:pt>
                <c:pt idx="5366">
                  <c:v>0.60119999999999996</c:v>
                </c:pt>
                <c:pt idx="5367">
                  <c:v>0.63529999999999998</c:v>
                </c:pt>
                <c:pt idx="5368">
                  <c:v>0.62250000000000005</c:v>
                </c:pt>
                <c:pt idx="5369">
                  <c:v>0.63500000000000001</c:v>
                </c:pt>
                <c:pt idx="5370">
                  <c:v>0.60060000000000002</c:v>
                </c:pt>
                <c:pt idx="5371">
                  <c:v>0.62709999999999999</c:v>
                </c:pt>
                <c:pt idx="5372">
                  <c:v>0.60329999999999995</c:v>
                </c:pt>
                <c:pt idx="5373">
                  <c:v>0.64149999999999996</c:v>
                </c:pt>
                <c:pt idx="5374">
                  <c:v>0.61050000000000004</c:v>
                </c:pt>
                <c:pt idx="5375">
                  <c:v>0.62519999999999998</c:v>
                </c:pt>
                <c:pt idx="5376">
                  <c:v>0.58979999999999999</c:v>
                </c:pt>
                <c:pt idx="5377">
                  <c:v>0.60519999999999996</c:v>
                </c:pt>
                <c:pt idx="5378">
                  <c:v>0.61140000000000005</c:v>
                </c:pt>
                <c:pt idx="5379">
                  <c:v>0.61460000000000004</c:v>
                </c:pt>
                <c:pt idx="5380">
                  <c:v>0.61099999999999999</c:v>
                </c:pt>
                <c:pt idx="5381">
                  <c:v>0.62829999999999997</c:v>
                </c:pt>
                <c:pt idx="5382">
                  <c:v>0.60680000000000001</c:v>
                </c:pt>
                <c:pt idx="5383">
                  <c:v>0.61909999999999998</c:v>
                </c:pt>
                <c:pt idx="5384">
                  <c:v>0.5988</c:v>
                </c:pt>
                <c:pt idx="5385">
                  <c:v>0.61450000000000005</c:v>
                </c:pt>
                <c:pt idx="5386">
                  <c:v>0.61309999999999998</c:v>
                </c:pt>
                <c:pt idx="5387">
                  <c:v>0.61019999999999996</c:v>
                </c:pt>
                <c:pt idx="5388">
                  <c:v>0.62639999999999996</c:v>
                </c:pt>
                <c:pt idx="5389">
                  <c:v>0.62860000000000005</c:v>
                </c:pt>
                <c:pt idx="5390">
                  <c:v>0.60609999999999997</c:v>
                </c:pt>
                <c:pt idx="5391">
                  <c:v>0.60089999999999999</c:v>
                </c:pt>
                <c:pt idx="5392">
                  <c:v>0.62050000000000005</c:v>
                </c:pt>
                <c:pt idx="5393">
                  <c:v>0.60070000000000001</c:v>
                </c:pt>
                <c:pt idx="5394">
                  <c:v>0.64510000000000001</c:v>
                </c:pt>
                <c:pt idx="5395">
                  <c:v>0.61240000000000006</c:v>
                </c:pt>
                <c:pt idx="5396">
                  <c:v>0.61380000000000001</c:v>
                </c:pt>
                <c:pt idx="5397">
                  <c:v>0.64449999999999996</c:v>
                </c:pt>
                <c:pt idx="5398">
                  <c:v>0.59989999999999999</c:v>
                </c:pt>
                <c:pt idx="5399">
                  <c:v>0.60370000000000001</c:v>
                </c:pt>
                <c:pt idx="5400">
                  <c:v>0.59350000000000003</c:v>
                </c:pt>
                <c:pt idx="5401">
                  <c:v>0.62809999999999999</c:v>
                </c:pt>
                <c:pt idx="5402">
                  <c:v>0.63219999999999998</c:v>
                </c:pt>
                <c:pt idx="5403">
                  <c:v>0.6079</c:v>
                </c:pt>
                <c:pt idx="5404">
                  <c:v>0.58250000000000002</c:v>
                </c:pt>
                <c:pt idx="5405">
                  <c:v>0.6169</c:v>
                </c:pt>
                <c:pt idx="5406">
                  <c:v>0.61719999999999997</c:v>
                </c:pt>
                <c:pt idx="5407">
                  <c:v>0.57630000000000003</c:v>
                </c:pt>
                <c:pt idx="5408">
                  <c:v>0.58830000000000005</c:v>
                </c:pt>
                <c:pt idx="5409">
                  <c:v>0.58499999999999996</c:v>
                </c:pt>
                <c:pt idx="5410">
                  <c:v>0.64429999999999998</c:v>
                </c:pt>
                <c:pt idx="5411">
                  <c:v>0.62319999999999998</c:v>
                </c:pt>
                <c:pt idx="5412">
                  <c:v>0.59699999999999998</c:v>
                </c:pt>
                <c:pt idx="5413">
                  <c:v>0.61419999999999997</c:v>
                </c:pt>
                <c:pt idx="5414">
                  <c:v>0.61629999999999996</c:v>
                </c:pt>
                <c:pt idx="5415">
                  <c:v>0.61529999999999996</c:v>
                </c:pt>
                <c:pt idx="5416">
                  <c:v>0.5988</c:v>
                </c:pt>
                <c:pt idx="5417">
                  <c:v>0.58309999999999995</c:v>
                </c:pt>
                <c:pt idx="5418">
                  <c:v>0.61929999999999996</c:v>
                </c:pt>
                <c:pt idx="5419">
                  <c:v>0.61760000000000004</c:v>
                </c:pt>
                <c:pt idx="5420">
                  <c:v>0.62549999999999994</c:v>
                </c:pt>
                <c:pt idx="5421">
                  <c:v>0.61450000000000005</c:v>
                </c:pt>
                <c:pt idx="5422">
                  <c:v>0.62619999999999998</c:v>
                </c:pt>
                <c:pt idx="5423">
                  <c:v>0.64980000000000004</c:v>
                </c:pt>
                <c:pt idx="5424">
                  <c:v>0.6381</c:v>
                </c:pt>
                <c:pt idx="5425">
                  <c:v>0.61250000000000004</c:v>
                </c:pt>
                <c:pt idx="5426">
                  <c:v>0.64159999999999995</c:v>
                </c:pt>
                <c:pt idx="5427">
                  <c:v>0.62529999999999997</c:v>
                </c:pt>
                <c:pt idx="5428">
                  <c:v>0.62380000000000002</c:v>
                </c:pt>
                <c:pt idx="5429">
                  <c:v>0.62539999999999996</c:v>
                </c:pt>
                <c:pt idx="5430">
                  <c:v>0.63949999999999996</c:v>
                </c:pt>
                <c:pt idx="5431">
                  <c:v>0.63600000000000001</c:v>
                </c:pt>
                <c:pt idx="5432">
                  <c:v>0.64380000000000004</c:v>
                </c:pt>
                <c:pt idx="5433">
                  <c:v>0.60489999999999999</c:v>
                </c:pt>
                <c:pt idx="5434">
                  <c:v>0.63939999999999997</c:v>
                </c:pt>
                <c:pt idx="5435">
                  <c:v>0.61539999999999995</c:v>
                </c:pt>
                <c:pt idx="5436">
                  <c:v>0.60850000000000004</c:v>
                </c:pt>
                <c:pt idx="5437">
                  <c:v>0.63859999999999995</c:v>
                </c:pt>
                <c:pt idx="5438">
                  <c:v>0.61419999999999997</c:v>
                </c:pt>
                <c:pt idx="5439">
                  <c:v>0.60670000000000002</c:v>
                </c:pt>
                <c:pt idx="5440">
                  <c:v>0.61629999999999996</c:v>
                </c:pt>
                <c:pt idx="5441">
                  <c:v>0.58919999999999995</c:v>
                </c:pt>
                <c:pt idx="5442">
                  <c:v>0.61260000000000003</c:v>
                </c:pt>
                <c:pt idx="5443">
                  <c:v>0.5907</c:v>
                </c:pt>
                <c:pt idx="5444">
                  <c:v>0.61770000000000003</c:v>
                </c:pt>
                <c:pt idx="5445">
                  <c:v>0.60370000000000001</c:v>
                </c:pt>
                <c:pt idx="5446">
                  <c:v>0.6109</c:v>
                </c:pt>
                <c:pt idx="5447">
                  <c:v>0.61760000000000004</c:v>
                </c:pt>
                <c:pt idx="5448">
                  <c:v>0.61460000000000004</c:v>
                </c:pt>
                <c:pt idx="5449">
                  <c:v>0.60019999999999996</c:v>
                </c:pt>
                <c:pt idx="5450">
                  <c:v>0.60029999999999994</c:v>
                </c:pt>
                <c:pt idx="5451">
                  <c:v>0.627</c:v>
                </c:pt>
                <c:pt idx="5452">
                  <c:v>0.60940000000000005</c:v>
                </c:pt>
                <c:pt idx="5453">
                  <c:v>0.60640000000000005</c:v>
                </c:pt>
                <c:pt idx="5454">
                  <c:v>0.60260000000000002</c:v>
                </c:pt>
                <c:pt idx="5455">
                  <c:v>0.63480000000000003</c:v>
                </c:pt>
                <c:pt idx="5456">
                  <c:v>0.59909999999999997</c:v>
                </c:pt>
                <c:pt idx="5457">
                  <c:v>0.61529999999999996</c:v>
                </c:pt>
                <c:pt idx="5458">
                  <c:v>0.60580000000000001</c:v>
                </c:pt>
                <c:pt idx="5459">
                  <c:v>0.61219999999999997</c:v>
                </c:pt>
                <c:pt idx="5460">
                  <c:v>0.60360000000000003</c:v>
                </c:pt>
                <c:pt idx="5461">
                  <c:v>0.60260000000000002</c:v>
                </c:pt>
                <c:pt idx="5462">
                  <c:v>0.61560000000000004</c:v>
                </c:pt>
                <c:pt idx="5463">
                  <c:v>0.59650000000000003</c:v>
                </c:pt>
                <c:pt idx="5464">
                  <c:v>0.59650000000000003</c:v>
                </c:pt>
                <c:pt idx="5465">
                  <c:v>0.59850000000000003</c:v>
                </c:pt>
                <c:pt idx="5466">
                  <c:v>0.61399999999999999</c:v>
                </c:pt>
                <c:pt idx="5467">
                  <c:v>0.60580000000000001</c:v>
                </c:pt>
                <c:pt idx="5468">
                  <c:v>0.61919999999999997</c:v>
                </c:pt>
                <c:pt idx="5469">
                  <c:v>0.60389999999999999</c:v>
                </c:pt>
                <c:pt idx="5470">
                  <c:v>0.61770000000000003</c:v>
                </c:pt>
                <c:pt idx="5471">
                  <c:v>0.61680000000000001</c:v>
                </c:pt>
                <c:pt idx="5472">
                  <c:v>0.60760000000000003</c:v>
                </c:pt>
                <c:pt idx="5473">
                  <c:v>0.62029999999999996</c:v>
                </c:pt>
                <c:pt idx="5474">
                  <c:v>0.58740000000000003</c:v>
                </c:pt>
                <c:pt idx="5475">
                  <c:v>0.62439999999999996</c:v>
                </c:pt>
                <c:pt idx="5476">
                  <c:v>0.61819999999999997</c:v>
                </c:pt>
                <c:pt idx="5477">
                  <c:v>0.58479999999999999</c:v>
                </c:pt>
                <c:pt idx="5478">
                  <c:v>0.6321</c:v>
                </c:pt>
                <c:pt idx="5479">
                  <c:v>0.6119</c:v>
                </c:pt>
                <c:pt idx="5480">
                  <c:v>0.60740000000000005</c:v>
                </c:pt>
                <c:pt idx="5481">
                  <c:v>0.62339999999999995</c:v>
                </c:pt>
                <c:pt idx="5482">
                  <c:v>0.62460000000000004</c:v>
                </c:pt>
                <c:pt idx="5483">
                  <c:v>0.60950000000000004</c:v>
                </c:pt>
                <c:pt idx="5484">
                  <c:v>0.61539999999999995</c:v>
                </c:pt>
                <c:pt idx="5485">
                  <c:v>0.62370000000000003</c:v>
                </c:pt>
                <c:pt idx="5486">
                  <c:v>0.62960000000000005</c:v>
                </c:pt>
                <c:pt idx="5487">
                  <c:v>0.61329999999999996</c:v>
                </c:pt>
                <c:pt idx="5488">
                  <c:v>0.61280000000000001</c:v>
                </c:pt>
                <c:pt idx="5489">
                  <c:v>0.61460000000000004</c:v>
                </c:pt>
                <c:pt idx="5490">
                  <c:v>0.63419999999999999</c:v>
                </c:pt>
                <c:pt idx="5491">
                  <c:v>0.62580000000000002</c:v>
                </c:pt>
                <c:pt idx="5492">
                  <c:v>0.62670000000000003</c:v>
                </c:pt>
                <c:pt idx="5493">
                  <c:v>0.61370000000000002</c:v>
                </c:pt>
                <c:pt idx="5494">
                  <c:v>0.61609999999999998</c:v>
                </c:pt>
                <c:pt idx="5495">
                  <c:v>0.65169999999999995</c:v>
                </c:pt>
                <c:pt idx="5496">
                  <c:v>0.60740000000000005</c:v>
                </c:pt>
                <c:pt idx="5497">
                  <c:v>0.61270000000000002</c:v>
                </c:pt>
                <c:pt idx="5498">
                  <c:v>0.60629999999999995</c:v>
                </c:pt>
                <c:pt idx="5499">
                  <c:v>0.59299999999999997</c:v>
                </c:pt>
                <c:pt idx="5500">
                  <c:v>0.60729999999999995</c:v>
                </c:pt>
                <c:pt idx="5501">
                  <c:v>0.6048</c:v>
                </c:pt>
                <c:pt idx="5502">
                  <c:v>0.60250000000000004</c:v>
                </c:pt>
                <c:pt idx="5503">
                  <c:v>0.62960000000000005</c:v>
                </c:pt>
                <c:pt idx="5504">
                  <c:v>0.61570000000000003</c:v>
                </c:pt>
                <c:pt idx="5505">
                  <c:v>0.63400000000000001</c:v>
                </c:pt>
                <c:pt idx="5506">
                  <c:v>0.6159</c:v>
                </c:pt>
                <c:pt idx="5507">
                  <c:v>0.61760000000000004</c:v>
                </c:pt>
                <c:pt idx="5508">
                  <c:v>0.61739999999999995</c:v>
                </c:pt>
                <c:pt idx="5509">
                  <c:v>0.5998</c:v>
                </c:pt>
                <c:pt idx="5510">
                  <c:v>0.60550000000000004</c:v>
                </c:pt>
                <c:pt idx="5511">
                  <c:v>0.60260000000000002</c:v>
                </c:pt>
                <c:pt idx="5512">
                  <c:v>0.58360000000000001</c:v>
                </c:pt>
                <c:pt idx="5513">
                  <c:v>0.61129999999999995</c:v>
                </c:pt>
                <c:pt idx="5514">
                  <c:v>0.61850000000000005</c:v>
                </c:pt>
                <c:pt idx="5515">
                  <c:v>0.62649999999999995</c:v>
                </c:pt>
                <c:pt idx="5516">
                  <c:v>0.60260000000000002</c:v>
                </c:pt>
                <c:pt idx="5517">
                  <c:v>0.60770000000000002</c:v>
                </c:pt>
                <c:pt idx="5518">
                  <c:v>0.62219999999999998</c:v>
                </c:pt>
                <c:pt idx="5519">
                  <c:v>0.60670000000000002</c:v>
                </c:pt>
                <c:pt idx="5520">
                  <c:v>0.62939999999999996</c:v>
                </c:pt>
                <c:pt idx="5521">
                  <c:v>0.63229999999999997</c:v>
                </c:pt>
                <c:pt idx="5522">
                  <c:v>0.58860000000000001</c:v>
                </c:pt>
                <c:pt idx="5523">
                  <c:v>0.61629999999999996</c:v>
                </c:pt>
                <c:pt idx="5524">
                  <c:v>0.59919999999999995</c:v>
                </c:pt>
                <c:pt idx="5525">
                  <c:v>0.62280000000000002</c:v>
                </c:pt>
                <c:pt idx="5526">
                  <c:v>0.61099999999999999</c:v>
                </c:pt>
                <c:pt idx="5527">
                  <c:v>0.62209999999999999</c:v>
                </c:pt>
                <c:pt idx="5528">
                  <c:v>0.58409999999999995</c:v>
                </c:pt>
                <c:pt idx="5529">
                  <c:v>0.62429999999999997</c:v>
                </c:pt>
                <c:pt idx="5530">
                  <c:v>0.58620000000000005</c:v>
                </c:pt>
                <c:pt idx="5531">
                  <c:v>0.61360000000000003</c:v>
                </c:pt>
                <c:pt idx="5532">
                  <c:v>0.59019999999999995</c:v>
                </c:pt>
                <c:pt idx="5533">
                  <c:v>0.60119999999999996</c:v>
                </c:pt>
                <c:pt idx="5534">
                  <c:v>0.61460000000000004</c:v>
                </c:pt>
                <c:pt idx="5535">
                  <c:v>0.59760000000000002</c:v>
                </c:pt>
                <c:pt idx="5536">
                  <c:v>0.61070000000000002</c:v>
                </c:pt>
                <c:pt idx="5537">
                  <c:v>0.59260000000000002</c:v>
                </c:pt>
                <c:pt idx="5538">
                  <c:v>0.59230000000000005</c:v>
                </c:pt>
                <c:pt idx="5539">
                  <c:v>0.61719999999999997</c:v>
                </c:pt>
                <c:pt idx="5540">
                  <c:v>0.60309999999999997</c:v>
                </c:pt>
                <c:pt idx="5541">
                  <c:v>0.58660000000000001</c:v>
                </c:pt>
                <c:pt idx="5542">
                  <c:v>0.59079999999999999</c:v>
                </c:pt>
                <c:pt idx="5543">
                  <c:v>0.59330000000000005</c:v>
                </c:pt>
                <c:pt idx="5544">
                  <c:v>0.60519999999999996</c:v>
                </c:pt>
                <c:pt idx="5545">
                  <c:v>0.61019999999999996</c:v>
                </c:pt>
                <c:pt idx="5546">
                  <c:v>0.60780000000000001</c:v>
                </c:pt>
                <c:pt idx="5547">
                  <c:v>0.59519999999999995</c:v>
                </c:pt>
                <c:pt idx="5548">
                  <c:v>0.64759999999999995</c:v>
                </c:pt>
                <c:pt idx="5549">
                  <c:v>0.61609999999999998</c:v>
                </c:pt>
                <c:pt idx="5550">
                  <c:v>0.62380000000000002</c:v>
                </c:pt>
                <c:pt idx="5551">
                  <c:v>0.62029999999999996</c:v>
                </c:pt>
                <c:pt idx="5552">
                  <c:v>0.61219999999999997</c:v>
                </c:pt>
                <c:pt idx="5553">
                  <c:v>0.61980000000000002</c:v>
                </c:pt>
                <c:pt idx="5554">
                  <c:v>0.60640000000000005</c:v>
                </c:pt>
                <c:pt idx="5555">
                  <c:v>0.63190000000000002</c:v>
                </c:pt>
                <c:pt idx="5556">
                  <c:v>0.60670000000000002</c:v>
                </c:pt>
                <c:pt idx="5557">
                  <c:v>0.62609999999999999</c:v>
                </c:pt>
                <c:pt idx="5558">
                  <c:v>0.60270000000000001</c:v>
                </c:pt>
                <c:pt idx="5559">
                  <c:v>0.60799999999999998</c:v>
                </c:pt>
                <c:pt idx="5560">
                  <c:v>0.60189999999999999</c:v>
                </c:pt>
                <c:pt idx="5561">
                  <c:v>0.6169</c:v>
                </c:pt>
                <c:pt idx="5562">
                  <c:v>0.6159</c:v>
                </c:pt>
                <c:pt idx="5563">
                  <c:v>0.61970000000000003</c:v>
                </c:pt>
                <c:pt idx="5564">
                  <c:v>0.61960000000000004</c:v>
                </c:pt>
                <c:pt idx="5565">
                  <c:v>0.62090000000000001</c:v>
                </c:pt>
                <c:pt idx="5566">
                  <c:v>0.59840000000000004</c:v>
                </c:pt>
                <c:pt idx="5567">
                  <c:v>0.62209999999999999</c:v>
                </c:pt>
                <c:pt idx="5568">
                  <c:v>0.60489999999999999</c:v>
                </c:pt>
                <c:pt idx="5569">
                  <c:v>0.60319999999999996</c:v>
                </c:pt>
                <c:pt idx="5570">
                  <c:v>0.59719999999999995</c:v>
                </c:pt>
                <c:pt idx="5571">
                  <c:v>0.62290000000000001</c:v>
                </c:pt>
                <c:pt idx="5572">
                  <c:v>0.60650000000000004</c:v>
                </c:pt>
                <c:pt idx="5573">
                  <c:v>0.58560000000000001</c:v>
                </c:pt>
                <c:pt idx="5574">
                  <c:v>0.6149</c:v>
                </c:pt>
                <c:pt idx="5575">
                  <c:v>0.61699999999999999</c:v>
                </c:pt>
                <c:pt idx="5576">
                  <c:v>0.61809999999999998</c:v>
                </c:pt>
                <c:pt idx="5577">
                  <c:v>0.59509999999999996</c:v>
                </c:pt>
                <c:pt idx="5578">
                  <c:v>0.6411</c:v>
                </c:pt>
                <c:pt idx="5579">
                  <c:v>0.58209999999999995</c:v>
                </c:pt>
                <c:pt idx="5580">
                  <c:v>0.61699999999999999</c:v>
                </c:pt>
                <c:pt idx="5581">
                  <c:v>0.62250000000000005</c:v>
                </c:pt>
                <c:pt idx="5582">
                  <c:v>0.63729999999999998</c:v>
                </c:pt>
                <c:pt idx="5583">
                  <c:v>0.6109</c:v>
                </c:pt>
                <c:pt idx="5584">
                  <c:v>0.59340000000000004</c:v>
                </c:pt>
                <c:pt idx="5585">
                  <c:v>0.61760000000000004</c:v>
                </c:pt>
                <c:pt idx="5586">
                  <c:v>0.60350000000000004</c:v>
                </c:pt>
                <c:pt idx="5587">
                  <c:v>0.59219999999999995</c:v>
                </c:pt>
                <c:pt idx="5588">
                  <c:v>0.61280000000000001</c:v>
                </c:pt>
                <c:pt idx="5589">
                  <c:v>0.62029999999999996</c:v>
                </c:pt>
                <c:pt idx="5590">
                  <c:v>0.61240000000000006</c:v>
                </c:pt>
                <c:pt idx="5591">
                  <c:v>0.59750000000000003</c:v>
                </c:pt>
                <c:pt idx="5592">
                  <c:v>0.58989999999999998</c:v>
                </c:pt>
                <c:pt idx="5593">
                  <c:v>0.63300000000000001</c:v>
                </c:pt>
                <c:pt idx="5594">
                  <c:v>0.60089999999999999</c:v>
                </c:pt>
                <c:pt idx="5595">
                  <c:v>0.6099</c:v>
                </c:pt>
                <c:pt idx="5596">
                  <c:v>0.61609999999999998</c:v>
                </c:pt>
                <c:pt idx="5597">
                  <c:v>0.62539999999999996</c:v>
                </c:pt>
                <c:pt idx="5598">
                  <c:v>0.60460000000000003</c:v>
                </c:pt>
                <c:pt idx="5599">
                  <c:v>0.60299999999999998</c:v>
                </c:pt>
                <c:pt idx="5600">
                  <c:v>0.61080000000000001</c:v>
                </c:pt>
                <c:pt idx="5601">
                  <c:v>0.62590000000000001</c:v>
                </c:pt>
                <c:pt idx="5602">
                  <c:v>0.6109</c:v>
                </c:pt>
                <c:pt idx="5603">
                  <c:v>0.59570000000000001</c:v>
                </c:pt>
                <c:pt idx="5604">
                  <c:v>0.60699999999999998</c:v>
                </c:pt>
                <c:pt idx="5605">
                  <c:v>0.59089999999999998</c:v>
                </c:pt>
                <c:pt idx="5606">
                  <c:v>0.59470000000000001</c:v>
                </c:pt>
                <c:pt idx="5607">
                  <c:v>0.60109999999999997</c:v>
                </c:pt>
                <c:pt idx="5608">
                  <c:v>0.60489999999999999</c:v>
                </c:pt>
                <c:pt idx="5609">
                  <c:v>0.60940000000000005</c:v>
                </c:pt>
                <c:pt idx="5610">
                  <c:v>0.60160000000000002</c:v>
                </c:pt>
                <c:pt idx="5611">
                  <c:v>0.60880000000000001</c:v>
                </c:pt>
                <c:pt idx="5612">
                  <c:v>0.60860000000000003</c:v>
                </c:pt>
                <c:pt idx="5613">
                  <c:v>0.61119999999999997</c:v>
                </c:pt>
                <c:pt idx="5614">
                  <c:v>0.60009999999999997</c:v>
                </c:pt>
                <c:pt idx="5615">
                  <c:v>0.62770000000000004</c:v>
                </c:pt>
                <c:pt idx="5616">
                  <c:v>0.59740000000000004</c:v>
                </c:pt>
                <c:pt idx="5617">
                  <c:v>0.61760000000000004</c:v>
                </c:pt>
                <c:pt idx="5618">
                  <c:v>0.62890000000000001</c:v>
                </c:pt>
                <c:pt idx="5619">
                  <c:v>0.61409999999999998</c:v>
                </c:pt>
                <c:pt idx="5620">
                  <c:v>0.63090000000000002</c:v>
                </c:pt>
                <c:pt idx="5621">
                  <c:v>0.58630000000000004</c:v>
                </c:pt>
                <c:pt idx="5622">
                  <c:v>0.60060000000000002</c:v>
                </c:pt>
                <c:pt idx="5623">
                  <c:v>0.61399999999999999</c:v>
                </c:pt>
                <c:pt idx="5624">
                  <c:v>0.61350000000000005</c:v>
                </c:pt>
                <c:pt idx="5625">
                  <c:v>0.626</c:v>
                </c:pt>
                <c:pt idx="5626">
                  <c:v>0.62870000000000004</c:v>
                </c:pt>
                <c:pt idx="5627">
                  <c:v>0.60050000000000003</c:v>
                </c:pt>
                <c:pt idx="5628">
                  <c:v>0.63759999999999994</c:v>
                </c:pt>
                <c:pt idx="5629">
                  <c:v>0.63539999999999996</c:v>
                </c:pt>
                <c:pt idx="5630">
                  <c:v>0.63649999999999995</c:v>
                </c:pt>
                <c:pt idx="5631">
                  <c:v>0.62470000000000003</c:v>
                </c:pt>
                <c:pt idx="5632">
                  <c:v>0.625</c:v>
                </c:pt>
                <c:pt idx="5633">
                  <c:v>0.63</c:v>
                </c:pt>
                <c:pt idx="5634">
                  <c:v>0.61580000000000001</c:v>
                </c:pt>
                <c:pt idx="5635">
                  <c:v>0.63449999999999995</c:v>
                </c:pt>
                <c:pt idx="5636">
                  <c:v>0.59909999999999997</c:v>
                </c:pt>
                <c:pt idx="5637">
                  <c:v>0.60850000000000004</c:v>
                </c:pt>
                <c:pt idx="5638">
                  <c:v>0.61</c:v>
                </c:pt>
                <c:pt idx="5639">
                  <c:v>0.60509999999999997</c:v>
                </c:pt>
                <c:pt idx="5640">
                  <c:v>0.60440000000000005</c:v>
                </c:pt>
                <c:pt idx="5641">
                  <c:v>0.61029999999999995</c:v>
                </c:pt>
                <c:pt idx="5642">
                  <c:v>0.61280000000000001</c:v>
                </c:pt>
                <c:pt idx="5643">
                  <c:v>0.61140000000000005</c:v>
                </c:pt>
                <c:pt idx="5644">
                  <c:v>0.60609999999999997</c:v>
                </c:pt>
                <c:pt idx="5645">
                  <c:v>0.61580000000000001</c:v>
                </c:pt>
                <c:pt idx="5646">
                  <c:v>0.60650000000000004</c:v>
                </c:pt>
                <c:pt idx="5647">
                  <c:v>0.62060000000000004</c:v>
                </c:pt>
                <c:pt idx="5648">
                  <c:v>0.60550000000000004</c:v>
                </c:pt>
                <c:pt idx="5649">
                  <c:v>0.61019999999999996</c:v>
                </c:pt>
                <c:pt idx="5650">
                  <c:v>0.62309999999999999</c:v>
                </c:pt>
                <c:pt idx="5651">
                  <c:v>0.59330000000000005</c:v>
                </c:pt>
                <c:pt idx="5652">
                  <c:v>0.60709999999999997</c:v>
                </c:pt>
                <c:pt idx="5653">
                  <c:v>0.61109999999999998</c:v>
                </c:pt>
                <c:pt idx="5654">
                  <c:v>0.59430000000000005</c:v>
                </c:pt>
                <c:pt idx="5655">
                  <c:v>0.62</c:v>
                </c:pt>
                <c:pt idx="5656">
                  <c:v>0.61299999999999999</c:v>
                </c:pt>
                <c:pt idx="5657">
                  <c:v>0.61650000000000005</c:v>
                </c:pt>
                <c:pt idx="5658">
                  <c:v>0.60019999999999996</c:v>
                </c:pt>
                <c:pt idx="5659">
                  <c:v>0.60240000000000005</c:v>
                </c:pt>
                <c:pt idx="5660">
                  <c:v>0.61050000000000004</c:v>
                </c:pt>
                <c:pt idx="5661">
                  <c:v>0.62849999999999995</c:v>
                </c:pt>
                <c:pt idx="5662">
                  <c:v>0.61019999999999996</c:v>
                </c:pt>
                <c:pt idx="5663">
                  <c:v>0.62190000000000001</c:v>
                </c:pt>
                <c:pt idx="5664">
                  <c:v>0.61170000000000002</c:v>
                </c:pt>
                <c:pt idx="5665">
                  <c:v>0.6048</c:v>
                </c:pt>
                <c:pt idx="5666">
                  <c:v>0.59399999999999997</c:v>
                </c:pt>
                <c:pt idx="5667">
                  <c:v>0.61760000000000004</c:v>
                </c:pt>
                <c:pt idx="5668">
                  <c:v>0.61770000000000003</c:v>
                </c:pt>
                <c:pt idx="5669">
                  <c:v>0.59840000000000004</c:v>
                </c:pt>
                <c:pt idx="5670">
                  <c:v>0.61819999999999997</c:v>
                </c:pt>
                <c:pt idx="5671">
                  <c:v>0.61819999999999997</c:v>
                </c:pt>
                <c:pt idx="5672">
                  <c:v>0.62580000000000002</c:v>
                </c:pt>
                <c:pt idx="5673">
                  <c:v>0.61670000000000003</c:v>
                </c:pt>
                <c:pt idx="5674">
                  <c:v>0.63149999999999995</c:v>
                </c:pt>
                <c:pt idx="5675">
                  <c:v>0.62239999999999995</c:v>
                </c:pt>
                <c:pt idx="5676">
                  <c:v>0.61729999999999996</c:v>
                </c:pt>
                <c:pt idx="5677">
                  <c:v>0.64859999999999995</c:v>
                </c:pt>
                <c:pt idx="5678">
                  <c:v>0.61060000000000003</c:v>
                </c:pt>
                <c:pt idx="5679">
                  <c:v>0.62280000000000002</c:v>
                </c:pt>
                <c:pt idx="5680">
                  <c:v>0.62119999999999997</c:v>
                </c:pt>
                <c:pt idx="5681">
                  <c:v>0.61150000000000004</c:v>
                </c:pt>
                <c:pt idx="5682">
                  <c:v>0.59940000000000004</c:v>
                </c:pt>
                <c:pt idx="5683">
                  <c:v>0.6149</c:v>
                </c:pt>
                <c:pt idx="5684">
                  <c:v>0.60240000000000005</c:v>
                </c:pt>
                <c:pt idx="5685">
                  <c:v>0.6038</c:v>
                </c:pt>
                <c:pt idx="5686">
                  <c:v>0.59709999999999996</c:v>
                </c:pt>
                <c:pt idx="5687">
                  <c:v>0.60770000000000002</c:v>
                </c:pt>
                <c:pt idx="5688">
                  <c:v>0.60860000000000003</c:v>
                </c:pt>
                <c:pt idx="5689">
                  <c:v>0.60860000000000003</c:v>
                </c:pt>
                <c:pt idx="5690">
                  <c:v>0.61780000000000002</c:v>
                </c:pt>
                <c:pt idx="5691">
                  <c:v>0.60529999999999995</c:v>
                </c:pt>
                <c:pt idx="5692">
                  <c:v>0.61209999999999998</c:v>
                </c:pt>
                <c:pt idx="5693">
                  <c:v>0.62849999999999995</c:v>
                </c:pt>
                <c:pt idx="5694">
                  <c:v>0.61150000000000004</c:v>
                </c:pt>
                <c:pt idx="5695">
                  <c:v>0.61539999999999995</c:v>
                </c:pt>
                <c:pt idx="5696">
                  <c:v>0.61240000000000006</c:v>
                </c:pt>
                <c:pt idx="5697">
                  <c:v>0.60660000000000003</c:v>
                </c:pt>
                <c:pt idx="5698">
                  <c:v>0.61370000000000002</c:v>
                </c:pt>
                <c:pt idx="5699">
                  <c:v>0.62839999999999996</c:v>
                </c:pt>
                <c:pt idx="5700">
                  <c:v>0.61229999999999996</c:v>
                </c:pt>
                <c:pt idx="5701">
                  <c:v>0.60509999999999997</c:v>
                </c:pt>
                <c:pt idx="5702">
                  <c:v>0.62709999999999999</c:v>
                </c:pt>
                <c:pt idx="5703">
                  <c:v>0.61199999999999999</c:v>
                </c:pt>
                <c:pt idx="5704">
                  <c:v>0.63959999999999995</c:v>
                </c:pt>
                <c:pt idx="5705">
                  <c:v>0.62560000000000004</c:v>
                </c:pt>
                <c:pt idx="5706">
                  <c:v>0.62690000000000001</c:v>
                </c:pt>
                <c:pt idx="5707">
                  <c:v>0.59489999999999998</c:v>
                </c:pt>
                <c:pt idx="5708">
                  <c:v>0.63580000000000003</c:v>
                </c:pt>
                <c:pt idx="5709">
                  <c:v>0.60370000000000001</c:v>
                </c:pt>
                <c:pt idx="5710">
                  <c:v>0.62009999999999998</c:v>
                </c:pt>
                <c:pt idx="5711">
                  <c:v>0.62129999999999996</c:v>
                </c:pt>
                <c:pt idx="5712">
                  <c:v>0.61990000000000001</c:v>
                </c:pt>
                <c:pt idx="5713">
                  <c:v>0.62990000000000002</c:v>
                </c:pt>
                <c:pt idx="5714">
                  <c:v>0.622</c:v>
                </c:pt>
                <c:pt idx="5715">
                  <c:v>0.61860000000000004</c:v>
                </c:pt>
                <c:pt idx="5716">
                  <c:v>0.63849999999999996</c:v>
                </c:pt>
                <c:pt idx="5717">
                  <c:v>0.61739999999999995</c:v>
                </c:pt>
                <c:pt idx="5718">
                  <c:v>0.60960000000000003</c:v>
                </c:pt>
                <c:pt idx="5719">
                  <c:v>0.61319999999999997</c:v>
                </c:pt>
                <c:pt idx="5720">
                  <c:v>0.60219999999999996</c:v>
                </c:pt>
                <c:pt idx="5721">
                  <c:v>0.62029999999999996</c:v>
                </c:pt>
                <c:pt idx="5722">
                  <c:v>0.59970000000000001</c:v>
                </c:pt>
                <c:pt idx="5723">
                  <c:v>0.58860000000000001</c:v>
                </c:pt>
                <c:pt idx="5724">
                  <c:v>0.61499999999999999</c:v>
                </c:pt>
                <c:pt idx="5725">
                  <c:v>0.59570000000000001</c:v>
                </c:pt>
                <c:pt idx="5726">
                  <c:v>0.60360000000000003</c:v>
                </c:pt>
                <c:pt idx="5727">
                  <c:v>0.62239999999999995</c:v>
                </c:pt>
                <c:pt idx="5728">
                  <c:v>0.59570000000000001</c:v>
                </c:pt>
                <c:pt idx="5729">
                  <c:v>0.62580000000000002</c:v>
                </c:pt>
                <c:pt idx="5730">
                  <c:v>0.60850000000000004</c:v>
                </c:pt>
                <c:pt idx="5731">
                  <c:v>0.63919999999999999</c:v>
                </c:pt>
                <c:pt idx="5732">
                  <c:v>0.62290000000000001</c:v>
                </c:pt>
                <c:pt idx="5733">
                  <c:v>0.60560000000000003</c:v>
                </c:pt>
                <c:pt idx="5734">
                  <c:v>0.61629999999999996</c:v>
                </c:pt>
                <c:pt idx="5735">
                  <c:v>0.61450000000000005</c:v>
                </c:pt>
                <c:pt idx="5736">
                  <c:v>0.5897</c:v>
                </c:pt>
                <c:pt idx="5737">
                  <c:v>0.61229999999999996</c:v>
                </c:pt>
                <c:pt idx="5738">
                  <c:v>0.60150000000000003</c:v>
                </c:pt>
                <c:pt idx="5739">
                  <c:v>0.60780000000000001</c:v>
                </c:pt>
                <c:pt idx="5740">
                  <c:v>0.63580000000000003</c:v>
                </c:pt>
                <c:pt idx="5741">
                  <c:v>0.59260000000000002</c:v>
                </c:pt>
                <c:pt idx="5742">
                  <c:v>0.59760000000000002</c:v>
                </c:pt>
                <c:pt idx="5743">
                  <c:v>0.60960000000000003</c:v>
                </c:pt>
                <c:pt idx="5744">
                  <c:v>0.58489999999999998</c:v>
                </c:pt>
                <c:pt idx="5745">
                  <c:v>0.58589999999999998</c:v>
                </c:pt>
                <c:pt idx="5746">
                  <c:v>0.59319999999999995</c:v>
                </c:pt>
                <c:pt idx="5747">
                  <c:v>0.61229999999999996</c:v>
                </c:pt>
                <c:pt idx="5748">
                  <c:v>0.60229999999999995</c:v>
                </c:pt>
                <c:pt idx="5749">
                  <c:v>0.58909999999999996</c:v>
                </c:pt>
                <c:pt idx="5750">
                  <c:v>0.59030000000000005</c:v>
                </c:pt>
                <c:pt idx="5751">
                  <c:v>0.60450000000000004</c:v>
                </c:pt>
                <c:pt idx="5752">
                  <c:v>0.59060000000000001</c:v>
                </c:pt>
                <c:pt idx="5753">
                  <c:v>0.59630000000000005</c:v>
                </c:pt>
                <c:pt idx="5754">
                  <c:v>0.60819999999999996</c:v>
                </c:pt>
                <c:pt idx="5755">
                  <c:v>0.60799999999999998</c:v>
                </c:pt>
                <c:pt idx="5756">
                  <c:v>0.61909999999999998</c:v>
                </c:pt>
                <c:pt idx="5757">
                  <c:v>0.60419999999999996</c:v>
                </c:pt>
                <c:pt idx="5758">
                  <c:v>0.64559999999999995</c:v>
                </c:pt>
                <c:pt idx="5759">
                  <c:v>0.60370000000000001</c:v>
                </c:pt>
                <c:pt idx="5760">
                  <c:v>0.60470000000000002</c:v>
                </c:pt>
                <c:pt idx="5761">
                  <c:v>0.60229999999999995</c:v>
                </c:pt>
                <c:pt idx="5762">
                  <c:v>0.59760000000000002</c:v>
                </c:pt>
                <c:pt idx="5763">
                  <c:v>0.59109999999999996</c:v>
                </c:pt>
                <c:pt idx="5764">
                  <c:v>0.60129999999999995</c:v>
                </c:pt>
                <c:pt idx="5765">
                  <c:v>0.61170000000000002</c:v>
                </c:pt>
                <c:pt idx="5766">
                  <c:v>0.58209999999999995</c:v>
                </c:pt>
                <c:pt idx="5767">
                  <c:v>0.61199999999999999</c:v>
                </c:pt>
                <c:pt idx="5768">
                  <c:v>0.58919999999999995</c:v>
                </c:pt>
                <c:pt idx="5769">
                  <c:v>0.62129999999999996</c:v>
                </c:pt>
                <c:pt idx="5770">
                  <c:v>0.60189999999999999</c:v>
                </c:pt>
                <c:pt idx="5771">
                  <c:v>0.60050000000000003</c:v>
                </c:pt>
                <c:pt idx="5772">
                  <c:v>0.59850000000000003</c:v>
                </c:pt>
                <c:pt idx="5773">
                  <c:v>0.60560000000000003</c:v>
                </c:pt>
                <c:pt idx="5774">
                  <c:v>0.6018</c:v>
                </c:pt>
                <c:pt idx="5775">
                  <c:v>0.5857</c:v>
                </c:pt>
                <c:pt idx="5776">
                  <c:v>0.59440000000000004</c:v>
                </c:pt>
                <c:pt idx="5777">
                  <c:v>0.58140000000000003</c:v>
                </c:pt>
                <c:pt idx="5778">
                  <c:v>0.59009999999999996</c:v>
                </c:pt>
                <c:pt idx="5779">
                  <c:v>0.58140000000000003</c:v>
                </c:pt>
                <c:pt idx="5780">
                  <c:v>0.5968</c:v>
                </c:pt>
                <c:pt idx="5781">
                  <c:v>0.58850000000000002</c:v>
                </c:pt>
                <c:pt idx="5782">
                  <c:v>0.59040000000000004</c:v>
                </c:pt>
                <c:pt idx="5783">
                  <c:v>0.58579999999999999</c:v>
                </c:pt>
                <c:pt idx="5784">
                  <c:v>0.60089999999999999</c:v>
                </c:pt>
                <c:pt idx="5785">
                  <c:v>0.60389999999999999</c:v>
                </c:pt>
                <c:pt idx="5786">
                  <c:v>0.5988</c:v>
                </c:pt>
                <c:pt idx="5787">
                  <c:v>0.58979999999999999</c:v>
                </c:pt>
                <c:pt idx="5788">
                  <c:v>0.60219999999999996</c:v>
                </c:pt>
                <c:pt idx="5789">
                  <c:v>0.5877</c:v>
                </c:pt>
                <c:pt idx="5790">
                  <c:v>0.59279999999999999</c:v>
                </c:pt>
                <c:pt idx="5791">
                  <c:v>0.60150000000000003</c:v>
                </c:pt>
                <c:pt idx="5792">
                  <c:v>0.59309999999999996</c:v>
                </c:pt>
                <c:pt idx="5793">
                  <c:v>0.60099999999999998</c:v>
                </c:pt>
                <c:pt idx="5794">
                  <c:v>0.60299999999999998</c:v>
                </c:pt>
                <c:pt idx="5795">
                  <c:v>0.5978</c:v>
                </c:pt>
                <c:pt idx="5796">
                  <c:v>0.62109999999999999</c:v>
                </c:pt>
                <c:pt idx="5797">
                  <c:v>0.6149</c:v>
                </c:pt>
                <c:pt idx="5798">
                  <c:v>0.6129</c:v>
                </c:pt>
                <c:pt idx="5799">
                  <c:v>0.60870000000000002</c:v>
                </c:pt>
                <c:pt idx="5800">
                  <c:v>0.59919999999999995</c:v>
                </c:pt>
                <c:pt idx="5801">
                  <c:v>0.59340000000000004</c:v>
                </c:pt>
                <c:pt idx="5802">
                  <c:v>0.57650000000000001</c:v>
                </c:pt>
                <c:pt idx="5803">
                  <c:v>0.58079999999999998</c:v>
                </c:pt>
                <c:pt idx="5804">
                  <c:v>0.58020000000000005</c:v>
                </c:pt>
                <c:pt idx="5805">
                  <c:v>0.57340000000000002</c:v>
                </c:pt>
                <c:pt idx="5806">
                  <c:v>0.59350000000000003</c:v>
                </c:pt>
                <c:pt idx="5807">
                  <c:v>0.6008</c:v>
                </c:pt>
                <c:pt idx="5808">
                  <c:v>0.59309999999999996</c:v>
                </c:pt>
                <c:pt idx="5809">
                  <c:v>0.59119999999999995</c:v>
                </c:pt>
                <c:pt idx="5810">
                  <c:v>0.59399999999999997</c:v>
                </c:pt>
                <c:pt idx="5811">
                  <c:v>0.58850000000000002</c:v>
                </c:pt>
                <c:pt idx="5812">
                  <c:v>0.58979999999999999</c:v>
                </c:pt>
                <c:pt idx="5813">
                  <c:v>0.57540000000000002</c:v>
                </c:pt>
                <c:pt idx="5814">
                  <c:v>0.62470000000000003</c:v>
                </c:pt>
                <c:pt idx="5815">
                  <c:v>0.58950000000000002</c:v>
                </c:pt>
                <c:pt idx="5816">
                  <c:v>0.62119999999999997</c:v>
                </c:pt>
                <c:pt idx="5817">
                  <c:v>0.6008</c:v>
                </c:pt>
                <c:pt idx="5818">
                  <c:v>0.61050000000000004</c:v>
                </c:pt>
                <c:pt idx="5819">
                  <c:v>0.6008</c:v>
                </c:pt>
                <c:pt idx="5820">
                  <c:v>0.60299999999999998</c:v>
                </c:pt>
                <c:pt idx="5821">
                  <c:v>0.59889999999999999</c:v>
                </c:pt>
                <c:pt idx="5822">
                  <c:v>0.59330000000000005</c:v>
                </c:pt>
                <c:pt idx="5823">
                  <c:v>0.58709999999999996</c:v>
                </c:pt>
                <c:pt idx="5824">
                  <c:v>0.60760000000000003</c:v>
                </c:pt>
                <c:pt idx="5825">
                  <c:v>0.5958</c:v>
                </c:pt>
                <c:pt idx="5826">
                  <c:v>0.58350000000000002</c:v>
                </c:pt>
                <c:pt idx="5827">
                  <c:v>0.58609999999999995</c:v>
                </c:pt>
                <c:pt idx="5828">
                  <c:v>0.60580000000000001</c:v>
                </c:pt>
                <c:pt idx="5829">
                  <c:v>0.6099</c:v>
                </c:pt>
                <c:pt idx="5830">
                  <c:v>0.60450000000000004</c:v>
                </c:pt>
                <c:pt idx="5831">
                  <c:v>0.60770000000000002</c:v>
                </c:pt>
                <c:pt idx="5832">
                  <c:v>0.59689999999999999</c:v>
                </c:pt>
                <c:pt idx="5833">
                  <c:v>0.60499999999999998</c:v>
                </c:pt>
                <c:pt idx="5834">
                  <c:v>0.5988</c:v>
                </c:pt>
                <c:pt idx="5835">
                  <c:v>0.59819999999999995</c:v>
                </c:pt>
                <c:pt idx="5836">
                  <c:v>0.59909999999999997</c:v>
                </c:pt>
                <c:pt idx="5837">
                  <c:v>0.58950000000000002</c:v>
                </c:pt>
                <c:pt idx="5838">
                  <c:v>0.59650000000000003</c:v>
                </c:pt>
                <c:pt idx="5839">
                  <c:v>0.60270000000000001</c:v>
                </c:pt>
                <c:pt idx="5840">
                  <c:v>0.59589999999999999</c:v>
                </c:pt>
                <c:pt idx="5841">
                  <c:v>0.60229999999999995</c:v>
                </c:pt>
                <c:pt idx="5842">
                  <c:v>0.61309999999999998</c:v>
                </c:pt>
                <c:pt idx="5843">
                  <c:v>0.60399999999999998</c:v>
                </c:pt>
                <c:pt idx="5844">
                  <c:v>0.60650000000000004</c:v>
                </c:pt>
                <c:pt idx="5845">
                  <c:v>0.61629999999999996</c:v>
                </c:pt>
                <c:pt idx="5846">
                  <c:v>0.61250000000000004</c:v>
                </c:pt>
                <c:pt idx="5847">
                  <c:v>0.59960000000000002</c:v>
                </c:pt>
                <c:pt idx="5848">
                  <c:v>0.62709999999999999</c:v>
                </c:pt>
                <c:pt idx="5849">
                  <c:v>0.61660000000000004</c:v>
                </c:pt>
                <c:pt idx="5850">
                  <c:v>0.62770000000000004</c:v>
                </c:pt>
                <c:pt idx="5851">
                  <c:v>0.62749999999999995</c:v>
                </c:pt>
                <c:pt idx="5852">
                  <c:v>0.61429999999999996</c:v>
                </c:pt>
                <c:pt idx="5853">
                  <c:v>0.6089</c:v>
                </c:pt>
                <c:pt idx="5854">
                  <c:v>0.60860000000000003</c:v>
                </c:pt>
                <c:pt idx="5855">
                  <c:v>0.61850000000000005</c:v>
                </c:pt>
                <c:pt idx="5856">
                  <c:v>0.62170000000000003</c:v>
                </c:pt>
                <c:pt idx="5857">
                  <c:v>0.60019999999999996</c:v>
                </c:pt>
                <c:pt idx="5858">
                  <c:v>0.59550000000000003</c:v>
                </c:pt>
                <c:pt idx="5859">
                  <c:v>0.62360000000000004</c:v>
                </c:pt>
                <c:pt idx="5860">
                  <c:v>0.63100000000000001</c:v>
                </c:pt>
                <c:pt idx="5861">
                  <c:v>0.61609999999999998</c:v>
                </c:pt>
                <c:pt idx="5862">
                  <c:v>0.61409999999999998</c:v>
                </c:pt>
                <c:pt idx="5863">
                  <c:v>0.62470000000000003</c:v>
                </c:pt>
                <c:pt idx="5864">
                  <c:v>0.62060000000000004</c:v>
                </c:pt>
                <c:pt idx="5865">
                  <c:v>0.57640000000000002</c:v>
                </c:pt>
                <c:pt idx="5866">
                  <c:v>0.63490000000000002</c:v>
                </c:pt>
                <c:pt idx="5867">
                  <c:v>0.6028</c:v>
                </c:pt>
                <c:pt idx="5868">
                  <c:v>0.61219999999999997</c:v>
                </c:pt>
                <c:pt idx="5869">
                  <c:v>0.58689999999999998</c:v>
                </c:pt>
                <c:pt idx="5870">
                  <c:v>0.61009999999999998</c:v>
                </c:pt>
                <c:pt idx="5871">
                  <c:v>0.62509999999999999</c:v>
                </c:pt>
                <c:pt idx="5872">
                  <c:v>0.62829999999999997</c:v>
                </c:pt>
                <c:pt idx="5873">
                  <c:v>0.60370000000000001</c:v>
                </c:pt>
                <c:pt idx="5874">
                  <c:v>0.60140000000000005</c:v>
                </c:pt>
                <c:pt idx="5875">
                  <c:v>0.59430000000000005</c:v>
                </c:pt>
                <c:pt idx="5876">
                  <c:v>0.60819999999999996</c:v>
                </c:pt>
                <c:pt idx="5877">
                  <c:v>0.6149</c:v>
                </c:pt>
                <c:pt idx="5878">
                  <c:v>0.62039999999999995</c:v>
                </c:pt>
                <c:pt idx="5879">
                  <c:v>0.58199999999999996</c:v>
                </c:pt>
                <c:pt idx="5880">
                  <c:v>0.60670000000000002</c:v>
                </c:pt>
                <c:pt idx="5881">
                  <c:v>0.62209999999999999</c:v>
                </c:pt>
                <c:pt idx="5882">
                  <c:v>0.61660000000000004</c:v>
                </c:pt>
                <c:pt idx="5883">
                  <c:v>0.61050000000000004</c:v>
                </c:pt>
                <c:pt idx="5884">
                  <c:v>0.5988</c:v>
                </c:pt>
                <c:pt idx="5885">
                  <c:v>0.61209999999999998</c:v>
                </c:pt>
                <c:pt idx="5886">
                  <c:v>0.6159</c:v>
                </c:pt>
                <c:pt idx="5887">
                  <c:v>0.61809999999999998</c:v>
                </c:pt>
                <c:pt idx="5888">
                  <c:v>0.60070000000000001</c:v>
                </c:pt>
                <c:pt idx="5889">
                  <c:v>0.59660000000000002</c:v>
                </c:pt>
                <c:pt idx="5890">
                  <c:v>0.63339999999999996</c:v>
                </c:pt>
                <c:pt idx="5891">
                  <c:v>0.60899999999999999</c:v>
                </c:pt>
                <c:pt idx="5892">
                  <c:v>0.60840000000000005</c:v>
                </c:pt>
                <c:pt idx="5893">
                  <c:v>0.61399999999999999</c:v>
                </c:pt>
                <c:pt idx="5894">
                  <c:v>0.61729999999999996</c:v>
                </c:pt>
                <c:pt idx="5895">
                  <c:v>0.61950000000000005</c:v>
                </c:pt>
                <c:pt idx="5896">
                  <c:v>0.61</c:v>
                </c:pt>
                <c:pt idx="5897">
                  <c:v>0.59640000000000004</c:v>
                </c:pt>
                <c:pt idx="5898">
                  <c:v>0.59809999999999997</c:v>
                </c:pt>
                <c:pt idx="5899">
                  <c:v>0.59489999999999998</c:v>
                </c:pt>
                <c:pt idx="5900">
                  <c:v>0.59970000000000001</c:v>
                </c:pt>
                <c:pt idx="5901">
                  <c:v>0.59960000000000002</c:v>
                </c:pt>
                <c:pt idx="5902">
                  <c:v>0.59399999999999997</c:v>
                </c:pt>
                <c:pt idx="5903">
                  <c:v>0.60109999999999997</c:v>
                </c:pt>
                <c:pt idx="5904">
                  <c:v>0.60340000000000005</c:v>
                </c:pt>
                <c:pt idx="5905">
                  <c:v>0.60929999999999995</c:v>
                </c:pt>
                <c:pt idx="5906">
                  <c:v>0.60219999999999996</c:v>
                </c:pt>
                <c:pt idx="5907">
                  <c:v>0.60050000000000003</c:v>
                </c:pt>
                <c:pt idx="5908">
                  <c:v>0.62729999999999997</c:v>
                </c:pt>
                <c:pt idx="5909">
                  <c:v>0.60629999999999995</c:v>
                </c:pt>
                <c:pt idx="5910">
                  <c:v>0.61739999999999995</c:v>
                </c:pt>
                <c:pt idx="5911">
                  <c:v>0.59909999999999997</c:v>
                </c:pt>
                <c:pt idx="5912">
                  <c:v>0.60189999999999999</c:v>
                </c:pt>
                <c:pt idx="5913">
                  <c:v>0.61099999999999999</c:v>
                </c:pt>
                <c:pt idx="5914">
                  <c:v>0.60550000000000004</c:v>
                </c:pt>
                <c:pt idx="5915">
                  <c:v>0.62350000000000005</c:v>
                </c:pt>
                <c:pt idx="5916">
                  <c:v>0.5978</c:v>
                </c:pt>
                <c:pt idx="5917">
                  <c:v>0.60729999999999995</c:v>
                </c:pt>
                <c:pt idx="5918">
                  <c:v>0.60940000000000005</c:v>
                </c:pt>
                <c:pt idx="5919">
                  <c:v>0.63739999999999997</c:v>
                </c:pt>
                <c:pt idx="5920">
                  <c:v>0.62139999999999995</c:v>
                </c:pt>
                <c:pt idx="5921">
                  <c:v>0.61439999999999995</c:v>
                </c:pt>
                <c:pt idx="5922">
                  <c:v>0.62009999999999998</c:v>
                </c:pt>
                <c:pt idx="5923">
                  <c:v>0.60219999999999996</c:v>
                </c:pt>
                <c:pt idx="5924">
                  <c:v>0.60189999999999999</c:v>
                </c:pt>
                <c:pt idx="5925">
                  <c:v>0.61099999999999999</c:v>
                </c:pt>
                <c:pt idx="5926">
                  <c:v>0.60499999999999998</c:v>
                </c:pt>
                <c:pt idx="5927">
                  <c:v>0.6159</c:v>
                </c:pt>
                <c:pt idx="5928">
                  <c:v>0.61770000000000003</c:v>
                </c:pt>
                <c:pt idx="5929">
                  <c:v>0.6028</c:v>
                </c:pt>
                <c:pt idx="5930">
                  <c:v>0.62280000000000002</c:v>
                </c:pt>
                <c:pt idx="5931">
                  <c:v>0.5968</c:v>
                </c:pt>
                <c:pt idx="5932">
                  <c:v>0.64600000000000002</c:v>
                </c:pt>
                <c:pt idx="5933">
                  <c:v>0.60470000000000002</c:v>
                </c:pt>
                <c:pt idx="5934">
                  <c:v>0.60289999999999999</c:v>
                </c:pt>
                <c:pt idx="5935">
                  <c:v>0.59560000000000002</c:v>
                </c:pt>
                <c:pt idx="5936">
                  <c:v>0.6321</c:v>
                </c:pt>
                <c:pt idx="5937">
                  <c:v>0.64290000000000003</c:v>
                </c:pt>
                <c:pt idx="5938">
                  <c:v>0.61570000000000003</c:v>
                </c:pt>
                <c:pt idx="5939">
                  <c:v>0.60350000000000004</c:v>
                </c:pt>
                <c:pt idx="5940">
                  <c:v>0.59509999999999996</c:v>
                </c:pt>
                <c:pt idx="5941">
                  <c:v>0.61350000000000005</c:v>
                </c:pt>
                <c:pt idx="5942">
                  <c:v>0.58199999999999996</c:v>
                </c:pt>
                <c:pt idx="5943">
                  <c:v>0.61009999999999998</c:v>
                </c:pt>
                <c:pt idx="5944">
                  <c:v>0.62319999999999998</c:v>
                </c:pt>
                <c:pt idx="5945">
                  <c:v>0.6179</c:v>
                </c:pt>
                <c:pt idx="5946">
                  <c:v>0.61660000000000004</c:v>
                </c:pt>
                <c:pt idx="5947">
                  <c:v>0.6341</c:v>
                </c:pt>
                <c:pt idx="5948">
                  <c:v>0.61760000000000004</c:v>
                </c:pt>
                <c:pt idx="5949">
                  <c:v>0.62029999999999996</c:v>
                </c:pt>
                <c:pt idx="5950">
                  <c:v>0.60950000000000004</c:v>
                </c:pt>
                <c:pt idx="5951">
                  <c:v>0.62990000000000002</c:v>
                </c:pt>
                <c:pt idx="5952">
                  <c:v>0.59260000000000002</c:v>
                </c:pt>
                <c:pt idx="5953">
                  <c:v>0.63070000000000004</c:v>
                </c:pt>
                <c:pt idx="5954">
                  <c:v>0.61050000000000004</c:v>
                </c:pt>
                <c:pt idx="5955">
                  <c:v>0.59399999999999997</c:v>
                </c:pt>
                <c:pt idx="5956">
                  <c:v>0.60970000000000002</c:v>
                </c:pt>
                <c:pt idx="5957">
                  <c:v>0.61219999999999997</c:v>
                </c:pt>
                <c:pt idx="5958">
                  <c:v>0.59509999999999996</c:v>
                </c:pt>
                <c:pt idx="5959">
                  <c:v>0.58879999999999999</c:v>
                </c:pt>
                <c:pt idx="5960">
                  <c:v>0.58360000000000001</c:v>
                </c:pt>
                <c:pt idx="5961">
                  <c:v>0.60289999999999999</c:v>
                </c:pt>
                <c:pt idx="5962">
                  <c:v>0.60099999999999998</c:v>
                </c:pt>
                <c:pt idx="5963">
                  <c:v>0.62139999999999995</c:v>
                </c:pt>
                <c:pt idx="5964">
                  <c:v>0.61509999999999998</c:v>
                </c:pt>
                <c:pt idx="5965">
                  <c:v>0.62529999999999997</c:v>
                </c:pt>
                <c:pt idx="5966">
                  <c:v>0.64229999999999998</c:v>
                </c:pt>
                <c:pt idx="5967">
                  <c:v>0.59540000000000004</c:v>
                </c:pt>
                <c:pt idx="5968">
                  <c:v>0.62360000000000004</c:v>
                </c:pt>
                <c:pt idx="5969">
                  <c:v>0.61360000000000003</c:v>
                </c:pt>
                <c:pt idx="5970">
                  <c:v>0.61460000000000004</c:v>
                </c:pt>
                <c:pt idx="5971">
                  <c:v>0.62360000000000004</c:v>
                </c:pt>
                <c:pt idx="5972">
                  <c:v>0.62749999999999995</c:v>
                </c:pt>
                <c:pt idx="5973">
                  <c:v>0.59540000000000004</c:v>
                </c:pt>
                <c:pt idx="5974">
                  <c:v>0.57920000000000005</c:v>
                </c:pt>
                <c:pt idx="5975">
                  <c:v>0.59109999999999996</c:v>
                </c:pt>
                <c:pt idx="5976">
                  <c:v>0.59589999999999999</c:v>
                </c:pt>
                <c:pt idx="5977">
                  <c:v>0.61670000000000003</c:v>
                </c:pt>
                <c:pt idx="5978">
                  <c:v>0.61760000000000004</c:v>
                </c:pt>
                <c:pt idx="5979">
                  <c:v>0.62760000000000005</c:v>
                </c:pt>
                <c:pt idx="5980">
                  <c:v>0.61629999999999996</c:v>
                </c:pt>
                <c:pt idx="5981">
                  <c:v>0.61809999999999998</c:v>
                </c:pt>
                <c:pt idx="5982">
                  <c:v>0.61180000000000001</c:v>
                </c:pt>
                <c:pt idx="5983">
                  <c:v>0.59330000000000005</c:v>
                </c:pt>
                <c:pt idx="5984">
                  <c:v>0.61919999999999997</c:v>
                </c:pt>
                <c:pt idx="5985">
                  <c:v>0.60350000000000004</c:v>
                </c:pt>
                <c:pt idx="5986">
                  <c:v>0.60729999999999995</c:v>
                </c:pt>
                <c:pt idx="5987">
                  <c:v>0.60429999999999995</c:v>
                </c:pt>
                <c:pt idx="5988">
                  <c:v>0.60340000000000005</c:v>
                </c:pt>
                <c:pt idx="5989">
                  <c:v>0.58440000000000003</c:v>
                </c:pt>
                <c:pt idx="5990">
                  <c:v>0.623</c:v>
                </c:pt>
                <c:pt idx="5991">
                  <c:v>0.60819999999999996</c:v>
                </c:pt>
                <c:pt idx="5992">
                  <c:v>0.61140000000000005</c:v>
                </c:pt>
                <c:pt idx="5993">
                  <c:v>0.59950000000000003</c:v>
                </c:pt>
                <c:pt idx="5994">
                  <c:v>0.60619999999999996</c:v>
                </c:pt>
                <c:pt idx="5995">
                  <c:v>0.58360000000000001</c:v>
                </c:pt>
                <c:pt idx="5996">
                  <c:v>0.59870000000000001</c:v>
                </c:pt>
                <c:pt idx="5997">
                  <c:v>0.60799999999999998</c:v>
                </c:pt>
                <c:pt idx="5998">
                  <c:v>0.60840000000000005</c:v>
                </c:pt>
                <c:pt idx="5999">
                  <c:v>0.59540000000000004</c:v>
                </c:pt>
                <c:pt idx="6000">
                  <c:v>0.62280000000000002</c:v>
                </c:pt>
                <c:pt idx="6001">
                  <c:v>0.58640000000000003</c:v>
                </c:pt>
                <c:pt idx="6002">
                  <c:v>0.62509999999999999</c:v>
                </c:pt>
                <c:pt idx="6003">
                  <c:v>0.60599999999999998</c:v>
                </c:pt>
                <c:pt idx="6004">
                  <c:v>0.61909999999999998</c:v>
                </c:pt>
                <c:pt idx="6005">
                  <c:v>0.59019999999999995</c:v>
                </c:pt>
                <c:pt idx="6006">
                  <c:v>0.60560000000000003</c:v>
                </c:pt>
                <c:pt idx="6007">
                  <c:v>0.60299999999999998</c:v>
                </c:pt>
                <c:pt idx="6008">
                  <c:v>0.59750000000000003</c:v>
                </c:pt>
                <c:pt idx="6009">
                  <c:v>0.60819999999999996</c:v>
                </c:pt>
                <c:pt idx="6010">
                  <c:v>0.6119</c:v>
                </c:pt>
                <c:pt idx="6011">
                  <c:v>0.60740000000000005</c:v>
                </c:pt>
                <c:pt idx="6012">
                  <c:v>0.59379999999999999</c:v>
                </c:pt>
                <c:pt idx="6013">
                  <c:v>0.60270000000000001</c:v>
                </c:pt>
                <c:pt idx="6014">
                  <c:v>0.60040000000000004</c:v>
                </c:pt>
                <c:pt idx="6015">
                  <c:v>0.60519999999999996</c:v>
                </c:pt>
                <c:pt idx="6016">
                  <c:v>0.59970000000000001</c:v>
                </c:pt>
                <c:pt idx="6017">
                  <c:v>0.60629999999999995</c:v>
                </c:pt>
                <c:pt idx="6018">
                  <c:v>0.60240000000000005</c:v>
                </c:pt>
                <c:pt idx="6019">
                  <c:v>0.60289999999999999</c:v>
                </c:pt>
                <c:pt idx="6020">
                  <c:v>0.60009999999999997</c:v>
                </c:pt>
                <c:pt idx="6021">
                  <c:v>0.59819999999999995</c:v>
                </c:pt>
                <c:pt idx="6022">
                  <c:v>0.57789999999999997</c:v>
                </c:pt>
                <c:pt idx="6023">
                  <c:v>0.5544</c:v>
                </c:pt>
                <c:pt idx="6024">
                  <c:v>0.59289999999999998</c:v>
                </c:pt>
                <c:pt idx="6025">
                  <c:v>0.59719999999999995</c:v>
                </c:pt>
                <c:pt idx="6026">
                  <c:v>0.6079</c:v>
                </c:pt>
                <c:pt idx="6027">
                  <c:v>0.62770000000000004</c:v>
                </c:pt>
                <c:pt idx="6028">
                  <c:v>0.61339999999999995</c:v>
                </c:pt>
                <c:pt idx="6029">
                  <c:v>0.62549999999999994</c:v>
                </c:pt>
                <c:pt idx="6030">
                  <c:v>0.59040000000000004</c:v>
                </c:pt>
                <c:pt idx="6031">
                  <c:v>0.61829999999999996</c:v>
                </c:pt>
                <c:pt idx="6032">
                  <c:v>0.61870000000000003</c:v>
                </c:pt>
                <c:pt idx="6033">
                  <c:v>0.6149</c:v>
                </c:pt>
                <c:pt idx="6034">
                  <c:v>0.60929999999999995</c:v>
                </c:pt>
                <c:pt idx="6035">
                  <c:v>0.58679999999999999</c:v>
                </c:pt>
                <c:pt idx="6036">
                  <c:v>0.62070000000000003</c:v>
                </c:pt>
                <c:pt idx="6037">
                  <c:v>0.61099999999999999</c:v>
                </c:pt>
                <c:pt idx="6038">
                  <c:v>0.58179999999999998</c:v>
                </c:pt>
                <c:pt idx="6039">
                  <c:v>0.6361</c:v>
                </c:pt>
                <c:pt idx="6040">
                  <c:v>0.64449999999999996</c:v>
                </c:pt>
                <c:pt idx="6041">
                  <c:v>0.6159</c:v>
                </c:pt>
                <c:pt idx="6042">
                  <c:v>0.6099</c:v>
                </c:pt>
                <c:pt idx="6043">
                  <c:v>0.60680000000000001</c:v>
                </c:pt>
                <c:pt idx="6044">
                  <c:v>0.61050000000000004</c:v>
                </c:pt>
                <c:pt idx="6045">
                  <c:v>0.61419999999999997</c:v>
                </c:pt>
                <c:pt idx="6046">
                  <c:v>0.60899999999999999</c:v>
                </c:pt>
                <c:pt idx="6047">
                  <c:v>0.62809999999999999</c:v>
                </c:pt>
                <c:pt idx="6048">
                  <c:v>0.63580000000000003</c:v>
                </c:pt>
                <c:pt idx="6049">
                  <c:v>0.63070000000000004</c:v>
                </c:pt>
                <c:pt idx="6050">
                  <c:v>0.62180000000000002</c:v>
                </c:pt>
                <c:pt idx="6051">
                  <c:v>0.62329999999999997</c:v>
                </c:pt>
                <c:pt idx="6052">
                  <c:v>0.6179</c:v>
                </c:pt>
                <c:pt idx="6053">
                  <c:v>0.59299999999999997</c:v>
                </c:pt>
                <c:pt idx="6054">
                  <c:v>0.57909999999999995</c:v>
                </c:pt>
                <c:pt idx="6055">
                  <c:v>0.61539999999999995</c:v>
                </c:pt>
                <c:pt idx="6056">
                  <c:v>0.63170000000000004</c:v>
                </c:pt>
                <c:pt idx="6057">
                  <c:v>0.59689999999999999</c:v>
                </c:pt>
                <c:pt idx="6058">
                  <c:v>0.61519999999999997</c:v>
                </c:pt>
                <c:pt idx="6059">
                  <c:v>0.6119</c:v>
                </c:pt>
                <c:pt idx="6060">
                  <c:v>0.59250000000000003</c:v>
                </c:pt>
                <c:pt idx="6061">
                  <c:v>0.59930000000000005</c:v>
                </c:pt>
                <c:pt idx="6062">
                  <c:v>0.61929999999999996</c:v>
                </c:pt>
                <c:pt idx="6063">
                  <c:v>0.61060000000000003</c:v>
                </c:pt>
                <c:pt idx="6064">
                  <c:v>0.59140000000000004</c:v>
                </c:pt>
                <c:pt idx="6065">
                  <c:v>0.62480000000000002</c:v>
                </c:pt>
                <c:pt idx="6066">
                  <c:v>0.61160000000000003</c:v>
                </c:pt>
                <c:pt idx="6067">
                  <c:v>0.59099999999999997</c:v>
                </c:pt>
                <c:pt idx="6068">
                  <c:v>0.61429999999999996</c:v>
                </c:pt>
                <c:pt idx="6069">
                  <c:v>0.62029999999999996</c:v>
                </c:pt>
                <c:pt idx="6070">
                  <c:v>0.62890000000000001</c:v>
                </c:pt>
                <c:pt idx="6071">
                  <c:v>0.61409999999999998</c:v>
                </c:pt>
                <c:pt idx="6072">
                  <c:v>0.61409999999999998</c:v>
                </c:pt>
                <c:pt idx="6073">
                  <c:v>0.627</c:v>
                </c:pt>
                <c:pt idx="6074">
                  <c:v>0.61229999999999996</c:v>
                </c:pt>
                <c:pt idx="6075">
                  <c:v>0.63629999999999998</c:v>
                </c:pt>
                <c:pt idx="6076">
                  <c:v>0.61870000000000003</c:v>
                </c:pt>
                <c:pt idx="6077">
                  <c:v>0.61960000000000004</c:v>
                </c:pt>
                <c:pt idx="6078">
                  <c:v>0.60909999999999997</c:v>
                </c:pt>
                <c:pt idx="6079">
                  <c:v>0.61199999999999999</c:v>
                </c:pt>
                <c:pt idx="6080">
                  <c:v>0.62760000000000005</c:v>
                </c:pt>
                <c:pt idx="6081">
                  <c:v>0.61150000000000004</c:v>
                </c:pt>
                <c:pt idx="6082">
                  <c:v>0.61219999999999997</c:v>
                </c:pt>
                <c:pt idx="6083">
                  <c:v>0.6351</c:v>
                </c:pt>
                <c:pt idx="6084">
                  <c:v>0.60170000000000001</c:v>
                </c:pt>
                <c:pt idx="6085">
                  <c:v>0.63349999999999995</c:v>
                </c:pt>
                <c:pt idx="6086">
                  <c:v>0.61329999999999996</c:v>
                </c:pt>
                <c:pt idx="6087">
                  <c:v>0.60929999999999995</c:v>
                </c:pt>
                <c:pt idx="6088">
                  <c:v>0.58589999999999998</c:v>
                </c:pt>
                <c:pt idx="6089">
                  <c:v>0.63380000000000003</c:v>
                </c:pt>
                <c:pt idx="6090">
                  <c:v>0.62190000000000001</c:v>
                </c:pt>
                <c:pt idx="6091">
                  <c:v>0.64959999999999996</c:v>
                </c:pt>
                <c:pt idx="6092">
                  <c:v>0.64239999999999997</c:v>
                </c:pt>
                <c:pt idx="6093">
                  <c:v>0.60550000000000004</c:v>
                </c:pt>
                <c:pt idx="6094">
                  <c:v>0.62790000000000001</c:v>
                </c:pt>
                <c:pt idx="6095">
                  <c:v>0.62649999999999995</c:v>
                </c:pt>
                <c:pt idx="6096">
                  <c:v>0.60619999999999996</c:v>
                </c:pt>
                <c:pt idx="6097">
                  <c:v>0.61250000000000004</c:v>
                </c:pt>
                <c:pt idx="6098">
                  <c:v>0.6411</c:v>
                </c:pt>
                <c:pt idx="6099">
                  <c:v>0.61950000000000005</c:v>
                </c:pt>
                <c:pt idx="6100">
                  <c:v>0.59750000000000003</c:v>
                </c:pt>
                <c:pt idx="6101">
                  <c:v>0.61470000000000002</c:v>
                </c:pt>
                <c:pt idx="6102">
                  <c:v>0.62429999999999997</c:v>
                </c:pt>
                <c:pt idx="6103">
                  <c:v>0.62229999999999996</c:v>
                </c:pt>
                <c:pt idx="6104">
                  <c:v>0.62790000000000001</c:v>
                </c:pt>
                <c:pt idx="6105">
                  <c:v>0.62719999999999998</c:v>
                </c:pt>
                <c:pt idx="6106">
                  <c:v>0.60940000000000005</c:v>
                </c:pt>
                <c:pt idx="6107">
                  <c:v>0.627</c:v>
                </c:pt>
                <c:pt idx="6108">
                  <c:v>0.60360000000000003</c:v>
                </c:pt>
                <c:pt idx="6109">
                  <c:v>0.61619999999999997</c:v>
                </c:pt>
                <c:pt idx="6110">
                  <c:v>0.59040000000000004</c:v>
                </c:pt>
                <c:pt idx="6111">
                  <c:v>0.62709999999999999</c:v>
                </c:pt>
                <c:pt idx="6112">
                  <c:v>0.61870000000000003</c:v>
                </c:pt>
                <c:pt idx="6113">
                  <c:v>0.61070000000000002</c:v>
                </c:pt>
                <c:pt idx="6114">
                  <c:v>0.58740000000000003</c:v>
                </c:pt>
                <c:pt idx="6115">
                  <c:v>0.58169999999999999</c:v>
                </c:pt>
                <c:pt idx="6116">
                  <c:v>0.61299999999999999</c:v>
                </c:pt>
                <c:pt idx="6117">
                  <c:v>0.60680000000000001</c:v>
                </c:pt>
                <c:pt idx="6118">
                  <c:v>0.60029999999999994</c:v>
                </c:pt>
                <c:pt idx="6119">
                  <c:v>0.60670000000000002</c:v>
                </c:pt>
                <c:pt idx="6120">
                  <c:v>0.60499999999999998</c:v>
                </c:pt>
                <c:pt idx="6121">
                  <c:v>0.58279999999999998</c:v>
                </c:pt>
                <c:pt idx="6122">
                  <c:v>0.5917</c:v>
                </c:pt>
                <c:pt idx="6123">
                  <c:v>0.59750000000000003</c:v>
                </c:pt>
                <c:pt idx="6124">
                  <c:v>0.60699999999999998</c:v>
                </c:pt>
                <c:pt idx="6125">
                  <c:v>0.58199999999999996</c:v>
                </c:pt>
                <c:pt idx="6126">
                  <c:v>0.63419999999999999</c:v>
                </c:pt>
                <c:pt idx="6127">
                  <c:v>0.61350000000000005</c:v>
                </c:pt>
                <c:pt idx="6128">
                  <c:v>0.61250000000000004</c:v>
                </c:pt>
                <c:pt idx="6129">
                  <c:v>0.60880000000000001</c:v>
                </c:pt>
                <c:pt idx="6130">
                  <c:v>0.60680000000000001</c:v>
                </c:pt>
                <c:pt idx="6131">
                  <c:v>0.60089999999999999</c:v>
                </c:pt>
                <c:pt idx="6132">
                  <c:v>0.5998</c:v>
                </c:pt>
                <c:pt idx="6133">
                  <c:v>0.58389999999999997</c:v>
                </c:pt>
                <c:pt idx="6134">
                  <c:v>0.59709999999999996</c:v>
                </c:pt>
                <c:pt idx="6135">
                  <c:v>0.5917</c:v>
                </c:pt>
                <c:pt idx="6136">
                  <c:v>0.61750000000000005</c:v>
                </c:pt>
                <c:pt idx="6137">
                  <c:v>0.6179</c:v>
                </c:pt>
                <c:pt idx="6138">
                  <c:v>0.60699999999999998</c:v>
                </c:pt>
                <c:pt idx="6139">
                  <c:v>0.61599999999999999</c:v>
                </c:pt>
                <c:pt idx="6140">
                  <c:v>0.60389999999999999</c:v>
                </c:pt>
                <c:pt idx="6141">
                  <c:v>0.57830000000000004</c:v>
                </c:pt>
                <c:pt idx="6142">
                  <c:v>0.627</c:v>
                </c:pt>
                <c:pt idx="6143">
                  <c:v>0.60629999999999995</c:v>
                </c:pt>
                <c:pt idx="6144">
                  <c:v>0.60099999999999998</c:v>
                </c:pt>
                <c:pt idx="6145">
                  <c:v>0.60229999999999995</c:v>
                </c:pt>
                <c:pt idx="6146">
                  <c:v>0.59160000000000001</c:v>
                </c:pt>
                <c:pt idx="6147">
                  <c:v>0.60729999999999995</c:v>
                </c:pt>
                <c:pt idx="6148">
                  <c:v>0.60329999999999995</c:v>
                </c:pt>
                <c:pt idx="6149">
                  <c:v>0.59319999999999995</c:v>
                </c:pt>
                <c:pt idx="6150">
                  <c:v>0.60129999999999995</c:v>
                </c:pt>
                <c:pt idx="6151">
                  <c:v>0.60809999999999997</c:v>
                </c:pt>
                <c:pt idx="6152">
                  <c:v>0.61150000000000004</c:v>
                </c:pt>
                <c:pt idx="6153">
                  <c:v>0.63239999999999996</c:v>
                </c:pt>
                <c:pt idx="6154">
                  <c:v>0.61419999999999997</c:v>
                </c:pt>
                <c:pt idx="6155">
                  <c:v>0.59099999999999997</c:v>
                </c:pt>
                <c:pt idx="6156">
                  <c:v>0.63800000000000001</c:v>
                </c:pt>
                <c:pt idx="6157">
                  <c:v>0.60940000000000005</c:v>
                </c:pt>
                <c:pt idx="6158">
                  <c:v>0.59919999999999995</c:v>
                </c:pt>
                <c:pt idx="6159">
                  <c:v>0.60760000000000003</c:v>
                </c:pt>
                <c:pt idx="6160">
                  <c:v>0.62160000000000004</c:v>
                </c:pt>
                <c:pt idx="6161">
                  <c:v>0.61060000000000003</c:v>
                </c:pt>
                <c:pt idx="6162">
                  <c:v>0.61270000000000002</c:v>
                </c:pt>
                <c:pt idx="6163">
                  <c:v>0.5907</c:v>
                </c:pt>
                <c:pt idx="6164">
                  <c:v>0.61519999999999997</c:v>
                </c:pt>
                <c:pt idx="6165">
                  <c:v>0.61260000000000003</c:v>
                </c:pt>
                <c:pt idx="6166">
                  <c:v>0.61970000000000003</c:v>
                </c:pt>
                <c:pt idx="6167">
                  <c:v>0.6028</c:v>
                </c:pt>
                <c:pt idx="6168">
                  <c:v>0.62080000000000002</c:v>
                </c:pt>
                <c:pt idx="6169">
                  <c:v>0.58550000000000002</c:v>
                </c:pt>
                <c:pt idx="6170">
                  <c:v>0.60970000000000002</c:v>
                </c:pt>
                <c:pt idx="6171">
                  <c:v>0.626</c:v>
                </c:pt>
                <c:pt idx="6172">
                  <c:v>0.60560000000000003</c:v>
                </c:pt>
                <c:pt idx="6173">
                  <c:v>0.60770000000000002</c:v>
                </c:pt>
                <c:pt idx="6174">
                  <c:v>0.59079999999999999</c:v>
                </c:pt>
                <c:pt idx="6175">
                  <c:v>0.60409999999999997</c:v>
                </c:pt>
                <c:pt idx="6176">
                  <c:v>0.60640000000000005</c:v>
                </c:pt>
                <c:pt idx="6177">
                  <c:v>0.60109999999999997</c:v>
                </c:pt>
                <c:pt idx="6178">
                  <c:v>0.59809999999999997</c:v>
                </c:pt>
                <c:pt idx="6179">
                  <c:v>0.61080000000000001</c:v>
                </c:pt>
                <c:pt idx="6180">
                  <c:v>0.60350000000000004</c:v>
                </c:pt>
                <c:pt idx="6181">
                  <c:v>0.60850000000000004</c:v>
                </c:pt>
                <c:pt idx="6182">
                  <c:v>0.60670000000000002</c:v>
                </c:pt>
                <c:pt idx="6183">
                  <c:v>0.60850000000000004</c:v>
                </c:pt>
                <c:pt idx="6184">
                  <c:v>0.60670000000000002</c:v>
                </c:pt>
                <c:pt idx="6185">
                  <c:v>0.6159</c:v>
                </c:pt>
                <c:pt idx="6186">
                  <c:v>0.58779999999999999</c:v>
                </c:pt>
                <c:pt idx="6187">
                  <c:v>0.60740000000000005</c:v>
                </c:pt>
                <c:pt idx="6188">
                  <c:v>0.5968</c:v>
                </c:pt>
                <c:pt idx="6189">
                  <c:v>0.6069</c:v>
                </c:pt>
                <c:pt idx="6190">
                  <c:v>0.59950000000000003</c:v>
                </c:pt>
                <c:pt idx="6191">
                  <c:v>0.58860000000000001</c:v>
                </c:pt>
                <c:pt idx="6192">
                  <c:v>0.60770000000000002</c:v>
                </c:pt>
                <c:pt idx="6193">
                  <c:v>0.59289999999999998</c:v>
                </c:pt>
                <c:pt idx="6194">
                  <c:v>0.59540000000000004</c:v>
                </c:pt>
                <c:pt idx="6195">
                  <c:v>0.59470000000000001</c:v>
                </c:pt>
                <c:pt idx="6196">
                  <c:v>0.60529999999999995</c:v>
                </c:pt>
                <c:pt idx="6197">
                  <c:v>0.59819999999999995</c:v>
                </c:pt>
                <c:pt idx="6198">
                  <c:v>0.61270000000000002</c:v>
                </c:pt>
                <c:pt idx="6199">
                  <c:v>0.61270000000000002</c:v>
                </c:pt>
                <c:pt idx="6200">
                  <c:v>0.60099999999999998</c:v>
                </c:pt>
                <c:pt idx="6201">
                  <c:v>0.59540000000000004</c:v>
                </c:pt>
                <c:pt idx="6202">
                  <c:v>0.62019999999999997</c:v>
                </c:pt>
                <c:pt idx="6203">
                  <c:v>0.63319999999999999</c:v>
                </c:pt>
                <c:pt idx="6204">
                  <c:v>0.59719999999999995</c:v>
                </c:pt>
                <c:pt idx="6205">
                  <c:v>0.61419999999999997</c:v>
                </c:pt>
                <c:pt idx="6206">
                  <c:v>0.61409999999999998</c:v>
                </c:pt>
                <c:pt idx="6207">
                  <c:v>0.61339999999999995</c:v>
                </c:pt>
                <c:pt idx="6208">
                  <c:v>0.60399999999999998</c:v>
                </c:pt>
                <c:pt idx="6209">
                  <c:v>0.59119999999999995</c:v>
                </c:pt>
                <c:pt idx="6210">
                  <c:v>0.60850000000000004</c:v>
                </c:pt>
                <c:pt idx="6211">
                  <c:v>0.60019999999999996</c:v>
                </c:pt>
                <c:pt idx="6212">
                  <c:v>0.61460000000000004</c:v>
                </c:pt>
                <c:pt idx="6213">
                  <c:v>0.61980000000000002</c:v>
                </c:pt>
                <c:pt idx="6214">
                  <c:v>0.60540000000000005</c:v>
                </c:pt>
                <c:pt idx="6215">
                  <c:v>0.63429999999999997</c:v>
                </c:pt>
                <c:pt idx="6216">
                  <c:v>0.59940000000000004</c:v>
                </c:pt>
                <c:pt idx="6217">
                  <c:v>0.61719999999999997</c:v>
                </c:pt>
                <c:pt idx="6218">
                  <c:v>0.62790000000000001</c:v>
                </c:pt>
                <c:pt idx="6219">
                  <c:v>0.62960000000000005</c:v>
                </c:pt>
                <c:pt idx="6220">
                  <c:v>0.60870000000000002</c:v>
                </c:pt>
                <c:pt idx="6221">
                  <c:v>0.59040000000000004</c:v>
                </c:pt>
                <c:pt idx="6222">
                  <c:v>0.59989999999999999</c:v>
                </c:pt>
                <c:pt idx="6223">
                  <c:v>0.60589999999999999</c:v>
                </c:pt>
                <c:pt idx="6224">
                  <c:v>0.61360000000000003</c:v>
                </c:pt>
                <c:pt idx="6225">
                  <c:v>0.61270000000000002</c:v>
                </c:pt>
                <c:pt idx="6226">
                  <c:v>0.59440000000000004</c:v>
                </c:pt>
                <c:pt idx="6227">
                  <c:v>0.59560000000000002</c:v>
                </c:pt>
                <c:pt idx="6228">
                  <c:v>0.59289999999999998</c:v>
                </c:pt>
                <c:pt idx="6229">
                  <c:v>0.62050000000000005</c:v>
                </c:pt>
                <c:pt idx="6230">
                  <c:v>0.6109</c:v>
                </c:pt>
                <c:pt idx="6231">
                  <c:v>0.59</c:v>
                </c:pt>
                <c:pt idx="6232">
                  <c:v>0.60580000000000001</c:v>
                </c:pt>
                <c:pt idx="6233">
                  <c:v>0.59030000000000005</c:v>
                </c:pt>
                <c:pt idx="6234">
                  <c:v>0.61</c:v>
                </c:pt>
                <c:pt idx="6235">
                  <c:v>0.59050000000000002</c:v>
                </c:pt>
                <c:pt idx="6236">
                  <c:v>0.61329999999999996</c:v>
                </c:pt>
                <c:pt idx="6237">
                  <c:v>0.60409999999999997</c:v>
                </c:pt>
                <c:pt idx="6238">
                  <c:v>0.623</c:v>
                </c:pt>
                <c:pt idx="6239">
                  <c:v>0.58379999999999999</c:v>
                </c:pt>
                <c:pt idx="6240">
                  <c:v>0.61460000000000004</c:v>
                </c:pt>
                <c:pt idx="6241">
                  <c:v>0.62129999999999996</c:v>
                </c:pt>
                <c:pt idx="6242">
                  <c:v>0.5988</c:v>
                </c:pt>
                <c:pt idx="6243">
                  <c:v>0.60760000000000003</c:v>
                </c:pt>
                <c:pt idx="6244">
                  <c:v>0.62560000000000004</c:v>
                </c:pt>
                <c:pt idx="6245">
                  <c:v>0.62009999999999998</c:v>
                </c:pt>
                <c:pt idx="6246">
                  <c:v>0.61409999999999998</c:v>
                </c:pt>
                <c:pt idx="6247">
                  <c:v>0.59370000000000001</c:v>
                </c:pt>
                <c:pt idx="6248">
                  <c:v>0.61750000000000005</c:v>
                </c:pt>
                <c:pt idx="6249">
                  <c:v>0.59030000000000005</c:v>
                </c:pt>
                <c:pt idx="6250">
                  <c:v>0.59560000000000002</c:v>
                </c:pt>
                <c:pt idx="6251">
                  <c:v>0.58299999999999996</c:v>
                </c:pt>
                <c:pt idx="6252">
                  <c:v>0.59119999999999995</c:v>
                </c:pt>
                <c:pt idx="6253">
                  <c:v>0.58930000000000005</c:v>
                </c:pt>
                <c:pt idx="6254">
                  <c:v>0.5877</c:v>
                </c:pt>
                <c:pt idx="6255">
                  <c:v>0.6018</c:v>
                </c:pt>
                <c:pt idx="6256">
                  <c:v>0.58260000000000001</c:v>
                </c:pt>
                <c:pt idx="6257">
                  <c:v>0.60699999999999998</c:v>
                </c:pt>
                <c:pt idx="6258">
                  <c:v>0.61309999999999998</c:v>
                </c:pt>
                <c:pt idx="6259">
                  <c:v>0.61180000000000001</c:v>
                </c:pt>
                <c:pt idx="6260">
                  <c:v>0.59289999999999998</c:v>
                </c:pt>
                <c:pt idx="6261">
                  <c:v>0.61150000000000004</c:v>
                </c:pt>
                <c:pt idx="6262">
                  <c:v>0.61229999999999996</c:v>
                </c:pt>
                <c:pt idx="6263">
                  <c:v>0.60229999999999995</c:v>
                </c:pt>
                <c:pt idx="6264">
                  <c:v>0.59660000000000002</c:v>
                </c:pt>
                <c:pt idx="6265">
                  <c:v>0.62339999999999995</c:v>
                </c:pt>
                <c:pt idx="6266">
                  <c:v>0.61739999999999995</c:v>
                </c:pt>
                <c:pt idx="6267">
                  <c:v>0.60160000000000002</c:v>
                </c:pt>
                <c:pt idx="6268">
                  <c:v>0.61980000000000002</c:v>
                </c:pt>
                <c:pt idx="6269">
                  <c:v>0.62719999999999998</c:v>
                </c:pt>
                <c:pt idx="6270">
                  <c:v>0.61140000000000005</c:v>
                </c:pt>
                <c:pt idx="6271">
                  <c:v>0.60419999999999996</c:v>
                </c:pt>
                <c:pt idx="6272">
                  <c:v>0.63780000000000003</c:v>
                </c:pt>
                <c:pt idx="6273">
                  <c:v>0.6099</c:v>
                </c:pt>
                <c:pt idx="6274">
                  <c:v>0.60209999999999997</c:v>
                </c:pt>
                <c:pt idx="6275">
                  <c:v>0.61450000000000005</c:v>
                </c:pt>
                <c:pt idx="6276">
                  <c:v>0.62039999999999995</c:v>
                </c:pt>
                <c:pt idx="6277">
                  <c:v>0.6139</c:v>
                </c:pt>
                <c:pt idx="6278">
                  <c:v>0.60419999999999996</c:v>
                </c:pt>
                <c:pt idx="6279">
                  <c:v>0.59530000000000005</c:v>
                </c:pt>
                <c:pt idx="6280">
                  <c:v>0.59419999999999995</c:v>
                </c:pt>
                <c:pt idx="6281">
                  <c:v>0.61370000000000002</c:v>
                </c:pt>
                <c:pt idx="6282">
                  <c:v>0.64459999999999995</c:v>
                </c:pt>
                <c:pt idx="6283">
                  <c:v>0.59830000000000005</c:v>
                </c:pt>
                <c:pt idx="6284">
                  <c:v>0.60699999999999998</c:v>
                </c:pt>
                <c:pt idx="6285">
                  <c:v>0.62429999999999997</c:v>
                </c:pt>
                <c:pt idx="6286">
                  <c:v>0.63149999999999995</c:v>
                </c:pt>
                <c:pt idx="6287">
                  <c:v>0.60370000000000001</c:v>
                </c:pt>
                <c:pt idx="6288">
                  <c:v>0.60109999999999997</c:v>
                </c:pt>
                <c:pt idx="6289">
                  <c:v>0.62080000000000002</c:v>
                </c:pt>
                <c:pt idx="6290">
                  <c:v>0.59789999999999999</c:v>
                </c:pt>
                <c:pt idx="6291">
                  <c:v>0.63549999999999995</c:v>
                </c:pt>
                <c:pt idx="6292">
                  <c:v>0.6149</c:v>
                </c:pt>
                <c:pt idx="6293">
                  <c:v>0.60919999999999996</c:v>
                </c:pt>
                <c:pt idx="6294">
                  <c:v>0.58599999999999997</c:v>
                </c:pt>
                <c:pt idx="6295">
                  <c:v>0.61180000000000001</c:v>
                </c:pt>
                <c:pt idx="6296">
                  <c:v>0.60289999999999999</c:v>
                </c:pt>
                <c:pt idx="6297">
                  <c:v>0.59699999999999998</c:v>
                </c:pt>
                <c:pt idx="6298">
                  <c:v>0.65080000000000005</c:v>
                </c:pt>
                <c:pt idx="6299">
                  <c:v>0.60119999999999996</c:v>
                </c:pt>
                <c:pt idx="6300">
                  <c:v>0.62209999999999999</c:v>
                </c:pt>
                <c:pt idx="6301">
                  <c:v>0.61509999999999998</c:v>
                </c:pt>
                <c:pt idx="6302">
                  <c:v>0.59819999999999995</c:v>
                </c:pt>
                <c:pt idx="6303">
                  <c:v>0.61250000000000004</c:v>
                </c:pt>
                <c:pt idx="6304">
                  <c:v>0.61529999999999996</c:v>
                </c:pt>
                <c:pt idx="6305">
                  <c:v>0.62680000000000002</c:v>
                </c:pt>
                <c:pt idx="6306">
                  <c:v>0.60629999999999995</c:v>
                </c:pt>
                <c:pt idx="6307">
                  <c:v>0.61939999999999995</c:v>
                </c:pt>
                <c:pt idx="6308">
                  <c:v>0.59909999999999997</c:v>
                </c:pt>
                <c:pt idx="6309">
                  <c:v>0.60470000000000002</c:v>
                </c:pt>
                <c:pt idx="6310">
                  <c:v>0.62439999999999996</c:v>
                </c:pt>
                <c:pt idx="6311">
                  <c:v>0.61970000000000003</c:v>
                </c:pt>
                <c:pt idx="6312">
                  <c:v>0.62519999999999998</c:v>
                </c:pt>
                <c:pt idx="6313">
                  <c:v>0.6169</c:v>
                </c:pt>
                <c:pt idx="6314">
                  <c:v>0.61460000000000004</c:v>
                </c:pt>
                <c:pt idx="6315">
                  <c:v>0.60160000000000002</c:v>
                </c:pt>
                <c:pt idx="6316">
                  <c:v>0.59750000000000003</c:v>
                </c:pt>
                <c:pt idx="6317">
                  <c:v>0.623</c:v>
                </c:pt>
                <c:pt idx="6318">
                  <c:v>0.62439999999999996</c:v>
                </c:pt>
                <c:pt idx="6319">
                  <c:v>0.6109</c:v>
                </c:pt>
                <c:pt idx="6320">
                  <c:v>0.61670000000000003</c:v>
                </c:pt>
                <c:pt idx="6321">
                  <c:v>0.61309999999999998</c:v>
                </c:pt>
                <c:pt idx="6322">
                  <c:v>0.64090000000000003</c:v>
                </c:pt>
                <c:pt idx="6323">
                  <c:v>0.63100000000000001</c:v>
                </c:pt>
                <c:pt idx="6324">
                  <c:v>0.6018</c:v>
                </c:pt>
                <c:pt idx="6325">
                  <c:v>0.62370000000000003</c:v>
                </c:pt>
                <c:pt idx="6326">
                  <c:v>0.60370000000000001</c:v>
                </c:pt>
                <c:pt idx="6327">
                  <c:v>0.62290000000000001</c:v>
                </c:pt>
                <c:pt idx="6328">
                  <c:v>0.59079999999999999</c:v>
                </c:pt>
                <c:pt idx="6329">
                  <c:v>0.60640000000000005</c:v>
                </c:pt>
                <c:pt idx="6330">
                  <c:v>0.60129999999999995</c:v>
                </c:pt>
                <c:pt idx="6331">
                  <c:v>0.59419999999999995</c:v>
                </c:pt>
                <c:pt idx="6332">
                  <c:v>0.59470000000000001</c:v>
                </c:pt>
                <c:pt idx="6333">
                  <c:v>0.58499999999999996</c:v>
                </c:pt>
                <c:pt idx="6334">
                  <c:v>0.61350000000000005</c:v>
                </c:pt>
                <c:pt idx="6335">
                  <c:v>0.61780000000000002</c:v>
                </c:pt>
                <c:pt idx="6336">
                  <c:v>0.61370000000000002</c:v>
                </c:pt>
                <c:pt idx="6337">
                  <c:v>0.6</c:v>
                </c:pt>
                <c:pt idx="6338">
                  <c:v>0.60319999999999996</c:v>
                </c:pt>
                <c:pt idx="6339">
                  <c:v>0.57020000000000004</c:v>
                </c:pt>
                <c:pt idx="6340">
                  <c:v>0.59909999999999997</c:v>
                </c:pt>
                <c:pt idx="6341">
                  <c:v>0.61609999999999998</c:v>
                </c:pt>
                <c:pt idx="6342">
                  <c:v>0.60509999999999997</c:v>
                </c:pt>
                <c:pt idx="6343">
                  <c:v>0.60109999999999997</c:v>
                </c:pt>
                <c:pt idx="6344">
                  <c:v>0.60070000000000001</c:v>
                </c:pt>
                <c:pt idx="6345">
                  <c:v>0.5877</c:v>
                </c:pt>
                <c:pt idx="6346">
                  <c:v>0.60760000000000003</c:v>
                </c:pt>
                <c:pt idx="6347">
                  <c:v>0.60409999999999997</c:v>
                </c:pt>
                <c:pt idx="6348">
                  <c:v>0.60260000000000002</c:v>
                </c:pt>
                <c:pt idx="6349">
                  <c:v>0.5968</c:v>
                </c:pt>
                <c:pt idx="6350">
                  <c:v>0.59140000000000004</c:v>
                </c:pt>
                <c:pt idx="6351">
                  <c:v>0.58699999999999997</c:v>
                </c:pt>
                <c:pt idx="6352">
                  <c:v>0.59</c:v>
                </c:pt>
                <c:pt idx="6353">
                  <c:v>0.59830000000000005</c:v>
                </c:pt>
                <c:pt idx="6354">
                  <c:v>0.59109999999999996</c:v>
                </c:pt>
                <c:pt idx="6355">
                  <c:v>0.57530000000000003</c:v>
                </c:pt>
                <c:pt idx="6356">
                  <c:v>0.59509999999999996</c:v>
                </c:pt>
                <c:pt idx="6357">
                  <c:v>0.57499999999999996</c:v>
                </c:pt>
                <c:pt idx="6358">
                  <c:v>0.58289999999999997</c:v>
                </c:pt>
                <c:pt idx="6359">
                  <c:v>0.60529999999999995</c:v>
                </c:pt>
                <c:pt idx="6360">
                  <c:v>0.61470000000000002</c:v>
                </c:pt>
                <c:pt idx="6361">
                  <c:v>0.60660000000000003</c:v>
                </c:pt>
                <c:pt idx="6362">
                  <c:v>0.60470000000000002</c:v>
                </c:pt>
                <c:pt idx="6363">
                  <c:v>0.60589999999999999</c:v>
                </c:pt>
                <c:pt idx="6364">
                  <c:v>0.61080000000000001</c:v>
                </c:pt>
                <c:pt idx="6365">
                  <c:v>0.62529999999999997</c:v>
                </c:pt>
                <c:pt idx="6366">
                  <c:v>0.60519999999999996</c:v>
                </c:pt>
                <c:pt idx="6367">
                  <c:v>0.6119</c:v>
                </c:pt>
                <c:pt idx="6368">
                  <c:v>0.61470000000000002</c:v>
                </c:pt>
                <c:pt idx="6369">
                  <c:v>0.59030000000000005</c:v>
                </c:pt>
                <c:pt idx="6370">
                  <c:v>0.58089999999999997</c:v>
                </c:pt>
                <c:pt idx="6371">
                  <c:v>0.61899999999999999</c:v>
                </c:pt>
                <c:pt idx="6372">
                  <c:v>0.58730000000000004</c:v>
                </c:pt>
                <c:pt idx="6373">
                  <c:v>0.59989999999999999</c:v>
                </c:pt>
                <c:pt idx="6374">
                  <c:v>0.56699999999999995</c:v>
                </c:pt>
                <c:pt idx="6375">
                  <c:v>0.59550000000000003</c:v>
                </c:pt>
                <c:pt idx="6376">
                  <c:v>0.58140000000000003</c:v>
                </c:pt>
                <c:pt idx="6377">
                  <c:v>0.58069999999999999</c:v>
                </c:pt>
                <c:pt idx="6378">
                  <c:v>0.59370000000000001</c:v>
                </c:pt>
                <c:pt idx="6379">
                  <c:v>0.58220000000000005</c:v>
                </c:pt>
                <c:pt idx="6380">
                  <c:v>0.60470000000000002</c:v>
                </c:pt>
                <c:pt idx="6381">
                  <c:v>0.61470000000000002</c:v>
                </c:pt>
                <c:pt idx="6382">
                  <c:v>0.59909999999999997</c:v>
                </c:pt>
                <c:pt idx="6383">
                  <c:v>0.59019999999999995</c:v>
                </c:pt>
                <c:pt idx="6384">
                  <c:v>0.60729999999999995</c:v>
                </c:pt>
                <c:pt idx="6385">
                  <c:v>0.59370000000000001</c:v>
                </c:pt>
                <c:pt idx="6386">
                  <c:v>0.60650000000000004</c:v>
                </c:pt>
                <c:pt idx="6387">
                  <c:v>0.58950000000000002</c:v>
                </c:pt>
                <c:pt idx="6388">
                  <c:v>0.60729999999999995</c:v>
                </c:pt>
                <c:pt idx="6389">
                  <c:v>0.61860000000000004</c:v>
                </c:pt>
                <c:pt idx="6390">
                  <c:v>0.61619999999999997</c:v>
                </c:pt>
                <c:pt idx="6391">
                  <c:v>0.61399999999999999</c:v>
                </c:pt>
                <c:pt idx="6392">
                  <c:v>0.62590000000000001</c:v>
                </c:pt>
                <c:pt idx="6393">
                  <c:v>0.61040000000000005</c:v>
                </c:pt>
                <c:pt idx="6394">
                  <c:v>0.60350000000000004</c:v>
                </c:pt>
                <c:pt idx="6395">
                  <c:v>0.58599999999999997</c:v>
                </c:pt>
                <c:pt idx="6396">
                  <c:v>0.61129999999999995</c:v>
                </c:pt>
                <c:pt idx="6397">
                  <c:v>0.58460000000000001</c:v>
                </c:pt>
                <c:pt idx="6398">
                  <c:v>0.57569999999999999</c:v>
                </c:pt>
                <c:pt idx="6399">
                  <c:v>0.59509999999999996</c:v>
                </c:pt>
                <c:pt idx="6400">
                  <c:v>0.58579999999999999</c:v>
                </c:pt>
                <c:pt idx="6401">
                  <c:v>0.59899999999999998</c:v>
                </c:pt>
                <c:pt idx="6402">
                  <c:v>0.62739999999999996</c:v>
                </c:pt>
                <c:pt idx="6403">
                  <c:v>0.6048</c:v>
                </c:pt>
                <c:pt idx="6404">
                  <c:v>0.62450000000000006</c:v>
                </c:pt>
                <c:pt idx="6405">
                  <c:v>0.61180000000000001</c:v>
                </c:pt>
                <c:pt idx="6406">
                  <c:v>0.59750000000000003</c:v>
                </c:pt>
                <c:pt idx="6407">
                  <c:v>0.61780000000000002</c:v>
                </c:pt>
                <c:pt idx="6408">
                  <c:v>0.61339999999999995</c:v>
                </c:pt>
                <c:pt idx="6409">
                  <c:v>0.57520000000000004</c:v>
                </c:pt>
                <c:pt idx="6410">
                  <c:v>0.60470000000000002</c:v>
                </c:pt>
                <c:pt idx="6411">
                  <c:v>0.59750000000000003</c:v>
                </c:pt>
                <c:pt idx="6412">
                  <c:v>0.60529999999999995</c:v>
                </c:pt>
                <c:pt idx="6413">
                  <c:v>0.59460000000000002</c:v>
                </c:pt>
                <c:pt idx="6414">
                  <c:v>0.61050000000000004</c:v>
                </c:pt>
                <c:pt idx="6415">
                  <c:v>0.61270000000000002</c:v>
                </c:pt>
                <c:pt idx="6416">
                  <c:v>0.61050000000000004</c:v>
                </c:pt>
                <c:pt idx="6417">
                  <c:v>0.5998</c:v>
                </c:pt>
                <c:pt idx="6418">
                  <c:v>0.61250000000000004</c:v>
                </c:pt>
                <c:pt idx="6419">
                  <c:v>0.6321</c:v>
                </c:pt>
                <c:pt idx="6420">
                  <c:v>0.62029999999999996</c:v>
                </c:pt>
                <c:pt idx="6421">
                  <c:v>0.63539999999999996</c:v>
                </c:pt>
                <c:pt idx="6422">
                  <c:v>0.62660000000000005</c:v>
                </c:pt>
                <c:pt idx="6423">
                  <c:v>0.63160000000000005</c:v>
                </c:pt>
                <c:pt idx="6424">
                  <c:v>0.60560000000000003</c:v>
                </c:pt>
                <c:pt idx="6425">
                  <c:v>0.60460000000000003</c:v>
                </c:pt>
                <c:pt idx="6426">
                  <c:v>0.62129999999999996</c:v>
                </c:pt>
                <c:pt idx="6427">
                  <c:v>0.60780000000000001</c:v>
                </c:pt>
                <c:pt idx="6428">
                  <c:v>0.59809999999999997</c:v>
                </c:pt>
                <c:pt idx="6429">
                  <c:v>0.6159</c:v>
                </c:pt>
                <c:pt idx="6430">
                  <c:v>0.61360000000000003</c:v>
                </c:pt>
                <c:pt idx="6431">
                  <c:v>0.62009999999999998</c:v>
                </c:pt>
                <c:pt idx="6432">
                  <c:v>0.62670000000000003</c:v>
                </c:pt>
                <c:pt idx="6433">
                  <c:v>0.60240000000000005</c:v>
                </c:pt>
                <c:pt idx="6434">
                  <c:v>0.60770000000000002</c:v>
                </c:pt>
                <c:pt idx="6435">
                  <c:v>0.6109</c:v>
                </c:pt>
                <c:pt idx="6436">
                  <c:v>0.60670000000000002</c:v>
                </c:pt>
                <c:pt idx="6437">
                  <c:v>0.5837</c:v>
                </c:pt>
                <c:pt idx="6438">
                  <c:v>0.63139999999999996</c:v>
                </c:pt>
                <c:pt idx="6439">
                  <c:v>0.59909999999999997</c:v>
                </c:pt>
                <c:pt idx="6440">
                  <c:v>0.60980000000000001</c:v>
                </c:pt>
                <c:pt idx="6441">
                  <c:v>0.62649999999999995</c:v>
                </c:pt>
                <c:pt idx="6442">
                  <c:v>0.61080000000000001</c:v>
                </c:pt>
                <c:pt idx="6443">
                  <c:v>0.60629999999999995</c:v>
                </c:pt>
                <c:pt idx="6444">
                  <c:v>0.57940000000000003</c:v>
                </c:pt>
                <c:pt idx="6445">
                  <c:v>0.61929999999999996</c:v>
                </c:pt>
                <c:pt idx="6446">
                  <c:v>0.59940000000000004</c:v>
                </c:pt>
                <c:pt idx="6447">
                  <c:v>0.61119999999999997</c:v>
                </c:pt>
                <c:pt idx="6448">
                  <c:v>0.59489999999999998</c:v>
                </c:pt>
                <c:pt idx="6449">
                  <c:v>0.57940000000000003</c:v>
                </c:pt>
                <c:pt idx="6450">
                  <c:v>0.57840000000000003</c:v>
                </c:pt>
                <c:pt idx="6451">
                  <c:v>0.59499999999999997</c:v>
                </c:pt>
                <c:pt idx="6452">
                  <c:v>0.6048</c:v>
                </c:pt>
                <c:pt idx="6453">
                  <c:v>0.5968</c:v>
                </c:pt>
                <c:pt idx="6454">
                  <c:v>0.5998</c:v>
                </c:pt>
                <c:pt idx="6455">
                  <c:v>0.60660000000000003</c:v>
                </c:pt>
                <c:pt idx="6456">
                  <c:v>0.60650000000000004</c:v>
                </c:pt>
                <c:pt idx="6457">
                  <c:v>0.59740000000000004</c:v>
                </c:pt>
                <c:pt idx="6458">
                  <c:v>0.59530000000000005</c:v>
                </c:pt>
                <c:pt idx="6459">
                  <c:v>0.59360000000000002</c:v>
                </c:pt>
                <c:pt idx="6460">
                  <c:v>0.60799999999999998</c:v>
                </c:pt>
                <c:pt idx="6461">
                  <c:v>0.6119</c:v>
                </c:pt>
                <c:pt idx="6462">
                  <c:v>0.60399999999999998</c:v>
                </c:pt>
                <c:pt idx="6463">
                  <c:v>0.61499999999999999</c:v>
                </c:pt>
                <c:pt idx="6464">
                  <c:v>0.59430000000000005</c:v>
                </c:pt>
                <c:pt idx="6465">
                  <c:v>0.60929999999999995</c:v>
                </c:pt>
                <c:pt idx="6466">
                  <c:v>0.58550000000000002</c:v>
                </c:pt>
                <c:pt idx="6467">
                  <c:v>0.60460000000000003</c:v>
                </c:pt>
                <c:pt idx="6468">
                  <c:v>0.61050000000000004</c:v>
                </c:pt>
                <c:pt idx="6469">
                  <c:v>0.59530000000000005</c:v>
                </c:pt>
                <c:pt idx="6470">
                  <c:v>0.59919999999999995</c:v>
                </c:pt>
                <c:pt idx="6471">
                  <c:v>0.60840000000000005</c:v>
                </c:pt>
                <c:pt idx="6472">
                  <c:v>0.60899999999999999</c:v>
                </c:pt>
                <c:pt idx="6473">
                  <c:v>0.59750000000000003</c:v>
                </c:pt>
                <c:pt idx="6474">
                  <c:v>0.61519999999999997</c:v>
                </c:pt>
                <c:pt idx="6475">
                  <c:v>0.59689999999999999</c:v>
                </c:pt>
                <c:pt idx="6476">
                  <c:v>0.59379999999999999</c:v>
                </c:pt>
                <c:pt idx="6477">
                  <c:v>0.61619999999999997</c:v>
                </c:pt>
                <c:pt idx="6478">
                  <c:v>0.61199999999999999</c:v>
                </c:pt>
                <c:pt idx="6479">
                  <c:v>0.59230000000000005</c:v>
                </c:pt>
                <c:pt idx="6480">
                  <c:v>0.60550000000000004</c:v>
                </c:pt>
                <c:pt idx="6481">
                  <c:v>0.60829999999999995</c:v>
                </c:pt>
                <c:pt idx="6482">
                  <c:v>0.60529999999999995</c:v>
                </c:pt>
                <c:pt idx="6483">
                  <c:v>0.6109</c:v>
                </c:pt>
                <c:pt idx="6484">
                  <c:v>0.6079</c:v>
                </c:pt>
                <c:pt idx="6485">
                  <c:v>0.61419999999999997</c:v>
                </c:pt>
                <c:pt idx="6486">
                  <c:v>0.60770000000000002</c:v>
                </c:pt>
                <c:pt idx="6487">
                  <c:v>0.59860000000000002</c:v>
                </c:pt>
                <c:pt idx="6488">
                  <c:v>0.59150000000000003</c:v>
                </c:pt>
                <c:pt idx="6489">
                  <c:v>0.61819999999999997</c:v>
                </c:pt>
                <c:pt idx="6490">
                  <c:v>0.59589999999999999</c:v>
                </c:pt>
                <c:pt idx="6491">
                  <c:v>0.60699999999999998</c:v>
                </c:pt>
                <c:pt idx="6492">
                  <c:v>0.62970000000000004</c:v>
                </c:pt>
                <c:pt idx="6493">
                  <c:v>0.61</c:v>
                </c:pt>
                <c:pt idx="6494">
                  <c:v>0.61529999999999996</c:v>
                </c:pt>
                <c:pt idx="6495">
                  <c:v>0.62219999999999998</c:v>
                </c:pt>
                <c:pt idx="6496">
                  <c:v>0.61050000000000004</c:v>
                </c:pt>
                <c:pt idx="6497">
                  <c:v>0.62239999999999995</c:v>
                </c:pt>
                <c:pt idx="6498">
                  <c:v>0.61240000000000006</c:v>
                </c:pt>
                <c:pt idx="6499">
                  <c:v>0.61550000000000005</c:v>
                </c:pt>
                <c:pt idx="6500">
                  <c:v>0.62480000000000002</c:v>
                </c:pt>
                <c:pt idx="6501">
                  <c:v>0.62880000000000003</c:v>
                </c:pt>
                <c:pt idx="6502">
                  <c:v>0.60660000000000003</c:v>
                </c:pt>
                <c:pt idx="6503">
                  <c:v>0.61350000000000005</c:v>
                </c:pt>
                <c:pt idx="6504">
                  <c:v>0.59199999999999997</c:v>
                </c:pt>
                <c:pt idx="6505">
                  <c:v>0.60399999999999998</c:v>
                </c:pt>
                <c:pt idx="6506">
                  <c:v>0.59850000000000003</c:v>
                </c:pt>
                <c:pt idx="6507">
                  <c:v>0.60019999999999996</c:v>
                </c:pt>
                <c:pt idx="6508">
                  <c:v>0.5857</c:v>
                </c:pt>
                <c:pt idx="6509">
                  <c:v>0.59619999999999995</c:v>
                </c:pt>
                <c:pt idx="6510">
                  <c:v>0.62329999999999997</c:v>
                </c:pt>
                <c:pt idx="6511">
                  <c:v>0.62009999999999998</c:v>
                </c:pt>
                <c:pt idx="6512">
                  <c:v>0.61839999999999995</c:v>
                </c:pt>
                <c:pt idx="6513">
                  <c:v>0.59040000000000004</c:v>
                </c:pt>
                <c:pt idx="6514">
                  <c:v>0.61129999999999995</c:v>
                </c:pt>
                <c:pt idx="6515">
                  <c:v>0.60560000000000003</c:v>
                </c:pt>
                <c:pt idx="6516">
                  <c:v>0.63249999999999995</c:v>
                </c:pt>
                <c:pt idx="6517">
                  <c:v>0.62790000000000001</c:v>
                </c:pt>
                <c:pt idx="6518">
                  <c:v>0.63429999999999997</c:v>
                </c:pt>
                <c:pt idx="6519">
                  <c:v>0.61599999999999999</c:v>
                </c:pt>
                <c:pt idx="6520">
                  <c:v>0.63470000000000004</c:v>
                </c:pt>
                <c:pt idx="6521">
                  <c:v>0.61629999999999996</c:v>
                </c:pt>
                <c:pt idx="6522">
                  <c:v>0.63119999999999998</c:v>
                </c:pt>
                <c:pt idx="6523">
                  <c:v>0.60640000000000005</c:v>
                </c:pt>
                <c:pt idx="6524">
                  <c:v>0.62429999999999997</c:v>
                </c:pt>
                <c:pt idx="6525">
                  <c:v>0.61919999999999997</c:v>
                </c:pt>
                <c:pt idx="6526">
                  <c:v>0.63770000000000004</c:v>
                </c:pt>
                <c:pt idx="6527">
                  <c:v>0.60660000000000003</c:v>
                </c:pt>
                <c:pt idx="6528">
                  <c:v>0.59509999999999996</c:v>
                </c:pt>
                <c:pt idx="6529">
                  <c:v>0.61480000000000001</c:v>
                </c:pt>
                <c:pt idx="6530">
                  <c:v>0.60329999999999995</c:v>
                </c:pt>
                <c:pt idx="6531">
                  <c:v>0.61199999999999999</c:v>
                </c:pt>
                <c:pt idx="6532">
                  <c:v>0.61219999999999997</c:v>
                </c:pt>
                <c:pt idx="6533">
                  <c:v>0.60050000000000003</c:v>
                </c:pt>
                <c:pt idx="6534">
                  <c:v>0.60199999999999998</c:v>
                </c:pt>
                <c:pt idx="6535">
                  <c:v>0.60099999999999998</c:v>
                </c:pt>
                <c:pt idx="6536">
                  <c:v>0.60160000000000002</c:v>
                </c:pt>
                <c:pt idx="6537">
                  <c:v>0.60870000000000002</c:v>
                </c:pt>
                <c:pt idx="6538">
                  <c:v>0.63880000000000003</c:v>
                </c:pt>
                <c:pt idx="6539">
                  <c:v>0.60980000000000001</c:v>
                </c:pt>
                <c:pt idx="6540">
                  <c:v>0.62509999999999999</c:v>
                </c:pt>
                <c:pt idx="6541">
                  <c:v>0.62039999999999995</c:v>
                </c:pt>
                <c:pt idx="6542">
                  <c:v>0.60389999999999999</c:v>
                </c:pt>
                <c:pt idx="6543">
                  <c:v>0.61539999999999995</c:v>
                </c:pt>
                <c:pt idx="6544">
                  <c:v>0.59099999999999997</c:v>
                </c:pt>
                <c:pt idx="6545">
                  <c:v>0.59</c:v>
                </c:pt>
                <c:pt idx="6546">
                  <c:v>0.5988</c:v>
                </c:pt>
                <c:pt idx="6547">
                  <c:v>0.60699999999999998</c:v>
                </c:pt>
                <c:pt idx="6548">
                  <c:v>0.59899999999999998</c:v>
                </c:pt>
                <c:pt idx="6549">
                  <c:v>0.59209999999999996</c:v>
                </c:pt>
                <c:pt idx="6550">
                  <c:v>0.62180000000000002</c:v>
                </c:pt>
                <c:pt idx="6551">
                  <c:v>0.63149999999999995</c:v>
                </c:pt>
                <c:pt idx="6552">
                  <c:v>0.61990000000000001</c:v>
                </c:pt>
                <c:pt idx="6553">
                  <c:v>0.60850000000000004</c:v>
                </c:pt>
                <c:pt idx="6554">
                  <c:v>0.61960000000000004</c:v>
                </c:pt>
                <c:pt idx="6555">
                  <c:v>0.61439999999999995</c:v>
                </c:pt>
                <c:pt idx="6556">
                  <c:v>0.61560000000000004</c:v>
                </c:pt>
                <c:pt idx="6557">
                  <c:v>0.61450000000000005</c:v>
                </c:pt>
                <c:pt idx="6558">
                  <c:v>0.63859999999999995</c:v>
                </c:pt>
                <c:pt idx="6559">
                  <c:v>0.61599999999999999</c:v>
                </c:pt>
                <c:pt idx="6560">
                  <c:v>0.61990000000000001</c:v>
                </c:pt>
                <c:pt idx="6561">
                  <c:v>0.6321</c:v>
                </c:pt>
                <c:pt idx="6562">
                  <c:v>0.61670000000000003</c:v>
                </c:pt>
                <c:pt idx="6563">
                  <c:v>0.61199999999999999</c:v>
                </c:pt>
                <c:pt idx="6564">
                  <c:v>0.60429999999999995</c:v>
                </c:pt>
                <c:pt idx="6565">
                  <c:v>0.60489999999999999</c:v>
                </c:pt>
                <c:pt idx="6566">
                  <c:v>0.61</c:v>
                </c:pt>
                <c:pt idx="6567">
                  <c:v>0.60550000000000004</c:v>
                </c:pt>
                <c:pt idx="6568">
                  <c:v>0.60850000000000004</c:v>
                </c:pt>
                <c:pt idx="6569">
                  <c:v>0.622</c:v>
                </c:pt>
                <c:pt idx="6570">
                  <c:v>0.61650000000000005</c:v>
                </c:pt>
                <c:pt idx="6571">
                  <c:v>0.62239999999999995</c:v>
                </c:pt>
                <c:pt idx="6572">
                  <c:v>0.63280000000000003</c:v>
                </c:pt>
                <c:pt idx="6573">
                  <c:v>0.58640000000000003</c:v>
                </c:pt>
                <c:pt idx="6574">
                  <c:v>0.61970000000000003</c:v>
                </c:pt>
                <c:pt idx="6575">
                  <c:v>0.63500000000000001</c:v>
                </c:pt>
                <c:pt idx="6576">
                  <c:v>0.62439999999999996</c:v>
                </c:pt>
                <c:pt idx="6577">
                  <c:v>0.61370000000000002</c:v>
                </c:pt>
                <c:pt idx="6578">
                  <c:v>0.63049999999999995</c:v>
                </c:pt>
                <c:pt idx="6579">
                  <c:v>0.61229999999999996</c:v>
                </c:pt>
                <c:pt idx="6580">
                  <c:v>0.62880000000000003</c:v>
                </c:pt>
                <c:pt idx="6581">
                  <c:v>0.58430000000000004</c:v>
                </c:pt>
                <c:pt idx="6582">
                  <c:v>0.625</c:v>
                </c:pt>
                <c:pt idx="6583">
                  <c:v>0.60489999999999999</c:v>
                </c:pt>
                <c:pt idx="6584">
                  <c:v>0.60909999999999997</c:v>
                </c:pt>
                <c:pt idx="6585">
                  <c:v>0.61829999999999996</c:v>
                </c:pt>
                <c:pt idx="6586">
                  <c:v>0.60199999999999998</c:v>
                </c:pt>
                <c:pt idx="6587">
                  <c:v>0.62419999999999998</c:v>
                </c:pt>
                <c:pt idx="6588">
                  <c:v>0.58360000000000001</c:v>
                </c:pt>
                <c:pt idx="6589">
                  <c:v>0.58979999999999999</c:v>
                </c:pt>
                <c:pt idx="6590">
                  <c:v>0.58040000000000003</c:v>
                </c:pt>
                <c:pt idx="6591">
                  <c:v>0.5948</c:v>
                </c:pt>
                <c:pt idx="6592">
                  <c:v>0.59379999999999999</c:v>
                </c:pt>
                <c:pt idx="6593">
                  <c:v>0.61909999999999998</c:v>
                </c:pt>
                <c:pt idx="6594">
                  <c:v>0.63090000000000002</c:v>
                </c:pt>
                <c:pt idx="6595">
                  <c:v>0.60709999999999997</c:v>
                </c:pt>
                <c:pt idx="6596">
                  <c:v>0.6139</c:v>
                </c:pt>
                <c:pt idx="6597">
                  <c:v>0.59750000000000003</c:v>
                </c:pt>
                <c:pt idx="6598">
                  <c:v>0.61219999999999997</c:v>
                </c:pt>
                <c:pt idx="6599">
                  <c:v>0.60550000000000004</c:v>
                </c:pt>
                <c:pt idx="6600">
                  <c:v>0.61009999999999998</c:v>
                </c:pt>
                <c:pt idx="6601">
                  <c:v>0.61199999999999999</c:v>
                </c:pt>
                <c:pt idx="6602">
                  <c:v>0.59950000000000003</c:v>
                </c:pt>
                <c:pt idx="6603">
                  <c:v>0.59389999999999998</c:v>
                </c:pt>
                <c:pt idx="6604">
                  <c:v>0.61409999999999998</c:v>
                </c:pt>
                <c:pt idx="6605">
                  <c:v>0.622</c:v>
                </c:pt>
                <c:pt idx="6606">
                  <c:v>0.61719999999999997</c:v>
                </c:pt>
                <c:pt idx="6607">
                  <c:v>0.60509999999999997</c:v>
                </c:pt>
                <c:pt idx="6608">
                  <c:v>0.60629999999999995</c:v>
                </c:pt>
                <c:pt idx="6609">
                  <c:v>0.60740000000000005</c:v>
                </c:pt>
                <c:pt idx="6610">
                  <c:v>0.62670000000000003</c:v>
                </c:pt>
                <c:pt idx="6611">
                  <c:v>0.59930000000000005</c:v>
                </c:pt>
                <c:pt idx="6612">
                  <c:v>0.62860000000000005</c:v>
                </c:pt>
                <c:pt idx="6613">
                  <c:v>0.59499999999999997</c:v>
                </c:pt>
                <c:pt idx="6614">
                  <c:v>0.63160000000000005</c:v>
                </c:pt>
                <c:pt idx="6615">
                  <c:v>0.61329999999999996</c:v>
                </c:pt>
                <c:pt idx="6616">
                  <c:v>0.61450000000000005</c:v>
                </c:pt>
                <c:pt idx="6617">
                  <c:v>0.629</c:v>
                </c:pt>
                <c:pt idx="6618">
                  <c:v>0.63829999999999998</c:v>
                </c:pt>
                <c:pt idx="6619">
                  <c:v>0.59560000000000002</c:v>
                </c:pt>
                <c:pt idx="6620">
                  <c:v>0.61799999999999999</c:v>
                </c:pt>
                <c:pt idx="6621">
                  <c:v>0.60150000000000003</c:v>
                </c:pt>
                <c:pt idx="6622">
                  <c:v>0.60229999999999995</c:v>
                </c:pt>
                <c:pt idx="6623">
                  <c:v>0.59770000000000001</c:v>
                </c:pt>
                <c:pt idx="6624">
                  <c:v>0.59919999999999995</c:v>
                </c:pt>
                <c:pt idx="6625">
                  <c:v>0.58889999999999998</c:v>
                </c:pt>
                <c:pt idx="6626">
                  <c:v>0.60160000000000002</c:v>
                </c:pt>
                <c:pt idx="6627">
                  <c:v>0.59179999999999999</c:v>
                </c:pt>
                <c:pt idx="6628">
                  <c:v>0.58640000000000003</c:v>
                </c:pt>
                <c:pt idx="6629">
                  <c:v>0.57589999999999997</c:v>
                </c:pt>
                <c:pt idx="6630">
                  <c:v>0.60360000000000003</c:v>
                </c:pt>
                <c:pt idx="6631">
                  <c:v>0.59799999999999998</c:v>
                </c:pt>
                <c:pt idx="6632">
                  <c:v>0.59689999999999999</c:v>
                </c:pt>
                <c:pt idx="6633">
                  <c:v>0.6139</c:v>
                </c:pt>
                <c:pt idx="6634">
                  <c:v>0.59389999999999998</c:v>
                </c:pt>
                <c:pt idx="6635">
                  <c:v>0.59909999999999997</c:v>
                </c:pt>
                <c:pt idx="6636">
                  <c:v>0.61990000000000001</c:v>
                </c:pt>
                <c:pt idx="6637">
                  <c:v>0.6089</c:v>
                </c:pt>
                <c:pt idx="6638">
                  <c:v>0.62839999999999996</c:v>
                </c:pt>
                <c:pt idx="6639">
                  <c:v>0.61950000000000005</c:v>
                </c:pt>
                <c:pt idx="6640">
                  <c:v>0.61050000000000004</c:v>
                </c:pt>
                <c:pt idx="6641">
                  <c:v>0.62019999999999997</c:v>
                </c:pt>
                <c:pt idx="6642">
                  <c:v>0.62919999999999998</c:v>
                </c:pt>
                <c:pt idx="6643">
                  <c:v>0.6</c:v>
                </c:pt>
                <c:pt idx="6644">
                  <c:v>0.64359999999999995</c:v>
                </c:pt>
                <c:pt idx="6645">
                  <c:v>0.62080000000000002</c:v>
                </c:pt>
                <c:pt idx="6646">
                  <c:v>0.62639999999999996</c:v>
                </c:pt>
                <c:pt idx="6647">
                  <c:v>0.61609999999999998</c:v>
                </c:pt>
                <c:pt idx="6648">
                  <c:v>0.60499999999999998</c:v>
                </c:pt>
                <c:pt idx="6649">
                  <c:v>0.59889999999999999</c:v>
                </c:pt>
                <c:pt idx="6650">
                  <c:v>0.59609999999999996</c:v>
                </c:pt>
                <c:pt idx="6651">
                  <c:v>0.60189999999999999</c:v>
                </c:pt>
                <c:pt idx="6652">
                  <c:v>0.61360000000000003</c:v>
                </c:pt>
                <c:pt idx="6653">
                  <c:v>0.63839999999999997</c:v>
                </c:pt>
                <c:pt idx="6654">
                  <c:v>0.61570000000000003</c:v>
                </c:pt>
                <c:pt idx="6655">
                  <c:v>0.63560000000000005</c:v>
                </c:pt>
                <c:pt idx="6656">
                  <c:v>0.61419999999999997</c:v>
                </c:pt>
                <c:pt idx="6657">
                  <c:v>0.63129999999999997</c:v>
                </c:pt>
                <c:pt idx="6658">
                  <c:v>0.60160000000000002</c:v>
                </c:pt>
                <c:pt idx="6659">
                  <c:v>0.61280000000000001</c:v>
                </c:pt>
                <c:pt idx="6660">
                  <c:v>0.61970000000000003</c:v>
                </c:pt>
                <c:pt idx="6661">
                  <c:v>0.61629999999999996</c:v>
                </c:pt>
                <c:pt idx="6662">
                  <c:v>0.60089999999999999</c:v>
                </c:pt>
                <c:pt idx="6663">
                  <c:v>0.62790000000000001</c:v>
                </c:pt>
                <c:pt idx="6664">
                  <c:v>0.62109999999999999</c:v>
                </c:pt>
                <c:pt idx="6665">
                  <c:v>0.61990000000000001</c:v>
                </c:pt>
                <c:pt idx="6666">
                  <c:v>0.62019999999999997</c:v>
                </c:pt>
                <c:pt idx="6667">
                  <c:v>0.61539999999999995</c:v>
                </c:pt>
                <c:pt idx="6668">
                  <c:v>0.60309999999999997</c:v>
                </c:pt>
                <c:pt idx="6669">
                  <c:v>0.60189999999999999</c:v>
                </c:pt>
                <c:pt idx="6670">
                  <c:v>0.61429999999999996</c:v>
                </c:pt>
                <c:pt idx="6671">
                  <c:v>0.60209999999999997</c:v>
                </c:pt>
                <c:pt idx="6672">
                  <c:v>0.59950000000000003</c:v>
                </c:pt>
                <c:pt idx="6673">
                  <c:v>0.60329999999999995</c:v>
                </c:pt>
                <c:pt idx="6674">
                  <c:v>0.63029999999999997</c:v>
                </c:pt>
                <c:pt idx="6675">
                  <c:v>0.60840000000000005</c:v>
                </c:pt>
                <c:pt idx="6676">
                  <c:v>0.61629999999999996</c:v>
                </c:pt>
                <c:pt idx="6677">
                  <c:v>0.60219999999999996</c:v>
                </c:pt>
                <c:pt idx="6678">
                  <c:v>0.61950000000000005</c:v>
                </c:pt>
                <c:pt idx="6679">
                  <c:v>0.61880000000000002</c:v>
                </c:pt>
                <c:pt idx="6680">
                  <c:v>0.61509999999999998</c:v>
                </c:pt>
                <c:pt idx="6681">
                  <c:v>0.59950000000000003</c:v>
                </c:pt>
                <c:pt idx="6682">
                  <c:v>0.61419999999999997</c:v>
                </c:pt>
                <c:pt idx="6683">
                  <c:v>0.59340000000000004</c:v>
                </c:pt>
                <c:pt idx="6684">
                  <c:v>0.59599999999999997</c:v>
                </c:pt>
                <c:pt idx="6685">
                  <c:v>0.60150000000000003</c:v>
                </c:pt>
                <c:pt idx="6686">
                  <c:v>0.61439999999999995</c:v>
                </c:pt>
                <c:pt idx="6687">
                  <c:v>0.60260000000000002</c:v>
                </c:pt>
                <c:pt idx="6688">
                  <c:v>0.6179</c:v>
                </c:pt>
                <c:pt idx="6689">
                  <c:v>0.59</c:v>
                </c:pt>
                <c:pt idx="6690">
                  <c:v>0.60599999999999998</c:v>
                </c:pt>
                <c:pt idx="6691">
                  <c:v>0.59719999999999995</c:v>
                </c:pt>
                <c:pt idx="6692">
                  <c:v>0.62670000000000003</c:v>
                </c:pt>
                <c:pt idx="6693">
                  <c:v>0.6169</c:v>
                </c:pt>
                <c:pt idx="6694">
                  <c:v>0.58479999999999999</c:v>
                </c:pt>
                <c:pt idx="6695">
                  <c:v>0.58720000000000006</c:v>
                </c:pt>
                <c:pt idx="6696">
                  <c:v>0.59599999999999997</c:v>
                </c:pt>
                <c:pt idx="6697">
                  <c:v>0.59460000000000002</c:v>
                </c:pt>
                <c:pt idx="6698">
                  <c:v>0.61339999999999995</c:v>
                </c:pt>
                <c:pt idx="6699">
                  <c:v>0.59289999999999998</c:v>
                </c:pt>
                <c:pt idx="6700">
                  <c:v>0.59050000000000002</c:v>
                </c:pt>
                <c:pt idx="6701">
                  <c:v>0.60429999999999995</c:v>
                </c:pt>
                <c:pt idx="6702">
                  <c:v>0.58440000000000003</c:v>
                </c:pt>
                <c:pt idx="6703">
                  <c:v>0.57640000000000002</c:v>
                </c:pt>
                <c:pt idx="6704">
                  <c:v>0.60760000000000003</c:v>
                </c:pt>
                <c:pt idx="6705">
                  <c:v>0.60509999999999997</c:v>
                </c:pt>
                <c:pt idx="6706">
                  <c:v>0.59099999999999997</c:v>
                </c:pt>
                <c:pt idx="6707">
                  <c:v>0.61539999999999995</c:v>
                </c:pt>
                <c:pt idx="6708">
                  <c:v>0.58279999999999998</c:v>
                </c:pt>
                <c:pt idx="6709">
                  <c:v>0.60619999999999996</c:v>
                </c:pt>
                <c:pt idx="6710">
                  <c:v>0.58130000000000004</c:v>
                </c:pt>
                <c:pt idx="6711">
                  <c:v>0.60329999999999995</c:v>
                </c:pt>
                <c:pt idx="6712">
                  <c:v>0.59379999999999999</c:v>
                </c:pt>
                <c:pt idx="6713">
                  <c:v>0.61939999999999995</c:v>
                </c:pt>
                <c:pt idx="6714">
                  <c:v>0.60619999999999996</c:v>
                </c:pt>
                <c:pt idx="6715">
                  <c:v>0.59589999999999999</c:v>
                </c:pt>
                <c:pt idx="6716">
                  <c:v>0.63139999999999996</c:v>
                </c:pt>
                <c:pt idx="6717">
                  <c:v>0.62239999999999995</c:v>
                </c:pt>
                <c:pt idx="6718">
                  <c:v>0.62570000000000003</c:v>
                </c:pt>
                <c:pt idx="6719">
                  <c:v>0.60619999999999996</c:v>
                </c:pt>
                <c:pt idx="6720">
                  <c:v>0.62829999999999997</c:v>
                </c:pt>
                <c:pt idx="6721">
                  <c:v>0.59830000000000005</c:v>
                </c:pt>
                <c:pt idx="6722">
                  <c:v>0.60629999999999995</c:v>
                </c:pt>
                <c:pt idx="6723">
                  <c:v>0.61960000000000004</c:v>
                </c:pt>
                <c:pt idx="6724">
                  <c:v>0.62439999999999996</c:v>
                </c:pt>
                <c:pt idx="6725">
                  <c:v>0.6169</c:v>
                </c:pt>
                <c:pt idx="6726">
                  <c:v>0.58930000000000005</c:v>
                </c:pt>
                <c:pt idx="6727">
                  <c:v>0.61399999999999999</c:v>
                </c:pt>
                <c:pt idx="6728">
                  <c:v>0.58919999999999995</c:v>
                </c:pt>
                <c:pt idx="6729">
                  <c:v>0.59160000000000001</c:v>
                </c:pt>
                <c:pt idx="6730">
                  <c:v>0.59870000000000001</c:v>
                </c:pt>
                <c:pt idx="6731">
                  <c:v>0.62439999999999996</c:v>
                </c:pt>
                <c:pt idx="6732">
                  <c:v>0.61</c:v>
                </c:pt>
                <c:pt idx="6733">
                  <c:v>0.62549999999999994</c:v>
                </c:pt>
                <c:pt idx="6734">
                  <c:v>0.61739999999999995</c:v>
                </c:pt>
                <c:pt idx="6735">
                  <c:v>0.59899999999999998</c:v>
                </c:pt>
                <c:pt idx="6736">
                  <c:v>0.60170000000000001</c:v>
                </c:pt>
                <c:pt idx="6737">
                  <c:v>0.63160000000000005</c:v>
                </c:pt>
                <c:pt idx="6738">
                  <c:v>0.63660000000000005</c:v>
                </c:pt>
                <c:pt idx="6739">
                  <c:v>0.64949999999999997</c:v>
                </c:pt>
                <c:pt idx="6740">
                  <c:v>0.60129999999999995</c:v>
                </c:pt>
                <c:pt idx="6741">
                  <c:v>0.63280000000000003</c:v>
                </c:pt>
                <c:pt idx="6742">
                  <c:v>0.60650000000000004</c:v>
                </c:pt>
                <c:pt idx="6743">
                  <c:v>0.62460000000000004</c:v>
                </c:pt>
                <c:pt idx="6744">
                  <c:v>0.62270000000000003</c:v>
                </c:pt>
                <c:pt idx="6745">
                  <c:v>0.6371</c:v>
                </c:pt>
                <c:pt idx="6746">
                  <c:v>0.62839999999999996</c:v>
                </c:pt>
                <c:pt idx="6747">
                  <c:v>0.63919999999999999</c:v>
                </c:pt>
                <c:pt idx="6748">
                  <c:v>0.62490000000000001</c:v>
                </c:pt>
                <c:pt idx="6749">
                  <c:v>0.61109999999999998</c:v>
                </c:pt>
                <c:pt idx="6750">
                  <c:v>0.62050000000000005</c:v>
                </c:pt>
                <c:pt idx="6751">
                  <c:v>0.61899999999999999</c:v>
                </c:pt>
                <c:pt idx="6752">
                  <c:v>0.59370000000000001</c:v>
                </c:pt>
                <c:pt idx="6753">
                  <c:v>0.62150000000000005</c:v>
                </c:pt>
                <c:pt idx="6754">
                  <c:v>0.61019999999999996</c:v>
                </c:pt>
                <c:pt idx="6755">
                  <c:v>0.62490000000000001</c:v>
                </c:pt>
                <c:pt idx="6756">
                  <c:v>0.63729999999999998</c:v>
                </c:pt>
                <c:pt idx="6757">
                  <c:v>0.58899999999999997</c:v>
                </c:pt>
                <c:pt idx="6758">
                  <c:v>0.58069999999999999</c:v>
                </c:pt>
                <c:pt idx="6759">
                  <c:v>0.60150000000000003</c:v>
                </c:pt>
                <c:pt idx="6760">
                  <c:v>0.58760000000000001</c:v>
                </c:pt>
                <c:pt idx="6761">
                  <c:v>0.59699999999999998</c:v>
                </c:pt>
                <c:pt idx="6762">
                  <c:v>0.6</c:v>
                </c:pt>
                <c:pt idx="6763">
                  <c:v>0.57779999999999998</c:v>
                </c:pt>
                <c:pt idx="6764">
                  <c:v>0.58779999999999999</c:v>
                </c:pt>
                <c:pt idx="6765">
                  <c:v>0.62119999999999997</c:v>
                </c:pt>
                <c:pt idx="6766">
                  <c:v>0.60399999999999998</c:v>
                </c:pt>
                <c:pt idx="6767">
                  <c:v>0.621</c:v>
                </c:pt>
                <c:pt idx="6768">
                  <c:v>0.62090000000000001</c:v>
                </c:pt>
                <c:pt idx="6769">
                  <c:v>0.61250000000000004</c:v>
                </c:pt>
                <c:pt idx="6770">
                  <c:v>0.61299999999999999</c:v>
                </c:pt>
                <c:pt idx="6771">
                  <c:v>0.63270000000000004</c:v>
                </c:pt>
                <c:pt idx="6772">
                  <c:v>0.61509999999999998</c:v>
                </c:pt>
                <c:pt idx="6773">
                  <c:v>0.60129999999999995</c:v>
                </c:pt>
                <c:pt idx="6774">
                  <c:v>0.64</c:v>
                </c:pt>
                <c:pt idx="6775">
                  <c:v>0.6109</c:v>
                </c:pt>
                <c:pt idx="6776">
                  <c:v>0.61499999999999999</c:v>
                </c:pt>
                <c:pt idx="6777">
                  <c:v>0.61819999999999997</c:v>
                </c:pt>
                <c:pt idx="6778">
                  <c:v>0.59419999999999995</c:v>
                </c:pt>
                <c:pt idx="6779">
                  <c:v>0.58350000000000002</c:v>
                </c:pt>
                <c:pt idx="6780">
                  <c:v>0.59019999999999995</c:v>
                </c:pt>
                <c:pt idx="6781">
                  <c:v>0.59189999999999998</c:v>
                </c:pt>
                <c:pt idx="6782">
                  <c:v>0.6028</c:v>
                </c:pt>
                <c:pt idx="6783">
                  <c:v>0.61160000000000003</c:v>
                </c:pt>
                <c:pt idx="6784">
                  <c:v>0.60609999999999997</c:v>
                </c:pt>
                <c:pt idx="6785">
                  <c:v>0.59660000000000002</c:v>
                </c:pt>
                <c:pt idx="6786">
                  <c:v>0.60350000000000004</c:v>
                </c:pt>
                <c:pt idx="6787">
                  <c:v>0.59409999999999996</c:v>
                </c:pt>
                <c:pt idx="6788">
                  <c:v>0.6149</c:v>
                </c:pt>
                <c:pt idx="6789">
                  <c:v>0.61229999999999996</c:v>
                </c:pt>
                <c:pt idx="6790">
                  <c:v>0.5978</c:v>
                </c:pt>
                <c:pt idx="6791">
                  <c:v>0.58530000000000004</c:v>
                </c:pt>
                <c:pt idx="6792">
                  <c:v>0.59830000000000005</c:v>
                </c:pt>
                <c:pt idx="6793">
                  <c:v>0.61660000000000004</c:v>
                </c:pt>
                <c:pt idx="6794">
                  <c:v>0.6</c:v>
                </c:pt>
                <c:pt idx="6795">
                  <c:v>0.60050000000000003</c:v>
                </c:pt>
                <c:pt idx="6796">
                  <c:v>0.60250000000000004</c:v>
                </c:pt>
                <c:pt idx="6797">
                  <c:v>0.59640000000000004</c:v>
                </c:pt>
                <c:pt idx="6798">
                  <c:v>0.60029999999999994</c:v>
                </c:pt>
                <c:pt idx="6799">
                  <c:v>0.61180000000000001</c:v>
                </c:pt>
                <c:pt idx="6800">
                  <c:v>0.61539999999999995</c:v>
                </c:pt>
                <c:pt idx="6801">
                  <c:v>0.60529999999999995</c:v>
                </c:pt>
                <c:pt idx="6802">
                  <c:v>0.60980000000000001</c:v>
                </c:pt>
                <c:pt idx="6803">
                  <c:v>0.60919999999999996</c:v>
                </c:pt>
                <c:pt idx="6804">
                  <c:v>0.62229999999999996</c:v>
                </c:pt>
                <c:pt idx="6805">
                  <c:v>0.62019999999999997</c:v>
                </c:pt>
                <c:pt idx="6806">
                  <c:v>0.58150000000000002</c:v>
                </c:pt>
                <c:pt idx="6807">
                  <c:v>0.61799999999999999</c:v>
                </c:pt>
                <c:pt idx="6808">
                  <c:v>0.59330000000000005</c:v>
                </c:pt>
                <c:pt idx="6809">
                  <c:v>0.59409999999999996</c:v>
                </c:pt>
                <c:pt idx="6810">
                  <c:v>0.59789999999999999</c:v>
                </c:pt>
                <c:pt idx="6811">
                  <c:v>0.61609999999999998</c:v>
                </c:pt>
                <c:pt idx="6812">
                  <c:v>0.61699999999999999</c:v>
                </c:pt>
                <c:pt idx="6813">
                  <c:v>0.59619999999999995</c:v>
                </c:pt>
                <c:pt idx="6814">
                  <c:v>0.62980000000000003</c:v>
                </c:pt>
                <c:pt idx="6815">
                  <c:v>0.60050000000000003</c:v>
                </c:pt>
                <c:pt idx="6816">
                  <c:v>0.6038</c:v>
                </c:pt>
                <c:pt idx="6817">
                  <c:v>0.6109</c:v>
                </c:pt>
                <c:pt idx="6818">
                  <c:v>0.59860000000000002</c:v>
                </c:pt>
                <c:pt idx="6819">
                  <c:v>0.60129999999999995</c:v>
                </c:pt>
                <c:pt idx="6820">
                  <c:v>0.59889999999999999</c:v>
                </c:pt>
                <c:pt idx="6821">
                  <c:v>0.61550000000000005</c:v>
                </c:pt>
                <c:pt idx="6822">
                  <c:v>0.61880000000000002</c:v>
                </c:pt>
                <c:pt idx="6823">
                  <c:v>0.60060000000000002</c:v>
                </c:pt>
                <c:pt idx="6824">
                  <c:v>0.60419999999999996</c:v>
                </c:pt>
                <c:pt idx="6825">
                  <c:v>0.60360000000000003</c:v>
                </c:pt>
                <c:pt idx="6826">
                  <c:v>0.59919999999999995</c:v>
                </c:pt>
                <c:pt idx="6827">
                  <c:v>0.60940000000000005</c:v>
                </c:pt>
                <c:pt idx="6828">
                  <c:v>0.62880000000000003</c:v>
                </c:pt>
                <c:pt idx="6829">
                  <c:v>0.60650000000000004</c:v>
                </c:pt>
                <c:pt idx="6830">
                  <c:v>0.61450000000000005</c:v>
                </c:pt>
                <c:pt idx="6831">
                  <c:v>0.60680000000000001</c:v>
                </c:pt>
                <c:pt idx="6832">
                  <c:v>0.62339999999999995</c:v>
                </c:pt>
                <c:pt idx="6833">
                  <c:v>0.62080000000000002</c:v>
                </c:pt>
                <c:pt idx="6834">
                  <c:v>0.61609999999999998</c:v>
                </c:pt>
                <c:pt idx="6835">
                  <c:v>0.60640000000000005</c:v>
                </c:pt>
                <c:pt idx="6836">
                  <c:v>0.60750000000000004</c:v>
                </c:pt>
                <c:pt idx="6837">
                  <c:v>0.61060000000000003</c:v>
                </c:pt>
                <c:pt idx="6838">
                  <c:v>0.625</c:v>
                </c:pt>
                <c:pt idx="6839">
                  <c:v>0.63019999999999998</c:v>
                </c:pt>
                <c:pt idx="6840">
                  <c:v>0.5988</c:v>
                </c:pt>
                <c:pt idx="6841">
                  <c:v>0.62749999999999995</c:v>
                </c:pt>
                <c:pt idx="6842">
                  <c:v>0.61180000000000001</c:v>
                </c:pt>
                <c:pt idx="6843">
                  <c:v>0.59740000000000004</c:v>
                </c:pt>
                <c:pt idx="6844">
                  <c:v>0.65200000000000002</c:v>
                </c:pt>
                <c:pt idx="6845">
                  <c:v>0.58199999999999996</c:v>
                </c:pt>
                <c:pt idx="6846">
                  <c:v>0.62370000000000003</c:v>
                </c:pt>
                <c:pt idx="6847">
                  <c:v>0.62139999999999995</c:v>
                </c:pt>
                <c:pt idx="6848">
                  <c:v>0.6069</c:v>
                </c:pt>
                <c:pt idx="6849">
                  <c:v>0.60580000000000001</c:v>
                </c:pt>
                <c:pt idx="6850">
                  <c:v>0.59789999999999999</c:v>
                </c:pt>
                <c:pt idx="6851">
                  <c:v>0.60899999999999999</c:v>
                </c:pt>
                <c:pt idx="6852">
                  <c:v>0.63770000000000004</c:v>
                </c:pt>
                <c:pt idx="6853">
                  <c:v>0.60350000000000004</c:v>
                </c:pt>
                <c:pt idx="6854">
                  <c:v>0.60329999999999995</c:v>
                </c:pt>
                <c:pt idx="6855">
                  <c:v>0.61990000000000001</c:v>
                </c:pt>
                <c:pt idx="6856">
                  <c:v>0.62139999999999995</c:v>
                </c:pt>
                <c:pt idx="6857">
                  <c:v>0.60450000000000004</c:v>
                </c:pt>
                <c:pt idx="6858">
                  <c:v>0.61029999999999995</c:v>
                </c:pt>
                <c:pt idx="6859">
                  <c:v>0.60760000000000003</c:v>
                </c:pt>
                <c:pt idx="6860">
                  <c:v>0.61619999999999997</c:v>
                </c:pt>
                <c:pt idx="6861">
                  <c:v>0.59460000000000002</c:v>
                </c:pt>
                <c:pt idx="6862">
                  <c:v>0.60589999999999999</c:v>
                </c:pt>
                <c:pt idx="6863">
                  <c:v>0.60589999999999999</c:v>
                </c:pt>
                <c:pt idx="6864">
                  <c:v>0.60609999999999997</c:v>
                </c:pt>
                <c:pt idx="6865">
                  <c:v>0.60970000000000002</c:v>
                </c:pt>
                <c:pt idx="6866">
                  <c:v>0.60140000000000005</c:v>
                </c:pt>
                <c:pt idx="6867">
                  <c:v>0.61780000000000002</c:v>
                </c:pt>
                <c:pt idx="6868">
                  <c:v>0.59650000000000003</c:v>
                </c:pt>
                <c:pt idx="6869">
                  <c:v>0.5827</c:v>
                </c:pt>
                <c:pt idx="6870">
                  <c:v>0.61260000000000003</c:v>
                </c:pt>
                <c:pt idx="6871">
                  <c:v>0.60729999999999995</c:v>
                </c:pt>
                <c:pt idx="6872">
                  <c:v>0.60919999999999996</c:v>
                </c:pt>
                <c:pt idx="6873">
                  <c:v>0.60360000000000003</c:v>
                </c:pt>
                <c:pt idx="6874">
                  <c:v>0.62190000000000001</c:v>
                </c:pt>
                <c:pt idx="6875">
                  <c:v>0.61329999999999996</c:v>
                </c:pt>
                <c:pt idx="6876">
                  <c:v>0.59589999999999999</c:v>
                </c:pt>
                <c:pt idx="6877">
                  <c:v>0.58709999999999996</c:v>
                </c:pt>
                <c:pt idx="6878">
                  <c:v>0.59019999999999995</c:v>
                </c:pt>
                <c:pt idx="6879">
                  <c:v>0.61780000000000002</c:v>
                </c:pt>
                <c:pt idx="6880">
                  <c:v>0.58709999999999996</c:v>
                </c:pt>
                <c:pt idx="6881">
                  <c:v>0.61129999999999995</c:v>
                </c:pt>
                <c:pt idx="6882">
                  <c:v>0.60309999999999997</c:v>
                </c:pt>
                <c:pt idx="6883">
                  <c:v>0.5907</c:v>
                </c:pt>
                <c:pt idx="6884">
                  <c:v>0.60219999999999996</c:v>
                </c:pt>
                <c:pt idx="6885">
                  <c:v>0.61580000000000001</c:v>
                </c:pt>
                <c:pt idx="6886">
                  <c:v>0.62970000000000004</c:v>
                </c:pt>
                <c:pt idx="6887">
                  <c:v>0.57630000000000003</c:v>
                </c:pt>
                <c:pt idx="6888">
                  <c:v>0.60660000000000003</c:v>
                </c:pt>
                <c:pt idx="6889">
                  <c:v>0.59389999999999998</c:v>
                </c:pt>
                <c:pt idx="6890">
                  <c:v>0.59040000000000004</c:v>
                </c:pt>
                <c:pt idx="6891">
                  <c:v>0.56269999999999998</c:v>
                </c:pt>
                <c:pt idx="6892">
                  <c:v>0.60350000000000004</c:v>
                </c:pt>
                <c:pt idx="6893">
                  <c:v>0.61170000000000002</c:v>
                </c:pt>
                <c:pt idx="6894">
                  <c:v>0.61429999999999996</c:v>
                </c:pt>
                <c:pt idx="6895">
                  <c:v>0.61570000000000003</c:v>
                </c:pt>
                <c:pt idx="6896">
                  <c:v>0.59909999999999997</c:v>
                </c:pt>
                <c:pt idx="6897">
                  <c:v>0.62670000000000003</c:v>
                </c:pt>
                <c:pt idx="6898">
                  <c:v>0.60040000000000004</c:v>
                </c:pt>
                <c:pt idx="6899">
                  <c:v>0.57369999999999999</c:v>
                </c:pt>
                <c:pt idx="6900">
                  <c:v>0.59399999999999997</c:v>
                </c:pt>
                <c:pt idx="6901">
                  <c:v>0.61780000000000002</c:v>
                </c:pt>
                <c:pt idx="6902">
                  <c:v>0.60360000000000003</c:v>
                </c:pt>
                <c:pt idx="6903">
                  <c:v>0.58789999999999998</c:v>
                </c:pt>
                <c:pt idx="6904">
                  <c:v>0.60860000000000003</c:v>
                </c:pt>
                <c:pt idx="6905">
                  <c:v>0.56659999999999999</c:v>
                </c:pt>
                <c:pt idx="6906">
                  <c:v>0.60319999999999996</c:v>
                </c:pt>
                <c:pt idx="6907">
                  <c:v>0.61209999999999998</c:v>
                </c:pt>
                <c:pt idx="6908">
                  <c:v>0.57689999999999997</c:v>
                </c:pt>
                <c:pt idx="6909">
                  <c:v>0.60260000000000002</c:v>
                </c:pt>
                <c:pt idx="6910">
                  <c:v>0.60799999999999998</c:v>
                </c:pt>
                <c:pt idx="6911">
                  <c:v>0.60850000000000004</c:v>
                </c:pt>
                <c:pt idx="6912">
                  <c:v>0.60250000000000004</c:v>
                </c:pt>
                <c:pt idx="6913">
                  <c:v>0.60589999999999999</c:v>
                </c:pt>
                <c:pt idx="6914">
                  <c:v>0.59189999999999998</c:v>
                </c:pt>
                <c:pt idx="6915">
                  <c:v>0.62849999999999995</c:v>
                </c:pt>
                <c:pt idx="6916">
                  <c:v>0.58299999999999996</c:v>
                </c:pt>
                <c:pt idx="6917">
                  <c:v>0.58440000000000003</c:v>
                </c:pt>
                <c:pt idx="6918">
                  <c:v>0.58960000000000001</c:v>
                </c:pt>
                <c:pt idx="6919">
                  <c:v>0.61460000000000004</c:v>
                </c:pt>
                <c:pt idx="6920">
                  <c:v>0.56969999999999998</c:v>
                </c:pt>
                <c:pt idx="6921">
                  <c:v>0.60140000000000005</c:v>
                </c:pt>
                <c:pt idx="6922">
                  <c:v>0.61429999999999996</c:v>
                </c:pt>
                <c:pt idx="6923">
                  <c:v>0.6</c:v>
                </c:pt>
                <c:pt idx="6924">
                  <c:v>0.59819999999999995</c:v>
                </c:pt>
                <c:pt idx="6925">
                  <c:v>0.5887</c:v>
                </c:pt>
                <c:pt idx="6926">
                  <c:v>0.61099999999999999</c:v>
                </c:pt>
                <c:pt idx="6927">
                  <c:v>0.57579999999999998</c:v>
                </c:pt>
                <c:pt idx="6928">
                  <c:v>0.55330000000000001</c:v>
                </c:pt>
                <c:pt idx="6929">
                  <c:v>0.629</c:v>
                </c:pt>
                <c:pt idx="6930">
                  <c:v>0.60360000000000003</c:v>
                </c:pt>
                <c:pt idx="6931">
                  <c:v>0.6179</c:v>
                </c:pt>
                <c:pt idx="6932">
                  <c:v>0.57809999999999995</c:v>
                </c:pt>
                <c:pt idx="6933">
                  <c:v>0.58299999999999996</c:v>
                </c:pt>
                <c:pt idx="6934">
                  <c:v>0.56669999999999998</c:v>
                </c:pt>
                <c:pt idx="6935">
                  <c:v>0.60599999999999998</c:v>
                </c:pt>
                <c:pt idx="6936">
                  <c:v>0.5958</c:v>
                </c:pt>
                <c:pt idx="6937">
                  <c:v>0.61799999999999999</c:v>
                </c:pt>
                <c:pt idx="6938">
                  <c:v>0.60960000000000003</c:v>
                </c:pt>
                <c:pt idx="6939">
                  <c:v>0.59640000000000004</c:v>
                </c:pt>
                <c:pt idx="6940">
                  <c:v>0.59919999999999995</c:v>
                </c:pt>
                <c:pt idx="6941">
                  <c:v>0.61519999999999997</c:v>
                </c:pt>
                <c:pt idx="6942">
                  <c:v>0.58899999999999997</c:v>
                </c:pt>
                <c:pt idx="6943">
                  <c:v>0.56859999999999999</c:v>
                </c:pt>
                <c:pt idx="6944">
                  <c:v>0.59689999999999999</c:v>
                </c:pt>
                <c:pt idx="6945">
                  <c:v>0.58560000000000001</c:v>
                </c:pt>
                <c:pt idx="6946">
                  <c:v>0.57230000000000003</c:v>
                </c:pt>
                <c:pt idx="6947">
                  <c:v>0.60160000000000002</c:v>
                </c:pt>
                <c:pt idx="6948">
                  <c:v>0.58499999999999996</c:v>
                </c:pt>
                <c:pt idx="6949">
                  <c:v>0.59179999999999999</c:v>
                </c:pt>
                <c:pt idx="6950">
                  <c:v>0.5847</c:v>
                </c:pt>
                <c:pt idx="6951">
                  <c:v>0.59709999999999996</c:v>
                </c:pt>
                <c:pt idx="6952">
                  <c:v>0.59399999999999997</c:v>
                </c:pt>
                <c:pt idx="6953">
                  <c:v>0.61609999999999998</c:v>
                </c:pt>
                <c:pt idx="6954">
                  <c:v>0.61570000000000003</c:v>
                </c:pt>
                <c:pt idx="6955">
                  <c:v>0.5857</c:v>
                </c:pt>
                <c:pt idx="6956">
                  <c:v>0.59930000000000005</c:v>
                </c:pt>
                <c:pt idx="6957">
                  <c:v>0.61370000000000002</c:v>
                </c:pt>
                <c:pt idx="6958">
                  <c:v>0.60470000000000002</c:v>
                </c:pt>
                <c:pt idx="6959">
                  <c:v>0.60250000000000004</c:v>
                </c:pt>
                <c:pt idx="6960">
                  <c:v>0.59030000000000005</c:v>
                </c:pt>
                <c:pt idx="6961">
                  <c:v>0.58340000000000003</c:v>
                </c:pt>
                <c:pt idx="6962">
                  <c:v>0.61370000000000002</c:v>
                </c:pt>
                <c:pt idx="6963">
                  <c:v>0.60440000000000005</c:v>
                </c:pt>
                <c:pt idx="6964">
                  <c:v>0.58099999999999996</c:v>
                </c:pt>
                <c:pt idx="6965">
                  <c:v>0.60140000000000005</c:v>
                </c:pt>
                <c:pt idx="6966">
                  <c:v>0.58879999999999999</c:v>
                </c:pt>
                <c:pt idx="6967">
                  <c:v>0.61550000000000005</c:v>
                </c:pt>
                <c:pt idx="6968">
                  <c:v>0.60699999999999998</c:v>
                </c:pt>
                <c:pt idx="6969">
                  <c:v>0.59830000000000005</c:v>
                </c:pt>
                <c:pt idx="6970">
                  <c:v>0.59470000000000001</c:v>
                </c:pt>
                <c:pt idx="6971">
                  <c:v>0.61129999999999995</c:v>
                </c:pt>
                <c:pt idx="6972">
                  <c:v>0.61870000000000003</c:v>
                </c:pt>
                <c:pt idx="6973">
                  <c:v>0.61580000000000001</c:v>
                </c:pt>
                <c:pt idx="6974">
                  <c:v>0.59250000000000003</c:v>
                </c:pt>
                <c:pt idx="6975">
                  <c:v>0.60109999999999997</c:v>
                </c:pt>
                <c:pt idx="6976">
                  <c:v>0.58940000000000003</c:v>
                </c:pt>
                <c:pt idx="6977">
                  <c:v>0.59460000000000002</c:v>
                </c:pt>
                <c:pt idx="6978">
                  <c:v>0.61170000000000002</c:v>
                </c:pt>
                <c:pt idx="6979">
                  <c:v>0.60050000000000003</c:v>
                </c:pt>
                <c:pt idx="6980">
                  <c:v>0.59350000000000003</c:v>
                </c:pt>
                <c:pt idx="6981">
                  <c:v>0.59950000000000003</c:v>
                </c:pt>
                <c:pt idx="6982">
                  <c:v>0.61029999999999995</c:v>
                </c:pt>
                <c:pt idx="6983">
                  <c:v>0.61780000000000002</c:v>
                </c:pt>
                <c:pt idx="6984">
                  <c:v>0.59650000000000003</c:v>
                </c:pt>
                <c:pt idx="6985">
                  <c:v>0.58779999999999999</c:v>
                </c:pt>
                <c:pt idx="6986">
                  <c:v>0.60409999999999997</c:v>
                </c:pt>
                <c:pt idx="6987">
                  <c:v>0.63970000000000005</c:v>
                </c:pt>
                <c:pt idx="6988">
                  <c:v>0.61619999999999997</c:v>
                </c:pt>
                <c:pt idx="6989">
                  <c:v>0.63690000000000002</c:v>
                </c:pt>
                <c:pt idx="6990">
                  <c:v>0.60109999999999997</c:v>
                </c:pt>
                <c:pt idx="6991">
                  <c:v>0.60540000000000005</c:v>
                </c:pt>
                <c:pt idx="6992">
                  <c:v>0.61370000000000002</c:v>
                </c:pt>
                <c:pt idx="6993">
                  <c:v>0.59540000000000004</c:v>
                </c:pt>
                <c:pt idx="6994">
                  <c:v>0.60550000000000004</c:v>
                </c:pt>
                <c:pt idx="6995">
                  <c:v>0.61309999999999998</c:v>
                </c:pt>
                <c:pt idx="6996">
                  <c:v>0.61950000000000005</c:v>
                </c:pt>
                <c:pt idx="6997">
                  <c:v>0.63019999999999998</c:v>
                </c:pt>
                <c:pt idx="6998">
                  <c:v>0.60680000000000001</c:v>
                </c:pt>
                <c:pt idx="6999">
                  <c:v>0.63139999999999996</c:v>
                </c:pt>
                <c:pt idx="7000">
                  <c:v>0.61980000000000002</c:v>
                </c:pt>
                <c:pt idx="7001">
                  <c:v>0.59609999999999996</c:v>
                </c:pt>
                <c:pt idx="7002">
                  <c:v>0.6129</c:v>
                </c:pt>
                <c:pt idx="7003">
                  <c:v>0.60609999999999997</c:v>
                </c:pt>
                <c:pt idx="7004">
                  <c:v>0.60919999999999996</c:v>
                </c:pt>
                <c:pt idx="7005">
                  <c:v>0.63039999999999996</c:v>
                </c:pt>
                <c:pt idx="7006">
                  <c:v>0.63090000000000002</c:v>
                </c:pt>
                <c:pt idx="7007">
                  <c:v>0.60270000000000001</c:v>
                </c:pt>
                <c:pt idx="7008">
                  <c:v>0.59199999999999997</c:v>
                </c:pt>
                <c:pt idx="7009">
                  <c:v>0.61150000000000004</c:v>
                </c:pt>
                <c:pt idx="7010">
                  <c:v>0.62270000000000003</c:v>
                </c:pt>
                <c:pt idx="7011">
                  <c:v>0.59799999999999998</c:v>
                </c:pt>
                <c:pt idx="7012">
                  <c:v>0.61739999999999995</c:v>
                </c:pt>
                <c:pt idx="7013">
                  <c:v>0.62739999999999996</c:v>
                </c:pt>
                <c:pt idx="7014">
                  <c:v>0.60950000000000004</c:v>
                </c:pt>
                <c:pt idx="7015">
                  <c:v>0.61129999999999995</c:v>
                </c:pt>
                <c:pt idx="7016">
                  <c:v>0.59519999999999995</c:v>
                </c:pt>
                <c:pt idx="7017">
                  <c:v>0.5927</c:v>
                </c:pt>
                <c:pt idx="7018">
                  <c:v>0.60950000000000004</c:v>
                </c:pt>
                <c:pt idx="7019">
                  <c:v>0.60109999999999997</c:v>
                </c:pt>
                <c:pt idx="7020">
                  <c:v>0.59860000000000002</c:v>
                </c:pt>
                <c:pt idx="7021">
                  <c:v>0.61739999999999995</c:v>
                </c:pt>
                <c:pt idx="7022">
                  <c:v>0.61219999999999997</c:v>
                </c:pt>
                <c:pt idx="7023">
                  <c:v>0.60150000000000003</c:v>
                </c:pt>
                <c:pt idx="7024">
                  <c:v>0.6149</c:v>
                </c:pt>
                <c:pt idx="7025">
                  <c:v>0.61219999999999997</c:v>
                </c:pt>
                <c:pt idx="7026">
                  <c:v>0.58650000000000002</c:v>
                </c:pt>
                <c:pt idx="7027">
                  <c:v>0.59470000000000001</c:v>
                </c:pt>
                <c:pt idx="7028">
                  <c:v>0.59889999999999999</c:v>
                </c:pt>
                <c:pt idx="7029">
                  <c:v>0.59089999999999998</c:v>
                </c:pt>
                <c:pt idx="7030">
                  <c:v>0.58109999999999995</c:v>
                </c:pt>
                <c:pt idx="7031">
                  <c:v>0.59399999999999997</c:v>
                </c:pt>
                <c:pt idx="7032">
                  <c:v>0.60429999999999995</c:v>
                </c:pt>
                <c:pt idx="7033">
                  <c:v>0.59499999999999997</c:v>
                </c:pt>
                <c:pt idx="7034">
                  <c:v>0.58789999999999998</c:v>
                </c:pt>
                <c:pt idx="7035">
                  <c:v>0.60070000000000001</c:v>
                </c:pt>
                <c:pt idx="7036">
                  <c:v>0.5917</c:v>
                </c:pt>
                <c:pt idx="7037">
                  <c:v>0.59860000000000002</c:v>
                </c:pt>
                <c:pt idx="7038">
                  <c:v>0.61129999999999995</c:v>
                </c:pt>
                <c:pt idx="7039">
                  <c:v>0.59640000000000004</c:v>
                </c:pt>
                <c:pt idx="7040">
                  <c:v>0.58819999999999995</c:v>
                </c:pt>
                <c:pt idx="7041">
                  <c:v>0.59489999999999998</c:v>
                </c:pt>
                <c:pt idx="7042">
                  <c:v>0.62370000000000003</c:v>
                </c:pt>
                <c:pt idx="7043">
                  <c:v>0.63009999999999999</c:v>
                </c:pt>
                <c:pt idx="7044">
                  <c:v>0.61539999999999995</c:v>
                </c:pt>
                <c:pt idx="7045">
                  <c:v>0.60409999999999997</c:v>
                </c:pt>
                <c:pt idx="7046">
                  <c:v>0.60199999999999998</c:v>
                </c:pt>
                <c:pt idx="7047">
                  <c:v>0.60099999999999998</c:v>
                </c:pt>
                <c:pt idx="7048">
                  <c:v>0.60980000000000001</c:v>
                </c:pt>
                <c:pt idx="7049">
                  <c:v>0.62709999999999999</c:v>
                </c:pt>
                <c:pt idx="7050">
                  <c:v>0.60709999999999997</c:v>
                </c:pt>
                <c:pt idx="7051">
                  <c:v>0.60929999999999995</c:v>
                </c:pt>
                <c:pt idx="7052">
                  <c:v>0.59860000000000002</c:v>
                </c:pt>
                <c:pt idx="7053">
                  <c:v>0.60719999999999996</c:v>
                </c:pt>
                <c:pt idx="7054">
                  <c:v>0.59860000000000002</c:v>
                </c:pt>
                <c:pt idx="7055">
                  <c:v>0.626</c:v>
                </c:pt>
                <c:pt idx="7056">
                  <c:v>0.59660000000000002</c:v>
                </c:pt>
                <c:pt idx="7057">
                  <c:v>0.60289999999999999</c:v>
                </c:pt>
                <c:pt idx="7058">
                  <c:v>0.58889999999999998</c:v>
                </c:pt>
                <c:pt idx="7059">
                  <c:v>0.58979999999999999</c:v>
                </c:pt>
                <c:pt idx="7060">
                  <c:v>0.59650000000000003</c:v>
                </c:pt>
                <c:pt idx="7061">
                  <c:v>0.60680000000000001</c:v>
                </c:pt>
                <c:pt idx="7062">
                  <c:v>0.60370000000000001</c:v>
                </c:pt>
                <c:pt idx="7063">
                  <c:v>0.58679999999999999</c:v>
                </c:pt>
                <c:pt idx="7064">
                  <c:v>0.6069</c:v>
                </c:pt>
                <c:pt idx="7065">
                  <c:v>0.59919999999999995</c:v>
                </c:pt>
                <c:pt idx="7066">
                  <c:v>0.61650000000000005</c:v>
                </c:pt>
                <c:pt idx="7067">
                  <c:v>0.59609999999999996</c:v>
                </c:pt>
                <c:pt idx="7068">
                  <c:v>0.58509999999999995</c:v>
                </c:pt>
                <c:pt idx="7069">
                  <c:v>0.59499999999999997</c:v>
                </c:pt>
                <c:pt idx="7070">
                  <c:v>0.5877</c:v>
                </c:pt>
                <c:pt idx="7071">
                  <c:v>0.5766</c:v>
                </c:pt>
                <c:pt idx="7072">
                  <c:v>0.57489999999999997</c:v>
                </c:pt>
                <c:pt idx="7073">
                  <c:v>0.57230000000000003</c:v>
                </c:pt>
                <c:pt idx="7074">
                  <c:v>0.57440000000000002</c:v>
                </c:pt>
                <c:pt idx="7075">
                  <c:v>0.57040000000000002</c:v>
                </c:pt>
                <c:pt idx="7076">
                  <c:v>0.56510000000000005</c:v>
                </c:pt>
                <c:pt idx="7077">
                  <c:v>0.55179999999999996</c:v>
                </c:pt>
                <c:pt idx="7078">
                  <c:v>0.55700000000000005</c:v>
                </c:pt>
                <c:pt idx="7079">
                  <c:v>0.56230000000000002</c:v>
                </c:pt>
                <c:pt idx="7080">
                  <c:v>0.56379999999999997</c:v>
                </c:pt>
                <c:pt idx="7081">
                  <c:v>0.56459999999999999</c:v>
                </c:pt>
                <c:pt idx="7082">
                  <c:v>0.57150000000000001</c:v>
                </c:pt>
                <c:pt idx="7083">
                  <c:v>0.5827</c:v>
                </c:pt>
                <c:pt idx="7084">
                  <c:v>0.57899999999999996</c:v>
                </c:pt>
                <c:pt idx="7085">
                  <c:v>0.56940000000000002</c:v>
                </c:pt>
                <c:pt idx="7086">
                  <c:v>0.58099999999999996</c:v>
                </c:pt>
                <c:pt idx="7087">
                  <c:v>0.57099999999999995</c:v>
                </c:pt>
                <c:pt idx="7088">
                  <c:v>0.5857</c:v>
                </c:pt>
                <c:pt idx="7089">
                  <c:v>0.57230000000000003</c:v>
                </c:pt>
                <c:pt idx="7090">
                  <c:v>0.58030000000000004</c:v>
                </c:pt>
                <c:pt idx="7091">
                  <c:v>0.58819999999999995</c:v>
                </c:pt>
                <c:pt idx="7092">
                  <c:v>0.57989999999999997</c:v>
                </c:pt>
                <c:pt idx="7093">
                  <c:v>0.58199999999999996</c:v>
                </c:pt>
                <c:pt idx="7094">
                  <c:v>0.5857</c:v>
                </c:pt>
                <c:pt idx="7095">
                  <c:v>0.57989999999999997</c:v>
                </c:pt>
                <c:pt idx="7096">
                  <c:v>0.57210000000000005</c:v>
                </c:pt>
                <c:pt idx="7097">
                  <c:v>0.58179999999999998</c:v>
                </c:pt>
                <c:pt idx="7098">
                  <c:v>0.57410000000000005</c:v>
                </c:pt>
                <c:pt idx="7099">
                  <c:v>0.57469999999999999</c:v>
                </c:pt>
                <c:pt idx="7100">
                  <c:v>0.5867</c:v>
                </c:pt>
                <c:pt idx="7101">
                  <c:v>0.55230000000000001</c:v>
                </c:pt>
                <c:pt idx="7102">
                  <c:v>0.57820000000000005</c:v>
                </c:pt>
                <c:pt idx="7103">
                  <c:v>0.57769999999999999</c:v>
                </c:pt>
                <c:pt idx="7104">
                  <c:v>0.58199999999999996</c:v>
                </c:pt>
                <c:pt idx="7105">
                  <c:v>0.59709999999999996</c:v>
                </c:pt>
                <c:pt idx="7106">
                  <c:v>0.59009999999999996</c:v>
                </c:pt>
                <c:pt idx="7107">
                  <c:v>0.59809999999999997</c:v>
                </c:pt>
                <c:pt idx="7108">
                  <c:v>0.59730000000000005</c:v>
                </c:pt>
                <c:pt idx="7109">
                  <c:v>0.60370000000000001</c:v>
                </c:pt>
                <c:pt idx="7110">
                  <c:v>0.60350000000000004</c:v>
                </c:pt>
                <c:pt idx="7111">
                  <c:v>0.58489999999999998</c:v>
                </c:pt>
                <c:pt idx="7112">
                  <c:v>0.60309999999999997</c:v>
                </c:pt>
                <c:pt idx="7113">
                  <c:v>0.61409999999999998</c:v>
                </c:pt>
                <c:pt idx="7114">
                  <c:v>0.61319999999999997</c:v>
                </c:pt>
                <c:pt idx="7115">
                  <c:v>0.62439999999999996</c:v>
                </c:pt>
                <c:pt idx="7116">
                  <c:v>0.57779999999999998</c:v>
                </c:pt>
                <c:pt idx="7117">
                  <c:v>0.61719999999999997</c:v>
                </c:pt>
                <c:pt idx="7118">
                  <c:v>0.61019999999999996</c:v>
                </c:pt>
                <c:pt idx="7119">
                  <c:v>0.61860000000000004</c:v>
                </c:pt>
                <c:pt idx="7120">
                  <c:v>0.61009999999999998</c:v>
                </c:pt>
                <c:pt idx="7121">
                  <c:v>0.59560000000000002</c:v>
                </c:pt>
                <c:pt idx="7122">
                  <c:v>0.59740000000000004</c:v>
                </c:pt>
                <c:pt idx="7123">
                  <c:v>0.58830000000000005</c:v>
                </c:pt>
                <c:pt idx="7124">
                  <c:v>0.61280000000000001</c:v>
                </c:pt>
                <c:pt idx="7125">
                  <c:v>0.61040000000000005</c:v>
                </c:pt>
                <c:pt idx="7126">
                  <c:v>0.59540000000000004</c:v>
                </c:pt>
                <c:pt idx="7127">
                  <c:v>0.6109</c:v>
                </c:pt>
                <c:pt idx="7128">
                  <c:v>0.61519999999999997</c:v>
                </c:pt>
                <c:pt idx="7129">
                  <c:v>0.60980000000000001</c:v>
                </c:pt>
                <c:pt idx="7130">
                  <c:v>0.61599999999999999</c:v>
                </c:pt>
                <c:pt idx="7131">
                  <c:v>0.60029999999999994</c:v>
                </c:pt>
                <c:pt idx="7132">
                  <c:v>0.60960000000000003</c:v>
                </c:pt>
                <c:pt idx="7133">
                  <c:v>0.61109999999999998</c:v>
                </c:pt>
                <c:pt idx="7134">
                  <c:v>0.63819999999999999</c:v>
                </c:pt>
                <c:pt idx="7135">
                  <c:v>0.62360000000000004</c:v>
                </c:pt>
                <c:pt idx="7136">
                  <c:v>0.61660000000000004</c:v>
                </c:pt>
                <c:pt idx="7137">
                  <c:v>0.62060000000000004</c:v>
                </c:pt>
                <c:pt idx="7138">
                  <c:v>0.59589999999999999</c:v>
                </c:pt>
                <c:pt idx="7139">
                  <c:v>0.58860000000000001</c:v>
                </c:pt>
                <c:pt idx="7140">
                  <c:v>0.60340000000000005</c:v>
                </c:pt>
                <c:pt idx="7141">
                  <c:v>0.59370000000000001</c:v>
                </c:pt>
                <c:pt idx="7142">
                  <c:v>0.60029999999999994</c:v>
                </c:pt>
                <c:pt idx="7143">
                  <c:v>0.61719999999999997</c:v>
                </c:pt>
                <c:pt idx="7144">
                  <c:v>0.59560000000000002</c:v>
                </c:pt>
                <c:pt idx="7145">
                  <c:v>0.63470000000000004</c:v>
                </c:pt>
                <c:pt idx="7146">
                  <c:v>0.60570000000000002</c:v>
                </c:pt>
                <c:pt idx="7147">
                  <c:v>0.60009999999999997</c:v>
                </c:pt>
                <c:pt idx="7148">
                  <c:v>0.60729999999999995</c:v>
                </c:pt>
                <c:pt idx="7149">
                  <c:v>0.61460000000000004</c:v>
                </c:pt>
                <c:pt idx="7150">
                  <c:v>0.62490000000000001</c:v>
                </c:pt>
                <c:pt idx="7151">
                  <c:v>0.60019999999999996</c:v>
                </c:pt>
                <c:pt idx="7152">
                  <c:v>0.61419999999999997</c:v>
                </c:pt>
                <c:pt idx="7153">
                  <c:v>0.58979999999999999</c:v>
                </c:pt>
                <c:pt idx="7154">
                  <c:v>0.59109999999999996</c:v>
                </c:pt>
                <c:pt idx="7155">
                  <c:v>0.59689999999999999</c:v>
                </c:pt>
                <c:pt idx="7156">
                  <c:v>0.61919999999999997</c:v>
                </c:pt>
                <c:pt idx="7157">
                  <c:v>0.59489999999999998</c:v>
                </c:pt>
                <c:pt idx="7158">
                  <c:v>0.6018</c:v>
                </c:pt>
                <c:pt idx="7159">
                  <c:v>0.61450000000000005</c:v>
                </c:pt>
                <c:pt idx="7160">
                  <c:v>0.61450000000000005</c:v>
                </c:pt>
                <c:pt idx="7161">
                  <c:v>0.60409999999999997</c:v>
                </c:pt>
                <c:pt idx="7162">
                  <c:v>0.61380000000000001</c:v>
                </c:pt>
                <c:pt idx="7163">
                  <c:v>0.59750000000000003</c:v>
                </c:pt>
                <c:pt idx="7164">
                  <c:v>0.5857</c:v>
                </c:pt>
                <c:pt idx="7165">
                  <c:v>0.59260000000000002</c:v>
                </c:pt>
                <c:pt idx="7166">
                  <c:v>0.59840000000000004</c:v>
                </c:pt>
                <c:pt idx="7167">
                  <c:v>0.60550000000000004</c:v>
                </c:pt>
                <c:pt idx="7168">
                  <c:v>0.60470000000000002</c:v>
                </c:pt>
                <c:pt idx="7169">
                  <c:v>0.60440000000000005</c:v>
                </c:pt>
                <c:pt idx="7170">
                  <c:v>0.60629999999999995</c:v>
                </c:pt>
                <c:pt idx="7171">
                  <c:v>0.61899999999999999</c:v>
                </c:pt>
                <c:pt idx="7172">
                  <c:v>0.61619999999999997</c:v>
                </c:pt>
                <c:pt idx="7173">
                  <c:v>0.57410000000000005</c:v>
                </c:pt>
                <c:pt idx="7174">
                  <c:v>0.62809999999999999</c:v>
                </c:pt>
                <c:pt idx="7175">
                  <c:v>0.59519999999999995</c:v>
                </c:pt>
                <c:pt idx="7176">
                  <c:v>0.60960000000000003</c:v>
                </c:pt>
                <c:pt idx="7177">
                  <c:v>0.59740000000000004</c:v>
                </c:pt>
                <c:pt idx="7178">
                  <c:v>0.61699999999999999</c:v>
                </c:pt>
                <c:pt idx="7179">
                  <c:v>0.61</c:v>
                </c:pt>
                <c:pt idx="7180">
                  <c:v>0.61350000000000005</c:v>
                </c:pt>
                <c:pt idx="7181">
                  <c:v>0.60599999999999998</c:v>
                </c:pt>
                <c:pt idx="7182">
                  <c:v>0.61560000000000004</c:v>
                </c:pt>
                <c:pt idx="7183">
                  <c:v>0.62270000000000003</c:v>
                </c:pt>
                <c:pt idx="7184">
                  <c:v>0.60960000000000003</c:v>
                </c:pt>
                <c:pt idx="7185">
                  <c:v>0.62009999999999998</c:v>
                </c:pt>
                <c:pt idx="7186">
                  <c:v>0.58679999999999999</c:v>
                </c:pt>
                <c:pt idx="7187">
                  <c:v>0.61950000000000005</c:v>
                </c:pt>
                <c:pt idx="7188">
                  <c:v>0.5917</c:v>
                </c:pt>
                <c:pt idx="7189">
                  <c:v>0.60809999999999997</c:v>
                </c:pt>
                <c:pt idx="7190">
                  <c:v>0.61729999999999996</c:v>
                </c:pt>
                <c:pt idx="7191">
                  <c:v>0.61909999999999998</c:v>
                </c:pt>
                <c:pt idx="7192">
                  <c:v>0.62560000000000004</c:v>
                </c:pt>
                <c:pt idx="7193">
                  <c:v>0.61360000000000003</c:v>
                </c:pt>
                <c:pt idx="7194">
                  <c:v>0.59089999999999998</c:v>
                </c:pt>
                <c:pt idx="7195">
                  <c:v>0.60109999999999997</c:v>
                </c:pt>
                <c:pt idx="7196">
                  <c:v>0.60509999999999997</c:v>
                </c:pt>
                <c:pt idx="7197">
                  <c:v>0.59289999999999998</c:v>
                </c:pt>
                <c:pt idx="7198">
                  <c:v>0.59960000000000002</c:v>
                </c:pt>
                <c:pt idx="7199">
                  <c:v>0.58979999999999999</c:v>
                </c:pt>
                <c:pt idx="7200">
                  <c:v>0.60329999999999995</c:v>
                </c:pt>
                <c:pt idx="7201">
                  <c:v>0.621</c:v>
                </c:pt>
                <c:pt idx="7202">
                  <c:v>0.61180000000000001</c:v>
                </c:pt>
                <c:pt idx="7203">
                  <c:v>0.62919999999999998</c:v>
                </c:pt>
                <c:pt idx="7204">
                  <c:v>0.62760000000000005</c:v>
                </c:pt>
                <c:pt idx="7205">
                  <c:v>0.59660000000000002</c:v>
                </c:pt>
                <c:pt idx="7206">
                  <c:v>0.60319999999999996</c:v>
                </c:pt>
                <c:pt idx="7207">
                  <c:v>0.60529999999999995</c:v>
                </c:pt>
                <c:pt idx="7208">
                  <c:v>0.58379999999999999</c:v>
                </c:pt>
                <c:pt idx="7209">
                  <c:v>0.60150000000000003</c:v>
                </c:pt>
                <c:pt idx="7210">
                  <c:v>0.58750000000000002</c:v>
                </c:pt>
                <c:pt idx="7211">
                  <c:v>0.6018</c:v>
                </c:pt>
                <c:pt idx="7212">
                  <c:v>0.60329999999999995</c:v>
                </c:pt>
                <c:pt idx="7213">
                  <c:v>0.62409999999999999</c:v>
                </c:pt>
                <c:pt idx="7214">
                  <c:v>0.60029999999999994</c:v>
                </c:pt>
                <c:pt idx="7215">
                  <c:v>0.5978</c:v>
                </c:pt>
                <c:pt idx="7216">
                  <c:v>0.60289999999999999</c:v>
                </c:pt>
                <c:pt idx="7217">
                  <c:v>0.60440000000000005</c:v>
                </c:pt>
                <c:pt idx="7218">
                  <c:v>0.61609999999999998</c:v>
                </c:pt>
                <c:pt idx="7219">
                  <c:v>0.59570000000000001</c:v>
                </c:pt>
                <c:pt idx="7220">
                  <c:v>0.62209999999999999</c:v>
                </c:pt>
                <c:pt idx="7221">
                  <c:v>0.62739999999999996</c:v>
                </c:pt>
                <c:pt idx="7222">
                  <c:v>0.61419999999999997</c:v>
                </c:pt>
                <c:pt idx="7223">
                  <c:v>0.60160000000000002</c:v>
                </c:pt>
                <c:pt idx="7224">
                  <c:v>0.59760000000000002</c:v>
                </c:pt>
                <c:pt idx="7225">
                  <c:v>0.59019999999999995</c:v>
                </c:pt>
                <c:pt idx="7226">
                  <c:v>0.6008</c:v>
                </c:pt>
                <c:pt idx="7227">
                  <c:v>0.59909999999999997</c:v>
                </c:pt>
                <c:pt idx="7228">
                  <c:v>0.58819999999999995</c:v>
                </c:pt>
                <c:pt idx="7229">
                  <c:v>0.57579999999999998</c:v>
                </c:pt>
                <c:pt idx="7230">
                  <c:v>0.61050000000000004</c:v>
                </c:pt>
                <c:pt idx="7231">
                  <c:v>0.60160000000000002</c:v>
                </c:pt>
                <c:pt idx="7232">
                  <c:v>0.57179999999999997</c:v>
                </c:pt>
                <c:pt idx="7233">
                  <c:v>0.60160000000000002</c:v>
                </c:pt>
                <c:pt idx="7234">
                  <c:v>0.61119999999999997</c:v>
                </c:pt>
                <c:pt idx="7235">
                  <c:v>0.59740000000000004</c:v>
                </c:pt>
                <c:pt idx="7236">
                  <c:v>0.60799999999999998</c:v>
                </c:pt>
                <c:pt idx="7237">
                  <c:v>0.62609999999999999</c:v>
                </c:pt>
                <c:pt idx="7238">
                  <c:v>0.6159</c:v>
                </c:pt>
                <c:pt idx="7239">
                  <c:v>0.62529999999999997</c:v>
                </c:pt>
                <c:pt idx="7240">
                  <c:v>0.62560000000000004</c:v>
                </c:pt>
                <c:pt idx="7241">
                  <c:v>0.62609999999999999</c:v>
                </c:pt>
                <c:pt idx="7242">
                  <c:v>0.61929999999999996</c:v>
                </c:pt>
                <c:pt idx="7243">
                  <c:v>0.63149999999999995</c:v>
                </c:pt>
                <c:pt idx="7244">
                  <c:v>0.65090000000000003</c:v>
                </c:pt>
                <c:pt idx="7245">
                  <c:v>0.626</c:v>
                </c:pt>
                <c:pt idx="7246">
                  <c:v>0.61480000000000001</c:v>
                </c:pt>
                <c:pt idx="7247">
                  <c:v>0.63429999999999997</c:v>
                </c:pt>
                <c:pt idx="7248">
                  <c:v>0.61839999999999995</c:v>
                </c:pt>
                <c:pt idx="7249">
                  <c:v>0.63190000000000002</c:v>
                </c:pt>
                <c:pt idx="7250">
                  <c:v>0.61980000000000002</c:v>
                </c:pt>
                <c:pt idx="7251">
                  <c:v>0.61270000000000002</c:v>
                </c:pt>
                <c:pt idx="7252">
                  <c:v>0.61639999999999995</c:v>
                </c:pt>
                <c:pt idx="7253">
                  <c:v>0.61650000000000005</c:v>
                </c:pt>
                <c:pt idx="7254">
                  <c:v>0.64790000000000003</c:v>
                </c:pt>
                <c:pt idx="7255">
                  <c:v>0.58240000000000003</c:v>
                </c:pt>
                <c:pt idx="7256">
                  <c:v>0.64700000000000002</c:v>
                </c:pt>
                <c:pt idx="7257">
                  <c:v>0.62360000000000004</c:v>
                </c:pt>
                <c:pt idx="7258">
                  <c:v>0.57969999999999999</c:v>
                </c:pt>
                <c:pt idx="7259">
                  <c:v>0.61860000000000004</c:v>
                </c:pt>
                <c:pt idx="7260">
                  <c:v>0.61880000000000002</c:v>
                </c:pt>
                <c:pt idx="7261">
                  <c:v>0.59160000000000001</c:v>
                </c:pt>
                <c:pt idx="7262">
                  <c:v>0.62009999999999998</c:v>
                </c:pt>
                <c:pt idx="7263">
                  <c:v>0.60740000000000005</c:v>
                </c:pt>
                <c:pt idx="7264">
                  <c:v>0.61980000000000002</c:v>
                </c:pt>
                <c:pt idx="7265">
                  <c:v>0.60729999999999995</c:v>
                </c:pt>
                <c:pt idx="7266">
                  <c:v>0.61439999999999995</c:v>
                </c:pt>
                <c:pt idx="7267">
                  <c:v>0.6361</c:v>
                </c:pt>
                <c:pt idx="7268">
                  <c:v>0.59599999999999997</c:v>
                </c:pt>
                <c:pt idx="7269">
                  <c:v>0.63319999999999999</c:v>
                </c:pt>
                <c:pt idx="7270">
                  <c:v>0.61180000000000001</c:v>
                </c:pt>
                <c:pt idx="7271">
                  <c:v>0.6169</c:v>
                </c:pt>
                <c:pt idx="7272">
                  <c:v>0.60189999999999999</c:v>
                </c:pt>
                <c:pt idx="7273">
                  <c:v>0.63170000000000004</c:v>
                </c:pt>
                <c:pt idx="7274">
                  <c:v>0.63970000000000005</c:v>
                </c:pt>
                <c:pt idx="7275">
                  <c:v>0.63600000000000001</c:v>
                </c:pt>
                <c:pt idx="7276">
                  <c:v>0.63680000000000003</c:v>
                </c:pt>
                <c:pt idx="7277">
                  <c:v>0.61080000000000001</c:v>
                </c:pt>
                <c:pt idx="7278">
                  <c:v>0.60760000000000003</c:v>
                </c:pt>
                <c:pt idx="7279">
                  <c:v>0.62029999999999996</c:v>
                </c:pt>
                <c:pt idx="7280">
                  <c:v>0.61470000000000002</c:v>
                </c:pt>
                <c:pt idx="7281">
                  <c:v>0.61360000000000003</c:v>
                </c:pt>
                <c:pt idx="7282">
                  <c:v>0.61180000000000001</c:v>
                </c:pt>
                <c:pt idx="7283">
                  <c:v>0.58850000000000002</c:v>
                </c:pt>
                <c:pt idx="7284">
                  <c:v>0.60499999999999998</c:v>
                </c:pt>
                <c:pt idx="7285">
                  <c:v>0.58879999999999999</c:v>
                </c:pt>
                <c:pt idx="7286">
                  <c:v>0.63</c:v>
                </c:pt>
                <c:pt idx="7287">
                  <c:v>0.63839999999999997</c:v>
                </c:pt>
                <c:pt idx="7288">
                  <c:v>0.62990000000000002</c:v>
                </c:pt>
                <c:pt idx="7289">
                  <c:v>0.6109</c:v>
                </c:pt>
                <c:pt idx="7290">
                  <c:v>0.62890000000000001</c:v>
                </c:pt>
                <c:pt idx="7291">
                  <c:v>0.6079</c:v>
                </c:pt>
                <c:pt idx="7292">
                  <c:v>0.58809999999999996</c:v>
                </c:pt>
                <c:pt idx="7293">
                  <c:v>0.60750000000000004</c:v>
                </c:pt>
                <c:pt idx="7294">
                  <c:v>0.60780000000000001</c:v>
                </c:pt>
                <c:pt idx="7295">
                  <c:v>0.60260000000000002</c:v>
                </c:pt>
                <c:pt idx="7296">
                  <c:v>0.58420000000000005</c:v>
                </c:pt>
                <c:pt idx="7297">
                  <c:v>0.58530000000000004</c:v>
                </c:pt>
                <c:pt idx="7298">
                  <c:v>0.60209999999999997</c:v>
                </c:pt>
                <c:pt idx="7299">
                  <c:v>0.60709999999999997</c:v>
                </c:pt>
                <c:pt idx="7300">
                  <c:v>0.61329999999999996</c:v>
                </c:pt>
                <c:pt idx="7301">
                  <c:v>0.61719999999999997</c:v>
                </c:pt>
                <c:pt idx="7302">
                  <c:v>0.59709999999999996</c:v>
                </c:pt>
                <c:pt idx="7303">
                  <c:v>0.60489999999999999</c:v>
                </c:pt>
                <c:pt idx="7304">
                  <c:v>0.63339999999999996</c:v>
                </c:pt>
                <c:pt idx="7305">
                  <c:v>0.58130000000000004</c:v>
                </c:pt>
                <c:pt idx="7306">
                  <c:v>0.62939999999999996</c:v>
                </c:pt>
                <c:pt idx="7307">
                  <c:v>0.622</c:v>
                </c:pt>
                <c:pt idx="7308">
                  <c:v>0.63009999999999999</c:v>
                </c:pt>
                <c:pt idx="7309">
                  <c:v>0.60199999999999998</c:v>
                </c:pt>
                <c:pt idx="7310">
                  <c:v>0.62219999999999998</c:v>
                </c:pt>
                <c:pt idx="7311">
                  <c:v>0.60029999999999994</c:v>
                </c:pt>
                <c:pt idx="7312">
                  <c:v>0.60419999999999996</c:v>
                </c:pt>
                <c:pt idx="7313">
                  <c:v>0.59970000000000001</c:v>
                </c:pt>
                <c:pt idx="7314">
                  <c:v>0.62229999999999996</c:v>
                </c:pt>
                <c:pt idx="7315">
                  <c:v>0.59079999999999999</c:v>
                </c:pt>
                <c:pt idx="7316">
                  <c:v>0.58240000000000003</c:v>
                </c:pt>
                <c:pt idx="7317">
                  <c:v>0.58409999999999995</c:v>
                </c:pt>
                <c:pt idx="7318">
                  <c:v>0.59650000000000003</c:v>
                </c:pt>
                <c:pt idx="7319">
                  <c:v>0.58089999999999997</c:v>
                </c:pt>
                <c:pt idx="7320">
                  <c:v>0.59350000000000003</c:v>
                </c:pt>
                <c:pt idx="7321">
                  <c:v>0.57430000000000003</c:v>
                </c:pt>
                <c:pt idx="7322">
                  <c:v>0.58599999999999997</c:v>
                </c:pt>
                <c:pt idx="7323">
                  <c:v>0.58779999999999999</c:v>
                </c:pt>
                <c:pt idx="7324">
                  <c:v>0.58499999999999996</c:v>
                </c:pt>
                <c:pt idx="7325">
                  <c:v>0.57969999999999999</c:v>
                </c:pt>
                <c:pt idx="7326">
                  <c:v>0.57320000000000004</c:v>
                </c:pt>
                <c:pt idx="7327">
                  <c:v>0.57499999999999996</c:v>
                </c:pt>
                <c:pt idx="7328">
                  <c:v>0.58899999999999997</c:v>
                </c:pt>
                <c:pt idx="7329">
                  <c:v>0.57899999999999996</c:v>
                </c:pt>
                <c:pt idx="7330">
                  <c:v>0.59009999999999996</c:v>
                </c:pt>
                <c:pt idx="7331">
                  <c:v>0.57189999999999996</c:v>
                </c:pt>
                <c:pt idx="7332">
                  <c:v>0.57840000000000003</c:v>
                </c:pt>
                <c:pt idx="7333">
                  <c:v>0.58120000000000005</c:v>
                </c:pt>
                <c:pt idx="7334">
                  <c:v>0.56579999999999997</c:v>
                </c:pt>
                <c:pt idx="7335">
                  <c:v>0.5806</c:v>
                </c:pt>
                <c:pt idx="7336">
                  <c:v>0.56559999999999999</c:v>
                </c:pt>
                <c:pt idx="7337">
                  <c:v>0.58150000000000002</c:v>
                </c:pt>
                <c:pt idx="7338">
                  <c:v>0.55840000000000001</c:v>
                </c:pt>
                <c:pt idx="7339">
                  <c:v>0.55220000000000002</c:v>
                </c:pt>
                <c:pt idx="7340">
                  <c:v>0.57010000000000005</c:v>
                </c:pt>
                <c:pt idx="7341">
                  <c:v>0.58169999999999999</c:v>
                </c:pt>
                <c:pt idx="7342">
                  <c:v>0.59489999999999998</c:v>
                </c:pt>
                <c:pt idx="7343">
                  <c:v>0.58130000000000004</c:v>
                </c:pt>
                <c:pt idx="7344">
                  <c:v>0.60819999999999996</c:v>
                </c:pt>
                <c:pt idx="7345">
                  <c:v>0.58699999999999997</c:v>
                </c:pt>
                <c:pt idx="7346">
                  <c:v>0.58989999999999998</c:v>
                </c:pt>
                <c:pt idx="7347">
                  <c:v>0.58899999999999997</c:v>
                </c:pt>
                <c:pt idx="7348">
                  <c:v>0.60170000000000001</c:v>
                </c:pt>
                <c:pt idx="7349">
                  <c:v>0.60099999999999998</c:v>
                </c:pt>
                <c:pt idx="7350">
                  <c:v>0.60680000000000001</c:v>
                </c:pt>
                <c:pt idx="7351">
                  <c:v>0.59019999999999995</c:v>
                </c:pt>
                <c:pt idx="7352">
                  <c:v>0.58699999999999997</c:v>
                </c:pt>
                <c:pt idx="7353">
                  <c:v>0.58560000000000001</c:v>
                </c:pt>
                <c:pt idx="7354">
                  <c:v>0.59019999999999995</c:v>
                </c:pt>
                <c:pt idx="7355">
                  <c:v>0.58360000000000001</c:v>
                </c:pt>
                <c:pt idx="7356">
                  <c:v>0.57520000000000004</c:v>
                </c:pt>
                <c:pt idx="7357">
                  <c:v>0.60350000000000004</c:v>
                </c:pt>
                <c:pt idx="7358">
                  <c:v>0.6069</c:v>
                </c:pt>
                <c:pt idx="7359">
                  <c:v>0.60070000000000001</c:v>
                </c:pt>
                <c:pt idx="7360">
                  <c:v>0.60050000000000003</c:v>
                </c:pt>
                <c:pt idx="7361">
                  <c:v>0.61439999999999995</c:v>
                </c:pt>
                <c:pt idx="7362">
                  <c:v>0.60550000000000004</c:v>
                </c:pt>
                <c:pt idx="7363">
                  <c:v>0.58679999999999999</c:v>
                </c:pt>
                <c:pt idx="7364">
                  <c:v>0.59530000000000005</c:v>
                </c:pt>
                <c:pt idx="7365">
                  <c:v>0.59570000000000001</c:v>
                </c:pt>
                <c:pt idx="7366">
                  <c:v>0.59019999999999995</c:v>
                </c:pt>
                <c:pt idx="7367">
                  <c:v>0.60880000000000001</c:v>
                </c:pt>
                <c:pt idx="7368">
                  <c:v>0.5897</c:v>
                </c:pt>
                <c:pt idx="7369">
                  <c:v>0.61209999999999998</c:v>
                </c:pt>
                <c:pt idx="7370">
                  <c:v>0.6048</c:v>
                </c:pt>
                <c:pt idx="7371">
                  <c:v>0.61880000000000002</c:v>
                </c:pt>
                <c:pt idx="7372">
                  <c:v>0.61719999999999997</c:v>
                </c:pt>
                <c:pt idx="7373">
                  <c:v>0.61319999999999997</c:v>
                </c:pt>
                <c:pt idx="7374">
                  <c:v>0.62060000000000004</c:v>
                </c:pt>
                <c:pt idx="7375">
                  <c:v>0.61450000000000005</c:v>
                </c:pt>
                <c:pt idx="7376">
                  <c:v>0.62749999999999995</c:v>
                </c:pt>
                <c:pt idx="7377">
                  <c:v>0.60650000000000004</c:v>
                </c:pt>
                <c:pt idx="7378">
                  <c:v>0.61350000000000005</c:v>
                </c:pt>
                <c:pt idx="7379">
                  <c:v>0.60219999999999996</c:v>
                </c:pt>
                <c:pt idx="7380">
                  <c:v>0.61009999999999998</c:v>
                </c:pt>
                <c:pt idx="7381">
                  <c:v>0.62870000000000004</c:v>
                </c:pt>
                <c:pt idx="7382">
                  <c:v>0.61170000000000002</c:v>
                </c:pt>
                <c:pt idx="7383">
                  <c:v>0.59670000000000001</c:v>
                </c:pt>
                <c:pt idx="7384">
                  <c:v>0.61609999999999998</c:v>
                </c:pt>
                <c:pt idx="7385">
                  <c:v>0.628</c:v>
                </c:pt>
                <c:pt idx="7386">
                  <c:v>0.6139</c:v>
                </c:pt>
                <c:pt idx="7387">
                  <c:v>0.62480000000000002</c:v>
                </c:pt>
                <c:pt idx="7388">
                  <c:v>0.59760000000000002</c:v>
                </c:pt>
                <c:pt idx="7389">
                  <c:v>0.60950000000000004</c:v>
                </c:pt>
                <c:pt idx="7390">
                  <c:v>0.6018</c:v>
                </c:pt>
                <c:pt idx="7391">
                  <c:v>0.62680000000000002</c:v>
                </c:pt>
                <c:pt idx="7392">
                  <c:v>0.62590000000000001</c:v>
                </c:pt>
                <c:pt idx="7393">
                  <c:v>0.61280000000000001</c:v>
                </c:pt>
                <c:pt idx="7394">
                  <c:v>0.63080000000000003</c:v>
                </c:pt>
                <c:pt idx="7395">
                  <c:v>0.61650000000000005</c:v>
                </c:pt>
                <c:pt idx="7396">
                  <c:v>0.62090000000000001</c:v>
                </c:pt>
                <c:pt idx="7397">
                  <c:v>0.62260000000000004</c:v>
                </c:pt>
                <c:pt idx="7398">
                  <c:v>0.61699999999999999</c:v>
                </c:pt>
                <c:pt idx="7399">
                  <c:v>0.59760000000000002</c:v>
                </c:pt>
                <c:pt idx="7400">
                  <c:v>0.61650000000000005</c:v>
                </c:pt>
                <c:pt idx="7401">
                  <c:v>0.62</c:v>
                </c:pt>
                <c:pt idx="7402">
                  <c:v>0.59530000000000005</c:v>
                </c:pt>
                <c:pt idx="7403">
                  <c:v>0.61319999999999997</c:v>
                </c:pt>
                <c:pt idx="7404">
                  <c:v>0.61250000000000004</c:v>
                </c:pt>
                <c:pt idx="7405">
                  <c:v>0.63070000000000004</c:v>
                </c:pt>
                <c:pt idx="7406">
                  <c:v>0.61950000000000005</c:v>
                </c:pt>
                <c:pt idx="7407">
                  <c:v>0.62329999999999997</c:v>
                </c:pt>
                <c:pt idx="7408">
                  <c:v>0.59599999999999997</c:v>
                </c:pt>
                <c:pt idx="7409">
                  <c:v>0.63060000000000005</c:v>
                </c:pt>
                <c:pt idx="7410">
                  <c:v>0.59689999999999999</c:v>
                </c:pt>
                <c:pt idx="7411">
                  <c:v>0.60450000000000004</c:v>
                </c:pt>
                <c:pt idx="7412">
                  <c:v>0.61370000000000002</c:v>
                </c:pt>
                <c:pt idx="7413">
                  <c:v>0.61799999999999999</c:v>
                </c:pt>
                <c:pt idx="7414">
                  <c:v>0.62419999999999998</c:v>
                </c:pt>
                <c:pt idx="7415">
                  <c:v>0.57889999999999997</c:v>
                </c:pt>
                <c:pt idx="7416">
                  <c:v>0.5917</c:v>
                </c:pt>
                <c:pt idx="7417">
                  <c:v>0.60909999999999997</c:v>
                </c:pt>
                <c:pt idx="7418">
                  <c:v>0.62329999999999997</c:v>
                </c:pt>
                <c:pt idx="7419">
                  <c:v>0.59609999999999996</c:v>
                </c:pt>
                <c:pt idx="7420">
                  <c:v>0.6089</c:v>
                </c:pt>
                <c:pt idx="7421">
                  <c:v>0.58540000000000003</c:v>
                </c:pt>
                <c:pt idx="7422">
                  <c:v>0.57969999999999999</c:v>
                </c:pt>
                <c:pt idx="7423">
                  <c:v>0.59219999999999995</c:v>
                </c:pt>
                <c:pt idx="7424">
                  <c:v>0.61209999999999998</c:v>
                </c:pt>
                <c:pt idx="7425">
                  <c:v>0.61250000000000004</c:v>
                </c:pt>
                <c:pt idx="7426">
                  <c:v>0.6028</c:v>
                </c:pt>
                <c:pt idx="7427">
                  <c:v>0.60860000000000003</c:v>
                </c:pt>
                <c:pt idx="7428">
                  <c:v>0.61580000000000001</c:v>
                </c:pt>
                <c:pt idx="7429">
                  <c:v>0.62050000000000005</c:v>
                </c:pt>
                <c:pt idx="7430">
                  <c:v>0.59919999999999995</c:v>
                </c:pt>
                <c:pt idx="7431">
                  <c:v>0.62029999999999996</c:v>
                </c:pt>
                <c:pt idx="7432">
                  <c:v>0.58199999999999996</c:v>
                </c:pt>
                <c:pt idx="7433">
                  <c:v>0.61970000000000003</c:v>
                </c:pt>
                <c:pt idx="7434">
                  <c:v>0.59260000000000002</c:v>
                </c:pt>
                <c:pt idx="7435">
                  <c:v>0.61070000000000002</c:v>
                </c:pt>
                <c:pt idx="7436">
                  <c:v>0.59860000000000002</c:v>
                </c:pt>
                <c:pt idx="7437">
                  <c:v>0.62460000000000004</c:v>
                </c:pt>
                <c:pt idx="7438">
                  <c:v>0.61209999999999998</c:v>
                </c:pt>
                <c:pt idx="7439">
                  <c:v>0.60399999999999998</c:v>
                </c:pt>
                <c:pt idx="7440">
                  <c:v>0.61509999999999998</c:v>
                </c:pt>
                <c:pt idx="7441">
                  <c:v>0.58909999999999996</c:v>
                </c:pt>
                <c:pt idx="7442">
                  <c:v>0.61919999999999997</c:v>
                </c:pt>
                <c:pt idx="7443">
                  <c:v>0.59450000000000003</c:v>
                </c:pt>
                <c:pt idx="7444">
                  <c:v>0.59560000000000002</c:v>
                </c:pt>
                <c:pt idx="7445">
                  <c:v>0.5927</c:v>
                </c:pt>
                <c:pt idx="7446">
                  <c:v>0.60389999999999999</c:v>
                </c:pt>
                <c:pt idx="7447">
                  <c:v>0.59079999999999999</c:v>
                </c:pt>
                <c:pt idx="7448">
                  <c:v>0.60960000000000003</c:v>
                </c:pt>
                <c:pt idx="7449">
                  <c:v>0.59019999999999995</c:v>
                </c:pt>
                <c:pt idx="7450">
                  <c:v>0.57440000000000002</c:v>
                </c:pt>
                <c:pt idx="7451">
                  <c:v>0.59670000000000001</c:v>
                </c:pt>
                <c:pt idx="7452">
                  <c:v>0.57940000000000003</c:v>
                </c:pt>
                <c:pt idx="7453">
                  <c:v>0.59209999999999996</c:v>
                </c:pt>
                <c:pt idx="7454">
                  <c:v>0.58069999999999999</c:v>
                </c:pt>
                <c:pt idx="7455">
                  <c:v>0.58819999999999995</c:v>
                </c:pt>
                <c:pt idx="7456">
                  <c:v>0.59899999999999998</c:v>
                </c:pt>
                <c:pt idx="7457">
                  <c:v>0.59179999999999999</c:v>
                </c:pt>
                <c:pt idx="7458">
                  <c:v>0.58730000000000004</c:v>
                </c:pt>
                <c:pt idx="7459">
                  <c:v>0.58799999999999997</c:v>
                </c:pt>
                <c:pt idx="7460">
                  <c:v>0.5927</c:v>
                </c:pt>
                <c:pt idx="7461">
                  <c:v>0.60899999999999999</c:v>
                </c:pt>
                <c:pt idx="7462">
                  <c:v>0.60560000000000003</c:v>
                </c:pt>
                <c:pt idx="7463">
                  <c:v>0.60219999999999996</c:v>
                </c:pt>
                <c:pt idx="7464">
                  <c:v>0.61939999999999995</c:v>
                </c:pt>
                <c:pt idx="7465">
                  <c:v>0.6109</c:v>
                </c:pt>
                <c:pt idx="7466">
                  <c:v>0.59660000000000002</c:v>
                </c:pt>
                <c:pt idx="7467">
                  <c:v>0.62680000000000002</c:v>
                </c:pt>
                <c:pt idx="7468">
                  <c:v>0.58960000000000001</c:v>
                </c:pt>
                <c:pt idx="7469">
                  <c:v>0.6079</c:v>
                </c:pt>
                <c:pt idx="7470">
                  <c:v>0.59279999999999999</c:v>
                </c:pt>
                <c:pt idx="7471">
                  <c:v>0.60919999999999996</c:v>
                </c:pt>
                <c:pt idx="7472">
                  <c:v>0.622</c:v>
                </c:pt>
                <c:pt idx="7473">
                  <c:v>0.61629999999999996</c:v>
                </c:pt>
                <c:pt idx="7474">
                  <c:v>0.58709999999999996</c:v>
                </c:pt>
                <c:pt idx="7475">
                  <c:v>0.59689999999999999</c:v>
                </c:pt>
                <c:pt idx="7476">
                  <c:v>0.60840000000000005</c:v>
                </c:pt>
                <c:pt idx="7477">
                  <c:v>0.62790000000000001</c:v>
                </c:pt>
                <c:pt idx="7478">
                  <c:v>0.62090000000000001</c:v>
                </c:pt>
                <c:pt idx="7479">
                  <c:v>0.6008</c:v>
                </c:pt>
                <c:pt idx="7480">
                  <c:v>0.61150000000000004</c:v>
                </c:pt>
                <c:pt idx="7481">
                  <c:v>0.62</c:v>
                </c:pt>
                <c:pt idx="7482">
                  <c:v>0.59519999999999995</c:v>
                </c:pt>
                <c:pt idx="7483">
                  <c:v>0.60129999999999995</c:v>
                </c:pt>
                <c:pt idx="7484">
                  <c:v>0.625</c:v>
                </c:pt>
                <c:pt idx="7485">
                  <c:v>0.60450000000000004</c:v>
                </c:pt>
                <c:pt idx="7486">
                  <c:v>0.59260000000000002</c:v>
                </c:pt>
                <c:pt idx="7487">
                  <c:v>0.61609999999999998</c:v>
                </c:pt>
                <c:pt idx="7488">
                  <c:v>0.61909999999999998</c:v>
                </c:pt>
                <c:pt idx="7489">
                  <c:v>0.59060000000000001</c:v>
                </c:pt>
                <c:pt idx="7490">
                  <c:v>0.60550000000000004</c:v>
                </c:pt>
                <c:pt idx="7491">
                  <c:v>0.59930000000000005</c:v>
                </c:pt>
                <c:pt idx="7492">
                  <c:v>0.60350000000000004</c:v>
                </c:pt>
                <c:pt idx="7493">
                  <c:v>0.58760000000000001</c:v>
                </c:pt>
                <c:pt idx="7494">
                  <c:v>0.63349999999999995</c:v>
                </c:pt>
                <c:pt idx="7495">
                  <c:v>0.62680000000000002</c:v>
                </c:pt>
                <c:pt idx="7496">
                  <c:v>0.61509999999999998</c:v>
                </c:pt>
                <c:pt idx="7497">
                  <c:v>0.61639999999999995</c:v>
                </c:pt>
                <c:pt idx="7498">
                  <c:v>0.59370000000000001</c:v>
                </c:pt>
                <c:pt idx="7499">
                  <c:v>0.59660000000000002</c:v>
                </c:pt>
                <c:pt idx="7500">
                  <c:v>0.59709999999999996</c:v>
                </c:pt>
                <c:pt idx="7501">
                  <c:v>0.60540000000000005</c:v>
                </c:pt>
                <c:pt idx="7502">
                  <c:v>0.60040000000000004</c:v>
                </c:pt>
                <c:pt idx="7503">
                  <c:v>0.62390000000000001</c:v>
                </c:pt>
                <c:pt idx="7504">
                  <c:v>0.60719999999999996</c:v>
                </c:pt>
                <c:pt idx="7505">
                  <c:v>0.62160000000000004</c:v>
                </c:pt>
                <c:pt idx="7506">
                  <c:v>0.59889999999999999</c:v>
                </c:pt>
                <c:pt idx="7507">
                  <c:v>0.624</c:v>
                </c:pt>
                <c:pt idx="7508">
                  <c:v>0.62709999999999999</c:v>
                </c:pt>
                <c:pt idx="7509">
                  <c:v>0.61219999999999997</c:v>
                </c:pt>
                <c:pt idx="7510">
                  <c:v>0.59309999999999996</c:v>
                </c:pt>
                <c:pt idx="7511">
                  <c:v>0.63100000000000001</c:v>
                </c:pt>
                <c:pt idx="7512">
                  <c:v>0.60409999999999997</c:v>
                </c:pt>
                <c:pt idx="7513">
                  <c:v>0.64049999999999996</c:v>
                </c:pt>
                <c:pt idx="7514">
                  <c:v>0.6109</c:v>
                </c:pt>
                <c:pt idx="7515">
                  <c:v>0.61260000000000003</c:v>
                </c:pt>
                <c:pt idx="7516">
                  <c:v>0.61329999999999996</c:v>
                </c:pt>
                <c:pt idx="7517">
                  <c:v>0.60850000000000004</c:v>
                </c:pt>
                <c:pt idx="7518">
                  <c:v>0.59830000000000005</c:v>
                </c:pt>
                <c:pt idx="7519">
                  <c:v>0.61199999999999999</c:v>
                </c:pt>
                <c:pt idx="7520">
                  <c:v>0.62729999999999997</c:v>
                </c:pt>
                <c:pt idx="7521">
                  <c:v>0.61199999999999999</c:v>
                </c:pt>
                <c:pt idx="7522">
                  <c:v>0.60950000000000004</c:v>
                </c:pt>
                <c:pt idx="7523">
                  <c:v>0.61870000000000003</c:v>
                </c:pt>
                <c:pt idx="7524">
                  <c:v>0.60640000000000005</c:v>
                </c:pt>
                <c:pt idx="7525">
                  <c:v>0.59370000000000001</c:v>
                </c:pt>
                <c:pt idx="7526">
                  <c:v>0.61329999999999996</c:v>
                </c:pt>
                <c:pt idx="7527">
                  <c:v>0.61109999999999998</c:v>
                </c:pt>
                <c:pt idx="7528">
                  <c:v>0.60719999999999996</c:v>
                </c:pt>
                <c:pt idx="7529">
                  <c:v>0.59370000000000001</c:v>
                </c:pt>
                <c:pt idx="7530">
                  <c:v>0.60750000000000004</c:v>
                </c:pt>
                <c:pt idx="7531">
                  <c:v>0.61460000000000004</c:v>
                </c:pt>
                <c:pt idx="7532">
                  <c:v>0.61429999999999996</c:v>
                </c:pt>
                <c:pt idx="7533">
                  <c:v>0.59370000000000001</c:v>
                </c:pt>
                <c:pt idx="7534">
                  <c:v>0.62429999999999997</c:v>
                </c:pt>
                <c:pt idx="7535">
                  <c:v>0.61150000000000004</c:v>
                </c:pt>
                <c:pt idx="7536">
                  <c:v>0.6038</c:v>
                </c:pt>
                <c:pt idx="7537">
                  <c:v>0.59509999999999996</c:v>
                </c:pt>
                <c:pt idx="7538">
                  <c:v>0.59909999999999997</c:v>
                </c:pt>
                <c:pt idx="7539">
                  <c:v>0.59179999999999999</c:v>
                </c:pt>
                <c:pt idx="7540">
                  <c:v>0.61470000000000002</c:v>
                </c:pt>
                <c:pt idx="7541">
                  <c:v>0.63390000000000002</c:v>
                </c:pt>
                <c:pt idx="7542">
                  <c:v>0.61829999999999996</c:v>
                </c:pt>
                <c:pt idx="7543">
                  <c:v>0.64090000000000003</c:v>
                </c:pt>
                <c:pt idx="7544">
                  <c:v>0.6048</c:v>
                </c:pt>
                <c:pt idx="7545">
                  <c:v>0.60429999999999995</c:v>
                </c:pt>
                <c:pt idx="7546">
                  <c:v>0.59160000000000001</c:v>
                </c:pt>
                <c:pt idx="7547">
                  <c:v>0.62970000000000004</c:v>
                </c:pt>
                <c:pt idx="7548">
                  <c:v>0.59499999999999997</c:v>
                </c:pt>
                <c:pt idx="7549">
                  <c:v>0.59309999999999996</c:v>
                </c:pt>
                <c:pt idx="7550">
                  <c:v>0.60029999999999994</c:v>
                </c:pt>
                <c:pt idx="7551">
                  <c:v>0.60899999999999999</c:v>
                </c:pt>
                <c:pt idx="7552">
                  <c:v>0.59689999999999999</c:v>
                </c:pt>
                <c:pt idx="7553">
                  <c:v>0.58799999999999997</c:v>
                </c:pt>
                <c:pt idx="7554">
                  <c:v>0.62229999999999996</c:v>
                </c:pt>
                <c:pt idx="7555">
                  <c:v>0.61480000000000001</c:v>
                </c:pt>
                <c:pt idx="7556">
                  <c:v>0.61140000000000005</c:v>
                </c:pt>
                <c:pt idx="7557">
                  <c:v>0.60040000000000004</c:v>
                </c:pt>
                <c:pt idx="7558">
                  <c:v>0.60040000000000004</c:v>
                </c:pt>
                <c:pt idx="7559">
                  <c:v>0.64419999999999999</c:v>
                </c:pt>
                <c:pt idx="7560">
                  <c:v>0.60650000000000004</c:v>
                </c:pt>
                <c:pt idx="7561">
                  <c:v>0.61199999999999999</c:v>
                </c:pt>
                <c:pt idx="7562">
                  <c:v>0.62849999999999995</c:v>
                </c:pt>
                <c:pt idx="7563">
                  <c:v>0.6028</c:v>
                </c:pt>
                <c:pt idx="7564">
                  <c:v>0.60609999999999997</c:v>
                </c:pt>
                <c:pt idx="7565">
                  <c:v>0.59219999999999995</c:v>
                </c:pt>
                <c:pt idx="7566">
                  <c:v>0.60680000000000001</c:v>
                </c:pt>
                <c:pt idx="7567">
                  <c:v>0.60040000000000004</c:v>
                </c:pt>
                <c:pt idx="7568">
                  <c:v>0.62960000000000005</c:v>
                </c:pt>
                <c:pt idx="7569">
                  <c:v>0.61709999999999998</c:v>
                </c:pt>
                <c:pt idx="7570">
                  <c:v>0.59819999999999995</c:v>
                </c:pt>
                <c:pt idx="7571">
                  <c:v>0.61460000000000004</c:v>
                </c:pt>
                <c:pt idx="7572">
                  <c:v>0.62639999999999996</c:v>
                </c:pt>
                <c:pt idx="7573">
                  <c:v>0.62</c:v>
                </c:pt>
                <c:pt idx="7574">
                  <c:v>0.62490000000000001</c:v>
                </c:pt>
                <c:pt idx="7575">
                  <c:v>0.61609999999999998</c:v>
                </c:pt>
                <c:pt idx="7576">
                  <c:v>0.60019999999999996</c:v>
                </c:pt>
                <c:pt idx="7577">
                  <c:v>0.59079999999999999</c:v>
                </c:pt>
                <c:pt idx="7578">
                  <c:v>0.63100000000000001</c:v>
                </c:pt>
                <c:pt idx="7579">
                  <c:v>0.58840000000000003</c:v>
                </c:pt>
                <c:pt idx="7580">
                  <c:v>0.61299999999999999</c:v>
                </c:pt>
                <c:pt idx="7581">
                  <c:v>0.61080000000000001</c:v>
                </c:pt>
                <c:pt idx="7582">
                  <c:v>0.62250000000000005</c:v>
                </c:pt>
                <c:pt idx="7583">
                  <c:v>0.61260000000000003</c:v>
                </c:pt>
                <c:pt idx="7584">
                  <c:v>0.59940000000000004</c:v>
                </c:pt>
                <c:pt idx="7585">
                  <c:v>0.60260000000000002</c:v>
                </c:pt>
                <c:pt idx="7586">
                  <c:v>0.6159</c:v>
                </c:pt>
                <c:pt idx="7587">
                  <c:v>0.62439999999999996</c:v>
                </c:pt>
                <c:pt idx="7588">
                  <c:v>0.61209999999999998</c:v>
                </c:pt>
                <c:pt idx="7589">
                  <c:v>0.59860000000000002</c:v>
                </c:pt>
                <c:pt idx="7590">
                  <c:v>0.61499999999999999</c:v>
                </c:pt>
                <c:pt idx="7591">
                  <c:v>0.61019999999999996</c:v>
                </c:pt>
                <c:pt idx="7592">
                  <c:v>0.60109999999999997</c:v>
                </c:pt>
                <c:pt idx="7593">
                  <c:v>0.60929999999999995</c:v>
                </c:pt>
                <c:pt idx="7594">
                  <c:v>0.60919999999999996</c:v>
                </c:pt>
                <c:pt idx="7595">
                  <c:v>0.6038</c:v>
                </c:pt>
                <c:pt idx="7596">
                  <c:v>0.59650000000000003</c:v>
                </c:pt>
                <c:pt idx="7597">
                  <c:v>0.59179999999999999</c:v>
                </c:pt>
                <c:pt idx="7598">
                  <c:v>0.58320000000000005</c:v>
                </c:pt>
                <c:pt idx="7599">
                  <c:v>0.62370000000000003</c:v>
                </c:pt>
                <c:pt idx="7600">
                  <c:v>0.59719999999999995</c:v>
                </c:pt>
                <c:pt idx="7601">
                  <c:v>0.61860000000000004</c:v>
                </c:pt>
                <c:pt idx="7602">
                  <c:v>0.60919999999999996</c:v>
                </c:pt>
                <c:pt idx="7603">
                  <c:v>0.59930000000000005</c:v>
                </c:pt>
                <c:pt idx="7604">
                  <c:v>0.60909999999999997</c:v>
                </c:pt>
                <c:pt idx="7605">
                  <c:v>0.60640000000000005</c:v>
                </c:pt>
                <c:pt idx="7606">
                  <c:v>0.61070000000000002</c:v>
                </c:pt>
                <c:pt idx="7607">
                  <c:v>0.6028</c:v>
                </c:pt>
                <c:pt idx="7608">
                  <c:v>0.61919999999999997</c:v>
                </c:pt>
                <c:pt idx="7609">
                  <c:v>0.61060000000000003</c:v>
                </c:pt>
                <c:pt idx="7610">
                  <c:v>0.61140000000000005</c:v>
                </c:pt>
                <c:pt idx="7611">
                  <c:v>0.61180000000000001</c:v>
                </c:pt>
                <c:pt idx="7612">
                  <c:v>0.60389999999999999</c:v>
                </c:pt>
                <c:pt idx="7613">
                  <c:v>0.63829999999999998</c:v>
                </c:pt>
                <c:pt idx="7614">
                  <c:v>0.60909999999999997</c:v>
                </c:pt>
                <c:pt idx="7615">
                  <c:v>0.60899999999999999</c:v>
                </c:pt>
                <c:pt idx="7616">
                  <c:v>0.59230000000000005</c:v>
                </c:pt>
                <c:pt idx="7617">
                  <c:v>0.628</c:v>
                </c:pt>
                <c:pt idx="7618">
                  <c:v>0.60699999999999998</c:v>
                </c:pt>
                <c:pt idx="7619">
                  <c:v>0.60029999999999994</c:v>
                </c:pt>
                <c:pt idx="7620">
                  <c:v>0.59460000000000002</c:v>
                </c:pt>
                <c:pt idx="7621">
                  <c:v>0.60319999999999996</c:v>
                </c:pt>
                <c:pt idx="7622">
                  <c:v>0.62280000000000002</c:v>
                </c:pt>
                <c:pt idx="7623">
                  <c:v>0.61080000000000001</c:v>
                </c:pt>
                <c:pt idx="7624">
                  <c:v>0.61870000000000003</c:v>
                </c:pt>
                <c:pt idx="7625">
                  <c:v>0.60650000000000004</c:v>
                </c:pt>
                <c:pt idx="7626">
                  <c:v>0.625</c:v>
                </c:pt>
                <c:pt idx="7627">
                  <c:v>0.60929999999999995</c:v>
                </c:pt>
                <c:pt idx="7628">
                  <c:v>0.62619999999999998</c:v>
                </c:pt>
                <c:pt idx="7629">
                  <c:v>0.59060000000000001</c:v>
                </c:pt>
                <c:pt idx="7630">
                  <c:v>0.63349999999999995</c:v>
                </c:pt>
                <c:pt idx="7631">
                  <c:v>0.62039999999999995</c:v>
                </c:pt>
                <c:pt idx="7632">
                  <c:v>0.63329999999999997</c:v>
                </c:pt>
                <c:pt idx="7633">
                  <c:v>0.62770000000000004</c:v>
                </c:pt>
                <c:pt idx="7634">
                  <c:v>0.62980000000000003</c:v>
                </c:pt>
                <c:pt idx="7635">
                  <c:v>0.63729999999999998</c:v>
                </c:pt>
                <c:pt idx="7636">
                  <c:v>0.62070000000000003</c:v>
                </c:pt>
                <c:pt idx="7637">
                  <c:v>0.61909999999999998</c:v>
                </c:pt>
                <c:pt idx="7638">
                  <c:v>0.63</c:v>
                </c:pt>
                <c:pt idx="7639">
                  <c:v>0.60570000000000002</c:v>
                </c:pt>
                <c:pt idx="7640">
                  <c:v>0.63819999999999999</c:v>
                </c:pt>
                <c:pt idx="7641">
                  <c:v>0.60509999999999997</c:v>
                </c:pt>
                <c:pt idx="7642">
                  <c:v>0.60219999999999996</c:v>
                </c:pt>
                <c:pt idx="7643">
                  <c:v>0.62270000000000003</c:v>
                </c:pt>
                <c:pt idx="7644">
                  <c:v>0.58830000000000005</c:v>
                </c:pt>
                <c:pt idx="7645">
                  <c:v>0.58640000000000003</c:v>
                </c:pt>
                <c:pt idx="7646">
                  <c:v>0.63109999999999999</c:v>
                </c:pt>
                <c:pt idx="7647">
                  <c:v>0.62949999999999995</c:v>
                </c:pt>
                <c:pt idx="7648">
                  <c:v>0.60729999999999995</c:v>
                </c:pt>
                <c:pt idx="7649">
                  <c:v>0.62329999999999997</c:v>
                </c:pt>
                <c:pt idx="7650">
                  <c:v>0.62109999999999999</c:v>
                </c:pt>
                <c:pt idx="7651">
                  <c:v>0.60680000000000001</c:v>
                </c:pt>
                <c:pt idx="7652">
                  <c:v>0.6321</c:v>
                </c:pt>
                <c:pt idx="7653">
                  <c:v>0.61029999999999995</c:v>
                </c:pt>
                <c:pt idx="7654">
                  <c:v>0.5897</c:v>
                </c:pt>
                <c:pt idx="7655">
                  <c:v>0.59809999999999997</c:v>
                </c:pt>
                <c:pt idx="7656">
                  <c:v>0.63490000000000002</c:v>
                </c:pt>
                <c:pt idx="7657">
                  <c:v>0.62960000000000005</c:v>
                </c:pt>
                <c:pt idx="7658">
                  <c:v>0.61809999999999998</c:v>
                </c:pt>
                <c:pt idx="7659">
                  <c:v>0.61180000000000001</c:v>
                </c:pt>
                <c:pt idx="7660">
                  <c:v>0.61250000000000004</c:v>
                </c:pt>
                <c:pt idx="7661">
                  <c:v>0.61040000000000005</c:v>
                </c:pt>
                <c:pt idx="7662">
                  <c:v>0.62019999999999997</c:v>
                </c:pt>
                <c:pt idx="7663">
                  <c:v>0.60099999999999998</c:v>
                </c:pt>
                <c:pt idx="7664">
                  <c:v>0.60519999999999996</c:v>
                </c:pt>
                <c:pt idx="7665">
                  <c:v>0.62719999999999998</c:v>
                </c:pt>
                <c:pt idx="7666">
                  <c:v>0.62929999999999997</c:v>
                </c:pt>
                <c:pt idx="7667">
                  <c:v>0.62580000000000002</c:v>
                </c:pt>
                <c:pt idx="7668">
                  <c:v>0.63370000000000004</c:v>
                </c:pt>
                <c:pt idx="7669">
                  <c:v>0.60450000000000004</c:v>
                </c:pt>
                <c:pt idx="7670">
                  <c:v>0.59309999999999996</c:v>
                </c:pt>
                <c:pt idx="7671">
                  <c:v>0.6371</c:v>
                </c:pt>
                <c:pt idx="7672">
                  <c:v>0.60219999999999996</c:v>
                </c:pt>
                <c:pt idx="7673">
                  <c:v>0.60609999999999997</c:v>
                </c:pt>
                <c:pt idx="7674">
                  <c:v>0.59140000000000004</c:v>
                </c:pt>
                <c:pt idx="7675">
                  <c:v>0.63360000000000005</c:v>
                </c:pt>
                <c:pt idx="7676">
                  <c:v>0.60429999999999995</c:v>
                </c:pt>
                <c:pt idx="7677">
                  <c:v>0.622</c:v>
                </c:pt>
                <c:pt idx="7678">
                  <c:v>0.60760000000000003</c:v>
                </c:pt>
                <c:pt idx="7679">
                  <c:v>0.59850000000000003</c:v>
                </c:pt>
                <c:pt idx="7680">
                  <c:v>0.60840000000000005</c:v>
                </c:pt>
                <c:pt idx="7681">
                  <c:v>0.59689999999999999</c:v>
                </c:pt>
                <c:pt idx="7682">
                  <c:v>0.60670000000000002</c:v>
                </c:pt>
                <c:pt idx="7683">
                  <c:v>0.60840000000000005</c:v>
                </c:pt>
                <c:pt idx="7684">
                  <c:v>0.60519999999999996</c:v>
                </c:pt>
                <c:pt idx="7685">
                  <c:v>0.5907</c:v>
                </c:pt>
                <c:pt idx="7686">
                  <c:v>0.58850000000000002</c:v>
                </c:pt>
                <c:pt idx="7687">
                  <c:v>0.60909999999999997</c:v>
                </c:pt>
                <c:pt idx="7688">
                  <c:v>0.61939999999999995</c:v>
                </c:pt>
                <c:pt idx="7689">
                  <c:v>0.60119999999999996</c:v>
                </c:pt>
                <c:pt idx="7690">
                  <c:v>0.61370000000000002</c:v>
                </c:pt>
                <c:pt idx="7691">
                  <c:v>0.58499999999999996</c:v>
                </c:pt>
                <c:pt idx="7692">
                  <c:v>0.62180000000000002</c:v>
                </c:pt>
                <c:pt idx="7693">
                  <c:v>0.61060000000000003</c:v>
                </c:pt>
                <c:pt idx="7694">
                  <c:v>0.61119999999999997</c:v>
                </c:pt>
                <c:pt idx="7695">
                  <c:v>0.61170000000000002</c:v>
                </c:pt>
                <c:pt idx="7696">
                  <c:v>0.63429999999999997</c:v>
                </c:pt>
                <c:pt idx="7697">
                  <c:v>0.60660000000000003</c:v>
                </c:pt>
                <c:pt idx="7698">
                  <c:v>0.61899999999999999</c:v>
                </c:pt>
                <c:pt idx="7699">
                  <c:v>0.60009999999999997</c:v>
                </c:pt>
                <c:pt idx="7700">
                  <c:v>0.62209999999999999</c:v>
                </c:pt>
                <c:pt idx="7701">
                  <c:v>0.59460000000000002</c:v>
                </c:pt>
                <c:pt idx="7702">
                  <c:v>0.61980000000000002</c:v>
                </c:pt>
                <c:pt idx="7703">
                  <c:v>0.62329999999999997</c:v>
                </c:pt>
                <c:pt idx="7704">
                  <c:v>0.61280000000000001</c:v>
                </c:pt>
                <c:pt idx="7705">
                  <c:v>0.59930000000000005</c:v>
                </c:pt>
                <c:pt idx="7706">
                  <c:v>0.62460000000000004</c:v>
                </c:pt>
                <c:pt idx="7707">
                  <c:v>0.61370000000000002</c:v>
                </c:pt>
                <c:pt idx="7708">
                  <c:v>0.59340000000000004</c:v>
                </c:pt>
                <c:pt idx="7709">
                  <c:v>0.62070000000000003</c:v>
                </c:pt>
                <c:pt idx="7710">
                  <c:v>0.60870000000000002</c:v>
                </c:pt>
                <c:pt idx="7711">
                  <c:v>0.62409999999999999</c:v>
                </c:pt>
                <c:pt idx="7712">
                  <c:v>0.63149999999999995</c:v>
                </c:pt>
                <c:pt idx="7713">
                  <c:v>0.61060000000000003</c:v>
                </c:pt>
                <c:pt idx="7714">
                  <c:v>0.61650000000000005</c:v>
                </c:pt>
                <c:pt idx="7715">
                  <c:v>0.60950000000000004</c:v>
                </c:pt>
                <c:pt idx="7716">
                  <c:v>0.61450000000000005</c:v>
                </c:pt>
                <c:pt idx="7717">
                  <c:v>0.6139</c:v>
                </c:pt>
                <c:pt idx="7718">
                  <c:v>0.61819999999999997</c:v>
                </c:pt>
                <c:pt idx="7719">
                  <c:v>0.62160000000000004</c:v>
                </c:pt>
                <c:pt idx="7720">
                  <c:v>0.59719999999999995</c:v>
                </c:pt>
                <c:pt idx="7721">
                  <c:v>0.61329999999999996</c:v>
                </c:pt>
                <c:pt idx="7722">
                  <c:v>0.59570000000000001</c:v>
                </c:pt>
                <c:pt idx="7723">
                  <c:v>0.61309999999999998</c:v>
                </c:pt>
                <c:pt idx="7724">
                  <c:v>0.59789999999999999</c:v>
                </c:pt>
                <c:pt idx="7725">
                  <c:v>0.62350000000000005</c:v>
                </c:pt>
                <c:pt idx="7726">
                  <c:v>0.62480000000000002</c:v>
                </c:pt>
                <c:pt idx="7727">
                  <c:v>0.6048</c:v>
                </c:pt>
                <c:pt idx="7728">
                  <c:v>0.60729999999999995</c:v>
                </c:pt>
                <c:pt idx="7729">
                  <c:v>0.60850000000000004</c:v>
                </c:pt>
                <c:pt idx="7730">
                  <c:v>0.61819999999999997</c:v>
                </c:pt>
                <c:pt idx="7731">
                  <c:v>0.61470000000000002</c:v>
                </c:pt>
                <c:pt idx="7732">
                  <c:v>0.61719999999999997</c:v>
                </c:pt>
                <c:pt idx="7733">
                  <c:v>0.63280000000000003</c:v>
                </c:pt>
                <c:pt idx="7734">
                  <c:v>0.63439999999999996</c:v>
                </c:pt>
                <c:pt idx="7735">
                  <c:v>0.60489999999999999</c:v>
                </c:pt>
                <c:pt idx="7736">
                  <c:v>0.6</c:v>
                </c:pt>
                <c:pt idx="7737">
                  <c:v>0.60660000000000003</c:v>
                </c:pt>
                <c:pt idx="7738">
                  <c:v>0.61990000000000001</c:v>
                </c:pt>
                <c:pt idx="7739">
                  <c:v>0.6069</c:v>
                </c:pt>
                <c:pt idx="7740">
                  <c:v>0.58520000000000005</c:v>
                </c:pt>
                <c:pt idx="7741">
                  <c:v>0.63100000000000001</c:v>
                </c:pt>
                <c:pt idx="7742">
                  <c:v>0.62280000000000002</c:v>
                </c:pt>
                <c:pt idx="7743">
                  <c:v>0.63500000000000001</c:v>
                </c:pt>
                <c:pt idx="7744">
                  <c:v>0.62929999999999997</c:v>
                </c:pt>
                <c:pt idx="7745">
                  <c:v>0.60560000000000003</c:v>
                </c:pt>
                <c:pt idx="7746">
                  <c:v>0.62539999999999996</c:v>
                </c:pt>
                <c:pt idx="7747">
                  <c:v>0.62929999999999997</c:v>
                </c:pt>
                <c:pt idx="7748">
                  <c:v>0.62360000000000004</c:v>
                </c:pt>
                <c:pt idx="7749">
                  <c:v>0.60240000000000005</c:v>
                </c:pt>
                <c:pt idx="7750">
                  <c:v>0.61550000000000005</c:v>
                </c:pt>
                <c:pt idx="7751">
                  <c:v>0.60050000000000003</c:v>
                </c:pt>
                <c:pt idx="7752">
                  <c:v>0.64390000000000003</c:v>
                </c:pt>
                <c:pt idx="7753">
                  <c:v>0.61409999999999998</c:v>
                </c:pt>
                <c:pt idx="7754">
                  <c:v>0.61240000000000006</c:v>
                </c:pt>
                <c:pt idx="7755">
                  <c:v>0.64200000000000002</c:v>
                </c:pt>
                <c:pt idx="7756">
                  <c:v>0.60919999999999996</c:v>
                </c:pt>
                <c:pt idx="7757">
                  <c:v>0.62639999999999996</c:v>
                </c:pt>
                <c:pt idx="7758">
                  <c:v>0.58499999999999996</c:v>
                </c:pt>
                <c:pt idx="7759">
                  <c:v>0.61560000000000004</c:v>
                </c:pt>
                <c:pt idx="7760">
                  <c:v>0.60460000000000003</c:v>
                </c:pt>
                <c:pt idx="7761">
                  <c:v>0.61539999999999995</c:v>
                </c:pt>
                <c:pt idx="7762">
                  <c:v>0.62539999999999996</c:v>
                </c:pt>
                <c:pt idx="7763">
                  <c:v>0.6179</c:v>
                </c:pt>
                <c:pt idx="7764">
                  <c:v>0.62109999999999999</c:v>
                </c:pt>
                <c:pt idx="7765">
                  <c:v>0.60189999999999999</c:v>
                </c:pt>
                <c:pt idx="7766">
                  <c:v>0.60489999999999999</c:v>
                </c:pt>
                <c:pt idx="7767">
                  <c:v>0.61460000000000004</c:v>
                </c:pt>
                <c:pt idx="7768">
                  <c:v>0.61780000000000002</c:v>
                </c:pt>
                <c:pt idx="7769">
                  <c:v>0.61170000000000002</c:v>
                </c:pt>
                <c:pt idx="7770">
                  <c:v>0.59030000000000005</c:v>
                </c:pt>
                <c:pt idx="7771">
                  <c:v>0.60740000000000005</c:v>
                </c:pt>
                <c:pt idx="7772">
                  <c:v>0.59209999999999996</c:v>
                </c:pt>
                <c:pt idx="7773">
                  <c:v>0.59899999999999998</c:v>
                </c:pt>
                <c:pt idx="7774">
                  <c:v>0.60919999999999996</c:v>
                </c:pt>
                <c:pt idx="7775">
                  <c:v>0.60929999999999995</c:v>
                </c:pt>
                <c:pt idx="7776">
                  <c:v>0.60960000000000003</c:v>
                </c:pt>
                <c:pt idx="7777">
                  <c:v>0.60250000000000004</c:v>
                </c:pt>
                <c:pt idx="7778">
                  <c:v>0.58189999999999997</c:v>
                </c:pt>
                <c:pt idx="7779">
                  <c:v>0.60499999999999998</c:v>
                </c:pt>
                <c:pt idx="7780">
                  <c:v>0.60729999999999995</c:v>
                </c:pt>
                <c:pt idx="7781">
                  <c:v>0.61919999999999997</c:v>
                </c:pt>
                <c:pt idx="7782">
                  <c:v>0.61250000000000004</c:v>
                </c:pt>
                <c:pt idx="7783">
                  <c:v>0.60340000000000005</c:v>
                </c:pt>
                <c:pt idx="7784">
                  <c:v>0.59609999999999996</c:v>
                </c:pt>
                <c:pt idx="7785">
                  <c:v>0.5927</c:v>
                </c:pt>
                <c:pt idx="7786">
                  <c:v>0.58240000000000003</c:v>
                </c:pt>
                <c:pt idx="7787">
                  <c:v>0.62009999999999998</c:v>
                </c:pt>
                <c:pt idx="7788">
                  <c:v>0.61219999999999997</c:v>
                </c:pt>
                <c:pt idx="7789">
                  <c:v>0.60970000000000002</c:v>
                </c:pt>
                <c:pt idx="7790">
                  <c:v>0.59179999999999999</c:v>
                </c:pt>
                <c:pt idx="7791">
                  <c:v>0.60019999999999996</c:v>
                </c:pt>
                <c:pt idx="7792">
                  <c:v>0.59079999999999999</c:v>
                </c:pt>
                <c:pt idx="7793">
                  <c:v>0.58730000000000004</c:v>
                </c:pt>
                <c:pt idx="7794">
                  <c:v>0.60329999999999995</c:v>
                </c:pt>
                <c:pt idx="7795">
                  <c:v>0.62260000000000004</c:v>
                </c:pt>
                <c:pt idx="7796">
                  <c:v>0.62450000000000006</c:v>
                </c:pt>
                <c:pt idx="7797">
                  <c:v>0.60819999999999996</c:v>
                </c:pt>
                <c:pt idx="7798">
                  <c:v>0.60660000000000003</c:v>
                </c:pt>
                <c:pt idx="7799">
                  <c:v>0.61980000000000002</c:v>
                </c:pt>
                <c:pt idx="7800">
                  <c:v>0.60640000000000005</c:v>
                </c:pt>
                <c:pt idx="7801">
                  <c:v>0.62139999999999995</c:v>
                </c:pt>
                <c:pt idx="7802">
                  <c:v>0.59789999999999999</c:v>
                </c:pt>
                <c:pt idx="7803">
                  <c:v>0.63029999999999997</c:v>
                </c:pt>
                <c:pt idx="7804">
                  <c:v>0.61009999999999998</c:v>
                </c:pt>
                <c:pt idx="7805">
                  <c:v>0.62880000000000003</c:v>
                </c:pt>
                <c:pt idx="7806">
                  <c:v>0.61599999999999999</c:v>
                </c:pt>
                <c:pt idx="7807">
                  <c:v>0.62719999999999998</c:v>
                </c:pt>
                <c:pt idx="7808">
                  <c:v>0.62509999999999999</c:v>
                </c:pt>
                <c:pt idx="7809">
                  <c:v>0.60409999999999997</c:v>
                </c:pt>
                <c:pt idx="7810">
                  <c:v>0.60240000000000005</c:v>
                </c:pt>
                <c:pt idx="7811">
                  <c:v>0.62390000000000001</c:v>
                </c:pt>
                <c:pt idx="7812">
                  <c:v>0.61580000000000001</c:v>
                </c:pt>
                <c:pt idx="7813">
                  <c:v>0.60829999999999995</c:v>
                </c:pt>
                <c:pt idx="7814">
                  <c:v>0.6089</c:v>
                </c:pt>
                <c:pt idx="7815">
                  <c:v>0.61880000000000002</c:v>
                </c:pt>
                <c:pt idx="7816">
                  <c:v>0.62539999999999996</c:v>
                </c:pt>
                <c:pt idx="7817">
                  <c:v>0.61509999999999998</c:v>
                </c:pt>
                <c:pt idx="7818">
                  <c:v>0.61150000000000004</c:v>
                </c:pt>
                <c:pt idx="7819">
                  <c:v>0.60229999999999995</c:v>
                </c:pt>
                <c:pt idx="7820">
                  <c:v>0.60470000000000002</c:v>
                </c:pt>
                <c:pt idx="7821">
                  <c:v>0.62790000000000001</c:v>
                </c:pt>
                <c:pt idx="7822">
                  <c:v>0.60970000000000002</c:v>
                </c:pt>
                <c:pt idx="7823">
                  <c:v>0.62009999999999998</c:v>
                </c:pt>
                <c:pt idx="7824">
                  <c:v>0.63649999999999995</c:v>
                </c:pt>
                <c:pt idx="7825">
                  <c:v>0.60599999999999998</c:v>
                </c:pt>
                <c:pt idx="7826">
                  <c:v>0.60519999999999996</c:v>
                </c:pt>
                <c:pt idx="7827">
                  <c:v>0.62360000000000004</c:v>
                </c:pt>
                <c:pt idx="7828">
                  <c:v>0.628</c:v>
                </c:pt>
                <c:pt idx="7829">
                  <c:v>0.61339999999999995</c:v>
                </c:pt>
                <c:pt idx="7830">
                  <c:v>0.60850000000000004</c:v>
                </c:pt>
                <c:pt idx="7831">
                  <c:v>0.61960000000000004</c:v>
                </c:pt>
                <c:pt idx="7832">
                  <c:v>0.60980000000000001</c:v>
                </c:pt>
                <c:pt idx="7833">
                  <c:v>0.60429999999999995</c:v>
                </c:pt>
                <c:pt idx="7834">
                  <c:v>0.58260000000000001</c:v>
                </c:pt>
                <c:pt idx="7835">
                  <c:v>0.6139</c:v>
                </c:pt>
                <c:pt idx="7836">
                  <c:v>0.59609999999999996</c:v>
                </c:pt>
                <c:pt idx="7837">
                  <c:v>0.62229999999999996</c:v>
                </c:pt>
                <c:pt idx="7838">
                  <c:v>0.60229999999999995</c:v>
                </c:pt>
                <c:pt idx="7839">
                  <c:v>0.62409999999999999</c:v>
                </c:pt>
                <c:pt idx="7840">
                  <c:v>0.60819999999999996</c:v>
                </c:pt>
                <c:pt idx="7841">
                  <c:v>0.61319999999999997</c:v>
                </c:pt>
                <c:pt idx="7842">
                  <c:v>0.59940000000000004</c:v>
                </c:pt>
                <c:pt idx="7843">
                  <c:v>0.61780000000000002</c:v>
                </c:pt>
                <c:pt idx="7844">
                  <c:v>0.59930000000000005</c:v>
                </c:pt>
                <c:pt idx="7845">
                  <c:v>0.62070000000000003</c:v>
                </c:pt>
                <c:pt idx="7846">
                  <c:v>0.6129</c:v>
                </c:pt>
                <c:pt idx="7847">
                  <c:v>0.60299999999999998</c:v>
                </c:pt>
                <c:pt idx="7848">
                  <c:v>0.61529999999999996</c:v>
                </c:pt>
                <c:pt idx="7849">
                  <c:v>0.60019999999999996</c:v>
                </c:pt>
                <c:pt idx="7850">
                  <c:v>0.6371</c:v>
                </c:pt>
                <c:pt idx="7851">
                  <c:v>0.63619999999999999</c:v>
                </c:pt>
                <c:pt idx="7852">
                  <c:v>0.59840000000000004</c:v>
                </c:pt>
                <c:pt idx="7853">
                  <c:v>0.624</c:v>
                </c:pt>
                <c:pt idx="7854">
                  <c:v>0.61450000000000005</c:v>
                </c:pt>
                <c:pt idx="7855">
                  <c:v>0.61329999999999996</c:v>
                </c:pt>
                <c:pt idx="7856">
                  <c:v>0.59460000000000002</c:v>
                </c:pt>
                <c:pt idx="7857">
                  <c:v>0.60029999999999994</c:v>
                </c:pt>
                <c:pt idx="7858">
                  <c:v>0.61270000000000002</c:v>
                </c:pt>
                <c:pt idx="7859">
                  <c:v>0.59740000000000004</c:v>
                </c:pt>
                <c:pt idx="7860">
                  <c:v>0.60129999999999995</c:v>
                </c:pt>
                <c:pt idx="7861">
                  <c:v>0.59289999999999998</c:v>
                </c:pt>
                <c:pt idx="7862">
                  <c:v>0.5988</c:v>
                </c:pt>
                <c:pt idx="7863">
                  <c:v>0.60460000000000003</c:v>
                </c:pt>
                <c:pt idx="7864">
                  <c:v>0.60840000000000005</c:v>
                </c:pt>
                <c:pt idx="7865">
                  <c:v>0.61229999999999996</c:v>
                </c:pt>
                <c:pt idx="7866">
                  <c:v>0.59189999999999998</c:v>
                </c:pt>
                <c:pt idx="7867">
                  <c:v>0.59730000000000005</c:v>
                </c:pt>
                <c:pt idx="7868">
                  <c:v>0.60170000000000001</c:v>
                </c:pt>
                <c:pt idx="7869">
                  <c:v>0.61370000000000002</c:v>
                </c:pt>
                <c:pt idx="7870">
                  <c:v>0.60860000000000003</c:v>
                </c:pt>
                <c:pt idx="7871">
                  <c:v>0.61129999999999995</c:v>
                </c:pt>
                <c:pt idx="7872">
                  <c:v>0.61409999999999998</c:v>
                </c:pt>
                <c:pt idx="7873">
                  <c:v>0.61960000000000004</c:v>
                </c:pt>
                <c:pt idx="7874">
                  <c:v>0.62849999999999995</c:v>
                </c:pt>
                <c:pt idx="7875">
                  <c:v>0.62050000000000005</c:v>
                </c:pt>
                <c:pt idx="7876">
                  <c:v>0.60119999999999996</c:v>
                </c:pt>
                <c:pt idx="7877">
                  <c:v>0.62060000000000004</c:v>
                </c:pt>
                <c:pt idx="7878">
                  <c:v>0.60209999999999997</c:v>
                </c:pt>
                <c:pt idx="7879">
                  <c:v>0.59570000000000001</c:v>
                </c:pt>
                <c:pt idx="7880">
                  <c:v>0.60909999999999997</c:v>
                </c:pt>
                <c:pt idx="7881">
                  <c:v>0.63649999999999995</c:v>
                </c:pt>
                <c:pt idx="7882">
                  <c:v>0.60580000000000001</c:v>
                </c:pt>
                <c:pt idx="7883">
                  <c:v>0.61109999999999998</c:v>
                </c:pt>
                <c:pt idx="7884">
                  <c:v>0.62439999999999996</c:v>
                </c:pt>
                <c:pt idx="7885">
                  <c:v>0.62970000000000004</c:v>
                </c:pt>
                <c:pt idx="7886">
                  <c:v>0.60489999999999999</c:v>
                </c:pt>
                <c:pt idx="7887">
                  <c:v>0.61699999999999999</c:v>
                </c:pt>
                <c:pt idx="7888">
                  <c:v>0.62790000000000001</c:v>
                </c:pt>
                <c:pt idx="7889">
                  <c:v>0.65100000000000002</c:v>
                </c:pt>
                <c:pt idx="7890">
                  <c:v>0.6008</c:v>
                </c:pt>
                <c:pt idx="7891">
                  <c:v>0.59589999999999999</c:v>
                </c:pt>
                <c:pt idx="7892">
                  <c:v>0.63219999999999998</c:v>
                </c:pt>
                <c:pt idx="7893">
                  <c:v>0.61470000000000002</c:v>
                </c:pt>
                <c:pt idx="7894">
                  <c:v>0.628</c:v>
                </c:pt>
                <c:pt idx="7895">
                  <c:v>0.63270000000000004</c:v>
                </c:pt>
                <c:pt idx="7896">
                  <c:v>0.60599999999999998</c:v>
                </c:pt>
                <c:pt idx="7897">
                  <c:v>0.61060000000000003</c:v>
                </c:pt>
                <c:pt idx="7898">
                  <c:v>0.62090000000000001</c:v>
                </c:pt>
                <c:pt idx="7899">
                  <c:v>0.60529999999999995</c:v>
                </c:pt>
                <c:pt idx="7900">
                  <c:v>0.62270000000000003</c:v>
                </c:pt>
                <c:pt idx="7901">
                  <c:v>0.59940000000000004</c:v>
                </c:pt>
                <c:pt idx="7902">
                  <c:v>0.61180000000000001</c:v>
                </c:pt>
                <c:pt idx="7903">
                  <c:v>0.62370000000000003</c:v>
                </c:pt>
                <c:pt idx="7904">
                  <c:v>0.60429999999999995</c:v>
                </c:pt>
                <c:pt idx="7905">
                  <c:v>0.60799999999999998</c:v>
                </c:pt>
                <c:pt idx="7906">
                  <c:v>0.61680000000000001</c:v>
                </c:pt>
                <c:pt idx="7907">
                  <c:v>0.60589999999999999</c:v>
                </c:pt>
                <c:pt idx="7908">
                  <c:v>0.63070000000000004</c:v>
                </c:pt>
                <c:pt idx="7909">
                  <c:v>0.62460000000000004</c:v>
                </c:pt>
                <c:pt idx="7910">
                  <c:v>0.62319999999999998</c:v>
                </c:pt>
                <c:pt idx="7911">
                  <c:v>0.62370000000000003</c:v>
                </c:pt>
                <c:pt idx="7912">
                  <c:v>0.62180000000000002</c:v>
                </c:pt>
                <c:pt idx="7913">
                  <c:v>0.60560000000000003</c:v>
                </c:pt>
                <c:pt idx="7914">
                  <c:v>0.60709999999999997</c:v>
                </c:pt>
                <c:pt idx="7915">
                  <c:v>0.62370000000000003</c:v>
                </c:pt>
                <c:pt idx="7916">
                  <c:v>0.60829999999999995</c:v>
                </c:pt>
                <c:pt idx="7917">
                  <c:v>0.61219999999999997</c:v>
                </c:pt>
                <c:pt idx="7918">
                  <c:v>0.62760000000000005</c:v>
                </c:pt>
                <c:pt idx="7919">
                  <c:v>0.60599999999999998</c:v>
                </c:pt>
                <c:pt idx="7920">
                  <c:v>0.61109999999999998</c:v>
                </c:pt>
                <c:pt idx="7921">
                  <c:v>0.59789999999999999</c:v>
                </c:pt>
                <c:pt idx="7922">
                  <c:v>0.61509999999999998</c:v>
                </c:pt>
                <c:pt idx="7923">
                  <c:v>0.59279999999999999</c:v>
                </c:pt>
                <c:pt idx="7924">
                  <c:v>0.61409999999999998</c:v>
                </c:pt>
                <c:pt idx="7925">
                  <c:v>0.62919999999999998</c:v>
                </c:pt>
                <c:pt idx="7926">
                  <c:v>0.59760000000000002</c:v>
                </c:pt>
                <c:pt idx="7927">
                  <c:v>0.61299999999999999</c:v>
                </c:pt>
                <c:pt idx="7928">
                  <c:v>0.60029999999999994</c:v>
                </c:pt>
                <c:pt idx="7929">
                  <c:v>0.6018</c:v>
                </c:pt>
                <c:pt idx="7930">
                  <c:v>0.59909999999999997</c:v>
                </c:pt>
                <c:pt idx="7931">
                  <c:v>0.63429999999999997</c:v>
                </c:pt>
                <c:pt idx="7932">
                  <c:v>0.62</c:v>
                </c:pt>
                <c:pt idx="7933">
                  <c:v>0.60780000000000001</c:v>
                </c:pt>
                <c:pt idx="7934">
                  <c:v>0.61419999999999997</c:v>
                </c:pt>
                <c:pt idx="7935">
                  <c:v>0.62580000000000002</c:v>
                </c:pt>
                <c:pt idx="7936">
                  <c:v>0.62260000000000004</c:v>
                </c:pt>
                <c:pt idx="7937">
                  <c:v>0.6069</c:v>
                </c:pt>
                <c:pt idx="7938">
                  <c:v>0.60960000000000003</c:v>
                </c:pt>
                <c:pt idx="7939">
                  <c:v>0.60980000000000001</c:v>
                </c:pt>
                <c:pt idx="7940">
                  <c:v>0.62160000000000004</c:v>
                </c:pt>
                <c:pt idx="7941">
                  <c:v>0.62609999999999999</c:v>
                </c:pt>
                <c:pt idx="7942">
                  <c:v>0.60919999999999996</c:v>
                </c:pt>
                <c:pt idx="7943">
                  <c:v>0.61339999999999995</c:v>
                </c:pt>
                <c:pt idx="7944">
                  <c:v>0.65839999999999999</c:v>
                </c:pt>
                <c:pt idx="7945">
                  <c:v>0.62</c:v>
                </c:pt>
                <c:pt idx="7946">
                  <c:v>0.60199999999999998</c:v>
                </c:pt>
                <c:pt idx="7947">
                  <c:v>0.62460000000000004</c:v>
                </c:pt>
                <c:pt idx="7948">
                  <c:v>0.60499999999999998</c:v>
                </c:pt>
                <c:pt idx="7949">
                  <c:v>0.61580000000000001</c:v>
                </c:pt>
                <c:pt idx="7950">
                  <c:v>0.59189999999999998</c:v>
                </c:pt>
                <c:pt idx="7951">
                  <c:v>0.64200000000000002</c:v>
                </c:pt>
                <c:pt idx="7952">
                  <c:v>0.6109</c:v>
                </c:pt>
                <c:pt idx="7953">
                  <c:v>0.60780000000000001</c:v>
                </c:pt>
                <c:pt idx="7954">
                  <c:v>0.61339999999999995</c:v>
                </c:pt>
                <c:pt idx="7955">
                  <c:v>0.623</c:v>
                </c:pt>
                <c:pt idx="7956">
                  <c:v>0.65249999999999997</c:v>
                </c:pt>
                <c:pt idx="7957">
                  <c:v>0.62039999999999995</c:v>
                </c:pt>
                <c:pt idx="7958">
                  <c:v>0.61380000000000001</c:v>
                </c:pt>
                <c:pt idx="7959">
                  <c:v>0.62670000000000003</c:v>
                </c:pt>
                <c:pt idx="7960">
                  <c:v>0.6331</c:v>
                </c:pt>
                <c:pt idx="7961">
                  <c:v>0.62629999999999997</c:v>
                </c:pt>
                <c:pt idx="7962">
                  <c:v>0.62529999999999997</c:v>
                </c:pt>
                <c:pt idx="7963">
                  <c:v>0.62170000000000003</c:v>
                </c:pt>
                <c:pt idx="7964">
                  <c:v>0.60550000000000004</c:v>
                </c:pt>
                <c:pt idx="7965">
                  <c:v>0.61170000000000002</c:v>
                </c:pt>
                <c:pt idx="7966">
                  <c:v>0.61639999999999995</c:v>
                </c:pt>
                <c:pt idx="7967">
                  <c:v>0.62209999999999999</c:v>
                </c:pt>
                <c:pt idx="7968">
                  <c:v>0.61780000000000002</c:v>
                </c:pt>
                <c:pt idx="7969">
                  <c:v>0.59</c:v>
                </c:pt>
                <c:pt idx="7970">
                  <c:v>0.6079</c:v>
                </c:pt>
                <c:pt idx="7971">
                  <c:v>0.5806</c:v>
                </c:pt>
                <c:pt idx="7972">
                  <c:v>0.62429999999999997</c:v>
                </c:pt>
                <c:pt idx="7973">
                  <c:v>0.62760000000000005</c:v>
                </c:pt>
                <c:pt idx="7974">
                  <c:v>0.60750000000000004</c:v>
                </c:pt>
                <c:pt idx="7975">
                  <c:v>0.61019999999999996</c:v>
                </c:pt>
                <c:pt idx="7976">
                  <c:v>0.61519999999999997</c:v>
                </c:pt>
                <c:pt idx="7977">
                  <c:v>0.64380000000000004</c:v>
                </c:pt>
                <c:pt idx="7978">
                  <c:v>0.60140000000000005</c:v>
                </c:pt>
                <c:pt idx="7979">
                  <c:v>0.58560000000000001</c:v>
                </c:pt>
                <c:pt idx="7980">
                  <c:v>0.63239999999999996</c:v>
                </c:pt>
                <c:pt idx="7981">
                  <c:v>0.62439999999999996</c:v>
                </c:pt>
                <c:pt idx="7982">
                  <c:v>0.60609999999999997</c:v>
                </c:pt>
                <c:pt idx="7983">
                  <c:v>0.59570000000000001</c:v>
                </c:pt>
                <c:pt idx="7984">
                  <c:v>0.61809999999999998</c:v>
                </c:pt>
                <c:pt idx="7985">
                  <c:v>0.6179</c:v>
                </c:pt>
                <c:pt idx="7986">
                  <c:v>0.59299999999999997</c:v>
                </c:pt>
                <c:pt idx="7987">
                  <c:v>0.60840000000000005</c:v>
                </c:pt>
                <c:pt idx="7988">
                  <c:v>0.63549999999999995</c:v>
                </c:pt>
                <c:pt idx="7989">
                  <c:v>0.64659999999999995</c:v>
                </c:pt>
                <c:pt idx="7990">
                  <c:v>0.61029999999999995</c:v>
                </c:pt>
                <c:pt idx="7991">
                  <c:v>0.60570000000000002</c:v>
                </c:pt>
                <c:pt idx="7992">
                  <c:v>0.60570000000000002</c:v>
                </c:pt>
                <c:pt idx="7993">
                  <c:v>0.62039999999999995</c:v>
                </c:pt>
                <c:pt idx="7994">
                  <c:v>0.60629999999999995</c:v>
                </c:pt>
                <c:pt idx="7995">
                  <c:v>0.57509999999999994</c:v>
                </c:pt>
                <c:pt idx="7996">
                  <c:v>0.60670000000000002</c:v>
                </c:pt>
                <c:pt idx="7997">
                  <c:v>0.59199999999999997</c:v>
                </c:pt>
                <c:pt idx="7998">
                  <c:v>0.60260000000000002</c:v>
                </c:pt>
                <c:pt idx="7999">
                  <c:v>0.60019999999999996</c:v>
                </c:pt>
                <c:pt idx="8000">
                  <c:v>0.5806</c:v>
                </c:pt>
                <c:pt idx="8001">
                  <c:v>0.59189999999999998</c:v>
                </c:pt>
                <c:pt idx="8002">
                  <c:v>0.59909999999999997</c:v>
                </c:pt>
                <c:pt idx="8003">
                  <c:v>0.5978</c:v>
                </c:pt>
                <c:pt idx="8004">
                  <c:v>0.57740000000000002</c:v>
                </c:pt>
                <c:pt idx="8005">
                  <c:v>0.60009999999999997</c:v>
                </c:pt>
                <c:pt idx="8006">
                  <c:v>0.58979999999999999</c:v>
                </c:pt>
                <c:pt idx="8007">
                  <c:v>0.5968</c:v>
                </c:pt>
                <c:pt idx="8008">
                  <c:v>0.57079999999999997</c:v>
                </c:pt>
                <c:pt idx="8009">
                  <c:v>0.61460000000000004</c:v>
                </c:pt>
                <c:pt idx="8010">
                  <c:v>0.62370000000000003</c:v>
                </c:pt>
                <c:pt idx="8011">
                  <c:v>0.59599999999999997</c:v>
                </c:pt>
                <c:pt idx="8012">
                  <c:v>0.6139</c:v>
                </c:pt>
                <c:pt idx="8013">
                  <c:v>0.6079</c:v>
                </c:pt>
                <c:pt idx="8014">
                  <c:v>0.61560000000000004</c:v>
                </c:pt>
                <c:pt idx="8015">
                  <c:v>0.61339999999999995</c:v>
                </c:pt>
                <c:pt idx="8016">
                  <c:v>0.61009999999999998</c:v>
                </c:pt>
                <c:pt idx="8017">
                  <c:v>0.61760000000000004</c:v>
                </c:pt>
                <c:pt idx="8018">
                  <c:v>0.63649999999999995</c:v>
                </c:pt>
                <c:pt idx="8019">
                  <c:v>0.61160000000000003</c:v>
                </c:pt>
                <c:pt idx="8020">
                  <c:v>0.60360000000000003</c:v>
                </c:pt>
                <c:pt idx="8021">
                  <c:v>0.59519999999999995</c:v>
                </c:pt>
                <c:pt idx="8022">
                  <c:v>0.59560000000000002</c:v>
                </c:pt>
                <c:pt idx="8023">
                  <c:v>0.60650000000000004</c:v>
                </c:pt>
                <c:pt idx="8024">
                  <c:v>0.6079</c:v>
                </c:pt>
                <c:pt idx="8025">
                  <c:v>0.62280000000000002</c:v>
                </c:pt>
                <c:pt idx="8026">
                  <c:v>0.61819999999999997</c:v>
                </c:pt>
                <c:pt idx="8027">
                  <c:v>0.61729999999999996</c:v>
                </c:pt>
                <c:pt idx="8028">
                  <c:v>0.60550000000000004</c:v>
                </c:pt>
                <c:pt idx="8029">
                  <c:v>0.61939999999999995</c:v>
                </c:pt>
                <c:pt idx="8030">
                  <c:v>0.61380000000000001</c:v>
                </c:pt>
                <c:pt idx="8031">
                  <c:v>0.61729999999999996</c:v>
                </c:pt>
                <c:pt idx="8032">
                  <c:v>0.62109999999999999</c:v>
                </c:pt>
                <c:pt idx="8033">
                  <c:v>0.63819999999999999</c:v>
                </c:pt>
                <c:pt idx="8034">
                  <c:v>0.63090000000000002</c:v>
                </c:pt>
                <c:pt idx="8035">
                  <c:v>0.60399999999999998</c:v>
                </c:pt>
                <c:pt idx="8036">
                  <c:v>0.60299999999999998</c:v>
                </c:pt>
                <c:pt idx="8037">
                  <c:v>0.58989999999999998</c:v>
                </c:pt>
                <c:pt idx="8038">
                  <c:v>0.60940000000000005</c:v>
                </c:pt>
                <c:pt idx="8039">
                  <c:v>0.61919999999999997</c:v>
                </c:pt>
                <c:pt idx="8040">
                  <c:v>0.6159</c:v>
                </c:pt>
                <c:pt idx="8041">
                  <c:v>0.6391</c:v>
                </c:pt>
                <c:pt idx="8042">
                  <c:v>0.6109</c:v>
                </c:pt>
                <c:pt idx="8043">
                  <c:v>0.6</c:v>
                </c:pt>
                <c:pt idx="8044">
                  <c:v>0.63239999999999996</c:v>
                </c:pt>
                <c:pt idx="8045">
                  <c:v>0.61040000000000005</c:v>
                </c:pt>
                <c:pt idx="8046">
                  <c:v>0.59899999999999998</c:v>
                </c:pt>
                <c:pt idx="8047">
                  <c:v>0.61150000000000004</c:v>
                </c:pt>
                <c:pt idx="8048">
                  <c:v>0.60360000000000003</c:v>
                </c:pt>
                <c:pt idx="8049">
                  <c:v>0.6169</c:v>
                </c:pt>
                <c:pt idx="8050">
                  <c:v>0.59289999999999998</c:v>
                </c:pt>
                <c:pt idx="8051">
                  <c:v>0.61570000000000003</c:v>
                </c:pt>
                <c:pt idx="8052">
                  <c:v>0.62109999999999999</c:v>
                </c:pt>
                <c:pt idx="8053">
                  <c:v>0.62709999999999999</c:v>
                </c:pt>
                <c:pt idx="8054">
                  <c:v>0.60019999999999996</c:v>
                </c:pt>
                <c:pt idx="8055">
                  <c:v>0.60319999999999996</c:v>
                </c:pt>
                <c:pt idx="8056">
                  <c:v>0.61250000000000004</c:v>
                </c:pt>
                <c:pt idx="8057">
                  <c:v>0.60450000000000004</c:v>
                </c:pt>
                <c:pt idx="8058">
                  <c:v>0.62119999999999997</c:v>
                </c:pt>
                <c:pt idx="8059">
                  <c:v>0.627</c:v>
                </c:pt>
                <c:pt idx="8060">
                  <c:v>0.62319999999999998</c:v>
                </c:pt>
                <c:pt idx="8061">
                  <c:v>0.61060000000000003</c:v>
                </c:pt>
                <c:pt idx="8062">
                  <c:v>0.62260000000000004</c:v>
                </c:pt>
                <c:pt idx="8063">
                  <c:v>0.60429999999999995</c:v>
                </c:pt>
                <c:pt idx="8064">
                  <c:v>0.59209999999999996</c:v>
                </c:pt>
                <c:pt idx="8065">
                  <c:v>0.60229999999999995</c:v>
                </c:pt>
                <c:pt idx="8066">
                  <c:v>0.61570000000000003</c:v>
                </c:pt>
                <c:pt idx="8067">
                  <c:v>0.61219999999999997</c:v>
                </c:pt>
                <c:pt idx="8068">
                  <c:v>0.62639999999999996</c:v>
                </c:pt>
                <c:pt idx="8069">
                  <c:v>0.60009999999999997</c:v>
                </c:pt>
                <c:pt idx="8070">
                  <c:v>0.58919999999999995</c:v>
                </c:pt>
                <c:pt idx="8071">
                  <c:v>0.59519999999999995</c:v>
                </c:pt>
                <c:pt idx="8072">
                  <c:v>0.60209999999999997</c:v>
                </c:pt>
                <c:pt idx="8073">
                  <c:v>0.60760000000000003</c:v>
                </c:pt>
                <c:pt idx="8074">
                  <c:v>0.61499999999999999</c:v>
                </c:pt>
                <c:pt idx="8075">
                  <c:v>0.6321</c:v>
                </c:pt>
                <c:pt idx="8076">
                  <c:v>0.60519999999999996</c:v>
                </c:pt>
                <c:pt idx="8077">
                  <c:v>0.59619999999999995</c:v>
                </c:pt>
                <c:pt idx="8078">
                  <c:v>0.60489999999999999</c:v>
                </c:pt>
                <c:pt idx="8079">
                  <c:v>0.59209999999999996</c:v>
                </c:pt>
                <c:pt idx="8080">
                  <c:v>0.59140000000000004</c:v>
                </c:pt>
                <c:pt idx="8081">
                  <c:v>0.59609999999999996</c:v>
                </c:pt>
                <c:pt idx="8082">
                  <c:v>0.60070000000000001</c:v>
                </c:pt>
                <c:pt idx="8083">
                  <c:v>0.623</c:v>
                </c:pt>
                <c:pt idx="8084">
                  <c:v>0.61950000000000005</c:v>
                </c:pt>
                <c:pt idx="8085">
                  <c:v>0.62980000000000003</c:v>
                </c:pt>
                <c:pt idx="8086">
                  <c:v>0.59130000000000005</c:v>
                </c:pt>
                <c:pt idx="8087">
                  <c:v>0.59850000000000003</c:v>
                </c:pt>
                <c:pt idx="8088">
                  <c:v>0.61050000000000004</c:v>
                </c:pt>
                <c:pt idx="8089">
                  <c:v>0.59770000000000001</c:v>
                </c:pt>
                <c:pt idx="8090">
                  <c:v>0.59740000000000004</c:v>
                </c:pt>
                <c:pt idx="8091">
                  <c:v>0.57879999999999998</c:v>
                </c:pt>
                <c:pt idx="8092">
                  <c:v>0.59660000000000002</c:v>
                </c:pt>
                <c:pt idx="8093">
                  <c:v>0.60399999999999998</c:v>
                </c:pt>
                <c:pt idx="8094">
                  <c:v>0.59030000000000005</c:v>
                </c:pt>
                <c:pt idx="8095">
                  <c:v>0.62490000000000001</c:v>
                </c:pt>
                <c:pt idx="8096">
                  <c:v>0.60640000000000005</c:v>
                </c:pt>
                <c:pt idx="8097">
                  <c:v>0.59440000000000004</c:v>
                </c:pt>
                <c:pt idx="8098">
                  <c:v>0.61199999999999999</c:v>
                </c:pt>
                <c:pt idx="8099">
                  <c:v>0.58909999999999996</c:v>
                </c:pt>
                <c:pt idx="8100">
                  <c:v>0.61339999999999995</c:v>
                </c:pt>
                <c:pt idx="8101">
                  <c:v>0.60809999999999997</c:v>
                </c:pt>
                <c:pt idx="8102">
                  <c:v>0.59179999999999999</c:v>
                </c:pt>
                <c:pt idx="8103">
                  <c:v>0.60450000000000004</c:v>
                </c:pt>
                <c:pt idx="8104">
                  <c:v>0.6079</c:v>
                </c:pt>
                <c:pt idx="8105">
                  <c:v>0.62070000000000003</c:v>
                </c:pt>
                <c:pt idx="8106">
                  <c:v>0.61329999999999996</c:v>
                </c:pt>
                <c:pt idx="8107">
                  <c:v>0.62729999999999997</c:v>
                </c:pt>
                <c:pt idx="8108">
                  <c:v>0.61429999999999996</c:v>
                </c:pt>
                <c:pt idx="8109">
                  <c:v>0.62760000000000005</c:v>
                </c:pt>
                <c:pt idx="8110">
                  <c:v>0.57840000000000003</c:v>
                </c:pt>
                <c:pt idx="8111">
                  <c:v>0.62450000000000006</c:v>
                </c:pt>
                <c:pt idx="8112">
                  <c:v>0.60940000000000005</c:v>
                </c:pt>
                <c:pt idx="8113">
                  <c:v>0.62590000000000001</c:v>
                </c:pt>
                <c:pt idx="8114">
                  <c:v>0.60729999999999995</c:v>
                </c:pt>
                <c:pt idx="8115">
                  <c:v>0.58020000000000005</c:v>
                </c:pt>
                <c:pt idx="8116">
                  <c:v>0.61240000000000006</c:v>
                </c:pt>
                <c:pt idx="8117">
                  <c:v>0.58740000000000003</c:v>
                </c:pt>
                <c:pt idx="8118">
                  <c:v>0.60050000000000003</c:v>
                </c:pt>
                <c:pt idx="8119">
                  <c:v>0.60170000000000001</c:v>
                </c:pt>
                <c:pt idx="8120">
                  <c:v>0.62150000000000005</c:v>
                </c:pt>
                <c:pt idx="8121">
                  <c:v>0.60170000000000001</c:v>
                </c:pt>
                <c:pt idx="8122">
                  <c:v>0.61719999999999997</c:v>
                </c:pt>
                <c:pt idx="8123">
                  <c:v>0.60309999999999997</c:v>
                </c:pt>
                <c:pt idx="8124">
                  <c:v>0.60389999999999999</c:v>
                </c:pt>
                <c:pt idx="8125">
                  <c:v>0.61260000000000003</c:v>
                </c:pt>
                <c:pt idx="8126">
                  <c:v>0.58560000000000001</c:v>
                </c:pt>
                <c:pt idx="8127">
                  <c:v>0.5978</c:v>
                </c:pt>
                <c:pt idx="8128">
                  <c:v>0.61770000000000003</c:v>
                </c:pt>
                <c:pt idx="8129">
                  <c:v>0.59730000000000005</c:v>
                </c:pt>
                <c:pt idx="8130">
                  <c:v>0.60729999999999995</c:v>
                </c:pt>
                <c:pt idx="8131">
                  <c:v>0.60750000000000004</c:v>
                </c:pt>
                <c:pt idx="8132">
                  <c:v>0.59379999999999999</c:v>
                </c:pt>
                <c:pt idx="8133">
                  <c:v>0.62229999999999996</c:v>
                </c:pt>
                <c:pt idx="8134">
                  <c:v>0.60189999999999999</c:v>
                </c:pt>
                <c:pt idx="8135">
                  <c:v>0.5988</c:v>
                </c:pt>
                <c:pt idx="8136">
                  <c:v>0.60170000000000001</c:v>
                </c:pt>
                <c:pt idx="8137">
                  <c:v>0.5948</c:v>
                </c:pt>
                <c:pt idx="8138">
                  <c:v>0.57879999999999998</c:v>
                </c:pt>
                <c:pt idx="8139">
                  <c:v>0.60409999999999997</c:v>
                </c:pt>
                <c:pt idx="8140">
                  <c:v>0.60870000000000002</c:v>
                </c:pt>
                <c:pt idx="8141">
                  <c:v>0.58599999999999997</c:v>
                </c:pt>
                <c:pt idx="8142">
                  <c:v>0.58630000000000004</c:v>
                </c:pt>
                <c:pt idx="8143">
                  <c:v>0.59840000000000004</c:v>
                </c:pt>
                <c:pt idx="8144">
                  <c:v>0.59389999999999998</c:v>
                </c:pt>
                <c:pt idx="8145">
                  <c:v>0.58850000000000002</c:v>
                </c:pt>
                <c:pt idx="8146">
                  <c:v>0.59</c:v>
                </c:pt>
                <c:pt idx="8147">
                  <c:v>0.60399999999999998</c:v>
                </c:pt>
                <c:pt idx="8148">
                  <c:v>0.60360000000000003</c:v>
                </c:pt>
                <c:pt idx="8149">
                  <c:v>0.60129999999999995</c:v>
                </c:pt>
                <c:pt idx="8150">
                  <c:v>0.60519999999999996</c:v>
                </c:pt>
                <c:pt idx="8151">
                  <c:v>0.59570000000000001</c:v>
                </c:pt>
                <c:pt idx="8152">
                  <c:v>0.57369999999999999</c:v>
                </c:pt>
                <c:pt idx="8153">
                  <c:v>0.59079999999999999</c:v>
                </c:pt>
                <c:pt idx="8154">
                  <c:v>0.61019999999999996</c:v>
                </c:pt>
                <c:pt idx="8155">
                  <c:v>0.61329999999999996</c:v>
                </c:pt>
                <c:pt idx="8156">
                  <c:v>0.59819999999999995</c:v>
                </c:pt>
                <c:pt idx="8157">
                  <c:v>0.61639999999999995</c:v>
                </c:pt>
                <c:pt idx="8158">
                  <c:v>0.61319999999999997</c:v>
                </c:pt>
                <c:pt idx="8159">
                  <c:v>0.61839999999999995</c:v>
                </c:pt>
                <c:pt idx="8160">
                  <c:v>0.60599999999999998</c:v>
                </c:pt>
                <c:pt idx="8161">
                  <c:v>0.62519999999999998</c:v>
                </c:pt>
                <c:pt idx="8162">
                  <c:v>0.60509999999999997</c:v>
                </c:pt>
                <c:pt idx="8163">
                  <c:v>0.60780000000000001</c:v>
                </c:pt>
                <c:pt idx="8164">
                  <c:v>0.59219999999999995</c:v>
                </c:pt>
                <c:pt idx="8165">
                  <c:v>0.60899999999999999</c:v>
                </c:pt>
                <c:pt idx="8166">
                  <c:v>0.60809999999999997</c:v>
                </c:pt>
                <c:pt idx="8167">
                  <c:v>0.60750000000000004</c:v>
                </c:pt>
                <c:pt idx="8168">
                  <c:v>0.60799999999999998</c:v>
                </c:pt>
                <c:pt idx="8169">
                  <c:v>0.59079999999999999</c:v>
                </c:pt>
                <c:pt idx="8170">
                  <c:v>0.58199999999999996</c:v>
                </c:pt>
                <c:pt idx="8171">
                  <c:v>0.5877</c:v>
                </c:pt>
                <c:pt idx="8172">
                  <c:v>0.59989999999999999</c:v>
                </c:pt>
                <c:pt idx="8173">
                  <c:v>0.61909999999999998</c:v>
                </c:pt>
                <c:pt idx="8174">
                  <c:v>0.61129999999999995</c:v>
                </c:pt>
                <c:pt idx="8175">
                  <c:v>0.61270000000000002</c:v>
                </c:pt>
                <c:pt idx="8176">
                  <c:v>0.62460000000000004</c:v>
                </c:pt>
                <c:pt idx="8177">
                  <c:v>0.61429999999999996</c:v>
                </c:pt>
                <c:pt idx="8178">
                  <c:v>0.58930000000000005</c:v>
                </c:pt>
                <c:pt idx="8179">
                  <c:v>0.59299999999999997</c:v>
                </c:pt>
                <c:pt idx="8180">
                  <c:v>0.62470000000000003</c:v>
                </c:pt>
                <c:pt idx="8181">
                  <c:v>0.61150000000000004</c:v>
                </c:pt>
                <c:pt idx="8182">
                  <c:v>0.59440000000000004</c:v>
                </c:pt>
                <c:pt idx="8183">
                  <c:v>0.61960000000000004</c:v>
                </c:pt>
                <c:pt idx="8184">
                  <c:v>0.59030000000000005</c:v>
                </c:pt>
                <c:pt idx="8185">
                  <c:v>0.61529999999999996</c:v>
                </c:pt>
                <c:pt idx="8186">
                  <c:v>0.61350000000000005</c:v>
                </c:pt>
                <c:pt idx="8187">
                  <c:v>0.59050000000000002</c:v>
                </c:pt>
                <c:pt idx="8188">
                  <c:v>0.61029999999999995</c:v>
                </c:pt>
                <c:pt idx="8189">
                  <c:v>0.61229999999999996</c:v>
                </c:pt>
                <c:pt idx="8190">
                  <c:v>0.58879999999999999</c:v>
                </c:pt>
                <c:pt idx="8191">
                  <c:v>0.6069</c:v>
                </c:pt>
                <c:pt idx="8192">
                  <c:v>0.59199999999999997</c:v>
                </c:pt>
                <c:pt idx="8193">
                  <c:v>0.59909999999999997</c:v>
                </c:pt>
                <c:pt idx="8194">
                  <c:v>0.59870000000000001</c:v>
                </c:pt>
                <c:pt idx="8195">
                  <c:v>0.62250000000000005</c:v>
                </c:pt>
                <c:pt idx="8196">
                  <c:v>0.59899999999999998</c:v>
                </c:pt>
                <c:pt idx="8197">
                  <c:v>0.626</c:v>
                </c:pt>
                <c:pt idx="8198">
                  <c:v>0.60319999999999996</c:v>
                </c:pt>
                <c:pt idx="8199">
                  <c:v>0.61219999999999997</c:v>
                </c:pt>
                <c:pt idx="8200">
                  <c:v>0.60429999999999995</c:v>
                </c:pt>
                <c:pt idx="8201">
                  <c:v>0.60409999999999997</c:v>
                </c:pt>
                <c:pt idx="8202">
                  <c:v>0.63290000000000002</c:v>
                </c:pt>
                <c:pt idx="8203">
                  <c:v>0.6119</c:v>
                </c:pt>
                <c:pt idx="8204">
                  <c:v>0.63080000000000003</c:v>
                </c:pt>
                <c:pt idx="8205">
                  <c:v>0.61750000000000005</c:v>
                </c:pt>
                <c:pt idx="8206">
                  <c:v>0.62790000000000001</c:v>
                </c:pt>
                <c:pt idx="8207">
                  <c:v>0.60809999999999997</c:v>
                </c:pt>
                <c:pt idx="8208">
                  <c:v>0.60299999999999998</c:v>
                </c:pt>
                <c:pt idx="8209">
                  <c:v>0.6038</c:v>
                </c:pt>
                <c:pt idx="8210">
                  <c:v>0.64470000000000005</c:v>
                </c:pt>
                <c:pt idx="8211">
                  <c:v>0.61799999999999999</c:v>
                </c:pt>
                <c:pt idx="8212">
                  <c:v>0.60640000000000005</c:v>
                </c:pt>
                <c:pt idx="8213">
                  <c:v>0.59570000000000001</c:v>
                </c:pt>
                <c:pt idx="8214">
                  <c:v>0.60860000000000003</c:v>
                </c:pt>
                <c:pt idx="8215">
                  <c:v>0.62380000000000002</c:v>
                </c:pt>
                <c:pt idx="8216">
                  <c:v>0.64329999999999998</c:v>
                </c:pt>
                <c:pt idx="8217">
                  <c:v>0.60470000000000002</c:v>
                </c:pt>
                <c:pt idx="8218">
                  <c:v>0.61429999999999996</c:v>
                </c:pt>
                <c:pt idx="8219">
                  <c:v>0.60740000000000005</c:v>
                </c:pt>
                <c:pt idx="8220">
                  <c:v>0.61629999999999996</c:v>
                </c:pt>
                <c:pt idx="8221">
                  <c:v>0.64610000000000001</c:v>
                </c:pt>
                <c:pt idx="8222">
                  <c:v>0.61509999999999998</c:v>
                </c:pt>
                <c:pt idx="8223">
                  <c:v>0.60860000000000003</c:v>
                </c:pt>
                <c:pt idx="8224">
                  <c:v>0.60970000000000002</c:v>
                </c:pt>
                <c:pt idx="8225">
                  <c:v>0.61760000000000004</c:v>
                </c:pt>
                <c:pt idx="8226">
                  <c:v>0.60499999999999998</c:v>
                </c:pt>
                <c:pt idx="8227">
                  <c:v>0.61709999999999998</c:v>
                </c:pt>
                <c:pt idx="8228">
                  <c:v>0.61419999999999997</c:v>
                </c:pt>
                <c:pt idx="8229">
                  <c:v>0.60089999999999999</c:v>
                </c:pt>
                <c:pt idx="8230">
                  <c:v>0.63319999999999999</c:v>
                </c:pt>
                <c:pt idx="8231">
                  <c:v>0.60350000000000004</c:v>
                </c:pt>
                <c:pt idx="8232">
                  <c:v>0.59260000000000002</c:v>
                </c:pt>
                <c:pt idx="8233">
                  <c:v>0.61370000000000002</c:v>
                </c:pt>
                <c:pt idx="8234">
                  <c:v>0.60550000000000004</c:v>
                </c:pt>
                <c:pt idx="8235">
                  <c:v>0.61719999999999997</c:v>
                </c:pt>
                <c:pt idx="8236">
                  <c:v>0.61250000000000004</c:v>
                </c:pt>
                <c:pt idx="8237">
                  <c:v>0.59719999999999995</c:v>
                </c:pt>
                <c:pt idx="8238">
                  <c:v>0.59730000000000005</c:v>
                </c:pt>
                <c:pt idx="8239">
                  <c:v>0.61350000000000005</c:v>
                </c:pt>
                <c:pt idx="8240">
                  <c:v>0.59140000000000004</c:v>
                </c:pt>
                <c:pt idx="8241">
                  <c:v>0.62639999999999996</c:v>
                </c:pt>
                <c:pt idx="8242">
                  <c:v>0.61629999999999996</c:v>
                </c:pt>
                <c:pt idx="8243">
                  <c:v>0.57899999999999996</c:v>
                </c:pt>
                <c:pt idx="8244">
                  <c:v>0.59009999999999996</c:v>
                </c:pt>
                <c:pt idx="8245">
                  <c:v>0.6069</c:v>
                </c:pt>
                <c:pt idx="8246">
                  <c:v>0.60089999999999999</c:v>
                </c:pt>
                <c:pt idx="8247">
                  <c:v>0.62819999999999998</c:v>
                </c:pt>
                <c:pt idx="8248">
                  <c:v>0.61250000000000004</c:v>
                </c:pt>
                <c:pt idx="8249">
                  <c:v>0.61160000000000003</c:v>
                </c:pt>
                <c:pt idx="8250">
                  <c:v>0.61009999999999998</c:v>
                </c:pt>
                <c:pt idx="8251">
                  <c:v>0.59570000000000001</c:v>
                </c:pt>
                <c:pt idx="8252">
                  <c:v>0.61439999999999995</c:v>
                </c:pt>
                <c:pt idx="8253">
                  <c:v>0.61839999999999995</c:v>
                </c:pt>
                <c:pt idx="8254">
                  <c:v>0.60270000000000001</c:v>
                </c:pt>
                <c:pt idx="8255">
                  <c:v>0.60870000000000002</c:v>
                </c:pt>
                <c:pt idx="8256">
                  <c:v>0.62509999999999999</c:v>
                </c:pt>
                <c:pt idx="8257">
                  <c:v>0.61460000000000004</c:v>
                </c:pt>
                <c:pt idx="8258">
                  <c:v>0.61909999999999998</c:v>
                </c:pt>
                <c:pt idx="8259">
                  <c:v>0.60009999999999997</c:v>
                </c:pt>
                <c:pt idx="8260">
                  <c:v>0.61519999999999997</c:v>
                </c:pt>
                <c:pt idx="8261">
                  <c:v>0.62439999999999996</c:v>
                </c:pt>
                <c:pt idx="8262">
                  <c:v>0.6371</c:v>
                </c:pt>
                <c:pt idx="8263">
                  <c:v>0.60009999999999997</c:v>
                </c:pt>
                <c:pt idx="8264">
                  <c:v>0.62580000000000002</c:v>
                </c:pt>
                <c:pt idx="8265">
                  <c:v>0.62609999999999999</c:v>
                </c:pt>
                <c:pt idx="8266">
                  <c:v>0.60980000000000001</c:v>
                </c:pt>
                <c:pt idx="8267">
                  <c:v>0.60770000000000002</c:v>
                </c:pt>
                <c:pt idx="8268">
                  <c:v>0.59950000000000003</c:v>
                </c:pt>
                <c:pt idx="8269">
                  <c:v>0.61480000000000001</c:v>
                </c:pt>
                <c:pt idx="8270">
                  <c:v>0.62080000000000002</c:v>
                </c:pt>
                <c:pt idx="8271">
                  <c:v>0.60709999999999997</c:v>
                </c:pt>
                <c:pt idx="8272">
                  <c:v>0.61860000000000004</c:v>
                </c:pt>
                <c:pt idx="8273">
                  <c:v>0.62960000000000005</c:v>
                </c:pt>
                <c:pt idx="8274">
                  <c:v>0.62809999999999999</c:v>
                </c:pt>
                <c:pt idx="8275">
                  <c:v>0.61140000000000005</c:v>
                </c:pt>
                <c:pt idx="8276">
                  <c:v>0.60019999999999996</c:v>
                </c:pt>
                <c:pt idx="8277">
                  <c:v>0.61829999999999996</c:v>
                </c:pt>
                <c:pt idx="8278">
                  <c:v>0.61140000000000005</c:v>
                </c:pt>
                <c:pt idx="8279">
                  <c:v>0.60629999999999995</c:v>
                </c:pt>
                <c:pt idx="8280">
                  <c:v>0.60729999999999995</c:v>
                </c:pt>
                <c:pt idx="8281">
                  <c:v>0.60260000000000002</c:v>
                </c:pt>
                <c:pt idx="8282">
                  <c:v>0.63329999999999997</c:v>
                </c:pt>
                <c:pt idx="8283">
                  <c:v>0.60780000000000001</c:v>
                </c:pt>
                <c:pt idx="8284">
                  <c:v>0.61170000000000002</c:v>
                </c:pt>
                <c:pt idx="8285">
                  <c:v>0.63690000000000002</c:v>
                </c:pt>
                <c:pt idx="8286">
                  <c:v>0.60870000000000002</c:v>
                </c:pt>
                <c:pt idx="8287">
                  <c:v>0.63419999999999999</c:v>
                </c:pt>
                <c:pt idx="8288">
                  <c:v>0.61780000000000002</c:v>
                </c:pt>
                <c:pt idx="8289">
                  <c:v>0.61799999999999999</c:v>
                </c:pt>
                <c:pt idx="8290">
                  <c:v>0.62360000000000004</c:v>
                </c:pt>
                <c:pt idx="8291">
                  <c:v>0.58330000000000004</c:v>
                </c:pt>
                <c:pt idx="8292">
                  <c:v>0.6169</c:v>
                </c:pt>
                <c:pt idx="8293">
                  <c:v>0.61299999999999999</c:v>
                </c:pt>
                <c:pt idx="8294">
                  <c:v>0.64339999999999997</c:v>
                </c:pt>
                <c:pt idx="8295">
                  <c:v>0.62709999999999999</c:v>
                </c:pt>
                <c:pt idx="8296">
                  <c:v>0.6482</c:v>
                </c:pt>
                <c:pt idx="8297">
                  <c:v>0.63819999999999999</c:v>
                </c:pt>
                <c:pt idx="8298">
                  <c:v>0.60640000000000005</c:v>
                </c:pt>
                <c:pt idx="8299">
                  <c:v>0.59450000000000003</c:v>
                </c:pt>
                <c:pt idx="8300">
                  <c:v>0.59699999999999998</c:v>
                </c:pt>
                <c:pt idx="8301">
                  <c:v>0.59699999999999998</c:v>
                </c:pt>
                <c:pt idx="8302">
                  <c:v>0.60850000000000004</c:v>
                </c:pt>
                <c:pt idx="8303">
                  <c:v>0.63670000000000004</c:v>
                </c:pt>
                <c:pt idx="8304">
                  <c:v>0.60129999999999995</c:v>
                </c:pt>
                <c:pt idx="8305">
                  <c:v>0.59330000000000005</c:v>
                </c:pt>
                <c:pt idx="8306">
                  <c:v>0.62809999999999999</c:v>
                </c:pt>
                <c:pt idx="8307">
                  <c:v>0.60860000000000003</c:v>
                </c:pt>
                <c:pt idx="8308">
                  <c:v>0.61599999999999999</c:v>
                </c:pt>
                <c:pt idx="8309">
                  <c:v>0.60089999999999999</c:v>
                </c:pt>
                <c:pt idx="8310">
                  <c:v>0.61129999999999995</c:v>
                </c:pt>
                <c:pt idx="8311">
                  <c:v>0.60980000000000001</c:v>
                </c:pt>
                <c:pt idx="8312">
                  <c:v>0.61419999999999997</c:v>
                </c:pt>
                <c:pt idx="8313">
                  <c:v>0.58630000000000004</c:v>
                </c:pt>
                <c:pt idx="8314">
                  <c:v>0.61109999999999998</c:v>
                </c:pt>
                <c:pt idx="8315">
                  <c:v>0.59389999999999998</c:v>
                </c:pt>
                <c:pt idx="8316">
                  <c:v>0.60750000000000004</c:v>
                </c:pt>
                <c:pt idx="8317">
                  <c:v>0.57320000000000004</c:v>
                </c:pt>
                <c:pt idx="8318">
                  <c:v>0.60050000000000003</c:v>
                </c:pt>
                <c:pt idx="8319">
                  <c:v>0.59489999999999998</c:v>
                </c:pt>
                <c:pt idx="8320">
                  <c:v>0.58079999999999998</c:v>
                </c:pt>
                <c:pt idx="8321">
                  <c:v>0.60499999999999998</c:v>
                </c:pt>
                <c:pt idx="8322">
                  <c:v>0.58879999999999999</c:v>
                </c:pt>
                <c:pt idx="8323">
                  <c:v>0.59399999999999997</c:v>
                </c:pt>
                <c:pt idx="8324">
                  <c:v>0.58289999999999997</c:v>
                </c:pt>
                <c:pt idx="8325">
                  <c:v>0.58850000000000002</c:v>
                </c:pt>
                <c:pt idx="8326">
                  <c:v>0.58709999999999996</c:v>
                </c:pt>
                <c:pt idx="8327">
                  <c:v>0.58689999999999998</c:v>
                </c:pt>
                <c:pt idx="8328">
                  <c:v>0.56940000000000002</c:v>
                </c:pt>
                <c:pt idx="8329">
                  <c:v>0.58550000000000002</c:v>
                </c:pt>
                <c:pt idx="8330">
                  <c:v>0.58399999999999996</c:v>
                </c:pt>
                <c:pt idx="8331">
                  <c:v>0.59630000000000005</c:v>
                </c:pt>
                <c:pt idx="8332">
                  <c:v>0.57550000000000001</c:v>
                </c:pt>
                <c:pt idx="8333">
                  <c:v>0.60089999999999999</c:v>
                </c:pt>
                <c:pt idx="8334">
                  <c:v>0.60599999999999998</c:v>
                </c:pt>
                <c:pt idx="8335">
                  <c:v>0.62009999999999998</c:v>
                </c:pt>
                <c:pt idx="8336">
                  <c:v>0.6139</c:v>
                </c:pt>
                <c:pt idx="8337">
                  <c:v>0.60680000000000001</c:v>
                </c:pt>
                <c:pt idx="8338">
                  <c:v>0.61070000000000002</c:v>
                </c:pt>
                <c:pt idx="8339">
                  <c:v>0.62760000000000005</c:v>
                </c:pt>
                <c:pt idx="8340">
                  <c:v>0.62350000000000005</c:v>
                </c:pt>
                <c:pt idx="8341">
                  <c:v>0.63439999999999996</c:v>
                </c:pt>
                <c:pt idx="8342">
                  <c:v>0.58799999999999997</c:v>
                </c:pt>
                <c:pt idx="8343">
                  <c:v>0.5887</c:v>
                </c:pt>
                <c:pt idx="8344">
                  <c:v>0.61770000000000003</c:v>
                </c:pt>
                <c:pt idx="8345">
                  <c:v>0.61739999999999995</c:v>
                </c:pt>
                <c:pt idx="8346">
                  <c:v>0.59419999999999995</c:v>
                </c:pt>
                <c:pt idx="8347">
                  <c:v>0.59699999999999998</c:v>
                </c:pt>
                <c:pt idx="8348">
                  <c:v>0.60670000000000002</c:v>
                </c:pt>
                <c:pt idx="8349">
                  <c:v>0.61519999999999997</c:v>
                </c:pt>
                <c:pt idx="8350">
                  <c:v>0.59640000000000004</c:v>
                </c:pt>
                <c:pt idx="8351">
                  <c:v>0.60470000000000002</c:v>
                </c:pt>
                <c:pt idx="8352">
                  <c:v>0.61580000000000001</c:v>
                </c:pt>
                <c:pt idx="8353">
                  <c:v>0.61380000000000001</c:v>
                </c:pt>
                <c:pt idx="8354">
                  <c:v>0.60060000000000002</c:v>
                </c:pt>
                <c:pt idx="8355">
                  <c:v>0.60980000000000001</c:v>
                </c:pt>
                <c:pt idx="8356">
                  <c:v>0.6159</c:v>
                </c:pt>
                <c:pt idx="8357">
                  <c:v>0.61539999999999995</c:v>
                </c:pt>
                <c:pt idx="8358">
                  <c:v>0.60680000000000001</c:v>
                </c:pt>
                <c:pt idx="8359">
                  <c:v>0.62009999999999998</c:v>
                </c:pt>
                <c:pt idx="8360">
                  <c:v>0.61040000000000005</c:v>
                </c:pt>
                <c:pt idx="8361">
                  <c:v>0.61099999999999999</c:v>
                </c:pt>
                <c:pt idx="8362">
                  <c:v>0.60650000000000004</c:v>
                </c:pt>
                <c:pt idx="8363">
                  <c:v>0.61209999999999998</c:v>
                </c:pt>
                <c:pt idx="8364">
                  <c:v>0.62139999999999995</c:v>
                </c:pt>
                <c:pt idx="8365">
                  <c:v>0.62250000000000005</c:v>
                </c:pt>
                <c:pt idx="8366">
                  <c:v>0.62549999999999994</c:v>
                </c:pt>
                <c:pt idx="8367">
                  <c:v>0.60440000000000005</c:v>
                </c:pt>
                <c:pt idx="8368">
                  <c:v>0.59930000000000005</c:v>
                </c:pt>
                <c:pt idx="8369">
                  <c:v>0.63380000000000003</c:v>
                </c:pt>
                <c:pt idx="8370">
                  <c:v>0.61739999999999995</c:v>
                </c:pt>
                <c:pt idx="8371">
                  <c:v>0.61750000000000005</c:v>
                </c:pt>
                <c:pt idx="8372">
                  <c:v>0.61099999999999999</c:v>
                </c:pt>
                <c:pt idx="8373">
                  <c:v>0.60409999999999997</c:v>
                </c:pt>
                <c:pt idx="8374">
                  <c:v>0.59530000000000005</c:v>
                </c:pt>
                <c:pt idx="8375">
                  <c:v>0.63349999999999995</c:v>
                </c:pt>
                <c:pt idx="8376">
                  <c:v>0.63029999999999997</c:v>
                </c:pt>
                <c:pt idx="8377">
                  <c:v>0.63649999999999995</c:v>
                </c:pt>
                <c:pt idx="8378">
                  <c:v>0.61880000000000002</c:v>
                </c:pt>
                <c:pt idx="8379">
                  <c:v>0.60760000000000003</c:v>
                </c:pt>
                <c:pt idx="8380">
                  <c:v>0.59809999999999997</c:v>
                </c:pt>
                <c:pt idx="8381">
                  <c:v>0.63019999999999998</c:v>
                </c:pt>
                <c:pt idx="8382">
                  <c:v>0.62319999999999998</c:v>
                </c:pt>
                <c:pt idx="8383">
                  <c:v>0.62649999999999995</c:v>
                </c:pt>
                <c:pt idx="8384">
                  <c:v>0.63590000000000002</c:v>
                </c:pt>
                <c:pt idx="8385">
                  <c:v>0.60519999999999996</c:v>
                </c:pt>
                <c:pt idx="8386">
                  <c:v>0.60799999999999998</c:v>
                </c:pt>
                <c:pt idx="8387">
                  <c:v>0.60929999999999995</c:v>
                </c:pt>
                <c:pt idx="8388">
                  <c:v>0.59670000000000001</c:v>
                </c:pt>
                <c:pt idx="8389">
                  <c:v>0.62980000000000003</c:v>
                </c:pt>
                <c:pt idx="8390">
                  <c:v>0.61499999999999999</c:v>
                </c:pt>
                <c:pt idx="8391">
                  <c:v>0.60960000000000003</c:v>
                </c:pt>
                <c:pt idx="8392">
                  <c:v>0.6321</c:v>
                </c:pt>
                <c:pt idx="8393">
                  <c:v>0.60880000000000001</c:v>
                </c:pt>
                <c:pt idx="8394">
                  <c:v>0.62590000000000001</c:v>
                </c:pt>
                <c:pt idx="8395">
                  <c:v>0.63149999999999995</c:v>
                </c:pt>
                <c:pt idx="8396">
                  <c:v>0.59930000000000005</c:v>
                </c:pt>
                <c:pt idx="8397">
                  <c:v>0.61029999999999995</c:v>
                </c:pt>
                <c:pt idx="8398">
                  <c:v>0.624</c:v>
                </c:pt>
                <c:pt idx="8399">
                  <c:v>0.60870000000000002</c:v>
                </c:pt>
                <c:pt idx="8400">
                  <c:v>0.61760000000000004</c:v>
                </c:pt>
                <c:pt idx="8401">
                  <c:v>0.60809999999999997</c:v>
                </c:pt>
                <c:pt idx="8402">
                  <c:v>0.62560000000000004</c:v>
                </c:pt>
                <c:pt idx="8403">
                  <c:v>0.61760000000000004</c:v>
                </c:pt>
                <c:pt idx="8404">
                  <c:v>0.59799999999999998</c:v>
                </c:pt>
                <c:pt idx="8405">
                  <c:v>0.62180000000000002</c:v>
                </c:pt>
                <c:pt idx="8406">
                  <c:v>0.629</c:v>
                </c:pt>
                <c:pt idx="8407">
                  <c:v>0.63890000000000002</c:v>
                </c:pt>
                <c:pt idx="8408">
                  <c:v>0.61319999999999997</c:v>
                </c:pt>
                <c:pt idx="8409">
                  <c:v>0.59430000000000005</c:v>
                </c:pt>
                <c:pt idx="8410">
                  <c:v>0.61519999999999997</c:v>
                </c:pt>
                <c:pt idx="8411">
                  <c:v>0.60489999999999999</c:v>
                </c:pt>
                <c:pt idx="8412">
                  <c:v>0.60270000000000001</c:v>
                </c:pt>
                <c:pt idx="8413">
                  <c:v>0.63629999999999998</c:v>
                </c:pt>
                <c:pt idx="8414">
                  <c:v>0.63690000000000002</c:v>
                </c:pt>
                <c:pt idx="8415">
                  <c:v>0.63049999999999995</c:v>
                </c:pt>
                <c:pt idx="8416">
                  <c:v>0.6331</c:v>
                </c:pt>
                <c:pt idx="8417">
                  <c:v>0.62470000000000003</c:v>
                </c:pt>
                <c:pt idx="8418">
                  <c:v>0.60899999999999999</c:v>
                </c:pt>
                <c:pt idx="8419">
                  <c:v>0.61180000000000001</c:v>
                </c:pt>
                <c:pt idx="8420">
                  <c:v>0.63400000000000001</c:v>
                </c:pt>
                <c:pt idx="8421">
                  <c:v>0.62419999999999998</c:v>
                </c:pt>
                <c:pt idx="8422">
                  <c:v>0.60460000000000003</c:v>
                </c:pt>
                <c:pt idx="8423">
                  <c:v>0.62780000000000002</c:v>
                </c:pt>
                <c:pt idx="8424">
                  <c:v>0.61780000000000002</c:v>
                </c:pt>
                <c:pt idx="8425">
                  <c:v>0.61580000000000001</c:v>
                </c:pt>
                <c:pt idx="8426">
                  <c:v>0.60960000000000003</c:v>
                </c:pt>
                <c:pt idx="8427">
                  <c:v>0.61109999999999998</c:v>
                </c:pt>
                <c:pt idx="8428">
                  <c:v>0.64349999999999996</c:v>
                </c:pt>
                <c:pt idx="8429">
                  <c:v>0.61060000000000003</c:v>
                </c:pt>
                <c:pt idx="8430">
                  <c:v>0.59289999999999998</c:v>
                </c:pt>
                <c:pt idx="8431">
                  <c:v>0.58699999999999997</c:v>
                </c:pt>
                <c:pt idx="8432">
                  <c:v>0.60680000000000001</c:v>
                </c:pt>
                <c:pt idx="8433">
                  <c:v>0.58720000000000006</c:v>
                </c:pt>
                <c:pt idx="8434">
                  <c:v>0.58899999999999997</c:v>
                </c:pt>
                <c:pt idx="8435">
                  <c:v>0.61560000000000004</c:v>
                </c:pt>
                <c:pt idx="8436">
                  <c:v>0.623</c:v>
                </c:pt>
                <c:pt idx="8437">
                  <c:v>0.61370000000000002</c:v>
                </c:pt>
                <c:pt idx="8438">
                  <c:v>0.60499999999999998</c:v>
                </c:pt>
                <c:pt idx="8439">
                  <c:v>0.60729999999999995</c:v>
                </c:pt>
                <c:pt idx="8440">
                  <c:v>0.61560000000000004</c:v>
                </c:pt>
                <c:pt idx="8441">
                  <c:v>0.59370000000000001</c:v>
                </c:pt>
                <c:pt idx="8442">
                  <c:v>0.58199999999999996</c:v>
                </c:pt>
                <c:pt idx="8443">
                  <c:v>0.59299999999999997</c:v>
                </c:pt>
                <c:pt idx="8444">
                  <c:v>0.60199999999999998</c:v>
                </c:pt>
                <c:pt idx="8445">
                  <c:v>0.60509999999999997</c:v>
                </c:pt>
                <c:pt idx="8446">
                  <c:v>0.5988</c:v>
                </c:pt>
                <c:pt idx="8447">
                  <c:v>0.61539999999999995</c:v>
                </c:pt>
                <c:pt idx="8448">
                  <c:v>0.60619999999999996</c:v>
                </c:pt>
                <c:pt idx="8449">
                  <c:v>0.61650000000000005</c:v>
                </c:pt>
                <c:pt idx="8450">
                  <c:v>0.60870000000000002</c:v>
                </c:pt>
                <c:pt idx="8451">
                  <c:v>0.59860000000000002</c:v>
                </c:pt>
                <c:pt idx="8452">
                  <c:v>0.62839999999999996</c:v>
                </c:pt>
                <c:pt idx="8453">
                  <c:v>0.61890000000000001</c:v>
                </c:pt>
                <c:pt idx="8454">
                  <c:v>0.6089</c:v>
                </c:pt>
                <c:pt idx="8455">
                  <c:v>0.60160000000000002</c:v>
                </c:pt>
                <c:pt idx="8456">
                  <c:v>0.58679999999999999</c:v>
                </c:pt>
                <c:pt idx="8457">
                  <c:v>0.5927</c:v>
                </c:pt>
                <c:pt idx="8458">
                  <c:v>0.58209999999999995</c:v>
                </c:pt>
                <c:pt idx="8459">
                  <c:v>0.58530000000000004</c:v>
                </c:pt>
                <c:pt idx="8460">
                  <c:v>0.58750000000000002</c:v>
                </c:pt>
                <c:pt idx="8461">
                  <c:v>0.60460000000000003</c:v>
                </c:pt>
                <c:pt idx="8462">
                  <c:v>0.60289999999999999</c:v>
                </c:pt>
                <c:pt idx="8463">
                  <c:v>0.60309999999999997</c:v>
                </c:pt>
                <c:pt idx="8464">
                  <c:v>0.61129999999999995</c:v>
                </c:pt>
                <c:pt idx="8465">
                  <c:v>0.58819999999999995</c:v>
                </c:pt>
                <c:pt idx="8466">
                  <c:v>0.58930000000000005</c:v>
                </c:pt>
                <c:pt idx="8467">
                  <c:v>0.59589999999999999</c:v>
                </c:pt>
                <c:pt idx="8468">
                  <c:v>0.6129</c:v>
                </c:pt>
                <c:pt idx="8469">
                  <c:v>0.60740000000000005</c:v>
                </c:pt>
                <c:pt idx="8470">
                  <c:v>0.62090000000000001</c:v>
                </c:pt>
                <c:pt idx="8471">
                  <c:v>0.59450000000000003</c:v>
                </c:pt>
                <c:pt idx="8472">
                  <c:v>0.60809999999999997</c:v>
                </c:pt>
                <c:pt idx="8473">
                  <c:v>0.62609999999999999</c:v>
                </c:pt>
                <c:pt idx="8474">
                  <c:v>0.6109</c:v>
                </c:pt>
                <c:pt idx="8475">
                  <c:v>0.62360000000000004</c:v>
                </c:pt>
                <c:pt idx="8476">
                  <c:v>0.63680000000000003</c:v>
                </c:pt>
                <c:pt idx="8477">
                  <c:v>0.60750000000000004</c:v>
                </c:pt>
                <c:pt idx="8478">
                  <c:v>0.62380000000000002</c:v>
                </c:pt>
                <c:pt idx="8479">
                  <c:v>0.60329999999999995</c:v>
                </c:pt>
                <c:pt idx="8480">
                  <c:v>0.62590000000000001</c:v>
                </c:pt>
                <c:pt idx="8481">
                  <c:v>0.5968</c:v>
                </c:pt>
                <c:pt idx="8482">
                  <c:v>0.6331</c:v>
                </c:pt>
                <c:pt idx="8483">
                  <c:v>0.60940000000000005</c:v>
                </c:pt>
                <c:pt idx="8484">
                  <c:v>0.64170000000000005</c:v>
                </c:pt>
                <c:pt idx="8485">
                  <c:v>0.60829999999999995</c:v>
                </c:pt>
                <c:pt idx="8486">
                  <c:v>0.60919999999999996</c:v>
                </c:pt>
                <c:pt idx="8487">
                  <c:v>0.61260000000000003</c:v>
                </c:pt>
                <c:pt idx="8488">
                  <c:v>0.61599999999999999</c:v>
                </c:pt>
                <c:pt idx="8489">
                  <c:v>0.61580000000000001</c:v>
                </c:pt>
                <c:pt idx="8490">
                  <c:v>0.61009999999999998</c:v>
                </c:pt>
                <c:pt idx="8491">
                  <c:v>0.60809999999999997</c:v>
                </c:pt>
                <c:pt idx="8492">
                  <c:v>0.58379999999999999</c:v>
                </c:pt>
                <c:pt idx="8493">
                  <c:v>0.61050000000000004</c:v>
                </c:pt>
                <c:pt idx="8494">
                  <c:v>0.60199999999999998</c:v>
                </c:pt>
                <c:pt idx="8495">
                  <c:v>0.60009999999999997</c:v>
                </c:pt>
                <c:pt idx="8496">
                  <c:v>0.62709999999999999</c:v>
                </c:pt>
                <c:pt idx="8497">
                  <c:v>0.61899999999999999</c:v>
                </c:pt>
                <c:pt idx="8498">
                  <c:v>0.6169</c:v>
                </c:pt>
                <c:pt idx="8499">
                  <c:v>0.61990000000000001</c:v>
                </c:pt>
                <c:pt idx="8500">
                  <c:v>0.62490000000000001</c:v>
                </c:pt>
                <c:pt idx="8501">
                  <c:v>0.60660000000000003</c:v>
                </c:pt>
                <c:pt idx="8502">
                  <c:v>0.60250000000000004</c:v>
                </c:pt>
                <c:pt idx="8503">
                  <c:v>0.60409999999999997</c:v>
                </c:pt>
                <c:pt idx="8504">
                  <c:v>0.59250000000000003</c:v>
                </c:pt>
                <c:pt idx="8505">
                  <c:v>0.61140000000000005</c:v>
                </c:pt>
                <c:pt idx="8506">
                  <c:v>0.61099999999999999</c:v>
                </c:pt>
                <c:pt idx="8507">
                  <c:v>0.6089</c:v>
                </c:pt>
                <c:pt idx="8508">
                  <c:v>0.61019999999999996</c:v>
                </c:pt>
                <c:pt idx="8509">
                  <c:v>0.60760000000000003</c:v>
                </c:pt>
                <c:pt idx="8510">
                  <c:v>0.62250000000000005</c:v>
                </c:pt>
                <c:pt idx="8511">
                  <c:v>0.60660000000000003</c:v>
                </c:pt>
                <c:pt idx="8512">
                  <c:v>0.61650000000000005</c:v>
                </c:pt>
                <c:pt idx="8513">
                  <c:v>0.61460000000000004</c:v>
                </c:pt>
                <c:pt idx="8514">
                  <c:v>0.60750000000000004</c:v>
                </c:pt>
                <c:pt idx="8515">
                  <c:v>0.59540000000000004</c:v>
                </c:pt>
                <c:pt idx="8516">
                  <c:v>0.61519999999999997</c:v>
                </c:pt>
                <c:pt idx="8517">
                  <c:v>0.60150000000000003</c:v>
                </c:pt>
                <c:pt idx="8518">
                  <c:v>0.60309999999999997</c:v>
                </c:pt>
                <c:pt idx="8519">
                  <c:v>0.59660000000000002</c:v>
                </c:pt>
                <c:pt idx="8520">
                  <c:v>0.62590000000000001</c:v>
                </c:pt>
                <c:pt idx="8521">
                  <c:v>0.61229999999999996</c:v>
                </c:pt>
                <c:pt idx="8522">
                  <c:v>0.59540000000000004</c:v>
                </c:pt>
                <c:pt idx="8523">
                  <c:v>0.61399999999999999</c:v>
                </c:pt>
                <c:pt idx="8524">
                  <c:v>0.58599999999999997</c:v>
                </c:pt>
                <c:pt idx="8525">
                  <c:v>0.58430000000000004</c:v>
                </c:pt>
                <c:pt idx="8526">
                  <c:v>0.57979999999999998</c:v>
                </c:pt>
                <c:pt idx="8527">
                  <c:v>0.58240000000000003</c:v>
                </c:pt>
                <c:pt idx="8528">
                  <c:v>0.6018</c:v>
                </c:pt>
                <c:pt idx="8529">
                  <c:v>0.60670000000000002</c:v>
                </c:pt>
                <c:pt idx="8530">
                  <c:v>0.6159</c:v>
                </c:pt>
                <c:pt idx="8531">
                  <c:v>0.60060000000000002</c:v>
                </c:pt>
                <c:pt idx="8532">
                  <c:v>0.5978</c:v>
                </c:pt>
                <c:pt idx="8533">
                  <c:v>0.58860000000000001</c:v>
                </c:pt>
                <c:pt idx="8534">
                  <c:v>0.60360000000000003</c:v>
                </c:pt>
                <c:pt idx="8535">
                  <c:v>0.60309999999999997</c:v>
                </c:pt>
                <c:pt idx="8536">
                  <c:v>0.59770000000000001</c:v>
                </c:pt>
                <c:pt idx="8537">
                  <c:v>0.62070000000000003</c:v>
                </c:pt>
                <c:pt idx="8538">
                  <c:v>0.60519999999999996</c:v>
                </c:pt>
                <c:pt idx="8539">
                  <c:v>0.59540000000000004</c:v>
                </c:pt>
                <c:pt idx="8540">
                  <c:v>0.61599999999999999</c:v>
                </c:pt>
                <c:pt idx="8541">
                  <c:v>0.60709999999999997</c:v>
                </c:pt>
                <c:pt idx="8542">
                  <c:v>0.60189999999999999</c:v>
                </c:pt>
                <c:pt idx="8543">
                  <c:v>0.59360000000000002</c:v>
                </c:pt>
                <c:pt idx="8544">
                  <c:v>0.60819999999999996</c:v>
                </c:pt>
                <c:pt idx="8545">
                  <c:v>0.60140000000000005</c:v>
                </c:pt>
                <c:pt idx="8546">
                  <c:v>0.60680000000000001</c:v>
                </c:pt>
                <c:pt idx="8547">
                  <c:v>0.60140000000000005</c:v>
                </c:pt>
                <c:pt idx="8548">
                  <c:v>0.61729999999999996</c:v>
                </c:pt>
                <c:pt idx="8549">
                  <c:v>0.6069</c:v>
                </c:pt>
                <c:pt idx="8550">
                  <c:v>0.60750000000000004</c:v>
                </c:pt>
                <c:pt idx="8551">
                  <c:v>0.61280000000000001</c:v>
                </c:pt>
                <c:pt idx="8552">
                  <c:v>0.60409999999999997</c:v>
                </c:pt>
                <c:pt idx="8553">
                  <c:v>0.60189999999999999</c:v>
                </c:pt>
                <c:pt idx="8554">
                  <c:v>0.60629999999999995</c:v>
                </c:pt>
                <c:pt idx="8555">
                  <c:v>0.62280000000000002</c:v>
                </c:pt>
                <c:pt idx="8556">
                  <c:v>0.62729999999999997</c:v>
                </c:pt>
                <c:pt idx="8557">
                  <c:v>0.6</c:v>
                </c:pt>
                <c:pt idx="8558">
                  <c:v>0.60250000000000004</c:v>
                </c:pt>
                <c:pt idx="8559">
                  <c:v>0.58289999999999997</c:v>
                </c:pt>
                <c:pt idx="8560">
                  <c:v>0.60960000000000003</c:v>
                </c:pt>
                <c:pt idx="8561">
                  <c:v>0.58840000000000003</c:v>
                </c:pt>
                <c:pt idx="8562">
                  <c:v>0.59230000000000005</c:v>
                </c:pt>
                <c:pt idx="8563">
                  <c:v>0.6</c:v>
                </c:pt>
                <c:pt idx="8564">
                  <c:v>0.61670000000000003</c:v>
                </c:pt>
                <c:pt idx="8565">
                  <c:v>0.60499999999999998</c:v>
                </c:pt>
                <c:pt idx="8566">
                  <c:v>0.58899999999999997</c:v>
                </c:pt>
                <c:pt idx="8567">
                  <c:v>0.60129999999999995</c:v>
                </c:pt>
                <c:pt idx="8568">
                  <c:v>0.60860000000000003</c:v>
                </c:pt>
                <c:pt idx="8569">
                  <c:v>0.61819999999999997</c:v>
                </c:pt>
                <c:pt idx="8570">
                  <c:v>0.60119999999999996</c:v>
                </c:pt>
                <c:pt idx="8571">
                  <c:v>0.58260000000000001</c:v>
                </c:pt>
                <c:pt idx="8572">
                  <c:v>0.60360000000000003</c:v>
                </c:pt>
                <c:pt idx="8573">
                  <c:v>0.5917</c:v>
                </c:pt>
                <c:pt idx="8574">
                  <c:v>0.59199999999999997</c:v>
                </c:pt>
                <c:pt idx="8575">
                  <c:v>0.59450000000000003</c:v>
                </c:pt>
                <c:pt idx="8576">
                  <c:v>0.57379999999999998</c:v>
                </c:pt>
                <c:pt idx="8577">
                  <c:v>0.59289999999999998</c:v>
                </c:pt>
                <c:pt idx="8578">
                  <c:v>0.61809999999999998</c:v>
                </c:pt>
                <c:pt idx="8579">
                  <c:v>0.5968</c:v>
                </c:pt>
                <c:pt idx="8580">
                  <c:v>0.59460000000000002</c:v>
                </c:pt>
                <c:pt idx="8581">
                  <c:v>0.61980000000000002</c:v>
                </c:pt>
                <c:pt idx="8582">
                  <c:v>0.59109999999999996</c:v>
                </c:pt>
                <c:pt idx="8583">
                  <c:v>0.63</c:v>
                </c:pt>
                <c:pt idx="8584">
                  <c:v>0.61739999999999995</c:v>
                </c:pt>
                <c:pt idx="8585">
                  <c:v>0.62319999999999998</c:v>
                </c:pt>
                <c:pt idx="8586">
                  <c:v>0.61599999999999999</c:v>
                </c:pt>
                <c:pt idx="8587">
                  <c:v>0.59560000000000002</c:v>
                </c:pt>
                <c:pt idx="8588">
                  <c:v>0.57669999999999999</c:v>
                </c:pt>
                <c:pt idx="8589">
                  <c:v>0.58860000000000001</c:v>
                </c:pt>
                <c:pt idx="8590">
                  <c:v>0.58209999999999995</c:v>
                </c:pt>
                <c:pt idx="8591">
                  <c:v>0.62460000000000004</c:v>
                </c:pt>
                <c:pt idx="8592">
                  <c:v>0.63380000000000003</c:v>
                </c:pt>
                <c:pt idx="8593">
                  <c:v>0.62270000000000003</c:v>
                </c:pt>
                <c:pt idx="8594">
                  <c:v>0.59460000000000002</c:v>
                </c:pt>
                <c:pt idx="8595">
                  <c:v>0.58560000000000001</c:v>
                </c:pt>
                <c:pt idx="8596">
                  <c:v>0.60040000000000004</c:v>
                </c:pt>
                <c:pt idx="8597">
                  <c:v>0.5897</c:v>
                </c:pt>
                <c:pt idx="8598">
                  <c:v>0.60450000000000004</c:v>
                </c:pt>
                <c:pt idx="8599">
                  <c:v>0.60150000000000003</c:v>
                </c:pt>
                <c:pt idx="8600">
                  <c:v>0.59019999999999995</c:v>
                </c:pt>
                <c:pt idx="8601">
                  <c:v>0.5887</c:v>
                </c:pt>
                <c:pt idx="8602">
                  <c:v>0.58699999999999997</c:v>
                </c:pt>
                <c:pt idx="8603">
                  <c:v>0.59760000000000002</c:v>
                </c:pt>
                <c:pt idx="8604">
                  <c:v>0.61280000000000001</c:v>
                </c:pt>
                <c:pt idx="8605">
                  <c:v>0.61060000000000003</c:v>
                </c:pt>
                <c:pt idx="8606">
                  <c:v>0.61419999999999997</c:v>
                </c:pt>
                <c:pt idx="8607">
                  <c:v>0.59260000000000002</c:v>
                </c:pt>
                <c:pt idx="8608">
                  <c:v>0.60860000000000003</c:v>
                </c:pt>
                <c:pt idx="8609">
                  <c:v>0.59519999999999995</c:v>
                </c:pt>
                <c:pt idx="8610">
                  <c:v>0.61260000000000003</c:v>
                </c:pt>
                <c:pt idx="8611">
                  <c:v>0.59770000000000001</c:v>
                </c:pt>
                <c:pt idx="8612">
                  <c:v>0.61860000000000004</c:v>
                </c:pt>
                <c:pt idx="8613">
                  <c:v>0.60040000000000004</c:v>
                </c:pt>
                <c:pt idx="8614">
                  <c:v>0.61480000000000001</c:v>
                </c:pt>
                <c:pt idx="8615">
                  <c:v>0.62690000000000001</c:v>
                </c:pt>
                <c:pt idx="8616">
                  <c:v>0.61519999999999997</c:v>
                </c:pt>
                <c:pt idx="8617">
                  <c:v>0.61629999999999996</c:v>
                </c:pt>
                <c:pt idx="8618">
                  <c:v>0.61439999999999995</c:v>
                </c:pt>
                <c:pt idx="8619">
                  <c:v>0.62250000000000005</c:v>
                </c:pt>
                <c:pt idx="8620">
                  <c:v>0.60960000000000003</c:v>
                </c:pt>
                <c:pt idx="8621">
                  <c:v>0.61029999999999995</c:v>
                </c:pt>
                <c:pt idx="8622">
                  <c:v>0.59589999999999999</c:v>
                </c:pt>
                <c:pt idx="8623">
                  <c:v>0.63129999999999997</c:v>
                </c:pt>
                <c:pt idx="8624">
                  <c:v>0.59299999999999997</c:v>
                </c:pt>
                <c:pt idx="8625">
                  <c:v>0.61880000000000002</c:v>
                </c:pt>
                <c:pt idx="8626">
                  <c:v>0.63329999999999997</c:v>
                </c:pt>
                <c:pt idx="8627">
                  <c:v>0.61750000000000005</c:v>
                </c:pt>
                <c:pt idx="8628">
                  <c:v>0.61080000000000001</c:v>
                </c:pt>
                <c:pt idx="8629">
                  <c:v>0.61619999999999997</c:v>
                </c:pt>
                <c:pt idx="8630">
                  <c:v>0.61199999999999999</c:v>
                </c:pt>
                <c:pt idx="8631">
                  <c:v>0.61240000000000006</c:v>
                </c:pt>
                <c:pt idx="8632">
                  <c:v>0.60019999999999996</c:v>
                </c:pt>
                <c:pt idx="8633">
                  <c:v>0.59799999999999998</c:v>
                </c:pt>
                <c:pt idx="8634">
                  <c:v>0.61709999999999998</c:v>
                </c:pt>
                <c:pt idx="8635">
                  <c:v>0.62960000000000005</c:v>
                </c:pt>
                <c:pt idx="8636">
                  <c:v>0.62929999999999997</c:v>
                </c:pt>
                <c:pt idx="8637">
                  <c:v>0.62370000000000003</c:v>
                </c:pt>
                <c:pt idx="8638">
                  <c:v>0.61939999999999995</c:v>
                </c:pt>
                <c:pt idx="8639">
                  <c:v>0.61180000000000001</c:v>
                </c:pt>
                <c:pt idx="8640">
                  <c:v>0.60260000000000002</c:v>
                </c:pt>
                <c:pt idx="8641">
                  <c:v>0.60580000000000001</c:v>
                </c:pt>
                <c:pt idx="8642">
                  <c:v>0.62439999999999996</c:v>
                </c:pt>
                <c:pt idx="8643">
                  <c:v>0.61599999999999999</c:v>
                </c:pt>
                <c:pt idx="8644">
                  <c:v>0.62629999999999997</c:v>
                </c:pt>
                <c:pt idx="8645">
                  <c:v>0.63060000000000005</c:v>
                </c:pt>
                <c:pt idx="8646">
                  <c:v>0.58389999999999997</c:v>
                </c:pt>
                <c:pt idx="8647">
                  <c:v>0.59299999999999997</c:v>
                </c:pt>
                <c:pt idx="8648">
                  <c:v>0.57210000000000005</c:v>
                </c:pt>
                <c:pt idx="8649">
                  <c:v>0.5776</c:v>
                </c:pt>
                <c:pt idx="8650">
                  <c:v>0.59209999999999996</c:v>
                </c:pt>
                <c:pt idx="8651">
                  <c:v>0.56789999999999996</c:v>
                </c:pt>
                <c:pt idx="8652">
                  <c:v>0.57489999999999997</c:v>
                </c:pt>
                <c:pt idx="8653">
                  <c:v>0.58850000000000002</c:v>
                </c:pt>
                <c:pt idx="8654">
                  <c:v>0.61099999999999999</c:v>
                </c:pt>
                <c:pt idx="8655">
                  <c:v>0.59819999999999995</c:v>
                </c:pt>
                <c:pt idx="8656">
                  <c:v>0.57769999999999999</c:v>
                </c:pt>
                <c:pt idx="8657">
                  <c:v>0.61080000000000001</c:v>
                </c:pt>
                <c:pt idx="8658">
                  <c:v>0.59819999999999995</c:v>
                </c:pt>
                <c:pt idx="8659">
                  <c:v>0.5887</c:v>
                </c:pt>
                <c:pt idx="8660">
                  <c:v>0.59389999999999998</c:v>
                </c:pt>
                <c:pt idx="8661">
                  <c:v>0.62739999999999996</c:v>
                </c:pt>
                <c:pt idx="8662">
                  <c:v>0.61499999999999999</c:v>
                </c:pt>
                <c:pt idx="8663">
                  <c:v>0.60360000000000003</c:v>
                </c:pt>
                <c:pt idx="8664">
                  <c:v>0.60299999999999998</c:v>
                </c:pt>
                <c:pt idx="8665">
                  <c:v>0.61229999999999996</c:v>
                </c:pt>
                <c:pt idx="8666">
                  <c:v>0.59760000000000002</c:v>
                </c:pt>
                <c:pt idx="8667">
                  <c:v>0.61960000000000004</c:v>
                </c:pt>
                <c:pt idx="8668">
                  <c:v>0.60919999999999996</c:v>
                </c:pt>
                <c:pt idx="8669">
                  <c:v>0.6018</c:v>
                </c:pt>
                <c:pt idx="8670">
                  <c:v>0.60029999999999994</c:v>
                </c:pt>
                <c:pt idx="8671">
                  <c:v>0.61129999999999995</c:v>
                </c:pt>
                <c:pt idx="8672">
                  <c:v>0.59079999999999999</c:v>
                </c:pt>
                <c:pt idx="8673">
                  <c:v>0.60229999999999995</c:v>
                </c:pt>
                <c:pt idx="8674">
                  <c:v>0.61260000000000003</c:v>
                </c:pt>
                <c:pt idx="8675">
                  <c:v>0.5988</c:v>
                </c:pt>
                <c:pt idx="8676">
                  <c:v>0.59209999999999996</c:v>
                </c:pt>
                <c:pt idx="8677">
                  <c:v>0.59370000000000001</c:v>
                </c:pt>
                <c:pt idx="8678">
                  <c:v>0.58320000000000005</c:v>
                </c:pt>
                <c:pt idx="8679">
                  <c:v>0.58440000000000003</c:v>
                </c:pt>
                <c:pt idx="8680">
                  <c:v>0.58789999999999998</c:v>
                </c:pt>
                <c:pt idx="8681">
                  <c:v>0.60129999999999995</c:v>
                </c:pt>
                <c:pt idx="8682">
                  <c:v>0.59119999999999995</c:v>
                </c:pt>
                <c:pt idx="8683">
                  <c:v>0.62329999999999997</c:v>
                </c:pt>
                <c:pt idx="8684">
                  <c:v>0.59770000000000001</c:v>
                </c:pt>
                <c:pt idx="8685">
                  <c:v>0.62350000000000005</c:v>
                </c:pt>
                <c:pt idx="8686">
                  <c:v>0.61829999999999996</c:v>
                </c:pt>
                <c:pt idx="8687">
                  <c:v>0.61990000000000001</c:v>
                </c:pt>
                <c:pt idx="8688">
                  <c:v>0.59330000000000005</c:v>
                </c:pt>
                <c:pt idx="8689">
                  <c:v>0.62849999999999995</c:v>
                </c:pt>
                <c:pt idx="8690">
                  <c:v>0.60580000000000001</c:v>
                </c:pt>
                <c:pt idx="8691">
                  <c:v>0.62039999999999995</c:v>
                </c:pt>
                <c:pt idx="8692">
                  <c:v>0.61890000000000001</c:v>
                </c:pt>
                <c:pt idx="8693">
                  <c:v>0.60550000000000004</c:v>
                </c:pt>
                <c:pt idx="8694">
                  <c:v>0.62370000000000003</c:v>
                </c:pt>
                <c:pt idx="8695">
                  <c:v>0.59960000000000002</c:v>
                </c:pt>
                <c:pt idx="8696">
                  <c:v>0.59519999999999995</c:v>
                </c:pt>
                <c:pt idx="8697">
                  <c:v>0.62090000000000001</c:v>
                </c:pt>
                <c:pt idx="8698">
                  <c:v>0.61719999999999997</c:v>
                </c:pt>
                <c:pt idx="8699">
                  <c:v>0.60009999999999997</c:v>
                </c:pt>
                <c:pt idx="8700">
                  <c:v>0.61780000000000002</c:v>
                </c:pt>
                <c:pt idx="8701">
                  <c:v>0.62180000000000002</c:v>
                </c:pt>
                <c:pt idx="8702">
                  <c:v>0.61409999999999998</c:v>
                </c:pt>
                <c:pt idx="8703">
                  <c:v>0.6038</c:v>
                </c:pt>
                <c:pt idx="8704">
                  <c:v>0.61140000000000005</c:v>
                </c:pt>
                <c:pt idx="8705">
                  <c:v>0.63319999999999999</c:v>
                </c:pt>
                <c:pt idx="8706">
                  <c:v>0.58899999999999997</c:v>
                </c:pt>
                <c:pt idx="8707">
                  <c:v>0.61350000000000005</c:v>
                </c:pt>
                <c:pt idx="8708">
                  <c:v>0.62160000000000004</c:v>
                </c:pt>
                <c:pt idx="8709">
                  <c:v>0.63949999999999996</c:v>
                </c:pt>
                <c:pt idx="8710">
                  <c:v>0.60060000000000002</c:v>
                </c:pt>
                <c:pt idx="8711">
                  <c:v>0.5837</c:v>
                </c:pt>
                <c:pt idx="8712">
                  <c:v>0.6018</c:v>
                </c:pt>
                <c:pt idx="8713">
                  <c:v>0.63849999999999996</c:v>
                </c:pt>
                <c:pt idx="8714">
                  <c:v>0.62070000000000003</c:v>
                </c:pt>
                <c:pt idx="8715">
                  <c:v>0.61009999999999998</c:v>
                </c:pt>
                <c:pt idx="8716">
                  <c:v>0.60709999999999997</c:v>
                </c:pt>
                <c:pt idx="8717">
                  <c:v>0.59709999999999996</c:v>
                </c:pt>
                <c:pt idx="8718">
                  <c:v>0.59240000000000004</c:v>
                </c:pt>
                <c:pt idx="8719">
                  <c:v>0.59919999999999995</c:v>
                </c:pt>
                <c:pt idx="8720">
                  <c:v>0.61209999999999998</c:v>
                </c:pt>
                <c:pt idx="8721">
                  <c:v>0.61040000000000005</c:v>
                </c:pt>
                <c:pt idx="8722">
                  <c:v>0.61</c:v>
                </c:pt>
                <c:pt idx="8723">
                  <c:v>0.60909999999999997</c:v>
                </c:pt>
                <c:pt idx="8724">
                  <c:v>0.57679999999999998</c:v>
                </c:pt>
                <c:pt idx="8725">
                  <c:v>0.59709999999999996</c:v>
                </c:pt>
                <c:pt idx="8726">
                  <c:v>0.61060000000000003</c:v>
                </c:pt>
                <c:pt idx="8727">
                  <c:v>0.58150000000000002</c:v>
                </c:pt>
                <c:pt idx="8728">
                  <c:v>0.58750000000000002</c:v>
                </c:pt>
                <c:pt idx="8729">
                  <c:v>0.60860000000000003</c:v>
                </c:pt>
                <c:pt idx="8730">
                  <c:v>0.60340000000000005</c:v>
                </c:pt>
                <c:pt idx="8731">
                  <c:v>0.5978</c:v>
                </c:pt>
                <c:pt idx="8732">
                  <c:v>0.59279999999999999</c:v>
                </c:pt>
                <c:pt idx="8733">
                  <c:v>0.59389999999999998</c:v>
                </c:pt>
                <c:pt idx="8734">
                  <c:v>0.58709999999999996</c:v>
                </c:pt>
                <c:pt idx="8735">
                  <c:v>0.59899999999999998</c:v>
                </c:pt>
                <c:pt idx="8736">
                  <c:v>0.59689999999999999</c:v>
                </c:pt>
                <c:pt idx="8737">
                  <c:v>0.61660000000000004</c:v>
                </c:pt>
                <c:pt idx="8738">
                  <c:v>0.59119999999999995</c:v>
                </c:pt>
                <c:pt idx="8739">
                  <c:v>0.61319999999999997</c:v>
                </c:pt>
                <c:pt idx="8740">
                  <c:v>0.59279999999999999</c:v>
                </c:pt>
                <c:pt idx="8741">
                  <c:v>0.60960000000000003</c:v>
                </c:pt>
                <c:pt idx="8742">
                  <c:v>0.5746</c:v>
                </c:pt>
                <c:pt idx="8743">
                  <c:v>0.59650000000000003</c:v>
                </c:pt>
                <c:pt idx="8744">
                  <c:v>0.57609999999999995</c:v>
                </c:pt>
                <c:pt idx="8745">
                  <c:v>0.59470000000000001</c:v>
                </c:pt>
                <c:pt idx="8746">
                  <c:v>0.59309999999999996</c:v>
                </c:pt>
                <c:pt idx="8747">
                  <c:v>0.59019999999999995</c:v>
                </c:pt>
                <c:pt idx="8748">
                  <c:v>0.61329999999999996</c:v>
                </c:pt>
                <c:pt idx="8749">
                  <c:v>0.61250000000000004</c:v>
                </c:pt>
                <c:pt idx="8750">
                  <c:v>0.61150000000000004</c:v>
                </c:pt>
                <c:pt idx="8751">
                  <c:v>0.61839999999999995</c:v>
                </c:pt>
                <c:pt idx="8752">
                  <c:v>0.59419999999999995</c:v>
                </c:pt>
                <c:pt idx="8753">
                  <c:v>0.5877</c:v>
                </c:pt>
                <c:pt idx="8754">
                  <c:v>0.62509999999999999</c:v>
                </c:pt>
                <c:pt idx="8755">
                  <c:v>0.62170000000000003</c:v>
                </c:pt>
                <c:pt idx="8756">
                  <c:v>0.62529999999999997</c:v>
                </c:pt>
                <c:pt idx="8757">
                  <c:v>0.61880000000000002</c:v>
                </c:pt>
                <c:pt idx="8758">
                  <c:v>0.61170000000000002</c:v>
                </c:pt>
                <c:pt idx="8759">
                  <c:v>0.58889999999999998</c:v>
                </c:pt>
                <c:pt idx="8760">
                  <c:v>0.5978</c:v>
                </c:pt>
                <c:pt idx="8761">
                  <c:v>0.59279999999999999</c:v>
                </c:pt>
                <c:pt idx="8762">
                  <c:v>0.60270000000000001</c:v>
                </c:pt>
                <c:pt idx="8763">
                  <c:v>0.61080000000000001</c:v>
                </c:pt>
                <c:pt idx="8764">
                  <c:v>0.60289999999999999</c:v>
                </c:pt>
                <c:pt idx="8765">
                  <c:v>0.60340000000000005</c:v>
                </c:pt>
                <c:pt idx="8766">
                  <c:v>0.62460000000000004</c:v>
                </c:pt>
                <c:pt idx="8767">
                  <c:v>0.60599999999999998</c:v>
                </c:pt>
                <c:pt idx="8768">
                  <c:v>0.59370000000000001</c:v>
                </c:pt>
                <c:pt idx="8769">
                  <c:v>0.60340000000000005</c:v>
                </c:pt>
                <c:pt idx="8770">
                  <c:v>0.60119999999999996</c:v>
                </c:pt>
                <c:pt idx="8771">
                  <c:v>0.60170000000000001</c:v>
                </c:pt>
                <c:pt idx="8772">
                  <c:v>0.60680000000000001</c:v>
                </c:pt>
                <c:pt idx="8773">
                  <c:v>0.62790000000000001</c:v>
                </c:pt>
                <c:pt idx="8774">
                  <c:v>0.59909999999999997</c:v>
                </c:pt>
                <c:pt idx="8775">
                  <c:v>0.60199999999999998</c:v>
                </c:pt>
                <c:pt idx="8776">
                  <c:v>0.61009999999999998</c:v>
                </c:pt>
                <c:pt idx="8777">
                  <c:v>0.61560000000000004</c:v>
                </c:pt>
                <c:pt idx="8778">
                  <c:v>0.59970000000000001</c:v>
                </c:pt>
                <c:pt idx="8779">
                  <c:v>0.63660000000000005</c:v>
                </c:pt>
                <c:pt idx="8780">
                  <c:v>0.61860000000000004</c:v>
                </c:pt>
                <c:pt idx="8781">
                  <c:v>0.63190000000000002</c:v>
                </c:pt>
                <c:pt idx="8782">
                  <c:v>0.60040000000000004</c:v>
                </c:pt>
                <c:pt idx="8783">
                  <c:v>0.60299999999999998</c:v>
                </c:pt>
                <c:pt idx="8784">
                  <c:v>0.60560000000000003</c:v>
                </c:pt>
                <c:pt idx="8785">
                  <c:v>0.62209999999999999</c:v>
                </c:pt>
                <c:pt idx="8786">
                  <c:v>0.60270000000000001</c:v>
                </c:pt>
                <c:pt idx="8787">
                  <c:v>0.6079</c:v>
                </c:pt>
                <c:pt idx="8788">
                  <c:v>0.61850000000000005</c:v>
                </c:pt>
                <c:pt idx="8789">
                  <c:v>0.61099999999999999</c:v>
                </c:pt>
                <c:pt idx="8790">
                  <c:v>0.5867</c:v>
                </c:pt>
                <c:pt idx="8791">
                  <c:v>0.63990000000000002</c:v>
                </c:pt>
                <c:pt idx="8792">
                  <c:v>0.62019999999999997</c:v>
                </c:pt>
                <c:pt idx="8793">
                  <c:v>0.60409999999999997</c:v>
                </c:pt>
                <c:pt idx="8794">
                  <c:v>0.59209999999999996</c:v>
                </c:pt>
                <c:pt idx="8795">
                  <c:v>0.60860000000000003</c:v>
                </c:pt>
                <c:pt idx="8796">
                  <c:v>0.61250000000000004</c:v>
                </c:pt>
                <c:pt idx="8797">
                  <c:v>0.60950000000000004</c:v>
                </c:pt>
                <c:pt idx="8798">
                  <c:v>0.58750000000000002</c:v>
                </c:pt>
                <c:pt idx="8799">
                  <c:v>0.57310000000000005</c:v>
                </c:pt>
                <c:pt idx="8800">
                  <c:v>0.60019999999999996</c:v>
                </c:pt>
                <c:pt idx="8801">
                  <c:v>0.60160000000000002</c:v>
                </c:pt>
                <c:pt idx="8802">
                  <c:v>0.59840000000000004</c:v>
                </c:pt>
                <c:pt idx="8803">
                  <c:v>0.60019999999999996</c:v>
                </c:pt>
                <c:pt idx="8804">
                  <c:v>0.60650000000000004</c:v>
                </c:pt>
                <c:pt idx="8805">
                  <c:v>0.61270000000000002</c:v>
                </c:pt>
                <c:pt idx="8806">
                  <c:v>0.62070000000000003</c:v>
                </c:pt>
                <c:pt idx="8807">
                  <c:v>0.60540000000000005</c:v>
                </c:pt>
                <c:pt idx="8808">
                  <c:v>0.58650000000000002</c:v>
                </c:pt>
                <c:pt idx="8809">
                  <c:v>0.60389999999999999</c:v>
                </c:pt>
                <c:pt idx="8810">
                  <c:v>0.60540000000000005</c:v>
                </c:pt>
                <c:pt idx="8811">
                  <c:v>0.57809999999999995</c:v>
                </c:pt>
                <c:pt idx="8812">
                  <c:v>0.60499999999999998</c:v>
                </c:pt>
                <c:pt idx="8813">
                  <c:v>0.6</c:v>
                </c:pt>
                <c:pt idx="8814">
                  <c:v>0.60960000000000003</c:v>
                </c:pt>
                <c:pt idx="8815">
                  <c:v>0.62109999999999999</c:v>
                </c:pt>
                <c:pt idx="8816">
                  <c:v>0.58840000000000003</c:v>
                </c:pt>
                <c:pt idx="8817">
                  <c:v>0.58389999999999997</c:v>
                </c:pt>
                <c:pt idx="8818">
                  <c:v>0.58620000000000005</c:v>
                </c:pt>
                <c:pt idx="8819">
                  <c:v>0.6008</c:v>
                </c:pt>
                <c:pt idx="8820">
                  <c:v>0.59960000000000002</c:v>
                </c:pt>
                <c:pt idx="8821">
                  <c:v>0.59670000000000001</c:v>
                </c:pt>
                <c:pt idx="8822">
                  <c:v>0.60760000000000003</c:v>
                </c:pt>
                <c:pt idx="8823">
                  <c:v>0.59889999999999999</c:v>
                </c:pt>
                <c:pt idx="8824">
                  <c:v>0.627</c:v>
                </c:pt>
                <c:pt idx="8825">
                  <c:v>0.61829999999999996</c:v>
                </c:pt>
                <c:pt idx="8826">
                  <c:v>0.61750000000000005</c:v>
                </c:pt>
                <c:pt idx="8827">
                  <c:v>0.62729999999999997</c:v>
                </c:pt>
                <c:pt idx="8828">
                  <c:v>0.59350000000000003</c:v>
                </c:pt>
                <c:pt idx="8829">
                  <c:v>0.63619999999999999</c:v>
                </c:pt>
                <c:pt idx="8830">
                  <c:v>0.6169</c:v>
                </c:pt>
                <c:pt idx="8831">
                  <c:v>0.61450000000000005</c:v>
                </c:pt>
                <c:pt idx="8832">
                  <c:v>0.63019999999999998</c:v>
                </c:pt>
                <c:pt idx="8833">
                  <c:v>0.61850000000000005</c:v>
                </c:pt>
                <c:pt idx="8834">
                  <c:v>0.60609999999999997</c:v>
                </c:pt>
                <c:pt idx="8835">
                  <c:v>0.62070000000000003</c:v>
                </c:pt>
                <c:pt idx="8836">
                  <c:v>0.58830000000000005</c:v>
                </c:pt>
                <c:pt idx="8837">
                  <c:v>0.62419999999999998</c:v>
                </c:pt>
                <c:pt idx="8838">
                  <c:v>0.62490000000000001</c:v>
                </c:pt>
                <c:pt idx="8839">
                  <c:v>0.59360000000000002</c:v>
                </c:pt>
                <c:pt idx="8840">
                  <c:v>0.60550000000000004</c:v>
                </c:pt>
                <c:pt idx="8841">
                  <c:v>0.59909999999999997</c:v>
                </c:pt>
                <c:pt idx="8842">
                  <c:v>0.59450000000000003</c:v>
                </c:pt>
                <c:pt idx="8843">
                  <c:v>0.61270000000000002</c:v>
                </c:pt>
                <c:pt idx="8844">
                  <c:v>0.60529999999999995</c:v>
                </c:pt>
                <c:pt idx="8845">
                  <c:v>0.59450000000000003</c:v>
                </c:pt>
                <c:pt idx="8846">
                  <c:v>0.60819999999999996</c:v>
                </c:pt>
                <c:pt idx="8847">
                  <c:v>0.60589999999999999</c:v>
                </c:pt>
                <c:pt idx="8848">
                  <c:v>0.59499999999999997</c:v>
                </c:pt>
                <c:pt idx="8849">
                  <c:v>0.56930000000000003</c:v>
                </c:pt>
                <c:pt idx="8850">
                  <c:v>0.59450000000000003</c:v>
                </c:pt>
                <c:pt idx="8851">
                  <c:v>0.59960000000000002</c:v>
                </c:pt>
                <c:pt idx="8852">
                  <c:v>0.5847</c:v>
                </c:pt>
                <c:pt idx="8853">
                  <c:v>0.5968</c:v>
                </c:pt>
                <c:pt idx="8854">
                  <c:v>0.60099999999999998</c:v>
                </c:pt>
                <c:pt idx="8855">
                  <c:v>0.59730000000000005</c:v>
                </c:pt>
                <c:pt idx="8856">
                  <c:v>0.60499999999999998</c:v>
                </c:pt>
                <c:pt idx="8857">
                  <c:v>0.60599999999999998</c:v>
                </c:pt>
                <c:pt idx="8858">
                  <c:v>0.6169</c:v>
                </c:pt>
                <c:pt idx="8859">
                  <c:v>0.60309999999999997</c:v>
                </c:pt>
                <c:pt idx="8860">
                  <c:v>0.59899999999999998</c:v>
                </c:pt>
                <c:pt idx="8861">
                  <c:v>0.59699999999999998</c:v>
                </c:pt>
                <c:pt idx="8862">
                  <c:v>0.60050000000000003</c:v>
                </c:pt>
                <c:pt idx="8863">
                  <c:v>0.60019999999999996</c:v>
                </c:pt>
                <c:pt idx="8864">
                  <c:v>0.61799999999999999</c:v>
                </c:pt>
                <c:pt idx="8865">
                  <c:v>0.62549999999999994</c:v>
                </c:pt>
                <c:pt idx="8866">
                  <c:v>0.61029999999999995</c:v>
                </c:pt>
                <c:pt idx="8867">
                  <c:v>0.63</c:v>
                </c:pt>
                <c:pt idx="8868">
                  <c:v>0.6079</c:v>
                </c:pt>
                <c:pt idx="8869">
                  <c:v>0.58130000000000004</c:v>
                </c:pt>
                <c:pt idx="8870">
                  <c:v>0.5968</c:v>
                </c:pt>
                <c:pt idx="8871">
                  <c:v>0.60650000000000004</c:v>
                </c:pt>
                <c:pt idx="8872">
                  <c:v>0.59009999999999996</c:v>
                </c:pt>
                <c:pt idx="8873">
                  <c:v>0.60599999999999998</c:v>
                </c:pt>
                <c:pt idx="8874">
                  <c:v>0.61180000000000001</c:v>
                </c:pt>
                <c:pt idx="8875">
                  <c:v>0.5958</c:v>
                </c:pt>
                <c:pt idx="8876">
                  <c:v>0.61499999999999999</c:v>
                </c:pt>
                <c:pt idx="8877">
                  <c:v>0.60499999999999998</c:v>
                </c:pt>
                <c:pt idx="8878">
                  <c:v>0.61180000000000001</c:v>
                </c:pt>
                <c:pt idx="8879">
                  <c:v>0.58919999999999995</c:v>
                </c:pt>
                <c:pt idx="8880">
                  <c:v>0.60540000000000005</c:v>
                </c:pt>
                <c:pt idx="8881">
                  <c:v>0.62549999999999994</c:v>
                </c:pt>
                <c:pt idx="8882">
                  <c:v>0.55759999999999998</c:v>
                </c:pt>
                <c:pt idx="8883">
                  <c:v>0.62409999999999999</c:v>
                </c:pt>
                <c:pt idx="8884">
                  <c:v>0.60960000000000003</c:v>
                </c:pt>
                <c:pt idx="8885">
                  <c:v>0.59519999999999995</c:v>
                </c:pt>
                <c:pt idx="8886">
                  <c:v>0.62649999999999995</c:v>
                </c:pt>
                <c:pt idx="8887">
                  <c:v>0.62739999999999996</c:v>
                </c:pt>
                <c:pt idx="8888">
                  <c:v>0.62660000000000005</c:v>
                </c:pt>
                <c:pt idx="8889">
                  <c:v>0.61370000000000002</c:v>
                </c:pt>
                <c:pt idx="8890">
                  <c:v>0.60509999999999997</c:v>
                </c:pt>
                <c:pt idx="8891">
                  <c:v>0.59540000000000004</c:v>
                </c:pt>
                <c:pt idx="8892">
                  <c:v>0.61019999999999996</c:v>
                </c:pt>
                <c:pt idx="8893">
                  <c:v>0.59830000000000005</c:v>
                </c:pt>
                <c:pt idx="8894">
                  <c:v>0.59</c:v>
                </c:pt>
                <c:pt idx="8895">
                  <c:v>0.59760000000000002</c:v>
                </c:pt>
                <c:pt idx="8896">
                  <c:v>0.62570000000000003</c:v>
                </c:pt>
                <c:pt idx="8897">
                  <c:v>0.61580000000000001</c:v>
                </c:pt>
                <c:pt idx="8898">
                  <c:v>0.5837</c:v>
                </c:pt>
                <c:pt idx="8899">
                  <c:v>0.61599999999999999</c:v>
                </c:pt>
                <c:pt idx="8900">
                  <c:v>0.61650000000000005</c:v>
                </c:pt>
                <c:pt idx="8901">
                  <c:v>0.62090000000000001</c:v>
                </c:pt>
                <c:pt idx="8902">
                  <c:v>0.56950000000000001</c:v>
                </c:pt>
                <c:pt idx="8903">
                  <c:v>0.61339999999999995</c:v>
                </c:pt>
                <c:pt idx="8904">
                  <c:v>0.60270000000000001</c:v>
                </c:pt>
                <c:pt idx="8905">
                  <c:v>0.6129</c:v>
                </c:pt>
                <c:pt idx="8906">
                  <c:v>0.6139</c:v>
                </c:pt>
                <c:pt idx="8907">
                  <c:v>0.59409999999999996</c:v>
                </c:pt>
                <c:pt idx="8908">
                  <c:v>0.61170000000000002</c:v>
                </c:pt>
                <c:pt idx="8909">
                  <c:v>0.58819999999999995</c:v>
                </c:pt>
                <c:pt idx="8910">
                  <c:v>0.58069999999999999</c:v>
                </c:pt>
                <c:pt idx="8911">
                  <c:v>0.58499999999999996</c:v>
                </c:pt>
                <c:pt idx="8912">
                  <c:v>0.60909999999999997</c:v>
                </c:pt>
                <c:pt idx="8913">
                  <c:v>0.59589999999999999</c:v>
                </c:pt>
                <c:pt idx="8914">
                  <c:v>0.58899999999999997</c:v>
                </c:pt>
                <c:pt idx="8915">
                  <c:v>0.58589999999999998</c:v>
                </c:pt>
                <c:pt idx="8916">
                  <c:v>0.59119999999999995</c:v>
                </c:pt>
                <c:pt idx="8917">
                  <c:v>0.59830000000000005</c:v>
                </c:pt>
                <c:pt idx="8918">
                  <c:v>0.60919999999999996</c:v>
                </c:pt>
                <c:pt idx="8919">
                  <c:v>0.60929999999999995</c:v>
                </c:pt>
                <c:pt idx="8920">
                  <c:v>0.58430000000000004</c:v>
                </c:pt>
                <c:pt idx="8921">
                  <c:v>0.60409999999999997</c:v>
                </c:pt>
                <c:pt idx="8922">
                  <c:v>0.58069999999999999</c:v>
                </c:pt>
                <c:pt idx="8923">
                  <c:v>0.59970000000000001</c:v>
                </c:pt>
                <c:pt idx="8924">
                  <c:v>0.59079999999999999</c:v>
                </c:pt>
                <c:pt idx="8925">
                  <c:v>0.60299999999999998</c:v>
                </c:pt>
                <c:pt idx="8926">
                  <c:v>0.61799999999999999</c:v>
                </c:pt>
                <c:pt idx="8927">
                  <c:v>0.58520000000000005</c:v>
                </c:pt>
                <c:pt idx="8928">
                  <c:v>0.60260000000000002</c:v>
                </c:pt>
                <c:pt idx="8929">
                  <c:v>0.60770000000000002</c:v>
                </c:pt>
                <c:pt idx="8930">
                  <c:v>0.59770000000000001</c:v>
                </c:pt>
                <c:pt idx="8931">
                  <c:v>0.6048</c:v>
                </c:pt>
                <c:pt idx="8932">
                  <c:v>0.60529999999999995</c:v>
                </c:pt>
                <c:pt idx="8933">
                  <c:v>0.57399999999999995</c:v>
                </c:pt>
                <c:pt idx="8934">
                  <c:v>0.61719999999999997</c:v>
                </c:pt>
                <c:pt idx="8935">
                  <c:v>0.59340000000000004</c:v>
                </c:pt>
                <c:pt idx="8936">
                  <c:v>0.59989999999999999</c:v>
                </c:pt>
                <c:pt idx="8937">
                  <c:v>0.57509999999999994</c:v>
                </c:pt>
                <c:pt idx="8938">
                  <c:v>0.57420000000000004</c:v>
                </c:pt>
                <c:pt idx="8939">
                  <c:v>0.57950000000000002</c:v>
                </c:pt>
                <c:pt idx="8940">
                  <c:v>0.58130000000000004</c:v>
                </c:pt>
                <c:pt idx="8941">
                  <c:v>0.57350000000000001</c:v>
                </c:pt>
                <c:pt idx="8942">
                  <c:v>0.56920000000000004</c:v>
                </c:pt>
                <c:pt idx="8943">
                  <c:v>0.57110000000000005</c:v>
                </c:pt>
                <c:pt idx="8944">
                  <c:v>0.56279999999999997</c:v>
                </c:pt>
                <c:pt idx="8945">
                  <c:v>0.57640000000000002</c:v>
                </c:pt>
                <c:pt idx="8946">
                  <c:v>0.58169999999999999</c:v>
                </c:pt>
                <c:pt idx="8947">
                  <c:v>0.58079999999999998</c:v>
                </c:pt>
                <c:pt idx="8948">
                  <c:v>0.58750000000000002</c:v>
                </c:pt>
                <c:pt idx="8949">
                  <c:v>0.59630000000000005</c:v>
                </c:pt>
                <c:pt idx="8950">
                  <c:v>0.5827</c:v>
                </c:pt>
                <c:pt idx="8951">
                  <c:v>0.59050000000000002</c:v>
                </c:pt>
                <c:pt idx="8952">
                  <c:v>0.57879999999999998</c:v>
                </c:pt>
                <c:pt idx="8953">
                  <c:v>0.59250000000000003</c:v>
                </c:pt>
                <c:pt idx="8954">
                  <c:v>0.59209999999999996</c:v>
                </c:pt>
                <c:pt idx="8955">
                  <c:v>0.60880000000000001</c:v>
                </c:pt>
                <c:pt idx="8956">
                  <c:v>0.58009999999999995</c:v>
                </c:pt>
                <c:pt idx="8957">
                  <c:v>0.58889999999999998</c:v>
                </c:pt>
                <c:pt idx="8958">
                  <c:v>0.59179999999999999</c:v>
                </c:pt>
                <c:pt idx="8959">
                  <c:v>0.59009999999999996</c:v>
                </c:pt>
                <c:pt idx="8960">
                  <c:v>0.5867</c:v>
                </c:pt>
                <c:pt idx="8961">
                  <c:v>0.59660000000000002</c:v>
                </c:pt>
                <c:pt idx="8962">
                  <c:v>0.5786</c:v>
                </c:pt>
                <c:pt idx="8963">
                  <c:v>0.58919999999999995</c:v>
                </c:pt>
                <c:pt idx="8964">
                  <c:v>0.57630000000000003</c:v>
                </c:pt>
                <c:pt idx="8965">
                  <c:v>0.59260000000000002</c:v>
                </c:pt>
                <c:pt idx="8966">
                  <c:v>0.59370000000000001</c:v>
                </c:pt>
                <c:pt idx="8967">
                  <c:v>0.59260000000000002</c:v>
                </c:pt>
                <c:pt idx="8968">
                  <c:v>0.60389999999999999</c:v>
                </c:pt>
                <c:pt idx="8969">
                  <c:v>0.59419999999999995</c:v>
                </c:pt>
                <c:pt idx="8970">
                  <c:v>0.58420000000000005</c:v>
                </c:pt>
                <c:pt idx="8971">
                  <c:v>0.58599999999999997</c:v>
                </c:pt>
                <c:pt idx="8972">
                  <c:v>0.60109999999999997</c:v>
                </c:pt>
                <c:pt idx="8973">
                  <c:v>0.58130000000000004</c:v>
                </c:pt>
                <c:pt idx="8974">
                  <c:v>0.59330000000000005</c:v>
                </c:pt>
                <c:pt idx="8975">
                  <c:v>0.59719999999999995</c:v>
                </c:pt>
                <c:pt idx="8976">
                  <c:v>0.5766</c:v>
                </c:pt>
                <c:pt idx="8977">
                  <c:v>0.57920000000000005</c:v>
                </c:pt>
                <c:pt idx="8978">
                  <c:v>0.61</c:v>
                </c:pt>
                <c:pt idx="8979">
                  <c:v>0.61460000000000004</c:v>
                </c:pt>
                <c:pt idx="8980">
                  <c:v>0.59889999999999999</c:v>
                </c:pt>
                <c:pt idx="8981">
                  <c:v>0.59179999999999999</c:v>
                </c:pt>
                <c:pt idx="8982">
                  <c:v>0.60870000000000002</c:v>
                </c:pt>
                <c:pt idx="8983">
                  <c:v>0.59550000000000003</c:v>
                </c:pt>
                <c:pt idx="8984">
                  <c:v>0.59009999999999996</c:v>
                </c:pt>
                <c:pt idx="8985">
                  <c:v>0.58509999999999995</c:v>
                </c:pt>
                <c:pt idx="8986">
                  <c:v>0.60319999999999996</c:v>
                </c:pt>
                <c:pt idx="8987">
                  <c:v>0.61939999999999995</c:v>
                </c:pt>
                <c:pt idx="8988">
                  <c:v>0.60829999999999995</c:v>
                </c:pt>
                <c:pt idx="8989">
                  <c:v>0.60250000000000004</c:v>
                </c:pt>
                <c:pt idx="8990">
                  <c:v>0.61360000000000003</c:v>
                </c:pt>
                <c:pt idx="8991">
                  <c:v>0.59340000000000004</c:v>
                </c:pt>
                <c:pt idx="8992">
                  <c:v>0.60309999999999997</c:v>
                </c:pt>
                <c:pt idx="8993">
                  <c:v>0.61140000000000005</c:v>
                </c:pt>
                <c:pt idx="8994">
                  <c:v>0.58350000000000002</c:v>
                </c:pt>
                <c:pt idx="8995">
                  <c:v>0.60560000000000003</c:v>
                </c:pt>
                <c:pt idx="8996">
                  <c:v>0.61099999999999999</c:v>
                </c:pt>
                <c:pt idx="8997">
                  <c:v>0.59509999999999996</c:v>
                </c:pt>
                <c:pt idx="8998">
                  <c:v>0.61980000000000002</c:v>
                </c:pt>
                <c:pt idx="8999">
                  <c:v>0.59319999999999995</c:v>
                </c:pt>
                <c:pt idx="9000">
                  <c:v>0.58309999999999995</c:v>
                </c:pt>
                <c:pt idx="9001">
                  <c:v>0.59609999999999996</c:v>
                </c:pt>
                <c:pt idx="9002">
                  <c:v>0.6018</c:v>
                </c:pt>
                <c:pt idx="9003">
                  <c:v>0.59489999999999998</c:v>
                </c:pt>
                <c:pt idx="9004">
                  <c:v>0.62490000000000001</c:v>
                </c:pt>
                <c:pt idx="9005">
                  <c:v>0.60499999999999998</c:v>
                </c:pt>
                <c:pt idx="9006">
                  <c:v>0.63270000000000004</c:v>
                </c:pt>
                <c:pt idx="9007">
                  <c:v>0.60050000000000003</c:v>
                </c:pt>
                <c:pt idx="9008">
                  <c:v>0.61419999999999997</c:v>
                </c:pt>
                <c:pt idx="9009">
                  <c:v>0.59899999999999998</c:v>
                </c:pt>
                <c:pt idx="9010">
                  <c:v>0.61519999999999997</c:v>
                </c:pt>
                <c:pt idx="9011">
                  <c:v>0.60370000000000001</c:v>
                </c:pt>
                <c:pt idx="9012">
                  <c:v>0.58919999999999995</c:v>
                </c:pt>
                <c:pt idx="9013">
                  <c:v>0.59079999999999999</c:v>
                </c:pt>
                <c:pt idx="9014">
                  <c:v>0.60509999999999997</c:v>
                </c:pt>
                <c:pt idx="9015">
                  <c:v>0.61899999999999999</c:v>
                </c:pt>
                <c:pt idx="9016">
                  <c:v>0.61</c:v>
                </c:pt>
                <c:pt idx="9017">
                  <c:v>0.60899999999999999</c:v>
                </c:pt>
                <c:pt idx="9018">
                  <c:v>0.61860000000000004</c:v>
                </c:pt>
                <c:pt idx="9019">
                  <c:v>0.59050000000000002</c:v>
                </c:pt>
                <c:pt idx="9020">
                  <c:v>0.58979999999999999</c:v>
                </c:pt>
                <c:pt idx="9021">
                  <c:v>0.62380000000000002</c:v>
                </c:pt>
                <c:pt idx="9022">
                  <c:v>0.62229999999999996</c:v>
                </c:pt>
                <c:pt idx="9023">
                  <c:v>0.61909999999999998</c:v>
                </c:pt>
                <c:pt idx="9024">
                  <c:v>0.627</c:v>
                </c:pt>
                <c:pt idx="9025">
                  <c:v>0.61499999999999999</c:v>
                </c:pt>
                <c:pt idx="9026">
                  <c:v>0.60750000000000004</c:v>
                </c:pt>
                <c:pt idx="9027">
                  <c:v>0.61319999999999997</c:v>
                </c:pt>
                <c:pt idx="9028">
                  <c:v>0.61939999999999995</c:v>
                </c:pt>
                <c:pt idx="9029">
                  <c:v>0.61539999999999995</c:v>
                </c:pt>
                <c:pt idx="9030">
                  <c:v>0.60399999999999998</c:v>
                </c:pt>
                <c:pt idx="9031">
                  <c:v>0.60680000000000001</c:v>
                </c:pt>
                <c:pt idx="9032">
                  <c:v>0.5998</c:v>
                </c:pt>
                <c:pt idx="9033">
                  <c:v>0.6038</c:v>
                </c:pt>
                <c:pt idx="9034">
                  <c:v>0.60440000000000005</c:v>
                </c:pt>
                <c:pt idx="9035">
                  <c:v>0.5867</c:v>
                </c:pt>
                <c:pt idx="9036">
                  <c:v>0.60840000000000005</c:v>
                </c:pt>
                <c:pt idx="9037">
                  <c:v>0.60629999999999995</c:v>
                </c:pt>
                <c:pt idx="9038">
                  <c:v>0.60709999999999997</c:v>
                </c:pt>
                <c:pt idx="9039">
                  <c:v>0.61419999999999997</c:v>
                </c:pt>
                <c:pt idx="9040">
                  <c:v>0.62849999999999995</c:v>
                </c:pt>
                <c:pt idx="9041">
                  <c:v>0.61150000000000004</c:v>
                </c:pt>
                <c:pt idx="9042">
                  <c:v>0.58440000000000003</c:v>
                </c:pt>
                <c:pt idx="9043">
                  <c:v>0.60540000000000005</c:v>
                </c:pt>
                <c:pt idx="9044">
                  <c:v>0.63870000000000005</c:v>
                </c:pt>
                <c:pt idx="9045">
                  <c:v>0.58640000000000003</c:v>
                </c:pt>
                <c:pt idx="9046">
                  <c:v>0.63819999999999999</c:v>
                </c:pt>
                <c:pt idx="9047">
                  <c:v>0.61439999999999995</c:v>
                </c:pt>
                <c:pt idx="9048">
                  <c:v>0.59770000000000001</c:v>
                </c:pt>
                <c:pt idx="9049">
                  <c:v>0.61899999999999999</c:v>
                </c:pt>
                <c:pt idx="9050">
                  <c:v>0.61499999999999999</c:v>
                </c:pt>
                <c:pt idx="9051">
                  <c:v>0.61439999999999995</c:v>
                </c:pt>
                <c:pt idx="9052">
                  <c:v>0.60980000000000001</c:v>
                </c:pt>
                <c:pt idx="9053">
                  <c:v>0.60329999999999995</c:v>
                </c:pt>
                <c:pt idx="9054">
                  <c:v>0.60289999999999999</c:v>
                </c:pt>
                <c:pt idx="9055">
                  <c:v>0.61099999999999999</c:v>
                </c:pt>
                <c:pt idx="9056">
                  <c:v>0.64870000000000005</c:v>
                </c:pt>
                <c:pt idx="9057">
                  <c:v>0.61839999999999995</c:v>
                </c:pt>
                <c:pt idx="9058">
                  <c:v>0.60719999999999996</c:v>
                </c:pt>
                <c:pt idx="9059">
                  <c:v>0.63990000000000002</c:v>
                </c:pt>
                <c:pt idx="9060">
                  <c:v>0.61539999999999995</c:v>
                </c:pt>
                <c:pt idx="9061">
                  <c:v>0.61729999999999996</c:v>
                </c:pt>
                <c:pt idx="9062">
                  <c:v>0.60570000000000002</c:v>
                </c:pt>
                <c:pt idx="9063">
                  <c:v>0.60029999999999994</c:v>
                </c:pt>
                <c:pt idx="9064">
                  <c:v>0.59519999999999995</c:v>
                </c:pt>
                <c:pt idx="9065">
                  <c:v>0.61870000000000003</c:v>
                </c:pt>
                <c:pt idx="9066">
                  <c:v>0.60680000000000001</c:v>
                </c:pt>
                <c:pt idx="9067">
                  <c:v>0.62639999999999996</c:v>
                </c:pt>
                <c:pt idx="9068">
                  <c:v>0.61209999999999998</c:v>
                </c:pt>
                <c:pt idx="9069">
                  <c:v>0.60729999999999995</c:v>
                </c:pt>
                <c:pt idx="9070">
                  <c:v>0.60680000000000001</c:v>
                </c:pt>
                <c:pt idx="9071">
                  <c:v>0.59179999999999999</c:v>
                </c:pt>
                <c:pt idx="9072">
                  <c:v>0.60970000000000002</c:v>
                </c:pt>
                <c:pt idx="9073">
                  <c:v>0.59260000000000002</c:v>
                </c:pt>
                <c:pt idx="9074">
                  <c:v>0.61060000000000003</c:v>
                </c:pt>
                <c:pt idx="9075">
                  <c:v>0.6109</c:v>
                </c:pt>
                <c:pt idx="9076">
                  <c:v>0.59619999999999995</c:v>
                </c:pt>
                <c:pt idx="9077">
                  <c:v>0.61299999999999999</c:v>
                </c:pt>
                <c:pt idx="9078">
                  <c:v>0.59199999999999997</c:v>
                </c:pt>
                <c:pt idx="9079">
                  <c:v>0.60109999999999997</c:v>
                </c:pt>
                <c:pt idx="9080">
                  <c:v>0.62639999999999996</c:v>
                </c:pt>
                <c:pt idx="9081">
                  <c:v>0.59450000000000003</c:v>
                </c:pt>
                <c:pt idx="9082">
                  <c:v>0.60899999999999999</c:v>
                </c:pt>
                <c:pt idx="9083">
                  <c:v>0.60519999999999996</c:v>
                </c:pt>
                <c:pt idx="9084">
                  <c:v>0.57850000000000001</c:v>
                </c:pt>
                <c:pt idx="9085">
                  <c:v>0.58260000000000001</c:v>
                </c:pt>
                <c:pt idx="9086">
                  <c:v>0.61870000000000003</c:v>
                </c:pt>
                <c:pt idx="9087">
                  <c:v>0.58799999999999997</c:v>
                </c:pt>
                <c:pt idx="9088">
                  <c:v>0.60289999999999999</c:v>
                </c:pt>
                <c:pt idx="9089">
                  <c:v>0.59340000000000004</c:v>
                </c:pt>
                <c:pt idx="9090">
                  <c:v>0.57599999999999996</c:v>
                </c:pt>
                <c:pt idx="9091">
                  <c:v>0.60160000000000002</c:v>
                </c:pt>
                <c:pt idx="9092">
                  <c:v>0.61409999999999998</c:v>
                </c:pt>
                <c:pt idx="9093">
                  <c:v>0.60229999999999995</c:v>
                </c:pt>
                <c:pt idx="9094">
                  <c:v>0.61550000000000005</c:v>
                </c:pt>
                <c:pt idx="9095">
                  <c:v>0.59260000000000002</c:v>
                </c:pt>
                <c:pt idx="9096">
                  <c:v>0.61080000000000001</c:v>
                </c:pt>
                <c:pt idx="9097">
                  <c:v>0.58620000000000005</c:v>
                </c:pt>
                <c:pt idx="9098">
                  <c:v>0.58260000000000001</c:v>
                </c:pt>
                <c:pt idx="9099">
                  <c:v>0.60199999999999998</c:v>
                </c:pt>
                <c:pt idx="9100">
                  <c:v>0.61</c:v>
                </c:pt>
                <c:pt idx="9101">
                  <c:v>0.59350000000000003</c:v>
                </c:pt>
                <c:pt idx="9102">
                  <c:v>0.58479999999999999</c:v>
                </c:pt>
                <c:pt idx="9103">
                  <c:v>0.61880000000000002</c:v>
                </c:pt>
                <c:pt idx="9104">
                  <c:v>0.60370000000000001</c:v>
                </c:pt>
                <c:pt idx="9105">
                  <c:v>0.60319999999999996</c:v>
                </c:pt>
                <c:pt idx="9106">
                  <c:v>0.62260000000000004</c:v>
                </c:pt>
                <c:pt idx="9107">
                  <c:v>0.57179999999999997</c:v>
                </c:pt>
                <c:pt idx="9108">
                  <c:v>0.6008</c:v>
                </c:pt>
                <c:pt idx="9109">
                  <c:v>0.60570000000000002</c:v>
                </c:pt>
                <c:pt idx="9110">
                  <c:v>0.58560000000000001</c:v>
                </c:pt>
                <c:pt idx="9111">
                  <c:v>0.62070000000000003</c:v>
                </c:pt>
                <c:pt idx="9112">
                  <c:v>0.62970000000000004</c:v>
                </c:pt>
                <c:pt idx="9113">
                  <c:v>0.62880000000000003</c:v>
                </c:pt>
                <c:pt idx="9114">
                  <c:v>0.59860000000000002</c:v>
                </c:pt>
                <c:pt idx="9115">
                  <c:v>0.63829999999999998</c:v>
                </c:pt>
                <c:pt idx="9116">
                  <c:v>0.59379999999999999</c:v>
                </c:pt>
                <c:pt idx="9117">
                  <c:v>0.59809999999999997</c:v>
                </c:pt>
                <c:pt idx="9118">
                  <c:v>0.60440000000000005</c:v>
                </c:pt>
                <c:pt idx="9119">
                  <c:v>0.56640000000000001</c:v>
                </c:pt>
                <c:pt idx="9120">
                  <c:v>0.60809999999999997</c:v>
                </c:pt>
                <c:pt idx="9121">
                  <c:v>0.61099999999999999</c:v>
                </c:pt>
                <c:pt idx="9122">
                  <c:v>0.60619999999999996</c:v>
                </c:pt>
                <c:pt idx="9123">
                  <c:v>0.59740000000000004</c:v>
                </c:pt>
                <c:pt idx="9124">
                  <c:v>0.5746</c:v>
                </c:pt>
                <c:pt idx="9125">
                  <c:v>0.59989999999999999</c:v>
                </c:pt>
                <c:pt idx="9126">
                  <c:v>0.59030000000000005</c:v>
                </c:pt>
                <c:pt idx="9127">
                  <c:v>0.59860000000000002</c:v>
                </c:pt>
                <c:pt idx="9128">
                  <c:v>0.59599999999999997</c:v>
                </c:pt>
                <c:pt idx="9129">
                  <c:v>0.57179999999999997</c:v>
                </c:pt>
                <c:pt idx="9130">
                  <c:v>0.58360000000000001</c:v>
                </c:pt>
                <c:pt idx="9131">
                  <c:v>0.61780000000000002</c:v>
                </c:pt>
                <c:pt idx="9132">
                  <c:v>0.60980000000000001</c:v>
                </c:pt>
                <c:pt idx="9133">
                  <c:v>0.5746</c:v>
                </c:pt>
                <c:pt idx="9134">
                  <c:v>0.61009999999999998</c:v>
                </c:pt>
                <c:pt idx="9135">
                  <c:v>0.59830000000000005</c:v>
                </c:pt>
                <c:pt idx="9136">
                  <c:v>0.59370000000000001</c:v>
                </c:pt>
                <c:pt idx="9137">
                  <c:v>0.56100000000000005</c:v>
                </c:pt>
                <c:pt idx="9138">
                  <c:v>0.61760000000000004</c:v>
                </c:pt>
                <c:pt idx="9139">
                  <c:v>0.62039999999999995</c:v>
                </c:pt>
                <c:pt idx="9140">
                  <c:v>0.58550000000000002</c:v>
                </c:pt>
                <c:pt idx="9141">
                  <c:v>0.58989999999999998</c:v>
                </c:pt>
                <c:pt idx="9142">
                  <c:v>0.6099</c:v>
                </c:pt>
                <c:pt idx="9143">
                  <c:v>0.61509999999999998</c:v>
                </c:pt>
                <c:pt idx="9144">
                  <c:v>0.61309999999999998</c:v>
                </c:pt>
                <c:pt idx="9145">
                  <c:v>0.60189999999999999</c:v>
                </c:pt>
                <c:pt idx="9146">
                  <c:v>0.6008</c:v>
                </c:pt>
                <c:pt idx="9147">
                  <c:v>0.58750000000000002</c:v>
                </c:pt>
                <c:pt idx="9148">
                  <c:v>0.58150000000000002</c:v>
                </c:pt>
                <c:pt idx="9149">
                  <c:v>0.5837</c:v>
                </c:pt>
                <c:pt idx="9150">
                  <c:v>0.57509999999999994</c:v>
                </c:pt>
                <c:pt idx="9151">
                  <c:v>0.61470000000000002</c:v>
                </c:pt>
                <c:pt idx="9152">
                  <c:v>0.59899999999999998</c:v>
                </c:pt>
                <c:pt idx="9153">
                  <c:v>0.60570000000000002</c:v>
                </c:pt>
                <c:pt idx="9154">
                  <c:v>0.60240000000000005</c:v>
                </c:pt>
                <c:pt idx="9155">
                  <c:v>0.60719999999999996</c:v>
                </c:pt>
                <c:pt idx="9156">
                  <c:v>0.62029999999999996</c:v>
                </c:pt>
                <c:pt idx="9157">
                  <c:v>0.62180000000000002</c:v>
                </c:pt>
                <c:pt idx="9158">
                  <c:v>0.62390000000000001</c:v>
                </c:pt>
                <c:pt idx="9159">
                  <c:v>0.60540000000000005</c:v>
                </c:pt>
                <c:pt idx="9160">
                  <c:v>0.60319999999999996</c:v>
                </c:pt>
                <c:pt idx="9161">
                  <c:v>0.59219999999999995</c:v>
                </c:pt>
                <c:pt idx="9162">
                  <c:v>0.58660000000000001</c:v>
                </c:pt>
                <c:pt idx="9163">
                  <c:v>0.58240000000000003</c:v>
                </c:pt>
                <c:pt idx="9164">
                  <c:v>0.56489999999999996</c:v>
                </c:pt>
                <c:pt idx="9165">
                  <c:v>0.59670000000000001</c:v>
                </c:pt>
                <c:pt idx="9166">
                  <c:v>0.57179999999999997</c:v>
                </c:pt>
                <c:pt idx="9167">
                  <c:v>0.59609999999999996</c:v>
                </c:pt>
                <c:pt idx="9168">
                  <c:v>0.57889999999999997</c:v>
                </c:pt>
                <c:pt idx="9169">
                  <c:v>0.59319999999999995</c:v>
                </c:pt>
                <c:pt idx="9170">
                  <c:v>0.58530000000000004</c:v>
                </c:pt>
                <c:pt idx="9171">
                  <c:v>0.60680000000000001</c:v>
                </c:pt>
                <c:pt idx="9172">
                  <c:v>0.6129</c:v>
                </c:pt>
                <c:pt idx="9173">
                  <c:v>0.6099</c:v>
                </c:pt>
                <c:pt idx="9174">
                  <c:v>0.60919999999999996</c:v>
                </c:pt>
                <c:pt idx="9175">
                  <c:v>0.59219999999999995</c:v>
                </c:pt>
                <c:pt idx="9176">
                  <c:v>0.57899999999999996</c:v>
                </c:pt>
                <c:pt idx="9177">
                  <c:v>0.58460000000000001</c:v>
                </c:pt>
                <c:pt idx="9178">
                  <c:v>0.58720000000000006</c:v>
                </c:pt>
                <c:pt idx="9179">
                  <c:v>0.61099999999999999</c:v>
                </c:pt>
                <c:pt idx="9180">
                  <c:v>0.5716</c:v>
                </c:pt>
                <c:pt idx="9181">
                  <c:v>0.5655</c:v>
                </c:pt>
                <c:pt idx="9182">
                  <c:v>0.5786</c:v>
                </c:pt>
                <c:pt idx="9183">
                  <c:v>0.62880000000000003</c:v>
                </c:pt>
                <c:pt idx="9184">
                  <c:v>0.59150000000000003</c:v>
                </c:pt>
                <c:pt idx="9185">
                  <c:v>0.60529999999999995</c:v>
                </c:pt>
                <c:pt idx="9186">
                  <c:v>0.57279999999999998</c:v>
                </c:pt>
                <c:pt idx="9187">
                  <c:v>0.61240000000000006</c:v>
                </c:pt>
                <c:pt idx="9188">
                  <c:v>0.60040000000000004</c:v>
                </c:pt>
                <c:pt idx="9189">
                  <c:v>0.59189999999999998</c:v>
                </c:pt>
                <c:pt idx="9190">
                  <c:v>0.58320000000000005</c:v>
                </c:pt>
                <c:pt idx="9191">
                  <c:v>0.56089999999999995</c:v>
                </c:pt>
                <c:pt idx="9192">
                  <c:v>0.58240000000000003</c:v>
                </c:pt>
                <c:pt idx="9193">
                  <c:v>0.59809999999999997</c:v>
                </c:pt>
                <c:pt idx="9194">
                  <c:v>0.60709999999999997</c:v>
                </c:pt>
                <c:pt idx="9195">
                  <c:v>0.58940000000000003</c:v>
                </c:pt>
                <c:pt idx="9196">
                  <c:v>0.61519999999999997</c:v>
                </c:pt>
                <c:pt idx="9197">
                  <c:v>0.57369999999999999</c:v>
                </c:pt>
                <c:pt idx="9198">
                  <c:v>0.5907</c:v>
                </c:pt>
                <c:pt idx="9199">
                  <c:v>0.60399999999999998</c:v>
                </c:pt>
                <c:pt idx="9200">
                  <c:v>0.56899999999999995</c:v>
                </c:pt>
                <c:pt idx="9201">
                  <c:v>0.61750000000000005</c:v>
                </c:pt>
                <c:pt idx="9202">
                  <c:v>0.60099999999999998</c:v>
                </c:pt>
                <c:pt idx="9203">
                  <c:v>0.59440000000000004</c:v>
                </c:pt>
                <c:pt idx="9204">
                  <c:v>0.59519999999999995</c:v>
                </c:pt>
                <c:pt idx="9205">
                  <c:v>0.60929999999999995</c:v>
                </c:pt>
                <c:pt idx="9206">
                  <c:v>0.60750000000000004</c:v>
                </c:pt>
                <c:pt idx="9207">
                  <c:v>0.6452</c:v>
                </c:pt>
                <c:pt idx="9208">
                  <c:v>0.62639999999999996</c:v>
                </c:pt>
                <c:pt idx="9209">
                  <c:v>0.59789999999999999</c:v>
                </c:pt>
                <c:pt idx="9210">
                  <c:v>0.6038</c:v>
                </c:pt>
                <c:pt idx="9211">
                  <c:v>0.58730000000000004</c:v>
                </c:pt>
                <c:pt idx="9212">
                  <c:v>0.62439999999999996</c:v>
                </c:pt>
                <c:pt idx="9213">
                  <c:v>0.58350000000000002</c:v>
                </c:pt>
                <c:pt idx="9214">
                  <c:v>0.59530000000000005</c:v>
                </c:pt>
                <c:pt idx="9215">
                  <c:v>0.61719999999999997</c:v>
                </c:pt>
                <c:pt idx="9216">
                  <c:v>0.59499999999999997</c:v>
                </c:pt>
                <c:pt idx="9217">
                  <c:v>0.5958</c:v>
                </c:pt>
                <c:pt idx="9218">
                  <c:v>0.61699999999999999</c:v>
                </c:pt>
                <c:pt idx="9219">
                  <c:v>0.64259999999999995</c:v>
                </c:pt>
                <c:pt idx="9220">
                  <c:v>0.62480000000000002</c:v>
                </c:pt>
                <c:pt idx="9221">
                  <c:v>0.59599999999999997</c:v>
                </c:pt>
                <c:pt idx="9222">
                  <c:v>0.60829999999999995</c:v>
                </c:pt>
                <c:pt idx="9223">
                  <c:v>0.59240000000000004</c:v>
                </c:pt>
                <c:pt idx="9224">
                  <c:v>0.57799999999999996</c:v>
                </c:pt>
                <c:pt idx="9225">
                  <c:v>0.6119</c:v>
                </c:pt>
                <c:pt idx="9226">
                  <c:v>0.62670000000000003</c:v>
                </c:pt>
                <c:pt idx="9227">
                  <c:v>0.59599999999999997</c:v>
                </c:pt>
                <c:pt idx="9228">
                  <c:v>0.60429999999999995</c:v>
                </c:pt>
                <c:pt idx="9229">
                  <c:v>0.58020000000000005</c:v>
                </c:pt>
                <c:pt idx="9230">
                  <c:v>0.59260000000000002</c:v>
                </c:pt>
                <c:pt idx="9231">
                  <c:v>0.59570000000000001</c:v>
                </c:pt>
                <c:pt idx="9232">
                  <c:v>0.60340000000000005</c:v>
                </c:pt>
                <c:pt idx="9233">
                  <c:v>0.60519999999999996</c:v>
                </c:pt>
                <c:pt idx="9234">
                  <c:v>0.60060000000000002</c:v>
                </c:pt>
                <c:pt idx="9235">
                  <c:v>0.61539999999999995</c:v>
                </c:pt>
                <c:pt idx="9236">
                  <c:v>0.58960000000000001</c:v>
                </c:pt>
                <c:pt idx="9237">
                  <c:v>0.628</c:v>
                </c:pt>
                <c:pt idx="9238">
                  <c:v>0.6179</c:v>
                </c:pt>
                <c:pt idx="9239">
                  <c:v>0.61260000000000003</c:v>
                </c:pt>
                <c:pt idx="9240">
                  <c:v>0.60650000000000004</c:v>
                </c:pt>
                <c:pt idx="9241">
                  <c:v>0.625</c:v>
                </c:pt>
                <c:pt idx="9242">
                  <c:v>0.60899999999999999</c:v>
                </c:pt>
                <c:pt idx="9243">
                  <c:v>0.57889999999999997</c:v>
                </c:pt>
                <c:pt idx="9244">
                  <c:v>0.58840000000000003</c:v>
                </c:pt>
                <c:pt idx="9245">
                  <c:v>0.61370000000000002</c:v>
                </c:pt>
                <c:pt idx="9246">
                  <c:v>0.59379999999999999</c:v>
                </c:pt>
                <c:pt idx="9247">
                  <c:v>0.58450000000000002</c:v>
                </c:pt>
                <c:pt idx="9248">
                  <c:v>0.58509999999999995</c:v>
                </c:pt>
                <c:pt idx="9249">
                  <c:v>0.59340000000000004</c:v>
                </c:pt>
                <c:pt idx="9250">
                  <c:v>0.5857</c:v>
                </c:pt>
                <c:pt idx="9251">
                  <c:v>0.5857</c:v>
                </c:pt>
                <c:pt idx="9252">
                  <c:v>0.61299999999999999</c:v>
                </c:pt>
                <c:pt idx="9253">
                  <c:v>0.60340000000000005</c:v>
                </c:pt>
                <c:pt idx="9254">
                  <c:v>0.59089999999999998</c:v>
                </c:pt>
                <c:pt idx="9255">
                  <c:v>0.59450000000000003</c:v>
                </c:pt>
                <c:pt idx="9256">
                  <c:v>0.58960000000000001</c:v>
                </c:pt>
                <c:pt idx="9257">
                  <c:v>0.58409999999999995</c:v>
                </c:pt>
                <c:pt idx="9258">
                  <c:v>0.61429999999999996</c:v>
                </c:pt>
                <c:pt idx="9259">
                  <c:v>0.60929999999999995</c:v>
                </c:pt>
                <c:pt idx="9260">
                  <c:v>0.6069</c:v>
                </c:pt>
                <c:pt idx="9261">
                  <c:v>0.60419999999999996</c:v>
                </c:pt>
                <c:pt idx="9262">
                  <c:v>0.62080000000000002</c:v>
                </c:pt>
                <c:pt idx="9263">
                  <c:v>0.58120000000000005</c:v>
                </c:pt>
                <c:pt idx="9264">
                  <c:v>0.59519999999999995</c:v>
                </c:pt>
                <c:pt idx="9265">
                  <c:v>0.60470000000000002</c:v>
                </c:pt>
                <c:pt idx="9266">
                  <c:v>0.63319999999999999</c:v>
                </c:pt>
                <c:pt idx="9267">
                  <c:v>0.6129</c:v>
                </c:pt>
                <c:pt idx="9268">
                  <c:v>0.62309999999999999</c:v>
                </c:pt>
                <c:pt idx="9269">
                  <c:v>0.61729999999999996</c:v>
                </c:pt>
                <c:pt idx="9270">
                  <c:v>0.60799999999999998</c:v>
                </c:pt>
                <c:pt idx="9271">
                  <c:v>0.60419999999999996</c:v>
                </c:pt>
                <c:pt idx="9272">
                  <c:v>0.62670000000000003</c:v>
                </c:pt>
                <c:pt idx="9273">
                  <c:v>0.6462</c:v>
                </c:pt>
                <c:pt idx="9274">
                  <c:v>0.6321</c:v>
                </c:pt>
                <c:pt idx="9275">
                  <c:v>0.60660000000000003</c:v>
                </c:pt>
                <c:pt idx="9276">
                  <c:v>0.61839999999999995</c:v>
                </c:pt>
                <c:pt idx="9277">
                  <c:v>0.61839999999999995</c:v>
                </c:pt>
                <c:pt idx="9278">
                  <c:v>0.61329999999999996</c:v>
                </c:pt>
                <c:pt idx="9279">
                  <c:v>0.58289999999999997</c:v>
                </c:pt>
                <c:pt idx="9280">
                  <c:v>0.5978</c:v>
                </c:pt>
                <c:pt idx="9281">
                  <c:v>0.59099999999999997</c:v>
                </c:pt>
                <c:pt idx="9282">
                  <c:v>0.61439999999999995</c:v>
                </c:pt>
                <c:pt idx="9283">
                  <c:v>0.6089</c:v>
                </c:pt>
                <c:pt idx="9284">
                  <c:v>0.61380000000000001</c:v>
                </c:pt>
                <c:pt idx="9285">
                  <c:v>0.60509999999999997</c:v>
                </c:pt>
                <c:pt idx="9286">
                  <c:v>0.61909999999999998</c:v>
                </c:pt>
                <c:pt idx="9287">
                  <c:v>0.59730000000000005</c:v>
                </c:pt>
                <c:pt idx="9288">
                  <c:v>0.62539999999999996</c:v>
                </c:pt>
                <c:pt idx="9289">
                  <c:v>0.60629999999999995</c:v>
                </c:pt>
                <c:pt idx="9290">
                  <c:v>0.59450000000000003</c:v>
                </c:pt>
                <c:pt idx="9291">
                  <c:v>0.61399999999999999</c:v>
                </c:pt>
                <c:pt idx="9292">
                  <c:v>0.6129</c:v>
                </c:pt>
                <c:pt idx="9293">
                  <c:v>0.6008</c:v>
                </c:pt>
                <c:pt idx="9294">
                  <c:v>0.61229999999999996</c:v>
                </c:pt>
                <c:pt idx="9295">
                  <c:v>0.59260000000000002</c:v>
                </c:pt>
                <c:pt idx="9296">
                  <c:v>0.59299999999999997</c:v>
                </c:pt>
                <c:pt idx="9297">
                  <c:v>0.59330000000000005</c:v>
                </c:pt>
                <c:pt idx="9298">
                  <c:v>0.5907</c:v>
                </c:pt>
                <c:pt idx="9299">
                  <c:v>0.60409999999999997</c:v>
                </c:pt>
                <c:pt idx="9300">
                  <c:v>0.58050000000000002</c:v>
                </c:pt>
                <c:pt idx="9301">
                  <c:v>0.60209999999999997</c:v>
                </c:pt>
                <c:pt idx="9302">
                  <c:v>0.60499999999999998</c:v>
                </c:pt>
                <c:pt idx="9303">
                  <c:v>0.60399999999999998</c:v>
                </c:pt>
                <c:pt idx="9304">
                  <c:v>0.61799999999999999</c:v>
                </c:pt>
                <c:pt idx="9305">
                  <c:v>0.58420000000000005</c:v>
                </c:pt>
                <c:pt idx="9306">
                  <c:v>0.57509999999999994</c:v>
                </c:pt>
                <c:pt idx="9307">
                  <c:v>0.59060000000000001</c:v>
                </c:pt>
                <c:pt idx="9308">
                  <c:v>0.58050000000000002</c:v>
                </c:pt>
                <c:pt idx="9309">
                  <c:v>0.62549999999999994</c:v>
                </c:pt>
                <c:pt idx="9310">
                  <c:v>0.60029999999999994</c:v>
                </c:pt>
                <c:pt idx="9311">
                  <c:v>0.60909999999999997</c:v>
                </c:pt>
                <c:pt idx="9312">
                  <c:v>0.60770000000000002</c:v>
                </c:pt>
                <c:pt idx="9313">
                  <c:v>0.61240000000000006</c:v>
                </c:pt>
                <c:pt idx="9314">
                  <c:v>0.61439999999999995</c:v>
                </c:pt>
                <c:pt idx="9315">
                  <c:v>0.60299999999999998</c:v>
                </c:pt>
                <c:pt idx="9316">
                  <c:v>0.60060000000000002</c:v>
                </c:pt>
                <c:pt idx="9317">
                  <c:v>0.62450000000000006</c:v>
                </c:pt>
                <c:pt idx="9318">
                  <c:v>0.62</c:v>
                </c:pt>
                <c:pt idx="9319">
                  <c:v>0.59560000000000002</c:v>
                </c:pt>
                <c:pt idx="9320">
                  <c:v>0.6</c:v>
                </c:pt>
                <c:pt idx="9321">
                  <c:v>0.59830000000000005</c:v>
                </c:pt>
                <c:pt idx="9322">
                  <c:v>0.58309999999999995</c:v>
                </c:pt>
                <c:pt idx="9323">
                  <c:v>0.62539999999999996</c:v>
                </c:pt>
                <c:pt idx="9324">
                  <c:v>0.58040000000000003</c:v>
                </c:pt>
                <c:pt idx="9325">
                  <c:v>0.61539999999999995</c:v>
                </c:pt>
                <c:pt idx="9326">
                  <c:v>0.60109999999999997</c:v>
                </c:pt>
                <c:pt idx="9327">
                  <c:v>0.62260000000000004</c:v>
                </c:pt>
                <c:pt idx="9328">
                  <c:v>0.61470000000000002</c:v>
                </c:pt>
                <c:pt idx="9329">
                  <c:v>0.59199999999999997</c:v>
                </c:pt>
                <c:pt idx="9330">
                  <c:v>0.60670000000000002</c:v>
                </c:pt>
                <c:pt idx="9331">
                  <c:v>0.56640000000000001</c:v>
                </c:pt>
                <c:pt idx="9332">
                  <c:v>0.59699999999999998</c:v>
                </c:pt>
                <c:pt idx="9333">
                  <c:v>0.60609999999999997</c:v>
                </c:pt>
                <c:pt idx="9334">
                  <c:v>0.59860000000000002</c:v>
                </c:pt>
                <c:pt idx="9335">
                  <c:v>0.61719999999999997</c:v>
                </c:pt>
                <c:pt idx="9336">
                  <c:v>0.60389999999999999</c:v>
                </c:pt>
                <c:pt idx="9337">
                  <c:v>0.61639999999999995</c:v>
                </c:pt>
                <c:pt idx="9338">
                  <c:v>0.63549999999999995</c:v>
                </c:pt>
                <c:pt idx="9339">
                  <c:v>0.60699999999999998</c:v>
                </c:pt>
                <c:pt idx="9340">
                  <c:v>0.61509999999999998</c:v>
                </c:pt>
                <c:pt idx="9341">
                  <c:v>0.60219999999999996</c:v>
                </c:pt>
                <c:pt idx="9342">
                  <c:v>0.60850000000000004</c:v>
                </c:pt>
                <c:pt idx="9343">
                  <c:v>0.62949999999999995</c:v>
                </c:pt>
                <c:pt idx="9344">
                  <c:v>0.60199999999999998</c:v>
                </c:pt>
                <c:pt idx="9345">
                  <c:v>0.59770000000000001</c:v>
                </c:pt>
                <c:pt idx="9346">
                  <c:v>0.59150000000000003</c:v>
                </c:pt>
                <c:pt idx="9347">
                  <c:v>0.59489999999999998</c:v>
                </c:pt>
                <c:pt idx="9348">
                  <c:v>0.58579999999999999</c:v>
                </c:pt>
                <c:pt idx="9349">
                  <c:v>0.59599999999999997</c:v>
                </c:pt>
                <c:pt idx="9350">
                  <c:v>0.61809999999999998</c:v>
                </c:pt>
                <c:pt idx="9351">
                  <c:v>0.60699999999999998</c:v>
                </c:pt>
                <c:pt idx="9352">
                  <c:v>0.61580000000000001</c:v>
                </c:pt>
                <c:pt idx="9353">
                  <c:v>0.5857</c:v>
                </c:pt>
                <c:pt idx="9354">
                  <c:v>0.6069</c:v>
                </c:pt>
                <c:pt idx="9355">
                  <c:v>0.59079999999999999</c:v>
                </c:pt>
                <c:pt idx="9356">
                  <c:v>0.58579999999999999</c:v>
                </c:pt>
                <c:pt idx="9357">
                  <c:v>0.59160000000000001</c:v>
                </c:pt>
                <c:pt idx="9358">
                  <c:v>0.61050000000000004</c:v>
                </c:pt>
                <c:pt idx="9359">
                  <c:v>0.60840000000000005</c:v>
                </c:pt>
                <c:pt idx="9360">
                  <c:v>0.60419999999999996</c:v>
                </c:pt>
                <c:pt idx="9361">
                  <c:v>0.59499999999999997</c:v>
                </c:pt>
                <c:pt idx="9362">
                  <c:v>0.57350000000000001</c:v>
                </c:pt>
                <c:pt idx="9363">
                  <c:v>0.58760000000000001</c:v>
                </c:pt>
                <c:pt idx="9364">
                  <c:v>0.57069999999999999</c:v>
                </c:pt>
                <c:pt idx="9365">
                  <c:v>0.57720000000000005</c:v>
                </c:pt>
                <c:pt idx="9366">
                  <c:v>0.60680000000000001</c:v>
                </c:pt>
                <c:pt idx="9367">
                  <c:v>0.60870000000000002</c:v>
                </c:pt>
                <c:pt idx="9368">
                  <c:v>0.61299999999999999</c:v>
                </c:pt>
                <c:pt idx="9369">
                  <c:v>0.60089999999999999</c:v>
                </c:pt>
                <c:pt idx="9370">
                  <c:v>0.60399999999999998</c:v>
                </c:pt>
                <c:pt idx="9371">
                  <c:v>0.61899999999999999</c:v>
                </c:pt>
                <c:pt idx="9372">
                  <c:v>0.59419999999999995</c:v>
                </c:pt>
                <c:pt idx="9373">
                  <c:v>0.59840000000000004</c:v>
                </c:pt>
                <c:pt idx="9374">
                  <c:v>0.5927</c:v>
                </c:pt>
                <c:pt idx="9375">
                  <c:v>0.625</c:v>
                </c:pt>
                <c:pt idx="9376">
                  <c:v>0.6129</c:v>
                </c:pt>
                <c:pt idx="9377">
                  <c:v>0.59219999999999995</c:v>
                </c:pt>
                <c:pt idx="9378">
                  <c:v>0.60389999999999999</c:v>
                </c:pt>
                <c:pt idx="9379">
                  <c:v>0.5927</c:v>
                </c:pt>
                <c:pt idx="9380">
                  <c:v>0.59640000000000004</c:v>
                </c:pt>
                <c:pt idx="9381">
                  <c:v>0.61980000000000002</c:v>
                </c:pt>
                <c:pt idx="9382">
                  <c:v>0.63639999999999997</c:v>
                </c:pt>
                <c:pt idx="9383">
                  <c:v>0.60309999999999997</c:v>
                </c:pt>
                <c:pt idx="9384">
                  <c:v>0.6079</c:v>
                </c:pt>
                <c:pt idx="9385">
                  <c:v>0.60160000000000002</c:v>
                </c:pt>
                <c:pt idx="9386">
                  <c:v>0.61760000000000004</c:v>
                </c:pt>
                <c:pt idx="9387">
                  <c:v>0.5948</c:v>
                </c:pt>
                <c:pt idx="9388">
                  <c:v>0.59179999999999999</c:v>
                </c:pt>
                <c:pt idx="9389">
                  <c:v>0.59289999999999998</c:v>
                </c:pt>
                <c:pt idx="9390">
                  <c:v>0.5827</c:v>
                </c:pt>
                <c:pt idx="9391">
                  <c:v>0.59240000000000004</c:v>
                </c:pt>
                <c:pt idx="9392">
                  <c:v>0.60409999999999997</c:v>
                </c:pt>
                <c:pt idx="9393">
                  <c:v>0.59619999999999995</c:v>
                </c:pt>
                <c:pt idx="9394">
                  <c:v>0.5867</c:v>
                </c:pt>
                <c:pt idx="9395">
                  <c:v>0.58460000000000001</c:v>
                </c:pt>
                <c:pt idx="9396">
                  <c:v>0.57399999999999995</c:v>
                </c:pt>
                <c:pt idx="9397">
                  <c:v>0.59230000000000005</c:v>
                </c:pt>
                <c:pt idx="9398">
                  <c:v>0.58689999999999998</c:v>
                </c:pt>
                <c:pt idx="9399">
                  <c:v>0.62649999999999995</c:v>
                </c:pt>
                <c:pt idx="9400">
                  <c:v>0.59379999999999999</c:v>
                </c:pt>
                <c:pt idx="9401">
                  <c:v>0.60270000000000001</c:v>
                </c:pt>
                <c:pt idx="9402">
                  <c:v>0.60109999999999997</c:v>
                </c:pt>
                <c:pt idx="9403">
                  <c:v>0.57220000000000004</c:v>
                </c:pt>
                <c:pt idx="9404">
                  <c:v>0.60660000000000003</c:v>
                </c:pt>
                <c:pt idx="9405">
                  <c:v>0.60570000000000002</c:v>
                </c:pt>
                <c:pt idx="9406">
                  <c:v>0.60119999999999996</c:v>
                </c:pt>
                <c:pt idx="9407">
                  <c:v>0.57150000000000001</c:v>
                </c:pt>
                <c:pt idx="9408">
                  <c:v>0.58040000000000003</c:v>
                </c:pt>
                <c:pt idx="9409">
                  <c:v>0.59950000000000003</c:v>
                </c:pt>
                <c:pt idx="9410">
                  <c:v>0.57989999999999997</c:v>
                </c:pt>
                <c:pt idx="9411">
                  <c:v>0.58479999999999999</c:v>
                </c:pt>
                <c:pt idx="9412">
                  <c:v>0.57530000000000003</c:v>
                </c:pt>
                <c:pt idx="9413">
                  <c:v>0.57479999999999998</c:v>
                </c:pt>
                <c:pt idx="9414">
                  <c:v>0.57010000000000005</c:v>
                </c:pt>
                <c:pt idx="9415">
                  <c:v>0.57040000000000002</c:v>
                </c:pt>
                <c:pt idx="9416">
                  <c:v>0.56499999999999995</c:v>
                </c:pt>
                <c:pt idx="9417">
                  <c:v>0.57869999999999999</c:v>
                </c:pt>
                <c:pt idx="9418">
                  <c:v>0.58020000000000005</c:v>
                </c:pt>
                <c:pt idx="9419">
                  <c:v>0.58140000000000003</c:v>
                </c:pt>
                <c:pt idx="9420">
                  <c:v>0.5675</c:v>
                </c:pt>
                <c:pt idx="9421">
                  <c:v>0.60460000000000003</c:v>
                </c:pt>
                <c:pt idx="9422">
                  <c:v>0.57899999999999996</c:v>
                </c:pt>
                <c:pt idx="9423">
                  <c:v>0.58860000000000001</c:v>
                </c:pt>
                <c:pt idx="9424">
                  <c:v>0.60229999999999995</c:v>
                </c:pt>
                <c:pt idx="9425">
                  <c:v>0.60960000000000003</c:v>
                </c:pt>
                <c:pt idx="9426">
                  <c:v>0.58209999999999995</c:v>
                </c:pt>
                <c:pt idx="9427">
                  <c:v>0.58899999999999997</c:v>
                </c:pt>
                <c:pt idx="9428">
                  <c:v>0.5998</c:v>
                </c:pt>
                <c:pt idx="9429">
                  <c:v>0.57989999999999997</c:v>
                </c:pt>
                <c:pt idx="9430">
                  <c:v>0.60509999999999997</c:v>
                </c:pt>
                <c:pt idx="9431">
                  <c:v>0.58809999999999996</c:v>
                </c:pt>
                <c:pt idx="9432">
                  <c:v>0.59319999999999995</c:v>
                </c:pt>
                <c:pt idx="9433">
                  <c:v>0.59950000000000003</c:v>
                </c:pt>
                <c:pt idx="9434">
                  <c:v>0.59299999999999997</c:v>
                </c:pt>
                <c:pt idx="9435">
                  <c:v>0.6099</c:v>
                </c:pt>
                <c:pt idx="9436">
                  <c:v>0.59</c:v>
                </c:pt>
                <c:pt idx="9437">
                  <c:v>0.61219999999999997</c:v>
                </c:pt>
                <c:pt idx="9438">
                  <c:v>0.60880000000000001</c:v>
                </c:pt>
                <c:pt idx="9439">
                  <c:v>0.60399999999999998</c:v>
                </c:pt>
                <c:pt idx="9440">
                  <c:v>0.59409999999999996</c:v>
                </c:pt>
                <c:pt idx="9441">
                  <c:v>0.60240000000000005</c:v>
                </c:pt>
                <c:pt idx="9442">
                  <c:v>0.59630000000000005</c:v>
                </c:pt>
                <c:pt idx="9443">
                  <c:v>0.60260000000000002</c:v>
                </c:pt>
                <c:pt idx="9444">
                  <c:v>0.60360000000000003</c:v>
                </c:pt>
                <c:pt idx="9445">
                  <c:v>0.60640000000000005</c:v>
                </c:pt>
                <c:pt idx="9446">
                  <c:v>0.62960000000000005</c:v>
                </c:pt>
                <c:pt idx="9447">
                  <c:v>0.62580000000000002</c:v>
                </c:pt>
                <c:pt idx="9448">
                  <c:v>0.5806</c:v>
                </c:pt>
                <c:pt idx="9449">
                  <c:v>0.59909999999999997</c:v>
                </c:pt>
                <c:pt idx="9450">
                  <c:v>0.60589999999999999</c:v>
                </c:pt>
                <c:pt idx="9451">
                  <c:v>0.61399999999999999</c:v>
                </c:pt>
                <c:pt idx="9452">
                  <c:v>0.61080000000000001</c:v>
                </c:pt>
                <c:pt idx="9453">
                  <c:v>0.6048</c:v>
                </c:pt>
                <c:pt idx="9454">
                  <c:v>0.59160000000000001</c:v>
                </c:pt>
                <c:pt idx="9455">
                  <c:v>0.62590000000000001</c:v>
                </c:pt>
                <c:pt idx="9456">
                  <c:v>0.60729999999999995</c:v>
                </c:pt>
                <c:pt idx="9457">
                  <c:v>0.62270000000000003</c:v>
                </c:pt>
                <c:pt idx="9458">
                  <c:v>0.60499999999999998</c:v>
                </c:pt>
                <c:pt idx="9459">
                  <c:v>0.60529999999999995</c:v>
                </c:pt>
                <c:pt idx="9460">
                  <c:v>0.60640000000000005</c:v>
                </c:pt>
                <c:pt idx="9461">
                  <c:v>0.59909999999999997</c:v>
                </c:pt>
                <c:pt idx="9462">
                  <c:v>0.62219999999999998</c:v>
                </c:pt>
                <c:pt idx="9463">
                  <c:v>0.62690000000000001</c:v>
                </c:pt>
                <c:pt idx="9464">
                  <c:v>0.61229999999999996</c:v>
                </c:pt>
                <c:pt idx="9465">
                  <c:v>0.58499999999999996</c:v>
                </c:pt>
                <c:pt idx="9466">
                  <c:v>0.60540000000000005</c:v>
                </c:pt>
                <c:pt idx="9467">
                  <c:v>0.59930000000000005</c:v>
                </c:pt>
                <c:pt idx="9468">
                  <c:v>0.61329999999999996</c:v>
                </c:pt>
                <c:pt idx="9469">
                  <c:v>0.61780000000000002</c:v>
                </c:pt>
                <c:pt idx="9470">
                  <c:v>0.59</c:v>
                </c:pt>
                <c:pt idx="9471">
                  <c:v>0.59289999999999998</c:v>
                </c:pt>
                <c:pt idx="9472">
                  <c:v>0.61219999999999997</c:v>
                </c:pt>
                <c:pt idx="9473">
                  <c:v>0.60189999999999999</c:v>
                </c:pt>
                <c:pt idx="9474">
                  <c:v>0.58720000000000006</c:v>
                </c:pt>
                <c:pt idx="9475">
                  <c:v>0.60760000000000003</c:v>
                </c:pt>
                <c:pt idx="9476">
                  <c:v>0.61280000000000001</c:v>
                </c:pt>
                <c:pt idx="9477">
                  <c:v>0.61050000000000004</c:v>
                </c:pt>
                <c:pt idx="9478">
                  <c:v>0.59819999999999995</c:v>
                </c:pt>
                <c:pt idx="9479">
                  <c:v>0.60060000000000002</c:v>
                </c:pt>
                <c:pt idx="9480">
                  <c:v>0.59460000000000002</c:v>
                </c:pt>
                <c:pt idx="9481">
                  <c:v>0.56559999999999999</c:v>
                </c:pt>
                <c:pt idx="9482">
                  <c:v>0.5847</c:v>
                </c:pt>
                <c:pt idx="9483">
                  <c:v>0.60760000000000003</c:v>
                </c:pt>
                <c:pt idx="9484">
                  <c:v>0.60589999999999999</c:v>
                </c:pt>
                <c:pt idx="9485">
                  <c:v>0.59819999999999995</c:v>
                </c:pt>
                <c:pt idx="9486">
                  <c:v>0.59030000000000005</c:v>
                </c:pt>
                <c:pt idx="9487">
                  <c:v>0.59260000000000002</c:v>
                </c:pt>
                <c:pt idx="9488">
                  <c:v>0.62219999999999998</c:v>
                </c:pt>
                <c:pt idx="9489">
                  <c:v>0.59709999999999996</c:v>
                </c:pt>
                <c:pt idx="9490">
                  <c:v>0.5726</c:v>
                </c:pt>
                <c:pt idx="9491">
                  <c:v>0.58330000000000004</c:v>
                </c:pt>
                <c:pt idx="9492">
                  <c:v>0.61150000000000004</c:v>
                </c:pt>
                <c:pt idx="9493">
                  <c:v>0.5968</c:v>
                </c:pt>
                <c:pt idx="9494">
                  <c:v>0.59150000000000003</c:v>
                </c:pt>
                <c:pt idx="9495">
                  <c:v>0.58120000000000005</c:v>
                </c:pt>
                <c:pt idx="9496">
                  <c:v>0.57740000000000002</c:v>
                </c:pt>
                <c:pt idx="9497">
                  <c:v>0.59960000000000002</c:v>
                </c:pt>
                <c:pt idx="9498">
                  <c:v>0.59250000000000003</c:v>
                </c:pt>
                <c:pt idx="9499">
                  <c:v>0.59819999999999995</c:v>
                </c:pt>
                <c:pt idx="9500">
                  <c:v>0.57909999999999995</c:v>
                </c:pt>
                <c:pt idx="9501">
                  <c:v>0.5665</c:v>
                </c:pt>
                <c:pt idx="9502">
                  <c:v>0.60019999999999996</c:v>
                </c:pt>
                <c:pt idx="9503">
                  <c:v>0.59789999999999999</c:v>
                </c:pt>
                <c:pt idx="9504">
                  <c:v>0.55710000000000004</c:v>
                </c:pt>
                <c:pt idx="9505">
                  <c:v>0.57750000000000001</c:v>
                </c:pt>
                <c:pt idx="9506">
                  <c:v>0.58960000000000001</c:v>
                </c:pt>
                <c:pt idx="9507">
                  <c:v>0.5867</c:v>
                </c:pt>
                <c:pt idx="9508">
                  <c:v>0.5716</c:v>
                </c:pt>
                <c:pt idx="9509">
                  <c:v>0.58389999999999997</c:v>
                </c:pt>
                <c:pt idx="9510">
                  <c:v>0.58330000000000004</c:v>
                </c:pt>
                <c:pt idx="9511">
                  <c:v>0.61050000000000004</c:v>
                </c:pt>
                <c:pt idx="9512">
                  <c:v>0.57930000000000004</c:v>
                </c:pt>
                <c:pt idx="9513">
                  <c:v>0.59609999999999996</c:v>
                </c:pt>
                <c:pt idx="9514">
                  <c:v>0.61529999999999996</c:v>
                </c:pt>
                <c:pt idx="9515">
                  <c:v>0.57099999999999995</c:v>
                </c:pt>
                <c:pt idx="9516">
                  <c:v>0.56420000000000003</c:v>
                </c:pt>
                <c:pt idx="9517">
                  <c:v>0.56689999999999996</c:v>
                </c:pt>
                <c:pt idx="9518">
                  <c:v>0.56969999999999998</c:v>
                </c:pt>
                <c:pt idx="9519">
                  <c:v>0.57299999999999995</c:v>
                </c:pt>
                <c:pt idx="9520">
                  <c:v>0.55449999999999999</c:v>
                </c:pt>
                <c:pt idx="9521">
                  <c:v>0.55630000000000002</c:v>
                </c:pt>
                <c:pt idx="9522">
                  <c:v>0.55689999999999995</c:v>
                </c:pt>
                <c:pt idx="9523">
                  <c:v>0.5726</c:v>
                </c:pt>
                <c:pt idx="9524">
                  <c:v>0.59119999999999995</c:v>
                </c:pt>
                <c:pt idx="9525">
                  <c:v>0.57299999999999995</c:v>
                </c:pt>
                <c:pt idx="9526">
                  <c:v>0.57389999999999997</c:v>
                </c:pt>
                <c:pt idx="9527">
                  <c:v>0.62360000000000004</c:v>
                </c:pt>
                <c:pt idx="9528">
                  <c:v>0.57250000000000001</c:v>
                </c:pt>
                <c:pt idx="9529">
                  <c:v>0.56779999999999997</c:v>
                </c:pt>
                <c:pt idx="9530">
                  <c:v>0.57920000000000005</c:v>
                </c:pt>
                <c:pt idx="9531">
                  <c:v>0.58130000000000004</c:v>
                </c:pt>
                <c:pt idx="9532">
                  <c:v>0.5927</c:v>
                </c:pt>
                <c:pt idx="9533">
                  <c:v>0.55720000000000003</c:v>
                </c:pt>
                <c:pt idx="9534">
                  <c:v>0.5746</c:v>
                </c:pt>
                <c:pt idx="9535">
                  <c:v>0.6018</c:v>
                </c:pt>
                <c:pt idx="9536">
                  <c:v>0.59089999999999998</c:v>
                </c:pt>
                <c:pt idx="9537">
                  <c:v>0.56859999999999999</c:v>
                </c:pt>
                <c:pt idx="9538">
                  <c:v>0.56440000000000001</c:v>
                </c:pt>
                <c:pt idx="9539">
                  <c:v>0.58089999999999997</c:v>
                </c:pt>
                <c:pt idx="9540">
                  <c:v>0.55820000000000003</c:v>
                </c:pt>
                <c:pt idx="9541">
                  <c:v>0.55389999999999995</c:v>
                </c:pt>
                <c:pt idx="9542">
                  <c:v>0.56479999999999997</c:v>
                </c:pt>
                <c:pt idx="9543">
                  <c:v>0.58320000000000005</c:v>
                </c:pt>
                <c:pt idx="9544">
                  <c:v>0.58660000000000001</c:v>
                </c:pt>
                <c:pt idx="9545">
                  <c:v>0.57769999999999999</c:v>
                </c:pt>
                <c:pt idx="9546">
                  <c:v>0.6169</c:v>
                </c:pt>
                <c:pt idx="9547">
                  <c:v>0.56940000000000002</c:v>
                </c:pt>
                <c:pt idx="9548">
                  <c:v>0.56630000000000003</c:v>
                </c:pt>
                <c:pt idx="9549">
                  <c:v>0.57399999999999995</c:v>
                </c:pt>
                <c:pt idx="9550">
                  <c:v>0.58230000000000004</c:v>
                </c:pt>
                <c:pt idx="9551">
                  <c:v>0.58279999999999998</c:v>
                </c:pt>
                <c:pt idx="9552">
                  <c:v>0.57679999999999998</c:v>
                </c:pt>
                <c:pt idx="9553">
                  <c:v>0.57250000000000001</c:v>
                </c:pt>
                <c:pt idx="9554">
                  <c:v>0.56720000000000004</c:v>
                </c:pt>
                <c:pt idx="9555">
                  <c:v>0.57679999999999998</c:v>
                </c:pt>
                <c:pt idx="9556">
                  <c:v>0.56000000000000005</c:v>
                </c:pt>
                <c:pt idx="9557">
                  <c:v>0.57679999999999998</c:v>
                </c:pt>
                <c:pt idx="9558">
                  <c:v>0.5716</c:v>
                </c:pt>
                <c:pt idx="9559">
                  <c:v>0.58389999999999997</c:v>
                </c:pt>
                <c:pt idx="9560">
                  <c:v>0.57120000000000004</c:v>
                </c:pt>
                <c:pt idx="9561">
                  <c:v>0.56240000000000001</c:v>
                </c:pt>
                <c:pt idx="9562">
                  <c:v>0.58360000000000001</c:v>
                </c:pt>
                <c:pt idx="9563">
                  <c:v>0.62219999999999998</c:v>
                </c:pt>
                <c:pt idx="9564">
                  <c:v>0.6119</c:v>
                </c:pt>
                <c:pt idx="9565">
                  <c:v>0.54459999999999997</c:v>
                </c:pt>
                <c:pt idx="9566">
                  <c:v>0.56699999999999995</c:v>
                </c:pt>
                <c:pt idx="9567">
                  <c:v>0.624</c:v>
                </c:pt>
                <c:pt idx="9568">
                  <c:v>0.56889999999999996</c:v>
                </c:pt>
                <c:pt idx="9569">
                  <c:v>0.58689999999999998</c:v>
                </c:pt>
                <c:pt idx="9570">
                  <c:v>0.58209999999999995</c:v>
                </c:pt>
                <c:pt idx="9571">
                  <c:v>0.60370000000000001</c:v>
                </c:pt>
                <c:pt idx="9572">
                  <c:v>0.58069999999999999</c:v>
                </c:pt>
                <c:pt idx="9573">
                  <c:v>0.5665</c:v>
                </c:pt>
                <c:pt idx="9574">
                  <c:v>0.58689999999999998</c:v>
                </c:pt>
                <c:pt idx="9575">
                  <c:v>0.58740000000000003</c:v>
                </c:pt>
                <c:pt idx="9576">
                  <c:v>0.58889999999999998</c:v>
                </c:pt>
                <c:pt idx="9577">
                  <c:v>0.56620000000000004</c:v>
                </c:pt>
                <c:pt idx="9578">
                  <c:v>0.57930000000000004</c:v>
                </c:pt>
                <c:pt idx="9579">
                  <c:v>0.5786</c:v>
                </c:pt>
                <c:pt idx="9580">
                  <c:v>0.58109999999999995</c:v>
                </c:pt>
                <c:pt idx="9581">
                  <c:v>0.57909999999999995</c:v>
                </c:pt>
                <c:pt idx="9582">
                  <c:v>0.59889999999999999</c:v>
                </c:pt>
                <c:pt idx="9583">
                  <c:v>0.56230000000000002</c:v>
                </c:pt>
                <c:pt idx="9584">
                  <c:v>0.58599999999999997</c:v>
                </c:pt>
                <c:pt idx="9585">
                  <c:v>0.59840000000000004</c:v>
                </c:pt>
                <c:pt idx="9586">
                  <c:v>0.5796</c:v>
                </c:pt>
                <c:pt idx="9587">
                  <c:v>0.56969999999999998</c:v>
                </c:pt>
                <c:pt idx="9588">
                  <c:v>0.59040000000000004</c:v>
                </c:pt>
                <c:pt idx="9589">
                  <c:v>0.57889999999999997</c:v>
                </c:pt>
                <c:pt idx="9590">
                  <c:v>0.58720000000000006</c:v>
                </c:pt>
                <c:pt idx="9591">
                  <c:v>0.58379999999999999</c:v>
                </c:pt>
                <c:pt idx="9592">
                  <c:v>0.58760000000000001</c:v>
                </c:pt>
                <c:pt idx="9593">
                  <c:v>0.58130000000000004</c:v>
                </c:pt>
                <c:pt idx="9594">
                  <c:v>0.56459999999999999</c:v>
                </c:pt>
                <c:pt idx="9595">
                  <c:v>0.59340000000000004</c:v>
                </c:pt>
                <c:pt idx="9596">
                  <c:v>0.56720000000000004</c:v>
                </c:pt>
                <c:pt idx="9597">
                  <c:v>0.54400000000000004</c:v>
                </c:pt>
                <c:pt idx="9598">
                  <c:v>0.5897</c:v>
                </c:pt>
                <c:pt idx="9599">
                  <c:v>0.56640000000000001</c:v>
                </c:pt>
                <c:pt idx="9600">
                  <c:v>0.58250000000000002</c:v>
                </c:pt>
                <c:pt idx="9601">
                  <c:v>0.57750000000000001</c:v>
                </c:pt>
                <c:pt idx="9602">
                  <c:v>0.56799999999999995</c:v>
                </c:pt>
                <c:pt idx="9603">
                  <c:v>0.57120000000000004</c:v>
                </c:pt>
                <c:pt idx="9604">
                  <c:v>0.57150000000000001</c:v>
                </c:pt>
                <c:pt idx="9605">
                  <c:v>0.55859999999999999</c:v>
                </c:pt>
                <c:pt idx="9606">
                  <c:v>0.57989999999999997</c:v>
                </c:pt>
                <c:pt idx="9607">
                  <c:v>0.54449999999999998</c:v>
                </c:pt>
                <c:pt idx="9608">
                  <c:v>0.5383</c:v>
                </c:pt>
                <c:pt idx="9609">
                  <c:v>0.58409999999999995</c:v>
                </c:pt>
                <c:pt idx="9610">
                  <c:v>0.58389999999999997</c:v>
                </c:pt>
                <c:pt idx="9611">
                  <c:v>0.56220000000000003</c:v>
                </c:pt>
                <c:pt idx="9612">
                  <c:v>0.57630000000000003</c:v>
                </c:pt>
                <c:pt idx="9613">
                  <c:v>0.59399999999999997</c:v>
                </c:pt>
                <c:pt idx="9614">
                  <c:v>0.5464</c:v>
                </c:pt>
                <c:pt idx="9615">
                  <c:v>0.53459999999999996</c:v>
                </c:pt>
                <c:pt idx="9616">
                  <c:v>0.57320000000000004</c:v>
                </c:pt>
                <c:pt idx="9617">
                  <c:v>0.55989999999999995</c:v>
                </c:pt>
                <c:pt idx="9618">
                  <c:v>0.57369999999999999</c:v>
                </c:pt>
                <c:pt idx="9619">
                  <c:v>0.58320000000000005</c:v>
                </c:pt>
                <c:pt idx="9620">
                  <c:v>0.54259999999999997</c:v>
                </c:pt>
                <c:pt idx="9621">
                  <c:v>0.57479999999999998</c:v>
                </c:pt>
                <c:pt idx="9622">
                  <c:v>0.55459999999999998</c:v>
                </c:pt>
                <c:pt idx="9623">
                  <c:v>0.55069999999999997</c:v>
                </c:pt>
                <c:pt idx="9624">
                  <c:v>0.54649999999999999</c:v>
                </c:pt>
                <c:pt idx="9625">
                  <c:v>0.5554</c:v>
                </c:pt>
                <c:pt idx="9626">
                  <c:v>0.56279999999999997</c:v>
                </c:pt>
                <c:pt idx="9627">
                  <c:v>0.56689999999999996</c:v>
                </c:pt>
                <c:pt idx="9628">
                  <c:v>0.55610000000000004</c:v>
                </c:pt>
                <c:pt idx="9629">
                  <c:v>0.54510000000000003</c:v>
                </c:pt>
                <c:pt idx="9630">
                  <c:v>0.56889999999999996</c:v>
                </c:pt>
                <c:pt idx="9631">
                  <c:v>0.57010000000000005</c:v>
                </c:pt>
                <c:pt idx="9632">
                  <c:v>0.52869999999999995</c:v>
                </c:pt>
                <c:pt idx="9633">
                  <c:v>0.56859999999999999</c:v>
                </c:pt>
                <c:pt idx="9634">
                  <c:v>0.57479999999999998</c:v>
                </c:pt>
                <c:pt idx="9635">
                  <c:v>0.57540000000000002</c:v>
                </c:pt>
                <c:pt idx="9636">
                  <c:v>0.54339999999999999</c:v>
                </c:pt>
                <c:pt idx="9637">
                  <c:v>0.57150000000000001</c:v>
                </c:pt>
                <c:pt idx="9638">
                  <c:v>0.54459999999999997</c:v>
                </c:pt>
                <c:pt idx="9639">
                  <c:v>0.55989999999999995</c:v>
                </c:pt>
                <c:pt idx="9640">
                  <c:v>0.54749999999999999</c:v>
                </c:pt>
                <c:pt idx="9641">
                  <c:v>0.52749999999999997</c:v>
                </c:pt>
                <c:pt idx="9642">
                  <c:v>0.56000000000000005</c:v>
                </c:pt>
                <c:pt idx="9643">
                  <c:v>0.53810000000000002</c:v>
                </c:pt>
                <c:pt idx="9644">
                  <c:v>0.51870000000000005</c:v>
                </c:pt>
                <c:pt idx="9645">
                  <c:v>0.54320000000000002</c:v>
                </c:pt>
                <c:pt idx="9646">
                  <c:v>0.56979999999999997</c:v>
                </c:pt>
                <c:pt idx="9647">
                  <c:v>0.51400000000000001</c:v>
                </c:pt>
                <c:pt idx="9648">
                  <c:v>0.55130000000000001</c:v>
                </c:pt>
                <c:pt idx="9649">
                  <c:v>0.55940000000000001</c:v>
                </c:pt>
                <c:pt idx="9650">
                  <c:v>0.51519999999999999</c:v>
                </c:pt>
                <c:pt idx="9651">
                  <c:v>0.55449999999999999</c:v>
                </c:pt>
                <c:pt idx="9652">
                  <c:v>0.56220000000000003</c:v>
                </c:pt>
                <c:pt idx="9653">
                  <c:v>0.54500000000000004</c:v>
                </c:pt>
                <c:pt idx="9654">
                  <c:v>0.56969999999999998</c:v>
                </c:pt>
                <c:pt idx="9655">
                  <c:v>0.56169999999999998</c:v>
                </c:pt>
                <c:pt idx="9656">
                  <c:v>0.5716</c:v>
                </c:pt>
                <c:pt idx="9657">
                  <c:v>0.58779999999999999</c:v>
                </c:pt>
                <c:pt idx="9658">
                  <c:v>0.57330000000000003</c:v>
                </c:pt>
                <c:pt idx="9659">
                  <c:v>0.53359999999999996</c:v>
                </c:pt>
                <c:pt idx="9660">
                  <c:v>0.55910000000000004</c:v>
                </c:pt>
                <c:pt idx="9661">
                  <c:v>0.57450000000000001</c:v>
                </c:pt>
                <c:pt idx="9662">
                  <c:v>0.57969999999999999</c:v>
                </c:pt>
                <c:pt idx="9663">
                  <c:v>0.59009999999999996</c:v>
                </c:pt>
                <c:pt idx="9664">
                  <c:v>0.54620000000000002</c:v>
                </c:pt>
                <c:pt idx="9665">
                  <c:v>0.5736</c:v>
                </c:pt>
                <c:pt idx="9666">
                  <c:v>0.53979999999999995</c:v>
                </c:pt>
                <c:pt idx="9667">
                  <c:v>0.59730000000000005</c:v>
                </c:pt>
                <c:pt idx="9668">
                  <c:v>0.58050000000000002</c:v>
                </c:pt>
                <c:pt idx="9669">
                  <c:v>0.58879999999999999</c:v>
                </c:pt>
                <c:pt idx="9670">
                  <c:v>0.60099999999999998</c:v>
                </c:pt>
                <c:pt idx="9671">
                  <c:v>0.58389999999999997</c:v>
                </c:pt>
                <c:pt idx="9672">
                  <c:v>0.56679999999999997</c:v>
                </c:pt>
                <c:pt idx="9673">
                  <c:v>0.5746</c:v>
                </c:pt>
                <c:pt idx="9674">
                  <c:v>0.58919999999999995</c:v>
                </c:pt>
                <c:pt idx="9675">
                  <c:v>0.58579999999999999</c:v>
                </c:pt>
                <c:pt idx="9676">
                  <c:v>0.55269999999999997</c:v>
                </c:pt>
                <c:pt idx="9677">
                  <c:v>0.54600000000000004</c:v>
                </c:pt>
                <c:pt idx="9678">
                  <c:v>0.5665</c:v>
                </c:pt>
                <c:pt idx="9679">
                  <c:v>0.55610000000000004</c:v>
                </c:pt>
                <c:pt idx="9680">
                  <c:v>0.6119</c:v>
                </c:pt>
                <c:pt idx="9681">
                  <c:v>0.53269999999999995</c:v>
                </c:pt>
                <c:pt idx="9682">
                  <c:v>0.56620000000000004</c:v>
                </c:pt>
                <c:pt idx="9683">
                  <c:v>0.59699999999999998</c:v>
                </c:pt>
                <c:pt idx="9684">
                  <c:v>0.56899999999999995</c:v>
                </c:pt>
                <c:pt idx="9685">
                  <c:v>0.55310000000000004</c:v>
                </c:pt>
                <c:pt idx="9686">
                  <c:v>0.57030000000000003</c:v>
                </c:pt>
                <c:pt idx="9687">
                  <c:v>0.59109999999999996</c:v>
                </c:pt>
                <c:pt idx="9688">
                  <c:v>0.58020000000000005</c:v>
                </c:pt>
                <c:pt idx="9689">
                  <c:v>0.58330000000000004</c:v>
                </c:pt>
                <c:pt idx="9690">
                  <c:v>0.59950000000000003</c:v>
                </c:pt>
                <c:pt idx="9691">
                  <c:v>0.57469999999999999</c:v>
                </c:pt>
                <c:pt idx="9692">
                  <c:v>0.54859999999999998</c:v>
                </c:pt>
                <c:pt idx="9693">
                  <c:v>0.5585</c:v>
                </c:pt>
                <c:pt idx="9694">
                  <c:v>0.58340000000000003</c:v>
                </c:pt>
                <c:pt idx="9695">
                  <c:v>0.60150000000000003</c:v>
                </c:pt>
                <c:pt idx="9696">
                  <c:v>0.58789999999999998</c:v>
                </c:pt>
                <c:pt idx="9697">
                  <c:v>0.59550000000000003</c:v>
                </c:pt>
                <c:pt idx="9698">
                  <c:v>0.59140000000000004</c:v>
                </c:pt>
                <c:pt idx="9699">
                  <c:v>0.59379999999999999</c:v>
                </c:pt>
                <c:pt idx="9700">
                  <c:v>0.57040000000000002</c:v>
                </c:pt>
                <c:pt idx="9701">
                  <c:v>0.61260000000000003</c:v>
                </c:pt>
                <c:pt idx="9702">
                  <c:v>0.56159999999999999</c:v>
                </c:pt>
                <c:pt idx="9703">
                  <c:v>0.57989999999999997</c:v>
                </c:pt>
                <c:pt idx="9704">
                  <c:v>0.59819999999999995</c:v>
                </c:pt>
                <c:pt idx="9705">
                  <c:v>0.5998</c:v>
                </c:pt>
                <c:pt idx="9706">
                  <c:v>0.5948</c:v>
                </c:pt>
                <c:pt idx="9707">
                  <c:v>0.60509999999999997</c:v>
                </c:pt>
                <c:pt idx="9708">
                  <c:v>0.5806</c:v>
                </c:pt>
                <c:pt idx="9709">
                  <c:v>0.57030000000000003</c:v>
                </c:pt>
                <c:pt idx="9710">
                  <c:v>0.60850000000000004</c:v>
                </c:pt>
                <c:pt idx="9711">
                  <c:v>0.60289999999999999</c:v>
                </c:pt>
                <c:pt idx="9712">
                  <c:v>0.59850000000000003</c:v>
                </c:pt>
                <c:pt idx="9713">
                  <c:v>0.57899999999999996</c:v>
                </c:pt>
                <c:pt idx="9714">
                  <c:v>0.59809999999999997</c:v>
                </c:pt>
                <c:pt idx="9715">
                  <c:v>0.59840000000000004</c:v>
                </c:pt>
                <c:pt idx="9716">
                  <c:v>0.59350000000000003</c:v>
                </c:pt>
                <c:pt idx="9717">
                  <c:v>0.61240000000000006</c:v>
                </c:pt>
                <c:pt idx="9718">
                  <c:v>0.60060000000000002</c:v>
                </c:pt>
                <c:pt idx="9719">
                  <c:v>0.60619999999999996</c:v>
                </c:pt>
                <c:pt idx="9720">
                  <c:v>0.60499999999999998</c:v>
                </c:pt>
                <c:pt idx="9721">
                  <c:v>0.61729999999999996</c:v>
                </c:pt>
                <c:pt idx="9722">
                  <c:v>0.62460000000000004</c:v>
                </c:pt>
                <c:pt idx="9723">
                  <c:v>0.60929999999999995</c:v>
                </c:pt>
                <c:pt idx="9724">
                  <c:v>0.5988</c:v>
                </c:pt>
                <c:pt idx="9725">
                  <c:v>0.62350000000000005</c:v>
                </c:pt>
                <c:pt idx="9726">
                  <c:v>0.59099999999999997</c:v>
                </c:pt>
                <c:pt idx="9727">
                  <c:v>0.60109999999999997</c:v>
                </c:pt>
                <c:pt idx="9728">
                  <c:v>0.5907</c:v>
                </c:pt>
                <c:pt idx="9729">
                  <c:v>0.58630000000000004</c:v>
                </c:pt>
                <c:pt idx="9730">
                  <c:v>0.5978</c:v>
                </c:pt>
                <c:pt idx="9731">
                  <c:v>0.60550000000000004</c:v>
                </c:pt>
                <c:pt idx="9732">
                  <c:v>0.58640000000000003</c:v>
                </c:pt>
                <c:pt idx="9733">
                  <c:v>0.58750000000000002</c:v>
                </c:pt>
                <c:pt idx="9734">
                  <c:v>0.58650000000000002</c:v>
                </c:pt>
                <c:pt idx="9735">
                  <c:v>0.58930000000000005</c:v>
                </c:pt>
                <c:pt idx="9736">
                  <c:v>0.58340000000000003</c:v>
                </c:pt>
                <c:pt idx="9737">
                  <c:v>0.59389999999999998</c:v>
                </c:pt>
                <c:pt idx="9738">
                  <c:v>0.59750000000000003</c:v>
                </c:pt>
                <c:pt idx="9739">
                  <c:v>0.58509999999999995</c:v>
                </c:pt>
                <c:pt idx="9740">
                  <c:v>0.60709999999999997</c:v>
                </c:pt>
                <c:pt idx="9741">
                  <c:v>0.60340000000000005</c:v>
                </c:pt>
                <c:pt idx="9742">
                  <c:v>0.59019999999999995</c:v>
                </c:pt>
                <c:pt idx="9743">
                  <c:v>0.60119999999999996</c:v>
                </c:pt>
                <c:pt idx="9744">
                  <c:v>0.61219999999999997</c:v>
                </c:pt>
                <c:pt idx="9745">
                  <c:v>0.59909999999999997</c:v>
                </c:pt>
                <c:pt idx="9746">
                  <c:v>0.59819999999999995</c:v>
                </c:pt>
                <c:pt idx="9747">
                  <c:v>0.60089999999999999</c:v>
                </c:pt>
                <c:pt idx="9748">
                  <c:v>0.60089999999999999</c:v>
                </c:pt>
                <c:pt idx="9749">
                  <c:v>0.59719999999999995</c:v>
                </c:pt>
                <c:pt idx="9750">
                  <c:v>0.60229999999999995</c:v>
                </c:pt>
                <c:pt idx="9751">
                  <c:v>0.6119</c:v>
                </c:pt>
                <c:pt idx="9752">
                  <c:v>0.60519999999999996</c:v>
                </c:pt>
                <c:pt idx="9753">
                  <c:v>0.61040000000000005</c:v>
                </c:pt>
                <c:pt idx="9754">
                  <c:v>0.63360000000000005</c:v>
                </c:pt>
                <c:pt idx="9755">
                  <c:v>0.59660000000000002</c:v>
                </c:pt>
                <c:pt idx="9756">
                  <c:v>0.5917</c:v>
                </c:pt>
                <c:pt idx="9757">
                  <c:v>0.6069</c:v>
                </c:pt>
                <c:pt idx="9758">
                  <c:v>0.60850000000000004</c:v>
                </c:pt>
                <c:pt idx="9759">
                  <c:v>0.60170000000000001</c:v>
                </c:pt>
                <c:pt idx="9760">
                  <c:v>0.60189999999999999</c:v>
                </c:pt>
                <c:pt idx="9761">
                  <c:v>0.61050000000000004</c:v>
                </c:pt>
                <c:pt idx="9762">
                  <c:v>0.60009999999999997</c:v>
                </c:pt>
                <c:pt idx="9763">
                  <c:v>0.60960000000000003</c:v>
                </c:pt>
                <c:pt idx="9764">
                  <c:v>0.61950000000000005</c:v>
                </c:pt>
                <c:pt idx="9765">
                  <c:v>0.60370000000000001</c:v>
                </c:pt>
                <c:pt idx="9766">
                  <c:v>0.60419999999999996</c:v>
                </c:pt>
                <c:pt idx="9767">
                  <c:v>0.62170000000000003</c:v>
                </c:pt>
                <c:pt idx="9768">
                  <c:v>0.63190000000000002</c:v>
                </c:pt>
                <c:pt idx="9769">
                  <c:v>0.62290000000000001</c:v>
                </c:pt>
                <c:pt idx="9770">
                  <c:v>0.61209999999999998</c:v>
                </c:pt>
                <c:pt idx="9771">
                  <c:v>0.61219999999999997</c:v>
                </c:pt>
                <c:pt idx="9772">
                  <c:v>0.60240000000000005</c:v>
                </c:pt>
                <c:pt idx="9773">
                  <c:v>0.59670000000000001</c:v>
                </c:pt>
                <c:pt idx="9774">
                  <c:v>0.62019999999999997</c:v>
                </c:pt>
                <c:pt idx="9775">
                  <c:v>0.63649999999999995</c:v>
                </c:pt>
                <c:pt idx="9776">
                  <c:v>0.62</c:v>
                </c:pt>
                <c:pt idx="9777">
                  <c:v>0.622</c:v>
                </c:pt>
                <c:pt idx="9778">
                  <c:v>0.61240000000000006</c:v>
                </c:pt>
                <c:pt idx="9779">
                  <c:v>0.60940000000000005</c:v>
                </c:pt>
                <c:pt idx="9780">
                  <c:v>0.62290000000000001</c:v>
                </c:pt>
                <c:pt idx="9781">
                  <c:v>0.61829999999999996</c:v>
                </c:pt>
                <c:pt idx="9782">
                  <c:v>0.6139</c:v>
                </c:pt>
                <c:pt idx="9783">
                  <c:v>0.62190000000000001</c:v>
                </c:pt>
                <c:pt idx="9784">
                  <c:v>0.59370000000000001</c:v>
                </c:pt>
                <c:pt idx="9785">
                  <c:v>0.61850000000000005</c:v>
                </c:pt>
                <c:pt idx="9786">
                  <c:v>0.59</c:v>
                </c:pt>
                <c:pt idx="9787">
                  <c:v>0.626</c:v>
                </c:pt>
                <c:pt idx="9788">
                  <c:v>0.6129</c:v>
                </c:pt>
                <c:pt idx="9789">
                  <c:v>0.60329999999999995</c:v>
                </c:pt>
                <c:pt idx="9790">
                  <c:v>0.6109</c:v>
                </c:pt>
                <c:pt idx="9791">
                  <c:v>0.60650000000000004</c:v>
                </c:pt>
                <c:pt idx="9792">
                  <c:v>0.61080000000000001</c:v>
                </c:pt>
                <c:pt idx="9793">
                  <c:v>0.60450000000000004</c:v>
                </c:pt>
                <c:pt idx="9794">
                  <c:v>0.60660000000000003</c:v>
                </c:pt>
                <c:pt idx="9795">
                  <c:v>0.61739999999999995</c:v>
                </c:pt>
                <c:pt idx="9796">
                  <c:v>0.59360000000000002</c:v>
                </c:pt>
                <c:pt idx="9797">
                  <c:v>0.57210000000000005</c:v>
                </c:pt>
                <c:pt idx="9798">
                  <c:v>0.61260000000000003</c:v>
                </c:pt>
                <c:pt idx="9799">
                  <c:v>0.60750000000000004</c:v>
                </c:pt>
                <c:pt idx="9800">
                  <c:v>0.59809999999999997</c:v>
                </c:pt>
                <c:pt idx="9801">
                  <c:v>0.58009999999999995</c:v>
                </c:pt>
                <c:pt idx="9802">
                  <c:v>0.59799999999999998</c:v>
                </c:pt>
                <c:pt idx="9803">
                  <c:v>0.59099999999999997</c:v>
                </c:pt>
                <c:pt idx="9804">
                  <c:v>0.60060000000000002</c:v>
                </c:pt>
                <c:pt idx="9805">
                  <c:v>0.60570000000000002</c:v>
                </c:pt>
                <c:pt idx="9806">
                  <c:v>0.61109999999999998</c:v>
                </c:pt>
                <c:pt idx="9807">
                  <c:v>0.5857</c:v>
                </c:pt>
                <c:pt idx="9808">
                  <c:v>0.59389999999999998</c:v>
                </c:pt>
                <c:pt idx="9809">
                  <c:v>0.61250000000000004</c:v>
                </c:pt>
                <c:pt idx="9810">
                  <c:v>0.60650000000000004</c:v>
                </c:pt>
                <c:pt idx="9811">
                  <c:v>0.60599999999999998</c:v>
                </c:pt>
                <c:pt idx="9812">
                  <c:v>0.61080000000000001</c:v>
                </c:pt>
                <c:pt idx="9813">
                  <c:v>0.59279999999999999</c:v>
                </c:pt>
                <c:pt idx="9814">
                  <c:v>0.61199999999999999</c:v>
                </c:pt>
                <c:pt idx="9815">
                  <c:v>0.62829999999999997</c:v>
                </c:pt>
                <c:pt idx="9816">
                  <c:v>0.60270000000000001</c:v>
                </c:pt>
                <c:pt idx="9817">
                  <c:v>0.61419999999999997</c:v>
                </c:pt>
                <c:pt idx="9818">
                  <c:v>0.61599999999999999</c:v>
                </c:pt>
                <c:pt idx="9819">
                  <c:v>0.60170000000000001</c:v>
                </c:pt>
                <c:pt idx="9820">
                  <c:v>0.62329999999999997</c:v>
                </c:pt>
                <c:pt idx="9821">
                  <c:v>0.60640000000000005</c:v>
                </c:pt>
                <c:pt idx="9822">
                  <c:v>0.62139999999999995</c:v>
                </c:pt>
                <c:pt idx="9823">
                  <c:v>0.59179999999999999</c:v>
                </c:pt>
                <c:pt idx="9824">
                  <c:v>0.61470000000000002</c:v>
                </c:pt>
                <c:pt idx="9825">
                  <c:v>0.58860000000000001</c:v>
                </c:pt>
                <c:pt idx="9826">
                  <c:v>0.59619999999999995</c:v>
                </c:pt>
                <c:pt idx="9827">
                  <c:v>0.58689999999999998</c:v>
                </c:pt>
                <c:pt idx="9828">
                  <c:v>0.59740000000000004</c:v>
                </c:pt>
                <c:pt idx="9829">
                  <c:v>0.59199999999999997</c:v>
                </c:pt>
                <c:pt idx="9830">
                  <c:v>0.57909999999999995</c:v>
                </c:pt>
                <c:pt idx="9831">
                  <c:v>0.60629999999999995</c:v>
                </c:pt>
                <c:pt idx="9832">
                  <c:v>0.61380000000000001</c:v>
                </c:pt>
                <c:pt idx="9833">
                  <c:v>0.61040000000000005</c:v>
                </c:pt>
                <c:pt idx="9834">
                  <c:v>0.58640000000000003</c:v>
                </c:pt>
                <c:pt idx="9835">
                  <c:v>0.59809999999999997</c:v>
                </c:pt>
                <c:pt idx="9836">
                  <c:v>0.60850000000000004</c:v>
                </c:pt>
                <c:pt idx="9837">
                  <c:v>0.60170000000000001</c:v>
                </c:pt>
                <c:pt idx="9838">
                  <c:v>0.59499999999999997</c:v>
                </c:pt>
                <c:pt idx="9839">
                  <c:v>0.63190000000000002</c:v>
                </c:pt>
                <c:pt idx="9840">
                  <c:v>0.62529999999999997</c:v>
                </c:pt>
                <c:pt idx="9841">
                  <c:v>0.59140000000000004</c:v>
                </c:pt>
                <c:pt idx="9842">
                  <c:v>0.60050000000000003</c:v>
                </c:pt>
                <c:pt idx="9843">
                  <c:v>0.59</c:v>
                </c:pt>
                <c:pt idx="9844">
                  <c:v>0.64070000000000005</c:v>
                </c:pt>
                <c:pt idx="9845">
                  <c:v>0.61650000000000005</c:v>
                </c:pt>
                <c:pt idx="9846">
                  <c:v>0.60440000000000005</c:v>
                </c:pt>
                <c:pt idx="9847">
                  <c:v>0.59919999999999995</c:v>
                </c:pt>
                <c:pt idx="9848">
                  <c:v>0.5877</c:v>
                </c:pt>
                <c:pt idx="9849">
                  <c:v>0.60189999999999999</c:v>
                </c:pt>
                <c:pt idx="9850">
                  <c:v>0.60650000000000004</c:v>
                </c:pt>
                <c:pt idx="9851">
                  <c:v>0.62590000000000001</c:v>
                </c:pt>
                <c:pt idx="9852">
                  <c:v>0.59</c:v>
                </c:pt>
                <c:pt idx="9853">
                  <c:v>0.62770000000000004</c:v>
                </c:pt>
                <c:pt idx="9854">
                  <c:v>0.60399999999999998</c:v>
                </c:pt>
                <c:pt idx="9855">
                  <c:v>0.58030000000000004</c:v>
                </c:pt>
                <c:pt idx="9856">
                  <c:v>0.61919999999999997</c:v>
                </c:pt>
                <c:pt idx="9857">
                  <c:v>0.61429999999999996</c:v>
                </c:pt>
                <c:pt idx="9858">
                  <c:v>0.59089999999999998</c:v>
                </c:pt>
                <c:pt idx="9859">
                  <c:v>0.59330000000000005</c:v>
                </c:pt>
                <c:pt idx="9860">
                  <c:v>0.60540000000000005</c:v>
                </c:pt>
                <c:pt idx="9861">
                  <c:v>0.60650000000000004</c:v>
                </c:pt>
                <c:pt idx="9862">
                  <c:v>0.60770000000000002</c:v>
                </c:pt>
                <c:pt idx="9863">
                  <c:v>0.62580000000000002</c:v>
                </c:pt>
                <c:pt idx="9864">
                  <c:v>0.62660000000000005</c:v>
                </c:pt>
                <c:pt idx="9865">
                  <c:v>0.61709999999999998</c:v>
                </c:pt>
                <c:pt idx="9866">
                  <c:v>0.5857</c:v>
                </c:pt>
                <c:pt idx="9867">
                  <c:v>0.62309999999999999</c:v>
                </c:pt>
                <c:pt idx="9868">
                  <c:v>0.58199999999999996</c:v>
                </c:pt>
                <c:pt idx="9869">
                  <c:v>0.59519999999999995</c:v>
                </c:pt>
                <c:pt idx="9870">
                  <c:v>0.60560000000000003</c:v>
                </c:pt>
                <c:pt idx="9871">
                  <c:v>0.59950000000000003</c:v>
                </c:pt>
                <c:pt idx="9872">
                  <c:v>0.59599999999999997</c:v>
                </c:pt>
                <c:pt idx="9873">
                  <c:v>0.61270000000000002</c:v>
                </c:pt>
                <c:pt idx="9874">
                  <c:v>0.6139</c:v>
                </c:pt>
                <c:pt idx="9875">
                  <c:v>0.6069</c:v>
                </c:pt>
                <c:pt idx="9876">
                  <c:v>0.60050000000000003</c:v>
                </c:pt>
                <c:pt idx="9877">
                  <c:v>0.61309999999999998</c:v>
                </c:pt>
                <c:pt idx="9878">
                  <c:v>0.61250000000000004</c:v>
                </c:pt>
                <c:pt idx="9879">
                  <c:v>0.621</c:v>
                </c:pt>
                <c:pt idx="9880">
                  <c:v>0.62190000000000001</c:v>
                </c:pt>
                <c:pt idx="9881">
                  <c:v>0.65600000000000003</c:v>
                </c:pt>
                <c:pt idx="9882">
                  <c:v>0.60560000000000003</c:v>
                </c:pt>
                <c:pt idx="9883">
                  <c:v>0.63100000000000001</c:v>
                </c:pt>
                <c:pt idx="9884">
                  <c:v>0.61570000000000003</c:v>
                </c:pt>
                <c:pt idx="9885">
                  <c:v>0.62180000000000002</c:v>
                </c:pt>
                <c:pt idx="9886">
                  <c:v>0.60460000000000003</c:v>
                </c:pt>
                <c:pt idx="9887">
                  <c:v>0.62680000000000002</c:v>
                </c:pt>
                <c:pt idx="9888">
                  <c:v>0.6321</c:v>
                </c:pt>
                <c:pt idx="9889">
                  <c:v>0.61750000000000005</c:v>
                </c:pt>
                <c:pt idx="9890">
                  <c:v>0.60940000000000005</c:v>
                </c:pt>
                <c:pt idx="9891">
                  <c:v>0.59689999999999999</c:v>
                </c:pt>
                <c:pt idx="9892">
                  <c:v>0.61660000000000004</c:v>
                </c:pt>
                <c:pt idx="9893">
                  <c:v>0.61780000000000002</c:v>
                </c:pt>
                <c:pt idx="9894">
                  <c:v>0.60719999999999996</c:v>
                </c:pt>
                <c:pt idx="9895">
                  <c:v>0.60980000000000001</c:v>
                </c:pt>
                <c:pt idx="9896">
                  <c:v>0.59050000000000002</c:v>
                </c:pt>
                <c:pt idx="9897">
                  <c:v>0.63229999999999997</c:v>
                </c:pt>
                <c:pt idx="9898">
                  <c:v>0.62939999999999996</c:v>
                </c:pt>
                <c:pt idx="9899">
                  <c:v>0.61509999999999998</c:v>
                </c:pt>
                <c:pt idx="9900">
                  <c:v>0.62160000000000004</c:v>
                </c:pt>
                <c:pt idx="9901">
                  <c:v>0.61770000000000003</c:v>
                </c:pt>
                <c:pt idx="9902">
                  <c:v>0.62560000000000004</c:v>
                </c:pt>
                <c:pt idx="9903">
                  <c:v>0.61199999999999999</c:v>
                </c:pt>
                <c:pt idx="9904">
                  <c:v>0.63219999999999998</c:v>
                </c:pt>
                <c:pt idx="9905">
                  <c:v>0.61150000000000004</c:v>
                </c:pt>
                <c:pt idx="9906">
                  <c:v>0.60160000000000002</c:v>
                </c:pt>
                <c:pt idx="9907">
                  <c:v>0.62380000000000002</c:v>
                </c:pt>
                <c:pt idx="9908">
                  <c:v>0.64729999999999999</c:v>
                </c:pt>
                <c:pt idx="9909">
                  <c:v>0.60509999999999997</c:v>
                </c:pt>
                <c:pt idx="9910">
                  <c:v>0.61160000000000003</c:v>
                </c:pt>
                <c:pt idx="9911">
                  <c:v>0.62780000000000002</c:v>
                </c:pt>
                <c:pt idx="9912">
                  <c:v>0.62260000000000004</c:v>
                </c:pt>
                <c:pt idx="9913">
                  <c:v>0.64690000000000003</c:v>
                </c:pt>
                <c:pt idx="9914">
                  <c:v>0.62150000000000005</c:v>
                </c:pt>
                <c:pt idx="9915">
                  <c:v>0.61809999999999998</c:v>
                </c:pt>
                <c:pt idx="9916">
                  <c:v>0.63890000000000002</c:v>
                </c:pt>
                <c:pt idx="9917">
                  <c:v>0.61439999999999995</c:v>
                </c:pt>
                <c:pt idx="9918">
                  <c:v>0.58940000000000003</c:v>
                </c:pt>
                <c:pt idx="9919">
                  <c:v>0.62350000000000005</c:v>
                </c:pt>
                <c:pt idx="9920">
                  <c:v>0.61199999999999999</c:v>
                </c:pt>
                <c:pt idx="9921">
                  <c:v>0.59230000000000005</c:v>
                </c:pt>
                <c:pt idx="9922">
                  <c:v>0.62429999999999997</c:v>
                </c:pt>
                <c:pt idx="9923">
                  <c:v>0.62080000000000002</c:v>
                </c:pt>
                <c:pt idx="9924">
                  <c:v>0.63139999999999996</c:v>
                </c:pt>
                <c:pt idx="9925">
                  <c:v>0.60070000000000001</c:v>
                </c:pt>
                <c:pt idx="9926">
                  <c:v>0.64870000000000005</c:v>
                </c:pt>
                <c:pt idx="9927">
                  <c:v>0.60929999999999995</c:v>
                </c:pt>
                <c:pt idx="9928">
                  <c:v>0.60760000000000003</c:v>
                </c:pt>
                <c:pt idx="9929">
                  <c:v>0.60109999999999997</c:v>
                </c:pt>
                <c:pt idx="9930">
                  <c:v>0.63319999999999999</c:v>
                </c:pt>
                <c:pt idx="9931">
                  <c:v>0.59660000000000002</c:v>
                </c:pt>
                <c:pt idx="9932">
                  <c:v>0.60399999999999998</c:v>
                </c:pt>
                <c:pt idx="9933">
                  <c:v>0.60609999999999997</c:v>
                </c:pt>
                <c:pt idx="9934">
                  <c:v>0.60640000000000005</c:v>
                </c:pt>
                <c:pt idx="9935">
                  <c:v>0.59319999999999995</c:v>
                </c:pt>
                <c:pt idx="9936">
                  <c:v>0.62129999999999996</c:v>
                </c:pt>
                <c:pt idx="9937">
                  <c:v>0.60460000000000003</c:v>
                </c:pt>
                <c:pt idx="9938">
                  <c:v>0.60199999999999998</c:v>
                </c:pt>
                <c:pt idx="9939">
                  <c:v>0.61619999999999997</c:v>
                </c:pt>
                <c:pt idx="9940">
                  <c:v>0.61819999999999997</c:v>
                </c:pt>
                <c:pt idx="9941">
                  <c:v>0.60980000000000001</c:v>
                </c:pt>
                <c:pt idx="9942">
                  <c:v>0.62380000000000002</c:v>
                </c:pt>
                <c:pt idx="9943">
                  <c:v>0.62570000000000003</c:v>
                </c:pt>
                <c:pt idx="9944">
                  <c:v>0.61899999999999999</c:v>
                </c:pt>
                <c:pt idx="9945">
                  <c:v>0.61240000000000006</c:v>
                </c:pt>
                <c:pt idx="9946">
                  <c:v>0.60529999999999995</c:v>
                </c:pt>
                <c:pt idx="9947">
                  <c:v>0.60450000000000004</c:v>
                </c:pt>
                <c:pt idx="9948">
                  <c:v>0.61240000000000006</c:v>
                </c:pt>
                <c:pt idx="9949">
                  <c:v>0.61060000000000003</c:v>
                </c:pt>
                <c:pt idx="9950">
                  <c:v>0.58430000000000004</c:v>
                </c:pt>
                <c:pt idx="9951">
                  <c:v>0.58579999999999999</c:v>
                </c:pt>
                <c:pt idx="9952">
                  <c:v>0.60899999999999999</c:v>
                </c:pt>
                <c:pt idx="9953">
                  <c:v>0.61250000000000004</c:v>
                </c:pt>
                <c:pt idx="9954">
                  <c:v>0.61529999999999996</c:v>
                </c:pt>
                <c:pt idx="9955">
                  <c:v>0.58779999999999999</c:v>
                </c:pt>
                <c:pt idx="9956">
                  <c:v>0.60040000000000004</c:v>
                </c:pt>
                <c:pt idx="9957">
                  <c:v>0.58499999999999996</c:v>
                </c:pt>
                <c:pt idx="9958">
                  <c:v>0.58509999999999995</c:v>
                </c:pt>
                <c:pt idx="9959">
                  <c:v>0.60460000000000003</c:v>
                </c:pt>
                <c:pt idx="9960">
                  <c:v>0.59099999999999997</c:v>
                </c:pt>
                <c:pt idx="9961">
                  <c:v>0.60029999999999994</c:v>
                </c:pt>
                <c:pt idx="9962">
                  <c:v>0.61880000000000002</c:v>
                </c:pt>
                <c:pt idx="9963">
                  <c:v>0.59860000000000002</c:v>
                </c:pt>
                <c:pt idx="9964">
                  <c:v>0.61240000000000006</c:v>
                </c:pt>
                <c:pt idx="9965">
                  <c:v>0.59199999999999997</c:v>
                </c:pt>
                <c:pt idx="9966">
                  <c:v>0.6079</c:v>
                </c:pt>
                <c:pt idx="9967">
                  <c:v>0.62309999999999999</c:v>
                </c:pt>
                <c:pt idx="9968">
                  <c:v>0.62419999999999998</c:v>
                </c:pt>
                <c:pt idx="9969">
                  <c:v>0.62339999999999995</c:v>
                </c:pt>
                <c:pt idx="9970">
                  <c:v>0.59640000000000004</c:v>
                </c:pt>
                <c:pt idx="9971">
                  <c:v>0.60940000000000005</c:v>
                </c:pt>
                <c:pt idx="9972">
                  <c:v>0.60029999999999994</c:v>
                </c:pt>
                <c:pt idx="9973">
                  <c:v>0.61870000000000003</c:v>
                </c:pt>
                <c:pt idx="9974">
                  <c:v>0.61329999999999996</c:v>
                </c:pt>
                <c:pt idx="9975">
                  <c:v>0.62570000000000003</c:v>
                </c:pt>
                <c:pt idx="9976">
                  <c:v>0.61539999999999995</c:v>
                </c:pt>
                <c:pt idx="9977">
                  <c:v>0.59699999999999998</c:v>
                </c:pt>
                <c:pt idx="9978">
                  <c:v>0.60760000000000003</c:v>
                </c:pt>
                <c:pt idx="9979">
                  <c:v>0.61029999999999995</c:v>
                </c:pt>
                <c:pt idx="9980">
                  <c:v>0.6028</c:v>
                </c:pt>
                <c:pt idx="9981">
                  <c:v>0.59309999999999996</c:v>
                </c:pt>
                <c:pt idx="9982">
                  <c:v>0.60860000000000003</c:v>
                </c:pt>
                <c:pt idx="9983">
                  <c:v>0.58640000000000003</c:v>
                </c:pt>
                <c:pt idx="9984">
                  <c:v>0.58799999999999997</c:v>
                </c:pt>
                <c:pt idx="9985">
                  <c:v>0.60870000000000002</c:v>
                </c:pt>
                <c:pt idx="9986">
                  <c:v>0.59530000000000005</c:v>
                </c:pt>
                <c:pt idx="9987">
                  <c:v>0.62239999999999995</c:v>
                </c:pt>
                <c:pt idx="9988">
                  <c:v>0.59970000000000001</c:v>
                </c:pt>
                <c:pt idx="9989">
                  <c:v>0.56430000000000002</c:v>
                </c:pt>
                <c:pt idx="9990">
                  <c:v>0.621</c:v>
                </c:pt>
                <c:pt idx="9991">
                  <c:v>0.60129999999999995</c:v>
                </c:pt>
                <c:pt idx="9992">
                  <c:v>0.61829999999999996</c:v>
                </c:pt>
                <c:pt idx="9993">
                  <c:v>0.59670000000000001</c:v>
                </c:pt>
                <c:pt idx="9994">
                  <c:v>0.63239999999999996</c:v>
                </c:pt>
                <c:pt idx="9995">
                  <c:v>0.60570000000000002</c:v>
                </c:pt>
                <c:pt idx="9996">
                  <c:v>0.60340000000000005</c:v>
                </c:pt>
                <c:pt idx="9997">
                  <c:v>0.61860000000000004</c:v>
                </c:pt>
                <c:pt idx="9998">
                  <c:v>0.60899999999999999</c:v>
                </c:pt>
                <c:pt idx="9999">
                  <c:v>0.59219999999999995</c:v>
                </c:pt>
                <c:pt idx="10000">
                  <c:v>0.58779999999999999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E-4C85-8AB9-78C2DC46EB2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1.1'!$A$1:$A$10001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  <c:pt idx="5001">
                  <c:v>500100</c:v>
                </c:pt>
                <c:pt idx="5002">
                  <c:v>500200</c:v>
                </c:pt>
                <c:pt idx="5003">
                  <c:v>500300</c:v>
                </c:pt>
                <c:pt idx="5004">
                  <c:v>500400</c:v>
                </c:pt>
                <c:pt idx="5005">
                  <c:v>500500</c:v>
                </c:pt>
                <c:pt idx="5006">
                  <c:v>500600</c:v>
                </c:pt>
                <c:pt idx="5007">
                  <c:v>500700</c:v>
                </c:pt>
                <c:pt idx="5008">
                  <c:v>500800</c:v>
                </c:pt>
                <c:pt idx="5009">
                  <c:v>500900</c:v>
                </c:pt>
                <c:pt idx="5010">
                  <c:v>501000</c:v>
                </c:pt>
                <c:pt idx="5011">
                  <c:v>501100</c:v>
                </c:pt>
                <c:pt idx="5012">
                  <c:v>501200</c:v>
                </c:pt>
                <c:pt idx="5013">
                  <c:v>501300</c:v>
                </c:pt>
                <c:pt idx="5014">
                  <c:v>501400</c:v>
                </c:pt>
                <c:pt idx="5015">
                  <c:v>501500</c:v>
                </c:pt>
                <c:pt idx="5016">
                  <c:v>501600</c:v>
                </c:pt>
                <c:pt idx="5017">
                  <c:v>501700</c:v>
                </c:pt>
                <c:pt idx="5018">
                  <c:v>501800</c:v>
                </c:pt>
                <c:pt idx="5019">
                  <c:v>501900</c:v>
                </c:pt>
                <c:pt idx="5020">
                  <c:v>502000</c:v>
                </c:pt>
                <c:pt idx="5021">
                  <c:v>502100</c:v>
                </c:pt>
                <c:pt idx="5022">
                  <c:v>502200</c:v>
                </c:pt>
                <c:pt idx="5023">
                  <c:v>502300</c:v>
                </c:pt>
                <c:pt idx="5024">
                  <c:v>502400</c:v>
                </c:pt>
                <c:pt idx="5025">
                  <c:v>502500</c:v>
                </c:pt>
                <c:pt idx="5026">
                  <c:v>502600</c:v>
                </c:pt>
                <c:pt idx="5027">
                  <c:v>502700</c:v>
                </c:pt>
                <c:pt idx="5028">
                  <c:v>502800</c:v>
                </c:pt>
                <c:pt idx="5029">
                  <c:v>502900</c:v>
                </c:pt>
                <c:pt idx="5030">
                  <c:v>503000</c:v>
                </c:pt>
                <c:pt idx="5031">
                  <c:v>503100</c:v>
                </c:pt>
                <c:pt idx="5032">
                  <c:v>503200</c:v>
                </c:pt>
                <c:pt idx="5033">
                  <c:v>503300</c:v>
                </c:pt>
                <c:pt idx="5034">
                  <c:v>503400</c:v>
                </c:pt>
                <c:pt idx="5035">
                  <c:v>503500</c:v>
                </c:pt>
                <c:pt idx="5036">
                  <c:v>503600</c:v>
                </c:pt>
                <c:pt idx="5037">
                  <c:v>503700</c:v>
                </c:pt>
                <c:pt idx="5038">
                  <c:v>503800</c:v>
                </c:pt>
                <c:pt idx="5039">
                  <c:v>503900</c:v>
                </c:pt>
                <c:pt idx="5040">
                  <c:v>504000</c:v>
                </c:pt>
                <c:pt idx="5041">
                  <c:v>504100</c:v>
                </c:pt>
                <c:pt idx="5042">
                  <c:v>504200</c:v>
                </c:pt>
                <c:pt idx="5043">
                  <c:v>504300</c:v>
                </c:pt>
                <c:pt idx="5044">
                  <c:v>504400</c:v>
                </c:pt>
                <c:pt idx="5045">
                  <c:v>504500</c:v>
                </c:pt>
                <c:pt idx="5046">
                  <c:v>504600</c:v>
                </c:pt>
                <c:pt idx="5047">
                  <c:v>504700</c:v>
                </c:pt>
                <c:pt idx="5048">
                  <c:v>504800</c:v>
                </c:pt>
                <c:pt idx="5049">
                  <c:v>504900</c:v>
                </c:pt>
                <c:pt idx="5050">
                  <c:v>505000</c:v>
                </c:pt>
                <c:pt idx="5051">
                  <c:v>505100</c:v>
                </c:pt>
                <c:pt idx="5052">
                  <c:v>505200</c:v>
                </c:pt>
                <c:pt idx="5053">
                  <c:v>505300</c:v>
                </c:pt>
                <c:pt idx="5054">
                  <c:v>505400</c:v>
                </c:pt>
                <c:pt idx="5055">
                  <c:v>505500</c:v>
                </c:pt>
                <c:pt idx="5056">
                  <c:v>505600</c:v>
                </c:pt>
                <c:pt idx="5057">
                  <c:v>505700</c:v>
                </c:pt>
                <c:pt idx="5058">
                  <c:v>505800</c:v>
                </c:pt>
                <c:pt idx="5059">
                  <c:v>505900</c:v>
                </c:pt>
                <c:pt idx="5060">
                  <c:v>506000</c:v>
                </c:pt>
                <c:pt idx="5061">
                  <c:v>506100</c:v>
                </c:pt>
                <c:pt idx="5062">
                  <c:v>506200</c:v>
                </c:pt>
                <c:pt idx="5063">
                  <c:v>506300</c:v>
                </c:pt>
                <c:pt idx="5064">
                  <c:v>506400</c:v>
                </c:pt>
                <c:pt idx="5065">
                  <c:v>506500</c:v>
                </c:pt>
                <c:pt idx="5066">
                  <c:v>506600</c:v>
                </c:pt>
                <c:pt idx="5067">
                  <c:v>506700</c:v>
                </c:pt>
                <c:pt idx="5068">
                  <c:v>506800</c:v>
                </c:pt>
                <c:pt idx="5069">
                  <c:v>506900</c:v>
                </c:pt>
                <c:pt idx="5070">
                  <c:v>507000</c:v>
                </c:pt>
                <c:pt idx="5071">
                  <c:v>507100</c:v>
                </c:pt>
                <c:pt idx="5072">
                  <c:v>507200</c:v>
                </c:pt>
                <c:pt idx="5073">
                  <c:v>507300</c:v>
                </c:pt>
                <c:pt idx="5074">
                  <c:v>507400</c:v>
                </c:pt>
                <c:pt idx="5075">
                  <c:v>507500</c:v>
                </c:pt>
                <c:pt idx="5076">
                  <c:v>507600</c:v>
                </c:pt>
                <c:pt idx="5077">
                  <c:v>507700</c:v>
                </c:pt>
                <c:pt idx="5078">
                  <c:v>507800</c:v>
                </c:pt>
                <c:pt idx="5079">
                  <c:v>507900</c:v>
                </c:pt>
                <c:pt idx="5080">
                  <c:v>508000</c:v>
                </c:pt>
                <c:pt idx="5081">
                  <c:v>508100</c:v>
                </c:pt>
                <c:pt idx="5082">
                  <c:v>508200</c:v>
                </c:pt>
                <c:pt idx="5083">
                  <c:v>508300</c:v>
                </c:pt>
                <c:pt idx="5084">
                  <c:v>508400</c:v>
                </c:pt>
                <c:pt idx="5085">
                  <c:v>508500</c:v>
                </c:pt>
                <c:pt idx="5086">
                  <c:v>508600</c:v>
                </c:pt>
                <c:pt idx="5087">
                  <c:v>508700</c:v>
                </c:pt>
                <c:pt idx="5088">
                  <c:v>508800</c:v>
                </c:pt>
                <c:pt idx="5089">
                  <c:v>508900</c:v>
                </c:pt>
                <c:pt idx="5090">
                  <c:v>509000</c:v>
                </c:pt>
                <c:pt idx="5091">
                  <c:v>509100</c:v>
                </c:pt>
                <c:pt idx="5092">
                  <c:v>509200</c:v>
                </c:pt>
                <c:pt idx="5093">
                  <c:v>509300</c:v>
                </c:pt>
                <c:pt idx="5094">
                  <c:v>509400</c:v>
                </c:pt>
                <c:pt idx="5095">
                  <c:v>509500</c:v>
                </c:pt>
                <c:pt idx="5096">
                  <c:v>509600</c:v>
                </c:pt>
                <c:pt idx="5097">
                  <c:v>509700</c:v>
                </c:pt>
                <c:pt idx="5098">
                  <c:v>509800</c:v>
                </c:pt>
                <c:pt idx="5099">
                  <c:v>509900</c:v>
                </c:pt>
                <c:pt idx="5100">
                  <c:v>510000</c:v>
                </c:pt>
                <c:pt idx="5101">
                  <c:v>510100</c:v>
                </c:pt>
                <c:pt idx="5102">
                  <c:v>510200</c:v>
                </c:pt>
                <c:pt idx="5103">
                  <c:v>510300</c:v>
                </c:pt>
                <c:pt idx="5104">
                  <c:v>510400</c:v>
                </c:pt>
                <c:pt idx="5105">
                  <c:v>510500</c:v>
                </c:pt>
                <c:pt idx="5106">
                  <c:v>510600</c:v>
                </c:pt>
                <c:pt idx="5107">
                  <c:v>510700</c:v>
                </c:pt>
                <c:pt idx="5108">
                  <c:v>510800</c:v>
                </c:pt>
                <c:pt idx="5109">
                  <c:v>510900</c:v>
                </c:pt>
                <c:pt idx="5110">
                  <c:v>511000</c:v>
                </c:pt>
                <c:pt idx="5111">
                  <c:v>511100</c:v>
                </c:pt>
                <c:pt idx="5112">
                  <c:v>511200</c:v>
                </c:pt>
                <c:pt idx="5113">
                  <c:v>511300</c:v>
                </c:pt>
                <c:pt idx="5114">
                  <c:v>511400</c:v>
                </c:pt>
                <c:pt idx="5115">
                  <c:v>511500</c:v>
                </c:pt>
                <c:pt idx="5116">
                  <c:v>511600</c:v>
                </c:pt>
                <c:pt idx="5117">
                  <c:v>511700</c:v>
                </c:pt>
                <c:pt idx="5118">
                  <c:v>511800</c:v>
                </c:pt>
                <c:pt idx="5119">
                  <c:v>511900</c:v>
                </c:pt>
                <c:pt idx="5120">
                  <c:v>512000</c:v>
                </c:pt>
                <c:pt idx="5121">
                  <c:v>512100</c:v>
                </c:pt>
                <c:pt idx="5122">
                  <c:v>512200</c:v>
                </c:pt>
                <c:pt idx="5123">
                  <c:v>512300</c:v>
                </c:pt>
                <c:pt idx="5124">
                  <c:v>512400</c:v>
                </c:pt>
                <c:pt idx="5125">
                  <c:v>512500</c:v>
                </c:pt>
                <c:pt idx="5126">
                  <c:v>512600</c:v>
                </c:pt>
                <c:pt idx="5127">
                  <c:v>512700</c:v>
                </c:pt>
                <c:pt idx="5128">
                  <c:v>512800</c:v>
                </c:pt>
                <c:pt idx="5129">
                  <c:v>512900</c:v>
                </c:pt>
                <c:pt idx="5130">
                  <c:v>513000</c:v>
                </c:pt>
                <c:pt idx="5131">
                  <c:v>513100</c:v>
                </c:pt>
                <c:pt idx="5132">
                  <c:v>513200</c:v>
                </c:pt>
                <c:pt idx="5133">
                  <c:v>513300</c:v>
                </c:pt>
                <c:pt idx="5134">
                  <c:v>513400</c:v>
                </c:pt>
                <c:pt idx="5135">
                  <c:v>513500</c:v>
                </c:pt>
                <c:pt idx="5136">
                  <c:v>513600</c:v>
                </c:pt>
                <c:pt idx="5137">
                  <c:v>513700</c:v>
                </c:pt>
                <c:pt idx="5138">
                  <c:v>513800</c:v>
                </c:pt>
                <c:pt idx="5139">
                  <c:v>513900</c:v>
                </c:pt>
                <c:pt idx="5140">
                  <c:v>514000</c:v>
                </c:pt>
                <c:pt idx="5141">
                  <c:v>514100</c:v>
                </c:pt>
                <c:pt idx="5142">
                  <c:v>514200</c:v>
                </c:pt>
                <c:pt idx="5143">
                  <c:v>514300</c:v>
                </c:pt>
                <c:pt idx="5144">
                  <c:v>514400</c:v>
                </c:pt>
                <c:pt idx="5145">
                  <c:v>514500</c:v>
                </c:pt>
                <c:pt idx="5146">
                  <c:v>514600</c:v>
                </c:pt>
                <c:pt idx="5147">
                  <c:v>514700</c:v>
                </c:pt>
                <c:pt idx="5148">
                  <c:v>514800</c:v>
                </c:pt>
                <c:pt idx="5149">
                  <c:v>514900</c:v>
                </c:pt>
                <c:pt idx="5150">
                  <c:v>515000</c:v>
                </c:pt>
                <c:pt idx="5151">
                  <c:v>515100</c:v>
                </c:pt>
                <c:pt idx="5152">
                  <c:v>515200</c:v>
                </c:pt>
                <c:pt idx="5153">
                  <c:v>515300</c:v>
                </c:pt>
                <c:pt idx="5154">
                  <c:v>515400</c:v>
                </c:pt>
                <c:pt idx="5155">
                  <c:v>515500</c:v>
                </c:pt>
                <c:pt idx="5156">
                  <c:v>515600</c:v>
                </c:pt>
                <c:pt idx="5157">
                  <c:v>515700</c:v>
                </c:pt>
                <c:pt idx="5158">
                  <c:v>515800</c:v>
                </c:pt>
                <c:pt idx="5159">
                  <c:v>515900</c:v>
                </c:pt>
                <c:pt idx="5160">
                  <c:v>516000</c:v>
                </c:pt>
                <c:pt idx="5161">
                  <c:v>516100</c:v>
                </c:pt>
                <c:pt idx="5162">
                  <c:v>516200</c:v>
                </c:pt>
                <c:pt idx="5163">
                  <c:v>516300</c:v>
                </c:pt>
                <c:pt idx="5164">
                  <c:v>516400</c:v>
                </c:pt>
                <c:pt idx="5165">
                  <c:v>516500</c:v>
                </c:pt>
                <c:pt idx="5166">
                  <c:v>516600</c:v>
                </c:pt>
                <c:pt idx="5167">
                  <c:v>516700</c:v>
                </c:pt>
                <c:pt idx="5168">
                  <c:v>516800</c:v>
                </c:pt>
                <c:pt idx="5169">
                  <c:v>516900</c:v>
                </c:pt>
                <c:pt idx="5170">
                  <c:v>517000</c:v>
                </c:pt>
                <c:pt idx="5171">
                  <c:v>517100</c:v>
                </c:pt>
                <c:pt idx="5172">
                  <c:v>517200</c:v>
                </c:pt>
                <c:pt idx="5173">
                  <c:v>517300</c:v>
                </c:pt>
                <c:pt idx="5174">
                  <c:v>517400</c:v>
                </c:pt>
                <c:pt idx="5175">
                  <c:v>517500</c:v>
                </c:pt>
                <c:pt idx="5176">
                  <c:v>517600</c:v>
                </c:pt>
                <c:pt idx="5177">
                  <c:v>517700</c:v>
                </c:pt>
                <c:pt idx="5178">
                  <c:v>517800</c:v>
                </c:pt>
                <c:pt idx="5179">
                  <c:v>517900</c:v>
                </c:pt>
                <c:pt idx="5180">
                  <c:v>518000</c:v>
                </c:pt>
                <c:pt idx="5181">
                  <c:v>518100</c:v>
                </c:pt>
                <c:pt idx="5182">
                  <c:v>518200</c:v>
                </c:pt>
                <c:pt idx="5183">
                  <c:v>518300</c:v>
                </c:pt>
                <c:pt idx="5184">
                  <c:v>518400</c:v>
                </c:pt>
                <c:pt idx="5185">
                  <c:v>518500</c:v>
                </c:pt>
                <c:pt idx="5186">
                  <c:v>518600</c:v>
                </c:pt>
                <c:pt idx="5187">
                  <c:v>518700</c:v>
                </c:pt>
                <c:pt idx="5188">
                  <c:v>518800</c:v>
                </c:pt>
                <c:pt idx="5189">
                  <c:v>518900</c:v>
                </c:pt>
                <c:pt idx="5190">
                  <c:v>519000</c:v>
                </c:pt>
                <c:pt idx="5191">
                  <c:v>519100</c:v>
                </c:pt>
                <c:pt idx="5192">
                  <c:v>519200</c:v>
                </c:pt>
                <c:pt idx="5193">
                  <c:v>519300</c:v>
                </c:pt>
                <c:pt idx="5194">
                  <c:v>519400</c:v>
                </c:pt>
                <c:pt idx="5195">
                  <c:v>519500</c:v>
                </c:pt>
                <c:pt idx="5196">
                  <c:v>519600</c:v>
                </c:pt>
                <c:pt idx="5197">
                  <c:v>519700</c:v>
                </c:pt>
                <c:pt idx="5198">
                  <c:v>519800</c:v>
                </c:pt>
                <c:pt idx="5199">
                  <c:v>519900</c:v>
                </c:pt>
                <c:pt idx="5200">
                  <c:v>520000</c:v>
                </c:pt>
                <c:pt idx="5201">
                  <c:v>520100</c:v>
                </c:pt>
                <c:pt idx="5202">
                  <c:v>520200</c:v>
                </c:pt>
                <c:pt idx="5203">
                  <c:v>520300</c:v>
                </c:pt>
                <c:pt idx="5204">
                  <c:v>520400</c:v>
                </c:pt>
                <c:pt idx="5205">
                  <c:v>520500</c:v>
                </c:pt>
                <c:pt idx="5206">
                  <c:v>520600</c:v>
                </c:pt>
                <c:pt idx="5207">
                  <c:v>520700</c:v>
                </c:pt>
                <c:pt idx="5208">
                  <c:v>520800</c:v>
                </c:pt>
                <c:pt idx="5209">
                  <c:v>520900</c:v>
                </c:pt>
                <c:pt idx="5210">
                  <c:v>521000</c:v>
                </c:pt>
                <c:pt idx="5211">
                  <c:v>521100</c:v>
                </c:pt>
                <c:pt idx="5212">
                  <c:v>521200</c:v>
                </c:pt>
                <c:pt idx="5213">
                  <c:v>521300</c:v>
                </c:pt>
                <c:pt idx="5214">
                  <c:v>521400</c:v>
                </c:pt>
                <c:pt idx="5215">
                  <c:v>521500</c:v>
                </c:pt>
                <c:pt idx="5216">
                  <c:v>521600</c:v>
                </c:pt>
                <c:pt idx="5217">
                  <c:v>521700</c:v>
                </c:pt>
                <c:pt idx="5218">
                  <c:v>521800</c:v>
                </c:pt>
                <c:pt idx="5219">
                  <c:v>521900</c:v>
                </c:pt>
                <c:pt idx="5220">
                  <c:v>522000</c:v>
                </c:pt>
                <c:pt idx="5221">
                  <c:v>522100</c:v>
                </c:pt>
                <c:pt idx="5222">
                  <c:v>522200</c:v>
                </c:pt>
                <c:pt idx="5223">
                  <c:v>522300</c:v>
                </c:pt>
                <c:pt idx="5224">
                  <c:v>522400</c:v>
                </c:pt>
                <c:pt idx="5225">
                  <c:v>522500</c:v>
                </c:pt>
                <c:pt idx="5226">
                  <c:v>522600</c:v>
                </c:pt>
                <c:pt idx="5227">
                  <c:v>522700</c:v>
                </c:pt>
                <c:pt idx="5228">
                  <c:v>522800</c:v>
                </c:pt>
                <c:pt idx="5229">
                  <c:v>522900</c:v>
                </c:pt>
                <c:pt idx="5230">
                  <c:v>523000</c:v>
                </c:pt>
                <c:pt idx="5231">
                  <c:v>523100</c:v>
                </c:pt>
                <c:pt idx="5232">
                  <c:v>523200</c:v>
                </c:pt>
                <c:pt idx="5233">
                  <c:v>523300</c:v>
                </c:pt>
                <c:pt idx="5234">
                  <c:v>523400</c:v>
                </c:pt>
                <c:pt idx="5235">
                  <c:v>523500</c:v>
                </c:pt>
                <c:pt idx="5236">
                  <c:v>523600</c:v>
                </c:pt>
                <c:pt idx="5237">
                  <c:v>523700</c:v>
                </c:pt>
                <c:pt idx="5238">
                  <c:v>523800</c:v>
                </c:pt>
                <c:pt idx="5239">
                  <c:v>523900</c:v>
                </c:pt>
                <c:pt idx="5240">
                  <c:v>524000</c:v>
                </c:pt>
                <c:pt idx="5241">
                  <c:v>524100</c:v>
                </c:pt>
                <c:pt idx="5242">
                  <c:v>524200</c:v>
                </c:pt>
                <c:pt idx="5243">
                  <c:v>524300</c:v>
                </c:pt>
                <c:pt idx="5244">
                  <c:v>524400</c:v>
                </c:pt>
                <c:pt idx="5245">
                  <c:v>524500</c:v>
                </c:pt>
                <c:pt idx="5246">
                  <c:v>524600</c:v>
                </c:pt>
                <c:pt idx="5247">
                  <c:v>524700</c:v>
                </c:pt>
                <c:pt idx="5248">
                  <c:v>524800</c:v>
                </c:pt>
                <c:pt idx="5249">
                  <c:v>524900</c:v>
                </c:pt>
                <c:pt idx="5250">
                  <c:v>525000</c:v>
                </c:pt>
                <c:pt idx="5251">
                  <c:v>525100</c:v>
                </c:pt>
                <c:pt idx="5252">
                  <c:v>525200</c:v>
                </c:pt>
                <c:pt idx="5253">
                  <c:v>525300</c:v>
                </c:pt>
                <c:pt idx="5254">
                  <c:v>525400</c:v>
                </c:pt>
                <c:pt idx="5255">
                  <c:v>525500</c:v>
                </c:pt>
                <c:pt idx="5256">
                  <c:v>525600</c:v>
                </c:pt>
                <c:pt idx="5257">
                  <c:v>525700</c:v>
                </c:pt>
                <c:pt idx="5258">
                  <c:v>525800</c:v>
                </c:pt>
                <c:pt idx="5259">
                  <c:v>525900</c:v>
                </c:pt>
                <c:pt idx="5260">
                  <c:v>526000</c:v>
                </c:pt>
                <c:pt idx="5261">
                  <c:v>526100</c:v>
                </c:pt>
                <c:pt idx="5262">
                  <c:v>526200</c:v>
                </c:pt>
                <c:pt idx="5263">
                  <c:v>526300</c:v>
                </c:pt>
                <c:pt idx="5264">
                  <c:v>526400</c:v>
                </c:pt>
                <c:pt idx="5265">
                  <c:v>526500</c:v>
                </c:pt>
                <c:pt idx="5266">
                  <c:v>526600</c:v>
                </c:pt>
                <c:pt idx="5267">
                  <c:v>526700</c:v>
                </c:pt>
                <c:pt idx="5268">
                  <c:v>526800</c:v>
                </c:pt>
                <c:pt idx="5269">
                  <c:v>526900</c:v>
                </c:pt>
                <c:pt idx="5270">
                  <c:v>527000</c:v>
                </c:pt>
                <c:pt idx="5271">
                  <c:v>527100</c:v>
                </c:pt>
                <c:pt idx="5272">
                  <c:v>527200</c:v>
                </c:pt>
                <c:pt idx="5273">
                  <c:v>527300</c:v>
                </c:pt>
                <c:pt idx="5274">
                  <c:v>527400</c:v>
                </c:pt>
                <c:pt idx="5275">
                  <c:v>527500</c:v>
                </c:pt>
                <c:pt idx="5276">
                  <c:v>527600</c:v>
                </c:pt>
                <c:pt idx="5277">
                  <c:v>527700</c:v>
                </c:pt>
                <c:pt idx="5278">
                  <c:v>527800</c:v>
                </c:pt>
                <c:pt idx="5279">
                  <c:v>527900</c:v>
                </c:pt>
                <c:pt idx="5280">
                  <c:v>528000</c:v>
                </c:pt>
                <c:pt idx="5281">
                  <c:v>528100</c:v>
                </c:pt>
                <c:pt idx="5282">
                  <c:v>528200</c:v>
                </c:pt>
                <c:pt idx="5283">
                  <c:v>528300</c:v>
                </c:pt>
                <c:pt idx="5284">
                  <c:v>528400</c:v>
                </c:pt>
                <c:pt idx="5285">
                  <c:v>528500</c:v>
                </c:pt>
                <c:pt idx="5286">
                  <c:v>528600</c:v>
                </c:pt>
                <c:pt idx="5287">
                  <c:v>528700</c:v>
                </c:pt>
                <c:pt idx="5288">
                  <c:v>528800</c:v>
                </c:pt>
                <c:pt idx="5289">
                  <c:v>528900</c:v>
                </c:pt>
                <c:pt idx="5290">
                  <c:v>529000</c:v>
                </c:pt>
                <c:pt idx="5291">
                  <c:v>529100</c:v>
                </c:pt>
                <c:pt idx="5292">
                  <c:v>529200</c:v>
                </c:pt>
                <c:pt idx="5293">
                  <c:v>529300</c:v>
                </c:pt>
                <c:pt idx="5294">
                  <c:v>529400</c:v>
                </c:pt>
                <c:pt idx="5295">
                  <c:v>529500</c:v>
                </c:pt>
                <c:pt idx="5296">
                  <c:v>529600</c:v>
                </c:pt>
                <c:pt idx="5297">
                  <c:v>529700</c:v>
                </c:pt>
                <c:pt idx="5298">
                  <c:v>529800</c:v>
                </c:pt>
                <c:pt idx="5299">
                  <c:v>529900</c:v>
                </c:pt>
                <c:pt idx="5300">
                  <c:v>530000</c:v>
                </c:pt>
                <c:pt idx="5301">
                  <c:v>530100</c:v>
                </c:pt>
                <c:pt idx="5302">
                  <c:v>530200</c:v>
                </c:pt>
                <c:pt idx="5303">
                  <c:v>530300</c:v>
                </c:pt>
                <c:pt idx="5304">
                  <c:v>530400</c:v>
                </c:pt>
                <c:pt idx="5305">
                  <c:v>530500</c:v>
                </c:pt>
                <c:pt idx="5306">
                  <c:v>530600</c:v>
                </c:pt>
                <c:pt idx="5307">
                  <c:v>530700</c:v>
                </c:pt>
                <c:pt idx="5308">
                  <c:v>530800</c:v>
                </c:pt>
                <c:pt idx="5309">
                  <c:v>530900</c:v>
                </c:pt>
                <c:pt idx="5310">
                  <c:v>531000</c:v>
                </c:pt>
                <c:pt idx="5311">
                  <c:v>531100</c:v>
                </c:pt>
                <c:pt idx="5312">
                  <c:v>531200</c:v>
                </c:pt>
                <c:pt idx="5313">
                  <c:v>531300</c:v>
                </c:pt>
                <c:pt idx="5314">
                  <c:v>531400</c:v>
                </c:pt>
                <c:pt idx="5315">
                  <c:v>531500</c:v>
                </c:pt>
                <c:pt idx="5316">
                  <c:v>531600</c:v>
                </c:pt>
                <c:pt idx="5317">
                  <c:v>531700</c:v>
                </c:pt>
                <c:pt idx="5318">
                  <c:v>531800</c:v>
                </c:pt>
                <c:pt idx="5319">
                  <c:v>531900</c:v>
                </c:pt>
                <c:pt idx="5320">
                  <c:v>532000</c:v>
                </c:pt>
                <c:pt idx="5321">
                  <c:v>532100</c:v>
                </c:pt>
                <c:pt idx="5322">
                  <c:v>532200</c:v>
                </c:pt>
                <c:pt idx="5323">
                  <c:v>532300</c:v>
                </c:pt>
                <c:pt idx="5324">
                  <c:v>532400</c:v>
                </c:pt>
                <c:pt idx="5325">
                  <c:v>532500</c:v>
                </c:pt>
                <c:pt idx="5326">
                  <c:v>532600</c:v>
                </c:pt>
                <c:pt idx="5327">
                  <c:v>532700</c:v>
                </c:pt>
                <c:pt idx="5328">
                  <c:v>532800</c:v>
                </c:pt>
                <c:pt idx="5329">
                  <c:v>532900</c:v>
                </c:pt>
                <c:pt idx="5330">
                  <c:v>533000</c:v>
                </c:pt>
                <c:pt idx="5331">
                  <c:v>533100</c:v>
                </c:pt>
                <c:pt idx="5332">
                  <c:v>533200</c:v>
                </c:pt>
                <c:pt idx="5333">
                  <c:v>533300</c:v>
                </c:pt>
                <c:pt idx="5334">
                  <c:v>533400</c:v>
                </c:pt>
                <c:pt idx="5335">
                  <c:v>533500</c:v>
                </c:pt>
                <c:pt idx="5336">
                  <c:v>533600</c:v>
                </c:pt>
                <c:pt idx="5337">
                  <c:v>533700</c:v>
                </c:pt>
                <c:pt idx="5338">
                  <c:v>533800</c:v>
                </c:pt>
                <c:pt idx="5339">
                  <c:v>533900</c:v>
                </c:pt>
                <c:pt idx="5340">
                  <c:v>534000</c:v>
                </c:pt>
                <c:pt idx="5341">
                  <c:v>534100</c:v>
                </c:pt>
                <c:pt idx="5342">
                  <c:v>534200</c:v>
                </c:pt>
                <c:pt idx="5343">
                  <c:v>534300</c:v>
                </c:pt>
                <c:pt idx="5344">
                  <c:v>534400</c:v>
                </c:pt>
                <c:pt idx="5345">
                  <c:v>534500</c:v>
                </c:pt>
                <c:pt idx="5346">
                  <c:v>534600</c:v>
                </c:pt>
                <c:pt idx="5347">
                  <c:v>534700</c:v>
                </c:pt>
                <c:pt idx="5348">
                  <c:v>534800</c:v>
                </c:pt>
                <c:pt idx="5349">
                  <c:v>534900</c:v>
                </c:pt>
                <c:pt idx="5350">
                  <c:v>535000</c:v>
                </c:pt>
                <c:pt idx="5351">
                  <c:v>535100</c:v>
                </c:pt>
                <c:pt idx="5352">
                  <c:v>535200</c:v>
                </c:pt>
                <c:pt idx="5353">
                  <c:v>535300</c:v>
                </c:pt>
                <c:pt idx="5354">
                  <c:v>535400</c:v>
                </c:pt>
                <c:pt idx="5355">
                  <c:v>535500</c:v>
                </c:pt>
                <c:pt idx="5356">
                  <c:v>535600</c:v>
                </c:pt>
                <c:pt idx="5357">
                  <c:v>535700</c:v>
                </c:pt>
                <c:pt idx="5358">
                  <c:v>535800</c:v>
                </c:pt>
                <c:pt idx="5359">
                  <c:v>535900</c:v>
                </c:pt>
                <c:pt idx="5360">
                  <c:v>536000</c:v>
                </c:pt>
                <c:pt idx="5361">
                  <c:v>536100</c:v>
                </c:pt>
                <c:pt idx="5362">
                  <c:v>536200</c:v>
                </c:pt>
                <c:pt idx="5363">
                  <c:v>536300</c:v>
                </c:pt>
                <c:pt idx="5364">
                  <c:v>536400</c:v>
                </c:pt>
                <c:pt idx="5365">
                  <c:v>536500</c:v>
                </c:pt>
                <c:pt idx="5366">
                  <c:v>536600</c:v>
                </c:pt>
                <c:pt idx="5367">
                  <c:v>536700</c:v>
                </c:pt>
                <c:pt idx="5368">
                  <c:v>536800</c:v>
                </c:pt>
                <c:pt idx="5369">
                  <c:v>536900</c:v>
                </c:pt>
                <c:pt idx="5370">
                  <c:v>537000</c:v>
                </c:pt>
                <c:pt idx="5371">
                  <c:v>537100</c:v>
                </c:pt>
                <c:pt idx="5372">
                  <c:v>537200</c:v>
                </c:pt>
                <c:pt idx="5373">
                  <c:v>537300</c:v>
                </c:pt>
                <c:pt idx="5374">
                  <c:v>537400</c:v>
                </c:pt>
                <c:pt idx="5375">
                  <c:v>537500</c:v>
                </c:pt>
                <c:pt idx="5376">
                  <c:v>537600</c:v>
                </c:pt>
                <c:pt idx="5377">
                  <c:v>537700</c:v>
                </c:pt>
                <c:pt idx="5378">
                  <c:v>537800</c:v>
                </c:pt>
                <c:pt idx="5379">
                  <c:v>537900</c:v>
                </c:pt>
                <c:pt idx="5380">
                  <c:v>538000</c:v>
                </c:pt>
                <c:pt idx="5381">
                  <c:v>538100</c:v>
                </c:pt>
                <c:pt idx="5382">
                  <c:v>538200</c:v>
                </c:pt>
                <c:pt idx="5383">
                  <c:v>538300</c:v>
                </c:pt>
                <c:pt idx="5384">
                  <c:v>538400</c:v>
                </c:pt>
                <c:pt idx="5385">
                  <c:v>538500</c:v>
                </c:pt>
                <c:pt idx="5386">
                  <c:v>538600</c:v>
                </c:pt>
                <c:pt idx="5387">
                  <c:v>538700</c:v>
                </c:pt>
                <c:pt idx="5388">
                  <c:v>538800</c:v>
                </c:pt>
                <c:pt idx="5389">
                  <c:v>538900</c:v>
                </c:pt>
                <c:pt idx="5390">
                  <c:v>539000</c:v>
                </c:pt>
                <c:pt idx="5391">
                  <c:v>539100</c:v>
                </c:pt>
                <c:pt idx="5392">
                  <c:v>539200</c:v>
                </c:pt>
                <c:pt idx="5393">
                  <c:v>539300</c:v>
                </c:pt>
                <c:pt idx="5394">
                  <c:v>539400</c:v>
                </c:pt>
                <c:pt idx="5395">
                  <c:v>539500</c:v>
                </c:pt>
                <c:pt idx="5396">
                  <c:v>539600</c:v>
                </c:pt>
                <c:pt idx="5397">
                  <c:v>539700</c:v>
                </c:pt>
                <c:pt idx="5398">
                  <c:v>539800</c:v>
                </c:pt>
                <c:pt idx="5399">
                  <c:v>539900</c:v>
                </c:pt>
                <c:pt idx="5400">
                  <c:v>540000</c:v>
                </c:pt>
                <c:pt idx="5401">
                  <c:v>540100</c:v>
                </c:pt>
                <c:pt idx="5402">
                  <c:v>540200</c:v>
                </c:pt>
                <c:pt idx="5403">
                  <c:v>540300</c:v>
                </c:pt>
                <c:pt idx="5404">
                  <c:v>540400</c:v>
                </c:pt>
                <c:pt idx="5405">
                  <c:v>540500</c:v>
                </c:pt>
                <c:pt idx="5406">
                  <c:v>540600</c:v>
                </c:pt>
                <c:pt idx="5407">
                  <c:v>540700</c:v>
                </c:pt>
                <c:pt idx="5408">
                  <c:v>540800</c:v>
                </c:pt>
                <c:pt idx="5409">
                  <c:v>540900</c:v>
                </c:pt>
                <c:pt idx="5410">
                  <c:v>541000</c:v>
                </c:pt>
                <c:pt idx="5411">
                  <c:v>541100</c:v>
                </c:pt>
                <c:pt idx="5412">
                  <c:v>541200</c:v>
                </c:pt>
                <c:pt idx="5413">
                  <c:v>541300</c:v>
                </c:pt>
                <c:pt idx="5414">
                  <c:v>541400</c:v>
                </c:pt>
                <c:pt idx="5415">
                  <c:v>541500</c:v>
                </c:pt>
                <c:pt idx="5416">
                  <c:v>541600</c:v>
                </c:pt>
                <c:pt idx="5417">
                  <c:v>541700</c:v>
                </c:pt>
                <c:pt idx="5418">
                  <c:v>541800</c:v>
                </c:pt>
                <c:pt idx="5419">
                  <c:v>541900</c:v>
                </c:pt>
                <c:pt idx="5420">
                  <c:v>542000</c:v>
                </c:pt>
                <c:pt idx="5421">
                  <c:v>542100</c:v>
                </c:pt>
                <c:pt idx="5422">
                  <c:v>542200</c:v>
                </c:pt>
                <c:pt idx="5423">
                  <c:v>542300</c:v>
                </c:pt>
                <c:pt idx="5424">
                  <c:v>542400</c:v>
                </c:pt>
                <c:pt idx="5425">
                  <c:v>542500</c:v>
                </c:pt>
                <c:pt idx="5426">
                  <c:v>542600</c:v>
                </c:pt>
                <c:pt idx="5427">
                  <c:v>542700</c:v>
                </c:pt>
                <c:pt idx="5428">
                  <c:v>542800</c:v>
                </c:pt>
                <c:pt idx="5429">
                  <c:v>542900</c:v>
                </c:pt>
                <c:pt idx="5430">
                  <c:v>543000</c:v>
                </c:pt>
                <c:pt idx="5431">
                  <c:v>543100</c:v>
                </c:pt>
                <c:pt idx="5432">
                  <c:v>543200</c:v>
                </c:pt>
                <c:pt idx="5433">
                  <c:v>543300</c:v>
                </c:pt>
                <c:pt idx="5434">
                  <c:v>543400</c:v>
                </c:pt>
                <c:pt idx="5435">
                  <c:v>543500</c:v>
                </c:pt>
                <c:pt idx="5436">
                  <c:v>543600</c:v>
                </c:pt>
                <c:pt idx="5437">
                  <c:v>543700</c:v>
                </c:pt>
                <c:pt idx="5438">
                  <c:v>543800</c:v>
                </c:pt>
                <c:pt idx="5439">
                  <c:v>543900</c:v>
                </c:pt>
                <c:pt idx="5440">
                  <c:v>544000</c:v>
                </c:pt>
                <c:pt idx="5441">
                  <c:v>544100</c:v>
                </c:pt>
                <c:pt idx="5442">
                  <c:v>544200</c:v>
                </c:pt>
                <c:pt idx="5443">
                  <c:v>544300</c:v>
                </c:pt>
                <c:pt idx="5444">
                  <c:v>544400</c:v>
                </c:pt>
                <c:pt idx="5445">
                  <c:v>544500</c:v>
                </c:pt>
                <c:pt idx="5446">
                  <c:v>544600</c:v>
                </c:pt>
                <c:pt idx="5447">
                  <c:v>544700</c:v>
                </c:pt>
                <c:pt idx="5448">
                  <c:v>544800</c:v>
                </c:pt>
                <c:pt idx="5449">
                  <c:v>544900</c:v>
                </c:pt>
                <c:pt idx="5450">
                  <c:v>545000</c:v>
                </c:pt>
                <c:pt idx="5451">
                  <c:v>545100</c:v>
                </c:pt>
                <c:pt idx="5452">
                  <c:v>545200</c:v>
                </c:pt>
                <c:pt idx="5453">
                  <c:v>545300</c:v>
                </c:pt>
                <c:pt idx="5454">
                  <c:v>545400</c:v>
                </c:pt>
                <c:pt idx="5455">
                  <c:v>545500</c:v>
                </c:pt>
                <c:pt idx="5456">
                  <c:v>545600</c:v>
                </c:pt>
                <c:pt idx="5457">
                  <c:v>545700</c:v>
                </c:pt>
                <c:pt idx="5458">
                  <c:v>545800</c:v>
                </c:pt>
                <c:pt idx="5459">
                  <c:v>545900</c:v>
                </c:pt>
                <c:pt idx="5460">
                  <c:v>546000</c:v>
                </c:pt>
                <c:pt idx="5461">
                  <c:v>546100</c:v>
                </c:pt>
                <c:pt idx="5462">
                  <c:v>546200</c:v>
                </c:pt>
                <c:pt idx="5463">
                  <c:v>546300</c:v>
                </c:pt>
                <c:pt idx="5464">
                  <c:v>546400</c:v>
                </c:pt>
                <c:pt idx="5465">
                  <c:v>546500</c:v>
                </c:pt>
                <c:pt idx="5466">
                  <c:v>546600</c:v>
                </c:pt>
                <c:pt idx="5467">
                  <c:v>546700</c:v>
                </c:pt>
                <c:pt idx="5468">
                  <c:v>546800</c:v>
                </c:pt>
                <c:pt idx="5469">
                  <c:v>546900</c:v>
                </c:pt>
                <c:pt idx="5470">
                  <c:v>547000</c:v>
                </c:pt>
                <c:pt idx="5471">
                  <c:v>547100</c:v>
                </c:pt>
                <c:pt idx="5472">
                  <c:v>547200</c:v>
                </c:pt>
                <c:pt idx="5473">
                  <c:v>547300</c:v>
                </c:pt>
                <c:pt idx="5474">
                  <c:v>547400</c:v>
                </c:pt>
                <c:pt idx="5475">
                  <c:v>547500</c:v>
                </c:pt>
                <c:pt idx="5476">
                  <c:v>547600</c:v>
                </c:pt>
                <c:pt idx="5477">
                  <c:v>547700</c:v>
                </c:pt>
                <c:pt idx="5478">
                  <c:v>547800</c:v>
                </c:pt>
                <c:pt idx="5479">
                  <c:v>547900</c:v>
                </c:pt>
                <c:pt idx="5480">
                  <c:v>548000</c:v>
                </c:pt>
                <c:pt idx="5481">
                  <c:v>548100</c:v>
                </c:pt>
                <c:pt idx="5482">
                  <c:v>548200</c:v>
                </c:pt>
                <c:pt idx="5483">
                  <c:v>548300</c:v>
                </c:pt>
                <c:pt idx="5484">
                  <c:v>548400</c:v>
                </c:pt>
                <c:pt idx="5485">
                  <c:v>548500</c:v>
                </c:pt>
                <c:pt idx="5486">
                  <c:v>548600</c:v>
                </c:pt>
                <c:pt idx="5487">
                  <c:v>548700</c:v>
                </c:pt>
                <c:pt idx="5488">
                  <c:v>548800</c:v>
                </c:pt>
                <c:pt idx="5489">
                  <c:v>548900</c:v>
                </c:pt>
                <c:pt idx="5490">
                  <c:v>549000</c:v>
                </c:pt>
                <c:pt idx="5491">
                  <c:v>549100</c:v>
                </c:pt>
                <c:pt idx="5492">
                  <c:v>549200</c:v>
                </c:pt>
                <c:pt idx="5493">
                  <c:v>549300</c:v>
                </c:pt>
                <c:pt idx="5494">
                  <c:v>549400</c:v>
                </c:pt>
                <c:pt idx="5495">
                  <c:v>549500</c:v>
                </c:pt>
                <c:pt idx="5496">
                  <c:v>549600</c:v>
                </c:pt>
                <c:pt idx="5497">
                  <c:v>549700</c:v>
                </c:pt>
                <c:pt idx="5498">
                  <c:v>549800</c:v>
                </c:pt>
                <c:pt idx="5499">
                  <c:v>549900</c:v>
                </c:pt>
                <c:pt idx="5500">
                  <c:v>550000</c:v>
                </c:pt>
                <c:pt idx="5501">
                  <c:v>550100</c:v>
                </c:pt>
                <c:pt idx="5502">
                  <c:v>550200</c:v>
                </c:pt>
                <c:pt idx="5503">
                  <c:v>550300</c:v>
                </c:pt>
                <c:pt idx="5504">
                  <c:v>550400</c:v>
                </c:pt>
                <c:pt idx="5505">
                  <c:v>550500</c:v>
                </c:pt>
                <c:pt idx="5506">
                  <c:v>550600</c:v>
                </c:pt>
                <c:pt idx="5507">
                  <c:v>550700</c:v>
                </c:pt>
                <c:pt idx="5508">
                  <c:v>550800</c:v>
                </c:pt>
                <c:pt idx="5509">
                  <c:v>550900</c:v>
                </c:pt>
                <c:pt idx="5510">
                  <c:v>551000</c:v>
                </c:pt>
                <c:pt idx="5511">
                  <c:v>551100</c:v>
                </c:pt>
                <c:pt idx="5512">
                  <c:v>551200</c:v>
                </c:pt>
                <c:pt idx="5513">
                  <c:v>551300</c:v>
                </c:pt>
                <c:pt idx="5514">
                  <c:v>551400</c:v>
                </c:pt>
                <c:pt idx="5515">
                  <c:v>551500</c:v>
                </c:pt>
                <c:pt idx="5516">
                  <c:v>551600</c:v>
                </c:pt>
                <c:pt idx="5517">
                  <c:v>551700</c:v>
                </c:pt>
                <c:pt idx="5518">
                  <c:v>551800</c:v>
                </c:pt>
                <c:pt idx="5519">
                  <c:v>551900</c:v>
                </c:pt>
                <c:pt idx="5520">
                  <c:v>552000</c:v>
                </c:pt>
                <c:pt idx="5521">
                  <c:v>552100</c:v>
                </c:pt>
                <c:pt idx="5522">
                  <c:v>552200</c:v>
                </c:pt>
                <c:pt idx="5523">
                  <c:v>552300</c:v>
                </c:pt>
                <c:pt idx="5524">
                  <c:v>552400</c:v>
                </c:pt>
                <c:pt idx="5525">
                  <c:v>552500</c:v>
                </c:pt>
                <c:pt idx="5526">
                  <c:v>552600</c:v>
                </c:pt>
                <c:pt idx="5527">
                  <c:v>552700</c:v>
                </c:pt>
                <c:pt idx="5528">
                  <c:v>552800</c:v>
                </c:pt>
                <c:pt idx="5529">
                  <c:v>552900</c:v>
                </c:pt>
                <c:pt idx="5530">
                  <c:v>553000</c:v>
                </c:pt>
                <c:pt idx="5531">
                  <c:v>553100</c:v>
                </c:pt>
                <c:pt idx="5532">
                  <c:v>553200</c:v>
                </c:pt>
                <c:pt idx="5533">
                  <c:v>553300</c:v>
                </c:pt>
                <c:pt idx="5534">
                  <c:v>553400</c:v>
                </c:pt>
                <c:pt idx="5535">
                  <c:v>553500</c:v>
                </c:pt>
                <c:pt idx="5536">
                  <c:v>553600</c:v>
                </c:pt>
                <c:pt idx="5537">
                  <c:v>553700</c:v>
                </c:pt>
                <c:pt idx="5538">
                  <c:v>553800</c:v>
                </c:pt>
                <c:pt idx="5539">
                  <c:v>553900</c:v>
                </c:pt>
                <c:pt idx="5540">
                  <c:v>554000</c:v>
                </c:pt>
                <c:pt idx="5541">
                  <c:v>554100</c:v>
                </c:pt>
                <c:pt idx="5542">
                  <c:v>554200</c:v>
                </c:pt>
                <c:pt idx="5543">
                  <c:v>554300</c:v>
                </c:pt>
                <c:pt idx="5544">
                  <c:v>554400</c:v>
                </c:pt>
                <c:pt idx="5545">
                  <c:v>554500</c:v>
                </c:pt>
                <c:pt idx="5546">
                  <c:v>554600</c:v>
                </c:pt>
                <c:pt idx="5547">
                  <c:v>554700</c:v>
                </c:pt>
                <c:pt idx="5548">
                  <c:v>554800</c:v>
                </c:pt>
                <c:pt idx="5549">
                  <c:v>554900</c:v>
                </c:pt>
                <c:pt idx="5550">
                  <c:v>555000</c:v>
                </c:pt>
                <c:pt idx="5551">
                  <c:v>555100</c:v>
                </c:pt>
                <c:pt idx="5552">
                  <c:v>555200</c:v>
                </c:pt>
                <c:pt idx="5553">
                  <c:v>555300</c:v>
                </c:pt>
                <c:pt idx="5554">
                  <c:v>555400</c:v>
                </c:pt>
                <c:pt idx="5555">
                  <c:v>555500</c:v>
                </c:pt>
                <c:pt idx="5556">
                  <c:v>555600</c:v>
                </c:pt>
                <c:pt idx="5557">
                  <c:v>555700</c:v>
                </c:pt>
                <c:pt idx="5558">
                  <c:v>555800</c:v>
                </c:pt>
                <c:pt idx="5559">
                  <c:v>555900</c:v>
                </c:pt>
                <c:pt idx="5560">
                  <c:v>556000</c:v>
                </c:pt>
                <c:pt idx="5561">
                  <c:v>556100</c:v>
                </c:pt>
                <c:pt idx="5562">
                  <c:v>556200</c:v>
                </c:pt>
                <c:pt idx="5563">
                  <c:v>556300</c:v>
                </c:pt>
                <c:pt idx="5564">
                  <c:v>556400</c:v>
                </c:pt>
                <c:pt idx="5565">
                  <c:v>556500</c:v>
                </c:pt>
                <c:pt idx="5566">
                  <c:v>556600</c:v>
                </c:pt>
                <c:pt idx="5567">
                  <c:v>556700</c:v>
                </c:pt>
                <c:pt idx="5568">
                  <c:v>556800</c:v>
                </c:pt>
                <c:pt idx="5569">
                  <c:v>556900</c:v>
                </c:pt>
                <c:pt idx="5570">
                  <c:v>557000</c:v>
                </c:pt>
                <c:pt idx="5571">
                  <c:v>557100</c:v>
                </c:pt>
                <c:pt idx="5572">
                  <c:v>557200</c:v>
                </c:pt>
                <c:pt idx="5573">
                  <c:v>557300</c:v>
                </c:pt>
                <c:pt idx="5574">
                  <c:v>557400</c:v>
                </c:pt>
                <c:pt idx="5575">
                  <c:v>557500</c:v>
                </c:pt>
                <c:pt idx="5576">
                  <c:v>557600</c:v>
                </c:pt>
                <c:pt idx="5577">
                  <c:v>557700</c:v>
                </c:pt>
                <c:pt idx="5578">
                  <c:v>557800</c:v>
                </c:pt>
                <c:pt idx="5579">
                  <c:v>557900</c:v>
                </c:pt>
                <c:pt idx="5580">
                  <c:v>558000</c:v>
                </c:pt>
                <c:pt idx="5581">
                  <c:v>558100</c:v>
                </c:pt>
                <c:pt idx="5582">
                  <c:v>558200</c:v>
                </c:pt>
                <c:pt idx="5583">
                  <c:v>558300</c:v>
                </c:pt>
                <c:pt idx="5584">
                  <c:v>558400</c:v>
                </c:pt>
                <c:pt idx="5585">
                  <c:v>558500</c:v>
                </c:pt>
                <c:pt idx="5586">
                  <c:v>558600</c:v>
                </c:pt>
                <c:pt idx="5587">
                  <c:v>558700</c:v>
                </c:pt>
                <c:pt idx="5588">
                  <c:v>558800</c:v>
                </c:pt>
                <c:pt idx="5589">
                  <c:v>558900</c:v>
                </c:pt>
                <c:pt idx="5590">
                  <c:v>559000</c:v>
                </c:pt>
                <c:pt idx="5591">
                  <c:v>559100</c:v>
                </c:pt>
                <c:pt idx="5592">
                  <c:v>559200</c:v>
                </c:pt>
                <c:pt idx="5593">
                  <c:v>559300</c:v>
                </c:pt>
                <c:pt idx="5594">
                  <c:v>559400</c:v>
                </c:pt>
                <c:pt idx="5595">
                  <c:v>559500</c:v>
                </c:pt>
                <c:pt idx="5596">
                  <c:v>559600</c:v>
                </c:pt>
                <c:pt idx="5597">
                  <c:v>559700</c:v>
                </c:pt>
                <c:pt idx="5598">
                  <c:v>559800</c:v>
                </c:pt>
                <c:pt idx="5599">
                  <c:v>559900</c:v>
                </c:pt>
                <c:pt idx="5600">
                  <c:v>560000</c:v>
                </c:pt>
                <c:pt idx="5601">
                  <c:v>560100</c:v>
                </c:pt>
                <c:pt idx="5602">
                  <c:v>560200</c:v>
                </c:pt>
                <c:pt idx="5603">
                  <c:v>560300</c:v>
                </c:pt>
                <c:pt idx="5604">
                  <c:v>560400</c:v>
                </c:pt>
                <c:pt idx="5605">
                  <c:v>560500</c:v>
                </c:pt>
                <c:pt idx="5606">
                  <c:v>560600</c:v>
                </c:pt>
                <c:pt idx="5607">
                  <c:v>560700</c:v>
                </c:pt>
                <c:pt idx="5608">
                  <c:v>560800</c:v>
                </c:pt>
                <c:pt idx="5609">
                  <c:v>560900</c:v>
                </c:pt>
                <c:pt idx="5610">
                  <c:v>561000</c:v>
                </c:pt>
                <c:pt idx="5611">
                  <c:v>561100</c:v>
                </c:pt>
                <c:pt idx="5612">
                  <c:v>561200</c:v>
                </c:pt>
                <c:pt idx="5613">
                  <c:v>561300</c:v>
                </c:pt>
                <c:pt idx="5614">
                  <c:v>561400</c:v>
                </c:pt>
                <c:pt idx="5615">
                  <c:v>561500</c:v>
                </c:pt>
                <c:pt idx="5616">
                  <c:v>561600</c:v>
                </c:pt>
                <c:pt idx="5617">
                  <c:v>561700</c:v>
                </c:pt>
                <c:pt idx="5618">
                  <c:v>561800</c:v>
                </c:pt>
                <c:pt idx="5619">
                  <c:v>561900</c:v>
                </c:pt>
                <c:pt idx="5620">
                  <c:v>562000</c:v>
                </c:pt>
                <c:pt idx="5621">
                  <c:v>562100</c:v>
                </c:pt>
                <c:pt idx="5622">
                  <c:v>562200</c:v>
                </c:pt>
                <c:pt idx="5623">
                  <c:v>562300</c:v>
                </c:pt>
                <c:pt idx="5624">
                  <c:v>562400</c:v>
                </c:pt>
                <c:pt idx="5625">
                  <c:v>562500</c:v>
                </c:pt>
                <c:pt idx="5626">
                  <c:v>562600</c:v>
                </c:pt>
                <c:pt idx="5627">
                  <c:v>562700</c:v>
                </c:pt>
                <c:pt idx="5628">
                  <c:v>562800</c:v>
                </c:pt>
                <c:pt idx="5629">
                  <c:v>562900</c:v>
                </c:pt>
                <c:pt idx="5630">
                  <c:v>563000</c:v>
                </c:pt>
                <c:pt idx="5631">
                  <c:v>563100</c:v>
                </c:pt>
                <c:pt idx="5632">
                  <c:v>563200</c:v>
                </c:pt>
                <c:pt idx="5633">
                  <c:v>563300</c:v>
                </c:pt>
                <c:pt idx="5634">
                  <c:v>563400</c:v>
                </c:pt>
                <c:pt idx="5635">
                  <c:v>563500</c:v>
                </c:pt>
                <c:pt idx="5636">
                  <c:v>563600</c:v>
                </c:pt>
                <c:pt idx="5637">
                  <c:v>563700</c:v>
                </c:pt>
                <c:pt idx="5638">
                  <c:v>563800</c:v>
                </c:pt>
                <c:pt idx="5639">
                  <c:v>563900</c:v>
                </c:pt>
                <c:pt idx="5640">
                  <c:v>564000</c:v>
                </c:pt>
                <c:pt idx="5641">
                  <c:v>564100</c:v>
                </c:pt>
                <c:pt idx="5642">
                  <c:v>564200</c:v>
                </c:pt>
                <c:pt idx="5643">
                  <c:v>564300</c:v>
                </c:pt>
                <c:pt idx="5644">
                  <c:v>564400</c:v>
                </c:pt>
                <c:pt idx="5645">
                  <c:v>564500</c:v>
                </c:pt>
                <c:pt idx="5646">
                  <c:v>564600</c:v>
                </c:pt>
                <c:pt idx="5647">
                  <c:v>564700</c:v>
                </c:pt>
                <c:pt idx="5648">
                  <c:v>564800</c:v>
                </c:pt>
                <c:pt idx="5649">
                  <c:v>564900</c:v>
                </c:pt>
                <c:pt idx="5650">
                  <c:v>565000</c:v>
                </c:pt>
                <c:pt idx="5651">
                  <c:v>565100</c:v>
                </c:pt>
                <c:pt idx="5652">
                  <c:v>565200</c:v>
                </c:pt>
                <c:pt idx="5653">
                  <c:v>565300</c:v>
                </c:pt>
                <c:pt idx="5654">
                  <c:v>565400</c:v>
                </c:pt>
                <c:pt idx="5655">
                  <c:v>565500</c:v>
                </c:pt>
                <c:pt idx="5656">
                  <c:v>565600</c:v>
                </c:pt>
                <c:pt idx="5657">
                  <c:v>565700</c:v>
                </c:pt>
                <c:pt idx="5658">
                  <c:v>565800</c:v>
                </c:pt>
                <c:pt idx="5659">
                  <c:v>565900</c:v>
                </c:pt>
                <c:pt idx="5660">
                  <c:v>566000</c:v>
                </c:pt>
                <c:pt idx="5661">
                  <c:v>566100</c:v>
                </c:pt>
                <c:pt idx="5662">
                  <c:v>566200</c:v>
                </c:pt>
                <c:pt idx="5663">
                  <c:v>566300</c:v>
                </c:pt>
                <c:pt idx="5664">
                  <c:v>566400</c:v>
                </c:pt>
                <c:pt idx="5665">
                  <c:v>566500</c:v>
                </c:pt>
                <c:pt idx="5666">
                  <c:v>566600</c:v>
                </c:pt>
                <c:pt idx="5667">
                  <c:v>566700</c:v>
                </c:pt>
                <c:pt idx="5668">
                  <c:v>566800</c:v>
                </c:pt>
                <c:pt idx="5669">
                  <c:v>566900</c:v>
                </c:pt>
                <c:pt idx="5670">
                  <c:v>567000</c:v>
                </c:pt>
                <c:pt idx="5671">
                  <c:v>567100</c:v>
                </c:pt>
                <c:pt idx="5672">
                  <c:v>567200</c:v>
                </c:pt>
                <c:pt idx="5673">
                  <c:v>567300</c:v>
                </c:pt>
                <c:pt idx="5674">
                  <c:v>567400</c:v>
                </c:pt>
                <c:pt idx="5675">
                  <c:v>567500</c:v>
                </c:pt>
                <c:pt idx="5676">
                  <c:v>567600</c:v>
                </c:pt>
                <c:pt idx="5677">
                  <c:v>567700</c:v>
                </c:pt>
                <c:pt idx="5678">
                  <c:v>567800</c:v>
                </c:pt>
                <c:pt idx="5679">
                  <c:v>567900</c:v>
                </c:pt>
                <c:pt idx="5680">
                  <c:v>568000</c:v>
                </c:pt>
                <c:pt idx="5681">
                  <c:v>568100</c:v>
                </c:pt>
                <c:pt idx="5682">
                  <c:v>568200</c:v>
                </c:pt>
                <c:pt idx="5683">
                  <c:v>568300</c:v>
                </c:pt>
                <c:pt idx="5684">
                  <c:v>568400</c:v>
                </c:pt>
                <c:pt idx="5685">
                  <c:v>568500</c:v>
                </c:pt>
                <c:pt idx="5686">
                  <c:v>568600</c:v>
                </c:pt>
                <c:pt idx="5687">
                  <c:v>568700</c:v>
                </c:pt>
                <c:pt idx="5688">
                  <c:v>568800</c:v>
                </c:pt>
                <c:pt idx="5689">
                  <c:v>568900</c:v>
                </c:pt>
                <c:pt idx="5690">
                  <c:v>569000</c:v>
                </c:pt>
                <c:pt idx="5691">
                  <c:v>569100</c:v>
                </c:pt>
                <c:pt idx="5692">
                  <c:v>569200</c:v>
                </c:pt>
                <c:pt idx="5693">
                  <c:v>569300</c:v>
                </c:pt>
                <c:pt idx="5694">
                  <c:v>569400</c:v>
                </c:pt>
                <c:pt idx="5695">
                  <c:v>569500</c:v>
                </c:pt>
                <c:pt idx="5696">
                  <c:v>569600</c:v>
                </c:pt>
                <c:pt idx="5697">
                  <c:v>569700</c:v>
                </c:pt>
                <c:pt idx="5698">
                  <c:v>569800</c:v>
                </c:pt>
                <c:pt idx="5699">
                  <c:v>569900</c:v>
                </c:pt>
                <c:pt idx="5700">
                  <c:v>570000</c:v>
                </c:pt>
                <c:pt idx="5701">
                  <c:v>570100</c:v>
                </c:pt>
                <c:pt idx="5702">
                  <c:v>570200</c:v>
                </c:pt>
                <c:pt idx="5703">
                  <c:v>570300</c:v>
                </c:pt>
                <c:pt idx="5704">
                  <c:v>570400</c:v>
                </c:pt>
                <c:pt idx="5705">
                  <c:v>570500</c:v>
                </c:pt>
                <c:pt idx="5706">
                  <c:v>570600</c:v>
                </c:pt>
                <c:pt idx="5707">
                  <c:v>570700</c:v>
                </c:pt>
                <c:pt idx="5708">
                  <c:v>570800</c:v>
                </c:pt>
                <c:pt idx="5709">
                  <c:v>570900</c:v>
                </c:pt>
                <c:pt idx="5710">
                  <c:v>571000</c:v>
                </c:pt>
                <c:pt idx="5711">
                  <c:v>571100</c:v>
                </c:pt>
                <c:pt idx="5712">
                  <c:v>571200</c:v>
                </c:pt>
                <c:pt idx="5713">
                  <c:v>571300</c:v>
                </c:pt>
                <c:pt idx="5714">
                  <c:v>571400</c:v>
                </c:pt>
                <c:pt idx="5715">
                  <c:v>571500</c:v>
                </c:pt>
                <c:pt idx="5716">
                  <c:v>571600</c:v>
                </c:pt>
                <c:pt idx="5717">
                  <c:v>571700</c:v>
                </c:pt>
                <c:pt idx="5718">
                  <c:v>571800</c:v>
                </c:pt>
                <c:pt idx="5719">
                  <c:v>571900</c:v>
                </c:pt>
                <c:pt idx="5720">
                  <c:v>572000</c:v>
                </c:pt>
                <c:pt idx="5721">
                  <c:v>572100</c:v>
                </c:pt>
                <c:pt idx="5722">
                  <c:v>572200</c:v>
                </c:pt>
                <c:pt idx="5723">
                  <c:v>572300</c:v>
                </c:pt>
                <c:pt idx="5724">
                  <c:v>572400</c:v>
                </c:pt>
                <c:pt idx="5725">
                  <c:v>572500</c:v>
                </c:pt>
                <c:pt idx="5726">
                  <c:v>572600</c:v>
                </c:pt>
                <c:pt idx="5727">
                  <c:v>572700</c:v>
                </c:pt>
                <c:pt idx="5728">
                  <c:v>572800</c:v>
                </c:pt>
                <c:pt idx="5729">
                  <c:v>572900</c:v>
                </c:pt>
                <c:pt idx="5730">
                  <c:v>573000</c:v>
                </c:pt>
                <c:pt idx="5731">
                  <c:v>573100</c:v>
                </c:pt>
                <c:pt idx="5732">
                  <c:v>573200</c:v>
                </c:pt>
                <c:pt idx="5733">
                  <c:v>573300</c:v>
                </c:pt>
                <c:pt idx="5734">
                  <c:v>573400</c:v>
                </c:pt>
                <c:pt idx="5735">
                  <c:v>573500</c:v>
                </c:pt>
                <c:pt idx="5736">
                  <c:v>573600</c:v>
                </c:pt>
                <c:pt idx="5737">
                  <c:v>573700</c:v>
                </c:pt>
                <c:pt idx="5738">
                  <c:v>573800</c:v>
                </c:pt>
                <c:pt idx="5739">
                  <c:v>573900</c:v>
                </c:pt>
                <c:pt idx="5740">
                  <c:v>574000</c:v>
                </c:pt>
                <c:pt idx="5741">
                  <c:v>574100</c:v>
                </c:pt>
                <c:pt idx="5742">
                  <c:v>574200</c:v>
                </c:pt>
                <c:pt idx="5743">
                  <c:v>574300</c:v>
                </c:pt>
                <c:pt idx="5744">
                  <c:v>574400</c:v>
                </c:pt>
                <c:pt idx="5745">
                  <c:v>574500</c:v>
                </c:pt>
                <c:pt idx="5746">
                  <c:v>574600</c:v>
                </c:pt>
                <c:pt idx="5747">
                  <c:v>574700</c:v>
                </c:pt>
                <c:pt idx="5748">
                  <c:v>574800</c:v>
                </c:pt>
                <c:pt idx="5749">
                  <c:v>574900</c:v>
                </c:pt>
                <c:pt idx="5750">
                  <c:v>575000</c:v>
                </c:pt>
                <c:pt idx="5751">
                  <c:v>575100</c:v>
                </c:pt>
                <c:pt idx="5752">
                  <c:v>575200</c:v>
                </c:pt>
                <c:pt idx="5753">
                  <c:v>575300</c:v>
                </c:pt>
                <c:pt idx="5754">
                  <c:v>575400</c:v>
                </c:pt>
                <c:pt idx="5755">
                  <c:v>575500</c:v>
                </c:pt>
                <c:pt idx="5756">
                  <c:v>575600</c:v>
                </c:pt>
                <c:pt idx="5757">
                  <c:v>575700</c:v>
                </c:pt>
                <c:pt idx="5758">
                  <c:v>575800</c:v>
                </c:pt>
                <c:pt idx="5759">
                  <c:v>575900</c:v>
                </c:pt>
                <c:pt idx="5760">
                  <c:v>576000</c:v>
                </c:pt>
                <c:pt idx="5761">
                  <c:v>576100</c:v>
                </c:pt>
                <c:pt idx="5762">
                  <c:v>576200</c:v>
                </c:pt>
                <c:pt idx="5763">
                  <c:v>576300</c:v>
                </c:pt>
                <c:pt idx="5764">
                  <c:v>576400</c:v>
                </c:pt>
                <c:pt idx="5765">
                  <c:v>576500</c:v>
                </c:pt>
                <c:pt idx="5766">
                  <c:v>576600</c:v>
                </c:pt>
                <c:pt idx="5767">
                  <c:v>576700</c:v>
                </c:pt>
                <c:pt idx="5768">
                  <c:v>576800</c:v>
                </c:pt>
                <c:pt idx="5769">
                  <c:v>576900</c:v>
                </c:pt>
                <c:pt idx="5770">
                  <c:v>577000</c:v>
                </c:pt>
                <c:pt idx="5771">
                  <c:v>577100</c:v>
                </c:pt>
                <c:pt idx="5772">
                  <c:v>577200</c:v>
                </c:pt>
                <c:pt idx="5773">
                  <c:v>577300</c:v>
                </c:pt>
                <c:pt idx="5774">
                  <c:v>577400</c:v>
                </c:pt>
                <c:pt idx="5775">
                  <c:v>577500</c:v>
                </c:pt>
                <c:pt idx="5776">
                  <c:v>577600</c:v>
                </c:pt>
                <c:pt idx="5777">
                  <c:v>577700</c:v>
                </c:pt>
                <c:pt idx="5778">
                  <c:v>577800</c:v>
                </c:pt>
                <c:pt idx="5779">
                  <c:v>577900</c:v>
                </c:pt>
                <c:pt idx="5780">
                  <c:v>578000</c:v>
                </c:pt>
                <c:pt idx="5781">
                  <c:v>578100</c:v>
                </c:pt>
                <c:pt idx="5782">
                  <c:v>578200</c:v>
                </c:pt>
                <c:pt idx="5783">
                  <c:v>578300</c:v>
                </c:pt>
                <c:pt idx="5784">
                  <c:v>578400</c:v>
                </c:pt>
                <c:pt idx="5785">
                  <c:v>578500</c:v>
                </c:pt>
                <c:pt idx="5786">
                  <c:v>578600</c:v>
                </c:pt>
                <c:pt idx="5787">
                  <c:v>578700</c:v>
                </c:pt>
                <c:pt idx="5788">
                  <c:v>578800</c:v>
                </c:pt>
                <c:pt idx="5789">
                  <c:v>578900</c:v>
                </c:pt>
                <c:pt idx="5790">
                  <c:v>579000</c:v>
                </c:pt>
                <c:pt idx="5791">
                  <c:v>579100</c:v>
                </c:pt>
                <c:pt idx="5792">
                  <c:v>579200</c:v>
                </c:pt>
                <c:pt idx="5793">
                  <c:v>579300</c:v>
                </c:pt>
                <c:pt idx="5794">
                  <c:v>579400</c:v>
                </c:pt>
                <c:pt idx="5795">
                  <c:v>579500</c:v>
                </c:pt>
                <c:pt idx="5796">
                  <c:v>579600</c:v>
                </c:pt>
                <c:pt idx="5797">
                  <c:v>579700</c:v>
                </c:pt>
                <c:pt idx="5798">
                  <c:v>579800</c:v>
                </c:pt>
                <c:pt idx="5799">
                  <c:v>579900</c:v>
                </c:pt>
                <c:pt idx="5800">
                  <c:v>580000</c:v>
                </c:pt>
                <c:pt idx="5801">
                  <c:v>580100</c:v>
                </c:pt>
                <c:pt idx="5802">
                  <c:v>580200</c:v>
                </c:pt>
                <c:pt idx="5803">
                  <c:v>580300</c:v>
                </c:pt>
                <c:pt idx="5804">
                  <c:v>580400</c:v>
                </c:pt>
                <c:pt idx="5805">
                  <c:v>580500</c:v>
                </c:pt>
                <c:pt idx="5806">
                  <c:v>580600</c:v>
                </c:pt>
                <c:pt idx="5807">
                  <c:v>580700</c:v>
                </c:pt>
                <c:pt idx="5808">
                  <c:v>580800</c:v>
                </c:pt>
                <c:pt idx="5809">
                  <c:v>580900</c:v>
                </c:pt>
                <c:pt idx="5810">
                  <c:v>581000</c:v>
                </c:pt>
                <c:pt idx="5811">
                  <c:v>581100</c:v>
                </c:pt>
                <c:pt idx="5812">
                  <c:v>581200</c:v>
                </c:pt>
                <c:pt idx="5813">
                  <c:v>581300</c:v>
                </c:pt>
                <c:pt idx="5814">
                  <c:v>581400</c:v>
                </c:pt>
                <c:pt idx="5815">
                  <c:v>581500</c:v>
                </c:pt>
                <c:pt idx="5816">
                  <c:v>581600</c:v>
                </c:pt>
                <c:pt idx="5817">
                  <c:v>581700</c:v>
                </c:pt>
                <c:pt idx="5818">
                  <c:v>581800</c:v>
                </c:pt>
                <c:pt idx="5819">
                  <c:v>581900</c:v>
                </c:pt>
                <c:pt idx="5820">
                  <c:v>582000</c:v>
                </c:pt>
                <c:pt idx="5821">
                  <c:v>582100</c:v>
                </c:pt>
                <c:pt idx="5822">
                  <c:v>582200</c:v>
                </c:pt>
                <c:pt idx="5823">
                  <c:v>582300</c:v>
                </c:pt>
                <c:pt idx="5824">
                  <c:v>582400</c:v>
                </c:pt>
                <c:pt idx="5825">
                  <c:v>582500</c:v>
                </c:pt>
                <c:pt idx="5826">
                  <c:v>582600</c:v>
                </c:pt>
                <c:pt idx="5827">
                  <c:v>582700</c:v>
                </c:pt>
                <c:pt idx="5828">
                  <c:v>582800</c:v>
                </c:pt>
                <c:pt idx="5829">
                  <c:v>582900</c:v>
                </c:pt>
                <c:pt idx="5830">
                  <c:v>583000</c:v>
                </c:pt>
                <c:pt idx="5831">
                  <c:v>583100</c:v>
                </c:pt>
                <c:pt idx="5832">
                  <c:v>583200</c:v>
                </c:pt>
                <c:pt idx="5833">
                  <c:v>583300</c:v>
                </c:pt>
                <c:pt idx="5834">
                  <c:v>583400</c:v>
                </c:pt>
                <c:pt idx="5835">
                  <c:v>583500</c:v>
                </c:pt>
                <c:pt idx="5836">
                  <c:v>583600</c:v>
                </c:pt>
                <c:pt idx="5837">
                  <c:v>583700</c:v>
                </c:pt>
                <c:pt idx="5838">
                  <c:v>583800</c:v>
                </c:pt>
                <c:pt idx="5839">
                  <c:v>583900</c:v>
                </c:pt>
                <c:pt idx="5840">
                  <c:v>584000</c:v>
                </c:pt>
                <c:pt idx="5841">
                  <c:v>584100</c:v>
                </c:pt>
                <c:pt idx="5842">
                  <c:v>584200</c:v>
                </c:pt>
                <c:pt idx="5843">
                  <c:v>584300</c:v>
                </c:pt>
                <c:pt idx="5844">
                  <c:v>584400</c:v>
                </c:pt>
                <c:pt idx="5845">
                  <c:v>584500</c:v>
                </c:pt>
                <c:pt idx="5846">
                  <c:v>584600</c:v>
                </c:pt>
                <c:pt idx="5847">
                  <c:v>584700</c:v>
                </c:pt>
                <c:pt idx="5848">
                  <c:v>584800</c:v>
                </c:pt>
                <c:pt idx="5849">
                  <c:v>584900</c:v>
                </c:pt>
                <c:pt idx="5850">
                  <c:v>585000</c:v>
                </c:pt>
                <c:pt idx="5851">
                  <c:v>585100</c:v>
                </c:pt>
                <c:pt idx="5852">
                  <c:v>585200</c:v>
                </c:pt>
                <c:pt idx="5853">
                  <c:v>585300</c:v>
                </c:pt>
                <c:pt idx="5854">
                  <c:v>585400</c:v>
                </c:pt>
                <c:pt idx="5855">
                  <c:v>585500</c:v>
                </c:pt>
                <c:pt idx="5856">
                  <c:v>585600</c:v>
                </c:pt>
                <c:pt idx="5857">
                  <c:v>585700</c:v>
                </c:pt>
                <c:pt idx="5858">
                  <c:v>585800</c:v>
                </c:pt>
                <c:pt idx="5859">
                  <c:v>585900</c:v>
                </c:pt>
                <c:pt idx="5860">
                  <c:v>586000</c:v>
                </c:pt>
                <c:pt idx="5861">
                  <c:v>586100</c:v>
                </c:pt>
                <c:pt idx="5862">
                  <c:v>586200</c:v>
                </c:pt>
                <c:pt idx="5863">
                  <c:v>586300</c:v>
                </c:pt>
                <c:pt idx="5864">
                  <c:v>586400</c:v>
                </c:pt>
                <c:pt idx="5865">
                  <c:v>586500</c:v>
                </c:pt>
                <c:pt idx="5866">
                  <c:v>586600</c:v>
                </c:pt>
                <c:pt idx="5867">
                  <c:v>586700</c:v>
                </c:pt>
                <c:pt idx="5868">
                  <c:v>586800</c:v>
                </c:pt>
                <c:pt idx="5869">
                  <c:v>586900</c:v>
                </c:pt>
                <c:pt idx="5870">
                  <c:v>587000</c:v>
                </c:pt>
                <c:pt idx="5871">
                  <c:v>587100</c:v>
                </c:pt>
                <c:pt idx="5872">
                  <c:v>587200</c:v>
                </c:pt>
                <c:pt idx="5873">
                  <c:v>587300</c:v>
                </c:pt>
                <c:pt idx="5874">
                  <c:v>587400</c:v>
                </c:pt>
                <c:pt idx="5875">
                  <c:v>587500</c:v>
                </c:pt>
                <c:pt idx="5876">
                  <c:v>587600</c:v>
                </c:pt>
                <c:pt idx="5877">
                  <c:v>587700</c:v>
                </c:pt>
                <c:pt idx="5878">
                  <c:v>587800</c:v>
                </c:pt>
                <c:pt idx="5879">
                  <c:v>587900</c:v>
                </c:pt>
                <c:pt idx="5880">
                  <c:v>588000</c:v>
                </c:pt>
                <c:pt idx="5881">
                  <c:v>588100</c:v>
                </c:pt>
                <c:pt idx="5882">
                  <c:v>588200</c:v>
                </c:pt>
                <c:pt idx="5883">
                  <c:v>588300</c:v>
                </c:pt>
                <c:pt idx="5884">
                  <c:v>588400</c:v>
                </c:pt>
                <c:pt idx="5885">
                  <c:v>588500</c:v>
                </c:pt>
                <c:pt idx="5886">
                  <c:v>588600</c:v>
                </c:pt>
                <c:pt idx="5887">
                  <c:v>588700</c:v>
                </c:pt>
                <c:pt idx="5888">
                  <c:v>588800</c:v>
                </c:pt>
                <c:pt idx="5889">
                  <c:v>588900</c:v>
                </c:pt>
                <c:pt idx="5890">
                  <c:v>589000</c:v>
                </c:pt>
                <c:pt idx="5891">
                  <c:v>589100</c:v>
                </c:pt>
                <c:pt idx="5892">
                  <c:v>589200</c:v>
                </c:pt>
                <c:pt idx="5893">
                  <c:v>589300</c:v>
                </c:pt>
                <c:pt idx="5894">
                  <c:v>589400</c:v>
                </c:pt>
                <c:pt idx="5895">
                  <c:v>589500</c:v>
                </c:pt>
                <c:pt idx="5896">
                  <c:v>589600</c:v>
                </c:pt>
                <c:pt idx="5897">
                  <c:v>589700</c:v>
                </c:pt>
                <c:pt idx="5898">
                  <c:v>589800</c:v>
                </c:pt>
                <c:pt idx="5899">
                  <c:v>589900</c:v>
                </c:pt>
                <c:pt idx="5900">
                  <c:v>590000</c:v>
                </c:pt>
                <c:pt idx="5901">
                  <c:v>590100</c:v>
                </c:pt>
                <c:pt idx="5902">
                  <c:v>590200</c:v>
                </c:pt>
                <c:pt idx="5903">
                  <c:v>590300</c:v>
                </c:pt>
                <c:pt idx="5904">
                  <c:v>590400</c:v>
                </c:pt>
                <c:pt idx="5905">
                  <c:v>590500</c:v>
                </c:pt>
                <c:pt idx="5906">
                  <c:v>590600</c:v>
                </c:pt>
                <c:pt idx="5907">
                  <c:v>590700</c:v>
                </c:pt>
                <c:pt idx="5908">
                  <c:v>590800</c:v>
                </c:pt>
                <c:pt idx="5909">
                  <c:v>590900</c:v>
                </c:pt>
                <c:pt idx="5910">
                  <c:v>591000</c:v>
                </c:pt>
                <c:pt idx="5911">
                  <c:v>591100</c:v>
                </c:pt>
                <c:pt idx="5912">
                  <c:v>591200</c:v>
                </c:pt>
                <c:pt idx="5913">
                  <c:v>591300</c:v>
                </c:pt>
                <c:pt idx="5914">
                  <c:v>591400</c:v>
                </c:pt>
                <c:pt idx="5915">
                  <c:v>591500</c:v>
                </c:pt>
                <c:pt idx="5916">
                  <c:v>591600</c:v>
                </c:pt>
                <c:pt idx="5917">
                  <c:v>591700</c:v>
                </c:pt>
                <c:pt idx="5918">
                  <c:v>591800</c:v>
                </c:pt>
                <c:pt idx="5919">
                  <c:v>591900</c:v>
                </c:pt>
                <c:pt idx="5920">
                  <c:v>592000</c:v>
                </c:pt>
                <c:pt idx="5921">
                  <c:v>592100</c:v>
                </c:pt>
                <c:pt idx="5922">
                  <c:v>592200</c:v>
                </c:pt>
                <c:pt idx="5923">
                  <c:v>592300</c:v>
                </c:pt>
                <c:pt idx="5924">
                  <c:v>592400</c:v>
                </c:pt>
                <c:pt idx="5925">
                  <c:v>592500</c:v>
                </c:pt>
                <c:pt idx="5926">
                  <c:v>592600</c:v>
                </c:pt>
                <c:pt idx="5927">
                  <c:v>592700</c:v>
                </c:pt>
                <c:pt idx="5928">
                  <c:v>592800</c:v>
                </c:pt>
                <c:pt idx="5929">
                  <c:v>592900</c:v>
                </c:pt>
                <c:pt idx="5930">
                  <c:v>593000</c:v>
                </c:pt>
                <c:pt idx="5931">
                  <c:v>593100</c:v>
                </c:pt>
                <c:pt idx="5932">
                  <c:v>593200</c:v>
                </c:pt>
                <c:pt idx="5933">
                  <c:v>593300</c:v>
                </c:pt>
                <c:pt idx="5934">
                  <c:v>593400</c:v>
                </c:pt>
                <c:pt idx="5935">
                  <c:v>593500</c:v>
                </c:pt>
                <c:pt idx="5936">
                  <c:v>593600</c:v>
                </c:pt>
                <c:pt idx="5937">
                  <c:v>593700</c:v>
                </c:pt>
                <c:pt idx="5938">
                  <c:v>593800</c:v>
                </c:pt>
                <c:pt idx="5939">
                  <c:v>593900</c:v>
                </c:pt>
                <c:pt idx="5940">
                  <c:v>594000</c:v>
                </c:pt>
                <c:pt idx="5941">
                  <c:v>594100</c:v>
                </c:pt>
                <c:pt idx="5942">
                  <c:v>594200</c:v>
                </c:pt>
                <c:pt idx="5943">
                  <c:v>594300</c:v>
                </c:pt>
                <c:pt idx="5944">
                  <c:v>594400</c:v>
                </c:pt>
                <c:pt idx="5945">
                  <c:v>594500</c:v>
                </c:pt>
                <c:pt idx="5946">
                  <c:v>594600</c:v>
                </c:pt>
                <c:pt idx="5947">
                  <c:v>594700</c:v>
                </c:pt>
                <c:pt idx="5948">
                  <c:v>594800</c:v>
                </c:pt>
                <c:pt idx="5949">
                  <c:v>594900</c:v>
                </c:pt>
                <c:pt idx="5950">
                  <c:v>595000</c:v>
                </c:pt>
                <c:pt idx="5951">
                  <c:v>595100</c:v>
                </c:pt>
                <c:pt idx="5952">
                  <c:v>595200</c:v>
                </c:pt>
                <c:pt idx="5953">
                  <c:v>595300</c:v>
                </c:pt>
                <c:pt idx="5954">
                  <c:v>595400</c:v>
                </c:pt>
                <c:pt idx="5955">
                  <c:v>595500</c:v>
                </c:pt>
                <c:pt idx="5956">
                  <c:v>595600</c:v>
                </c:pt>
                <c:pt idx="5957">
                  <c:v>595700</c:v>
                </c:pt>
                <c:pt idx="5958">
                  <c:v>595800</c:v>
                </c:pt>
                <c:pt idx="5959">
                  <c:v>595900</c:v>
                </c:pt>
                <c:pt idx="5960">
                  <c:v>596000</c:v>
                </c:pt>
                <c:pt idx="5961">
                  <c:v>596100</c:v>
                </c:pt>
                <c:pt idx="5962">
                  <c:v>596200</c:v>
                </c:pt>
                <c:pt idx="5963">
                  <c:v>596300</c:v>
                </c:pt>
                <c:pt idx="5964">
                  <c:v>596400</c:v>
                </c:pt>
                <c:pt idx="5965">
                  <c:v>596500</c:v>
                </c:pt>
                <c:pt idx="5966">
                  <c:v>596600</c:v>
                </c:pt>
                <c:pt idx="5967">
                  <c:v>596700</c:v>
                </c:pt>
                <c:pt idx="5968">
                  <c:v>596800</c:v>
                </c:pt>
                <c:pt idx="5969">
                  <c:v>596900</c:v>
                </c:pt>
                <c:pt idx="5970">
                  <c:v>597000</c:v>
                </c:pt>
                <c:pt idx="5971">
                  <c:v>597100</c:v>
                </c:pt>
                <c:pt idx="5972">
                  <c:v>597200</c:v>
                </c:pt>
                <c:pt idx="5973">
                  <c:v>597300</c:v>
                </c:pt>
                <c:pt idx="5974">
                  <c:v>597400</c:v>
                </c:pt>
                <c:pt idx="5975">
                  <c:v>597500</c:v>
                </c:pt>
                <c:pt idx="5976">
                  <c:v>597600</c:v>
                </c:pt>
                <c:pt idx="5977">
                  <c:v>597700</c:v>
                </c:pt>
                <c:pt idx="5978">
                  <c:v>597800</c:v>
                </c:pt>
                <c:pt idx="5979">
                  <c:v>597900</c:v>
                </c:pt>
                <c:pt idx="5980">
                  <c:v>598000</c:v>
                </c:pt>
                <c:pt idx="5981">
                  <c:v>598100</c:v>
                </c:pt>
                <c:pt idx="5982">
                  <c:v>598200</c:v>
                </c:pt>
                <c:pt idx="5983">
                  <c:v>598300</c:v>
                </c:pt>
                <c:pt idx="5984">
                  <c:v>598400</c:v>
                </c:pt>
                <c:pt idx="5985">
                  <c:v>598500</c:v>
                </c:pt>
                <c:pt idx="5986">
                  <c:v>598600</c:v>
                </c:pt>
                <c:pt idx="5987">
                  <c:v>598700</c:v>
                </c:pt>
                <c:pt idx="5988">
                  <c:v>598800</c:v>
                </c:pt>
                <c:pt idx="5989">
                  <c:v>598900</c:v>
                </c:pt>
                <c:pt idx="5990">
                  <c:v>599000</c:v>
                </c:pt>
                <c:pt idx="5991">
                  <c:v>599100</c:v>
                </c:pt>
                <c:pt idx="5992">
                  <c:v>599200</c:v>
                </c:pt>
                <c:pt idx="5993">
                  <c:v>599300</c:v>
                </c:pt>
                <c:pt idx="5994">
                  <c:v>599400</c:v>
                </c:pt>
                <c:pt idx="5995">
                  <c:v>599500</c:v>
                </c:pt>
                <c:pt idx="5996">
                  <c:v>599600</c:v>
                </c:pt>
                <c:pt idx="5997">
                  <c:v>599700</c:v>
                </c:pt>
                <c:pt idx="5998">
                  <c:v>599800</c:v>
                </c:pt>
                <c:pt idx="5999">
                  <c:v>599900</c:v>
                </c:pt>
                <c:pt idx="6000">
                  <c:v>600000</c:v>
                </c:pt>
                <c:pt idx="6001">
                  <c:v>600100</c:v>
                </c:pt>
                <c:pt idx="6002">
                  <c:v>600200</c:v>
                </c:pt>
                <c:pt idx="6003">
                  <c:v>600300</c:v>
                </c:pt>
                <c:pt idx="6004">
                  <c:v>600400</c:v>
                </c:pt>
                <c:pt idx="6005">
                  <c:v>600500</c:v>
                </c:pt>
                <c:pt idx="6006">
                  <c:v>600600</c:v>
                </c:pt>
                <c:pt idx="6007">
                  <c:v>600700</c:v>
                </c:pt>
                <c:pt idx="6008">
                  <c:v>600800</c:v>
                </c:pt>
                <c:pt idx="6009">
                  <c:v>600900</c:v>
                </c:pt>
                <c:pt idx="6010">
                  <c:v>601000</c:v>
                </c:pt>
                <c:pt idx="6011">
                  <c:v>601100</c:v>
                </c:pt>
                <c:pt idx="6012">
                  <c:v>601200</c:v>
                </c:pt>
                <c:pt idx="6013">
                  <c:v>601300</c:v>
                </c:pt>
                <c:pt idx="6014">
                  <c:v>601400</c:v>
                </c:pt>
                <c:pt idx="6015">
                  <c:v>601500</c:v>
                </c:pt>
                <c:pt idx="6016">
                  <c:v>601600</c:v>
                </c:pt>
                <c:pt idx="6017">
                  <c:v>601700</c:v>
                </c:pt>
                <c:pt idx="6018">
                  <c:v>601800</c:v>
                </c:pt>
                <c:pt idx="6019">
                  <c:v>601900</c:v>
                </c:pt>
                <c:pt idx="6020">
                  <c:v>602000</c:v>
                </c:pt>
                <c:pt idx="6021">
                  <c:v>602100</c:v>
                </c:pt>
                <c:pt idx="6022">
                  <c:v>602200</c:v>
                </c:pt>
                <c:pt idx="6023">
                  <c:v>602300</c:v>
                </c:pt>
                <c:pt idx="6024">
                  <c:v>602400</c:v>
                </c:pt>
                <c:pt idx="6025">
                  <c:v>602500</c:v>
                </c:pt>
                <c:pt idx="6026">
                  <c:v>602600</c:v>
                </c:pt>
                <c:pt idx="6027">
                  <c:v>602700</c:v>
                </c:pt>
                <c:pt idx="6028">
                  <c:v>602800</c:v>
                </c:pt>
                <c:pt idx="6029">
                  <c:v>602900</c:v>
                </c:pt>
                <c:pt idx="6030">
                  <c:v>603000</c:v>
                </c:pt>
                <c:pt idx="6031">
                  <c:v>603100</c:v>
                </c:pt>
                <c:pt idx="6032">
                  <c:v>603200</c:v>
                </c:pt>
                <c:pt idx="6033">
                  <c:v>603300</c:v>
                </c:pt>
                <c:pt idx="6034">
                  <c:v>603400</c:v>
                </c:pt>
                <c:pt idx="6035">
                  <c:v>603500</c:v>
                </c:pt>
                <c:pt idx="6036">
                  <c:v>603600</c:v>
                </c:pt>
                <c:pt idx="6037">
                  <c:v>603700</c:v>
                </c:pt>
                <c:pt idx="6038">
                  <c:v>603800</c:v>
                </c:pt>
                <c:pt idx="6039">
                  <c:v>603900</c:v>
                </c:pt>
                <c:pt idx="6040">
                  <c:v>604000</c:v>
                </c:pt>
                <c:pt idx="6041">
                  <c:v>604100</c:v>
                </c:pt>
                <c:pt idx="6042">
                  <c:v>604200</c:v>
                </c:pt>
                <c:pt idx="6043">
                  <c:v>604300</c:v>
                </c:pt>
                <c:pt idx="6044">
                  <c:v>604400</c:v>
                </c:pt>
                <c:pt idx="6045">
                  <c:v>604500</c:v>
                </c:pt>
                <c:pt idx="6046">
                  <c:v>604600</c:v>
                </c:pt>
                <c:pt idx="6047">
                  <c:v>604700</c:v>
                </c:pt>
                <c:pt idx="6048">
                  <c:v>604800</c:v>
                </c:pt>
                <c:pt idx="6049">
                  <c:v>604900</c:v>
                </c:pt>
                <c:pt idx="6050">
                  <c:v>605000</c:v>
                </c:pt>
                <c:pt idx="6051">
                  <c:v>605100</c:v>
                </c:pt>
                <c:pt idx="6052">
                  <c:v>605200</c:v>
                </c:pt>
                <c:pt idx="6053">
                  <c:v>605300</c:v>
                </c:pt>
                <c:pt idx="6054">
                  <c:v>605400</c:v>
                </c:pt>
                <c:pt idx="6055">
                  <c:v>605500</c:v>
                </c:pt>
                <c:pt idx="6056">
                  <c:v>605600</c:v>
                </c:pt>
                <c:pt idx="6057">
                  <c:v>605700</c:v>
                </c:pt>
                <c:pt idx="6058">
                  <c:v>605800</c:v>
                </c:pt>
                <c:pt idx="6059">
                  <c:v>605900</c:v>
                </c:pt>
                <c:pt idx="6060">
                  <c:v>606000</c:v>
                </c:pt>
                <c:pt idx="6061">
                  <c:v>606100</c:v>
                </c:pt>
                <c:pt idx="6062">
                  <c:v>606200</c:v>
                </c:pt>
                <c:pt idx="6063">
                  <c:v>606300</c:v>
                </c:pt>
                <c:pt idx="6064">
                  <c:v>606400</c:v>
                </c:pt>
                <c:pt idx="6065">
                  <c:v>606500</c:v>
                </c:pt>
                <c:pt idx="6066">
                  <c:v>606600</c:v>
                </c:pt>
                <c:pt idx="6067">
                  <c:v>606700</c:v>
                </c:pt>
                <c:pt idx="6068">
                  <c:v>606800</c:v>
                </c:pt>
                <c:pt idx="6069">
                  <c:v>606900</c:v>
                </c:pt>
                <c:pt idx="6070">
                  <c:v>607000</c:v>
                </c:pt>
                <c:pt idx="6071">
                  <c:v>607100</c:v>
                </c:pt>
                <c:pt idx="6072">
                  <c:v>607200</c:v>
                </c:pt>
                <c:pt idx="6073">
                  <c:v>607300</c:v>
                </c:pt>
                <c:pt idx="6074">
                  <c:v>607400</c:v>
                </c:pt>
                <c:pt idx="6075">
                  <c:v>607500</c:v>
                </c:pt>
                <c:pt idx="6076">
                  <c:v>607600</c:v>
                </c:pt>
                <c:pt idx="6077">
                  <c:v>607700</c:v>
                </c:pt>
                <c:pt idx="6078">
                  <c:v>607800</c:v>
                </c:pt>
                <c:pt idx="6079">
                  <c:v>607900</c:v>
                </c:pt>
                <c:pt idx="6080">
                  <c:v>608000</c:v>
                </c:pt>
                <c:pt idx="6081">
                  <c:v>608100</c:v>
                </c:pt>
                <c:pt idx="6082">
                  <c:v>608200</c:v>
                </c:pt>
                <c:pt idx="6083">
                  <c:v>608300</c:v>
                </c:pt>
                <c:pt idx="6084">
                  <c:v>608400</c:v>
                </c:pt>
                <c:pt idx="6085">
                  <c:v>608500</c:v>
                </c:pt>
                <c:pt idx="6086">
                  <c:v>608600</c:v>
                </c:pt>
                <c:pt idx="6087">
                  <c:v>608700</c:v>
                </c:pt>
                <c:pt idx="6088">
                  <c:v>608800</c:v>
                </c:pt>
                <c:pt idx="6089">
                  <c:v>608900</c:v>
                </c:pt>
                <c:pt idx="6090">
                  <c:v>609000</c:v>
                </c:pt>
                <c:pt idx="6091">
                  <c:v>609100</c:v>
                </c:pt>
                <c:pt idx="6092">
                  <c:v>609200</c:v>
                </c:pt>
                <c:pt idx="6093">
                  <c:v>609300</c:v>
                </c:pt>
                <c:pt idx="6094">
                  <c:v>609400</c:v>
                </c:pt>
                <c:pt idx="6095">
                  <c:v>609500</c:v>
                </c:pt>
                <c:pt idx="6096">
                  <c:v>609600</c:v>
                </c:pt>
                <c:pt idx="6097">
                  <c:v>609700</c:v>
                </c:pt>
                <c:pt idx="6098">
                  <c:v>609800</c:v>
                </c:pt>
                <c:pt idx="6099">
                  <c:v>609900</c:v>
                </c:pt>
                <c:pt idx="6100">
                  <c:v>610000</c:v>
                </c:pt>
                <c:pt idx="6101">
                  <c:v>610100</c:v>
                </c:pt>
                <c:pt idx="6102">
                  <c:v>610200</c:v>
                </c:pt>
                <c:pt idx="6103">
                  <c:v>610300</c:v>
                </c:pt>
                <c:pt idx="6104">
                  <c:v>610400</c:v>
                </c:pt>
                <c:pt idx="6105">
                  <c:v>610500</c:v>
                </c:pt>
                <c:pt idx="6106">
                  <c:v>610600</c:v>
                </c:pt>
                <c:pt idx="6107">
                  <c:v>610700</c:v>
                </c:pt>
                <c:pt idx="6108">
                  <c:v>610800</c:v>
                </c:pt>
                <c:pt idx="6109">
                  <c:v>610900</c:v>
                </c:pt>
                <c:pt idx="6110">
                  <c:v>611000</c:v>
                </c:pt>
                <c:pt idx="6111">
                  <c:v>611100</c:v>
                </c:pt>
                <c:pt idx="6112">
                  <c:v>611200</c:v>
                </c:pt>
                <c:pt idx="6113">
                  <c:v>611300</c:v>
                </c:pt>
                <c:pt idx="6114">
                  <c:v>611400</c:v>
                </c:pt>
                <c:pt idx="6115">
                  <c:v>611500</c:v>
                </c:pt>
                <c:pt idx="6116">
                  <c:v>611600</c:v>
                </c:pt>
                <c:pt idx="6117">
                  <c:v>611700</c:v>
                </c:pt>
                <c:pt idx="6118">
                  <c:v>611800</c:v>
                </c:pt>
                <c:pt idx="6119">
                  <c:v>611900</c:v>
                </c:pt>
                <c:pt idx="6120">
                  <c:v>612000</c:v>
                </c:pt>
                <c:pt idx="6121">
                  <c:v>612100</c:v>
                </c:pt>
                <c:pt idx="6122">
                  <c:v>612200</c:v>
                </c:pt>
                <c:pt idx="6123">
                  <c:v>612300</c:v>
                </c:pt>
                <c:pt idx="6124">
                  <c:v>612400</c:v>
                </c:pt>
                <c:pt idx="6125">
                  <c:v>612500</c:v>
                </c:pt>
                <c:pt idx="6126">
                  <c:v>612600</c:v>
                </c:pt>
                <c:pt idx="6127">
                  <c:v>612700</c:v>
                </c:pt>
                <c:pt idx="6128">
                  <c:v>612800</c:v>
                </c:pt>
                <c:pt idx="6129">
                  <c:v>612900</c:v>
                </c:pt>
                <c:pt idx="6130">
                  <c:v>613000</c:v>
                </c:pt>
                <c:pt idx="6131">
                  <c:v>613100</c:v>
                </c:pt>
                <c:pt idx="6132">
                  <c:v>613200</c:v>
                </c:pt>
                <c:pt idx="6133">
                  <c:v>613300</c:v>
                </c:pt>
                <c:pt idx="6134">
                  <c:v>613400</c:v>
                </c:pt>
                <c:pt idx="6135">
                  <c:v>613500</c:v>
                </c:pt>
                <c:pt idx="6136">
                  <c:v>613600</c:v>
                </c:pt>
                <c:pt idx="6137">
                  <c:v>613700</c:v>
                </c:pt>
                <c:pt idx="6138">
                  <c:v>613800</c:v>
                </c:pt>
                <c:pt idx="6139">
                  <c:v>613900</c:v>
                </c:pt>
                <c:pt idx="6140">
                  <c:v>614000</c:v>
                </c:pt>
                <c:pt idx="6141">
                  <c:v>614100</c:v>
                </c:pt>
                <c:pt idx="6142">
                  <c:v>614200</c:v>
                </c:pt>
                <c:pt idx="6143">
                  <c:v>614300</c:v>
                </c:pt>
                <c:pt idx="6144">
                  <c:v>614400</c:v>
                </c:pt>
                <c:pt idx="6145">
                  <c:v>614500</c:v>
                </c:pt>
                <c:pt idx="6146">
                  <c:v>614600</c:v>
                </c:pt>
                <c:pt idx="6147">
                  <c:v>614700</c:v>
                </c:pt>
                <c:pt idx="6148">
                  <c:v>614800</c:v>
                </c:pt>
                <c:pt idx="6149">
                  <c:v>614900</c:v>
                </c:pt>
                <c:pt idx="6150">
                  <c:v>615000</c:v>
                </c:pt>
                <c:pt idx="6151">
                  <c:v>615100</c:v>
                </c:pt>
                <c:pt idx="6152">
                  <c:v>615200</c:v>
                </c:pt>
                <c:pt idx="6153">
                  <c:v>615300</c:v>
                </c:pt>
                <c:pt idx="6154">
                  <c:v>615400</c:v>
                </c:pt>
                <c:pt idx="6155">
                  <c:v>615500</c:v>
                </c:pt>
                <c:pt idx="6156">
                  <c:v>615600</c:v>
                </c:pt>
                <c:pt idx="6157">
                  <c:v>615700</c:v>
                </c:pt>
                <c:pt idx="6158">
                  <c:v>615800</c:v>
                </c:pt>
                <c:pt idx="6159">
                  <c:v>615900</c:v>
                </c:pt>
                <c:pt idx="6160">
                  <c:v>616000</c:v>
                </c:pt>
                <c:pt idx="6161">
                  <c:v>616100</c:v>
                </c:pt>
                <c:pt idx="6162">
                  <c:v>616200</c:v>
                </c:pt>
                <c:pt idx="6163">
                  <c:v>616300</c:v>
                </c:pt>
                <c:pt idx="6164">
                  <c:v>616400</c:v>
                </c:pt>
                <c:pt idx="6165">
                  <c:v>616500</c:v>
                </c:pt>
                <c:pt idx="6166">
                  <c:v>616600</c:v>
                </c:pt>
                <c:pt idx="6167">
                  <c:v>616700</c:v>
                </c:pt>
                <c:pt idx="6168">
                  <c:v>616800</c:v>
                </c:pt>
                <c:pt idx="6169">
                  <c:v>616900</c:v>
                </c:pt>
                <c:pt idx="6170">
                  <c:v>617000</c:v>
                </c:pt>
                <c:pt idx="6171">
                  <c:v>617100</c:v>
                </c:pt>
                <c:pt idx="6172">
                  <c:v>617200</c:v>
                </c:pt>
                <c:pt idx="6173">
                  <c:v>617300</c:v>
                </c:pt>
                <c:pt idx="6174">
                  <c:v>617400</c:v>
                </c:pt>
                <c:pt idx="6175">
                  <c:v>617500</c:v>
                </c:pt>
                <c:pt idx="6176">
                  <c:v>617600</c:v>
                </c:pt>
                <c:pt idx="6177">
                  <c:v>617700</c:v>
                </c:pt>
                <c:pt idx="6178">
                  <c:v>617800</c:v>
                </c:pt>
                <c:pt idx="6179">
                  <c:v>617900</c:v>
                </c:pt>
                <c:pt idx="6180">
                  <c:v>618000</c:v>
                </c:pt>
                <c:pt idx="6181">
                  <c:v>618100</c:v>
                </c:pt>
                <c:pt idx="6182">
                  <c:v>618200</c:v>
                </c:pt>
                <c:pt idx="6183">
                  <c:v>618300</c:v>
                </c:pt>
                <c:pt idx="6184">
                  <c:v>618400</c:v>
                </c:pt>
                <c:pt idx="6185">
                  <c:v>618500</c:v>
                </c:pt>
                <c:pt idx="6186">
                  <c:v>618600</c:v>
                </c:pt>
                <c:pt idx="6187">
                  <c:v>618700</c:v>
                </c:pt>
                <c:pt idx="6188">
                  <c:v>618800</c:v>
                </c:pt>
                <c:pt idx="6189">
                  <c:v>618900</c:v>
                </c:pt>
                <c:pt idx="6190">
                  <c:v>619000</c:v>
                </c:pt>
                <c:pt idx="6191">
                  <c:v>619100</c:v>
                </c:pt>
                <c:pt idx="6192">
                  <c:v>619200</c:v>
                </c:pt>
                <c:pt idx="6193">
                  <c:v>619300</c:v>
                </c:pt>
                <c:pt idx="6194">
                  <c:v>619400</c:v>
                </c:pt>
                <c:pt idx="6195">
                  <c:v>619500</c:v>
                </c:pt>
                <c:pt idx="6196">
                  <c:v>619600</c:v>
                </c:pt>
                <c:pt idx="6197">
                  <c:v>619700</c:v>
                </c:pt>
                <c:pt idx="6198">
                  <c:v>619800</c:v>
                </c:pt>
                <c:pt idx="6199">
                  <c:v>619900</c:v>
                </c:pt>
                <c:pt idx="6200">
                  <c:v>620000</c:v>
                </c:pt>
                <c:pt idx="6201">
                  <c:v>620100</c:v>
                </c:pt>
                <c:pt idx="6202">
                  <c:v>620200</c:v>
                </c:pt>
                <c:pt idx="6203">
                  <c:v>620300</c:v>
                </c:pt>
                <c:pt idx="6204">
                  <c:v>620400</c:v>
                </c:pt>
                <c:pt idx="6205">
                  <c:v>620500</c:v>
                </c:pt>
                <c:pt idx="6206">
                  <c:v>620600</c:v>
                </c:pt>
                <c:pt idx="6207">
                  <c:v>620700</c:v>
                </c:pt>
                <c:pt idx="6208">
                  <c:v>620800</c:v>
                </c:pt>
                <c:pt idx="6209">
                  <c:v>620900</c:v>
                </c:pt>
                <c:pt idx="6210">
                  <c:v>621000</c:v>
                </c:pt>
                <c:pt idx="6211">
                  <c:v>621100</c:v>
                </c:pt>
                <c:pt idx="6212">
                  <c:v>621200</c:v>
                </c:pt>
                <c:pt idx="6213">
                  <c:v>621300</c:v>
                </c:pt>
                <c:pt idx="6214">
                  <c:v>621400</c:v>
                </c:pt>
                <c:pt idx="6215">
                  <c:v>621500</c:v>
                </c:pt>
                <c:pt idx="6216">
                  <c:v>621600</c:v>
                </c:pt>
                <c:pt idx="6217">
                  <c:v>621700</c:v>
                </c:pt>
                <c:pt idx="6218">
                  <c:v>621800</c:v>
                </c:pt>
                <c:pt idx="6219">
                  <c:v>621900</c:v>
                </c:pt>
                <c:pt idx="6220">
                  <c:v>622000</c:v>
                </c:pt>
                <c:pt idx="6221">
                  <c:v>622100</c:v>
                </c:pt>
                <c:pt idx="6222">
                  <c:v>622200</c:v>
                </c:pt>
                <c:pt idx="6223">
                  <c:v>622300</c:v>
                </c:pt>
                <c:pt idx="6224">
                  <c:v>622400</c:v>
                </c:pt>
                <c:pt idx="6225">
                  <c:v>622500</c:v>
                </c:pt>
                <c:pt idx="6226">
                  <c:v>622600</c:v>
                </c:pt>
                <c:pt idx="6227">
                  <c:v>622700</c:v>
                </c:pt>
                <c:pt idx="6228">
                  <c:v>622800</c:v>
                </c:pt>
                <c:pt idx="6229">
                  <c:v>622900</c:v>
                </c:pt>
                <c:pt idx="6230">
                  <c:v>623000</c:v>
                </c:pt>
                <c:pt idx="6231">
                  <c:v>623100</c:v>
                </c:pt>
                <c:pt idx="6232">
                  <c:v>623200</c:v>
                </c:pt>
                <c:pt idx="6233">
                  <c:v>623300</c:v>
                </c:pt>
                <c:pt idx="6234">
                  <c:v>623400</c:v>
                </c:pt>
                <c:pt idx="6235">
                  <c:v>623500</c:v>
                </c:pt>
                <c:pt idx="6236">
                  <c:v>623600</c:v>
                </c:pt>
                <c:pt idx="6237">
                  <c:v>623700</c:v>
                </c:pt>
                <c:pt idx="6238">
                  <c:v>623800</c:v>
                </c:pt>
                <c:pt idx="6239">
                  <c:v>623900</c:v>
                </c:pt>
                <c:pt idx="6240">
                  <c:v>624000</c:v>
                </c:pt>
                <c:pt idx="6241">
                  <c:v>624100</c:v>
                </c:pt>
                <c:pt idx="6242">
                  <c:v>624200</c:v>
                </c:pt>
                <c:pt idx="6243">
                  <c:v>624300</c:v>
                </c:pt>
                <c:pt idx="6244">
                  <c:v>624400</c:v>
                </c:pt>
                <c:pt idx="6245">
                  <c:v>624500</c:v>
                </c:pt>
                <c:pt idx="6246">
                  <c:v>624600</c:v>
                </c:pt>
                <c:pt idx="6247">
                  <c:v>624700</c:v>
                </c:pt>
                <c:pt idx="6248">
                  <c:v>624800</c:v>
                </c:pt>
                <c:pt idx="6249">
                  <c:v>624900</c:v>
                </c:pt>
                <c:pt idx="6250">
                  <c:v>625000</c:v>
                </c:pt>
                <c:pt idx="6251">
                  <c:v>625100</c:v>
                </c:pt>
                <c:pt idx="6252">
                  <c:v>625200</c:v>
                </c:pt>
                <c:pt idx="6253">
                  <c:v>625300</c:v>
                </c:pt>
                <c:pt idx="6254">
                  <c:v>625400</c:v>
                </c:pt>
                <c:pt idx="6255">
                  <c:v>625500</c:v>
                </c:pt>
                <c:pt idx="6256">
                  <c:v>625600</c:v>
                </c:pt>
                <c:pt idx="6257">
                  <c:v>625700</c:v>
                </c:pt>
                <c:pt idx="6258">
                  <c:v>625800</c:v>
                </c:pt>
                <c:pt idx="6259">
                  <c:v>625900</c:v>
                </c:pt>
                <c:pt idx="6260">
                  <c:v>626000</c:v>
                </c:pt>
                <c:pt idx="6261">
                  <c:v>626100</c:v>
                </c:pt>
                <c:pt idx="6262">
                  <c:v>626200</c:v>
                </c:pt>
                <c:pt idx="6263">
                  <c:v>626300</c:v>
                </c:pt>
                <c:pt idx="6264">
                  <c:v>626400</c:v>
                </c:pt>
                <c:pt idx="6265">
                  <c:v>626500</c:v>
                </c:pt>
                <c:pt idx="6266">
                  <c:v>626600</c:v>
                </c:pt>
                <c:pt idx="6267">
                  <c:v>626700</c:v>
                </c:pt>
                <c:pt idx="6268">
                  <c:v>626800</c:v>
                </c:pt>
                <c:pt idx="6269">
                  <c:v>626900</c:v>
                </c:pt>
                <c:pt idx="6270">
                  <c:v>627000</c:v>
                </c:pt>
                <c:pt idx="6271">
                  <c:v>627100</c:v>
                </c:pt>
                <c:pt idx="6272">
                  <c:v>627200</c:v>
                </c:pt>
                <c:pt idx="6273">
                  <c:v>627300</c:v>
                </c:pt>
                <c:pt idx="6274">
                  <c:v>627400</c:v>
                </c:pt>
                <c:pt idx="6275">
                  <c:v>627500</c:v>
                </c:pt>
                <c:pt idx="6276">
                  <c:v>627600</c:v>
                </c:pt>
                <c:pt idx="6277">
                  <c:v>627700</c:v>
                </c:pt>
                <c:pt idx="6278">
                  <c:v>627800</c:v>
                </c:pt>
                <c:pt idx="6279">
                  <c:v>627900</c:v>
                </c:pt>
                <c:pt idx="6280">
                  <c:v>628000</c:v>
                </c:pt>
                <c:pt idx="6281">
                  <c:v>628100</c:v>
                </c:pt>
                <c:pt idx="6282">
                  <c:v>628200</c:v>
                </c:pt>
                <c:pt idx="6283">
                  <c:v>628300</c:v>
                </c:pt>
                <c:pt idx="6284">
                  <c:v>628400</c:v>
                </c:pt>
                <c:pt idx="6285">
                  <c:v>628500</c:v>
                </c:pt>
                <c:pt idx="6286">
                  <c:v>628600</c:v>
                </c:pt>
                <c:pt idx="6287">
                  <c:v>628700</c:v>
                </c:pt>
                <c:pt idx="6288">
                  <c:v>628800</c:v>
                </c:pt>
                <c:pt idx="6289">
                  <c:v>628900</c:v>
                </c:pt>
                <c:pt idx="6290">
                  <c:v>629000</c:v>
                </c:pt>
                <c:pt idx="6291">
                  <c:v>629100</c:v>
                </c:pt>
                <c:pt idx="6292">
                  <c:v>629200</c:v>
                </c:pt>
                <c:pt idx="6293">
                  <c:v>629300</c:v>
                </c:pt>
                <c:pt idx="6294">
                  <c:v>629400</c:v>
                </c:pt>
                <c:pt idx="6295">
                  <c:v>629500</c:v>
                </c:pt>
                <c:pt idx="6296">
                  <c:v>629600</c:v>
                </c:pt>
                <c:pt idx="6297">
                  <c:v>629700</c:v>
                </c:pt>
                <c:pt idx="6298">
                  <c:v>629800</c:v>
                </c:pt>
                <c:pt idx="6299">
                  <c:v>629900</c:v>
                </c:pt>
                <c:pt idx="6300">
                  <c:v>630000</c:v>
                </c:pt>
                <c:pt idx="6301">
                  <c:v>630100</c:v>
                </c:pt>
                <c:pt idx="6302">
                  <c:v>630200</c:v>
                </c:pt>
                <c:pt idx="6303">
                  <c:v>630300</c:v>
                </c:pt>
                <c:pt idx="6304">
                  <c:v>630400</c:v>
                </c:pt>
                <c:pt idx="6305">
                  <c:v>630500</c:v>
                </c:pt>
                <c:pt idx="6306">
                  <c:v>630600</c:v>
                </c:pt>
                <c:pt idx="6307">
                  <c:v>630700</c:v>
                </c:pt>
                <c:pt idx="6308">
                  <c:v>630800</c:v>
                </c:pt>
                <c:pt idx="6309">
                  <c:v>630900</c:v>
                </c:pt>
                <c:pt idx="6310">
                  <c:v>631000</c:v>
                </c:pt>
                <c:pt idx="6311">
                  <c:v>631100</c:v>
                </c:pt>
                <c:pt idx="6312">
                  <c:v>631200</c:v>
                </c:pt>
                <c:pt idx="6313">
                  <c:v>631300</c:v>
                </c:pt>
                <c:pt idx="6314">
                  <c:v>631400</c:v>
                </c:pt>
                <c:pt idx="6315">
                  <c:v>631500</c:v>
                </c:pt>
                <c:pt idx="6316">
                  <c:v>631600</c:v>
                </c:pt>
                <c:pt idx="6317">
                  <c:v>631700</c:v>
                </c:pt>
                <c:pt idx="6318">
                  <c:v>631800</c:v>
                </c:pt>
                <c:pt idx="6319">
                  <c:v>631900</c:v>
                </c:pt>
                <c:pt idx="6320">
                  <c:v>632000</c:v>
                </c:pt>
                <c:pt idx="6321">
                  <c:v>632100</c:v>
                </c:pt>
                <c:pt idx="6322">
                  <c:v>632200</c:v>
                </c:pt>
                <c:pt idx="6323">
                  <c:v>632300</c:v>
                </c:pt>
                <c:pt idx="6324">
                  <c:v>632400</c:v>
                </c:pt>
                <c:pt idx="6325">
                  <c:v>632500</c:v>
                </c:pt>
                <c:pt idx="6326">
                  <c:v>632600</c:v>
                </c:pt>
                <c:pt idx="6327">
                  <c:v>632700</c:v>
                </c:pt>
                <c:pt idx="6328">
                  <c:v>632800</c:v>
                </c:pt>
                <c:pt idx="6329">
                  <c:v>632900</c:v>
                </c:pt>
                <c:pt idx="6330">
                  <c:v>633000</c:v>
                </c:pt>
                <c:pt idx="6331">
                  <c:v>633100</c:v>
                </c:pt>
                <c:pt idx="6332">
                  <c:v>633200</c:v>
                </c:pt>
                <c:pt idx="6333">
                  <c:v>633300</c:v>
                </c:pt>
                <c:pt idx="6334">
                  <c:v>633400</c:v>
                </c:pt>
                <c:pt idx="6335">
                  <c:v>633500</c:v>
                </c:pt>
                <c:pt idx="6336">
                  <c:v>633600</c:v>
                </c:pt>
                <c:pt idx="6337">
                  <c:v>633700</c:v>
                </c:pt>
                <c:pt idx="6338">
                  <c:v>633800</c:v>
                </c:pt>
                <c:pt idx="6339">
                  <c:v>633900</c:v>
                </c:pt>
                <c:pt idx="6340">
                  <c:v>634000</c:v>
                </c:pt>
                <c:pt idx="6341">
                  <c:v>634100</c:v>
                </c:pt>
                <c:pt idx="6342">
                  <c:v>634200</c:v>
                </c:pt>
                <c:pt idx="6343">
                  <c:v>634300</c:v>
                </c:pt>
                <c:pt idx="6344">
                  <c:v>634400</c:v>
                </c:pt>
                <c:pt idx="6345">
                  <c:v>634500</c:v>
                </c:pt>
                <c:pt idx="6346">
                  <c:v>634600</c:v>
                </c:pt>
                <c:pt idx="6347">
                  <c:v>634700</c:v>
                </c:pt>
                <c:pt idx="6348">
                  <c:v>634800</c:v>
                </c:pt>
                <c:pt idx="6349">
                  <c:v>634900</c:v>
                </c:pt>
                <c:pt idx="6350">
                  <c:v>635000</c:v>
                </c:pt>
                <c:pt idx="6351">
                  <c:v>635100</c:v>
                </c:pt>
                <c:pt idx="6352">
                  <c:v>635200</c:v>
                </c:pt>
                <c:pt idx="6353">
                  <c:v>635300</c:v>
                </c:pt>
                <c:pt idx="6354">
                  <c:v>635400</c:v>
                </c:pt>
                <c:pt idx="6355">
                  <c:v>635500</c:v>
                </c:pt>
                <c:pt idx="6356">
                  <c:v>635600</c:v>
                </c:pt>
                <c:pt idx="6357">
                  <c:v>635700</c:v>
                </c:pt>
                <c:pt idx="6358">
                  <c:v>635800</c:v>
                </c:pt>
                <c:pt idx="6359">
                  <c:v>635900</c:v>
                </c:pt>
                <c:pt idx="6360">
                  <c:v>636000</c:v>
                </c:pt>
                <c:pt idx="6361">
                  <c:v>636100</c:v>
                </c:pt>
                <c:pt idx="6362">
                  <c:v>636200</c:v>
                </c:pt>
                <c:pt idx="6363">
                  <c:v>636300</c:v>
                </c:pt>
                <c:pt idx="6364">
                  <c:v>636400</c:v>
                </c:pt>
                <c:pt idx="6365">
                  <c:v>636500</c:v>
                </c:pt>
                <c:pt idx="6366">
                  <c:v>636600</c:v>
                </c:pt>
                <c:pt idx="6367">
                  <c:v>636700</c:v>
                </c:pt>
                <c:pt idx="6368">
                  <c:v>636800</c:v>
                </c:pt>
                <c:pt idx="6369">
                  <c:v>636900</c:v>
                </c:pt>
                <c:pt idx="6370">
                  <c:v>637000</c:v>
                </c:pt>
                <c:pt idx="6371">
                  <c:v>637100</c:v>
                </c:pt>
                <c:pt idx="6372">
                  <c:v>637200</c:v>
                </c:pt>
                <c:pt idx="6373">
                  <c:v>637300</c:v>
                </c:pt>
                <c:pt idx="6374">
                  <c:v>637400</c:v>
                </c:pt>
                <c:pt idx="6375">
                  <c:v>637500</c:v>
                </c:pt>
                <c:pt idx="6376">
                  <c:v>637600</c:v>
                </c:pt>
                <c:pt idx="6377">
                  <c:v>637700</c:v>
                </c:pt>
                <c:pt idx="6378">
                  <c:v>637800</c:v>
                </c:pt>
                <c:pt idx="6379">
                  <c:v>637900</c:v>
                </c:pt>
                <c:pt idx="6380">
                  <c:v>638000</c:v>
                </c:pt>
                <c:pt idx="6381">
                  <c:v>638100</c:v>
                </c:pt>
                <c:pt idx="6382">
                  <c:v>638200</c:v>
                </c:pt>
                <c:pt idx="6383">
                  <c:v>638300</c:v>
                </c:pt>
                <c:pt idx="6384">
                  <c:v>638400</c:v>
                </c:pt>
                <c:pt idx="6385">
                  <c:v>638500</c:v>
                </c:pt>
                <c:pt idx="6386">
                  <c:v>638600</c:v>
                </c:pt>
                <c:pt idx="6387">
                  <c:v>638700</c:v>
                </c:pt>
                <c:pt idx="6388">
                  <c:v>638800</c:v>
                </c:pt>
                <c:pt idx="6389">
                  <c:v>638900</c:v>
                </c:pt>
                <c:pt idx="6390">
                  <c:v>639000</c:v>
                </c:pt>
                <c:pt idx="6391">
                  <c:v>639100</c:v>
                </c:pt>
                <c:pt idx="6392">
                  <c:v>639200</c:v>
                </c:pt>
                <c:pt idx="6393">
                  <c:v>639300</c:v>
                </c:pt>
                <c:pt idx="6394">
                  <c:v>639400</c:v>
                </c:pt>
                <c:pt idx="6395">
                  <c:v>639500</c:v>
                </c:pt>
                <c:pt idx="6396">
                  <c:v>639600</c:v>
                </c:pt>
                <c:pt idx="6397">
                  <c:v>639700</c:v>
                </c:pt>
                <c:pt idx="6398">
                  <c:v>639800</c:v>
                </c:pt>
                <c:pt idx="6399">
                  <c:v>639900</c:v>
                </c:pt>
                <c:pt idx="6400">
                  <c:v>640000</c:v>
                </c:pt>
                <c:pt idx="6401">
                  <c:v>640100</c:v>
                </c:pt>
                <c:pt idx="6402">
                  <c:v>640200</c:v>
                </c:pt>
                <c:pt idx="6403">
                  <c:v>640300</c:v>
                </c:pt>
                <c:pt idx="6404">
                  <c:v>640400</c:v>
                </c:pt>
                <c:pt idx="6405">
                  <c:v>640500</c:v>
                </c:pt>
                <c:pt idx="6406">
                  <c:v>640600</c:v>
                </c:pt>
                <c:pt idx="6407">
                  <c:v>640700</c:v>
                </c:pt>
                <c:pt idx="6408">
                  <c:v>640800</c:v>
                </c:pt>
                <c:pt idx="6409">
                  <c:v>640900</c:v>
                </c:pt>
                <c:pt idx="6410">
                  <c:v>641000</c:v>
                </c:pt>
                <c:pt idx="6411">
                  <c:v>641100</c:v>
                </c:pt>
                <c:pt idx="6412">
                  <c:v>641200</c:v>
                </c:pt>
                <c:pt idx="6413">
                  <c:v>641300</c:v>
                </c:pt>
                <c:pt idx="6414">
                  <c:v>641400</c:v>
                </c:pt>
                <c:pt idx="6415">
                  <c:v>641500</c:v>
                </c:pt>
                <c:pt idx="6416">
                  <c:v>641600</c:v>
                </c:pt>
                <c:pt idx="6417">
                  <c:v>641700</c:v>
                </c:pt>
                <c:pt idx="6418">
                  <c:v>641800</c:v>
                </c:pt>
                <c:pt idx="6419">
                  <c:v>641900</c:v>
                </c:pt>
                <c:pt idx="6420">
                  <c:v>642000</c:v>
                </c:pt>
                <c:pt idx="6421">
                  <c:v>642100</c:v>
                </c:pt>
                <c:pt idx="6422">
                  <c:v>642200</c:v>
                </c:pt>
                <c:pt idx="6423">
                  <c:v>642300</c:v>
                </c:pt>
                <c:pt idx="6424">
                  <c:v>642400</c:v>
                </c:pt>
                <c:pt idx="6425">
                  <c:v>642500</c:v>
                </c:pt>
                <c:pt idx="6426">
                  <c:v>642600</c:v>
                </c:pt>
                <c:pt idx="6427">
                  <c:v>642700</c:v>
                </c:pt>
                <c:pt idx="6428">
                  <c:v>642800</c:v>
                </c:pt>
                <c:pt idx="6429">
                  <c:v>642900</c:v>
                </c:pt>
                <c:pt idx="6430">
                  <c:v>643000</c:v>
                </c:pt>
                <c:pt idx="6431">
                  <c:v>643100</c:v>
                </c:pt>
                <c:pt idx="6432">
                  <c:v>643200</c:v>
                </c:pt>
                <c:pt idx="6433">
                  <c:v>643300</c:v>
                </c:pt>
                <c:pt idx="6434">
                  <c:v>643400</c:v>
                </c:pt>
                <c:pt idx="6435">
                  <c:v>643500</c:v>
                </c:pt>
                <c:pt idx="6436">
                  <c:v>643600</c:v>
                </c:pt>
                <c:pt idx="6437">
                  <c:v>643700</c:v>
                </c:pt>
                <c:pt idx="6438">
                  <c:v>643800</c:v>
                </c:pt>
                <c:pt idx="6439">
                  <c:v>643900</c:v>
                </c:pt>
                <c:pt idx="6440">
                  <c:v>644000</c:v>
                </c:pt>
                <c:pt idx="6441">
                  <c:v>644100</c:v>
                </c:pt>
                <c:pt idx="6442">
                  <c:v>644200</c:v>
                </c:pt>
                <c:pt idx="6443">
                  <c:v>644300</c:v>
                </c:pt>
                <c:pt idx="6444">
                  <c:v>644400</c:v>
                </c:pt>
                <c:pt idx="6445">
                  <c:v>644500</c:v>
                </c:pt>
                <c:pt idx="6446">
                  <c:v>644600</c:v>
                </c:pt>
                <c:pt idx="6447">
                  <c:v>644700</c:v>
                </c:pt>
                <c:pt idx="6448">
                  <c:v>644800</c:v>
                </c:pt>
                <c:pt idx="6449">
                  <c:v>644900</c:v>
                </c:pt>
                <c:pt idx="6450">
                  <c:v>645000</c:v>
                </c:pt>
                <c:pt idx="6451">
                  <c:v>645100</c:v>
                </c:pt>
                <c:pt idx="6452">
                  <c:v>645200</c:v>
                </c:pt>
                <c:pt idx="6453">
                  <c:v>645300</c:v>
                </c:pt>
                <c:pt idx="6454">
                  <c:v>645400</c:v>
                </c:pt>
                <c:pt idx="6455">
                  <c:v>645500</c:v>
                </c:pt>
                <c:pt idx="6456">
                  <c:v>645600</c:v>
                </c:pt>
                <c:pt idx="6457">
                  <c:v>645700</c:v>
                </c:pt>
                <c:pt idx="6458">
                  <c:v>645800</c:v>
                </c:pt>
                <c:pt idx="6459">
                  <c:v>645900</c:v>
                </c:pt>
                <c:pt idx="6460">
                  <c:v>646000</c:v>
                </c:pt>
                <c:pt idx="6461">
                  <c:v>646100</c:v>
                </c:pt>
                <c:pt idx="6462">
                  <c:v>646200</c:v>
                </c:pt>
                <c:pt idx="6463">
                  <c:v>646300</c:v>
                </c:pt>
                <c:pt idx="6464">
                  <c:v>646400</c:v>
                </c:pt>
                <c:pt idx="6465">
                  <c:v>646500</c:v>
                </c:pt>
                <c:pt idx="6466">
                  <c:v>646600</c:v>
                </c:pt>
                <c:pt idx="6467">
                  <c:v>646700</c:v>
                </c:pt>
                <c:pt idx="6468">
                  <c:v>646800</c:v>
                </c:pt>
                <c:pt idx="6469">
                  <c:v>646900</c:v>
                </c:pt>
                <c:pt idx="6470">
                  <c:v>647000</c:v>
                </c:pt>
                <c:pt idx="6471">
                  <c:v>647100</c:v>
                </c:pt>
                <c:pt idx="6472">
                  <c:v>647200</c:v>
                </c:pt>
                <c:pt idx="6473">
                  <c:v>647300</c:v>
                </c:pt>
                <c:pt idx="6474">
                  <c:v>647400</c:v>
                </c:pt>
                <c:pt idx="6475">
                  <c:v>647500</c:v>
                </c:pt>
                <c:pt idx="6476">
                  <c:v>647600</c:v>
                </c:pt>
                <c:pt idx="6477">
                  <c:v>647700</c:v>
                </c:pt>
                <c:pt idx="6478">
                  <c:v>647800</c:v>
                </c:pt>
                <c:pt idx="6479">
                  <c:v>647900</c:v>
                </c:pt>
                <c:pt idx="6480">
                  <c:v>648000</c:v>
                </c:pt>
                <c:pt idx="6481">
                  <c:v>648100</c:v>
                </c:pt>
                <c:pt idx="6482">
                  <c:v>648200</c:v>
                </c:pt>
                <c:pt idx="6483">
                  <c:v>648300</c:v>
                </c:pt>
                <c:pt idx="6484">
                  <c:v>648400</c:v>
                </c:pt>
                <c:pt idx="6485">
                  <c:v>648500</c:v>
                </c:pt>
                <c:pt idx="6486">
                  <c:v>648600</c:v>
                </c:pt>
                <c:pt idx="6487">
                  <c:v>648700</c:v>
                </c:pt>
                <c:pt idx="6488">
                  <c:v>648800</c:v>
                </c:pt>
                <c:pt idx="6489">
                  <c:v>648900</c:v>
                </c:pt>
                <c:pt idx="6490">
                  <c:v>649000</c:v>
                </c:pt>
                <c:pt idx="6491">
                  <c:v>649100</c:v>
                </c:pt>
                <c:pt idx="6492">
                  <c:v>649200</c:v>
                </c:pt>
                <c:pt idx="6493">
                  <c:v>649300</c:v>
                </c:pt>
                <c:pt idx="6494">
                  <c:v>649400</c:v>
                </c:pt>
                <c:pt idx="6495">
                  <c:v>649500</c:v>
                </c:pt>
                <c:pt idx="6496">
                  <c:v>649600</c:v>
                </c:pt>
                <c:pt idx="6497">
                  <c:v>649700</c:v>
                </c:pt>
                <c:pt idx="6498">
                  <c:v>649800</c:v>
                </c:pt>
                <c:pt idx="6499">
                  <c:v>649900</c:v>
                </c:pt>
                <c:pt idx="6500">
                  <c:v>650000</c:v>
                </c:pt>
                <c:pt idx="6501">
                  <c:v>650100</c:v>
                </c:pt>
                <c:pt idx="6502">
                  <c:v>650200</c:v>
                </c:pt>
                <c:pt idx="6503">
                  <c:v>650300</c:v>
                </c:pt>
                <c:pt idx="6504">
                  <c:v>650400</c:v>
                </c:pt>
                <c:pt idx="6505">
                  <c:v>650500</c:v>
                </c:pt>
                <c:pt idx="6506">
                  <c:v>650600</c:v>
                </c:pt>
                <c:pt idx="6507">
                  <c:v>650700</c:v>
                </c:pt>
                <c:pt idx="6508">
                  <c:v>650800</c:v>
                </c:pt>
                <c:pt idx="6509">
                  <c:v>650900</c:v>
                </c:pt>
                <c:pt idx="6510">
                  <c:v>651000</c:v>
                </c:pt>
                <c:pt idx="6511">
                  <c:v>651100</c:v>
                </c:pt>
                <c:pt idx="6512">
                  <c:v>651200</c:v>
                </c:pt>
                <c:pt idx="6513">
                  <c:v>651300</c:v>
                </c:pt>
                <c:pt idx="6514">
                  <c:v>651400</c:v>
                </c:pt>
                <c:pt idx="6515">
                  <c:v>651500</c:v>
                </c:pt>
                <c:pt idx="6516">
                  <c:v>651600</c:v>
                </c:pt>
                <c:pt idx="6517">
                  <c:v>651700</c:v>
                </c:pt>
                <c:pt idx="6518">
                  <c:v>651800</c:v>
                </c:pt>
                <c:pt idx="6519">
                  <c:v>651900</c:v>
                </c:pt>
                <c:pt idx="6520">
                  <c:v>652000</c:v>
                </c:pt>
                <c:pt idx="6521">
                  <c:v>652100</c:v>
                </c:pt>
                <c:pt idx="6522">
                  <c:v>652200</c:v>
                </c:pt>
                <c:pt idx="6523">
                  <c:v>652300</c:v>
                </c:pt>
                <c:pt idx="6524">
                  <c:v>652400</c:v>
                </c:pt>
                <c:pt idx="6525">
                  <c:v>652500</c:v>
                </c:pt>
                <c:pt idx="6526">
                  <c:v>652600</c:v>
                </c:pt>
                <c:pt idx="6527">
                  <c:v>652700</c:v>
                </c:pt>
                <c:pt idx="6528">
                  <c:v>652800</c:v>
                </c:pt>
                <c:pt idx="6529">
                  <c:v>652900</c:v>
                </c:pt>
                <c:pt idx="6530">
                  <c:v>653000</c:v>
                </c:pt>
                <c:pt idx="6531">
                  <c:v>653100</c:v>
                </c:pt>
                <c:pt idx="6532">
                  <c:v>653200</c:v>
                </c:pt>
                <c:pt idx="6533">
                  <c:v>653300</c:v>
                </c:pt>
                <c:pt idx="6534">
                  <c:v>653400</c:v>
                </c:pt>
                <c:pt idx="6535">
                  <c:v>653500</c:v>
                </c:pt>
                <c:pt idx="6536">
                  <c:v>653600</c:v>
                </c:pt>
                <c:pt idx="6537">
                  <c:v>653700</c:v>
                </c:pt>
                <c:pt idx="6538">
                  <c:v>653800</c:v>
                </c:pt>
                <c:pt idx="6539">
                  <c:v>653900</c:v>
                </c:pt>
                <c:pt idx="6540">
                  <c:v>654000</c:v>
                </c:pt>
                <c:pt idx="6541">
                  <c:v>654100</c:v>
                </c:pt>
                <c:pt idx="6542">
                  <c:v>654200</c:v>
                </c:pt>
                <c:pt idx="6543">
                  <c:v>654300</c:v>
                </c:pt>
                <c:pt idx="6544">
                  <c:v>654400</c:v>
                </c:pt>
                <c:pt idx="6545">
                  <c:v>654500</c:v>
                </c:pt>
                <c:pt idx="6546">
                  <c:v>654600</c:v>
                </c:pt>
                <c:pt idx="6547">
                  <c:v>654700</c:v>
                </c:pt>
                <c:pt idx="6548">
                  <c:v>654800</c:v>
                </c:pt>
                <c:pt idx="6549">
                  <c:v>654900</c:v>
                </c:pt>
                <c:pt idx="6550">
                  <c:v>655000</c:v>
                </c:pt>
                <c:pt idx="6551">
                  <c:v>655100</c:v>
                </c:pt>
                <c:pt idx="6552">
                  <c:v>655200</c:v>
                </c:pt>
                <c:pt idx="6553">
                  <c:v>655300</c:v>
                </c:pt>
                <c:pt idx="6554">
                  <c:v>655400</c:v>
                </c:pt>
                <c:pt idx="6555">
                  <c:v>655500</c:v>
                </c:pt>
                <c:pt idx="6556">
                  <c:v>655600</c:v>
                </c:pt>
                <c:pt idx="6557">
                  <c:v>655700</c:v>
                </c:pt>
                <c:pt idx="6558">
                  <c:v>655800</c:v>
                </c:pt>
                <c:pt idx="6559">
                  <c:v>655900</c:v>
                </c:pt>
                <c:pt idx="6560">
                  <c:v>656000</c:v>
                </c:pt>
                <c:pt idx="6561">
                  <c:v>656100</c:v>
                </c:pt>
                <c:pt idx="6562">
                  <c:v>656200</c:v>
                </c:pt>
                <c:pt idx="6563">
                  <c:v>656300</c:v>
                </c:pt>
                <c:pt idx="6564">
                  <c:v>656400</c:v>
                </c:pt>
                <c:pt idx="6565">
                  <c:v>656500</c:v>
                </c:pt>
                <c:pt idx="6566">
                  <c:v>656600</c:v>
                </c:pt>
                <c:pt idx="6567">
                  <c:v>656700</c:v>
                </c:pt>
                <c:pt idx="6568">
                  <c:v>656800</c:v>
                </c:pt>
                <c:pt idx="6569">
                  <c:v>656900</c:v>
                </c:pt>
                <c:pt idx="6570">
                  <c:v>657000</c:v>
                </c:pt>
                <c:pt idx="6571">
                  <c:v>657100</c:v>
                </c:pt>
                <c:pt idx="6572">
                  <c:v>657200</c:v>
                </c:pt>
                <c:pt idx="6573">
                  <c:v>657300</c:v>
                </c:pt>
                <c:pt idx="6574">
                  <c:v>657400</c:v>
                </c:pt>
                <c:pt idx="6575">
                  <c:v>657500</c:v>
                </c:pt>
                <c:pt idx="6576">
                  <c:v>657600</c:v>
                </c:pt>
                <c:pt idx="6577">
                  <c:v>657700</c:v>
                </c:pt>
                <c:pt idx="6578">
                  <c:v>657800</c:v>
                </c:pt>
                <c:pt idx="6579">
                  <c:v>657900</c:v>
                </c:pt>
                <c:pt idx="6580">
                  <c:v>658000</c:v>
                </c:pt>
                <c:pt idx="6581">
                  <c:v>658100</c:v>
                </c:pt>
                <c:pt idx="6582">
                  <c:v>658200</c:v>
                </c:pt>
                <c:pt idx="6583">
                  <c:v>658300</c:v>
                </c:pt>
                <c:pt idx="6584">
                  <c:v>658400</c:v>
                </c:pt>
                <c:pt idx="6585">
                  <c:v>658500</c:v>
                </c:pt>
                <c:pt idx="6586">
                  <c:v>658600</c:v>
                </c:pt>
                <c:pt idx="6587">
                  <c:v>658700</c:v>
                </c:pt>
                <c:pt idx="6588">
                  <c:v>658800</c:v>
                </c:pt>
                <c:pt idx="6589">
                  <c:v>658900</c:v>
                </c:pt>
                <c:pt idx="6590">
                  <c:v>659000</c:v>
                </c:pt>
                <c:pt idx="6591">
                  <c:v>659100</c:v>
                </c:pt>
                <c:pt idx="6592">
                  <c:v>659200</c:v>
                </c:pt>
                <c:pt idx="6593">
                  <c:v>659300</c:v>
                </c:pt>
                <c:pt idx="6594">
                  <c:v>659400</c:v>
                </c:pt>
                <c:pt idx="6595">
                  <c:v>659500</c:v>
                </c:pt>
                <c:pt idx="6596">
                  <c:v>659600</c:v>
                </c:pt>
                <c:pt idx="6597">
                  <c:v>659700</c:v>
                </c:pt>
                <c:pt idx="6598">
                  <c:v>659800</c:v>
                </c:pt>
                <c:pt idx="6599">
                  <c:v>659900</c:v>
                </c:pt>
                <c:pt idx="6600">
                  <c:v>660000</c:v>
                </c:pt>
                <c:pt idx="6601">
                  <c:v>660100</c:v>
                </c:pt>
                <c:pt idx="6602">
                  <c:v>660200</c:v>
                </c:pt>
                <c:pt idx="6603">
                  <c:v>660300</c:v>
                </c:pt>
                <c:pt idx="6604">
                  <c:v>660400</c:v>
                </c:pt>
                <c:pt idx="6605">
                  <c:v>660500</c:v>
                </c:pt>
                <c:pt idx="6606">
                  <c:v>660600</c:v>
                </c:pt>
                <c:pt idx="6607">
                  <c:v>660700</c:v>
                </c:pt>
                <c:pt idx="6608">
                  <c:v>660800</c:v>
                </c:pt>
                <c:pt idx="6609">
                  <c:v>660900</c:v>
                </c:pt>
                <c:pt idx="6610">
                  <c:v>661000</c:v>
                </c:pt>
                <c:pt idx="6611">
                  <c:v>661100</c:v>
                </c:pt>
                <c:pt idx="6612">
                  <c:v>661200</c:v>
                </c:pt>
                <c:pt idx="6613">
                  <c:v>661300</c:v>
                </c:pt>
                <c:pt idx="6614">
                  <c:v>661400</c:v>
                </c:pt>
                <c:pt idx="6615">
                  <c:v>661500</c:v>
                </c:pt>
                <c:pt idx="6616">
                  <c:v>661600</c:v>
                </c:pt>
                <c:pt idx="6617">
                  <c:v>661700</c:v>
                </c:pt>
                <c:pt idx="6618">
                  <c:v>661800</c:v>
                </c:pt>
                <c:pt idx="6619">
                  <c:v>661900</c:v>
                </c:pt>
                <c:pt idx="6620">
                  <c:v>662000</c:v>
                </c:pt>
                <c:pt idx="6621">
                  <c:v>662100</c:v>
                </c:pt>
                <c:pt idx="6622">
                  <c:v>662200</c:v>
                </c:pt>
                <c:pt idx="6623">
                  <c:v>662300</c:v>
                </c:pt>
                <c:pt idx="6624">
                  <c:v>662400</c:v>
                </c:pt>
                <c:pt idx="6625">
                  <c:v>662500</c:v>
                </c:pt>
                <c:pt idx="6626">
                  <c:v>662600</c:v>
                </c:pt>
                <c:pt idx="6627">
                  <c:v>662700</c:v>
                </c:pt>
                <c:pt idx="6628">
                  <c:v>662800</c:v>
                </c:pt>
                <c:pt idx="6629">
                  <c:v>662900</c:v>
                </c:pt>
                <c:pt idx="6630">
                  <c:v>663000</c:v>
                </c:pt>
                <c:pt idx="6631">
                  <c:v>663100</c:v>
                </c:pt>
                <c:pt idx="6632">
                  <c:v>663200</c:v>
                </c:pt>
                <c:pt idx="6633">
                  <c:v>663300</c:v>
                </c:pt>
                <c:pt idx="6634">
                  <c:v>663400</c:v>
                </c:pt>
                <c:pt idx="6635">
                  <c:v>663500</c:v>
                </c:pt>
                <c:pt idx="6636">
                  <c:v>663600</c:v>
                </c:pt>
                <c:pt idx="6637">
                  <c:v>663700</c:v>
                </c:pt>
                <c:pt idx="6638">
                  <c:v>663800</c:v>
                </c:pt>
                <c:pt idx="6639">
                  <c:v>663900</c:v>
                </c:pt>
                <c:pt idx="6640">
                  <c:v>664000</c:v>
                </c:pt>
                <c:pt idx="6641">
                  <c:v>664100</c:v>
                </c:pt>
                <c:pt idx="6642">
                  <c:v>664200</c:v>
                </c:pt>
                <c:pt idx="6643">
                  <c:v>664300</c:v>
                </c:pt>
                <c:pt idx="6644">
                  <c:v>664400</c:v>
                </c:pt>
                <c:pt idx="6645">
                  <c:v>664500</c:v>
                </c:pt>
                <c:pt idx="6646">
                  <c:v>664600</c:v>
                </c:pt>
                <c:pt idx="6647">
                  <c:v>664700</c:v>
                </c:pt>
                <c:pt idx="6648">
                  <c:v>664800</c:v>
                </c:pt>
                <c:pt idx="6649">
                  <c:v>664900</c:v>
                </c:pt>
                <c:pt idx="6650">
                  <c:v>665000</c:v>
                </c:pt>
                <c:pt idx="6651">
                  <c:v>665100</c:v>
                </c:pt>
                <c:pt idx="6652">
                  <c:v>665200</c:v>
                </c:pt>
                <c:pt idx="6653">
                  <c:v>665300</c:v>
                </c:pt>
                <c:pt idx="6654">
                  <c:v>665400</c:v>
                </c:pt>
                <c:pt idx="6655">
                  <c:v>665500</c:v>
                </c:pt>
                <c:pt idx="6656">
                  <c:v>665600</c:v>
                </c:pt>
                <c:pt idx="6657">
                  <c:v>665700</c:v>
                </c:pt>
                <c:pt idx="6658">
                  <c:v>665800</c:v>
                </c:pt>
                <c:pt idx="6659">
                  <c:v>665900</c:v>
                </c:pt>
                <c:pt idx="6660">
                  <c:v>666000</c:v>
                </c:pt>
                <c:pt idx="6661">
                  <c:v>666100</c:v>
                </c:pt>
                <c:pt idx="6662">
                  <c:v>666200</c:v>
                </c:pt>
                <c:pt idx="6663">
                  <c:v>666300</c:v>
                </c:pt>
                <c:pt idx="6664">
                  <c:v>666400</c:v>
                </c:pt>
                <c:pt idx="6665">
                  <c:v>666500</c:v>
                </c:pt>
                <c:pt idx="6666">
                  <c:v>666600</c:v>
                </c:pt>
                <c:pt idx="6667">
                  <c:v>666700</c:v>
                </c:pt>
                <c:pt idx="6668">
                  <c:v>666800</c:v>
                </c:pt>
                <c:pt idx="6669">
                  <c:v>666900</c:v>
                </c:pt>
                <c:pt idx="6670">
                  <c:v>667000</c:v>
                </c:pt>
                <c:pt idx="6671">
                  <c:v>667100</c:v>
                </c:pt>
                <c:pt idx="6672">
                  <c:v>667200</c:v>
                </c:pt>
                <c:pt idx="6673">
                  <c:v>667300</c:v>
                </c:pt>
                <c:pt idx="6674">
                  <c:v>667400</c:v>
                </c:pt>
                <c:pt idx="6675">
                  <c:v>667500</c:v>
                </c:pt>
                <c:pt idx="6676">
                  <c:v>667600</c:v>
                </c:pt>
                <c:pt idx="6677">
                  <c:v>667700</c:v>
                </c:pt>
                <c:pt idx="6678">
                  <c:v>667800</c:v>
                </c:pt>
                <c:pt idx="6679">
                  <c:v>667900</c:v>
                </c:pt>
                <c:pt idx="6680">
                  <c:v>668000</c:v>
                </c:pt>
                <c:pt idx="6681">
                  <c:v>668100</c:v>
                </c:pt>
                <c:pt idx="6682">
                  <c:v>668200</c:v>
                </c:pt>
                <c:pt idx="6683">
                  <c:v>668300</c:v>
                </c:pt>
                <c:pt idx="6684">
                  <c:v>668400</c:v>
                </c:pt>
                <c:pt idx="6685">
                  <c:v>668500</c:v>
                </c:pt>
                <c:pt idx="6686">
                  <c:v>668600</c:v>
                </c:pt>
                <c:pt idx="6687">
                  <c:v>668700</c:v>
                </c:pt>
                <c:pt idx="6688">
                  <c:v>668800</c:v>
                </c:pt>
                <c:pt idx="6689">
                  <c:v>668900</c:v>
                </c:pt>
                <c:pt idx="6690">
                  <c:v>669000</c:v>
                </c:pt>
                <c:pt idx="6691">
                  <c:v>669100</c:v>
                </c:pt>
                <c:pt idx="6692">
                  <c:v>669200</c:v>
                </c:pt>
                <c:pt idx="6693">
                  <c:v>669300</c:v>
                </c:pt>
                <c:pt idx="6694">
                  <c:v>669400</c:v>
                </c:pt>
                <c:pt idx="6695">
                  <c:v>669500</c:v>
                </c:pt>
                <c:pt idx="6696">
                  <c:v>669600</c:v>
                </c:pt>
                <c:pt idx="6697">
                  <c:v>669700</c:v>
                </c:pt>
                <c:pt idx="6698">
                  <c:v>669800</c:v>
                </c:pt>
                <c:pt idx="6699">
                  <c:v>669900</c:v>
                </c:pt>
                <c:pt idx="6700">
                  <c:v>670000</c:v>
                </c:pt>
                <c:pt idx="6701">
                  <c:v>670100</c:v>
                </c:pt>
                <c:pt idx="6702">
                  <c:v>670200</c:v>
                </c:pt>
                <c:pt idx="6703">
                  <c:v>670300</c:v>
                </c:pt>
                <c:pt idx="6704">
                  <c:v>670400</c:v>
                </c:pt>
                <c:pt idx="6705">
                  <c:v>670500</c:v>
                </c:pt>
                <c:pt idx="6706">
                  <c:v>670600</c:v>
                </c:pt>
                <c:pt idx="6707">
                  <c:v>670700</c:v>
                </c:pt>
                <c:pt idx="6708">
                  <c:v>670800</c:v>
                </c:pt>
                <c:pt idx="6709">
                  <c:v>670900</c:v>
                </c:pt>
                <c:pt idx="6710">
                  <c:v>671000</c:v>
                </c:pt>
                <c:pt idx="6711">
                  <c:v>671100</c:v>
                </c:pt>
                <c:pt idx="6712">
                  <c:v>671200</c:v>
                </c:pt>
                <c:pt idx="6713">
                  <c:v>671300</c:v>
                </c:pt>
                <c:pt idx="6714">
                  <c:v>671400</c:v>
                </c:pt>
                <c:pt idx="6715">
                  <c:v>671500</c:v>
                </c:pt>
                <c:pt idx="6716">
                  <c:v>671600</c:v>
                </c:pt>
                <c:pt idx="6717">
                  <c:v>671700</c:v>
                </c:pt>
                <c:pt idx="6718">
                  <c:v>671800</c:v>
                </c:pt>
                <c:pt idx="6719">
                  <c:v>671900</c:v>
                </c:pt>
                <c:pt idx="6720">
                  <c:v>672000</c:v>
                </c:pt>
                <c:pt idx="6721">
                  <c:v>672100</c:v>
                </c:pt>
                <c:pt idx="6722">
                  <c:v>672200</c:v>
                </c:pt>
                <c:pt idx="6723">
                  <c:v>672300</c:v>
                </c:pt>
                <c:pt idx="6724">
                  <c:v>672400</c:v>
                </c:pt>
                <c:pt idx="6725">
                  <c:v>672500</c:v>
                </c:pt>
                <c:pt idx="6726">
                  <c:v>672600</c:v>
                </c:pt>
                <c:pt idx="6727">
                  <c:v>672700</c:v>
                </c:pt>
                <c:pt idx="6728">
                  <c:v>672800</c:v>
                </c:pt>
                <c:pt idx="6729">
                  <c:v>672900</c:v>
                </c:pt>
                <c:pt idx="6730">
                  <c:v>673000</c:v>
                </c:pt>
                <c:pt idx="6731">
                  <c:v>673100</c:v>
                </c:pt>
                <c:pt idx="6732">
                  <c:v>673200</c:v>
                </c:pt>
                <c:pt idx="6733">
                  <c:v>673300</c:v>
                </c:pt>
                <c:pt idx="6734">
                  <c:v>673400</c:v>
                </c:pt>
                <c:pt idx="6735">
                  <c:v>673500</c:v>
                </c:pt>
                <c:pt idx="6736">
                  <c:v>673600</c:v>
                </c:pt>
                <c:pt idx="6737">
                  <c:v>673700</c:v>
                </c:pt>
                <c:pt idx="6738">
                  <c:v>673800</c:v>
                </c:pt>
                <c:pt idx="6739">
                  <c:v>673900</c:v>
                </c:pt>
                <c:pt idx="6740">
                  <c:v>674000</c:v>
                </c:pt>
                <c:pt idx="6741">
                  <c:v>674100</c:v>
                </c:pt>
                <c:pt idx="6742">
                  <c:v>674200</c:v>
                </c:pt>
                <c:pt idx="6743">
                  <c:v>674300</c:v>
                </c:pt>
                <c:pt idx="6744">
                  <c:v>674400</c:v>
                </c:pt>
                <c:pt idx="6745">
                  <c:v>674500</c:v>
                </c:pt>
                <c:pt idx="6746">
                  <c:v>674600</c:v>
                </c:pt>
                <c:pt idx="6747">
                  <c:v>674700</c:v>
                </c:pt>
                <c:pt idx="6748">
                  <c:v>674800</c:v>
                </c:pt>
                <c:pt idx="6749">
                  <c:v>674900</c:v>
                </c:pt>
                <c:pt idx="6750">
                  <c:v>675000</c:v>
                </c:pt>
                <c:pt idx="6751">
                  <c:v>675100</c:v>
                </c:pt>
                <c:pt idx="6752">
                  <c:v>675200</c:v>
                </c:pt>
                <c:pt idx="6753">
                  <c:v>675300</c:v>
                </c:pt>
                <c:pt idx="6754">
                  <c:v>675400</c:v>
                </c:pt>
                <c:pt idx="6755">
                  <c:v>675500</c:v>
                </c:pt>
                <c:pt idx="6756">
                  <c:v>675600</c:v>
                </c:pt>
                <c:pt idx="6757">
                  <c:v>675700</c:v>
                </c:pt>
                <c:pt idx="6758">
                  <c:v>675800</c:v>
                </c:pt>
                <c:pt idx="6759">
                  <c:v>675900</c:v>
                </c:pt>
                <c:pt idx="6760">
                  <c:v>676000</c:v>
                </c:pt>
                <c:pt idx="6761">
                  <c:v>676100</c:v>
                </c:pt>
                <c:pt idx="6762">
                  <c:v>676200</c:v>
                </c:pt>
                <c:pt idx="6763">
                  <c:v>676300</c:v>
                </c:pt>
                <c:pt idx="6764">
                  <c:v>676400</c:v>
                </c:pt>
                <c:pt idx="6765">
                  <c:v>676500</c:v>
                </c:pt>
                <c:pt idx="6766">
                  <c:v>676600</c:v>
                </c:pt>
                <c:pt idx="6767">
                  <c:v>676700</c:v>
                </c:pt>
                <c:pt idx="6768">
                  <c:v>676800</c:v>
                </c:pt>
                <c:pt idx="6769">
                  <c:v>676900</c:v>
                </c:pt>
                <c:pt idx="6770">
                  <c:v>677000</c:v>
                </c:pt>
                <c:pt idx="6771">
                  <c:v>677100</c:v>
                </c:pt>
                <c:pt idx="6772">
                  <c:v>677200</c:v>
                </c:pt>
                <c:pt idx="6773">
                  <c:v>677300</c:v>
                </c:pt>
                <c:pt idx="6774">
                  <c:v>677400</c:v>
                </c:pt>
                <c:pt idx="6775">
                  <c:v>677500</c:v>
                </c:pt>
                <c:pt idx="6776">
                  <c:v>677600</c:v>
                </c:pt>
                <c:pt idx="6777">
                  <c:v>677700</c:v>
                </c:pt>
                <c:pt idx="6778">
                  <c:v>677800</c:v>
                </c:pt>
                <c:pt idx="6779">
                  <c:v>677900</c:v>
                </c:pt>
                <c:pt idx="6780">
                  <c:v>678000</c:v>
                </c:pt>
                <c:pt idx="6781">
                  <c:v>678100</c:v>
                </c:pt>
                <c:pt idx="6782">
                  <c:v>678200</c:v>
                </c:pt>
                <c:pt idx="6783">
                  <c:v>678300</c:v>
                </c:pt>
                <c:pt idx="6784">
                  <c:v>678400</c:v>
                </c:pt>
                <c:pt idx="6785">
                  <c:v>678500</c:v>
                </c:pt>
                <c:pt idx="6786">
                  <c:v>678600</c:v>
                </c:pt>
                <c:pt idx="6787">
                  <c:v>678700</c:v>
                </c:pt>
                <c:pt idx="6788">
                  <c:v>678800</c:v>
                </c:pt>
                <c:pt idx="6789">
                  <c:v>678900</c:v>
                </c:pt>
                <c:pt idx="6790">
                  <c:v>679000</c:v>
                </c:pt>
                <c:pt idx="6791">
                  <c:v>679100</c:v>
                </c:pt>
                <c:pt idx="6792">
                  <c:v>679200</c:v>
                </c:pt>
                <c:pt idx="6793">
                  <c:v>679300</c:v>
                </c:pt>
                <c:pt idx="6794">
                  <c:v>679400</c:v>
                </c:pt>
                <c:pt idx="6795">
                  <c:v>679500</c:v>
                </c:pt>
                <c:pt idx="6796">
                  <c:v>679600</c:v>
                </c:pt>
                <c:pt idx="6797">
                  <c:v>679700</c:v>
                </c:pt>
                <c:pt idx="6798">
                  <c:v>679800</c:v>
                </c:pt>
                <c:pt idx="6799">
                  <c:v>679900</c:v>
                </c:pt>
                <c:pt idx="6800">
                  <c:v>680000</c:v>
                </c:pt>
                <c:pt idx="6801">
                  <c:v>680100</c:v>
                </c:pt>
                <c:pt idx="6802">
                  <c:v>680200</c:v>
                </c:pt>
                <c:pt idx="6803">
                  <c:v>680300</c:v>
                </c:pt>
                <c:pt idx="6804">
                  <c:v>680400</c:v>
                </c:pt>
                <c:pt idx="6805">
                  <c:v>680500</c:v>
                </c:pt>
                <c:pt idx="6806">
                  <c:v>680600</c:v>
                </c:pt>
                <c:pt idx="6807">
                  <c:v>680700</c:v>
                </c:pt>
                <c:pt idx="6808">
                  <c:v>680800</c:v>
                </c:pt>
                <c:pt idx="6809">
                  <c:v>680900</c:v>
                </c:pt>
                <c:pt idx="6810">
                  <c:v>681000</c:v>
                </c:pt>
                <c:pt idx="6811">
                  <c:v>681100</c:v>
                </c:pt>
                <c:pt idx="6812">
                  <c:v>681200</c:v>
                </c:pt>
                <c:pt idx="6813">
                  <c:v>681300</c:v>
                </c:pt>
                <c:pt idx="6814">
                  <c:v>681400</c:v>
                </c:pt>
                <c:pt idx="6815">
                  <c:v>681500</c:v>
                </c:pt>
                <c:pt idx="6816">
                  <c:v>681600</c:v>
                </c:pt>
                <c:pt idx="6817">
                  <c:v>681700</c:v>
                </c:pt>
                <c:pt idx="6818">
                  <c:v>681800</c:v>
                </c:pt>
                <c:pt idx="6819">
                  <c:v>681900</c:v>
                </c:pt>
                <c:pt idx="6820">
                  <c:v>682000</c:v>
                </c:pt>
                <c:pt idx="6821">
                  <c:v>682100</c:v>
                </c:pt>
                <c:pt idx="6822">
                  <c:v>682200</c:v>
                </c:pt>
                <c:pt idx="6823">
                  <c:v>682300</c:v>
                </c:pt>
                <c:pt idx="6824">
                  <c:v>682400</c:v>
                </c:pt>
                <c:pt idx="6825">
                  <c:v>682500</c:v>
                </c:pt>
                <c:pt idx="6826">
                  <c:v>682600</c:v>
                </c:pt>
                <c:pt idx="6827">
                  <c:v>682700</c:v>
                </c:pt>
                <c:pt idx="6828">
                  <c:v>682800</c:v>
                </c:pt>
                <c:pt idx="6829">
                  <c:v>682900</c:v>
                </c:pt>
                <c:pt idx="6830">
                  <c:v>683000</c:v>
                </c:pt>
                <c:pt idx="6831">
                  <c:v>683100</c:v>
                </c:pt>
                <c:pt idx="6832">
                  <c:v>683200</c:v>
                </c:pt>
                <c:pt idx="6833">
                  <c:v>683300</c:v>
                </c:pt>
                <c:pt idx="6834">
                  <c:v>683400</c:v>
                </c:pt>
                <c:pt idx="6835">
                  <c:v>683500</c:v>
                </c:pt>
                <c:pt idx="6836">
                  <c:v>683600</c:v>
                </c:pt>
                <c:pt idx="6837">
                  <c:v>683700</c:v>
                </c:pt>
                <c:pt idx="6838">
                  <c:v>683800</c:v>
                </c:pt>
                <c:pt idx="6839">
                  <c:v>683900</c:v>
                </c:pt>
                <c:pt idx="6840">
                  <c:v>684000</c:v>
                </c:pt>
                <c:pt idx="6841">
                  <c:v>684100</c:v>
                </c:pt>
                <c:pt idx="6842">
                  <c:v>684200</c:v>
                </c:pt>
                <c:pt idx="6843">
                  <c:v>684300</c:v>
                </c:pt>
                <c:pt idx="6844">
                  <c:v>684400</c:v>
                </c:pt>
                <c:pt idx="6845">
                  <c:v>684500</c:v>
                </c:pt>
                <c:pt idx="6846">
                  <c:v>684600</c:v>
                </c:pt>
                <c:pt idx="6847">
                  <c:v>684700</c:v>
                </c:pt>
                <c:pt idx="6848">
                  <c:v>684800</c:v>
                </c:pt>
                <c:pt idx="6849">
                  <c:v>684900</c:v>
                </c:pt>
                <c:pt idx="6850">
                  <c:v>685000</c:v>
                </c:pt>
                <c:pt idx="6851">
                  <c:v>685100</c:v>
                </c:pt>
                <c:pt idx="6852">
                  <c:v>685200</c:v>
                </c:pt>
                <c:pt idx="6853">
                  <c:v>685300</c:v>
                </c:pt>
                <c:pt idx="6854">
                  <c:v>685400</c:v>
                </c:pt>
                <c:pt idx="6855">
                  <c:v>685500</c:v>
                </c:pt>
                <c:pt idx="6856">
                  <c:v>685600</c:v>
                </c:pt>
                <c:pt idx="6857">
                  <c:v>685700</c:v>
                </c:pt>
                <c:pt idx="6858">
                  <c:v>685800</c:v>
                </c:pt>
                <c:pt idx="6859">
                  <c:v>685900</c:v>
                </c:pt>
                <c:pt idx="6860">
                  <c:v>686000</c:v>
                </c:pt>
                <c:pt idx="6861">
                  <c:v>686100</c:v>
                </c:pt>
                <c:pt idx="6862">
                  <c:v>686200</c:v>
                </c:pt>
                <c:pt idx="6863">
                  <c:v>686300</c:v>
                </c:pt>
                <c:pt idx="6864">
                  <c:v>686400</c:v>
                </c:pt>
                <c:pt idx="6865">
                  <c:v>686500</c:v>
                </c:pt>
                <c:pt idx="6866">
                  <c:v>686600</c:v>
                </c:pt>
                <c:pt idx="6867">
                  <c:v>686700</c:v>
                </c:pt>
                <c:pt idx="6868">
                  <c:v>686800</c:v>
                </c:pt>
                <c:pt idx="6869">
                  <c:v>686900</c:v>
                </c:pt>
                <c:pt idx="6870">
                  <c:v>687000</c:v>
                </c:pt>
                <c:pt idx="6871">
                  <c:v>687100</c:v>
                </c:pt>
                <c:pt idx="6872">
                  <c:v>687200</c:v>
                </c:pt>
                <c:pt idx="6873">
                  <c:v>687300</c:v>
                </c:pt>
                <c:pt idx="6874">
                  <c:v>687400</c:v>
                </c:pt>
                <c:pt idx="6875">
                  <c:v>687500</c:v>
                </c:pt>
                <c:pt idx="6876">
                  <c:v>687600</c:v>
                </c:pt>
                <c:pt idx="6877">
                  <c:v>687700</c:v>
                </c:pt>
                <c:pt idx="6878">
                  <c:v>687800</c:v>
                </c:pt>
                <c:pt idx="6879">
                  <c:v>687900</c:v>
                </c:pt>
                <c:pt idx="6880">
                  <c:v>688000</c:v>
                </c:pt>
                <c:pt idx="6881">
                  <c:v>688100</c:v>
                </c:pt>
                <c:pt idx="6882">
                  <c:v>688200</c:v>
                </c:pt>
                <c:pt idx="6883">
                  <c:v>688300</c:v>
                </c:pt>
                <c:pt idx="6884">
                  <c:v>688400</c:v>
                </c:pt>
                <c:pt idx="6885">
                  <c:v>688500</c:v>
                </c:pt>
                <c:pt idx="6886">
                  <c:v>688600</c:v>
                </c:pt>
                <c:pt idx="6887">
                  <c:v>688700</c:v>
                </c:pt>
                <c:pt idx="6888">
                  <c:v>688800</c:v>
                </c:pt>
                <c:pt idx="6889">
                  <c:v>688900</c:v>
                </c:pt>
                <c:pt idx="6890">
                  <c:v>689000</c:v>
                </c:pt>
                <c:pt idx="6891">
                  <c:v>689100</c:v>
                </c:pt>
                <c:pt idx="6892">
                  <c:v>689200</c:v>
                </c:pt>
                <c:pt idx="6893">
                  <c:v>689300</c:v>
                </c:pt>
                <c:pt idx="6894">
                  <c:v>689400</c:v>
                </c:pt>
                <c:pt idx="6895">
                  <c:v>689500</c:v>
                </c:pt>
                <c:pt idx="6896">
                  <c:v>689600</c:v>
                </c:pt>
                <c:pt idx="6897">
                  <c:v>689700</c:v>
                </c:pt>
                <c:pt idx="6898">
                  <c:v>689800</c:v>
                </c:pt>
                <c:pt idx="6899">
                  <c:v>689900</c:v>
                </c:pt>
                <c:pt idx="6900">
                  <c:v>690000</c:v>
                </c:pt>
                <c:pt idx="6901">
                  <c:v>690100</c:v>
                </c:pt>
                <c:pt idx="6902">
                  <c:v>690200</c:v>
                </c:pt>
                <c:pt idx="6903">
                  <c:v>690300</c:v>
                </c:pt>
                <c:pt idx="6904">
                  <c:v>690400</c:v>
                </c:pt>
                <c:pt idx="6905">
                  <c:v>690500</c:v>
                </c:pt>
                <c:pt idx="6906">
                  <c:v>690600</c:v>
                </c:pt>
                <c:pt idx="6907">
                  <c:v>690700</c:v>
                </c:pt>
                <c:pt idx="6908">
                  <c:v>690800</c:v>
                </c:pt>
                <c:pt idx="6909">
                  <c:v>690900</c:v>
                </c:pt>
                <c:pt idx="6910">
                  <c:v>691000</c:v>
                </c:pt>
                <c:pt idx="6911">
                  <c:v>691100</c:v>
                </c:pt>
                <c:pt idx="6912">
                  <c:v>691200</c:v>
                </c:pt>
                <c:pt idx="6913">
                  <c:v>691300</c:v>
                </c:pt>
                <c:pt idx="6914">
                  <c:v>691400</c:v>
                </c:pt>
                <c:pt idx="6915">
                  <c:v>691500</c:v>
                </c:pt>
                <c:pt idx="6916">
                  <c:v>691600</c:v>
                </c:pt>
                <c:pt idx="6917">
                  <c:v>691700</c:v>
                </c:pt>
                <c:pt idx="6918">
                  <c:v>691800</c:v>
                </c:pt>
                <c:pt idx="6919">
                  <c:v>691900</c:v>
                </c:pt>
                <c:pt idx="6920">
                  <c:v>692000</c:v>
                </c:pt>
                <c:pt idx="6921">
                  <c:v>692100</c:v>
                </c:pt>
                <c:pt idx="6922">
                  <c:v>692200</c:v>
                </c:pt>
                <c:pt idx="6923">
                  <c:v>692300</c:v>
                </c:pt>
                <c:pt idx="6924">
                  <c:v>692400</c:v>
                </c:pt>
                <c:pt idx="6925">
                  <c:v>692500</c:v>
                </c:pt>
                <c:pt idx="6926">
                  <c:v>692600</c:v>
                </c:pt>
                <c:pt idx="6927">
                  <c:v>692700</c:v>
                </c:pt>
                <c:pt idx="6928">
                  <c:v>692800</c:v>
                </c:pt>
                <c:pt idx="6929">
                  <c:v>692900</c:v>
                </c:pt>
                <c:pt idx="6930">
                  <c:v>693000</c:v>
                </c:pt>
                <c:pt idx="6931">
                  <c:v>693100</c:v>
                </c:pt>
                <c:pt idx="6932">
                  <c:v>693200</c:v>
                </c:pt>
                <c:pt idx="6933">
                  <c:v>693300</c:v>
                </c:pt>
                <c:pt idx="6934">
                  <c:v>693400</c:v>
                </c:pt>
                <c:pt idx="6935">
                  <c:v>693500</c:v>
                </c:pt>
                <c:pt idx="6936">
                  <c:v>693600</c:v>
                </c:pt>
                <c:pt idx="6937">
                  <c:v>693700</c:v>
                </c:pt>
                <c:pt idx="6938">
                  <c:v>693800</c:v>
                </c:pt>
                <c:pt idx="6939">
                  <c:v>693900</c:v>
                </c:pt>
                <c:pt idx="6940">
                  <c:v>694000</c:v>
                </c:pt>
                <c:pt idx="6941">
                  <c:v>694100</c:v>
                </c:pt>
                <c:pt idx="6942">
                  <c:v>694200</c:v>
                </c:pt>
                <c:pt idx="6943">
                  <c:v>694300</c:v>
                </c:pt>
                <c:pt idx="6944">
                  <c:v>694400</c:v>
                </c:pt>
                <c:pt idx="6945">
                  <c:v>694500</c:v>
                </c:pt>
                <c:pt idx="6946">
                  <c:v>694600</c:v>
                </c:pt>
                <c:pt idx="6947">
                  <c:v>694700</c:v>
                </c:pt>
                <c:pt idx="6948">
                  <c:v>694800</c:v>
                </c:pt>
                <c:pt idx="6949">
                  <c:v>694900</c:v>
                </c:pt>
                <c:pt idx="6950">
                  <c:v>695000</c:v>
                </c:pt>
                <c:pt idx="6951">
                  <c:v>695100</c:v>
                </c:pt>
                <c:pt idx="6952">
                  <c:v>695200</c:v>
                </c:pt>
                <c:pt idx="6953">
                  <c:v>695300</c:v>
                </c:pt>
                <c:pt idx="6954">
                  <c:v>695400</c:v>
                </c:pt>
                <c:pt idx="6955">
                  <c:v>695500</c:v>
                </c:pt>
                <c:pt idx="6956">
                  <c:v>695600</c:v>
                </c:pt>
                <c:pt idx="6957">
                  <c:v>695700</c:v>
                </c:pt>
                <c:pt idx="6958">
                  <c:v>695800</c:v>
                </c:pt>
                <c:pt idx="6959">
                  <c:v>695900</c:v>
                </c:pt>
                <c:pt idx="6960">
                  <c:v>696000</c:v>
                </c:pt>
                <c:pt idx="6961">
                  <c:v>696100</c:v>
                </c:pt>
                <c:pt idx="6962">
                  <c:v>696200</c:v>
                </c:pt>
                <c:pt idx="6963">
                  <c:v>696300</c:v>
                </c:pt>
                <c:pt idx="6964">
                  <c:v>696400</c:v>
                </c:pt>
                <c:pt idx="6965">
                  <c:v>696500</c:v>
                </c:pt>
                <c:pt idx="6966">
                  <c:v>696600</c:v>
                </c:pt>
                <c:pt idx="6967">
                  <c:v>696700</c:v>
                </c:pt>
                <c:pt idx="6968">
                  <c:v>696800</c:v>
                </c:pt>
                <c:pt idx="6969">
                  <c:v>696900</c:v>
                </c:pt>
                <c:pt idx="6970">
                  <c:v>697000</c:v>
                </c:pt>
                <c:pt idx="6971">
                  <c:v>697100</c:v>
                </c:pt>
                <c:pt idx="6972">
                  <c:v>697200</c:v>
                </c:pt>
                <c:pt idx="6973">
                  <c:v>697300</c:v>
                </c:pt>
                <c:pt idx="6974">
                  <c:v>697400</c:v>
                </c:pt>
                <c:pt idx="6975">
                  <c:v>697500</c:v>
                </c:pt>
                <c:pt idx="6976">
                  <c:v>697600</c:v>
                </c:pt>
                <c:pt idx="6977">
                  <c:v>697700</c:v>
                </c:pt>
                <c:pt idx="6978">
                  <c:v>697800</c:v>
                </c:pt>
                <c:pt idx="6979">
                  <c:v>697900</c:v>
                </c:pt>
                <c:pt idx="6980">
                  <c:v>698000</c:v>
                </c:pt>
                <c:pt idx="6981">
                  <c:v>698100</c:v>
                </c:pt>
                <c:pt idx="6982">
                  <c:v>698200</c:v>
                </c:pt>
                <c:pt idx="6983">
                  <c:v>698300</c:v>
                </c:pt>
                <c:pt idx="6984">
                  <c:v>698400</c:v>
                </c:pt>
                <c:pt idx="6985">
                  <c:v>698500</c:v>
                </c:pt>
                <c:pt idx="6986">
                  <c:v>698600</c:v>
                </c:pt>
                <c:pt idx="6987">
                  <c:v>698700</c:v>
                </c:pt>
                <c:pt idx="6988">
                  <c:v>698800</c:v>
                </c:pt>
                <c:pt idx="6989">
                  <c:v>698900</c:v>
                </c:pt>
                <c:pt idx="6990">
                  <c:v>699000</c:v>
                </c:pt>
                <c:pt idx="6991">
                  <c:v>699100</c:v>
                </c:pt>
                <c:pt idx="6992">
                  <c:v>699200</c:v>
                </c:pt>
                <c:pt idx="6993">
                  <c:v>699300</c:v>
                </c:pt>
                <c:pt idx="6994">
                  <c:v>699400</c:v>
                </c:pt>
                <c:pt idx="6995">
                  <c:v>699500</c:v>
                </c:pt>
                <c:pt idx="6996">
                  <c:v>699600</c:v>
                </c:pt>
                <c:pt idx="6997">
                  <c:v>699700</c:v>
                </c:pt>
                <c:pt idx="6998">
                  <c:v>699800</c:v>
                </c:pt>
                <c:pt idx="6999">
                  <c:v>699900</c:v>
                </c:pt>
                <c:pt idx="7000">
                  <c:v>700000</c:v>
                </c:pt>
                <c:pt idx="7001">
                  <c:v>700100</c:v>
                </c:pt>
                <c:pt idx="7002">
                  <c:v>700200</c:v>
                </c:pt>
                <c:pt idx="7003">
                  <c:v>700300</c:v>
                </c:pt>
                <c:pt idx="7004">
                  <c:v>700400</c:v>
                </c:pt>
                <c:pt idx="7005">
                  <c:v>700500</c:v>
                </c:pt>
                <c:pt idx="7006">
                  <c:v>700600</c:v>
                </c:pt>
                <c:pt idx="7007">
                  <c:v>700700</c:v>
                </c:pt>
                <c:pt idx="7008">
                  <c:v>700800</c:v>
                </c:pt>
                <c:pt idx="7009">
                  <c:v>700900</c:v>
                </c:pt>
                <c:pt idx="7010">
                  <c:v>701000</c:v>
                </c:pt>
                <c:pt idx="7011">
                  <c:v>701100</c:v>
                </c:pt>
                <c:pt idx="7012">
                  <c:v>701200</c:v>
                </c:pt>
                <c:pt idx="7013">
                  <c:v>701300</c:v>
                </c:pt>
                <c:pt idx="7014">
                  <c:v>701400</c:v>
                </c:pt>
                <c:pt idx="7015">
                  <c:v>701500</c:v>
                </c:pt>
                <c:pt idx="7016">
                  <c:v>701600</c:v>
                </c:pt>
                <c:pt idx="7017">
                  <c:v>701700</c:v>
                </c:pt>
                <c:pt idx="7018">
                  <c:v>701800</c:v>
                </c:pt>
                <c:pt idx="7019">
                  <c:v>701900</c:v>
                </c:pt>
                <c:pt idx="7020">
                  <c:v>702000</c:v>
                </c:pt>
                <c:pt idx="7021">
                  <c:v>702100</c:v>
                </c:pt>
                <c:pt idx="7022">
                  <c:v>702200</c:v>
                </c:pt>
                <c:pt idx="7023">
                  <c:v>702300</c:v>
                </c:pt>
                <c:pt idx="7024">
                  <c:v>702400</c:v>
                </c:pt>
                <c:pt idx="7025">
                  <c:v>702500</c:v>
                </c:pt>
                <c:pt idx="7026">
                  <c:v>702600</c:v>
                </c:pt>
                <c:pt idx="7027">
                  <c:v>702700</c:v>
                </c:pt>
                <c:pt idx="7028">
                  <c:v>702800</c:v>
                </c:pt>
                <c:pt idx="7029">
                  <c:v>702900</c:v>
                </c:pt>
                <c:pt idx="7030">
                  <c:v>703000</c:v>
                </c:pt>
                <c:pt idx="7031">
                  <c:v>703100</c:v>
                </c:pt>
                <c:pt idx="7032">
                  <c:v>703200</c:v>
                </c:pt>
                <c:pt idx="7033">
                  <c:v>703300</c:v>
                </c:pt>
                <c:pt idx="7034">
                  <c:v>703400</c:v>
                </c:pt>
                <c:pt idx="7035">
                  <c:v>703500</c:v>
                </c:pt>
                <c:pt idx="7036">
                  <c:v>703600</c:v>
                </c:pt>
                <c:pt idx="7037">
                  <c:v>703700</c:v>
                </c:pt>
                <c:pt idx="7038">
                  <c:v>703800</c:v>
                </c:pt>
                <c:pt idx="7039">
                  <c:v>703900</c:v>
                </c:pt>
                <c:pt idx="7040">
                  <c:v>704000</c:v>
                </c:pt>
                <c:pt idx="7041">
                  <c:v>704100</c:v>
                </c:pt>
                <c:pt idx="7042">
                  <c:v>704200</c:v>
                </c:pt>
                <c:pt idx="7043">
                  <c:v>704300</c:v>
                </c:pt>
                <c:pt idx="7044">
                  <c:v>704400</c:v>
                </c:pt>
                <c:pt idx="7045">
                  <c:v>704500</c:v>
                </c:pt>
                <c:pt idx="7046">
                  <c:v>704600</c:v>
                </c:pt>
                <c:pt idx="7047">
                  <c:v>704700</c:v>
                </c:pt>
                <c:pt idx="7048">
                  <c:v>704800</c:v>
                </c:pt>
                <c:pt idx="7049">
                  <c:v>704900</c:v>
                </c:pt>
                <c:pt idx="7050">
                  <c:v>705000</c:v>
                </c:pt>
                <c:pt idx="7051">
                  <c:v>705100</c:v>
                </c:pt>
                <c:pt idx="7052">
                  <c:v>705200</c:v>
                </c:pt>
                <c:pt idx="7053">
                  <c:v>705300</c:v>
                </c:pt>
                <c:pt idx="7054">
                  <c:v>705400</c:v>
                </c:pt>
                <c:pt idx="7055">
                  <c:v>705500</c:v>
                </c:pt>
                <c:pt idx="7056">
                  <c:v>705600</c:v>
                </c:pt>
                <c:pt idx="7057">
                  <c:v>705700</c:v>
                </c:pt>
                <c:pt idx="7058">
                  <c:v>705800</c:v>
                </c:pt>
                <c:pt idx="7059">
                  <c:v>705900</c:v>
                </c:pt>
                <c:pt idx="7060">
                  <c:v>706000</c:v>
                </c:pt>
                <c:pt idx="7061">
                  <c:v>706100</c:v>
                </c:pt>
                <c:pt idx="7062">
                  <c:v>706200</c:v>
                </c:pt>
                <c:pt idx="7063">
                  <c:v>706300</c:v>
                </c:pt>
                <c:pt idx="7064">
                  <c:v>706400</c:v>
                </c:pt>
                <c:pt idx="7065">
                  <c:v>706500</c:v>
                </c:pt>
                <c:pt idx="7066">
                  <c:v>706600</c:v>
                </c:pt>
                <c:pt idx="7067">
                  <c:v>706700</c:v>
                </c:pt>
                <c:pt idx="7068">
                  <c:v>706800</c:v>
                </c:pt>
                <c:pt idx="7069">
                  <c:v>706900</c:v>
                </c:pt>
                <c:pt idx="7070">
                  <c:v>707000</c:v>
                </c:pt>
                <c:pt idx="7071">
                  <c:v>707100</c:v>
                </c:pt>
                <c:pt idx="7072">
                  <c:v>707200</c:v>
                </c:pt>
                <c:pt idx="7073">
                  <c:v>707300</c:v>
                </c:pt>
                <c:pt idx="7074">
                  <c:v>707400</c:v>
                </c:pt>
                <c:pt idx="7075">
                  <c:v>707500</c:v>
                </c:pt>
                <c:pt idx="7076">
                  <c:v>707600</c:v>
                </c:pt>
                <c:pt idx="7077">
                  <c:v>707700</c:v>
                </c:pt>
                <c:pt idx="7078">
                  <c:v>707800</c:v>
                </c:pt>
                <c:pt idx="7079">
                  <c:v>707900</c:v>
                </c:pt>
                <c:pt idx="7080">
                  <c:v>708000</c:v>
                </c:pt>
                <c:pt idx="7081">
                  <c:v>708100</c:v>
                </c:pt>
                <c:pt idx="7082">
                  <c:v>708200</c:v>
                </c:pt>
                <c:pt idx="7083">
                  <c:v>708300</c:v>
                </c:pt>
                <c:pt idx="7084">
                  <c:v>708400</c:v>
                </c:pt>
                <c:pt idx="7085">
                  <c:v>708500</c:v>
                </c:pt>
                <c:pt idx="7086">
                  <c:v>708600</c:v>
                </c:pt>
                <c:pt idx="7087">
                  <c:v>708700</c:v>
                </c:pt>
                <c:pt idx="7088">
                  <c:v>708800</c:v>
                </c:pt>
                <c:pt idx="7089">
                  <c:v>708900</c:v>
                </c:pt>
                <c:pt idx="7090">
                  <c:v>709000</c:v>
                </c:pt>
                <c:pt idx="7091">
                  <c:v>709100</c:v>
                </c:pt>
                <c:pt idx="7092">
                  <c:v>709200</c:v>
                </c:pt>
                <c:pt idx="7093">
                  <c:v>709300</c:v>
                </c:pt>
                <c:pt idx="7094">
                  <c:v>709400</c:v>
                </c:pt>
                <c:pt idx="7095">
                  <c:v>709500</c:v>
                </c:pt>
                <c:pt idx="7096">
                  <c:v>709600</c:v>
                </c:pt>
                <c:pt idx="7097">
                  <c:v>709700</c:v>
                </c:pt>
                <c:pt idx="7098">
                  <c:v>709800</c:v>
                </c:pt>
                <c:pt idx="7099">
                  <c:v>709900</c:v>
                </c:pt>
                <c:pt idx="7100">
                  <c:v>710000</c:v>
                </c:pt>
                <c:pt idx="7101">
                  <c:v>710100</c:v>
                </c:pt>
                <c:pt idx="7102">
                  <c:v>710200</c:v>
                </c:pt>
                <c:pt idx="7103">
                  <c:v>710300</c:v>
                </c:pt>
                <c:pt idx="7104">
                  <c:v>710400</c:v>
                </c:pt>
                <c:pt idx="7105">
                  <c:v>710500</c:v>
                </c:pt>
                <c:pt idx="7106">
                  <c:v>710600</c:v>
                </c:pt>
                <c:pt idx="7107">
                  <c:v>710700</c:v>
                </c:pt>
                <c:pt idx="7108">
                  <c:v>710800</c:v>
                </c:pt>
                <c:pt idx="7109">
                  <c:v>710900</c:v>
                </c:pt>
                <c:pt idx="7110">
                  <c:v>711000</c:v>
                </c:pt>
                <c:pt idx="7111">
                  <c:v>711100</c:v>
                </c:pt>
                <c:pt idx="7112">
                  <c:v>711200</c:v>
                </c:pt>
                <c:pt idx="7113">
                  <c:v>711300</c:v>
                </c:pt>
                <c:pt idx="7114">
                  <c:v>711400</c:v>
                </c:pt>
                <c:pt idx="7115">
                  <c:v>711500</c:v>
                </c:pt>
                <c:pt idx="7116">
                  <c:v>711600</c:v>
                </c:pt>
                <c:pt idx="7117">
                  <c:v>711700</c:v>
                </c:pt>
                <c:pt idx="7118">
                  <c:v>711800</c:v>
                </c:pt>
                <c:pt idx="7119">
                  <c:v>711900</c:v>
                </c:pt>
                <c:pt idx="7120">
                  <c:v>712000</c:v>
                </c:pt>
                <c:pt idx="7121">
                  <c:v>712100</c:v>
                </c:pt>
                <c:pt idx="7122">
                  <c:v>712200</c:v>
                </c:pt>
                <c:pt idx="7123">
                  <c:v>712300</c:v>
                </c:pt>
                <c:pt idx="7124">
                  <c:v>712400</c:v>
                </c:pt>
                <c:pt idx="7125">
                  <c:v>712500</c:v>
                </c:pt>
                <c:pt idx="7126">
                  <c:v>712600</c:v>
                </c:pt>
                <c:pt idx="7127">
                  <c:v>712700</c:v>
                </c:pt>
                <c:pt idx="7128">
                  <c:v>712800</c:v>
                </c:pt>
                <c:pt idx="7129">
                  <c:v>712900</c:v>
                </c:pt>
                <c:pt idx="7130">
                  <c:v>713000</c:v>
                </c:pt>
                <c:pt idx="7131">
                  <c:v>713100</c:v>
                </c:pt>
                <c:pt idx="7132">
                  <c:v>713200</c:v>
                </c:pt>
                <c:pt idx="7133">
                  <c:v>713300</c:v>
                </c:pt>
                <c:pt idx="7134">
                  <c:v>713400</c:v>
                </c:pt>
                <c:pt idx="7135">
                  <c:v>713500</c:v>
                </c:pt>
                <c:pt idx="7136">
                  <c:v>713600</c:v>
                </c:pt>
                <c:pt idx="7137">
                  <c:v>713700</c:v>
                </c:pt>
                <c:pt idx="7138">
                  <c:v>713800</c:v>
                </c:pt>
                <c:pt idx="7139">
                  <c:v>713900</c:v>
                </c:pt>
                <c:pt idx="7140">
                  <c:v>714000</c:v>
                </c:pt>
                <c:pt idx="7141">
                  <c:v>714100</c:v>
                </c:pt>
                <c:pt idx="7142">
                  <c:v>714200</c:v>
                </c:pt>
                <c:pt idx="7143">
                  <c:v>714300</c:v>
                </c:pt>
                <c:pt idx="7144">
                  <c:v>714400</c:v>
                </c:pt>
                <c:pt idx="7145">
                  <c:v>714500</c:v>
                </c:pt>
                <c:pt idx="7146">
                  <c:v>714600</c:v>
                </c:pt>
                <c:pt idx="7147">
                  <c:v>714700</c:v>
                </c:pt>
                <c:pt idx="7148">
                  <c:v>714800</c:v>
                </c:pt>
                <c:pt idx="7149">
                  <c:v>714900</c:v>
                </c:pt>
                <c:pt idx="7150">
                  <c:v>715000</c:v>
                </c:pt>
                <c:pt idx="7151">
                  <c:v>715100</c:v>
                </c:pt>
                <c:pt idx="7152">
                  <c:v>715200</c:v>
                </c:pt>
                <c:pt idx="7153">
                  <c:v>715300</c:v>
                </c:pt>
                <c:pt idx="7154">
                  <c:v>715400</c:v>
                </c:pt>
                <c:pt idx="7155">
                  <c:v>715500</c:v>
                </c:pt>
                <c:pt idx="7156">
                  <c:v>715600</c:v>
                </c:pt>
                <c:pt idx="7157">
                  <c:v>715700</c:v>
                </c:pt>
                <c:pt idx="7158">
                  <c:v>715800</c:v>
                </c:pt>
                <c:pt idx="7159">
                  <c:v>715900</c:v>
                </c:pt>
                <c:pt idx="7160">
                  <c:v>716000</c:v>
                </c:pt>
                <c:pt idx="7161">
                  <c:v>716100</c:v>
                </c:pt>
                <c:pt idx="7162">
                  <c:v>716200</c:v>
                </c:pt>
                <c:pt idx="7163">
                  <c:v>716300</c:v>
                </c:pt>
                <c:pt idx="7164">
                  <c:v>716400</c:v>
                </c:pt>
                <c:pt idx="7165">
                  <c:v>716500</c:v>
                </c:pt>
                <c:pt idx="7166">
                  <c:v>716600</c:v>
                </c:pt>
                <c:pt idx="7167">
                  <c:v>716700</c:v>
                </c:pt>
                <c:pt idx="7168">
                  <c:v>716800</c:v>
                </c:pt>
                <c:pt idx="7169">
                  <c:v>716900</c:v>
                </c:pt>
                <c:pt idx="7170">
                  <c:v>717000</c:v>
                </c:pt>
                <c:pt idx="7171">
                  <c:v>717100</c:v>
                </c:pt>
                <c:pt idx="7172">
                  <c:v>717200</c:v>
                </c:pt>
                <c:pt idx="7173">
                  <c:v>717300</c:v>
                </c:pt>
                <c:pt idx="7174">
                  <c:v>717400</c:v>
                </c:pt>
                <c:pt idx="7175">
                  <c:v>717500</c:v>
                </c:pt>
                <c:pt idx="7176">
                  <c:v>717600</c:v>
                </c:pt>
                <c:pt idx="7177">
                  <c:v>717700</c:v>
                </c:pt>
                <c:pt idx="7178">
                  <c:v>717800</c:v>
                </c:pt>
                <c:pt idx="7179">
                  <c:v>717900</c:v>
                </c:pt>
                <c:pt idx="7180">
                  <c:v>718000</c:v>
                </c:pt>
                <c:pt idx="7181">
                  <c:v>718100</c:v>
                </c:pt>
                <c:pt idx="7182">
                  <c:v>718200</c:v>
                </c:pt>
                <c:pt idx="7183">
                  <c:v>718300</c:v>
                </c:pt>
                <c:pt idx="7184">
                  <c:v>718400</c:v>
                </c:pt>
                <c:pt idx="7185">
                  <c:v>718500</c:v>
                </c:pt>
                <c:pt idx="7186">
                  <c:v>718600</c:v>
                </c:pt>
                <c:pt idx="7187">
                  <c:v>718700</c:v>
                </c:pt>
                <c:pt idx="7188">
                  <c:v>718800</c:v>
                </c:pt>
                <c:pt idx="7189">
                  <c:v>718900</c:v>
                </c:pt>
                <c:pt idx="7190">
                  <c:v>719000</c:v>
                </c:pt>
                <c:pt idx="7191">
                  <c:v>719100</c:v>
                </c:pt>
                <c:pt idx="7192">
                  <c:v>719200</c:v>
                </c:pt>
                <c:pt idx="7193">
                  <c:v>719300</c:v>
                </c:pt>
                <c:pt idx="7194">
                  <c:v>719400</c:v>
                </c:pt>
                <c:pt idx="7195">
                  <c:v>719500</c:v>
                </c:pt>
                <c:pt idx="7196">
                  <c:v>719600</c:v>
                </c:pt>
                <c:pt idx="7197">
                  <c:v>719700</c:v>
                </c:pt>
                <c:pt idx="7198">
                  <c:v>719800</c:v>
                </c:pt>
                <c:pt idx="7199">
                  <c:v>719900</c:v>
                </c:pt>
                <c:pt idx="7200">
                  <c:v>720000</c:v>
                </c:pt>
                <c:pt idx="7201">
                  <c:v>720100</c:v>
                </c:pt>
                <c:pt idx="7202">
                  <c:v>720200</c:v>
                </c:pt>
                <c:pt idx="7203">
                  <c:v>720300</c:v>
                </c:pt>
                <c:pt idx="7204">
                  <c:v>720400</c:v>
                </c:pt>
                <c:pt idx="7205">
                  <c:v>720500</c:v>
                </c:pt>
                <c:pt idx="7206">
                  <c:v>720600</c:v>
                </c:pt>
                <c:pt idx="7207">
                  <c:v>720700</c:v>
                </c:pt>
                <c:pt idx="7208">
                  <c:v>720800</c:v>
                </c:pt>
                <c:pt idx="7209">
                  <c:v>720900</c:v>
                </c:pt>
                <c:pt idx="7210">
                  <c:v>721000</c:v>
                </c:pt>
                <c:pt idx="7211">
                  <c:v>721100</c:v>
                </c:pt>
                <c:pt idx="7212">
                  <c:v>721200</c:v>
                </c:pt>
                <c:pt idx="7213">
                  <c:v>721300</c:v>
                </c:pt>
                <c:pt idx="7214">
                  <c:v>721400</c:v>
                </c:pt>
                <c:pt idx="7215">
                  <c:v>721500</c:v>
                </c:pt>
                <c:pt idx="7216">
                  <c:v>721600</c:v>
                </c:pt>
                <c:pt idx="7217">
                  <c:v>721700</c:v>
                </c:pt>
                <c:pt idx="7218">
                  <c:v>721800</c:v>
                </c:pt>
                <c:pt idx="7219">
                  <c:v>721900</c:v>
                </c:pt>
                <c:pt idx="7220">
                  <c:v>722000</c:v>
                </c:pt>
                <c:pt idx="7221">
                  <c:v>722100</c:v>
                </c:pt>
                <c:pt idx="7222">
                  <c:v>722200</c:v>
                </c:pt>
                <c:pt idx="7223">
                  <c:v>722300</c:v>
                </c:pt>
                <c:pt idx="7224">
                  <c:v>722400</c:v>
                </c:pt>
                <c:pt idx="7225">
                  <c:v>722500</c:v>
                </c:pt>
                <c:pt idx="7226">
                  <c:v>722600</c:v>
                </c:pt>
                <c:pt idx="7227">
                  <c:v>722700</c:v>
                </c:pt>
                <c:pt idx="7228">
                  <c:v>722800</c:v>
                </c:pt>
                <c:pt idx="7229">
                  <c:v>722900</c:v>
                </c:pt>
                <c:pt idx="7230">
                  <c:v>723000</c:v>
                </c:pt>
                <c:pt idx="7231">
                  <c:v>723100</c:v>
                </c:pt>
                <c:pt idx="7232">
                  <c:v>723200</c:v>
                </c:pt>
                <c:pt idx="7233">
                  <c:v>723300</c:v>
                </c:pt>
                <c:pt idx="7234">
                  <c:v>723400</c:v>
                </c:pt>
                <c:pt idx="7235">
                  <c:v>723500</c:v>
                </c:pt>
                <c:pt idx="7236">
                  <c:v>723600</c:v>
                </c:pt>
                <c:pt idx="7237">
                  <c:v>723700</c:v>
                </c:pt>
                <c:pt idx="7238">
                  <c:v>723800</c:v>
                </c:pt>
                <c:pt idx="7239">
                  <c:v>723900</c:v>
                </c:pt>
                <c:pt idx="7240">
                  <c:v>724000</c:v>
                </c:pt>
                <c:pt idx="7241">
                  <c:v>724100</c:v>
                </c:pt>
                <c:pt idx="7242">
                  <c:v>724200</c:v>
                </c:pt>
                <c:pt idx="7243">
                  <c:v>724300</c:v>
                </c:pt>
                <c:pt idx="7244">
                  <c:v>724400</c:v>
                </c:pt>
                <c:pt idx="7245">
                  <c:v>724500</c:v>
                </c:pt>
                <c:pt idx="7246">
                  <c:v>724600</c:v>
                </c:pt>
                <c:pt idx="7247">
                  <c:v>724700</c:v>
                </c:pt>
                <c:pt idx="7248">
                  <c:v>724800</c:v>
                </c:pt>
                <c:pt idx="7249">
                  <c:v>724900</c:v>
                </c:pt>
                <c:pt idx="7250">
                  <c:v>725000</c:v>
                </c:pt>
                <c:pt idx="7251">
                  <c:v>725100</c:v>
                </c:pt>
                <c:pt idx="7252">
                  <c:v>725200</c:v>
                </c:pt>
                <c:pt idx="7253">
                  <c:v>725300</c:v>
                </c:pt>
                <c:pt idx="7254">
                  <c:v>725400</c:v>
                </c:pt>
                <c:pt idx="7255">
                  <c:v>725500</c:v>
                </c:pt>
                <c:pt idx="7256">
                  <c:v>725600</c:v>
                </c:pt>
                <c:pt idx="7257">
                  <c:v>725700</c:v>
                </c:pt>
                <c:pt idx="7258">
                  <c:v>725800</c:v>
                </c:pt>
                <c:pt idx="7259">
                  <c:v>725900</c:v>
                </c:pt>
                <c:pt idx="7260">
                  <c:v>726000</c:v>
                </c:pt>
                <c:pt idx="7261">
                  <c:v>726100</c:v>
                </c:pt>
                <c:pt idx="7262">
                  <c:v>726200</c:v>
                </c:pt>
                <c:pt idx="7263">
                  <c:v>726300</c:v>
                </c:pt>
                <c:pt idx="7264">
                  <c:v>726400</c:v>
                </c:pt>
                <c:pt idx="7265">
                  <c:v>726500</c:v>
                </c:pt>
                <c:pt idx="7266">
                  <c:v>726600</c:v>
                </c:pt>
                <c:pt idx="7267">
                  <c:v>726700</c:v>
                </c:pt>
                <c:pt idx="7268">
                  <c:v>726800</c:v>
                </c:pt>
                <c:pt idx="7269">
                  <c:v>726900</c:v>
                </c:pt>
                <c:pt idx="7270">
                  <c:v>727000</c:v>
                </c:pt>
                <c:pt idx="7271">
                  <c:v>727100</c:v>
                </c:pt>
                <c:pt idx="7272">
                  <c:v>727200</c:v>
                </c:pt>
                <c:pt idx="7273">
                  <c:v>727300</c:v>
                </c:pt>
                <c:pt idx="7274">
                  <c:v>727400</c:v>
                </c:pt>
                <c:pt idx="7275">
                  <c:v>727500</c:v>
                </c:pt>
                <c:pt idx="7276">
                  <c:v>727600</c:v>
                </c:pt>
                <c:pt idx="7277">
                  <c:v>727700</c:v>
                </c:pt>
                <c:pt idx="7278">
                  <c:v>727800</c:v>
                </c:pt>
                <c:pt idx="7279">
                  <c:v>727900</c:v>
                </c:pt>
                <c:pt idx="7280">
                  <c:v>728000</c:v>
                </c:pt>
                <c:pt idx="7281">
                  <c:v>728100</c:v>
                </c:pt>
                <c:pt idx="7282">
                  <c:v>728200</c:v>
                </c:pt>
                <c:pt idx="7283">
                  <c:v>728300</c:v>
                </c:pt>
                <c:pt idx="7284">
                  <c:v>728400</c:v>
                </c:pt>
                <c:pt idx="7285">
                  <c:v>728500</c:v>
                </c:pt>
                <c:pt idx="7286">
                  <c:v>728600</c:v>
                </c:pt>
                <c:pt idx="7287">
                  <c:v>728700</c:v>
                </c:pt>
                <c:pt idx="7288">
                  <c:v>728800</c:v>
                </c:pt>
                <c:pt idx="7289">
                  <c:v>728900</c:v>
                </c:pt>
                <c:pt idx="7290">
                  <c:v>729000</c:v>
                </c:pt>
                <c:pt idx="7291">
                  <c:v>729100</c:v>
                </c:pt>
                <c:pt idx="7292">
                  <c:v>729200</c:v>
                </c:pt>
                <c:pt idx="7293">
                  <c:v>729300</c:v>
                </c:pt>
                <c:pt idx="7294">
                  <c:v>729400</c:v>
                </c:pt>
                <c:pt idx="7295">
                  <c:v>729500</c:v>
                </c:pt>
                <c:pt idx="7296">
                  <c:v>729600</c:v>
                </c:pt>
                <c:pt idx="7297">
                  <c:v>729700</c:v>
                </c:pt>
                <c:pt idx="7298">
                  <c:v>729800</c:v>
                </c:pt>
                <c:pt idx="7299">
                  <c:v>729900</c:v>
                </c:pt>
                <c:pt idx="7300">
                  <c:v>730000</c:v>
                </c:pt>
                <c:pt idx="7301">
                  <c:v>730100</c:v>
                </c:pt>
                <c:pt idx="7302">
                  <c:v>730200</c:v>
                </c:pt>
                <c:pt idx="7303">
                  <c:v>730300</c:v>
                </c:pt>
                <c:pt idx="7304">
                  <c:v>730400</c:v>
                </c:pt>
                <c:pt idx="7305">
                  <c:v>730500</c:v>
                </c:pt>
                <c:pt idx="7306">
                  <c:v>730600</c:v>
                </c:pt>
                <c:pt idx="7307">
                  <c:v>730700</c:v>
                </c:pt>
                <c:pt idx="7308">
                  <c:v>730800</c:v>
                </c:pt>
                <c:pt idx="7309">
                  <c:v>730900</c:v>
                </c:pt>
                <c:pt idx="7310">
                  <c:v>731000</c:v>
                </c:pt>
                <c:pt idx="7311">
                  <c:v>731100</c:v>
                </c:pt>
                <c:pt idx="7312">
                  <c:v>731200</c:v>
                </c:pt>
                <c:pt idx="7313">
                  <c:v>731300</c:v>
                </c:pt>
                <c:pt idx="7314">
                  <c:v>731400</c:v>
                </c:pt>
                <c:pt idx="7315">
                  <c:v>731500</c:v>
                </c:pt>
                <c:pt idx="7316">
                  <c:v>731600</c:v>
                </c:pt>
                <c:pt idx="7317">
                  <c:v>731700</c:v>
                </c:pt>
                <c:pt idx="7318">
                  <c:v>731800</c:v>
                </c:pt>
                <c:pt idx="7319">
                  <c:v>731900</c:v>
                </c:pt>
                <c:pt idx="7320">
                  <c:v>732000</c:v>
                </c:pt>
                <c:pt idx="7321">
                  <c:v>732100</c:v>
                </c:pt>
                <c:pt idx="7322">
                  <c:v>732200</c:v>
                </c:pt>
                <c:pt idx="7323">
                  <c:v>732300</c:v>
                </c:pt>
                <c:pt idx="7324">
                  <c:v>732400</c:v>
                </c:pt>
                <c:pt idx="7325">
                  <c:v>732500</c:v>
                </c:pt>
                <c:pt idx="7326">
                  <c:v>732600</c:v>
                </c:pt>
                <c:pt idx="7327">
                  <c:v>732700</c:v>
                </c:pt>
                <c:pt idx="7328">
                  <c:v>732800</c:v>
                </c:pt>
                <c:pt idx="7329">
                  <c:v>732900</c:v>
                </c:pt>
                <c:pt idx="7330">
                  <c:v>733000</c:v>
                </c:pt>
                <c:pt idx="7331">
                  <c:v>733100</c:v>
                </c:pt>
                <c:pt idx="7332">
                  <c:v>733200</c:v>
                </c:pt>
                <c:pt idx="7333">
                  <c:v>733300</c:v>
                </c:pt>
                <c:pt idx="7334">
                  <c:v>733400</c:v>
                </c:pt>
                <c:pt idx="7335">
                  <c:v>733500</c:v>
                </c:pt>
                <c:pt idx="7336">
                  <c:v>733600</c:v>
                </c:pt>
                <c:pt idx="7337">
                  <c:v>733700</c:v>
                </c:pt>
                <c:pt idx="7338">
                  <c:v>733800</c:v>
                </c:pt>
                <c:pt idx="7339">
                  <c:v>733900</c:v>
                </c:pt>
                <c:pt idx="7340">
                  <c:v>734000</c:v>
                </c:pt>
                <c:pt idx="7341">
                  <c:v>734100</c:v>
                </c:pt>
                <c:pt idx="7342">
                  <c:v>734200</c:v>
                </c:pt>
                <c:pt idx="7343">
                  <c:v>734300</c:v>
                </c:pt>
                <c:pt idx="7344">
                  <c:v>734400</c:v>
                </c:pt>
                <c:pt idx="7345">
                  <c:v>734500</c:v>
                </c:pt>
                <c:pt idx="7346">
                  <c:v>734600</c:v>
                </c:pt>
                <c:pt idx="7347">
                  <c:v>734700</c:v>
                </c:pt>
                <c:pt idx="7348">
                  <c:v>734800</c:v>
                </c:pt>
                <c:pt idx="7349">
                  <c:v>734900</c:v>
                </c:pt>
                <c:pt idx="7350">
                  <c:v>735000</c:v>
                </c:pt>
                <c:pt idx="7351">
                  <c:v>735100</c:v>
                </c:pt>
                <c:pt idx="7352">
                  <c:v>735200</c:v>
                </c:pt>
                <c:pt idx="7353">
                  <c:v>735300</c:v>
                </c:pt>
                <c:pt idx="7354">
                  <c:v>735400</c:v>
                </c:pt>
                <c:pt idx="7355">
                  <c:v>735500</c:v>
                </c:pt>
                <c:pt idx="7356">
                  <c:v>735600</c:v>
                </c:pt>
                <c:pt idx="7357">
                  <c:v>735700</c:v>
                </c:pt>
                <c:pt idx="7358">
                  <c:v>735800</c:v>
                </c:pt>
                <c:pt idx="7359">
                  <c:v>735900</c:v>
                </c:pt>
                <c:pt idx="7360">
                  <c:v>736000</c:v>
                </c:pt>
                <c:pt idx="7361">
                  <c:v>736100</c:v>
                </c:pt>
                <c:pt idx="7362">
                  <c:v>736200</c:v>
                </c:pt>
                <c:pt idx="7363">
                  <c:v>736300</c:v>
                </c:pt>
                <c:pt idx="7364">
                  <c:v>736400</c:v>
                </c:pt>
                <c:pt idx="7365">
                  <c:v>736500</c:v>
                </c:pt>
                <c:pt idx="7366">
                  <c:v>736600</c:v>
                </c:pt>
                <c:pt idx="7367">
                  <c:v>736700</c:v>
                </c:pt>
                <c:pt idx="7368">
                  <c:v>736800</c:v>
                </c:pt>
                <c:pt idx="7369">
                  <c:v>736900</c:v>
                </c:pt>
                <c:pt idx="7370">
                  <c:v>737000</c:v>
                </c:pt>
                <c:pt idx="7371">
                  <c:v>737100</c:v>
                </c:pt>
                <c:pt idx="7372">
                  <c:v>737200</c:v>
                </c:pt>
                <c:pt idx="7373">
                  <c:v>737300</c:v>
                </c:pt>
                <c:pt idx="7374">
                  <c:v>737400</c:v>
                </c:pt>
                <c:pt idx="7375">
                  <c:v>737500</c:v>
                </c:pt>
                <c:pt idx="7376">
                  <c:v>737600</c:v>
                </c:pt>
                <c:pt idx="7377">
                  <c:v>737700</c:v>
                </c:pt>
                <c:pt idx="7378">
                  <c:v>737800</c:v>
                </c:pt>
                <c:pt idx="7379">
                  <c:v>737900</c:v>
                </c:pt>
                <c:pt idx="7380">
                  <c:v>738000</c:v>
                </c:pt>
                <c:pt idx="7381">
                  <c:v>738100</c:v>
                </c:pt>
                <c:pt idx="7382">
                  <c:v>738200</c:v>
                </c:pt>
                <c:pt idx="7383">
                  <c:v>738300</c:v>
                </c:pt>
                <c:pt idx="7384">
                  <c:v>738400</c:v>
                </c:pt>
                <c:pt idx="7385">
                  <c:v>738500</c:v>
                </c:pt>
                <c:pt idx="7386">
                  <c:v>738600</c:v>
                </c:pt>
                <c:pt idx="7387">
                  <c:v>738700</c:v>
                </c:pt>
                <c:pt idx="7388">
                  <c:v>738800</c:v>
                </c:pt>
                <c:pt idx="7389">
                  <c:v>738900</c:v>
                </c:pt>
                <c:pt idx="7390">
                  <c:v>739000</c:v>
                </c:pt>
                <c:pt idx="7391">
                  <c:v>739100</c:v>
                </c:pt>
                <c:pt idx="7392">
                  <c:v>739200</c:v>
                </c:pt>
                <c:pt idx="7393">
                  <c:v>739300</c:v>
                </c:pt>
                <c:pt idx="7394">
                  <c:v>739400</c:v>
                </c:pt>
                <c:pt idx="7395">
                  <c:v>739500</c:v>
                </c:pt>
                <c:pt idx="7396">
                  <c:v>739600</c:v>
                </c:pt>
                <c:pt idx="7397">
                  <c:v>739700</c:v>
                </c:pt>
                <c:pt idx="7398">
                  <c:v>739800</c:v>
                </c:pt>
                <c:pt idx="7399">
                  <c:v>739900</c:v>
                </c:pt>
                <c:pt idx="7400">
                  <c:v>740000</c:v>
                </c:pt>
                <c:pt idx="7401">
                  <c:v>740100</c:v>
                </c:pt>
                <c:pt idx="7402">
                  <c:v>740200</c:v>
                </c:pt>
                <c:pt idx="7403">
                  <c:v>740300</c:v>
                </c:pt>
                <c:pt idx="7404">
                  <c:v>740400</c:v>
                </c:pt>
                <c:pt idx="7405">
                  <c:v>740500</c:v>
                </c:pt>
                <c:pt idx="7406">
                  <c:v>740600</c:v>
                </c:pt>
                <c:pt idx="7407">
                  <c:v>740700</c:v>
                </c:pt>
                <c:pt idx="7408">
                  <c:v>740800</c:v>
                </c:pt>
                <c:pt idx="7409">
                  <c:v>740900</c:v>
                </c:pt>
                <c:pt idx="7410">
                  <c:v>741000</c:v>
                </c:pt>
                <c:pt idx="7411">
                  <c:v>741100</c:v>
                </c:pt>
                <c:pt idx="7412">
                  <c:v>741200</c:v>
                </c:pt>
                <c:pt idx="7413">
                  <c:v>741300</c:v>
                </c:pt>
                <c:pt idx="7414">
                  <c:v>741400</c:v>
                </c:pt>
                <c:pt idx="7415">
                  <c:v>741500</c:v>
                </c:pt>
                <c:pt idx="7416">
                  <c:v>741600</c:v>
                </c:pt>
                <c:pt idx="7417">
                  <c:v>741700</c:v>
                </c:pt>
                <c:pt idx="7418">
                  <c:v>741800</c:v>
                </c:pt>
                <c:pt idx="7419">
                  <c:v>741900</c:v>
                </c:pt>
                <c:pt idx="7420">
                  <c:v>742000</c:v>
                </c:pt>
                <c:pt idx="7421">
                  <c:v>742100</c:v>
                </c:pt>
                <c:pt idx="7422">
                  <c:v>742200</c:v>
                </c:pt>
                <c:pt idx="7423">
                  <c:v>742300</c:v>
                </c:pt>
                <c:pt idx="7424">
                  <c:v>742400</c:v>
                </c:pt>
                <c:pt idx="7425">
                  <c:v>742500</c:v>
                </c:pt>
                <c:pt idx="7426">
                  <c:v>742600</c:v>
                </c:pt>
                <c:pt idx="7427">
                  <c:v>742700</c:v>
                </c:pt>
                <c:pt idx="7428">
                  <c:v>742800</c:v>
                </c:pt>
                <c:pt idx="7429">
                  <c:v>742900</c:v>
                </c:pt>
                <c:pt idx="7430">
                  <c:v>743000</c:v>
                </c:pt>
                <c:pt idx="7431">
                  <c:v>743100</c:v>
                </c:pt>
                <c:pt idx="7432">
                  <c:v>743200</c:v>
                </c:pt>
                <c:pt idx="7433">
                  <c:v>743300</c:v>
                </c:pt>
                <c:pt idx="7434">
                  <c:v>743400</c:v>
                </c:pt>
                <c:pt idx="7435">
                  <c:v>743500</c:v>
                </c:pt>
                <c:pt idx="7436">
                  <c:v>743600</c:v>
                </c:pt>
                <c:pt idx="7437">
                  <c:v>743700</c:v>
                </c:pt>
                <c:pt idx="7438">
                  <c:v>743800</c:v>
                </c:pt>
                <c:pt idx="7439">
                  <c:v>743900</c:v>
                </c:pt>
                <c:pt idx="7440">
                  <c:v>744000</c:v>
                </c:pt>
                <c:pt idx="7441">
                  <c:v>744100</c:v>
                </c:pt>
                <c:pt idx="7442">
                  <c:v>744200</c:v>
                </c:pt>
                <c:pt idx="7443">
                  <c:v>744300</c:v>
                </c:pt>
                <c:pt idx="7444">
                  <c:v>744400</c:v>
                </c:pt>
                <c:pt idx="7445">
                  <c:v>744500</c:v>
                </c:pt>
                <c:pt idx="7446">
                  <c:v>744600</c:v>
                </c:pt>
                <c:pt idx="7447">
                  <c:v>744700</c:v>
                </c:pt>
                <c:pt idx="7448">
                  <c:v>744800</c:v>
                </c:pt>
                <c:pt idx="7449">
                  <c:v>744900</c:v>
                </c:pt>
                <c:pt idx="7450">
                  <c:v>745000</c:v>
                </c:pt>
                <c:pt idx="7451">
                  <c:v>745100</c:v>
                </c:pt>
                <c:pt idx="7452">
                  <c:v>745200</c:v>
                </c:pt>
                <c:pt idx="7453">
                  <c:v>745300</c:v>
                </c:pt>
                <c:pt idx="7454">
                  <c:v>745400</c:v>
                </c:pt>
                <c:pt idx="7455">
                  <c:v>745500</c:v>
                </c:pt>
                <c:pt idx="7456">
                  <c:v>745600</c:v>
                </c:pt>
                <c:pt idx="7457">
                  <c:v>745700</c:v>
                </c:pt>
                <c:pt idx="7458">
                  <c:v>745800</c:v>
                </c:pt>
                <c:pt idx="7459">
                  <c:v>745900</c:v>
                </c:pt>
                <c:pt idx="7460">
                  <c:v>746000</c:v>
                </c:pt>
                <c:pt idx="7461">
                  <c:v>746100</c:v>
                </c:pt>
                <c:pt idx="7462">
                  <c:v>746200</c:v>
                </c:pt>
                <c:pt idx="7463">
                  <c:v>746300</c:v>
                </c:pt>
                <c:pt idx="7464">
                  <c:v>746400</c:v>
                </c:pt>
                <c:pt idx="7465">
                  <c:v>746500</c:v>
                </c:pt>
                <c:pt idx="7466">
                  <c:v>746600</c:v>
                </c:pt>
                <c:pt idx="7467">
                  <c:v>746700</c:v>
                </c:pt>
                <c:pt idx="7468">
                  <c:v>746800</c:v>
                </c:pt>
                <c:pt idx="7469">
                  <c:v>746900</c:v>
                </c:pt>
                <c:pt idx="7470">
                  <c:v>747000</c:v>
                </c:pt>
                <c:pt idx="7471">
                  <c:v>747100</c:v>
                </c:pt>
                <c:pt idx="7472">
                  <c:v>747200</c:v>
                </c:pt>
                <c:pt idx="7473">
                  <c:v>747300</c:v>
                </c:pt>
                <c:pt idx="7474">
                  <c:v>747400</c:v>
                </c:pt>
                <c:pt idx="7475">
                  <c:v>747500</c:v>
                </c:pt>
                <c:pt idx="7476">
                  <c:v>747600</c:v>
                </c:pt>
                <c:pt idx="7477">
                  <c:v>747700</c:v>
                </c:pt>
                <c:pt idx="7478">
                  <c:v>747800</c:v>
                </c:pt>
                <c:pt idx="7479">
                  <c:v>747900</c:v>
                </c:pt>
                <c:pt idx="7480">
                  <c:v>748000</c:v>
                </c:pt>
                <c:pt idx="7481">
                  <c:v>748100</c:v>
                </c:pt>
                <c:pt idx="7482">
                  <c:v>748200</c:v>
                </c:pt>
                <c:pt idx="7483">
                  <c:v>748300</c:v>
                </c:pt>
                <c:pt idx="7484">
                  <c:v>748400</c:v>
                </c:pt>
                <c:pt idx="7485">
                  <c:v>748500</c:v>
                </c:pt>
                <c:pt idx="7486">
                  <c:v>748600</c:v>
                </c:pt>
                <c:pt idx="7487">
                  <c:v>748700</c:v>
                </c:pt>
                <c:pt idx="7488">
                  <c:v>748800</c:v>
                </c:pt>
                <c:pt idx="7489">
                  <c:v>748900</c:v>
                </c:pt>
                <c:pt idx="7490">
                  <c:v>749000</c:v>
                </c:pt>
                <c:pt idx="7491">
                  <c:v>749100</c:v>
                </c:pt>
                <c:pt idx="7492">
                  <c:v>749200</c:v>
                </c:pt>
                <c:pt idx="7493">
                  <c:v>749300</c:v>
                </c:pt>
                <c:pt idx="7494">
                  <c:v>749400</c:v>
                </c:pt>
                <c:pt idx="7495">
                  <c:v>749500</c:v>
                </c:pt>
                <c:pt idx="7496">
                  <c:v>749600</c:v>
                </c:pt>
                <c:pt idx="7497">
                  <c:v>749700</c:v>
                </c:pt>
                <c:pt idx="7498">
                  <c:v>749800</c:v>
                </c:pt>
                <c:pt idx="7499">
                  <c:v>749900</c:v>
                </c:pt>
                <c:pt idx="7500">
                  <c:v>750000</c:v>
                </c:pt>
                <c:pt idx="7501">
                  <c:v>750100</c:v>
                </c:pt>
                <c:pt idx="7502">
                  <c:v>750200</c:v>
                </c:pt>
                <c:pt idx="7503">
                  <c:v>750300</c:v>
                </c:pt>
                <c:pt idx="7504">
                  <c:v>750400</c:v>
                </c:pt>
                <c:pt idx="7505">
                  <c:v>750500</c:v>
                </c:pt>
                <c:pt idx="7506">
                  <c:v>750600</c:v>
                </c:pt>
                <c:pt idx="7507">
                  <c:v>750700</c:v>
                </c:pt>
                <c:pt idx="7508">
                  <c:v>750800</c:v>
                </c:pt>
                <c:pt idx="7509">
                  <c:v>750900</c:v>
                </c:pt>
                <c:pt idx="7510">
                  <c:v>751000</c:v>
                </c:pt>
                <c:pt idx="7511">
                  <c:v>751100</c:v>
                </c:pt>
                <c:pt idx="7512">
                  <c:v>751200</c:v>
                </c:pt>
                <c:pt idx="7513">
                  <c:v>751300</c:v>
                </c:pt>
                <c:pt idx="7514">
                  <c:v>751400</c:v>
                </c:pt>
                <c:pt idx="7515">
                  <c:v>751500</c:v>
                </c:pt>
                <c:pt idx="7516">
                  <c:v>751600</c:v>
                </c:pt>
                <c:pt idx="7517">
                  <c:v>751700</c:v>
                </c:pt>
                <c:pt idx="7518">
                  <c:v>751800</c:v>
                </c:pt>
                <c:pt idx="7519">
                  <c:v>751900</c:v>
                </c:pt>
                <c:pt idx="7520">
                  <c:v>752000</c:v>
                </c:pt>
                <c:pt idx="7521">
                  <c:v>752100</c:v>
                </c:pt>
                <c:pt idx="7522">
                  <c:v>752200</c:v>
                </c:pt>
                <c:pt idx="7523">
                  <c:v>752300</c:v>
                </c:pt>
                <c:pt idx="7524">
                  <c:v>752400</c:v>
                </c:pt>
                <c:pt idx="7525">
                  <c:v>752500</c:v>
                </c:pt>
                <c:pt idx="7526">
                  <c:v>752600</c:v>
                </c:pt>
                <c:pt idx="7527">
                  <c:v>752700</c:v>
                </c:pt>
                <c:pt idx="7528">
                  <c:v>752800</c:v>
                </c:pt>
                <c:pt idx="7529">
                  <c:v>752900</c:v>
                </c:pt>
                <c:pt idx="7530">
                  <c:v>753000</c:v>
                </c:pt>
                <c:pt idx="7531">
                  <c:v>753100</c:v>
                </c:pt>
                <c:pt idx="7532">
                  <c:v>753200</c:v>
                </c:pt>
                <c:pt idx="7533">
                  <c:v>753300</c:v>
                </c:pt>
                <c:pt idx="7534">
                  <c:v>753400</c:v>
                </c:pt>
                <c:pt idx="7535">
                  <c:v>753500</c:v>
                </c:pt>
                <c:pt idx="7536">
                  <c:v>753600</c:v>
                </c:pt>
                <c:pt idx="7537">
                  <c:v>753700</c:v>
                </c:pt>
                <c:pt idx="7538">
                  <c:v>753800</c:v>
                </c:pt>
                <c:pt idx="7539">
                  <c:v>753900</c:v>
                </c:pt>
                <c:pt idx="7540">
                  <c:v>754000</c:v>
                </c:pt>
                <c:pt idx="7541">
                  <c:v>754100</c:v>
                </c:pt>
                <c:pt idx="7542">
                  <c:v>754200</c:v>
                </c:pt>
                <c:pt idx="7543">
                  <c:v>754300</c:v>
                </c:pt>
                <c:pt idx="7544">
                  <c:v>754400</c:v>
                </c:pt>
                <c:pt idx="7545">
                  <c:v>754500</c:v>
                </c:pt>
                <c:pt idx="7546">
                  <c:v>754600</c:v>
                </c:pt>
                <c:pt idx="7547">
                  <c:v>754700</c:v>
                </c:pt>
                <c:pt idx="7548">
                  <c:v>754800</c:v>
                </c:pt>
                <c:pt idx="7549">
                  <c:v>754900</c:v>
                </c:pt>
                <c:pt idx="7550">
                  <c:v>755000</c:v>
                </c:pt>
                <c:pt idx="7551">
                  <c:v>755100</c:v>
                </c:pt>
                <c:pt idx="7552">
                  <c:v>755200</c:v>
                </c:pt>
                <c:pt idx="7553">
                  <c:v>755300</c:v>
                </c:pt>
                <c:pt idx="7554">
                  <c:v>755400</c:v>
                </c:pt>
                <c:pt idx="7555">
                  <c:v>755500</c:v>
                </c:pt>
                <c:pt idx="7556">
                  <c:v>755600</c:v>
                </c:pt>
                <c:pt idx="7557">
                  <c:v>755700</c:v>
                </c:pt>
                <c:pt idx="7558">
                  <c:v>755800</c:v>
                </c:pt>
                <c:pt idx="7559">
                  <c:v>755900</c:v>
                </c:pt>
                <c:pt idx="7560">
                  <c:v>756000</c:v>
                </c:pt>
                <c:pt idx="7561">
                  <c:v>756100</c:v>
                </c:pt>
                <c:pt idx="7562">
                  <c:v>756200</c:v>
                </c:pt>
                <c:pt idx="7563">
                  <c:v>756300</c:v>
                </c:pt>
                <c:pt idx="7564">
                  <c:v>756400</c:v>
                </c:pt>
                <c:pt idx="7565">
                  <c:v>756500</c:v>
                </c:pt>
                <c:pt idx="7566">
                  <c:v>756600</c:v>
                </c:pt>
                <c:pt idx="7567">
                  <c:v>756700</c:v>
                </c:pt>
                <c:pt idx="7568">
                  <c:v>756800</c:v>
                </c:pt>
                <c:pt idx="7569">
                  <c:v>756900</c:v>
                </c:pt>
                <c:pt idx="7570">
                  <c:v>757000</c:v>
                </c:pt>
                <c:pt idx="7571">
                  <c:v>757100</c:v>
                </c:pt>
                <c:pt idx="7572">
                  <c:v>757200</c:v>
                </c:pt>
                <c:pt idx="7573">
                  <c:v>757300</c:v>
                </c:pt>
                <c:pt idx="7574">
                  <c:v>757400</c:v>
                </c:pt>
                <c:pt idx="7575">
                  <c:v>757500</c:v>
                </c:pt>
                <c:pt idx="7576">
                  <c:v>757600</c:v>
                </c:pt>
                <c:pt idx="7577">
                  <c:v>757700</c:v>
                </c:pt>
                <c:pt idx="7578">
                  <c:v>757800</c:v>
                </c:pt>
                <c:pt idx="7579">
                  <c:v>757900</c:v>
                </c:pt>
                <c:pt idx="7580">
                  <c:v>758000</c:v>
                </c:pt>
                <c:pt idx="7581">
                  <c:v>758100</c:v>
                </c:pt>
                <c:pt idx="7582">
                  <c:v>758200</c:v>
                </c:pt>
                <c:pt idx="7583">
                  <c:v>758300</c:v>
                </c:pt>
                <c:pt idx="7584">
                  <c:v>758400</c:v>
                </c:pt>
                <c:pt idx="7585">
                  <c:v>758500</c:v>
                </c:pt>
                <c:pt idx="7586">
                  <c:v>758600</c:v>
                </c:pt>
                <c:pt idx="7587">
                  <c:v>758700</c:v>
                </c:pt>
                <c:pt idx="7588">
                  <c:v>758800</c:v>
                </c:pt>
                <c:pt idx="7589">
                  <c:v>758900</c:v>
                </c:pt>
                <c:pt idx="7590">
                  <c:v>759000</c:v>
                </c:pt>
                <c:pt idx="7591">
                  <c:v>759100</c:v>
                </c:pt>
                <c:pt idx="7592">
                  <c:v>759200</c:v>
                </c:pt>
                <c:pt idx="7593">
                  <c:v>759300</c:v>
                </c:pt>
                <c:pt idx="7594">
                  <c:v>759400</c:v>
                </c:pt>
                <c:pt idx="7595">
                  <c:v>759500</c:v>
                </c:pt>
                <c:pt idx="7596">
                  <c:v>759600</c:v>
                </c:pt>
                <c:pt idx="7597">
                  <c:v>759700</c:v>
                </c:pt>
                <c:pt idx="7598">
                  <c:v>759800</c:v>
                </c:pt>
                <c:pt idx="7599">
                  <c:v>759900</c:v>
                </c:pt>
                <c:pt idx="7600">
                  <c:v>760000</c:v>
                </c:pt>
                <c:pt idx="7601">
                  <c:v>760100</c:v>
                </c:pt>
                <c:pt idx="7602">
                  <c:v>760200</c:v>
                </c:pt>
                <c:pt idx="7603">
                  <c:v>760300</c:v>
                </c:pt>
                <c:pt idx="7604">
                  <c:v>760400</c:v>
                </c:pt>
                <c:pt idx="7605">
                  <c:v>760500</c:v>
                </c:pt>
                <c:pt idx="7606">
                  <c:v>760600</c:v>
                </c:pt>
                <c:pt idx="7607">
                  <c:v>760700</c:v>
                </c:pt>
                <c:pt idx="7608">
                  <c:v>760800</c:v>
                </c:pt>
                <c:pt idx="7609">
                  <c:v>760900</c:v>
                </c:pt>
                <c:pt idx="7610">
                  <c:v>761000</c:v>
                </c:pt>
                <c:pt idx="7611">
                  <c:v>761100</c:v>
                </c:pt>
                <c:pt idx="7612">
                  <c:v>761200</c:v>
                </c:pt>
                <c:pt idx="7613">
                  <c:v>761300</c:v>
                </c:pt>
                <c:pt idx="7614">
                  <c:v>761400</c:v>
                </c:pt>
                <c:pt idx="7615">
                  <c:v>761500</c:v>
                </c:pt>
                <c:pt idx="7616">
                  <c:v>761600</c:v>
                </c:pt>
                <c:pt idx="7617">
                  <c:v>761700</c:v>
                </c:pt>
                <c:pt idx="7618">
                  <c:v>761800</c:v>
                </c:pt>
                <c:pt idx="7619">
                  <c:v>761900</c:v>
                </c:pt>
                <c:pt idx="7620">
                  <c:v>762000</c:v>
                </c:pt>
                <c:pt idx="7621">
                  <c:v>762100</c:v>
                </c:pt>
                <c:pt idx="7622">
                  <c:v>762200</c:v>
                </c:pt>
                <c:pt idx="7623">
                  <c:v>762300</c:v>
                </c:pt>
                <c:pt idx="7624">
                  <c:v>762400</c:v>
                </c:pt>
                <c:pt idx="7625">
                  <c:v>762500</c:v>
                </c:pt>
                <c:pt idx="7626">
                  <c:v>762600</c:v>
                </c:pt>
                <c:pt idx="7627">
                  <c:v>762700</c:v>
                </c:pt>
                <c:pt idx="7628">
                  <c:v>762800</c:v>
                </c:pt>
                <c:pt idx="7629">
                  <c:v>762900</c:v>
                </c:pt>
                <c:pt idx="7630">
                  <c:v>763000</c:v>
                </c:pt>
                <c:pt idx="7631">
                  <c:v>763100</c:v>
                </c:pt>
                <c:pt idx="7632">
                  <c:v>763200</c:v>
                </c:pt>
                <c:pt idx="7633">
                  <c:v>763300</c:v>
                </c:pt>
                <c:pt idx="7634">
                  <c:v>763400</c:v>
                </c:pt>
                <c:pt idx="7635">
                  <c:v>763500</c:v>
                </c:pt>
                <c:pt idx="7636">
                  <c:v>763600</c:v>
                </c:pt>
                <c:pt idx="7637">
                  <c:v>763700</c:v>
                </c:pt>
                <c:pt idx="7638">
                  <c:v>763800</c:v>
                </c:pt>
                <c:pt idx="7639">
                  <c:v>763900</c:v>
                </c:pt>
                <c:pt idx="7640">
                  <c:v>764000</c:v>
                </c:pt>
                <c:pt idx="7641">
                  <c:v>764100</c:v>
                </c:pt>
                <c:pt idx="7642">
                  <c:v>764200</c:v>
                </c:pt>
                <c:pt idx="7643">
                  <c:v>764300</c:v>
                </c:pt>
                <c:pt idx="7644">
                  <c:v>764400</c:v>
                </c:pt>
                <c:pt idx="7645">
                  <c:v>764500</c:v>
                </c:pt>
                <c:pt idx="7646">
                  <c:v>764600</c:v>
                </c:pt>
                <c:pt idx="7647">
                  <c:v>764700</c:v>
                </c:pt>
                <c:pt idx="7648">
                  <c:v>764800</c:v>
                </c:pt>
                <c:pt idx="7649">
                  <c:v>764900</c:v>
                </c:pt>
                <c:pt idx="7650">
                  <c:v>765000</c:v>
                </c:pt>
                <c:pt idx="7651">
                  <c:v>765100</c:v>
                </c:pt>
                <c:pt idx="7652">
                  <c:v>765200</c:v>
                </c:pt>
                <c:pt idx="7653">
                  <c:v>765300</c:v>
                </c:pt>
                <c:pt idx="7654">
                  <c:v>765400</c:v>
                </c:pt>
                <c:pt idx="7655">
                  <c:v>765500</c:v>
                </c:pt>
                <c:pt idx="7656">
                  <c:v>765600</c:v>
                </c:pt>
                <c:pt idx="7657">
                  <c:v>765700</c:v>
                </c:pt>
                <c:pt idx="7658">
                  <c:v>765800</c:v>
                </c:pt>
                <c:pt idx="7659">
                  <c:v>765900</c:v>
                </c:pt>
                <c:pt idx="7660">
                  <c:v>766000</c:v>
                </c:pt>
                <c:pt idx="7661">
                  <c:v>766100</c:v>
                </c:pt>
                <c:pt idx="7662">
                  <c:v>766200</c:v>
                </c:pt>
                <c:pt idx="7663">
                  <c:v>766300</c:v>
                </c:pt>
                <c:pt idx="7664">
                  <c:v>766400</c:v>
                </c:pt>
                <c:pt idx="7665">
                  <c:v>766500</c:v>
                </c:pt>
                <c:pt idx="7666">
                  <c:v>766600</c:v>
                </c:pt>
                <c:pt idx="7667">
                  <c:v>766700</c:v>
                </c:pt>
                <c:pt idx="7668">
                  <c:v>766800</c:v>
                </c:pt>
                <c:pt idx="7669">
                  <c:v>766900</c:v>
                </c:pt>
                <c:pt idx="7670">
                  <c:v>767000</c:v>
                </c:pt>
                <c:pt idx="7671">
                  <c:v>767100</c:v>
                </c:pt>
                <c:pt idx="7672">
                  <c:v>767200</c:v>
                </c:pt>
                <c:pt idx="7673">
                  <c:v>767300</c:v>
                </c:pt>
                <c:pt idx="7674">
                  <c:v>767400</c:v>
                </c:pt>
                <c:pt idx="7675">
                  <c:v>767500</c:v>
                </c:pt>
                <c:pt idx="7676">
                  <c:v>767600</c:v>
                </c:pt>
                <c:pt idx="7677">
                  <c:v>767700</c:v>
                </c:pt>
                <c:pt idx="7678">
                  <c:v>767800</c:v>
                </c:pt>
                <c:pt idx="7679">
                  <c:v>767900</c:v>
                </c:pt>
                <c:pt idx="7680">
                  <c:v>768000</c:v>
                </c:pt>
                <c:pt idx="7681">
                  <c:v>768100</c:v>
                </c:pt>
                <c:pt idx="7682">
                  <c:v>768200</c:v>
                </c:pt>
                <c:pt idx="7683">
                  <c:v>768300</c:v>
                </c:pt>
                <c:pt idx="7684">
                  <c:v>768400</c:v>
                </c:pt>
                <c:pt idx="7685">
                  <c:v>768500</c:v>
                </c:pt>
                <c:pt idx="7686">
                  <c:v>768600</c:v>
                </c:pt>
                <c:pt idx="7687">
                  <c:v>768700</c:v>
                </c:pt>
                <c:pt idx="7688">
                  <c:v>768800</c:v>
                </c:pt>
                <c:pt idx="7689">
                  <c:v>768900</c:v>
                </c:pt>
                <c:pt idx="7690">
                  <c:v>769000</c:v>
                </c:pt>
                <c:pt idx="7691">
                  <c:v>769100</c:v>
                </c:pt>
                <c:pt idx="7692">
                  <c:v>769200</c:v>
                </c:pt>
                <c:pt idx="7693">
                  <c:v>769300</c:v>
                </c:pt>
                <c:pt idx="7694">
                  <c:v>769400</c:v>
                </c:pt>
                <c:pt idx="7695">
                  <c:v>769500</c:v>
                </c:pt>
                <c:pt idx="7696">
                  <c:v>769600</c:v>
                </c:pt>
                <c:pt idx="7697">
                  <c:v>769700</c:v>
                </c:pt>
                <c:pt idx="7698">
                  <c:v>769800</c:v>
                </c:pt>
                <c:pt idx="7699">
                  <c:v>769900</c:v>
                </c:pt>
                <c:pt idx="7700">
                  <c:v>770000</c:v>
                </c:pt>
                <c:pt idx="7701">
                  <c:v>770100</c:v>
                </c:pt>
                <c:pt idx="7702">
                  <c:v>770200</c:v>
                </c:pt>
                <c:pt idx="7703">
                  <c:v>770300</c:v>
                </c:pt>
                <c:pt idx="7704">
                  <c:v>770400</c:v>
                </c:pt>
                <c:pt idx="7705">
                  <c:v>770500</c:v>
                </c:pt>
                <c:pt idx="7706">
                  <c:v>770600</c:v>
                </c:pt>
                <c:pt idx="7707">
                  <c:v>770700</c:v>
                </c:pt>
                <c:pt idx="7708">
                  <c:v>770800</c:v>
                </c:pt>
                <c:pt idx="7709">
                  <c:v>770900</c:v>
                </c:pt>
                <c:pt idx="7710">
                  <c:v>771000</c:v>
                </c:pt>
                <c:pt idx="7711">
                  <c:v>771100</c:v>
                </c:pt>
                <c:pt idx="7712">
                  <c:v>771200</c:v>
                </c:pt>
                <c:pt idx="7713">
                  <c:v>771300</c:v>
                </c:pt>
                <c:pt idx="7714">
                  <c:v>771400</c:v>
                </c:pt>
                <c:pt idx="7715">
                  <c:v>771500</c:v>
                </c:pt>
                <c:pt idx="7716">
                  <c:v>771600</c:v>
                </c:pt>
                <c:pt idx="7717">
                  <c:v>771700</c:v>
                </c:pt>
                <c:pt idx="7718">
                  <c:v>771800</c:v>
                </c:pt>
                <c:pt idx="7719">
                  <c:v>771900</c:v>
                </c:pt>
                <c:pt idx="7720">
                  <c:v>772000</c:v>
                </c:pt>
                <c:pt idx="7721">
                  <c:v>772100</c:v>
                </c:pt>
                <c:pt idx="7722">
                  <c:v>772200</c:v>
                </c:pt>
                <c:pt idx="7723">
                  <c:v>772300</c:v>
                </c:pt>
                <c:pt idx="7724">
                  <c:v>772400</c:v>
                </c:pt>
                <c:pt idx="7725">
                  <c:v>772500</c:v>
                </c:pt>
                <c:pt idx="7726">
                  <c:v>772600</c:v>
                </c:pt>
                <c:pt idx="7727">
                  <c:v>772700</c:v>
                </c:pt>
                <c:pt idx="7728">
                  <c:v>772800</c:v>
                </c:pt>
                <c:pt idx="7729">
                  <c:v>772900</c:v>
                </c:pt>
                <c:pt idx="7730">
                  <c:v>773000</c:v>
                </c:pt>
                <c:pt idx="7731">
                  <c:v>773100</c:v>
                </c:pt>
                <c:pt idx="7732">
                  <c:v>773200</c:v>
                </c:pt>
                <c:pt idx="7733">
                  <c:v>773300</c:v>
                </c:pt>
                <c:pt idx="7734">
                  <c:v>773400</c:v>
                </c:pt>
                <c:pt idx="7735">
                  <c:v>773500</c:v>
                </c:pt>
                <c:pt idx="7736">
                  <c:v>773600</c:v>
                </c:pt>
                <c:pt idx="7737">
                  <c:v>773700</c:v>
                </c:pt>
                <c:pt idx="7738">
                  <c:v>773800</c:v>
                </c:pt>
                <c:pt idx="7739">
                  <c:v>773900</c:v>
                </c:pt>
                <c:pt idx="7740">
                  <c:v>774000</c:v>
                </c:pt>
                <c:pt idx="7741">
                  <c:v>774100</c:v>
                </c:pt>
                <c:pt idx="7742">
                  <c:v>774200</c:v>
                </c:pt>
                <c:pt idx="7743">
                  <c:v>774300</c:v>
                </c:pt>
                <c:pt idx="7744">
                  <c:v>774400</c:v>
                </c:pt>
                <c:pt idx="7745">
                  <c:v>774500</c:v>
                </c:pt>
                <c:pt idx="7746">
                  <c:v>774600</c:v>
                </c:pt>
                <c:pt idx="7747">
                  <c:v>774700</c:v>
                </c:pt>
                <c:pt idx="7748">
                  <c:v>774800</c:v>
                </c:pt>
                <c:pt idx="7749">
                  <c:v>774900</c:v>
                </c:pt>
                <c:pt idx="7750">
                  <c:v>775000</c:v>
                </c:pt>
                <c:pt idx="7751">
                  <c:v>775100</c:v>
                </c:pt>
                <c:pt idx="7752">
                  <c:v>775200</c:v>
                </c:pt>
                <c:pt idx="7753">
                  <c:v>775300</c:v>
                </c:pt>
                <c:pt idx="7754">
                  <c:v>775400</c:v>
                </c:pt>
                <c:pt idx="7755">
                  <c:v>775500</c:v>
                </c:pt>
                <c:pt idx="7756">
                  <c:v>775600</c:v>
                </c:pt>
                <c:pt idx="7757">
                  <c:v>775700</c:v>
                </c:pt>
                <c:pt idx="7758">
                  <c:v>775800</c:v>
                </c:pt>
                <c:pt idx="7759">
                  <c:v>775900</c:v>
                </c:pt>
                <c:pt idx="7760">
                  <c:v>776000</c:v>
                </c:pt>
                <c:pt idx="7761">
                  <c:v>776100</c:v>
                </c:pt>
                <c:pt idx="7762">
                  <c:v>776200</c:v>
                </c:pt>
                <c:pt idx="7763">
                  <c:v>776300</c:v>
                </c:pt>
                <c:pt idx="7764">
                  <c:v>776400</c:v>
                </c:pt>
                <c:pt idx="7765">
                  <c:v>776500</c:v>
                </c:pt>
                <c:pt idx="7766">
                  <c:v>776600</c:v>
                </c:pt>
                <c:pt idx="7767">
                  <c:v>776700</c:v>
                </c:pt>
                <c:pt idx="7768">
                  <c:v>776800</c:v>
                </c:pt>
                <c:pt idx="7769">
                  <c:v>776900</c:v>
                </c:pt>
                <c:pt idx="7770">
                  <c:v>777000</c:v>
                </c:pt>
                <c:pt idx="7771">
                  <c:v>777100</c:v>
                </c:pt>
                <c:pt idx="7772">
                  <c:v>777200</c:v>
                </c:pt>
                <c:pt idx="7773">
                  <c:v>777300</c:v>
                </c:pt>
                <c:pt idx="7774">
                  <c:v>777400</c:v>
                </c:pt>
                <c:pt idx="7775">
                  <c:v>777500</c:v>
                </c:pt>
                <c:pt idx="7776">
                  <c:v>777600</c:v>
                </c:pt>
                <c:pt idx="7777">
                  <c:v>777700</c:v>
                </c:pt>
                <c:pt idx="7778">
                  <c:v>777800</c:v>
                </c:pt>
                <c:pt idx="7779">
                  <c:v>777900</c:v>
                </c:pt>
                <c:pt idx="7780">
                  <c:v>778000</c:v>
                </c:pt>
                <c:pt idx="7781">
                  <c:v>778100</c:v>
                </c:pt>
                <c:pt idx="7782">
                  <c:v>778200</c:v>
                </c:pt>
                <c:pt idx="7783">
                  <c:v>778300</c:v>
                </c:pt>
                <c:pt idx="7784">
                  <c:v>778400</c:v>
                </c:pt>
                <c:pt idx="7785">
                  <c:v>778500</c:v>
                </c:pt>
                <c:pt idx="7786">
                  <c:v>778600</c:v>
                </c:pt>
                <c:pt idx="7787">
                  <c:v>778700</c:v>
                </c:pt>
                <c:pt idx="7788">
                  <c:v>778800</c:v>
                </c:pt>
                <c:pt idx="7789">
                  <c:v>778900</c:v>
                </c:pt>
                <c:pt idx="7790">
                  <c:v>779000</c:v>
                </c:pt>
                <c:pt idx="7791">
                  <c:v>779100</c:v>
                </c:pt>
                <c:pt idx="7792">
                  <c:v>779200</c:v>
                </c:pt>
                <c:pt idx="7793">
                  <c:v>779300</c:v>
                </c:pt>
                <c:pt idx="7794">
                  <c:v>779400</c:v>
                </c:pt>
                <c:pt idx="7795">
                  <c:v>779500</c:v>
                </c:pt>
                <c:pt idx="7796">
                  <c:v>779600</c:v>
                </c:pt>
                <c:pt idx="7797">
                  <c:v>779700</c:v>
                </c:pt>
                <c:pt idx="7798">
                  <c:v>779800</c:v>
                </c:pt>
                <c:pt idx="7799">
                  <c:v>779900</c:v>
                </c:pt>
                <c:pt idx="7800">
                  <c:v>780000</c:v>
                </c:pt>
                <c:pt idx="7801">
                  <c:v>780100</c:v>
                </c:pt>
                <c:pt idx="7802">
                  <c:v>780200</c:v>
                </c:pt>
                <c:pt idx="7803">
                  <c:v>780300</c:v>
                </c:pt>
                <c:pt idx="7804">
                  <c:v>780400</c:v>
                </c:pt>
                <c:pt idx="7805">
                  <c:v>780500</c:v>
                </c:pt>
                <c:pt idx="7806">
                  <c:v>780600</c:v>
                </c:pt>
                <c:pt idx="7807">
                  <c:v>780700</c:v>
                </c:pt>
                <c:pt idx="7808">
                  <c:v>780800</c:v>
                </c:pt>
                <c:pt idx="7809">
                  <c:v>780900</c:v>
                </c:pt>
                <c:pt idx="7810">
                  <c:v>781000</c:v>
                </c:pt>
                <c:pt idx="7811">
                  <c:v>781100</c:v>
                </c:pt>
                <c:pt idx="7812">
                  <c:v>781200</c:v>
                </c:pt>
                <c:pt idx="7813">
                  <c:v>781300</c:v>
                </c:pt>
                <c:pt idx="7814">
                  <c:v>781400</c:v>
                </c:pt>
                <c:pt idx="7815">
                  <c:v>781500</c:v>
                </c:pt>
                <c:pt idx="7816">
                  <c:v>781600</c:v>
                </c:pt>
                <c:pt idx="7817">
                  <c:v>781700</c:v>
                </c:pt>
                <c:pt idx="7818">
                  <c:v>781800</c:v>
                </c:pt>
                <c:pt idx="7819">
                  <c:v>781900</c:v>
                </c:pt>
                <c:pt idx="7820">
                  <c:v>782000</c:v>
                </c:pt>
                <c:pt idx="7821">
                  <c:v>782100</c:v>
                </c:pt>
                <c:pt idx="7822">
                  <c:v>782200</c:v>
                </c:pt>
                <c:pt idx="7823">
                  <c:v>782300</c:v>
                </c:pt>
                <c:pt idx="7824">
                  <c:v>782400</c:v>
                </c:pt>
                <c:pt idx="7825">
                  <c:v>782500</c:v>
                </c:pt>
                <c:pt idx="7826">
                  <c:v>782600</c:v>
                </c:pt>
                <c:pt idx="7827">
                  <c:v>782700</c:v>
                </c:pt>
                <c:pt idx="7828">
                  <c:v>782800</c:v>
                </c:pt>
                <c:pt idx="7829">
                  <c:v>782900</c:v>
                </c:pt>
                <c:pt idx="7830">
                  <c:v>783000</c:v>
                </c:pt>
                <c:pt idx="7831">
                  <c:v>783100</c:v>
                </c:pt>
                <c:pt idx="7832">
                  <c:v>783200</c:v>
                </c:pt>
                <c:pt idx="7833">
                  <c:v>783300</c:v>
                </c:pt>
                <c:pt idx="7834">
                  <c:v>783400</c:v>
                </c:pt>
                <c:pt idx="7835">
                  <c:v>783500</c:v>
                </c:pt>
                <c:pt idx="7836">
                  <c:v>783600</c:v>
                </c:pt>
                <c:pt idx="7837">
                  <c:v>783700</c:v>
                </c:pt>
                <c:pt idx="7838">
                  <c:v>783800</c:v>
                </c:pt>
                <c:pt idx="7839">
                  <c:v>783900</c:v>
                </c:pt>
                <c:pt idx="7840">
                  <c:v>784000</c:v>
                </c:pt>
                <c:pt idx="7841">
                  <c:v>784100</c:v>
                </c:pt>
                <c:pt idx="7842">
                  <c:v>784200</c:v>
                </c:pt>
                <c:pt idx="7843">
                  <c:v>784300</c:v>
                </c:pt>
                <c:pt idx="7844">
                  <c:v>784400</c:v>
                </c:pt>
                <c:pt idx="7845">
                  <c:v>784500</c:v>
                </c:pt>
                <c:pt idx="7846">
                  <c:v>784600</c:v>
                </c:pt>
                <c:pt idx="7847">
                  <c:v>784700</c:v>
                </c:pt>
                <c:pt idx="7848">
                  <c:v>784800</c:v>
                </c:pt>
                <c:pt idx="7849">
                  <c:v>784900</c:v>
                </c:pt>
                <c:pt idx="7850">
                  <c:v>785000</c:v>
                </c:pt>
                <c:pt idx="7851">
                  <c:v>785100</c:v>
                </c:pt>
                <c:pt idx="7852">
                  <c:v>785200</c:v>
                </c:pt>
                <c:pt idx="7853">
                  <c:v>785300</c:v>
                </c:pt>
                <c:pt idx="7854">
                  <c:v>785400</c:v>
                </c:pt>
                <c:pt idx="7855">
                  <c:v>785500</c:v>
                </c:pt>
                <c:pt idx="7856">
                  <c:v>785600</c:v>
                </c:pt>
                <c:pt idx="7857">
                  <c:v>785700</c:v>
                </c:pt>
                <c:pt idx="7858">
                  <c:v>785800</c:v>
                </c:pt>
                <c:pt idx="7859">
                  <c:v>785900</c:v>
                </c:pt>
                <c:pt idx="7860">
                  <c:v>786000</c:v>
                </c:pt>
                <c:pt idx="7861">
                  <c:v>786100</c:v>
                </c:pt>
                <c:pt idx="7862">
                  <c:v>786200</c:v>
                </c:pt>
                <c:pt idx="7863">
                  <c:v>786300</c:v>
                </c:pt>
                <c:pt idx="7864">
                  <c:v>786400</c:v>
                </c:pt>
                <c:pt idx="7865">
                  <c:v>786500</c:v>
                </c:pt>
                <c:pt idx="7866">
                  <c:v>786600</c:v>
                </c:pt>
                <c:pt idx="7867">
                  <c:v>786700</c:v>
                </c:pt>
                <c:pt idx="7868">
                  <c:v>786800</c:v>
                </c:pt>
                <c:pt idx="7869">
                  <c:v>786900</c:v>
                </c:pt>
                <c:pt idx="7870">
                  <c:v>787000</c:v>
                </c:pt>
                <c:pt idx="7871">
                  <c:v>787100</c:v>
                </c:pt>
                <c:pt idx="7872">
                  <c:v>787200</c:v>
                </c:pt>
                <c:pt idx="7873">
                  <c:v>787300</c:v>
                </c:pt>
                <c:pt idx="7874">
                  <c:v>787400</c:v>
                </c:pt>
                <c:pt idx="7875">
                  <c:v>787500</c:v>
                </c:pt>
                <c:pt idx="7876">
                  <c:v>787600</c:v>
                </c:pt>
                <c:pt idx="7877">
                  <c:v>787700</c:v>
                </c:pt>
                <c:pt idx="7878">
                  <c:v>787800</c:v>
                </c:pt>
                <c:pt idx="7879">
                  <c:v>787900</c:v>
                </c:pt>
                <c:pt idx="7880">
                  <c:v>788000</c:v>
                </c:pt>
                <c:pt idx="7881">
                  <c:v>788100</c:v>
                </c:pt>
                <c:pt idx="7882">
                  <c:v>788200</c:v>
                </c:pt>
                <c:pt idx="7883">
                  <c:v>788300</c:v>
                </c:pt>
                <c:pt idx="7884">
                  <c:v>788400</c:v>
                </c:pt>
                <c:pt idx="7885">
                  <c:v>788500</c:v>
                </c:pt>
                <c:pt idx="7886">
                  <c:v>788600</c:v>
                </c:pt>
                <c:pt idx="7887">
                  <c:v>788700</c:v>
                </c:pt>
                <c:pt idx="7888">
                  <c:v>788800</c:v>
                </c:pt>
                <c:pt idx="7889">
                  <c:v>788900</c:v>
                </c:pt>
                <c:pt idx="7890">
                  <c:v>789000</c:v>
                </c:pt>
                <c:pt idx="7891">
                  <c:v>789100</c:v>
                </c:pt>
                <c:pt idx="7892">
                  <c:v>789200</c:v>
                </c:pt>
                <c:pt idx="7893">
                  <c:v>789300</c:v>
                </c:pt>
                <c:pt idx="7894">
                  <c:v>789400</c:v>
                </c:pt>
                <c:pt idx="7895">
                  <c:v>789500</c:v>
                </c:pt>
                <c:pt idx="7896">
                  <c:v>789600</c:v>
                </c:pt>
                <c:pt idx="7897">
                  <c:v>789700</c:v>
                </c:pt>
                <c:pt idx="7898">
                  <c:v>789800</c:v>
                </c:pt>
                <c:pt idx="7899">
                  <c:v>789900</c:v>
                </c:pt>
                <c:pt idx="7900">
                  <c:v>790000</c:v>
                </c:pt>
                <c:pt idx="7901">
                  <c:v>790100</c:v>
                </c:pt>
                <c:pt idx="7902">
                  <c:v>790200</c:v>
                </c:pt>
                <c:pt idx="7903">
                  <c:v>790300</c:v>
                </c:pt>
                <c:pt idx="7904">
                  <c:v>790400</c:v>
                </c:pt>
                <c:pt idx="7905">
                  <c:v>790500</c:v>
                </c:pt>
                <c:pt idx="7906">
                  <c:v>790600</c:v>
                </c:pt>
                <c:pt idx="7907">
                  <c:v>790700</c:v>
                </c:pt>
                <c:pt idx="7908">
                  <c:v>790800</c:v>
                </c:pt>
                <c:pt idx="7909">
                  <c:v>790900</c:v>
                </c:pt>
                <c:pt idx="7910">
                  <c:v>791000</c:v>
                </c:pt>
                <c:pt idx="7911">
                  <c:v>791100</c:v>
                </c:pt>
                <c:pt idx="7912">
                  <c:v>791200</c:v>
                </c:pt>
                <c:pt idx="7913">
                  <c:v>791300</c:v>
                </c:pt>
                <c:pt idx="7914">
                  <c:v>791400</c:v>
                </c:pt>
                <c:pt idx="7915">
                  <c:v>791500</c:v>
                </c:pt>
                <c:pt idx="7916">
                  <c:v>791600</c:v>
                </c:pt>
                <c:pt idx="7917">
                  <c:v>791700</c:v>
                </c:pt>
                <c:pt idx="7918">
                  <c:v>791800</c:v>
                </c:pt>
                <c:pt idx="7919">
                  <c:v>791900</c:v>
                </c:pt>
                <c:pt idx="7920">
                  <c:v>792000</c:v>
                </c:pt>
                <c:pt idx="7921">
                  <c:v>792100</c:v>
                </c:pt>
                <c:pt idx="7922">
                  <c:v>792200</c:v>
                </c:pt>
                <c:pt idx="7923">
                  <c:v>792300</c:v>
                </c:pt>
                <c:pt idx="7924">
                  <c:v>792400</c:v>
                </c:pt>
                <c:pt idx="7925">
                  <c:v>792500</c:v>
                </c:pt>
                <c:pt idx="7926">
                  <c:v>792600</c:v>
                </c:pt>
                <c:pt idx="7927">
                  <c:v>792700</c:v>
                </c:pt>
                <c:pt idx="7928">
                  <c:v>792800</c:v>
                </c:pt>
                <c:pt idx="7929">
                  <c:v>792900</c:v>
                </c:pt>
                <c:pt idx="7930">
                  <c:v>793000</c:v>
                </c:pt>
                <c:pt idx="7931">
                  <c:v>793100</c:v>
                </c:pt>
                <c:pt idx="7932">
                  <c:v>793200</c:v>
                </c:pt>
                <c:pt idx="7933">
                  <c:v>793300</c:v>
                </c:pt>
                <c:pt idx="7934">
                  <c:v>793400</c:v>
                </c:pt>
                <c:pt idx="7935">
                  <c:v>793500</c:v>
                </c:pt>
                <c:pt idx="7936">
                  <c:v>793600</c:v>
                </c:pt>
                <c:pt idx="7937">
                  <c:v>793700</c:v>
                </c:pt>
                <c:pt idx="7938">
                  <c:v>793800</c:v>
                </c:pt>
                <c:pt idx="7939">
                  <c:v>793900</c:v>
                </c:pt>
                <c:pt idx="7940">
                  <c:v>794000</c:v>
                </c:pt>
                <c:pt idx="7941">
                  <c:v>794100</c:v>
                </c:pt>
                <c:pt idx="7942">
                  <c:v>794200</c:v>
                </c:pt>
                <c:pt idx="7943">
                  <c:v>794300</c:v>
                </c:pt>
                <c:pt idx="7944">
                  <c:v>794400</c:v>
                </c:pt>
                <c:pt idx="7945">
                  <c:v>794500</c:v>
                </c:pt>
                <c:pt idx="7946">
                  <c:v>794600</c:v>
                </c:pt>
                <c:pt idx="7947">
                  <c:v>794700</c:v>
                </c:pt>
                <c:pt idx="7948">
                  <c:v>794800</c:v>
                </c:pt>
                <c:pt idx="7949">
                  <c:v>794900</c:v>
                </c:pt>
                <c:pt idx="7950">
                  <c:v>795000</c:v>
                </c:pt>
                <c:pt idx="7951">
                  <c:v>795100</c:v>
                </c:pt>
                <c:pt idx="7952">
                  <c:v>795200</c:v>
                </c:pt>
                <c:pt idx="7953">
                  <c:v>795300</c:v>
                </c:pt>
                <c:pt idx="7954">
                  <c:v>795400</c:v>
                </c:pt>
                <c:pt idx="7955">
                  <c:v>795500</c:v>
                </c:pt>
                <c:pt idx="7956">
                  <c:v>795600</c:v>
                </c:pt>
                <c:pt idx="7957">
                  <c:v>795700</c:v>
                </c:pt>
                <c:pt idx="7958">
                  <c:v>795800</c:v>
                </c:pt>
                <c:pt idx="7959">
                  <c:v>795900</c:v>
                </c:pt>
                <c:pt idx="7960">
                  <c:v>796000</c:v>
                </c:pt>
                <c:pt idx="7961">
                  <c:v>796100</c:v>
                </c:pt>
                <c:pt idx="7962">
                  <c:v>796200</c:v>
                </c:pt>
                <c:pt idx="7963">
                  <c:v>796300</c:v>
                </c:pt>
                <c:pt idx="7964">
                  <c:v>796400</c:v>
                </c:pt>
                <c:pt idx="7965">
                  <c:v>796500</c:v>
                </c:pt>
                <c:pt idx="7966">
                  <c:v>796600</c:v>
                </c:pt>
                <c:pt idx="7967">
                  <c:v>796700</c:v>
                </c:pt>
                <c:pt idx="7968">
                  <c:v>796800</c:v>
                </c:pt>
                <c:pt idx="7969">
                  <c:v>796900</c:v>
                </c:pt>
                <c:pt idx="7970">
                  <c:v>797000</c:v>
                </c:pt>
                <c:pt idx="7971">
                  <c:v>797100</c:v>
                </c:pt>
                <c:pt idx="7972">
                  <c:v>797200</c:v>
                </c:pt>
                <c:pt idx="7973">
                  <c:v>797300</c:v>
                </c:pt>
                <c:pt idx="7974">
                  <c:v>797400</c:v>
                </c:pt>
                <c:pt idx="7975">
                  <c:v>797500</c:v>
                </c:pt>
                <c:pt idx="7976">
                  <c:v>797600</c:v>
                </c:pt>
                <c:pt idx="7977">
                  <c:v>797700</c:v>
                </c:pt>
                <c:pt idx="7978">
                  <c:v>797800</c:v>
                </c:pt>
                <c:pt idx="7979">
                  <c:v>797900</c:v>
                </c:pt>
                <c:pt idx="7980">
                  <c:v>798000</c:v>
                </c:pt>
                <c:pt idx="7981">
                  <c:v>798100</c:v>
                </c:pt>
                <c:pt idx="7982">
                  <c:v>798200</c:v>
                </c:pt>
                <c:pt idx="7983">
                  <c:v>798300</c:v>
                </c:pt>
                <c:pt idx="7984">
                  <c:v>798400</c:v>
                </c:pt>
                <c:pt idx="7985">
                  <c:v>798500</c:v>
                </c:pt>
                <c:pt idx="7986">
                  <c:v>798600</c:v>
                </c:pt>
                <c:pt idx="7987">
                  <c:v>798700</c:v>
                </c:pt>
                <c:pt idx="7988">
                  <c:v>798800</c:v>
                </c:pt>
                <c:pt idx="7989">
                  <c:v>798900</c:v>
                </c:pt>
                <c:pt idx="7990">
                  <c:v>799000</c:v>
                </c:pt>
                <c:pt idx="7991">
                  <c:v>799100</c:v>
                </c:pt>
                <c:pt idx="7992">
                  <c:v>799200</c:v>
                </c:pt>
                <c:pt idx="7993">
                  <c:v>799300</c:v>
                </c:pt>
                <c:pt idx="7994">
                  <c:v>799400</c:v>
                </c:pt>
                <c:pt idx="7995">
                  <c:v>799500</c:v>
                </c:pt>
                <c:pt idx="7996">
                  <c:v>799600</c:v>
                </c:pt>
                <c:pt idx="7997">
                  <c:v>799700</c:v>
                </c:pt>
                <c:pt idx="7998">
                  <c:v>799800</c:v>
                </c:pt>
                <c:pt idx="7999">
                  <c:v>799900</c:v>
                </c:pt>
                <c:pt idx="8000">
                  <c:v>800000</c:v>
                </c:pt>
                <c:pt idx="8001">
                  <c:v>800100</c:v>
                </c:pt>
                <c:pt idx="8002">
                  <c:v>800200</c:v>
                </c:pt>
                <c:pt idx="8003">
                  <c:v>800300</c:v>
                </c:pt>
                <c:pt idx="8004">
                  <c:v>800400</c:v>
                </c:pt>
                <c:pt idx="8005">
                  <c:v>800500</c:v>
                </c:pt>
                <c:pt idx="8006">
                  <c:v>800600</c:v>
                </c:pt>
                <c:pt idx="8007">
                  <c:v>800700</c:v>
                </c:pt>
                <c:pt idx="8008">
                  <c:v>800800</c:v>
                </c:pt>
                <c:pt idx="8009">
                  <c:v>800900</c:v>
                </c:pt>
                <c:pt idx="8010">
                  <c:v>801000</c:v>
                </c:pt>
                <c:pt idx="8011">
                  <c:v>801100</c:v>
                </c:pt>
                <c:pt idx="8012">
                  <c:v>801200</c:v>
                </c:pt>
                <c:pt idx="8013">
                  <c:v>801300</c:v>
                </c:pt>
                <c:pt idx="8014">
                  <c:v>801400</c:v>
                </c:pt>
                <c:pt idx="8015">
                  <c:v>801500</c:v>
                </c:pt>
                <c:pt idx="8016">
                  <c:v>801600</c:v>
                </c:pt>
                <c:pt idx="8017">
                  <c:v>801700</c:v>
                </c:pt>
                <c:pt idx="8018">
                  <c:v>801800</c:v>
                </c:pt>
                <c:pt idx="8019">
                  <c:v>801900</c:v>
                </c:pt>
                <c:pt idx="8020">
                  <c:v>802000</c:v>
                </c:pt>
                <c:pt idx="8021">
                  <c:v>802100</c:v>
                </c:pt>
                <c:pt idx="8022">
                  <c:v>802200</c:v>
                </c:pt>
                <c:pt idx="8023">
                  <c:v>802300</c:v>
                </c:pt>
                <c:pt idx="8024">
                  <c:v>802400</c:v>
                </c:pt>
                <c:pt idx="8025">
                  <c:v>802500</c:v>
                </c:pt>
                <c:pt idx="8026">
                  <c:v>802600</c:v>
                </c:pt>
                <c:pt idx="8027">
                  <c:v>802700</c:v>
                </c:pt>
                <c:pt idx="8028">
                  <c:v>802800</c:v>
                </c:pt>
                <c:pt idx="8029">
                  <c:v>802900</c:v>
                </c:pt>
                <c:pt idx="8030">
                  <c:v>803000</c:v>
                </c:pt>
                <c:pt idx="8031">
                  <c:v>803100</c:v>
                </c:pt>
                <c:pt idx="8032">
                  <c:v>803200</c:v>
                </c:pt>
                <c:pt idx="8033">
                  <c:v>803300</c:v>
                </c:pt>
                <c:pt idx="8034">
                  <c:v>803400</c:v>
                </c:pt>
                <c:pt idx="8035">
                  <c:v>803500</c:v>
                </c:pt>
                <c:pt idx="8036">
                  <c:v>803600</c:v>
                </c:pt>
                <c:pt idx="8037">
                  <c:v>803700</c:v>
                </c:pt>
                <c:pt idx="8038">
                  <c:v>803800</c:v>
                </c:pt>
                <c:pt idx="8039">
                  <c:v>803900</c:v>
                </c:pt>
                <c:pt idx="8040">
                  <c:v>804000</c:v>
                </c:pt>
                <c:pt idx="8041">
                  <c:v>804100</c:v>
                </c:pt>
                <c:pt idx="8042">
                  <c:v>804200</c:v>
                </c:pt>
                <c:pt idx="8043">
                  <c:v>804300</c:v>
                </c:pt>
                <c:pt idx="8044">
                  <c:v>804400</c:v>
                </c:pt>
                <c:pt idx="8045">
                  <c:v>804500</c:v>
                </c:pt>
                <c:pt idx="8046">
                  <c:v>804600</c:v>
                </c:pt>
                <c:pt idx="8047">
                  <c:v>804700</c:v>
                </c:pt>
                <c:pt idx="8048">
                  <c:v>804800</c:v>
                </c:pt>
                <c:pt idx="8049">
                  <c:v>804900</c:v>
                </c:pt>
                <c:pt idx="8050">
                  <c:v>805000</c:v>
                </c:pt>
                <c:pt idx="8051">
                  <c:v>805100</c:v>
                </c:pt>
                <c:pt idx="8052">
                  <c:v>805200</c:v>
                </c:pt>
                <c:pt idx="8053">
                  <c:v>805300</c:v>
                </c:pt>
                <c:pt idx="8054">
                  <c:v>805400</c:v>
                </c:pt>
                <c:pt idx="8055">
                  <c:v>805500</c:v>
                </c:pt>
                <c:pt idx="8056">
                  <c:v>805600</c:v>
                </c:pt>
                <c:pt idx="8057">
                  <c:v>805700</c:v>
                </c:pt>
                <c:pt idx="8058">
                  <c:v>805800</c:v>
                </c:pt>
                <c:pt idx="8059">
                  <c:v>805900</c:v>
                </c:pt>
                <c:pt idx="8060">
                  <c:v>806000</c:v>
                </c:pt>
                <c:pt idx="8061">
                  <c:v>806100</c:v>
                </c:pt>
                <c:pt idx="8062">
                  <c:v>806200</c:v>
                </c:pt>
                <c:pt idx="8063">
                  <c:v>806300</c:v>
                </c:pt>
                <c:pt idx="8064">
                  <c:v>806400</c:v>
                </c:pt>
                <c:pt idx="8065">
                  <c:v>806500</c:v>
                </c:pt>
                <c:pt idx="8066">
                  <c:v>806600</c:v>
                </c:pt>
                <c:pt idx="8067">
                  <c:v>806700</c:v>
                </c:pt>
                <c:pt idx="8068">
                  <c:v>806800</c:v>
                </c:pt>
                <c:pt idx="8069">
                  <c:v>806900</c:v>
                </c:pt>
                <c:pt idx="8070">
                  <c:v>807000</c:v>
                </c:pt>
                <c:pt idx="8071">
                  <c:v>807100</c:v>
                </c:pt>
                <c:pt idx="8072">
                  <c:v>807200</c:v>
                </c:pt>
                <c:pt idx="8073">
                  <c:v>807300</c:v>
                </c:pt>
                <c:pt idx="8074">
                  <c:v>807400</c:v>
                </c:pt>
                <c:pt idx="8075">
                  <c:v>807500</c:v>
                </c:pt>
                <c:pt idx="8076">
                  <c:v>807600</c:v>
                </c:pt>
                <c:pt idx="8077">
                  <c:v>807700</c:v>
                </c:pt>
                <c:pt idx="8078">
                  <c:v>807800</c:v>
                </c:pt>
                <c:pt idx="8079">
                  <c:v>807900</c:v>
                </c:pt>
                <c:pt idx="8080">
                  <c:v>808000</c:v>
                </c:pt>
                <c:pt idx="8081">
                  <c:v>808100</c:v>
                </c:pt>
                <c:pt idx="8082">
                  <c:v>808200</c:v>
                </c:pt>
                <c:pt idx="8083">
                  <c:v>808300</c:v>
                </c:pt>
                <c:pt idx="8084">
                  <c:v>808400</c:v>
                </c:pt>
                <c:pt idx="8085">
                  <c:v>808500</c:v>
                </c:pt>
                <c:pt idx="8086">
                  <c:v>808600</c:v>
                </c:pt>
                <c:pt idx="8087">
                  <c:v>808700</c:v>
                </c:pt>
                <c:pt idx="8088">
                  <c:v>808800</c:v>
                </c:pt>
                <c:pt idx="8089">
                  <c:v>808900</c:v>
                </c:pt>
                <c:pt idx="8090">
                  <c:v>809000</c:v>
                </c:pt>
                <c:pt idx="8091">
                  <c:v>809100</c:v>
                </c:pt>
                <c:pt idx="8092">
                  <c:v>809200</c:v>
                </c:pt>
                <c:pt idx="8093">
                  <c:v>809300</c:v>
                </c:pt>
                <c:pt idx="8094">
                  <c:v>809400</c:v>
                </c:pt>
                <c:pt idx="8095">
                  <c:v>809500</c:v>
                </c:pt>
                <c:pt idx="8096">
                  <c:v>809600</c:v>
                </c:pt>
                <c:pt idx="8097">
                  <c:v>809700</c:v>
                </c:pt>
                <c:pt idx="8098">
                  <c:v>809800</c:v>
                </c:pt>
                <c:pt idx="8099">
                  <c:v>809900</c:v>
                </c:pt>
                <c:pt idx="8100">
                  <c:v>810000</c:v>
                </c:pt>
                <c:pt idx="8101">
                  <c:v>810100</c:v>
                </c:pt>
                <c:pt idx="8102">
                  <c:v>810200</c:v>
                </c:pt>
                <c:pt idx="8103">
                  <c:v>810300</c:v>
                </c:pt>
                <c:pt idx="8104">
                  <c:v>810400</c:v>
                </c:pt>
                <c:pt idx="8105">
                  <c:v>810500</c:v>
                </c:pt>
                <c:pt idx="8106">
                  <c:v>810600</c:v>
                </c:pt>
                <c:pt idx="8107">
                  <c:v>810700</c:v>
                </c:pt>
                <c:pt idx="8108">
                  <c:v>810800</c:v>
                </c:pt>
                <c:pt idx="8109">
                  <c:v>810900</c:v>
                </c:pt>
                <c:pt idx="8110">
                  <c:v>811000</c:v>
                </c:pt>
                <c:pt idx="8111">
                  <c:v>811100</c:v>
                </c:pt>
                <c:pt idx="8112">
                  <c:v>811200</c:v>
                </c:pt>
                <c:pt idx="8113">
                  <c:v>811300</c:v>
                </c:pt>
                <c:pt idx="8114">
                  <c:v>811400</c:v>
                </c:pt>
                <c:pt idx="8115">
                  <c:v>811500</c:v>
                </c:pt>
                <c:pt idx="8116">
                  <c:v>811600</c:v>
                </c:pt>
                <c:pt idx="8117">
                  <c:v>811700</c:v>
                </c:pt>
                <c:pt idx="8118">
                  <c:v>811800</c:v>
                </c:pt>
                <c:pt idx="8119">
                  <c:v>811900</c:v>
                </c:pt>
                <c:pt idx="8120">
                  <c:v>812000</c:v>
                </c:pt>
                <c:pt idx="8121">
                  <c:v>812100</c:v>
                </c:pt>
                <c:pt idx="8122">
                  <c:v>812200</c:v>
                </c:pt>
                <c:pt idx="8123">
                  <c:v>812300</c:v>
                </c:pt>
                <c:pt idx="8124">
                  <c:v>812400</c:v>
                </c:pt>
                <c:pt idx="8125">
                  <c:v>812500</c:v>
                </c:pt>
                <c:pt idx="8126">
                  <c:v>812600</c:v>
                </c:pt>
                <c:pt idx="8127">
                  <c:v>812700</c:v>
                </c:pt>
                <c:pt idx="8128">
                  <c:v>812800</c:v>
                </c:pt>
                <c:pt idx="8129">
                  <c:v>812900</c:v>
                </c:pt>
                <c:pt idx="8130">
                  <c:v>813000</c:v>
                </c:pt>
                <c:pt idx="8131">
                  <c:v>813100</c:v>
                </c:pt>
                <c:pt idx="8132">
                  <c:v>813200</c:v>
                </c:pt>
                <c:pt idx="8133">
                  <c:v>813300</c:v>
                </c:pt>
                <c:pt idx="8134">
                  <c:v>813400</c:v>
                </c:pt>
                <c:pt idx="8135">
                  <c:v>813500</c:v>
                </c:pt>
                <c:pt idx="8136">
                  <c:v>813600</c:v>
                </c:pt>
                <c:pt idx="8137">
                  <c:v>813700</c:v>
                </c:pt>
                <c:pt idx="8138">
                  <c:v>813800</c:v>
                </c:pt>
                <c:pt idx="8139">
                  <c:v>813900</c:v>
                </c:pt>
                <c:pt idx="8140">
                  <c:v>814000</c:v>
                </c:pt>
                <c:pt idx="8141">
                  <c:v>814100</c:v>
                </c:pt>
                <c:pt idx="8142">
                  <c:v>814200</c:v>
                </c:pt>
                <c:pt idx="8143">
                  <c:v>814300</c:v>
                </c:pt>
                <c:pt idx="8144">
                  <c:v>814400</c:v>
                </c:pt>
                <c:pt idx="8145">
                  <c:v>814500</c:v>
                </c:pt>
                <c:pt idx="8146">
                  <c:v>814600</c:v>
                </c:pt>
                <c:pt idx="8147">
                  <c:v>814700</c:v>
                </c:pt>
                <c:pt idx="8148">
                  <c:v>814800</c:v>
                </c:pt>
                <c:pt idx="8149">
                  <c:v>814900</c:v>
                </c:pt>
                <c:pt idx="8150">
                  <c:v>815000</c:v>
                </c:pt>
                <c:pt idx="8151">
                  <c:v>815100</c:v>
                </c:pt>
                <c:pt idx="8152">
                  <c:v>815200</c:v>
                </c:pt>
                <c:pt idx="8153">
                  <c:v>815300</c:v>
                </c:pt>
                <c:pt idx="8154">
                  <c:v>815400</c:v>
                </c:pt>
                <c:pt idx="8155">
                  <c:v>815500</c:v>
                </c:pt>
                <c:pt idx="8156">
                  <c:v>815600</c:v>
                </c:pt>
                <c:pt idx="8157">
                  <c:v>815700</c:v>
                </c:pt>
                <c:pt idx="8158">
                  <c:v>815800</c:v>
                </c:pt>
                <c:pt idx="8159">
                  <c:v>815900</c:v>
                </c:pt>
                <c:pt idx="8160">
                  <c:v>816000</c:v>
                </c:pt>
                <c:pt idx="8161">
                  <c:v>816100</c:v>
                </c:pt>
                <c:pt idx="8162">
                  <c:v>816200</c:v>
                </c:pt>
                <c:pt idx="8163">
                  <c:v>816300</c:v>
                </c:pt>
                <c:pt idx="8164">
                  <c:v>816400</c:v>
                </c:pt>
                <c:pt idx="8165">
                  <c:v>816500</c:v>
                </c:pt>
                <c:pt idx="8166">
                  <c:v>816600</c:v>
                </c:pt>
                <c:pt idx="8167">
                  <c:v>816700</c:v>
                </c:pt>
                <c:pt idx="8168">
                  <c:v>816800</c:v>
                </c:pt>
                <c:pt idx="8169">
                  <c:v>816900</c:v>
                </c:pt>
                <c:pt idx="8170">
                  <c:v>817000</c:v>
                </c:pt>
                <c:pt idx="8171">
                  <c:v>817100</c:v>
                </c:pt>
                <c:pt idx="8172">
                  <c:v>817200</c:v>
                </c:pt>
                <c:pt idx="8173">
                  <c:v>817300</c:v>
                </c:pt>
                <c:pt idx="8174">
                  <c:v>817400</c:v>
                </c:pt>
                <c:pt idx="8175">
                  <c:v>817500</c:v>
                </c:pt>
                <c:pt idx="8176">
                  <c:v>817600</c:v>
                </c:pt>
                <c:pt idx="8177">
                  <c:v>817700</c:v>
                </c:pt>
                <c:pt idx="8178">
                  <c:v>817800</c:v>
                </c:pt>
                <c:pt idx="8179">
                  <c:v>817900</c:v>
                </c:pt>
                <c:pt idx="8180">
                  <c:v>818000</c:v>
                </c:pt>
                <c:pt idx="8181">
                  <c:v>818100</c:v>
                </c:pt>
                <c:pt idx="8182">
                  <c:v>818200</c:v>
                </c:pt>
                <c:pt idx="8183">
                  <c:v>818300</c:v>
                </c:pt>
                <c:pt idx="8184">
                  <c:v>818400</c:v>
                </c:pt>
                <c:pt idx="8185">
                  <c:v>818500</c:v>
                </c:pt>
                <c:pt idx="8186">
                  <c:v>818600</c:v>
                </c:pt>
                <c:pt idx="8187">
                  <c:v>818700</c:v>
                </c:pt>
                <c:pt idx="8188">
                  <c:v>818800</c:v>
                </c:pt>
                <c:pt idx="8189">
                  <c:v>818900</c:v>
                </c:pt>
                <c:pt idx="8190">
                  <c:v>819000</c:v>
                </c:pt>
                <c:pt idx="8191">
                  <c:v>819100</c:v>
                </c:pt>
                <c:pt idx="8192">
                  <c:v>819200</c:v>
                </c:pt>
                <c:pt idx="8193">
                  <c:v>819300</c:v>
                </c:pt>
                <c:pt idx="8194">
                  <c:v>819400</c:v>
                </c:pt>
                <c:pt idx="8195">
                  <c:v>819500</c:v>
                </c:pt>
                <c:pt idx="8196">
                  <c:v>819600</c:v>
                </c:pt>
                <c:pt idx="8197">
                  <c:v>819700</c:v>
                </c:pt>
                <c:pt idx="8198">
                  <c:v>819800</c:v>
                </c:pt>
                <c:pt idx="8199">
                  <c:v>819900</c:v>
                </c:pt>
                <c:pt idx="8200">
                  <c:v>820000</c:v>
                </c:pt>
                <c:pt idx="8201">
                  <c:v>820100</c:v>
                </c:pt>
                <c:pt idx="8202">
                  <c:v>820200</c:v>
                </c:pt>
                <c:pt idx="8203">
                  <c:v>820300</c:v>
                </c:pt>
                <c:pt idx="8204">
                  <c:v>820400</c:v>
                </c:pt>
                <c:pt idx="8205">
                  <c:v>820500</c:v>
                </c:pt>
                <c:pt idx="8206">
                  <c:v>820600</c:v>
                </c:pt>
                <c:pt idx="8207">
                  <c:v>820700</c:v>
                </c:pt>
                <c:pt idx="8208">
                  <c:v>820800</c:v>
                </c:pt>
                <c:pt idx="8209">
                  <c:v>820900</c:v>
                </c:pt>
                <c:pt idx="8210">
                  <c:v>821000</c:v>
                </c:pt>
                <c:pt idx="8211">
                  <c:v>821100</c:v>
                </c:pt>
                <c:pt idx="8212">
                  <c:v>821200</c:v>
                </c:pt>
                <c:pt idx="8213">
                  <c:v>821300</c:v>
                </c:pt>
                <c:pt idx="8214">
                  <c:v>821400</c:v>
                </c:pt>
                <c:pt idx="8215">
                  <c:v>821500</c:v>
                </c:pt>
                <c:pt idx="8216">
                  <c:v>821600</c:v>
                </c:pt>
                <c:pt idx="8217">
                  <c:v>821700</c:v>
                </c:pt>
                <c:pt idx="8218">
                  <c:v>821800</c:v>
                </c:pt>
                <c:pt idx="8219">
                  <c:v>821900</c:v>
                </c:pt>
                <c:pt idx="8220">
                  <c:v>822000</c:v>
                </c:pt>
                <c:pt idx="8221">
                  <c:v>822100</c:v>
                </c:pt>
                <c:pt idx="8222">
                  <c:v>822200</c:v>
                </c:pt>
                <c:pt idx="8223">
                  <c:v>822300</c:v>
                </c:pt>
                <c:pt idx="8224">
                  <c:v>822400</c:v>
                </c:pt>
                <c:pt idx="8225">
                  <c:v>822500</c:v>
                </c:pt>
                <c:pt idx="8226">
                  <c:v>822600</c:v>
                </c:pt>
                <c:pt idx="8227">
                  <c:v>822700</c:v>
                </c:pt>
                <c:pt idx="8228">
                  <c:v>822800</c:v>
                </c:pt>
                <c:pt idx="8229">
                  <c:v>822900</c:v>
                </c:pt>
                <c:pt idx="8230">
                  <c:v>823000</c:v>
                </c:pt>
                <c:pt idx="8231">
                  <c:v>823100</c:v>
                </c:pt>
                <c:pt idx="8232">
                  <c:v>823200</c:v>
                </c:pt>
                <c:pt idx="8233">
                  <c:v>823300</c:v>
                </c:pt>
                <c:pt idx="8234">
                  <c:v>823400</c:v>
                </c:pt>
                <c:pt idx="8235">
                  <c:v>823500</c:v>
                </c:pt>
                <c:pt idx="8236">
                  <c:v>823600</c:v>
                </c:pt>
                <c:pt idx="8237">
                  <c:v>823700</c:v>
                </c:pt>
                <c:pt idx="8238">
                  <c:v>823800</c:v>
                </c:pt>
                <c:pt idx="8239">
                  <c:v>823900</c:v>
                </c:pt>
                <c:pt idx="8240">
                  <c:v>824000</c:v>
                </c:pt>
                <c:pt idx="8241">
                  <c:v>824100</c:v>
                </c:pt>
                <c:pt idx="8242">
                  <c:v>824200</c:v>
                </c:pt>
                <c:pt idx="8243">
                  <c:v>824300</c:v>
                </c:pt>
                <c:pt idx="8244">
                  <c:v>824400</c:v>
                </c:pt>
                <c:pt idx="8245">
                  <c:v>824500</c:v>
                </c:pt>
                <c:pt idx="8246">
                  <c:v>824600</c:v>
                </c:pt>
                <c:pt idx="8247">
                  <c:v>824700</c:v>
                </c:pt>
                <c:pt idx="8248">
                  <c:v>824800</c:v>
                </c:pt>
                <c:pt idx="8249">
                  <c:v>824900</c:v>
                </c:pt>
                <c:pt idx="8250">
                  <c:v>825000</c:v>
                </c:pt>
                <c:pt idx="8251">
                  <c:v>825100</c:v>
                </c:pt>
                <c:pt idx="8252">
                  <c:v>825200</c:v>
                </c:pt>
                <c:pt idx="8253">
                  <c:v>825300</c:v>
                </c:pt>
                <c:pt idx="8254">
                  <c:v>825400</c:v>
                </c:pt>
                <c:pt idx="8255">
                  <c:v>825500</c:v>
                </c:pt>
                <c:pt idx="8256">
                  <c:v>825600</c:v>
                </c:pt>
                <c:pt idx="8257">
                  <c:v>825700</c:v>
                </c:pt>
                <c:pt idx="8258">
                  <c:v>825800</c:v>
                </c:pt>
                <c:pt idx="8259">
                  <c:v>825900</c:v>
                </c:pt>
                <c:pt idx="8260">
                  <c:v>826000</c:v>
                </c:pt>
                <c:pt idx="8261">
                  <c:v>826100</c:v>
                </c:pt>
                <c:pt idx="8262">
                  <c:v>826200</c:v>
                </c:pt>
                <c:pt idx="8263">
                  <c:v>826300</c:v>
                </c:pt>
                <c:pt idx="8264">
                  <c:v>826400</c:v>
                </c:pt>
                <c:pt idx="8265">
                  <c:v>826500</c:v>
                </c:pt>
                <c:pt idx="8266">
                  <c:v>826600</c:v>
                </c:pt>
                <c:pt idx="8267">
                  <c:v>826700</c:v>
                </c:pt>
                <c:pt idx="8268">
                  <c:v>826800</c:v>
                </c:pt>
                <c:pt idx="8269">
                  <c:v>826900</c:v>
                </c:pt>
                <c:pt idx="8270">
                  <c:v>827000</c:v>
                </c:pt>
                <c:pt idx="8271">
                  <c:v>827100</c:v>
                </c:pt>
                <c:pt idx="8272">
                  <c:v>827200</c:v>
                </c:pt>
                <c:pt idx="8273">
                  <c:v>827300</c:v>
                </c:pt>
                <c:pt idx="8274">
                  <c:v>827400</c:v>
                </c:pt>
                <c:pt idx="8275">
                  <c:v>827500</c:v>
                </c:pt>
                <c:pt idx="8276">
                  <c:v>827600</c:v>
                </c:pt>
                <c:pt idx="8277">
                  <c:v>827700</c:v>
                </c:pt>
                <c:pt idx="8278">
                  <c:v>827800</c:v>
                </c:pt>
                <c:pt idx="8279">
                  <c:v>827900</c:v>
                </c:pt>
                <c:pt idx="8280">
                  <c:v>828000</c:v>
                </c:pt>
                <c:pt idx="8281">
                  <c:v>828100</c:v>
                </c:pt>
                <c:pt idx="8282">
                  <c:v>828200</c:v>
                </c:pt>
                <c:pt idx="8283">
                  <c:v>828300</c:v>
                </c:pt>
                <c:pt idx="8284">
                  <c:v>828400</c:v>
                </c:pt>
                <c:pt idx="8285">
                  <c:v>828500</c:v>
                </c:pt>
                <c:pt idx="8286">
                  <c:v>828600</c:v>
                </c:pt>
                <c:pt idx="8287">
                  <c:v>828700</c:v>
                </c:pt>
                <c:pt idx="8288">
                  <c:v>828800</c:v>
                </c:pt>
                <c:pt idx="8289">
                  <c:v>828900</c:v>
                </c:pt>
                <c:pt idx="8290">
                  <c:v>829000</c:v>
                </c:pt>
                <c:pt idx="8291">
                  <c:v>829100</c:v>
                </c:pt>
                <c:pt idx="8292">
                  <c:v>829200</c:v>
                </c:pt>
                <c:pt idx="8293">
                  <c:v>829300</c:v>
                </c:pt>
                <c:pt idx="8294">
                  <c:v>829400</c:v>
                </c:pt>
                <c:pt idx="8295">
                  <c:v>829500</c:v>
                </c:pt>
                <c:pt idx="8296">
                  <c:v>829600</c:v>
                </c:pt>
                <c:pt idx="8297">
                  <c:v>829700</c:v>
                </c:pt>
                <c:pt idx="8298">
                  <c:v>829800</c:v>
                </c:pt>
                <c:pt idx="8299">
                  <c:v>829900</c:v>
                </c:pt>
                <c:pt idx="8300">
                  <c:v>830000</c:v>
                </c:pt>
                <c:pt idx="8301">
                  <c:v>830100</c:v>
                </c:pt>
                <c:pt idx="8302">
                  <c:v>830200</c:v>
                </c:pt>
                <c:pt idx="8303">
                  <c:v>830300</c:v>
                </c:pt>
                <c:pt idx="8304">
                  <c:v>830400</c:v>
                </c:pt>
                <c:pt idx="8305">
                  <c:v>830500</c:v>
                </c:pt>
                <c:pt idx="8306">
                  <c:v>830600</c:v>
                </c:pt>
                <c:pt idx="8307">
                  <c:v>830700</c:v>
                </c:pt>
                <c:pt idx="8308">
                  <c:v>830800</c:v>
                </c:pt>
                <c:pt idx="8309">
                  <c:v>830900</c:v>
                </c:pt>
                <c:pt idx="8310">
                  <c:v>831000</c:v>
                </c:pt>
                <c:pt idx="8311">
                  <c:v>831100</c:v>
                </c:pt>
                <c:pt idx="8312">
                  <c:v>831200</c:v>
                </c:pt>
                <c:pt idx="8313">
                  <c:v>831300</c:v>
                </c:pt>
                <c:pt idx="8314">
                  <c:v>831400</c:v>
                </c:pt>
                <c:pt idx="8315">
                  <c:v>831500</c:v>
                </c:pt>
                <c:pt idx="8316">
                  <c:v>831600</c:v>
                </c:pt>
                <c:pt idx="8317">
                  <c:v>831700</c:v>
                </c:pt>
                <c:pt idx="8318">
                  <c:v>831800</c:v>
                </c:pt>
                <c:pt idx="8319">
                  <c:v>831900</c:v>
                </c:pt>
                <c:pt idx="8320">
                  <c:v>832000</c:v>
                </c:pt>
                <c:pt idx="8321">
                  <c:v>832100</c:v>
                </c:pt>
                <c:pt idx="8322">
                  <c:v>832200</c:v>
                </c:pt>
                <c:pt idx="8323">
                  <c:v>832300</c:v>
                </c:pt>
                <c:pt idx="8324">
                  <c:v>832400</c:v>
                </c:pt>
                <c:pt idx="8325">
                  <c:v>832500</c:v>
                </c:pt>
                <c:pt idx="8326">
                  <c:v>832600</c:v>
                </c:pt>
                <c:pt idx="8327">
                  <c:v>832700</c:v>
                </c:pt>
                <c:pt idx="8328">
                  <c:v>832800</c:v>
                </c:pt>
                <c:pt idx="8329">
                  <c:v>832900</c:v>
                </c:pt>
                <c:pt idx="8330">
                  <c:v>833000</c:v>
                </c:pt>
                <c:pt idx="8331">
                  <c:v>833100</c:v>
                </c:pt>
                <c:pt idx="8332">
                  <c:v>833200</c:v>
                </c:pt>
                <c:pt idx="8333">
                  <c:v>833300</c:v>
                </c:pt>
                <c:pt idx="8334">
                  <c:v>833400</c:v>
                </c:pt>
                <c:pt idx="8335">
                  <c:v>833500</c:v>
                </c:pt>
                <c:pt idx="8336">
                  <c:v>833600</c:v>
                </c:pt>
                <c:pt idx="8337">
                  <c:v>833700</c:v>
                </c:pt>
                <c:pt idx="8338">
                  <c:v>833800</c:v>
                </c:pt>
                <c:pt idx="8339">
                  <c:v>833900</c:v>
                </c:pt>
                <c:pt idx="8340">
                  <c:v>834000</c:v>
                </c:pt>
                <c:pt idx="8341">
                  <c:v>834100</c:v>
                </c:pt>
                <c:pt idx="8342">
                  <c:v>834200</c:v>
                </c:pt>
                <c:pt idx="8343">
                  <c:v>834300</c:v>
                </c:pt>
                <c:pt idx="8344">
                  <c:v>834400</c:v>
                </c:pt>
                <c:pt idx="8345">
                  <c:v>834500</c:v>
                </c:pt>
                <c:pt idx="8346">
                  <c:v>834600</c:v>
                </c:pt>
                <c:pt idx="8347">
                  <c:v>834700</c:v>
                </c:pt>
                <c:pt idx="8348">
                  <c:v>834800</c:v>
                </c:pt>
                <c:pt idx="8349">
                  <c:v>834900</c:v>
                </c:pt>
                <c:pt idx="8350">
                  <c:v>835000</c:v>
                </c:pt>
                <c:pt idx="8351">
                  <c:v>835100</c:v>
                </c:pt>
                <c:pt idx="8352">
                  <c:v>835200</c:v>
                </c:pt>
                <c:pt idx="8353">
                  <c:v>835300</c:v>
                </c:pt>
                <c:pt idx="8354">
                  <c:v>835400</c:v>
                </c:pt>
                <c:pt idx="8355">
                  <c:v>835500</c:v>
                </c:pt>
                <c:pt idx="8356">
                  <c:v>835600</c:v>
                </c:pt>
                <c:pt idx="8357">
                  <c:v>835700</c:v>
                </c:pt>
                <c:pt idx="8358">
                  <c:v>835800</c:v>
                </c:pt>
                <c:pt idx="8359">
                  <c:v>835900</c:v>
                </c:pt>
                <c:pt idx="8360">
                  <c:v>836000</c:v>
                </c:pt>
                <c:pt idx="8361">
                  <c:v>836100</c:v>
                </c:pt>
                <c:pt idx="8362">
                  <c:v>836200</c:v>
                </c:pt>
                <c:pt idx="8363">
                  <c:v>836300</c:v>
                </c:pt>
                <c:pt idx="8364">
                  <c:v>836400</c:v>
                </c:pt>
                <c:pt idx="8365">
                  <c:v>836500</c:v>
                </c:pt>
                <c:pt idx="8366">
                  <c:v>836600</c:v>
                </c:pt>
                <c:pt idx="8367">
                  <c:v>836700</c:v>
                </c:pt>
                <c:pt idx="8368">
                  <c:v>836800</c:v>
                </c:pt>
                <c:pt idx="8369">
                  <c:v>836900</c:v>
                </c:pt>
                <c:pt idx="8370">
                  <c:v>837000</c:v>
                </c:pt>
                <c:pt idx="8371">
                  <c:v>837100</c:v>
                </c:pt>
                <c:pt idx="8372">
                  <c:v>837200</c:v>
                </c:pt>
                <c:pt idx="8373">
                  <c:v>837300</c:v>
                </c:pt>
                <c:pt idx="8374">
                  <c:v>837400</c:v>
                </c:pt>
                <c:pt idx="8375">
                  <c:v>837500</c:v>
                </c:pt>
                <c:pt idx="8376">
                  <c:v>837600</c:v>
                </c:pt>
                <c:pt idx="8377">
                  <c:v>837700</c:v>
                </c:pt>
                <c:pt idx="8378">
                  <c:v>837800</c:v>
                </c:pt>
                <c:pt idx="8379">
                  <c:v>837900</c:v>
                </c:pt>
                <c:pt idx="8380">
                  <c:v>838000</c:v>
                </c:pt>
                <c:pt idx="8381">
                  <c:v>838100</c:v>
                </c:pt>
                <c:pt idx="8382">
                  <c:v>838200</c:v>
                </c:pt>
                <c:pt idx="8383">
                  <c:v>838300</c:v>
                </c:pt>
                <c:pt idx="8384">
                  <c:v>838400</c:v>
                </c:pt>
                <c:pt idx="8385">
                  <c:v>838500</c:v>
                </c:pt>
                <c:pt idx="8386">
                  <c:v>838600</c:v>
                </c:pt>
                <c:pt idx="8387">
                  <c:v>838700</c:v>
                </c:pt>
                <c:pt idx="8388">
                  <c:v>838800</c:v>
                </c:pt>
                <c:pt idx="8389">
                  <c:v>838900</c:v>
                </c:pt>
                <c:pt idx="8390">
                  <c:v>839000</c:v>
                </c:pt>
                <c:pt idx="8391">
                  <c:v>839100</c:v>
                </c:pt>
                <c:pt idx="8392">
                  <c:v>839200</c:v>
                </c:pt>
                <c:pt idx="8393">
                  <c:v>839300</c:v>
                </c:pt>
                <c:pt idx="8394">
                  <c:v>839400</c:v>
                </c:pt>
                <c:pt idx="8395">
                  <c:v>839500</c:v>
                </c:pt>
                <c:pt idx="8396">
                  <c:v>839600</c:v>
                </c:pt>
                <c:pt idx="8397">
                  <c:v>839700</c:v>
                </c:pt>
                <c:pt idx="8398">
                  <c:v>839800</c:v>
                </c:pt>
                <c:pt idx="8399">
                  <c:v>839900</c:v>
                </c:pt>
                <c:pt idx="8400">
                  <c:v>840000</c:v>
                </c:pt>
                <c:pt idx="8401">
                  <c:v>840100</c:v>
                </c:pt>
                <c:pt idx="8402">
                  <c:v>840200</c:v>
                </c:pt>
                <c:pt idx="8403">
                  <c:v>840300</c:v>
                </c:pt>
                <c:pt idx="8404">
                  <c:v>840400</c:v>
                </c:pt>
                <c:pt idx="8405">
                  <c:v>840500</c:v>
                </c:pt>
                <c:pt idx="8406">
                  <c:v>840600</c:v>
                </c:pt>
                <c:pt idx="8407">
                  <c:v>840700</c:v>
                </c:pt>
                <c:pt idx="8408">
                  <c:v>840800</c:v>
                </c:pt>
                <c:pt idx="8409">
                  <c:v>840900</c:v>
                </c:pt>
                <c:pt idx="8410">
                  <c:v>841000</c:v>
                </c:pt>
                <c:pt idx="8411">
                  <c:v>841100</c:v>
                </c:pt>
                <c:pt idx="8412">
                  <c:v>841200</c:v>
                </c:pt>
                <c:pt idx="8413">
                  <c:v>841300</c:v>
                </c:pt>
                <c:pt idx="8414">
                  <c:v>841400</c:v>
                </c:pt>
                <c:pt idx="8415">
                  <c:v>841500</c:v>
                </c:pt>
                <c:pt idx="8416">
                  <c:v>841600</c:v>
                </c:pt>
                <c:pt idx="8417">
                  <c:v>841700</c:v>
                </c:pt>
                <c:pt idx="8418">
                  <c:v>841800</c:v>
                </c:pt>
                <c:pt idx="8419">
                  <c:v>841900</c:v>
                </c:pt>
                <c:pt idx="8420">
                  <c:v>842000</c:v>
                </c:pt>
                <c:pt idx="8421">
                  <c:v>842100</c:v>
                </c:pt>
                <c:pt idx="8422">
                  <c:v>842200</c:v>
                </c:pt>
                <c:pt idx="8423">
                  <c:v>842300</c:v>
                </c:pt>
                <c:pt idx="8424">
                  <c:v>842400</c:v>
                </c:pt>
                <c:pt idx="8425">
                  <c:v>842500</c:v>
                </c:pt>
                <c:pt idx="8426">
                  <c:v>842600</c:v>
                </c:pt>
                <c:pt idx="8427">
                  <c:v>842700</c:v>
                </c:pt>
                <c:pt idx="8428">
                  <c:v>842800</c:v>
                </c:pt>
                <c:pt idx="8429">
                  <c:v>842900</c:v>
                </c:pt>
                <c:pt idx="8430">
                  <c:v>843000</c:v>
                </c:pt>
                <c:pt idx="8431">
                  <c:v>843100</c:v>
                </c:pt>
                <c:pt idx="8432">
                  <c:v>843200</c:v>
                </c:pt>
                <c:pt idx="8433">
                  <c:v>843300</c:v>
                </c:pt>
                <c:pt idx="8434">
                  <c:v>843400</c:v>
                </c:pt>
                <c:pt idx="8435">
                  <c:v>843500</c:v>
                </c:pt>
                <c:pt idx="8436">
                  <c:v>843600</c:v>
                </c:pt>
                <c:pt idx="8437">
                  <c:v>843700</c:v>
                </c:pt>
                <c:pt idx="8438">
                  <c:v>843800</c:v>
                </c:pt>
                <c:pt idx="8439">
                  <c:v>843900</c:v>
                </c:pt>
                <c:pt idx="8440">
                  <c:v>844000</c:v>
                </c:pt>
                <c:pt idx="8441">
                  <c:v>844100</c:v>
                </c:pt>
                <c:pt idx="8442">
                  <c:v>844200</c:v>
                </c:pt>
                <c:pt idx="8443">
                  <c:v>844300</c:v>
                </c:pt>
                <c:pt idx="8444">
                  <c:v>844400</c:v>
                </c:pt>
                <c:pt idx="8445">
                  <c:v>844500</c:v>
                </c:pt>
                <c:pt idx="8446">
                  <c:v>844600</c:v>
                </c:pt>
                <c:pt idx="8447">
                  <c:v>844700</c:v>
                </c:pt>
                <c:pt idx="8448">
                  <c:v>844800</c:v>
                </c:pt>
                <c:pt idx="8449">
                  <c:v>844900</c:v>
                </c:pt>
                <c:pt idx="8450">
                  <c:v>845000</c:v>
                </c:pt>
                <c:pt idx="8451">
                  <c:v>845100</c:v>
                </c:pt>
                <c:pt idx="8452">
                  <c:v>845200</c:v>
                </c:pt>
                <c:pt idx="8453">
                  <c:v>845300</c:v>
                </c:pt>
                <c:pt idx="8454">
                  <c:v>845400</c:v>
                </c:pt>
                <c:pt idx="8455">
                  <c:v>845500</c:v>
                </c:pt>
                <c:pt idx="8456">
                  <c:v>845600</c:v>
                </c:pt>
                <c:pt idx="8457">
                  <c:v>845700</c:v>
                </c:pt>
                <c:pt idx="8458">
                  <c:v>845800</c:v>
                </c:pt>
                <c:pt idx="8459">
                  <c:v>845900</c:v>
                </c:pt>
                <c:pt idx="8460">
                  <c:v>846000</c:v>
                </c:pt>
                <c:pt idx="8461">
                  <c:v>846100</c:v>
                </c:pt>
                <c:pt idx="8462">
                  <c:v>846200</c:v>
                </c:pt>
                <c:pt idx="8463">
                  <c:v>846300</c:v>
                </c:pt>
                <c:pt idx="8464">
                  <c:v>846400</c:v>
                </c:pt>
                <c:pt idx="8465">
                  <c:v>846500</c:v>
                </c:pt>
                <c:pt idx="8466">
                  <c:v>846600</c:v>
                </c:pt>
                <c:pt idx="8467">
                  <c:v>846700</c:v>
                </c:pt>
                <c:pt idx="8468">
                  <c:v>846800</c:v>
                </c:pt>
                <c:pt idx="8469">
                  <c:v>846900</c:v>
                </c:pt>
                <c:pt idx="8470">
                  <c:v>847000</c:v>
                </c:pt>
                <c:pt idx="8471">
                  <c:v>847100</c:v>
                </c:pt>
                <c:pt idx="8472">
                  <c:v>847200</c:v>
                </c:pt>
                <c:pt idx="8473">
                  <c:v>847300</c:v>
                </c:pt>
                <c:pt idx="8474">
                  <c:v>847400</c:v>
                </c:pt>
                <c:pt idx="8475">
                  <c:v>847500</c:v>
                </c:pt>
                <c:pt idx="8476">
                  <c:v>847600</c:v>
                </c:pt>
                <c:pt idx="8477">
                  <c:v>847700</c:v>
                </c:pt>
                <c:pt idx="8478">
                  <c:v>847800</c:v>
                </c:pt>
                <c:pt idx="8479">
                  <c:v>847900</c:v>
                </c:pt>
                <c:pt idx="8480">
                  <c:v>848000</c:v>
                </c:pt>
                <c:pt idx="8481">
                  <c:v>848100</c:v>
                </c:pt>
                <c:pt idx="8482">
                  <c:v>848200</c:v>
                </c:pt>
                <c:pt idx="8483">
                  <c:v>848300</c:v>
                </c:pt>
                <c:pt idx="8484">
                  <c:v>848400</c:v>
                </c:pt>
                <c:pt idx="8485">
                  <c:v>848500</c:v>
                </c:pt>
                <c:pt idx="8486">
                  <c:v>848600</c:v>
                </c:pt>
                <c:pt idx="8487">
                  <c:v>848700</c:v>
                </c:pt>
                <c:pt idx="8488">
                  <c:v>848800</c:v>
                </c:pt>
                <c:pt idx="8489">
                  <c:v>848900</c:v>
                </c:pt>
                <c:pt idx="8490">
                  <c:v>849000</c:v>
                </c:pt>
                <c:pt idx="8491">
                  <c:v>849100</c:v>
                </c:pt>
                <c:pt idx="8492">
                  <c:v>849200</c:v>
                </c:pt>
                <c:pt idx="8493">
                  <c:v>849300</c:v>
                </c:pt>
                <c:pt idx="8494">
                  <c:v>849400</c:v>
                </c:pt>
                <c:pt idx="8495">
                  <c:v>849500</c:v>
                </c:pt>
                <c:pt idx="8496">
                  <c:v>849600</c:v>
                </c:pt>
                <c:pt idx="8497">
                  <c:v>849700</c:v>
                </c:pt>
                <c:pt idx="8498">
                  <c:v>849800</c:v>
                </c:pt>
                <c:pt idx="8499">
                  <c:v>849900</c:v>
                </c:pt>
                <c:pt idx="8500">
                  <c:v>850000</c:v>
                </c:pt>
                <c:pt idx="8501">
                  <c:v>850100</c:v>
                </c:pt>
                <c:pt idx="8502">
                  <c:v>850200</c:v>
                </c:pt>
                <c:pt idx="8503">
                  <c:v>850300</c:v>
                </c:pt>
                <c:pt idx="8504">
                  <c:v>850400</c:v>
                </c:pt>
                <c:pt idx="8505">
                  <c:v>850500</c:v>
                </c:pt>
                <c:pt idx="8506">
                  <c:v>850600</c:v>
                </c:pt>
                <c:pt idx="8507">
                  <c:v>850700</c:v>
                </c:pt>
                <c:pt idx="8508">
                  <c:v>850800</c:v>
                </c:pt>
                <c:pt idx="8509">
                  <c:v>850900</c:v>
                </c:pt>
                <c:pt idx="8510">
                  <c:v>851000</c:v>
                </c:pt>
                <c:pt idx="8511">
                  <c:v>851100</c:v>
                </c:pt>
                <c:pt idx="8512">
                  <c:v>851200</c:v>
                </c:pt>
                <c:pt idx="8513">
                  <c:v>851300</c:v>
                </c:pt>
                <c:pt idx="8514">
                  <c:v>851400</c:v>
                </c:pt>
                <c:pt idx="8515">
                  <c:v>851500</c:v>
                </c:pt>
                <c:pt idx="8516">
                  <c:v>851600</c:v>
                </c:pt>
                <c:pt idx="8517">
                  <c:v>851700</c:v>
                </c:pt>
                <c:pt idx="8518">
                  <c:v>851800</c:v>
                </c:pt>
                <c:pt idx="8519">
                  <c:v>851900</c:v>
                </c:pt>
                <c:pt idx="8520">
                  <c:v>852000</c:v>
                </c:pt>
                <c:pt idx="8521">
                  <c:v>852100</c:v>
                </c:pt>
                <c:pt idx="8522">
                  <c:v>852200</c:v>
                </c:pt>
                <c:pt idx="8523">
                  <c:v>852300</c:v>
                </c:pt>
                <c:pt idx="8524">
                  <c:v>852400</c:v>
                </c:pt>
                <c:pt idx="8525">
                  <c:v>852500</c:v>
                </c:pt>
                <c:pt idx="8526">
                  <c:v>852600</c:v>
                </c:pt>
                <c:pt idx="8527">
                  <c:v>852700</c:v>
                </c:pt>
                <c:pt idx="8528">
                  <c:v>852800</c:v>
                </c:pt>
                <c:pt idx="8529">
                  <c:v>852900</c:v>
                </c:pt>
                <c:pt idx="8530">
                  <c:v>853000</c:v>
                </c:pt>
                <c:pt idx="8531">
                  <c:v>853100</c:v>
                </c:pt>
                <c:pt idx="8532">
                  <c:v>853200</c:v>
                </c:pt>
                <c:pt idx="8533">
                  <c:v>853300</c:v>
                </c:pt>
                <c:pt idx="8534">
                  <c:v>853400</c:v>
                </c:pt>
                <c:pt idx="8535">
                  <c:v>853500</c:v>
                </c:pt>
                <c:pt idx="8536">
                  <c:v>853600</c:v>
                </c:pt>
                <c:pt idx="8537">
                  <c:v>853700</c:v>
                </c:pt>
                <c:pt idx="8538">
                  <c:v>853800</c:v>
                </c:pt>
                <c:pt idx="8539">
                  <c:v>853900</c:v>
                </c:pt>
                <c:pt idx="8540">
                  <c:v>854000</c:v>
                </c:pt>
                <c:pt idx="8541">
                  <c:v>854100</c:v>
                </c:pt>
                <c:pt idx="8542">
                  <c:v>854200</c:v>
                </c:pt>
                <c:pt idx="8543">
                  <c:v>854300</c:v>
                </c:pt>
                <c:pt idx="8544">
                  <c:v>854400</c:v>
                </c:pt>
                <c:pt idx="8545">
                  <c:v>854500</c:v>
                </c:pt>
                <c:pt idx="8546">
                  <c:v>854600</c:v>
                </c:pt>
                <c:pt idx="8547">
                  <c:v>854700</c:v>
                </c:pt>
                <c:pt idx="8548">
                  <c:v>854800</c:v>
                </c:pt>
                <c:pt idx="8549">
                  <c:v>854900</c:v>
                </c:pt>
                <c:pt idx="8550">
                  <c:v>855000</c:v>
                </c:pt>
                <c:pt idx="8551">
                  <c:v>855100</c:v>
                </c:pt>
                <c:pt idx="8552">
                  <c:v>855200</c:v>
                </c:pt>
                <c:pt idx="8553">
                  <c:v>855300</c:v>
                </c:pt>
                <c:pt idx="8554">
                  <c:v>855400</c:v>
                </c:pt>
                <c:pt idx="8555">
                  <c:v>855500</c:v>
                </c:pt>
                <c:pt idx="8556">
                  <c:v>855600</c:v>
                </c:pt>
                <c:pt idx="8557">
                  <c:v>855700</c:v>
                </c:pt>
                <c:pt idx="8558">
                  <c:v>855800</c:v>
                </c:pt>
                <c:pt idx="8559">
                  <c:v>855900</c:v>
                </c:pt>
                <c:pt idx="8560">
                  <c:v>856000</c:v>
                </c:pt>
                <c:pt idx="8561">
                  <c:v>856100</c:v>
                </c:pt>
                <c:pt idx="8562">
                  <c:v>856200</c:v>
                </c:pt>
                <c:pt idx="8563">
                  <c:v>856300</c:v>
                </c:pt>
                <c:pt idx="8564">
                  <c:v>856400</c:v>
                </c:pt>
                <c:pt idx="8565">
                  <c:v>856500</c:v>
                </c:pt>
                <c:pt idx="8566">
                  <c:v>856600</c:v>
                </c:pt>
                <c:pt idx="8567">
                  <c:v>856700</c:v>
                </c:pt>
                <c:pt idx="8568">
                  <c:v>856800</c:v>
                </c:pt>
                <c:pt idx="8569">
                  <c:v>856900</c:v>
                </c:pt>
                <c:pt idx="8570">
                  <c:v>857000</c:v>
                </c:pt>
                <c:pt idx="8571">
                  <c:v>857100</c:v>
                </c:pt>
                <c:pt idx="8572">
                  <c:v>857200</c:v>
                </c:pt>
                <c:pt idx="8573">
                  <c:v>857300</c:v>
                </c:pt>
                <c:pt idx="8574">
                  <c:v>857400</c:v>
                </c:pt>
                <c:pt idx="8575">
                  <c:v>857500</c:v>
                </c:pt>
                <c:pt idx="8576">
                  <c:v>857600</c:v>
                </c:pt>
                <c:pt idx="8577">
                  <c:v>857700</c:v>
                </c:pt>
                <c:pt idx="8578">
                  <c:v>857800</c:v>
                </c:pt>
                <c:pt idx="8579">
                  <c:v>857900</c:v>
                </c:pt>
                <c:pt idx="8580">
                  <c:v>858000</c:v>
                </c:pt>
                <c:pt idx="8581">
                  <c:v>858100</c:v>
                </c:pt>
                <c:pt idx="8582">
                  <c:v>858200</c:v>
                </c:pt>
                <c:pt idx="8583">
                  <c:v>858300</c:v>
                </c:pt>
                <c:pt idx="8584">
                  <c:v>858400</c:v>
                </c:pt>
                <c:pt idx="8585">
                  <c:v>858500</c:v>
                </c:pt>
                <c:pt idx="8586">
                  <c:v>858600</c:v>
                </c:pt>
                <c:pt idx="8587">
                  <c:v>858700</c:v>
                </c:pt>
                <c:pt idx="8588">
                  <c:v>858800</c:v>
                </c:pt>
                <c:pt idx="8589">
                  <c:v>858900</c:v>
                </c:pt>
                <c:pt idx="8590">
                  <c:v>859000</c:v>
                </c:pt>
                <c:pt idx="8591">
                  <c:v>859100</c:v>
                </c:pt>
                <c:pt idx="8592">
                  <c:v>859200</c:v>
                </c:pt>
                <c:pt idx="8593">
                  <c:v>859300</c:v>
                </c:pt>
                <c:pt idx="8594">
                  <c:v>859400</c:v>
                </c:pt>
                <c:pt idx="8595">
                  <c:v>859500</c:v>
                </c:pt>
                <c:pt idx="8596">
                  <c:v>859600</c:v>
                </c:pt>
                <c:pt idx="8597">
                  <c:v>859700</c:v>
                </c:pt>
                <c:pt idx="8598">
                  <c:v>859800</c:v>
                </c:pt>
                <c:pt idx="8599">
                  <c:v>859900</c:v>
                </c:pt>
                <c:pt idx="8600">
                  <c:v>860000</c:v>
                </c:pt>
                <c:pt idx="8601">
                  <c:v>860100</c:v>
                </c:pt>
                <c:pt idx="8602">
                  <c:v>860200</c:v>
                </c:pt>
                <c:pt idx="8603">
                  <c:v>860300</c:v>
                </c:pt>
                <c:pt idx="8604">
                  <c:v>860400</c:v>
                </c:pt>
                <c:pt idx="8605">
                  <c:v>860500</c:v>
                </c:pt>
                <c:pt idx="8606">
                  <c:v>860600</c:v>
                </c:pt>
                <c:pt idx="8607">
                  <c:v>860700</c:v>
                </c:pt>
                <c:pt idx="8608">
                  <c:v>860800</c:v>
                </c:pt>
                <c:pt idx="8609">
                  <c:v>860900</c:v>
                </c:pt>
                <c:pt idx="8610">
                  <c:v>861000</c:v>
                </c:pt>
                <c:pt idx="8611">
                  <c:v>861100</c:v>
                </c:pt>
                <c:pt idx="8612">
                  <c:v>861200</c:v>
                </c:pt>
                <c:pt idx="8613">
                  <c:v>861300</c:v>
                </c:pt>
                <c:pt idx="8614">
                  <c:v>861400</c:v>
                </c:pt>
                <c:pt idx="8615">
                  <c:v>861500</c:v>
                </c:pt>
                <c:pt idx="8616">
                  <c:v>861600</c:v>
                </c:pt>
                <c:pt idx="8617">
                  <c:v>861700</c:v>
                </c:pt>
                <c:pt idx="8618">
                  <c:v>861800</c:v>
                </c:pt>
                <c:pt idx="8619">
                  <c:v>861900</c:v>
                </c:pt>
                <c:pt idx="8620">
                  <c:v>862000</c:v>
                </c:pt>
                <c:pt idx="8621">
                  <c:v>862100</c:v>
                </c:pt>
                <c:pt idx="8622">
                  <c:v>862200</c:v>
                </c:pt>
                <c:pt idx="8623">
                  <c:v>862300</c:v>
                </c:pt>
                <c:pt idx="8624">
                  <c:v>862400</c:v>
                </c:pt>
                <c:pt idx="8625">
                  <c:v>862500</c:v>
                </c:pt>
                <c:pt idx="8626">
                  <c:v>862600</c:v>
                </c:pt>
                <c:pt idx="8627">
                  <c:v>862700</c:v>
                </c:pt>
                <c:pt idx="8628">
                  <c:v>862800</c:v>
                </c:pt>
                <c:pt idx="8629">
                  <c:v>862900</c:v>
                </c:pt>
                <c:pt idx="8630">
                  <c:v>863000</c:v>
                </c:pt>
                <c:pt idx="8631">
                  <c:v>863100</c:v>
                </c:pt>
                <c:pt idx="8632">
                  <c:v>863200</c:v>
                </c:pt>
                <c:pt idx="8633">
                  <c:v>863300</c:v>
                </c:pt>
                <c:pt idx="8634">
                  <c:v>863400</c:v>
                </c:pt>
                <c:pt idx="8635">
                  <c:v>863500</c:v>
                </c:pt>
                <c:pt idx="8636">
                  <c:v>863600</c:v>
                </c:pt>
                <c:pt idx="8637">
                  <c:v>863700</c:v>
                </c:pt>
                <c:pt idx="8638">
                  <c:v>863800</c:v>
                </c:pt>
                <c:pt idx="8639">
                  <c:v>863900</c:v>
                </c:pt>
                <c:pt idx="8640">
                  <c:v>864000</c:v>
                </c:pt>
                <c:pt idx="8641">
                  <c:v>864100</c:v>
                </c:pt>
                <c:pt idx="8642">
                  <c:v>864200</c:v>
                </c:pt>
                <c:pt idx="8643">
                  <c:v>864300</c:v>
                </c:pt>
                <c:pt idx="8644">
                  <c:v>864400</c:v>
                </c:pt>
                <c:pt idx="8645">
                  <c:v>864500</c:v>
                </c:pt>
                <c:pt idx="8646">
                  <c:v>864600</c:v>
                </c:pt>
                <c:pt idx="8647">
                  <c:v>864700</c:v>
                </c:pt>
                <c:pt idx="8648">
                  <c:v>864800</c:v>
                </c:pt>
                <c:pt idx="8649">
                  <c:v>864900</c:v>
                </c:pt>
                <c:pt idx="8650">
                  <c:v>865000</c:v>
                </c:pt>
                <c:pt idx="8651">
                  <c:v>865100</c:v>
                </c:pt>
                <c:pt idx="8652">
                  <c:v>865200</c:v>
                </c:pt>
                <c:pt idx="8653">
                  <c:v>865300</c:v>
                </c:pt>
                <c:pt idx="8654">
                  <c:v>865400</c:v>
                </c:pt>
                <c:pt idx="8655">
                  <c:v>865500</c:v>
                </c:pt>
                <c:pt idx="8656">
                  <c:v>865600</c:v>
                </c:pt>
                <c:pt idx="8657">
                  <c:v>865700</c:v>
                </c:pt>
                <c:pt idx="8658">
                  <c:v>865800</c:v>
                </c:pt>
                <c:pt idx="8659">
                  <c:v>865900</c:v>
                </c:pt>
                <c:pt idx="8660">
                  <c:v>866000</c:v>
                </c:pt>
                <c:pt idx="8661">
                  <c:v>866100</c:v>
                </c:pt>
                <c:pt idx="8662">
                  <c:v>866200</c:v>
                </c:pt>
                <c:pt idx="8663">
                  <c:v>866300</c:v>
                </c:pt>
                <c:pt idx="8664">
                  <c:v>866400</c:v>
                </c:pt>
                <c:pt idx="8665">
                  <c:v>866500</c:v>
                </c:pt>
                <c:pt idx="8666">
                  <c:v>866600</c:v>
                </c:pt>
                <c:pt idx="8667">
                  <c:v>866700</c:v>
                </c:pt>
                <c:pt idx="8668">
                  <c:v>866800</c:v>
                </c:pt>
                <c:pt idx="8669">
                  <c:v>866900</c:v>
                </c:pt>
                <c:pt idx="8670">
                  <c:v>867000</c:v>
                </c:pt>
                <c:pt idx="8671">
                  <c:v>867100</c:v>
                </c:pt>
                <c:pt idx="8672">
                  <c:v>867200</c:v>
                </c:pt>
                <c:pt idx="8673">
                  <c:v>867300</c:v>
                </c:pt>
                <c:pt idx="8674">
                  <c:v>867400</c:v>
                </c:pt>
                <c:pt idx="8675">
                  <c:v>867500</c:v>
                </c:pt>
                <c:pt idx="8676">
                  <c:v>867600</c:v>
                </c:pt>
                <c:pt idx="8677">
                  <c:v>867700</c:v>
                </c:pt>
                <c:pt idx="8678">
                  <c:v>867800</c:v>
                </c:pt>
                <c:pt idx="8679">
                  <c:v>867900</c:v>
                </c:pt>
                <c:pt idx="8680">
                  <c:v>868000</c:v>
                </c:pt>
                <c:pt idx="8681">
                  <c:v>868100</c:v>
                </c:pt>
                <c:pt idx="8682">
                  <c:v>868200</c:v>
                </c:pt>
                <c:pt idx="8683">
                  <c:v>868300</c:v>
                </c:pt>
                <c:pt idx="8684">
                  <c:v>868400</c:v>
                </c:pt>
                <c:pt idx="8685">
                  <c:v>868500</c:v>
                </c:pt>
                <c:pt idx="8686">
                  <c:v>868600</c:v>
                </c:pt>
                <c:pt idx="8687">
                  <c:v>868700</c:v>
                </c:pt>
                <c:pt idx="8688">
                  <c:v>868800</c:v>
                </c:pt>
                <c:pt idx="8689">
                  <c:v>868900</c:v>
                </c:pt>
                <c:pt idx="8690">
                  <c:v>869000</c:v>
                </c:pt>
                <c:pt idx="8691">
                  <c:v>869100</c:v>
                </c:pt>
                <c:pt idx="8692">
                  <c:v>869200</c:v>
                </c:pt>
                <c:pt idx="8693">
                  <c:v>869300</c:v>
                </c:pt>
                <c:pt idx="8694">
                  <c:v>869400</c:v>
                </c:pt>
                <c:pt idx="8695">
                  <c:v>869500</c:v>
                </c:pt>
                <c:pt idx="8696">
                  <c:v>869600</c:v>
                </c:pt>
                <c:pt idx="8697">
                  <c:v>869700</c:v>
                </c:pt>
                <c:pt idx="8698">
                  <c:v>869800</c:v>
                </c:pt>
                <c:pt idx="8699">
                  <c:v>869900</c:v>
                </c:pt>
                <c:pt idx="8700">
                  <c:v>870000</c:v>
                </c:pt>
                <c:pt idx="8701">
                  <c:v>870100</c:v>
                </c:pt>
                <c:pt idx="8702">
                  <c:v>870200</c:v>
                </c:pt>
                <c:pt idx="8703">
                  <c:v>870300</c:v>
                </c:pt>
                <c:pt idx="8704">
                  <c:v>870400</c:v>
                </c:pt>
                <c:pt idx="8705">
                  <c:v>870500</c:v>
                </c:pt>
                <c:pt idx="8706">
                  <c:v>870600</c:v>
                </c:pt>
                <c:pt idx="8707">
                  <c:v>870700</c:v>
                </c:pt>
                <c:pt idx="8708">
                  <c:v>870800</c:v>
                </c:pt>
                <c:pt idx="8709">
                  <c:v>870900</c:v>
                </c:pt>
                <c:pt idx="8710">
                  <c:v>871000</c:v>
                </c:pt>
                <c:pt idx="8711">
                  <c:v>871100</c:v>
                </c:pt>
                <c:pt idx="8712">
                  <c:v>871200</c:v>
                </c:pt>
                <c:pt idx="8713">
                  <c:v>871300</c:v>
                </c:pt>
                <c:pt idx="8714">
                  <c:v>871400</c:v>
                </c:pt>
                <c:pt idx="8715">
                  <c:v>871500</c:v>
                </c:pt>
                <c:pt idx="8716">
                  <c:v>871600</c:v>
                </c:pt>
                <c:pt idx="8717">
                  <c:v>871700</c:v>
                </c:pt>
                <c:pt idx="8718">
                  <c:v>871800</c:v>
                </c:pt>
                <c:pt idx="8719">
                  <c:v>871900</c:v>
                </c:pt>
                <c:pt idx="8720">
                  <c:v>872000</c:v>
                </c:pt>
                <c:pt idx="8721">
                  <c:v>872100</c:v>
                </c:pt>
                <c:pt idx="8722">
                  <c:v>872200</c:v>
                </c:pt>
                <c:pt idx="8723">
                  <c:v>872300</c:v>
                </c:pt>
                <c:pt idx="8724">
                  <c:v>872400</c:v>
                </c:pt>
                <c:pt idx="8725">
                  <c:v>872500</c:v>
                </c:pt>
                <c:pt idx="8726">
                  <c:v>872600</c:v>
                </c:pt>
                <c:pt idx="8727">
                  <c:v>872700</c:v>
                </c:pt>
                <c:pt idx="8728">
                  <c:v>872800</c:v>
                </c:pt>
                <c:pt idx="8729">
                  <c:v>872900</c:v>
                </c:pt>
                <c:pt idx="8730">
                  <c:v>873000</c:v>
                </c:pt>
                <c:pt idx="8731">
                  <c:v>873100</c:v>
                </c:pt>
                <c:pt idx="8732">
                  <c:v>873200</c:v>
                </c:pt>
                <c:pt idx="8733">
                  <c:v>873300</c:v>
                </c:pt>
                <c:pt idx="8734">
                  <c:v>873400</c:v>
                </c:pt>
                <c:pt idx="8735">
                  <c:v>873500</c:v>
                </c:pt>
                <c:pt idx="8736">
                  <c:v>873600</c:v>
                </c:pt>
                <c:pt idx="8737">
                  <c:v>873700</c:v>
                </c:pt>
                <c:pt idx="8738">
                  <c:v>873800</c:v>
                </c:pt>
                <c:pt idx="8739">
                  <c:v>873900</c:v>
                </c:pt>
                <c:pt idx="8740">
                  <c:v>874000</c:v>
                </c:pt>
                <c:pt idx="8741">
                  <c:v>874100</c:v>
                </c:pt>
                <c:pt idx="8742">
                  <c:v>874200</c:v>
                </c:pt>
                <c:pt idx="8743">
                  <c:v>874300</c:v>
                </c:pt>
                <c:pt idx="8744">
                  <c:v>874400</c:v>
                </c:pt>
                <c:pt idx="8745">
                  <c:v>874500</c:v>
                </c:pt>
                <c:pt idx="8746">
                  <c:v>874600</c:v>
                </c:pt>
                <c:pt idx="8747">
                  <c:v>874700</c:v>
                </c:pt>
                <c:pt idx="8748">
                  <c:v>874800</c:v>
                </c:pt>
                <c:pt idx="8749">
                  <c:v>874900</c:v>
                </c:pt>
                <c:pt idx="8750">
                  <c:v>875000</c:v>
                </c:pt>
                <c:pt idx="8751">
                  <c:v>875100</c:v>
                </c:pt>
                <c:pt idx="8752">
                  <c:v>875200</c:v>
                </c:pt>
                <c:pt idx="8753">
                  <c:v>875300</c:v>
                </c:pt>
                <c:pt idx="8754">
                  <c:v>875400</c:v>
                </c:pt>
                <c:pt idx="8755">
                  <c:v>875500</c:v>
                </c:pt>
                <c:pt idx="8756">
                  <c:v>875600</c:v>
                </c:pt>
                <c:pt idx="8757">
                  <c:v>875700</c:v>
                </c:pt>
                <c:pt idx="8758">
                  <c:v>875800</c:v>
                </c:pt>
                <c:pt idx="8759">
                  <c:v>875900</c:v>
                </c:pt>
                <c:pt idx="8760">
                  <c:v>876000</c:v>
                </c:pt>
                <c:pt idx="8761">
                  <c:v>876100</c:v>
                </c:pt>
                <c:pt idx="8762">
                  <c:v>876200</c:v>
                </c:pt>
                <c:pt idx="8763">
                  <c:v>876300</c:v>
                </c:pt>
                <c:pt idx="8764">
                  <c:v>876400</c:v>
                </c:pt>
                <c:pt idx="8765">
                  <c:v>876500</c:v>
                </c:pt>
                <c:pt idx="8766">
                  <c:v>876600</c:v>
                </c:pt>
                <c:pt idx="8767">
                  <c:v>876700</c:v>
                </c:pt>
                <c:pt idx="8768">
                  <c:v>876800</c:v>
                </c:pt>
                <c:pt idx="8769">
                  <c:v>876900</c:v>
                </c:pt>
                <c:pt idx="8770">
                  <c:v>877000</c:v>
                </c:pt>
                <c:pt idx="8771">
                  <c:v>877100</c:v>
                </c:pt>
                <c:pt idx="8772">
                  <c:v>877200</c:v>
                </c:pt>
                <c:pt idx="8773">
                  <c:v>877300</c:v>
                </c:pt>
                <c:pt idx="8774">
                  <c:v>877400</c:v>
                </c:pt>
                <c:pt idx="8775">
                  <c:v>877500</c:v>
                </c:pt>
                <c:pt idx="8776">
                  <c:v>877600</c:v>
                </c:pt>
                <c:pt idx="8777">
                  <c:v>877700</c:v>
                </c:pt>
                <c:pt idx="8778">
                  <c:v>877800</c:v>
                </c:pt>
                <c:pt idx="8779">
                  <c:v>877900</c:v>
                </c:pt>
                <c:pt idx="8780">
                  <c:v>878000</c:v>
                </c:pt>
                <c:pt idx="8781">
                  <c:v>878100</c:v>
                </c:pt>
                <c:pt idx="8782">
                  <c:v>878200</c:v>
                </c:pt>
                <c:pt idx="8783">
                  <c:v>878300</c:v>
                </c:pt>
                <c:pt idx="8784">
                  <c:v>878400</c:v>
                </c:pt>
                <c:pt idx="8785">
                  <c:v>878500</c:v>
                </c:pt>
                <c:pt idx="8786">
                  <c:v>878600</c:v>
                </c:pt>
                <c:pt idx="8787">
                  <c:v>878700</c:v>
                </c:pt>
                <c:pt idx="8788">
                  <c:v>878800</c:v>
                </c:pt>
                <c:pt idx="8789">
                  <c:v>878900</c:v>
                </c:pt>
                <c:pt idx="8790">
                  <c:v>879000</c:v>
                </c:pt>
                <c:pt idx="8791">
                  <c:v>879100</c:v>
                </c:pt>
                <c:pt idx="8792">
                  <c:v>879200</c:v>
                </c:pt>
                <c:pt idx="8793">
                  <c:v>879300</c:v>
                </c:pt>
                <c:pt idx="8794">
                  <c:v>879400</c:v>
                </c:pt>
                <c:pt idx="8795">
                  <c:v>879500</c:v>
                </c:pt>
                <c:pt idx="8796">
                  <c:v>879600</c:v>
                </c:pt>
                <c:pt idx="8797">
                  <c:v>879700</c:v>
                </c:pt>
                <c:pt idx="8798">
                  <c:v>879800</c:v>
                </c:pt>
                <c:pt idx="8799">
                  <c:v>879900</c:v>
                </c:pt>
                <c:pt idx="8800">
                  <c:v>880000</c:v>
                </c:pt>
                <c:pt idx="8801">
                  <c:v>880100</c:v>
                </c:pt>
                <c:pt idx="8802">
                  <c:v>880200</c:v>
                </c:pt>
                <c:pt idx="8803">
                  <c:v>880300</c:v>
                </c:pt>
                <c:pt idx="8804">
                  <c:v>880400</c:v>
                </c:pt>
                <c:pt idx="8805">
                  <c:v>880500</c:v>
                </c:pt>
                <c:pt idx="8806">
                  <c:v>880600</c:v>
                </c:pt>
                <c:pt idx="8807">
                  <c:v>880700</c:v>
                </c:pt>
                <c:pt idx="8808">
                  <c:v>880800</c:v>
                </c:pt>
                <c:pt idx="8809">
                  <c:v>880900</c:v>
                </c:pt>
                <c:pt idx="8810">
                  <c:v>881000</c:v>
                </c:pt>
                <c:pt idx="8811">
                  <c:v>881100</c:v>
                </c:pt>
                <c:pt idx="8812">
                  <c:v>881200</c:v>
                </c:pt>
                <c:pt idx="8813">
                  <c:v>881300</c:v>
                </c:pt>
                <c:pt idx="8814">
                  <c:v>881400</c:v>
                </c:pt>
                <c:pt idx="8815">
                  <c:v>881500</c:v>
                </c:pt>
                <c:pt idx="8816">
                  <c:v>881600</c:v>
                </c:pt>
                <c:pt idx="8817">
                  <c:v>881700</c:v>
                </c:pt>
                <c:pt idx="8818">
                  <c:v>881800</c:v>
                </c:pt>
                <c:pt idx="8819">
                  <c:v>881900</c:v>
                </c:pt>
                <c:pt idx="8820">
                  <c:v>882000</c:v>
                </c:pt>
                <c:pt idx="8821">
                  <c:v>882100</c:v>
                </c:pt>
                <c:pt idx="8822">
                  <c:v>882200</c:v>
                </c:pt>
                <c:pt idx="8823">
                  <c:v>882300</c:v>
                </c:pt>
                <c:pt idx="8824">
                  <c:v>882400</c:v>
                </c:pt>
                <c:pt idx="8825">
                  <c:v>882500</c:v>
                </c:pt>
                <c:pt idx="8826">
                  <c:v>882600</c:v>
                </c:pt>
                <c:pt idx="8827">
                  <c:v>882700</c:v>
                </c:pt>
                <c:pt idx="8828">
                  <c:v>882800</c:v>
                </c:pt>
                <c:pt idx="8829">
                  <c:v>882900</c:v>
                </c:pt>
                <c:pt idx="8830">
                  <c:v>883000</c:v>
                </c:pt>
                <c:pt idx="8831">
                  <c:v>883100</c:v>
                </c:pt>
                <c:pt idx="8832">
                  <c:v>883200</c:v>
                </c:pt>
                <c:pt idx="8833">
                  <c:v>883300</c:v>
                </c:pt>
                <c:pt idx="8834">
                  <c:v>883400</c:v>
                </c:pt>
                <c:pt idx="8835">
                  <c:v>883500</c:v>
                </c:pt>
                <c:pt idx="8836">
                  <c:v>883600</c:v>
                </c:pt>
                <c:pt idx="8837">
                  <c:v>883700</c:v>
                </c:pt>
                <c:pt idx="8838">
                  <c:v>883800</c:v>
                </c:pt>
                <c:pt idx="8839">
                  <c:v>883900</c:v>
                </c:pt>
                <c:pt idx="8840">
                  <c:v>884000</c:v>
                </c:pt>
                <c:pt idx="8841">
                  <c:v>884100</c:v>
                </c:pt>
                <c:pt idx="8842">
                  <c:v>884200</c:v>
                </c:pt>
                <c:pt idx="8843">
                  <c:v>884300</c:v>
                </c:pt>
                <c:pt idx="8844">
                  <c:v>884400</c:v>
                </c:pt>
                <c:pt idx="8845">
                  <c:v>884500</c:v>
                </c:pt>
                <c:pt idx="8846">
                  <c:v>884600</c:v>
                </c:pt>
                <c:pt idx="8847">
                  <c:v>884700</c:v>
                </c:pt>
                <c:pt idx="8848">
                  <c:v>884800</c:v>
                </c:pt>
                <c:pt idx="8849">
                  <c:v>884900</c:v>
                </c:pt>
                <c:pt idx="8850">
                  <c:v>885000</c:v>
                </c:pt>
                <c:pt idx="8851">
                  <c:v>885100</c:v>
                </c:pt>
                <c:pt idx="8852">
                  <c:v>885200</c:v>
                </c:pt>
                <c:pt idx="8853">
                  <c:v>885300</c:v>
                </c:pt>
                <c:pt idx="8854">
                  <c:v>885400</c:v>
                </c:pt>
                <c:pt idx="8855">
                  <c:v>885500</c:v>
                </c:pt>
                <c:pt idx="8856">
                  <c:v>885600</c:v>
                </c:pt>
                <c:pt idx="8857">
                  <c:v>885700</c:v>
                </c:pt>
                <c:pt idx="8858">
                  <c:v>885800</c:v>
                </c:pt>
                <c:pt idx="8859">
                  <c:v>885900</c:v>
                </c:pt>
                <c:pt idx="8860">
                  <c:v>886000</c:v>
                </c:pt>
                <c:pt idx="8861">
                  <c:v>886100</c:v>
                </c:pt>
                <c:pt idx="8862">
                  <c:v>886200</c:v>
                </c:pt>
                <c:pt idx="8863">
                  <c:v>886300</c:v>
                </c:pt>
                <c:pt idx="8864">
                  <c:v>886400</c:v>
                </c:pt>
                <c:pt idx="8865">
                  <c:v>886500</c:v>
                </c:pt>
                <c:pt idx="8866">
                  <c:v>886600</c:v>
                </c:pt>
                <c:pt idx="8867">
                  <c:v>886700</c:v>
                </c:pt>
                <c:pt idx="8868">
                  <c:v>886800</c:v>
                </c:pt>
                <c:pt idx="8869">
                  <c:v>886900</c:v>
                </c:pt>
                <c:pt idx="8870">
                  <c:v>887000</c:v>
                </c:pt>
                <c:pt idx="8871">
                  <c:v>887100</c:v>
                </c:pt>
                <c:pt idx="8872">
                  <c:v>887200</c:v>
                </c:pt>
                <c:pt idx="8873">
                  <c:v>887300</c:v>
                </c:pt>
                <c:pt idx="8874">
                  <c:v>887400</c:v>
                </c:pt>
                <c:pt idx="8875">
                  <c:v>887500</c:v>
                </c:pt>
                <c:pt idx="8876">
                  <c:v>887600</c:v>
                </c:pt>
                <c:pt idx="8877">
                  <c:v>887700</c:v>
                </c:pt>
                <c:pt idx="8878">
                  <c:v>887800</c:v>
                </c:pt>
                <c:pt idx="8879">
                  <c:v>887900</c:v>
                </c:pt>
                <c:pt idx="8880">
                  <c:v>888000</c:v>
                </c:pt>
                <c:pt idx="8881">
                  <c:v>888100</c:v>
                </c:pt>
                <c:pt idx="8882">
                  <c:v>888200</c:v>
                </c:pt>
                <c:pt idx="8883">
                  <c:v>888300</c:v>
                </c:pt>
                <c:pt idx="8884">
                  <c:v>888400</c:v>
                </c:pt>
                <c:pt idx="8885">
                  <c:v>888500</c:v>
                </c:pt>
                <c:pt idx="8886">
                  <c:v>888600</c:v>
                </c:pt>
                <c:pt idx="8887">
                  <c:v>888700</c:v>
                </c:pt>
                <c:pt idx="8888">
                  <c:v>888800</c:v>
                </c:pt>
                <c:pt idx="8889">
                  <c:v>888900</c:v>
                </c:pt>
                <c:pt idx="8890">
                  <c:v>889000</c:v>
                </c:pt>
                <c:pt idx="8891">
                  <c:v>889100</c:v>
                </c:pt>
                <c:pt idx="8892">
                  <c:v>889200</c:v>
                </c:pt>
                <c:pt idx="8893">
                  <c:v>889300</c:v>
                </c:pt>
                <c:pt idx="8894">
                  <c:v>889400</c:v>
                </c:pt>
                <c:pt idx="8895">
                  <c:v>889500</c:v>
                </c:pt>
                <c:pt idx="8896">
                  <c:v>889600</c:v>
                </c:pt>
                <c:pt idx="8897">
                  <c:v>889700</c:v>
                </c:pt>
                <c:pt idx="8898">
                  <c:v>889800</c:v>
                </c:pt>
                <c:pt idx="8899">
                  <c:v>889900</c:v>
                </c:pt>
                <c:pt idx="8900">
                  <c:v>890000</c:v>
                </c:pt>
                <c:pt idx="8901">
                  <c:v>890100</c:v>
                </c:pt>
                <c:pt idx="8902">
                  <c:v>890200</c:v>
                </c:pt>
                <c:pt idx="8903">
                  <c:v>890300</c:v>
                </c:pt>
                <c:pt idx="8904">
                  <c:v>890400</c:v>
                </c:pt>
                <c:pt idx="8905">
                  <c:v>890500</c:v>
                </c:pt>
                <c:pt idx="8906">
                  <c:v>890600</c:v>
                </c:pt>
                <c:pt idx="8907">
                  <c:v>890700</c:v>
                </c:pt>
                <c:pt idx="8908">
                  <c:v>890800</c:v>
                </c:pt>
                <c:pt idx="8909">
                  <c:v>890900</c:v>
                </c:pt>
                <c:pt idx="8910">
                  <c:v>891000</c:v>
                </c:pt>
                <c:pt idx="8911">
                  <c:v>891100</c:v>
                </c:pt>
                <c:pt idx="8912">
                  <c:v>891200</c:v>
                </c:pt>
                <c:pt idx="8913">
                  <c:v>891300</c:v>
                </c:pt>
                <c:pt idx="8914">
                  <c:v>891400</c:v>
                </c:pt>
                <c:pt idx="8915">
                  <c:v>891500</c:v>
                </c:pt>
                <c:pt idx="8916">
                  <c:v>891600</c:v>
                </c:pt>
                <c:pt idx="8917">
                  <c:v>891700</c:v>
                </c:pt>
                <c:pt idx="8918">
                  <c:v>891800</c:v>
                </c:pt>
                <c:pt idx="8919">
                  <c:v>891900</c:v>
                </c:pt>
                <c:pt idx="8920">
                  <c:v>892000</c:v>
                </c:pt>
                <c:pt idx="8921">
                  <c:v>892100</c:v>
                </c:pt>
                <c:pt idx="8922">
                  <c:v>892200</c:v>
                </c:pt>
                <c:pt idx="8923">
                  <c:v>892300</c:v>
                </c:pt>
                <c:pt idx="8924">
                  <c:v>892400</c:v>
                </c:pt>
                <c:pt idx="8925">
                  <c:v>892500</c:v>
                </c:pt>
                <c:pt idx="8926">
                  <c:v>892600</c:v>
                </c:pt>
                <c:pt idx="8927">
                  <c:v>892700</c:v>
                </c:pt>
                <c:pt idx="8928">
                  <c:v>892800</c:v>
                </c:pt>
                <c:pt idx="8929">
                  <c:v>892900</c:v>
                </c:pt>
                <c:pt idx="8930">
                  <c:v>893000</c:v>
                </c:pt>
                <c:pt idx="8931">
                  <c:v>893100</c:v>
                </c:pt>
                <c:pt idx="8932">
                  <c:v>893200</c:v>
                </c:pt>
                <c:pt idx="8933">
                  <c:v>893300</c:v>
                </c:pt>
                <c:pt idx="8934">
                  <c:v>893400</c:v>
                </c:pt>
                <c:pt idx="8935">
                  <c:v>893500</c:v>
                </c:pt>
                <c:pt idx="8936">
                  <c:v>893600</c:v>
                </c:pt>
                <c:pt idx="8937">
                  <c:v>893700</c:v>
                </c:pt>
                <c:pt idx="8938">
                  <c:v>893800</c:v>
                </c:pt>
                <c:pt idx="8939">
                  <c:v>893900</c:v>
                </c:pt>
                <c:pt idx="8940">
                  <c:v>894000</c:v>
                </c:pt>
                <c:pt idx="8941">
                  <c:v>894100</c:v>
                </c:pt>
                <c:pt idx="8942">
                  <c:v>894200</c:v>
                </c:pt>
                <c:pt idx="8943">
                  <c:v>894300</c:v>
                </c:pt>
                <c:pt idx="8944">
                  <c:v>894400</c:v>
                </c:pt>
                <c:pt idx="8945">
                  <c:v>894500</c:v>
                </c:pt>
                <c:pt idx="8946">
                  <c:v>894600</c:v>
                </c:pt>
                <c:pt idx="8947">
                  <c:v>894700</c:v>
                </c:pt>
                <c:pt idx="8948">
                  <c:v>894800</c:v>
                </c:pt>
                <c:pt idx="8949">
                  <c:v>894900</c:v>
                </c:pt>
                <c:pt idx="8950">
                  <c:v>895000</c:v>
                </c:pt>
                <c:pt idx="8951">
                  <c:v>895100</c:v>
                </c:pt>
                <c:pt idx="8952">
                  <c:v>895200</c:v>
                </c:pt>
                <c:pt idx="8953">
                  <c:v>895300</c:v>
                </c:pt>
                <c:pt idx="8954">
                  <c:v>895400</c:v>
                </c:pt>
                <c:pt idx="8955">
                  <c:v>895500</c:v>
                </c:pt>
                <c:pt idx="8956">
                  <c:v>895600</c:v>
                </c:pt>
                <c:pt idx="8957">
                  <c:v>895700</c:v>
                </c:pt>
                <c:pt idx="8958">
                  <c:v>895800</c:v>
                </c:pt>
                <c:pt idx="8959">
                  <c:v>895900</c:v>
                </c:pt>
                <c:pt idx="8960">
                  <c:v>896000</c:v>
                </c:pt>
                <c:pt idx="8961">
                  <c:v>896100</c:v>
                </c:pt>
                <c:pt idx="8962">
                  <c:v>896200</c:v>
                </c:pt>
                <c:pt idx="8963">
                  <c:v>896300</c:v>
                </c:pt>
                <c:pt idx="8964">
                  <c:v>896400</c:v>
                </c:pt>
                <c:pt idx="8965">
                  <c:v>896500</c:v>
                </c:pt>
                <c:pt idx="8966">
                  <c:v>896600</c:v>
                </c:pt>
                <c:pt idx="8967">
                  <c:v>896700</c:v>
                </c:pt>
                <c:pt idx="8968">
                  <c:v>896800</c:v>
                </c:pt>
                <c:pt idx="8969">
                  <c:v>896900</c:v>
                </c:pt>
                <c:pt idx="8970">
                  <c:v>897000</c:v>
                </c:pt>
                <c:pt idx="8971">
                  <c:v>897100</c:v>
                </c:pt>
                <c:pt idx="8972">
                  <c:v>897200</c:v>
                </c:pt>
                <c:pt idx="8973">
                  <c:v>897300</c:v>
                </c:pt>
                <c:pt idx="8974">
                  <c:v>897400</c:v>
                </c:pt>
                <c:pt idx="8975">
                  <c:v>897500</c:v>
                </c:pt>
                <c:pt idx="8976">
                  <c:v>897600</c:v>
                </c:pt>
                <c:pt idx="8977">
                  <c:v>897700</c:v>
                </c:pt>
                <c:pt idx="8978">
                  <c:v>897800</c:v>
                </c:pt>
                <c:pt idx="8979">
                  <c:v>897900</c:v>
                </c:pt>
                <c:pt idx="8980">
                  <c:v>898000</c:v>
                </c:pt>
                <c:pt idx="8981">
                  <c:v>898100</c:v>
                </c:pt>
                <c:pt idx="8982">
                  <c:v>898200</c:v>
                </c:pt>
                <c:pt idx="8983">
                  <c:v>898300</c:v>
                </c:pt>
                <c:pt idx="8984">
                  <c:v>898400</c:v>
                </c:pt>
                <c:pt idx="8985">
                  <c:v>898500</c:v>
                </c:pt>
                <c:pt idx="8986">
                  <c:v>898600</c:v>
                </c:pt>
                <c:pt idx="8987">
                  <c:v>898700</c:v>
                </c:pt>
                <c:pt idx="8988">
                  <c:v>898800</c:v>
                </c:pt>
                <c:pt idx="8989">
                  <c:v>898900</c:v>
                </c:pt>
                <c:pt idx="8990">
                  <c:v>899000</c:v>
                </c:pt>
                <c:pt idx="8991">
                  <c:v>899100</c:v>
                </c:pt>
                <c:pt idx="8992">
                  <c:v>899200</c:v>
                </c:pt>
                <c:pt idx="8993">
                  <c:v>899300</c:v>
                </c:pt>
                <c:pt idx="8994">
                  <c:v>899400</c:v>
                </c:pt>
                <c:pt idx="8995">
                  <c:v>899500</c:v>
                </c:pt>
                <c:pt idx="8996">
                  <c:v>899600</c:v>
                </c:pt>
                <c:pt idx="8997">
                  <c:v>899700</c:v>
                </c:pt>
                <c:pt idx="8998">
                  <c:v>899800</c:v>
                </c:pt>
                <c:pt idx="8999">
                  <c:v>899900</c:v>
                </c:pt>
                <c:pt idx="9000">
                  <c:v>900000</c:v>
                </c:pt>
                <c:pt idx="9001">
                  <c:v>900100</c:v>
                </c:pt>
                <c:pt idx="9002">
                  <c:v>900200</c:v>
                </c:pt>
                <c:pt idx="9003">
                  <c:v>900300</c:v>
                </c:pt>
                <c:pt idx="9004">
                  <c:v>900400</c:v>
                </c:pt>
                <c:pt idx="9005">
                  <c:v>900500</c:v>
                </c:pt>
                <c:pt idx="9006">
                  <c:v>900600</c:v>
                </c:pt>
                <c:pt idx="9007">
                  <c:v>900700</c:v>
                </c:pt>
                <c:pt idx="9008">
                  <c:v>900800</c:v>
                </c:pt>
                <c:pt idx="9009">
                  <c:v>900900</c:v>
                </c:pt>
                <c:pt idx="9010">
                  <c:v>901000</c:v>
                </c:pt>
                <c:pt idx="9011">
                  <c:v>901100</c:v>
                </c:pt>
                <c:pt idx="9012">
                  <c:v>901200</c:v>
                </c:pt>
                <c:pt idx="9013">
                  <c:v>901300</c:v>
                </c:pt>
                <c:pt idx="9014">
                  <c:v>901400</c:v>
                </c:pt>
                <c:pt idx="9015">
                  <c:v>901500</c:v>
                </c:pt>
                <c:pt idx="9016">
                  <c:v>901600</c:v>
                </c:pt>
                <c:pt idx="9017">
                  <c:v>901700</c:v>
                </c:pt>
                <c:pt idx="9018">
                  <c:v>901800</c:v>
                </c:pt>
                <c:pt idx="9019">
                  <c:v>901900</c:v>
                </c:pt>
                <c:pt idx="9020">
                  <c:v>902000</c:v>
                </c:pt>
                <c:pt idx="9021">
                  <c:v>902100</c:v>
                </c:pt>
                <c:pt idx="9022">
                  <c:v>902200</c:v>
                </c:pt>
                <c:pt idx="9023">
                  <c:v>902300</c:v>
                </c:pt>
                <c:pt idx="9024">
                  <c:v>902400</c:v>
                </c:pt>
                <c:pt idx="9025">
                  <c:v>902500</c:v>
                </c:pt>
                <c:pt idx="9026">
                  <c:v>902600</c:v>
                </c:pt>
                <c:pt idx="9027">
                  <c:v>902700</c:v>
                </c:pt>
                <c:pt idx="9028">
                  <c:v>902800</c:v>
                </c:pt>
                <c:pt idx="9029">
                  <c:v>902900</c:v>
                </c:pt>
                <c:pt idx="9030">
                  <c:v>903000</c:v>
                </c:pt>
                <c:pt idx="9031">
                  <c:v>903100</c:v>
                </c:pt>
                <c:pt idx="9032">
                  <c:v>903200</c:v>
                </c:pt>
                <c:pt idx="9033">
                  <c:v>903300</c:v>
                </c:pt>
                <c:pt idx="9034">
                  <c:v>903400</c:v>
                </c:pt>
                <c:pt idx="9035">
                  <c:v>903500</c:v>
                </c:pt>
                <c:pt idx="9036">
                  <c:v>903600</c:v>
                </c:pt>
                <c:pt idx="9037">
                  <c:v>903700</c:v>
                </c:pt>
                <c:pt idx="9038">
                  <c:v>903800</c:v>
                </c:pt>
                <c:pt idx="9039">
                  <c:v>903900</c:v>
                </c:pt>
                <c:pt idx="9040">
                  <c:v>904000</c:v>
                </c:pt>
                <c:pt idx="9041">
                  <c:v>904100</c:v>
                </c:pt>
                <c:pt idx="9042">
                  <c:v>904200</c:v>
                </c:pt>
                <c:pt idx="9043">
                  <c:v>904300</c:v>
                </c:pt>
                <c:pt idx="9044">
                  <c:v>904400</c:v>
                </c:pt>
                <c:pt idx="9045">
                  <c:v>904500</c:v>
                </c:pt>
                <c:pt idx="9046">
                  <c:v>904600</c:v>
                </c:pt>
                <c:pt idx="9047">
                  <c:v>904700</c:v>
                </c:pt>
                <c:pt idx="9048">
                  <c:v>904800</c:v>
                </c:pt>
                <c:pt idx="9049">
                  <c:v>904900</c:v>
                </c:pt>
                <c:pt idx="9050">
                  <c:v>905000</c:v>
                </c:pt>
                <c:pt idx="9051">
                  <c:v>905100</c:v>
                </c:pt>
                <c:pt idx="9052">
                  <c:v>905200</c:v>
                </c:pt>
                <c:pt idx="9053">
                  <c:v>905300</c:v>
                </c:pt>
                <c:pt idx="9054">
                  <c:v>905400</c:v>
                </c:pt>
                <c:pt idx="9055">
                  <c:v>905500</c:v>
                </c:pt>
                <c:pt idx="9056">
                  <c:v>905600</c:v>
                </c:pt>
                <c:pt idx="9057">
                  <c:v>905700</c:v>
                </c:pt>
                <c:pt idx="9058">
                  <c:v>905800</c:v>
                </c:pt>
                <c:pt idx="9059">
                  <c:v>905900</c:v>
                </c:pt>
                <c:pt idx="9060">
                  <c:v>906000</c:v>
                </c:pt>
                <c:pt idx="9061">
                  <c:v>906100</c:v>
                </c:pt>
                <c:pt idx="9062">
                  <c:v>906200</c:v>
                </c:pt>
                <c:pt idx="9063">
                  <c:v>906300</c:v>
                </c:pt>
                <c:pt idx="9064">
                  <c:v>906400</c:v>
                </c:pt>
                <c:pt idx="9065">
                  <c:v>906500</c:v>
                </c:pt>
                <c:pt idx="9066">
                  <c:v>906600</c:v>
                </c:pt>
                <c:pt idx="9067">
                  <c:v>906700</c:v>
                </c:pt>
                <c:pt idx="9068">
                  <c:v>906800</c:v>
                </c:pt>
                <c:pt idx="9069">
                  <c:v>906900</c:v>
                </c:pt>
                <c:pt idx="9070">
                  <c:v>907000</c:v>
                </c:pt>
                <c:pt idx="9071">
                  <c:v>907100</c:v>
                </c:pt>
                <c:pt idx="9072">
                  <c:v>907200</c:v>
                </c:pt>
                <c:pt idx="9073">
                  <c:v>907300</c:v>
                </c:pt>
                <c:pt idx="9074">
                  <c:v>907400</c:v>
                </c:pt>
                <c:pt idx="9075">
                  <c:v>907500</c:v>
                </c:pt>
                <c:pt idx="9076">
                  <c:v>907600</c:v>
                </c:pt>
                <c:pt idx="9077">
                  <c:v>907700</c:v>
                </c:pt>
                <c:pt idx="9078">
                  <c:v>907800</c:v>
                </c:pt>
                <c:pt idx="9079">
                  <c:v>907900</c:v>
                </c:pt>
                <c:pt idx="9080">
                  <c:v>908000</c:v>
                </c:pt>
                <c:pt idx="9081">
                  <c:v>908100</c:v>
                </c:pt>
                <c:pt idx="9082">
                  <c:v>908200</c:v>
                </c:pt>
                <c:pt idx="9083">
                  <c:v>908300</c:v>
                </c:pt>
                <c:pt idx="9084">
                  <c:v>908400</c:v>
                </c:pt>
                <c:pt idx="9085">
                  <c:v>908500</c:v>
                </c:pt>
                <c:pt idx="9086">
                  <c:v>908600</c:v>
                </c:pt>
                <c:pt idx="9087">
                  <c:v>908700</c:v>
                </c:pt>
                <c:pt idx="9088">
                  <c:v>908800</c:v>
                </c:pt>
                <c:pt idx="9089">
                  <c:v>908900</c:v>
                </c:pt>
                <c:pt idx="9090">
                  <c:v>909000</c:v>
                </c:pt>
                <c:pt idx="9091">
                  <c:v>909100</c:v>
                </c:pt>
                <c:pt idx="9092">
                  <c:v>909200</c:v>
                </c:pt>
                <c:pt idx="9093">
                  <c:v>909300</c:v>
                </c:pt>
                <c:pt idx="9094">
                  <c:v>909400</c:v>
                </c:pt>
                <c:pt idx="9095">
                  <c:v>909500</c:v>
                </c:pt>
                <c:pt idx="9096">
                  <c:v>909600</c:v>
                </c:pt>
                <c:pt idx="9097">
                  <c:v>909700</c:v>
                </c:pt>
                <c:pt idx="9098">
                  <c:v>909800</c:v>
                </c:pt>
                <c:pt idx="9099">
                  <c:v>909900</c:v>
                </c:pt>
                <c:pt idx="9100">
                  <c:v>910000</c:v>
                </c:pt>
                <c:pt idx="9101">
                  <c:v>910100</c:v>
                </c:pt>
                <c:pt idx="9102">
                  <c:v>910200</c:v>
                </c:pt>
                <c:pt idx="9103">
                  <c:v>910300</c:v>
                </c:pt>
                <c:pt idx="9104">
                  <c:v>910400</c:v>
                </c:pt>
                <c:pt idx="9105">
                  <c:v>910500</c:v>
                </c:pt>
                <c:pt idx="9106">
                  <c:v>910600</c:v>
                </c:pt>
                <c:pt idx="9107">
                  <c:v>910700</c:v>
                </c:pt>
                <c:pt idx="9108">
                  <c:v>910800</c:v>
                </c:pt>
                <c:pt idx="9109">
                  <c:v>910900</c:v>
                </c:pt>
                <c:pt idx="9110">
                  <c:v>911000</c:v>
                </c:pt>
                <c:pt idx="9111">
                  <c:v>911100</c:v>
                </c:pt>
                <c:pt idx="9112">
                  <c:v>911200</c:v>
                </c:pt>
                <c:pt idx="9113">
                  <c:v>911300</c:v>
                </c:pt>
                <c:pt idx="9114">
                  <c:v>911400</c:v>
                </c:pt>
                <c:pt idx="9115">
                  <c:v>911500</c:v>
                </c:pt>
                <c:pt idx="9116">
                  <c:v>911600</c:v>
                </c:pt>
                <c:pt idx="9117">
                  <c:v>911700</c:v>
                </c:pt>
                <c:pt idx="9118">
                  <c:v>911800</c:v>
                </c:pt>
                <c:pt idx="9119">
                  <c:v>911900</c:v>
                </c:pt>
                <c:pt idx="9120">
                  <c:v>912000</c:v>
                </c:pt>
                <c:pt idx="9121">
                  <c:v>912100</c:v>
                </c:pt>
                <c:pt idx="9122">
                  <c:v>912200</c:v>
                </c:pt>
                <c:pt idx="9123">
                  <c:v>912300</c:v>
                </c:pt>
                <c:pt idx="9124">
                  <c:v>912400</c:v>
                </c:pt>
                <c:pt idx="9125">
                  <c:v>912500</c:v>
                </c:pt>
                <c:pt idx="9126">
                  <c:v>912600</c:v>
                </c:pt>
                <c:pt idx="9127">
                  <c:v>912700</c:v>
                </c:pt>
                <c:pt idx="9128">
                  <c:v>912800</c:v>
                </c:pt>
                <c:pt idx="9129">
                  <c:v>912900</c:v>
                </c:pt>
                <c:pt idx="9130">
                  <c:v>913000</c:v>
                </c:pt>
                <c:pt idx="9131">
                  <c:v>913100</c:v>
                </c:pt>
                <c:pt idx="9132">
                  <c:v>913200</c:v>
                </c:pt>
                <c:pt idx="9133">
                  <c:v>913300</c:v>
                </c:pt>
                <c:pt idx="9134">
                  <c:v>913400</c:v>
                </c:pt>
                <c:pt idx="9135">
                  <c:v>913500</c:v>
                </c:pt>
                <c:pt idx="9136">
                  <c:v>913600</c:v>
                </c:pt>
                <c:pt idx="9137">
                  <c:v>913700</c:v>
                </c:pt>
                <c:pt idx="9138">
                  <c:v>913800</c:v>
                </c:pt>
                <c:pt idx="9139">
                  <c:v>913900</c:v>
                </c:pt>
                <c:pt idx="9140">
                  <c:v>914000</c:v>
                </c:pt>
                <c:pt idx="9141">
                  <c:v>914100</c:v>
                </c:pt>
                <c:pt idx="9142">
                  <c:v>914200</c:v>
                </c:pt>
                <c:pt idx="9143">
                  <c:v>914300</c:v>
                </c:pt>
                <c:pt idx="9144">
                  <c:v>914400</c:v>
                </c:pt>
                <c:pt idx="9145">
                  <c:v>914500</c:v>
                </c:pt>
                <c:pt idx="9146">
                  <c:v>914600</c:v>
                </c:pt>
                <c:pt idx="9147">
                  <c:v>914700</c:v>
                </c:pt>
                <c:pt idx="9148">
                  <c:v>914800</c:v>
                </c:pt>
                <c:pt idx="9149">
                  <c:v>914900</c:v>
                </c:pt>
                <c:pt idx="9150">
                  <c:v>915000</c:v>
                </c:pt>
                <c:pt idx="9151">
                  <c:v>915100</c:v>
                </c:pt>
                <c:pt idx="9152">
                  <c:v>915200</c:v>
                </c:pt>
                <c:pt idx="9153">
                  <c:v>915300</c:v>
                </c:pt>
                <c:pt idx="9154">
                  <c:v>915400</c:v>
                </c:pt>
                <c:pt idx="9155">
                  <c:v>915500</c:v>
                </c:pt>
                <c:pt idx="9156">
                  <c:v>915600</c:v>
                </c:pt>
                <c:pt idx="9157">
                  <c:v>915700</c:v>
                </c:pt>
                <c:pt idx="9158">
                  <c:v>915800</c:v>
                </c:pt>
                <c:pt idx="9159">
                  <c:v>915900</c:v>
                </c:pt>
                <c:pt idx="9160">
                  <c:v>916000</c:v>
                </c:pt>
                <c:pt idx="9161">
                  <c:v>916100</c:v>
                </c:pt>
                <c:pt idx="9162">
                  <c:v>916200</c:v>
                </c:pt>
                <c:pt idx="9163">
                  <c:v>916300</c:v>
                </c:pt>
                <c:pt idx="9164">
                  <c:v>916400</c:v>
                </c:pt>
                <c:pt idx="9165">
                  <c:v>916500</c:v>
                </c:pt>
                <c:pt idx="9166">
                  <c:v>916600</c:v>
                </c:pt>
                <c:pt idx="9167">
                  <c:v>916700</c:v>
                </c:pt>
                <c:pt idx="9168">
                  <c:v>916800</c:v>
                </c:pt>
                <c:pt idx="9169">
                  <c:v>916900</c:v>
                </c:pt>
                <c:pt idx="9170">
                  <c:v>917000</c:v>
                </c:pt>
                <c:pt idx="9171">
                  <c:v>917100</c:v>
                </c:pt>
                <c:pt idx="9172">
                  <c:v>917200</c:v>
                </c:pt>
                <c:pt idx="9173">
                  <c:v>917300</c:v>
                </c:pt>
                <c:pt idx="9174">
                  <c:v>917400</c:v>
                </c:pt>
                <c:pt idx="9175">
                  <c:v>917500</c:v>
                </c:pt>
                <c:pt idx="9176">
                  <c:v>917600</c:v>
                </c:pt>
                <c:pt idx="9177">
                  <c:v>917700</c:v>
                </c:pt>
                <c:pt idx="9178">
                  <c:v>917800</c:v>
                </c:pt>
                <c:pt idx="9179">
                  <c:v>917900</c:v>
                </c:pt>
                <c:pt idx="9180">
                  <c:v>918000</c:v>
                </c:pt>
                <c:pt idx="9181">
                  <c:v>918100</c:v>
                </c:pt>
                <c:pt idx="9182">
                  <c:v>918200</c:v>
                </c:pt>
                <c:pt idx="9183">
                  <c:v>918300</c:v>
                </c:pt>
                <c:pt idx="9184">
                  <c:v>918400</c:v>
                </c:pt>
                <c:pt idx="9185">
                  <c:v>918500</c:v>
                </c:pt>
                <c:pt idx="9186">
                  <c:v>918600</c:v>
                </c:pt>
                <c:pt idx="9187">
                  <c:v>918700</c:v>
                </c:pt>
                <c:pt idx="9188">
                  <c:v>918800</c:v>
                </c:pt>
                <c:pt idx="9189">
                  <c:v>918900</c:v>
                </c:pt>
                <c:pt idx="9190">
                  <c:v>919000</c:v>
                </c:pt>
                <c:pt idx="9191">
                  <c:v>919100</c:v>
                </c:pt>
                <c:pt idx="9192">
                  <c:v>919200</c:v>
                </c:pt>
                <c:pt idx="9193">
                  <c:v>919300</c:v>
                </c:pt>
                <c:pt idx="9194">
                  <c:v>919400</c:v>
                </c:pt>
                <c:pt idx="9195">
                  <c:v>919500</c:v>
                </c:pt>
                <c:pt idx="9196">
                  <c:v>919600</c:v>
                </c:pt>
                <c:pt idx="9197">
                  <c:v>919700</c:v>
                </c:pt>
                <c:pt idx="9198">
                  <c:v>919800</c:v>
                </c:pt>
                <c:pt idx="9199">
                  <c:v>919900</c:v>
                </c:pt>
                <c:pt idx="9200">
                  <c:v>920000</c:v>
                </c:pt>
                <c:pt idx="9201">
                  <c:v>920100</c:v>
                </c:pt>
                <c:pt idx="9202">
                  <c:v>920200</c:v>
                </c:pt>
                <c:pt idx="9203">
                  <c:v>920300</c:v>
                </c:pt>
                <c:pt idx="9204">
                  <c:v>920400</c:v>
                </c:pt>
                <c:pt idx="9205">
                  <c:v>920500</c:v>
                </c:pt>
                <c:pt idx="9206">
                  <c:v>920600</c:v>
                </c:pt>
                <c:pt idx="9207">
                  <c:v>920700</c:v>
                </c:pt>
                <c:pt idx="9208">
                  <c:v>920800</c:v>
                </c:pt>
                <c:pt idx="9209">
                  <c:v>920900</c:v>
                </c:pt>
                <c:pt idx="9210">
                  <c:v>921000</c:v>
                </c:pt>
                <c:pt idx="9211">
                  <c:v>921100</c:v>
                </c:pt>
                <c:pt idx="9212">
                  <c:v>921200</c:v>
                </c:pt>
                <c:pt idx="9213">
                  <c:v>921300</c:v>
                </c:pt>
                <c:pt idx="9214">
                  <c:v>921400</c:v>
                </c:pt>
                <c:pt idx="9215">
                  <c:v>921500</c:v>
                </c:pt>
                <c:pt idx="9216">
                  <c:v>921600</c:v>
                </c:pt>
                <c:pt idx="9217">
                  <c:v>921700</c:v>
                </c:pt>
                <c:pt idx="9218">
                  <c:v>921800</c:v>
                </c:pt>
                <c:pt idx="9219">
                  <c:v>921900</c:v>
                </c:pt>
                <c:pt idx="9220">
                  <c:v>922000</c:v>
                </c:pt>
                <c:pt idx="9221">
                  <c:v>922100</c:v>
                </c:pt>
                <c:pt idx="9222">
                  <c:v>922200</c:v>
                </c:pt>
                <c:pt idx="9223">
                  <c:v>922300</c:v>
                </c:pt>
                <c:pt idx="9224">
                  <c:v>922400</c:v>
                </c:pt>
                <c:pt idx="9225">
                  <c:v>922500</c:v>
                </c:pt>
                <c:pt idx="9226">
                  <c:v>922600</c:v>
                </c:pt>
                <c:pt idx="9227">
                  <c:v>922700</c:v>
                </c:pt>
                <c:pt idx="9228">
                  <c:v>922800</c:v>
                </c:pt>
                <c:pt idx="9229">
                  <c:v>922900</c:v>
                </c:pt>
                <c:pt idx="9230">
                  <c:v>923000</c:v>
                </c:pt>
                <c:pt idx="9231">
                  <c:v>923100</c:v>
                </c:pt>
                <c:pt idx="9232">
                  <c:v>923200</c:v>
                </c:pt>
                <c:pt idx="9233">
                  <c:v>923300</c:v>
                </c:pt>
                <c:pt idx="9234">
                  <c:v>923400</c:v>
                </c:pt>
                <c:pt idx="9235">
                  <c:v>923500</c:v>
                </c:pt>
                <c:pt idx="9236">
                  <c:v>923600</c:v>
                </c:pt>
                <c:pt idx="9237">
                  <c:v>923700</c:v>
                </c:pt>
                <c:pt idx="9238">
                  <c:v>923800</c:v>
                </c:pt>
                <c:pt idx="9239">
                  <c:v>923900</c:v>
                </c:pt>
                <c:pt idx="9240">
                  <c:v>924000</c:v>
                </c:pt>
                <c:pt idx="9241">
                  <c:v>924100</c:v>
                </c:pt>
                <c:pt idx="9242">
                  <c:v>924200</c:v>
                </c:pt>
                <c:pt idx="9243">
                  <c:v>924300</c:v>
                </c:pt>
                <c:pt idx="9244">
                  <c:v>924400</c:v>
                </c:pt>
                <c:pt idx="9245">
                  <c:v>924500</c:v>
                </c:pt>
                <c:pt idx="9246">
                  <c:v>924600</c:v>
                </c:pt>
                <c:pt idx="9247">
                  <c:v>924700</c:v>
                </c:pt>
                <c:pt idx="9248">
                  <c:v>924800</c:v>
                </c:pt>
                <c:pt idx="9249">
                  <c:v>924900</c:v>
                </c:pt>
                <c:pt idx="9250">
                  <c:v>925000</c:v>
                </c:pt>
                <c:pt idx="9251">
                  <c:v>925100</c:v>
                </c:pt>
                <c:pt idx="9252">
                  <c:v>925200</c:v>
                </c:pt>
                <c:pt idx="9253">
                  <c:v>925300</c:v>
                </c:pt>
                <c:pt idx="9254">
                  <c:v>925400</c:v>
                </c:pt>
                <c:pt idx="9255">
                  <c:v>925500</c:v>
                </c:pt>
                <c:pt idx="9256">
                  <c:v>925600</c:v>
                </c:pt>
                <c:pt idx="9257">
                  <c:v>925700</c:v>
                </c:pt>
                <c:pt idx="9258">
                  <c:v>925800</c:v>
                </c:pt>
                <c:pt idx="9259">
                  <c:v>925900</c:v>
                </c:pt>
                <c:pt idx="9260">
                  <c:v>926000</c:v>
                </c:pt>
                <c:pt idx="9261">
                  <c:v>926100</c:v>
                </c:pt>
                <c:pt idx="9262">
                  <c:v>926200</c:v>
                </c:pt>
                <c:pt idx="9263">
                  <c:v>926300</c:v>
                </c:pt>
                <c:pt idx="9264">
                  <c:v>926400</c:v>
                </c:pt>
                <c:pt idx="9265">
                  <c:v>926500</c:v>
                </c:pt>
                <c:pt idx="9266">
                  <c:v>926600</c:v>
                </c:pt>
                <c:pt idx="9267">
                  <c:v>926700</c:v>
                </c:pt>
                <c:pt idx="9268">
                  <c:v>926800</c:v>
                </c:pt>
                <c:pt idx="9269">
                  <c:v>926900</c:v>
                </c:pt>
                <c:pt idx="9270">
                  <c:v>927000</c:v>
                </c:pt>
                <c:pt idx="9271">
                  <c:v>927100</c:v>
                </c:pt>
                <c:pt idx="9272">
                  <c:v>927200</c:v>
                </c:pt>
                <c:pt idx="9273">
                  <c:v>927300</c:v>
                </c:pt>
                <c:pt idx="9274">
                  <c:v>927400</c:v>
                </c:pt>
                <c:pt idx="9275">
                  <c:v>927500</c:v>
                </c:pt>
                <c:pt idx="9276">
                  <c:v>927600</c:v>
                </c:pt>
                <c:pt idx="9277">
                  <c:v>927700</c:v>
                </c:pt>
                <c:pt idx="9278">
                  <c:v>927800</c:v>
                </c:pt>
                <c:pt idx="9279">
                  <c:v>927900</c:v>
                </c:pt>
                <c:pt idx="9280">
                  <c:v>928000</c:v>
                </c:pt>
                <c:pt idx="9281">
                  <c:v>928100</c:v>
                </c:pt>
                <c:pt idx="9282">
                  <c:v>928200</c:v>
                </c:pt>
                <c:pt idx="9283">
                  <c:v>928300</c:v>
                </c:pt>
                <c:pt idx="9284">
                  <c:v>928400</c:v>
                </c:pt>
                <c:pt idx="9285">
                  <c:v>928500</c:v>
                </c:pt>
                <c:pt idx="9286">
                  <c:v>928600</c:v>
                </c:pt>
                <c:pt idx="9287">
                  <c:v>928700</c:v>
                </c:pt>
                <c:pt idx="9288">
                  <c:v>928800</c:v>
                </c:pt>
                <c:pt idx="9289">
                  <c:v>928900</c:v>
                </c:pt>
                <c:pt idx="9290">
                  <c:v>929000</c:v>
                </c:pt>
                <c:pt idx="9291">
                  <c:v>929100</c:v>
                </c:pt>
                <c:pt idx="9292">
                  <c:v>929200</c:v>
                </c:pt>
                <c:pt idx="9293">
                  <c:v>929300</c:v>
                </c:pt>
                <c:pt idx="9294">
                  <c:v>929400</c:v>
                </c:pt>
                <c:pt idx="9295">
                  <c:v>929500</c:v>
                </c:pt>
                <c:pt idx="9296">
                  <c:v>929600</c:v>
                </c:pt>
                <c:pt idx="9297">
                  <c:v>929700</c:v>
                </c:pt>
                <c:pt idx="9298">
                  <c:v>929800</c:v>
                </c:pt>
                <c:pt idx="9299">
                  <c:v>929900</c:v>
                </c:pt>
                <c:pt idx="9300">
                  <c:v>930000</c:v>
                </c:pt>
                <c:pt idx="9301">
                  <c:v>930100</c:v>
                </c:pt>
                <c:pt idx="9302">
                  <c:v>930200</c:v>
                </c:pt>
                <c:pt idx="9303">
                  <c:v>930300</c:v>
                </c:pt>
                <c:pt idx="9304">
                  <c:v>930400</c:v>
                </c:pt>
                <c:pt idx="9305">
                  <c:v>930500</c:v>
                </c:pt>
                <c:pt idx="9306">
                  <c:v>930600</c:v>
                </c:pt>
                <c:pt idx="9307">
                  <c:v>930700</c:v>
                </c:pt>
                <c:pt idx="9308">
                  <c:v>930800</c:v>
                </c:pt>
                <c:pt idx="9309">
                  <c:v>930900</c:v>
                </c:pt>
                <c:pt idx="9310">
                  <c:v>931000</c:v>
                </c:pt>
                <c:pt idx="9311">
                  <c:v>931100</c:v>
                </c:pt>
                <c:pt idx="9312">
                  <c:v>931200</c:v>
                </c:pt>
                <c:pt idx="9313">
                  <c:v>931300</c:v>
                </c:pt>
                <c:pt idx="9314">
                  <c:v>931400</c:v>
                </c:pt>
                <c:pt idx="9315">
                  <c:v>931500</c:v>
                </c:pt>
                <c:pt idx="9316">
                  <c:v>931600</c:v>
                </c:pt>
                <c:pt idx="9317">
                  <c:v>931700</c:v>
                </c:pt>
                <c:pt idx="9318">
                  <c:v>931800</c:v>
                </c:pt>
                <c:pt idx="9319">
                  <c:v>931900</c:v>
                </c:pt>
                <c:pt idx="9320">
                  <c:v>932000</c:v>
                </c:pt>
                <c:pt idx="9321">
                  <c:v>932100</c:v>
                </c:pt>
                <c:pt idx="9322">
                  <c:v>932200</c:v>
                </c:pt>
                <c:pt idx="9323">
                  <c:v>932300</c:v>
                </c:pt>
                <c:pt idx="9324">
                  <c:v>932400</c:v>
                </c:pt>
                <c:pt idx="9325">
                  <c:v>932500</c:v>
                </c:pt>
                <c:pt idx="9326">
                  <c:v>932600</c:v>
                </c:pt>
                <c:pt idx="9327">
                  <c:v>932700</c:v>
                </c:pt>
                <c:pt idx="9328">
                  <c:v>932800</c:v>
                </c:pt>
                <c:pt idx="9329">
                  <c:v>932900</c:v>
                </c:pt>
                <c:pt idx="9330">
                  <c:v>933000</c:v>
                </c:pt>
                <c:pt idx="9331">
                  <c:v>933100</c:v>
                </c:pt>
                <c:pt idx="9332">
                  <c:v>933200</c:v>
                </c:pt>
                <c:pt idx="9333">
                  <c:v>933300</c:v>
                </c:pt>
                <c:pt idx="9334">
                  <c:v>933400</c:v>
                </c:pt>
                <c:pt idx="9335">
                  <c:v>933500</c:v>
                </c:pt>
                <c:pt idx="9336">
                  <c:v>933600</c:v>
                </c:pt>
                <c:pt idx="9337">
                  <c:v>933700</c:v>
                </c:pt>
                <c:pt idx="9338">
                  <c:v>933800</c:v>
                </c:pt>
                <c:pt idx="9339">
                  <c:v>933900</c:v>
                </c:pt>
                <c:pt idx="9340">
                  <c:v>934000</c:v>
                </c:pt>
                <c:pt idx="9341">
                  <c:v>934100</c:v>
                </c:pt>
                <c:pt idx="9342">
                  <c:v>934200</c:v>
                </c:pt>
                <c:pt idx="9343">
                  <c:v>934300</c:v>
                </c:pt>
                <c:pt idx="9344">
                  <c:v>934400</c:v>
                </c:pt>
                <c:pt idx="9345">
                  <c:v>934500</c:v>
                </c:pt>
                <c:pt idx="9346">
                  <c:v>934600</c:v>
                </c:pt>
                <c:pt idx="9347">
                  <c:v>934700</c:v>
                </c:pt>
                <c:pt idx="9348">
                  <c:v>934800</c:v>
                </c:pt>
                <c:pt idx="9349">
                  <c:v>934900</c:v>
                </c:pt>
                <c:pt idx="9350">
                  <c:v>935000</c:v>
                </c:pt>
                <c:pt idx="9351">
                  <c:v>935100</c:v>
                </c:pt>
                <c:pt idx="9352">
                  <c:v>935200</c:v>
                </c:pt>
                <c:pt idx="9353">
                  <c:v>935300</c:v>
                </c:pt>
                <c:pt idx="9354">
                  <c:v>935400</c:v>
                </c:pt>
                <c:pt idx="9355">
                  <c:v>935500</c:v>
                </c:pt>
                <c:pt idx="9356">
                  <c:v>935600</c:v>
                </c:pt>
                <c:pt idx="9357">
                  <c:v>935700</c:v>
                </c:pt>
                <c:pt idx="9358">
                  <c:v>935800</c:v>
                </c:pt>
                <c:pt idx="9359">
                  <c:v>935900</c:v>
                </c:pt>
                <c:pt idx="9360">
                  <c:v>936000</c:v>
                </c:pt>
                <c:pt idx="9361">
                  <c:v>936100</c:v>
                </c:pt>
                <c:pt idx="9362">
                  <c:v>936200</c:v>
                </c:pt>
                <c:pt idx="9363">
                  <c:v>936300</c:v>
                </c:pt>
                <c:pt idx="9364">
                  <c:v>936400</c:v>
                </c:pt>
                <c:pt idx="9365">
                  <c:v>936500</c:v>
                </c:pt>
                <c:pt idx="9366">
                  <c:v>936600</c:v>
                </c:pt>
                <c:pt idx="9367">
                  <c:v>936700</c:v>
                </c:pt>
                <c:pt idx="9368">
                  <c:v>936800</c:v>
                </c:pt>
                <c:pt idx="9369">
                  <c:v>936900</c:v>
                </c:pt>
                <c:pt idx="9370">
                  <c:v>937000</c:v>
                </c:pt>
                <c:pt idx="9371">
                  <c:v>937100</c:v>
                </c:pt>
                <c:pt idx="9372">
                  <c:v>937200</c:v>
                </c:pt>
                <c:pt idx="9373">
                  <c:v>937300</c:v>
                </c:pt>
                <c:pt idx="9374">
                  <c:v>937400</c:v>
                </c:pt>
                <c:pt idx="9375">
                  <c:v>937500</c:v>
                </c:pt>
                <c:pt idx="9376">
                  <c:v>937600</c:v>
                </c:pt>
                <c:pt idx="9377">
                  <c:v>937700</c:v>
                </c:pt>
                <c:pt idx="9378">
                  <c:v>937800</c:v>
                </c:pt>
                <c:pt idx="9379">
                  <c:v>937900</c:v>
                </c:pt>
                <c:pt idx="9380">
                  <c:v>938000</c:v>
                </c:pt>
                <c:pt idx="9381">
                  <c:v>938100</c:v>
                </c:pt>
                <c:pt idx="9382">
                  <c:v>938200</c:v>
                </c:pt>
                <c:pt idx="9383">
                  <c:v>938300</c:v>
                </c:pt>
                <c:pt idx="9384">
                  <c:v>938400</c:v>
                </c:pt>
                <c:pt idx="9385">
                  <c:v>938500</c:v>
                </c:pt>
                <c:pt idx="9386">
                  <c:v>938600</c:v>
                </c:pt>
                <c:pt idx="9387">
                  <c:v>938700</c:v>
                </c:pt>
                <c:pt idx="9388">
                  <c:v>938800</c:v>
                </c:pt>
                <c:pt idx="9389">
                  <c:v>938900</c:v>
                </c:pt>
                <c:pt idx="9390">
                  <c:v>939000</c:v>
                </c:pt>
                <c:pt idx="9391">
                  <c:v>939100</c:v>
                </c:pt>
                <c:pt idx="9392">
                  <c:v>939200</c:v>
                </c:pt>
                <c:pt idx="9393">
                  <c:v>939300</c:v>
                </c:pt>
                <c:pt idx="9394">
                  <c:v>939400</c:v>
                </c:pt>
                <c:pt idx="9395">
                  <c:v>939500</c:v>
                </c:pt>
                <c:pt idx="9396">
                  <c:v>939600</c:v>
                </c:pt>
                <c:pt idx="9397">
                  <c:v>939700</c:v>
                </c:pt>
                <c:pt idx="9398">
                  <c:v>939800</c:v>
                </c:pt>
                <c:pt idx="9399">
                  <c:v>939900</c:v>
                </c:pt>
                <c:pt idx="9400">
                  <c:v>940000</c:v>
                </c:pt>
                <c:pt idx="9401">
                  <c:v>940100</c:v>
                </c:pt>
                <c:pt idx="9402">
                  <c:v>940200</c:v>
                </c:pt>
                <c:pt idx="9403">
                  <c:v>940300</c:v>
                </c:pt>
                <c:pt idx="9404">
                  <c:v>940400</c:v>
                </c:pt>
                <c:pt idx="9405">
                  <c:v>940500</c:v>
                </c:pt>
                <c:pt idx="9406">
                  <c:v>940600</c:v>
                </c:pt>
                <c:pt idx="9407">
                  <c:v>940700</c:v>
                </c:pt>
                <c:pt idx="9408">
                  <c:v>940800</c:v>
                </c:pt>
                <c:pt idx="9409">
                  <c:v>940900</c:v>
                </c:pt>
                <c:pt idx="9410">
                  <c:v>941000</c:v>
                </c:pt>
                <c:pt idx="9411">
                  <c:v>941100</c:v>
                </c:pt>
                <c:pt idx="9412">
                  <c:v>941200</c:v>
                </c:pt>
                <c:pt idx="9413">
                  <c:v>941300</c:v>
                </c:pt>
                <c:pt idx="9414">
                  <c:v>941400</c:v>
                </c:pt>
                <c:pt idx="9415">
                  <c:v>941500</c:v>
                </c:pt>
                <c:pt idx="9416">
                  <c:v>941600</c:v>
                </c:pt>
                <c:pt idx="9417">
                  <c:v>941700</c:v>
                </c:pt>
                <c:pt idx="9418">
                  <c:v>941800</c:v>
                </c:pt>
                <c:pt idx="9419">
                  <c:v>941900</c:v>
                </c:pt>
                <c:pt idx="9420">
                  <c:v>942000</c:v>
                </c:pt>
                <c:pt idx="9421">
                  <c:v>942100</c:v>
                </c:pt>
                <c:pt idx="9422">
                  <c:v>942200</c:v>
                </c:pt>
                <c:pt idx="9423">
                  <c:v>942300</c:v>
                </c:pt>
                <c:pt idx="9424">
                  <c:v>942400</c:v>
                </c:pt>
                <c:pt idx="9425">
                  <c:v>942500</c:v>
                </c:pt>
                <c:pt idx="9426">
                  <c:v>942600</c:v>
                </c:pt>
                <c:pt idx="9427">
                  <c:v>942700</c:v>
                </c:pt>
                <c:pt idx="9428">
                  <c:v>942800</c:v>
                </c:pt>
                <c:pt idx="9429">
                  <c:v>942900</c:v>
                </c:pt>
                <c:pt idx="9430">
                  <c:v>943000</c:v>
                </c:pt>
                <c:pt idx="9431">
                  <c:v>943100</c:v>
                </c:pt>
                <c:pt idx="9432">
                  <c:v>943200</c:v>
                </c:pt>
                <c:pt idx="9433">
                  <c:v>943300</c:v>
                </c:pt>
                <c:pt idx="9434">
                  <c:v>943400</c:v>
                </c:pt>
                <c:pt idx="9435">
                  <c:v>943500</c:v>
                </c:pt>
                <c:pt idx="9436">
                  <c:v>943600</c:v>
                </c:pt>
                <c:pt idx="9437">
                  <c:v>943700</c:v>
                </c:pt>
                <c:pt idx="9438">
                  <c:v>943800</c:v>
                </c:pt>
                <c:pt idx="9439">
                  <c:v>943900</c:v>
                </c:pt>
                <c:pt idx="9440">
                  <c:v>944000</c:v>
                </c:pt>
                <c:pt idx="9441">
                  <c:v>944100</c:v>
                </c:pt>
                <c:pt idx="9442">
                  <c:v>944200</c:v>
                </c:pt>
                <c:pt idx="9443">
                  <c:v>944300</c:v>
                </c:pt>
                <c:pt idx="9444">
                  <c:v>944400</c:v>
                </c:pt>
                <c:pt idx="9445">
                  <c:v>944500</c:v>
                </c:pt>
                <c:pt idx="9446">
                  <c:v>944600</c:v>
                </c:pt>
                <c:pt idx="9447">
                  <c:v>944700</c:v>
                </c:pt>
                <c:pt idx="9448">
                  <c:v>944800</c:v>
                </c:pt>
                <c:pt idx="9449">
                  <c:v>944900</c:v>
                </c:pt>
                <c:pt idx="9450">
                  <c:v>945000</c:v>
                </c:pt>
                <c:pt idx="9451">
                  <c:v>945100</c:v>
                </c:pt>
                <c:pt idx="9452">
                  <c:v>945200</c:v>
                </c:pt>
                <c:pt idx="9453">
                  <c:v>945300</c:v>
                </c:pt>
                <c:pt idx="9454">
                  <c:v>945400</c:v>
                </c:pt>
                <c:pt idx="9455">
                  <c:v>945500</c:v>
                </c:pt>
                <c:pt idx="9456">
                  <c:v>945600</c:v>
                </c:pt>
                <c:pt idx="9457">
                  <c:v>945700</c:v>
                </c:pt>
                <c:pt idx="9458">
                  <c:v>945800</c:v>
                </c:pt>
                <c:pt idx="9459">
                  <c:v>945900</c:v>
                </c:pt>
                <c:pt idx="9460">
                  <c:v>946000</c:v>
                </c:pt>
                <c:pt idx="9461">
                  <c:v>946100</c:v>
                </c:pt>
                <c:pt idx="9462">
                  <c:v>946200</c:v>
                </c:pt>
                <c:pt idx="9463">
                  <c:v>946300</c:v>
                </c:pt>
                <c:pt idx="9464">
                  <c:v>946400</c:v>
                </c:pt>
                <c:pt idx="9465">
                  <c:v>946500</c:v>
                </c:pt>
                <c:pt idx="9466">
                  <c:v>946600</c:v>
                </c:pt>
                <c:pt idx="9467">
                  <c:v>946700</c:v>
                </c:pt>
                <c:pt idx="9468">
                  <c:v>946800</c:v>
                </c:pt>
                <c:pt idx="9469">
                  <c:v>946900</c:v>
                </c:pt>
                <c:pt idx="9470">
                  <c:v>947000</c:v>
                </c:pt>
                <c:pt idx="9471">
                  <c:v>947100</c:v>
                </c:pt>
                <c:pt idx="9472">
                  <c:v>947200</c:v>
                </c:pt>
                <c:pt idx="9473">
                  <c:v>947300</c:v>
                </c:pt>
                <c:pt idx="9474">
                  <c:v>947400</c:v>
                </c:pt>
                <c:pt idx="9475">
                  <c:v>947500</c:v>
                </c:pt>
                <c:pt idx="9476">
                  <c:v>947600</c:v>
                </c:pt>
                <c:pt idx="9477">
                  <c:v>947700</c:v>
                </c:pt>
                <c:pt idx="9478">
                  <c:v>947800</c:v>
                </c:pt>
                <c:pt idx="9479">
                  <c:v>947900</c:v>
                </c:pt>
                <c:pt idx="9480">
                  <c:v>948000</c:v>
                </c:pt>
                <c:pt idx="9481">
                  <c:v>948100</c:v>
                </c:pt>
                <c:pt idx="9482">
                  <c:v>948200</c:v>
                </c:pt>
                <c:pt idx="9483">
                  <c:v>948300</c:v>
                </c:pt>
                <c:pt idx="9484">
                  <c:v>948400</c:v>
                </c:pt>
                <c:pt idx="9485">
                  <c:v>948500</c:v>
                </c:pt>
                <c:pt idx="9486">
                  <c:v>948600</c:v>
                </c:pt>
                <c:pt idx="9487">
                  <c:v>948700</c:v>
                </c:pt>
                <c:pt idx="9488">
                  <c:v>948800</c:v>
                </c:pt>
                <c:pt idx="9489">
                  <c:v>948900</c:v>
                </c:pt>
                <c:pt idx="9490">
                  <c:v>949000</c:v>
                </c:pt>
                <c:pt idx="9491">
                  <c:v>949100</c:v>
                </c:pt>
                <c:pt idx="9492">
                  <c:v>949200</c:v>
                </c:pt>
                <c:pt idx="9493">
                  <c:v>949300</c:v>
                </c:pt>
                <c:pt idx="9494">
                  <c:v>949400</c:v>
                </c:pt>
                <c:pt idx="9495">
                  <c:v>949500</c:v>
                </c:pt>
                <c:pt idx="9496">
                  <c:v>949600</c:v>
                </c:pt>
                <c:pt idx="9497">
                  <c:v>949700</c:v>
                </c:pt>
                <c:pt idx="9498">
                  <c:v>949800</c:v>
                </c:pt>
                <c:pt idx="9499">
                  <c:v>949900</c:v>
                </c:pt>
                <c:pt idx="9500">
                  <c:v>950000</c:v>
                </c:pt>
                <c:pt idx="9501">
                  <c:v>950100</c:v>
                </c:pt>
                <c:pt idx="9502">
                  <c:v>950200</c:v>
                </c:pt>
                <c:pt idx="9503">
                  <c:v>950300</c:v>
                </c:pt>
                <c:pt idx="9504">
                  <c:v>950400</c:v>
                </c:pt>
                <c:pt idx="9505">
                  <c:v>950500</c:v>
                </c:pt>
                <c:pt idx="9506">
                  <c:v>950600</c:v>
                </c:pt>
                <c:pt idx="9507">
                  <c:v>950700</c:v>
                </c:pt>
                <c:pt idx="9508">
                  <c:v>950800</c:v>
                </c:pt>
                <c:pt idx="9509">
                  <c:v>950900</c:v>
                </c:pt>
                <c:pt idx="9510">
                  <c:v>951000</c:v>
                </c:pt>
                <c:pt idx="9511">
                  <c:v>951100</c:v>
                </c:pt>
                <c:pt idx="9512">
                  <c:v>951200</c:v>
                </c:pt>
                <c:pt idx="9513">
                  <c:v>951300</c:v>
                </c:pt>
                <c:pt idx="9514">
                  <c:v>951400</c:v>
                </c:pt>
                <c:pt idx="9515">
                  <c:v>951500</c:v>
                </c:pt>
                <c:pt idx="9516">
                  <c:v>951600</c:v>
                </c:pt>
                <c:pt idx="9517">
                  <c:v>951700</c:v>
                </c:pt>
                <c:pt idx="9518">
                  <c:v>951800</c:v>
                </c:pt>
                <c:pt idx="9519">
                  <c:v>951900</c:v>
                </c:pt>
                <c:pt idx="9520">
                  <c:v>952000</c:v>
                </c:pt>
                <c:pt idx="9521">
                  <c:v>952100</c:v>
                </c:pt>
                <c:pt idx="9522">
                  <c:v>952200</c:v>
                </c:pt>
                <c:pt idx="9523">
                  <c:v>952300</c:v>
                </c:pt>
                <c:pt idx="9524">
                  <c:v>952400</c:v>
                </c:pt>
                <c:pt idx="9525">
                  <c:v>952500</c:v>
                </c:pt>
                <c:pt idx="9526">
                  <c:v>952600</c:v>
                </c:pt>
                <c:pt idx="9527">
                  <c:v>952700</c:v>
                </c:pt>
                <c:pt idx="9528">
                  <c:v>952800</c:v>
                </c:pt>
                <c:pt idx="9529">
                  <c:v>952900</c:v>
                </c:pt>
                <c:pt idx="9530">
                  <c:v>953000</c:v>
                </c:pt>
                <c:pt idx="9531">
                  <c:v>953100</c:v>
                </c:pt>
                <c:pt idx="9532">
                  <c:v>953200</c:v>
                </c:pt>
                <c:pt idx="9533">
                  <c:v>953300</c:v>
                </c:pt>
                <c:pt idx="9534">
                  <c:v>953400</c:v>
                </c:pt>
                <c:pt idx="9535">
                  <c:v>953500</c:v>
                </c:pt>
                <c:pt idx="9536">
                  <c:v>953600</c:v>
                </c:pt>
                <c:pt idx="9537">
                  <c:v>953700</c:v>
                </c:pt>
                <c:pt idx="9538">
                  <c:v>953800</c:v>
                </c:pt>
                <c:pt idx="9539">
                  <c:v>953900</c:v>
                </c:pt>
                <c:pt idx="9540">
                  <c:v>954000</c:v>
                </c:pt>
                <c:pt idx="9541">
                  <c:v>954100</c:v>
                </c:pt>
                <c:pt idx="9542">
                  <c:v>954200</c:v>
                </c:pt>
                <c:pt idx="9543">
                  <c:v>954300</c:v>
                </c:pt>
                <c:pt idx="9544">
                  <c:v>954400</c:v>
                </c:pt>
                <c:pt idx="9545">
                  <c:v>954500</c:v>
                </c:pt>
                <c:pt idx="9546">
                  <c:v>954600</c:v>
                </c:pt>
                <c:pt idx="9547">
                  <c:v>954700</c:v>
                </c:pt>
                <c:pt idx="9548">
                  <c:v>954800</c:v>
                </c:pt>
                <c:pt idx="9549">
                  <c:v>954900</c:v>
                </c:pt>
                <c:pt idx="9550">
                  <c:v>955000</c:v>
                </c:pt>
                <c:pt idx="9551">
                  <c:v>955100</c:v>
                </c:pt>
                <c:pt idx="9552">
                  <c:v>955200</c:v>
                </c:pt>
                <c:pt idx="9553">
                  <c:v>955300</c:v>
                </c:pt>
                <c:pt idx="9554">
                  <c:v>955400</c:v>
                </c:pt>
                <c:pt idx="9555">
                  <c:v>955500</c:v>
                </c:pt>
                <c:pt idx="9556">
                  <c:v>955600</c:v>
                </c:pt>
                <c:pt idx="9557">
                  <c:v>955700</c:v>
                </c:pt>
                <c:pt idx="9558">
                  <c:v>955800</c:v>
                </c:pt>
                <c:pt idx="9559">
                  <c:v>955900</c:v>
                </c:pt>
                <c:pt idx="9560">
                  <c:v>956000</c:v>
                </c:pt>
                <c:pt idx="9561">
                  <c:v>956100</c:v>
                </c:pt>
                <c:pt idx="9562">
                  <c:v>956200</c:v>
                </c:pt>
                <c:pt idx="9563">
                  <c:v>956300</c:v>
                </c:pt>
                <c:pt idx="9564">
                  <c:v>956400</c:v>
                </c:pt>
                <c:pt idx="9565">
                  <c:v>956500</c:v>
                </c:pt>
                <c:pt idx="9566">
                  <c:v>956600</c:v>
                </c:pt>
                <c:pt idx="9567">
                  <c:v>956700</c:v>
                </c:pt>
                <c:pt idx="9568">
                  <c:v>956800</c:v>
                </c:pt>
                <c:pt idx="9569">
                  <c:v>956900</c:v>
                </c:pt>
                <c:pt idx="9570">
                  <c:v>957000</c:v>
                </c:pt>
                <c:pt idx="9571">
                  <c:v>957100</c:v>
                </c:pt>
                <c:pt idx="9572">
                  <c:v>957200</c:v>
                </c:pt>
                <c:pt idx="9573">
                  <c:v>957300</c:v>
                </c:pt>
                <c:pt idx="9574">
                  <c:v>957400</c:v>
                </c:pt>
                <c:pt idx="9575">
                  <c:v>957500</c:v>
                </c:pt>
                <c:pt idx="9576">
                  <c:v>957600</c:v>
                </c:pt>
                <c:pt idx="9577">
                  <c:v>957700</c:v>
                </c:pt>
                <c:pt idx="9578">
                  <c:v>957800</c:v>
                </c:pt>
                <c:pt idx="9579">
                  <c:v>957900</c:v>
                </c:pt>
                <c:pt idx="9580">
                  <c:v>958000</c:v>
                </c:pt>
                <c:pt idx="9581">
                  <c:v>958100</c:v>
                </c:pt>
                <c:pt idx="9582">
                  <c:v>958200</c:v>
                </c:pt>
                <c:pt idx="9583">
                  <c:v>958300</c:v>
                </c:pt>
                <c:pt idx="9584">
                  <c:v>958400</c:v>
                </c:pt>
                <c:pt idx="9585">
                  <c:v>958500</c:v>
                </c:pt>
                <c:pt idx="9586">
                  <c:v>958600</c:v>
                </c:pt>
                <c:pt idx="9587">
                  <c:v>958700</c:v>
                </c:pt>
                <c:pt idx="9588">
                  <c:v>958800</c:v>
                </c:pt>
                <c:pt idx="9589">
                  <c:v>958900</c:v>
                </c:pt>
                <c:pt idx="9590">
                  <c:v>959000</c:v>
                </c:pt>
                <c:pt idx="9591">
                  <c:v>959100</c:v>
                </c:pt>
                <c:pt idx="9592">
                  <c:v>959200</c:v>
                </c:pt>
                <c:pt idx="9593">
                  <c:v>959300</c:v>
                </c:pt>
                <c:pt idx="9594">
                  <c:v>959400</c:v>
                </c:pt>
                <c:pt idx="9595">
                  <c:v>959500</c:v>
                </c:pt>
                <c:pt idx="9596">
                  <c:v>959600</c:v>
                </c:pt>
                <c:pt idx="9597">
                  <c:v>959700</c:v>
                </c:pt>
                <c:pt idx="9598">
                  <c:v>959800</c:v>
                </c:pt>
                <c:pt idx="9599">
                  <c:v>959900</c:v>
                </c:pt>
                <c:pt idx="9600">
                  <c:v>960000</c:v>
                </c:pt>
                <c:pt idx="9601">
                  <c:v>960100</c:v>
                </c:pt>
                <c:pt idx="9602">
                  <c:v>960200</c:v>
                </c:pt>
                <c:pt idx="9603">
                  <c:v>960300</c:v>
                </c:pt>
                <c:pt idx="9604">
                  <c:v>960400</c:v>
                </c:pt>
                <c:pt idx="9605">
                  <c:v>960500</c:v>
                </c:pt>
                <c:pt idx="9606">
                  <c:v>960600</c:v>
                </c:pt>
                <c:pt idx="9607">
                  <c:v>960700</c:v>
                </c:pt>
                <c:pt idx="9608">
                  <c:v>960800</c:v>
                </c:pt>
                <c:pt idx="9609">
                  <c:v>960900</c:v>
                </c:pt>
                <c:pt idx="9610">
                  <c:v>961000</c:v>
                </c:pt>
                <c:pt idx="9611">
                  <c:v>961100</c:v>
                </c:pt>
                <c:pt idx="9612">
                  <c:v>961200</c:v>
                </c:pt>
                <c:pt idx="9613">
                  <c:v>961300</c:v>
                </c:pt>
                <c:pt idx="9614">
                  <c:v>961400</c:v>
                </c:pt>
                <c:pt idx="9615">
                  <c:v>961500</c:v>
                </c:pt>
                <c:pt idx="9616">
                  <c:v>961600</c:v>
                </c:pt>
                <c:pt idx="9617">
                  <c:v>961700</c:v>
                </c:pt>
                <c:pt idx="9618">
                  <c:v>961800</c:v>
                </c:pt>
                <c:pt idx="9619">
                  <c:v>961900</c:v>
                </c:pt>
                <c:pt idx="9620">
                  <c:v>962000</c:v>
                </c:pt>
                <c:pt idx="9621">
                  <c:v>962100</c:v>
                </c:pt>
                <c:pt idx="9622">
                  <c:v>962200</c:v>
                </c:pt>
                <c:pt idx="9623">
                  <c:v>962300</c:v>
                </c:pt>
                <c:pt idx="9624">
                  <c:v>962400</c:v>
                </c:pt>
                <c:pt idx="9625">
                  <c:v>962500</c:v>
                </c:pt>
                <c:pt idx="9626">
                  <c:v>962600</c:v>
                </c:pt>
                <c:pt idx="9627">
                  <c:v>962700</c:v>
                </c:pt>
                <c:pt idx="9628">
                  <c:v>962800</c:v>
                </c:pt>
                <c:pt idx="9629">
                  <c:v>962900</c:v>
                </c:pt>
                <c:pt idx="9630">
                  <c:v>963000</c:v>
                </c:pt>
                <c:pt idx="9631">
                  <c:v>963100</c:v>
                </c:pt>
                <c:pt idx="9632">
                  <c:v>963200</c:v>
                </c:pt>
                <c:pt idx="9633">
                  <c:v>963300</c:v>
                </c:pt>
                <c:pt idx="9634">
                  <c:v>963400</c:v>
                </c:pt>
                <c:pt idx="9635">
                  <c:v>963500</c:v>
                </c:pt>
                <c:pt idx="9636">
                  <c:v>963600</c:v>
                </c:pt>
                <c:pt idx="9637">
                  <c:v>963700</c:v>
                </c:pt>
                <c:pt idx="9638">
                  <c:v>963800</c:v>
                </c:pt>
                <c:pt idx="9639">
                  <c:v>963900</c:v>
                </c:pt>
                <c:pt idx="9640">
                  <c:v>964000</c:v>
                </c:pt>
                <c:pt idx="9641">
                  <c:v>964100</c:v>
                </c:pt>
                <c:pt idx="9642">
                  <c:v>964200</c:v>
                </c:pt>
                <c:pt idx="9643">
                  <c:v>964300</c:v>
                </c:pt>
                <c:pt idx="9644">
                  <c:v>964400</c:v>
                </c:pt>
                <c:pt idx="9645">
                  <c:v>964500</c:v>
                </c:pt>
                <c:pt idx="9646">
                  <c:v>964600</c:v>
                </c:pt>
                <c:pt idx="9647">
                  <c:v>964700</c:v>
                </c:pt>
                <c:pt idx="9648">
                  <c:v>964800</c:v>
                </c:pt>
                <c:pt idx="9649">
                  <c:v>964900</c:v>
                </c:pt>
                <c:pt idx="9650">
                  <c:v>965000</c:v>
                </c:pt>
                <c:pt idx="9651">
                  <c:v>965100</c:v>
                </c:pt>
                <c:pt idx="9652">
                  <c:v>965200</c:v>
                </c:pt>
                <c:pt idx="9653">
                  <c:v>965300</c:v>
                </c:pt>
                <c:pt idx="9654">
                  <c:v>965400</c:v>
                </c:pt>
                <c:pt idx="9655">
                  <c:v>965500</c:v>
                </c:pt>
                <c:pt idx="9656">
                  <c:v>965600</c:v>
                </c:pt>
                <c:pt idx="9657">
                  <c:v>965700</c:v>
                </c:pt>
                <c:pt idx="9658">
                  <c:v>965800</c:v>
                </c:pt>
                <c:pt idx="9659">
                  <c:v>965900</c:v>
                </c:pt>
                <c:pt idx="9660">
                  <c:v>966000</c:v>
                </c:pt>
                <c:pt idx="9661">
                  <c:v>966100</c:v>
                </c:pt>
                <c:pt idx="9662">
                  <c:v>966200</c:v>
                </c:pt>
                <c:pt idx="9663">
                  <c:v>966300</c:v>
                </c:pt>
                <c:pt idx="9664">
                  <c:v>966400</c:v>
                </c:pt>
                <c:pt idx="9665">
                  <c:v>966500</c:v>
                </c:pt>
                <c:pt idx="9666">
                  <c:v>966600</c:v>
                </c:pt>
                <c:pt idx="9667">
                  <c:v>966700</c:v>
                </c:pt>
                <c:pt idx="9668">
                  <c:v>966800</c:v>
                </c:pt>
                <c:pt idx="9669">
                  <c:v>966900</c:v>
                </c:pt>
                <c:pt idx="9670">
                  <c:v>967000</c:v>
                </c:pt>
                <c:pt idx="9671">
                  <c:v>967100</c:v>
                </c:pt>
                <c:pt idx="9672">
                  <c:v>967200</c:v>
                </c:pt>
                <c:pt idx="9673">
                  <c:v>967300</c:v>
                </c:pt>
                <c:pt idx="9674">
                  <c:v>967400</c:v>
                </c:pt>
                <c:pt idx="9675">
                  <c:v>967500</c:v>
                </c:pt>
                <c:pt idx="9676">
                  <c:v>967600</c:v>
                </c:pt>
                <c:pt idx="9677">
                  <c:v>967700</c:v>
                </c:pt>
                <c:pt idx="9678">
                  <c:v>967800</c:v>
                </c:pt>
                <c:pt idx="9679">
                  <c:v>967900</c:v>
                </c:pt>
                <c:pt idx="9680">
                  <c:v>968000</c:v>
                </c:pt>
                <c:pt idx="9681">
                  <c:v>968100</c:v>
                </c:pt>
                <c:pt idx="9682">
                  <c:v>968200</c:v>
                </c:pt>
                <c:pt idx="9683">
                  <c:v>968300</c:v>
                </c:pt>
                <c:pt idx="9684">
                  <c:v>968400</c:v>
                </c:pt>
                <c:pt idx="9685">
                  <c:v>968500</c:v>
                </c:pt>
                <c:pt idx="9686">
                  <c:v>968600</c:v>
                </c:pt>
                <c:pt idx="9687">
                  <c:v>968700</c:v>
                </c:pt>
                <c:pt idx="9688">
                  <c:v>968800</c:v>
                </c:pt>
                <c:pt idx="9689">
                  <c:v>968900</c:v>
                </c:pt>
                <c:pt idx="9690">
                  <c:v>969000</c:v>
                </c:pt>
                <c:pt idx="9691">
                  <c:v>969100</c:v>
                </c:pt>
                <c:pt idx="9692">
                  <c:v>969200</c:v>
                </c:pt>
                <c:pt idx="9693">
                  <c:v>969300</c:v>
                </c:pt>
                <c:pt idx="9694">
                  <c:v>969400</c:v>
                </c:pt>
                <c:pt idx="9695">
                  <c:v>969500</c:v>
                </c:pt>
                <c:pt idx="9696">
                  <c:v>969600</c:v>
                </c:pt>
                <c:pt idx="9697">
                  <c:v>969700</c:v>
                </c:pt>
                <c:pt idx="9698">
                  <c:v>969800</c:v>
                </c:pt>
                <c:pt idx="9699">
                  <c:v>969900</c:v>
                </c:pt>
                <c:pt idx="9700">
                  <c:v>970000</c:v>
                </c:pt>
                <c:pt idx="9701">
                  <c:v>970100</c:v>
                </c:pt>
                <c:pt idx="9702">
                  <c:v>970200</c:v>
                </c:pt>
                <c:pt idx="9703">
                  <c:v>970300</c:v>
                </c:pt>
                <c:pt idx="9704">
                  <c:v>970400</c:v>
                </c:pt>
                <c:pt idx="9705">
                  <c:v>970500</c:v>
                </c:pt>
                <c:pt idx="9706">
                  <c:v>970600</c:v>
                </c:pt>
                <c:pt idx="9707">
                  <c:v>970700</c:v>
                </c:pt>
                <c:pt idx="9708">
                  <c:v>970800</c:v>
                </c:pt>
                <c:pt idx="9709">
                  <c:v>970900</c:v>
                </c:pt>
                <c:pt idx="9710">
                  <c:v>971000</c:v>
                </c:pt>
                <c:pt idx="9711">
                  <c:v>971100</c:v>
                </c:pt>
                <c:pt idx="9712">
                  <c:v>971200</c:v>
                </c:pt>
                <c:pt idx="9713">
                  <c:v>971300</c:v>
                </c:pt>
                <c:pt idx="9714">
                  <c:v>971400</c:v>
                </c:pt>
                <c:pt idx="9715">
                  <c:v>971500</c:v>
                </c:pt>
                <c:pt idx="9716">
                  <c:v>971600</c:v>
                </c:pt>
                <c:pt idx="9717">
                  <c:v>971700</c:v>
                </c:pt>
                <c:pt idx="9718">
                  <c:v>971800</c:v>
                </c:pt>
                <c:pt idx="9719">
                  <c:v>971900</c:v>
                </c:pt>
                <c:pt idx="9720">
                  <c:v>972000</c:v>
                </c:pt>
                <c:pt idx="9721">
                  <c:v>972100</c:v>
                </c:pt>
                <c:pt idx="9722">
                  <c:v>972200</c:v>
                </c:pt>
                <c:pt idx="9723">
                  <c:v>972300</c:v>
                </c:pt>
                <c:pt idx="9724">
                  <c:v>972400</c:v>
                </c:pt>
                <c:pt idx="9725">
                  <c:v>972500</c:v>
                </c:pt>
                <c:pt idx="9726">
                  <c:v>972600</c:v>
                </c:pt>
                <c:pt idx="9727">
                  <c:v>972700</c:v>
                </c:pt>
                <c:pt idx="9728">
                  <c:v>972800</c:v>
                </c:pt>
                <c:pt idx="9729">
                  <c:v>972900</c:v>
                </c:pt>
                <c:pt idx="9730">
                  <c:v>973000</c:v>
                </c:pt>
                <c:pt idx="9731">
                  <c:v>973100</c:v>
                </c:pt>
                <c:pt idx="9732">
                  <c:v>973200</c:v>
                </c:pt>
                <c:pt idx="9733">
                  <c:v>973300</c:v>
                </c:pt>
                <c:pt idx="9734">
                  <c:v>973400</c:v>
                </c:pt>
                <c:pt idx="9735">
                  <c:v>973500</c:v>
                </c:pt>
                <c:pt idx="9736">
                  <c:v>973600</c:v>
                </c:pt>
                <c:pt idx="9737">
                  <c:v>973700</c:v>
                </c:pt>
                <c:pt idx="9738">
                  <c:v>973800</c:v>
                </c:pt>
                <c:pt idx="9739">
                  <c:v>973900</c:v>
                </c:pt>
                <c:pt idx="9740">
                  <c:v>974000</c:v>
                </c:pt>
                <c:pt idx="9741">
                  <c:v>974100</c:v>
                </c:pt>
                <c:pt idx="9742">
                  <c:v>974200</c:v>
                </c:pt>
                <c:pt idx="9743">
                  <c:v>974300</c:v>
                </c:pt>
                <c:pt idx="9744">
                  <c:v>974400</c:v>
                </c:pt>
                <c:pt idx="9745">
                  <c:v>974500</c:v>
                </c:pt>
                <c:pt idx="9746">
                  <c:v>974600</c:v>
                </c:pt>
                <c:pt idx="9747">
                  <c:v>974700</c:v>
                </c:pt>
                <c:pt idx="9748">
                  <c:v>974800</c:v>
                </c:pt>
                <c:pt idx="9749">
                  <c:v>974900</c:v>
                </c:pt>
                <c:pt idx="9750">
                  <c:v>975000</c:v>
                </c:pt>
                <c:pt idx="9751">
                  <c:v>975100</c:v>
                </c:pt>
                <c:pt idx="9752">
                  <c:v>975200</c:v>
                </c:pt>
                <c:pt idx="9753">
                  <c:v>975300</c:v>
                </c:pt>
                <c:pt idx="9754">
                  <c:v>975400</c:v>
                </c:pt>
                <c:pt idx="9755">
                  <c:v>975500</c:v>
                </c:pt>
                <c:pt idx="9756">
                  <c:v>975600</c:v>
                </c:pt>
                <c:pt idx="9757">
                  <c:v>975700</c:v>
                </c:pt>
                <c:pt idx="9758">
                  <c:v>975800</c:v>
                </c:pt>
                <c:pt idx="9759">
                  <c:v>975900</c:v>
                </c:pt>
                <c:pt idx="9760">
                  <c:v>976000</c:v>
                </c:pt>
                <c:pt idx="9761">
                  <c:v>976100</c:v>
                </c:pt>
                <c:pt idx="9762">
                  <c:v>976200</c:v>
                </c:pt>
                <c:pt idx="9763">
                  <c:v>976300</c:v>
                </c:pt>
                <c:pt idx="9764">
                  <c:v>976400</c:v>
                </c:pt>
                <c:pt idx="9765">
                  <c:v>976500</c:v>
                </c:pt>
                <c:pt idx="9766">
                  <c:v>976600</c:v>
                </c:pt>
                <c:pt idx="9767">
                  <c:v>976700</c:v>
                </c:pt>
                <c:pt idx="9768">
                  <c:v>976800</c:v>
                </c:pt>
                <c:pt idx="9769">
                  <c:v>976900</c:v>
                </c:pt>
                <c:pt idx="9770">
                  <c:v>977000</c:v>
                </c:pt>
                <c:pt idx="9771">
                  <c:v>977100</c:v>
                </c:pt>
                <c:pt idx="9772">
                  <c:v>977200</c:v>
                </c:pt>
                <c:pt idx="9773">
                  <c:v>977300</c:v>
                </c:pt>
                <c:pt idx="9774">
                  <c:v>977400</c:v>
                </c:pt>
                <c:pt idx="9775">
                  <c:v>977500</c:v>
                </c:pt>
                <c:pt idx="9776">
                  <c:v>977600</c:v>
                </c:pt>
                <c:pt idx="9777">
                  <c:v>977700</c:v>
                </c:pt>
                <c:pt idx="9778">
                  <c:v>977800</c:v>
                </c:pt>
                <c:pt idx="9779">
                  <c:v>977900</c:v>
                </c:pt>
                <c:pt idx="9780">
                  <c:v>978000</c:v>
                </c:pt>
                <c:pt idx="9781">
                  <c:v>978100</c:v>
                </c:pt>
                <c:pt idx="9782">
                  <c:v>978200</c:v>
                </c:pt>
                <c:pt idx="9783">
                  <c:v>978300</c:v>
                </c:pt>
                <c:pt idx="9784">
                  <c:v>978400</c:v>
                </c:pt>
                <c:pt idx="9785">
                  <c:v>978500</c:v>
                </c:pt>
                <c:pt idx="9786">
                  <c:v>978600</c:v>
                </c:pt>
                <c:pt idx="9787">
                  <c:v>978700</c:v>
                </c:pt>
                <c:pt idx="9788">
                  <c:v>978800</c:v>
                </c:pt>
                <c:pt idx="9789">
                  <c:v>978900</c:v>
                </c:pt>
                <c:pt idx="9790">
                  <c:v>979000</c:v>
                </c:pt>
                <c:pt idx="9791">
                  <c:v>979100</c:v>
                </c:pt>
                <c:pt idx="9792">
                  <c:v>979200</c:v>
                </c:pt>
                <c:pt idx="9793">
                  <c:v>979300</c:v>
                </c:pt>
                <c:pt idx="9794">
                  <c:v>979400</c:v>
                </c:pt>
                <c:pt idx="9795">
                  <c:v>979500</c:v>
                </c:pt>
                <c:pt idx="9796">
                  <c:v>979600</c:v>
                </c:pt>
                <c:pt idx="9797">
                  <c:v>979700</c:v>
                </c:pt>
                <c:pt idx="9798">
                  <c:v>979800</c:v>
                </c:pt>
                <c:pt idx="9799">
                  <c:v>979900</c:v>
                </c:pt>
                <c:pt idx="9800">
                  <c:v>980000</c:v>
                </c:pt>
                <c:pt idx="9801">
                  <c:v>980100</c:v>
                </c:pt>
                <c:pt idx="9802">
                  <c:v>980200</c:v>
                </c:pt>
                <c:pt idx="9803">
                  <c:v>980300</c:v>
                </c:pt>
                <c:pt idx="9804">
                  <c:v>980400</c:v>
                </c:pt>
                <c:pt idx="9805">
                  <c:v>980500</c:v>
                </c:pt>
                <c:pt idx="9806">
                  <c:v>980600</c:v>
                </c:pt>
                <c:pt idx="9807">
                  <c:v>980700</c:v>
                </c:pt>
                <c:pt idx="9808">
                  <c:v>980800</c:v>
                </c:pt>
                <c:pt idx="9809">
                  <c:v>980900</c:v>
                </c:pt>
                <c:pt idx="9810">
                  <c:v>981000</c:v>
                </c:pt>
                <c:pt idx="9811">
                  <c:v>981100</c:v>
                </c:pt>
                <c:pt idx="9812">
                  <c:v>981200</c:v>
                </c:pt>
                <c:pt idx="9813">
                  <c:v>981300</c:v>
                </c:pt>
                <c:pt idx="9814">
                  <c:v>981400</c:v>
                </c:pt>
                <c:pt idx="9815">
                  <c:v>981500</c:v>
                </c:pt>
                <c:pt idx="9816">
                  <c:v>981600</c:v>
                </c:pt>
                <c:pt idx="9817">
                  <c:v>981700</c:v>
                </c:pt>
                <c:pt idx="9818">
                  <c:v>981800</c:v>
                </c:pt>
                <c:pt idx="9819">
                  <c:v>981900</c:v>
                </c:pt>
                <c:pt idx="9820">
                  <c:v>982000</c:v>
                </c:pt>
                <c:pt idx="9821">
                  <c:v>982100</c:v>
                </c:pt>
                <c:pt idx="9822">
                  <c:v>982200</c:v>
                </c:pt>
                <c:pt idx="9823">
                  <c:v>982300</c:v>
                </c:pt>
                <c:pt idx="9824">
                  <c:v>982400</c:v>
                </c:pt>
                <c:pt idx="9825">
                  <c:v>982500</c:v>
                </c:pt>
                <c:pt idx="9826">
                  <c:v>982600</c:v>
                </c:pt>
                <c:pt idx="9827">
                  <c:v>982700</c:v>
                </c:pt>
                <c:pt idx="9828">
                  <c:v>982800</c:v>
                </c:pt>
                <c:pt idx="9829">
                  <c:v>982900</c:v>
                </c:pt>
                <c:pt idx="9830">
                  <c:v>983000</c:v>
                </c:pt>
                <c:pt idx="9831">
                  <c:v>983100</c:v>
                </c:pt>
                <c:pt idx="9832">
                  <c:v>983200</c:v>
                </c:pt>
                <c:pt idx="9833">
                  <c:v>983300</c:v>
                </c:pt>
                <c:pt idx="9834">
                  <c:v>983400</c:v>
                </c:pt>
                <c:pt idx="9835">
                  <c:v>983500</c:v>
                </c:pt>
                <c:pt idx="9836">
                  <c:v>983600</c:v>
                </c:pt>
                <c:pt idx="9837">
                  <c:v>983700</c:v>
                </c:pt>
                <c:pt idx="9838">
                  <c:v>983800</c:v>
                </c:pt>
                <c:pt idx="9839">
                  <c:v>983900</c:v>
                </c:pt>
                <c:pt idx="9840">
                  <c:v>984000</c:v>
                </c:pt>
                <c:pt idx="9841">
                  <c:v>984100</c:v>
                </c:pt>
                <c:pt idx="9842">
                  <c:v>984200</c:v>
                </c:pt>
                <c:pt idx="9843">
                  <c:v>984300</c:v>
                </c:pt>
                <c:pt idx="9844">
                  <c:v>984400</c:v>
                </c:pt>
                <c:pt idx="9845">
                  <c:v>984500</c:v>
                </c:pt>
                <c:pt idx="9846">
                  <c:v>984600</c:v>
                </c:pt>
                <c:pt idx="9847">
                  <c:v>984700</c:v>
                </c:pt>
                <c:pt idx="9848">
                  <c:v>984800</c:v>
                </c:pt>
                <c:pt idx="9849">
                  <c:v>984900</c:v>
                </c:pt>
                <c:pt idx="9850">
                  <c:v>985000</c:v>
                </c:pt>
                <c:pt idx="9851">
                  <c:v>985100</c:v>
                </c:pt>
                <c:pt idx="9852">
                  <c:v>985200</c:v>
                </c:pt>
                <c:pt idx="9853">
                  <c:v>985300</c:v>
                </c:pt>
                <c:pt idx="9854">
                  <c:v>985400</c:v>
                </c:pt>
                <c:pt idx="9855">
                  <c:v>985500</c:v>
                </c:pt>
                <c:pt idx="9856">
                  <c:v>985600</c:v>
                </c:pt>
                <c:pt idx="9857">
                  <c:v>985700</c:v>
                </c:pt>
                <c:pt idx="9858">
                  <c:v>985800</c:v>
                </c:pt>
                <c:pt idx="9859">
                  <c:v>985900</c:v>
                </c:pt>
                <c:pt idx="9860">
                  <c:v>986000</c:v>
                </c:pt>
                <c:pt idx="9861">
                  <c:v>986100</c:v>
                </c:pt>
                <c:pt idx="9862">
                  <c:v>986200</c:v>
                </c:pt>
                <c:pt idx="9863">
                  <c:v>986300</c:v>
                </c:pt>
                <c:pt idx="9864">
                  <c:v>986400</c:v>
                </c:pt>
                <c:pt idx="9865">
                  <c:v>986500</c:v>
                </c:pt>
                <c:pt idx="9866">
                  <c:v>986600</c:v>
                </c:pt>
                <c:pt idx="9867">
                  <c:v>986700</c:v>
                </c:pt>
                <c:pt idx="9868">
                  <c:v>986800</c:v>
                </c:pt>
                <c:pt idx="9869">
                  <c:v>986900</c:v>
                </c:pt>
                <c:pt idx="9870">
                  <c:v>987000</c:v>
                </c:pt>
                <c:pt idx="9871">
                  <c:v>987100</c:v>
                </c:pt>
                <c:pt idx="9872">
                  <c:v>987200</c:v>
                </c:pt>
                <c:pt idx="9873">
                  <c:v>987300</c:v>
                </c:pt>
                <c:pt idx="9874">
                  <c:v>987400</c:v>
                </c:pt>
                <c:pt idx="9875">
                  <c:v>987500</c:v>
                </c:pt>
                <c:pt idx="9876">
                  <c:v>987600</c:v>
                </c:pt>
                <c:pt idx="9877">
                  <c:v>987700</c:v>
                </c:pt>
                <c:pt idx="9878">
                  <c:v>987800</c:v>
                </c:pt>
                <c:pt idx="9879">
                  <c:v>987900</c:v>
                </c:pt>
                <c:pt idx="9880">
                  <c:v>988000</c:v>
                </c:pt>
                <c:pt idx="9881">
                  <c:v>988100</c:v>
                </c:pt>
                <c:pt idx="9882">
                  <c:v>988200</c:v>
                </c:pt>
                <c:pt idx="9883">
                  <c:v>988300</c:v>
                </c:pt>
                <c:pt idx="9884">
                  <c:v>988400</c:v>
                </c:pt>
                <c:pt idx="9885">
                  <c:v>988500</c:v>
                </c:pt>
                <c:pt idx="9886">
                  <c:v>988600</c:v>
                </c:pt>
                <c:pt idx="9887">
                  <c:v>988700</c:v>
                </c:pt>
                <c:pt idx="9888">
                  <c:v>988800</c:v>
                </c:pt>
                <c:pt idx="9889">
                  <c:v>988900</c:v>
                </c:pt>
                <c:pt idx="9890">
                  <c:v>989000</c:v>
                </c:pt>
                <c:pt idx="9891">
                  <c:v>989100</c:v>
                </c:pt>
                <c:pt idx="9892">
                  <c:v>989200</c:v>
                </c:pt>
                <c:pt idx="9893">
                  <c:v>989300</c:v>
                </c:pt>
                <c:pt idx="9894">
                  <c:v>989400</c:v>
                </c:pt>
                <c:pt idx="9895">
                  <c:v>989500</c:v>
                </c:pt>
                <c:pt idx="9896">
                  <c:v>989600</c:v>
                </c:pt>
                <c:pt idx="9897">
                  <c:v>989700</c:v>
                </c:pt>
                <c:pt idx="9898">
                  <c:v>989800</c:v>
                </c:pt>
                <c:pt idx="9899">
                  <c:v>989900</c:v>
                </c:pt>
                <c:pt idx="9900">
                  <c:v>990000</c:v>
                </c:pt>
                <c:pt idx="9901">
                  <c:v>990100</c:v>
                </c:pt>
                <c:pt idx="9902">
                  <c:v>990200</c:v>
                </c:pt>
                <c:pt idx="9903">
                  <c:v>990300</c:v>
                </c:pt>
                <c:pt idx="9904">
                  <c:v>990400</c:v>
                </c:pt>
                <c:pt idx="9905">
                  <c:v>990500</c:v>
                </c:pt>
                <c:pt idx="9906">
                  <c:v>990600</c:v>
                </c:pt>
                <c:pt idx="9907">
                  <c:v>990700</c:v>
                </c:pt>
                <c:pt idx="9908">
                  <c:v>990800</c:v>
                </c:pt>
                <c:pt idx="9909">
                  <c:v>990900</c:v>
                </c:pt>
                <c:pt idx="9910">
                  <c:v>991000</c:v>
                </c:pt>
                <c:pt idx="9911">
                  <c:v>991100</c:v>
                </c:pt>
                <c:pt idx="9912">
                  <c:v>991200</c:v>
                </c:pt>
                <c:pt idx="9913">
                  <c:v>991300</c:v>
                </c:pt>
                <c:pt idx="9914">
                  <c:v>991400</c:v>
                </c:pt>
                <c:pt idx="9915">
                  <c:v>991500</c:v>
                </c:pt>
                <c:pt idx="9916">
                  <c:v>991600</c:v>
                </c:pt>
                <c:pt idx="9917">
                  <c:v>991700</c:v>
                </c:pt>
                <c:pt idx="9918">
                  <c:v>991800</c:v>
                </c:pt>
                <c:pt idx="9919">
                  <c:v>991900</c:v>
                </c:pt>
                <c:pt idx="9920">
                  <c:v>992000</c:v>
                </c:pt>
                <c:pt idx="9921">
                  <c:v>992100</c:v>
                </c:pt>
                <c:pt idx="9922">
                  <c:v>992200</c:v>
                </c:pt>
                <c:pt idx="9923">
                  <c:v>992300</c:v>
                </c:pt>
                <c:pt idx="9924">
                  <c:v>992400</c:v>
                </c:pt>
                <c:pt idx="9925">
                  <c:v>992500</c:v>
                </c:pt>
                <c:pt idx="9926">
                  <c:v>992600</c:v>
                </c:pt>
                <c:pt idx="9927">
                  <c:v>992700</c:v>
                </c:pt>
                <c:pt idx="9928">
                  <c:v>992800</c:v>
                </c:pt>
                <c:pt idx="9929">
                  <c:v>992900</c:v>
                </c:pt>
                <c:pt idx="9930">
                  <c:v>993000</c:v>
                </c:pt>
                <c:pt idx="9931">
                  <c:v>993100</c:v>
                </c:pt>
                <c:pt idx="9932">
                  <c:v>993200</c:v>
                </c:pt>
                <c:pt idx="9933">
                  <c:v>993300</c:v>
                </c:pt>
                <c:pt idx="9934">
                  <c:v>993400</c:v>
                </c:pt>
                <c:pt idx="9935">
                  <c:v>993500</c:v>
                </c:pt>
                <c:pt idx="9936">
                  <c:v>993600</c:v>
                </c:pt>
                <c:pt idx="9937">
                  <c:v>993700</c:v>
                </c:pt>
                <c:pt idx="9938">
                  <c:v>993800</c:v>
                </c:pt>
                <c:pt idx="9939">
                  <c:v>993900</c:v>
                </c:pt>
                <c:pt idx="9940">
                  <c:v>994000</c:v>
                </c:pt>
                <c:pt idx="9941">
                  <c:v>994100</c:v>
                </c:pt>
                <c:pt idx="9942">
                  <c:v>994200</c:v>
                </c:pt>
                <c:pt idx="9943">
                  <c:v>994300</c:v>
                </c:pt>
                <c:pt idx="9944">
                  <c:v>994400</c:v>
                </c:pt>
                <c:pt idx="9945">
                  <c:v>994500</c:v>
                </c:pt>
                <c:pt idx="9946">
                  <c:v>994600</c:v>
                </c:pt>
                <c:pt idx="9947">
                  <c:v>994700</c:v>
                </c:pt>
                <c:pt idx="9948">
                  <c:v>994800</c:v>
                </c:pt>
                <c:pt idx="9949">
                  <c:v>994900</c:v>
                </c:pt>
                <c:pt idx="9950">
                  <c:v>995000</c:v>
                </c:pt>
                <c:pt idx="9951">
                  <c:v>995100</c:v>
                </c:pt>
                <c:pt idx="9952">
                  <c:v>995200</c:v>
                </c:pt>
                <c:pt idx="9953">
                  <c:v>995300</c:v>
                </c:pt>
                <c:pt idx="9954">
                  <c:v>995400</c:v>
                </c:pt>
                <c:pt idx="9955">
                  <c:v>995500</c:v>
                </c:pt>
                <c:pt idx="9956">
                  <c:v>995600</c:v>
                </c:pt>
                <c:pt idx="9957">
                  <c:v>995700</c:v>
                </c:pt>
                <c:pt idx="9958">
                  <c:v>995800</c:v>
                </c:pt>
                <c:pt idx="9959">
                  <c:v>995900</c:v>
                </c:pt>
                <c:pt idx="9960">
                  <c:v>996000</c:v>
                </c:pt>
                <c:pt idx="9961">
                  <c:v>996100</c:v>
                </c:pt>
                <c:pt idx="9962">
                  <c:v>996200</c:v>
                </c:pt>
                <c:pt idx="9963">
                  <c:v>996300</c:v>
                </c:pt>
                <c:pt idx="9964">
                  <c:v>996400</c:v>
                </c:pt>
                <c:pt idx="9965">
                  <c:v>996500</c:v>
                </c:pt>
                <c:pt idx="9966">
                  <c:v>996600</c:v>
                </c:pt>
                <c:pt idx="9967">
                  <c:v>996700</c:v>
                </c:pt>
                <c:pt idx="9968">
                  <c:v>996800</c:v>
                </c:pt>
                <c:pt idx="9969">
                  <c:v>996900</c:v>
                </c:pt>
                <c:pt idx="9970">
                  <c:v>997000</c:v>
                </c:pt>
                <c:pt idx="9971">
                  <c:v>997100</c:v>
                </c:pt>
                <c:pt idx="9972">
                  <c:v>997200</c:v>
                </c:pt>
                <c:pt idx="9973">
                  <c:v>997300</c:v>
                </c:pt>
                <c:pt idx="9974">
                  <c:v>997400</c:v>
                </c:pt>
                <c:pt idx="9975">
                  <c:v>997500</c:v>
                </c:pt>
                <c:pt idx="9976">
                  <c:v>997600</c:v>
                </c:pt>
                <c:pt idx="9977">
                  <c:v>997700</c:v>
                </c:pt>
                <c:pt idx="9978">
                  <c:v>997800</c:v>
                </c:pt>
                <c:pt idx="9979">
                  <c:v>997900</c:v>
                </c:pt>
                <c:pt idx="9980">
                  <c:v>998000</c:v>
                </c:pt>
                <c:pt idx="9981">
                  <c:v>998100</c:v>
                </c:pt>
                <c:pt idx="9982">
                  <c:v>998200</c:v>
                </c:pt>
                <c:pt idx="9983">
                  <c:v>998300</c:v>
                </c:pt>
                <c:pt idx="9984">
                  <c:v>998400</c:v>
                </c:pt>
                <c:pt idx="9985">
                  <c:v>998500</c:v>
                </c:pt>
                <c:pt idx="9986">
                  <c:v>998600</c:v>
                </c:pt>
                <c:pt idx="9987">
                  <c:v>998700</c:v>
                </c:pt>
                <c:pt idx="9988">
                  <c:v>998800</c:v>
                </c:pt>
                <c:pt idx="9989">
                  <c:v>998900</c:v>
                </c:pt>
                <c:pt idx="9990">
                  <c:v>999000</c:v>
                </c:pt>
                <c:pt idx="9991">
                  <c:v>999100</c:v>
                </c:pt>
                <c:pt idx="9992">
                  <c:v>999200</c:v>
                </c:pt>
                <c:pt idx="9993">
                  <c:v>999300</c:v>
                </c:pt>
                <c:pt idx="9994">
                  <c:v>999400</c:v>
                </c:pt>
                <c:pt idx="9995">
                  <c:v>999500</c:v>
                </c:pt>
                <c:pt idx="9996">
                  <c:v>999600</c:v>
                </c:pt>
                <c:pt idx="9997">
                  <c:v>999700</c:v>
                </c:pt>
                <c:pt idx="9998">
                  <c:v>999800</c:v>
                </c:pt>
                <c:pt idx="9999">
                  <c:v>999900</c:v>
                </c:pt>
                <c:pt idx="10000">
                  <c:v>1000000</c:v>
                </c:pt>
              </c:numCache>
            </c:numRef>
          </c:xVal>
          <c:yVal>
            <c:numRef>
              <c:f>'Model 1.1'!$J$1:$J$10001</c:f>
              <c:numCache>
                <c:formatCode>General</c:formatCode>
                <c:ptCount val="10001"/>
                <c:pt idx="0">
                  <c:v>0.67</c:v>
                </c:pt>
                <c:pt idx="1">
                  <c:v>0.60760000000000003</c:v>
                </c:pt>
                <c:pt idx="2">
                  <c:v>0.60670000000000002</c:v>
                </c:pt>
                <c:pt idx="3">
                  <c:v>0.5907</c:v>
                </c:pt>
                <c:pt idx="4">
                  <c:v>0.62739999999999996</c:v>
                </c:pt>
                <c:pt idx="5">
                  <c:v>0.6048</c:v>
                </c:pt>
                <c:pt idx="6">
                  <c:v>0.61660000000000004</c:v>
                </c:pt>
                <c:pt idx="7">
                  <c:v>0.59330000000000005</c:v>
                </c:pt>
                <c:pt idx="8">
                  <c:v>0.61880000000000002</c:v>
                </c:pt>
                <c:pt idx="9">
                  <c:v>0.61670000000000003</c:v>
                </c:pt>
                <c:pt idx="10">
                  <c:v>0.61670000000000003</c:v>
                </c:pt>
                <c:pt idx="11">
                  <c:v>0.63819999999999999</c:v>
                </c:pt>
                <c:pt idx="12">
                  <c:v>0.62319999999999998</c:v>
                </c:pt>
                <c:pt idx="13">
                  <c:v>0.60940000000000005</c:v>
                </c:pt>
                <c:pt idx="14">
                  <c:v>0.60329999999999995</c:v>
                </c:pt>
                <c:pt idx="15">
                  <c:v>0.6159</c:v>
                </c:pt>
                <c:pt idx="16">
                  <c:v>0.63619999999999999</c:v>
                </c:pt>
                <c:pt idx="17">
                  <c:v>0.61109999999999998</c:v>
                </c:pt>
                <c:pt idx="18">
                  <c:v>0.61860000000000004</c:v>
                </c:pt>
                <c:pt idx="19">
                  <c:v>0.58699999999999997</c:v>
                </c:pt>
                <c:pt idx="20">
                  <c:v>0.60589999999999999</c:v>
                </c:pt>
                <c:pt idx="21">
                  <c:v>0.58689999999999998</c:v>
                </c:pt>
                <c:pt idx="22">
                  <c:v>0.60740000000000005</c:v>
                </c:pt>
                <c:pt idx="23">
                  <c:v>0.63190000000000002</c:v>
                </c:pt>
                <c:pt idx="24">
                  <c:v>0.61350000000000005</c:v>
                </c:pt>
                <c:pt idx="25">
                  <c:v>0.61729999999999996</c:v>
                </c:pt>
                <c:pt idx="26">
                  <c:v>0.6139</c:v>
                </c:pt>
                <c:pt idx="27">
                  <c:v>0.58860000000000001</c:v>
                </c:pt>
                <c:pt idx="28">
                  <c:v>0.58989999999999998</c:v>
                </c:pt>
                <c:pt idx="29">
                  <c:v>0.60289999999999999</c:v>
                </c:pt>
                <c:pt idx="30">
                  <c:v>0.63239999999999996</c:v>
                </c:pt>
                <c:pt idx="31">
                  <c:v>0.61970000000000003</c:v>
                </c:pt>
                <c:pt idx="32">
                  <c:v>0.59889999999999999</c:v>
                </c:pt>
                <c:pt idx="33">
                  <c:v>0.61250000000000004</c:v>
                </c:pt>
                <c:pt idx="34">
                  <c:v>0.61580000000000001</c:v>
                </c:pt>
                <c:pt idx="35">
                  <c:v>0.5948</c:v>
                </c:pt>
                <c:pt idx="36">
                  <c:v>0.58199999999999996</c:v>
                </c:pt>
                <c:pt idx="37">
                  <c:v>0.60350000000000004</c:v>
                </c:pt>
                <c:pt idx="38">
                  <c:v>0.60209999999999997</c:v>
                </c:pt>
                <c:pt idx="39">
                  <c:v>0.58379999999999999</c:v>
                </c:pt>
                <c:pt idx="40">
                  <c:v>0.60629999999999995</c:v>
                </c:pt>
                <c:pt idx="41">
                  <c:v>0.61699999999999999</c:v>
                </c:pt>
                <c:pt idx="42">
                  <c:v>0.61950000000000005</c:v>
                </c:pt>
                <c:pt idx="43">
                  <c:v>0.6321</c:v>
                </c:pt>
                <c:pt idx="44">
                  <c:v>0.60329999999999995</c:v>
                </c:pt>
                <c:pt idx="45">
                  <c:v>0.5998</c:v>
                </c:pt>
                <c:pt idx="46">
                  <c:v>0.6169</c:v>
                </c:pt>
                <c:pt idx="47">
                  <c:v>0.61480000000000001</c:v>
                </c:pt>
                <c:pt idx="48">
                  <c:v>0.61240000000000006</c:v>
                </c:pt>
                <c:pt idx="49">
                  <c:v>0.60340000000000005</c:v>
                </c:pt>
                <c:pt idx="50">
                  <c:v>0.60019999999999996</c:v>
                </c:pt>
                <c:pt idx="51">
                  <c:v>0.61519999999999997</c:v>
                </c:pt>
                <c:pt idx="52">
                  <c:v>0.621</c:v>
                </c:pt>
                <c:pt idx="53">
                  <c:v>0.60919999999999996</c:v>
                </c:pt>
                <c:pt idx="54">
                  <c:v>0.62019999999999997</c:v>
                </c:pt>
                <c:pt idx="55">
                  <c:v>0.62409999999999999</c:v>
                </c:pt>
                <c:pt idx="56">
                  <c:v>0.61</c:v>
                </c:pt>
                <c:pt idx="57">
                  <c:v>0.63500000000000001</c:v>
                </c:pt>
                <c:pt idx="58">
                  <c:v>0.60299999999999998</c:v>
                </c:pt>
                <c:pt idx="59">
                  <c:v>0.63039999999999996</c:v>
                </c:pt>
                <c:pt idx="60">
                  <c:v>0.61609999999999998</c:v>
                </c:pt>
                <c:pt idx="61">
                  <c:v>0.60870000000000002</c:v>
                </c:pt>
                <c:pt idx="62">
                  <c:v>0.61760000000000004</c:v>
                </c:pt>
                <c:pt idx="63">
                  <c:v>0.6048</c:v>
                </c:pt>
                <c:pt idx="64">
                  <c:v>0.61250000000000004</c:v>
                </c:pt>
                <c:pt idx="65">
                  <c:v>0.64029999999999998</c:v>
                </c:pt>
                <c:pt idx="66">
                  <c:v>0.59799999999999998</c:v>
                </c:pt>
                <c:pt idx="67">
                  <c:v>0.59899999999999998</c:v>
                </c:pt>
                <c:pt idx="68">
                  <c:v>0.60829999999999995</c:v>
                </c:pt>
                <c:pt idx="69">
                  <c:v>0.625</c:v>
                </c:pt>
                <c:pt idx="70">
                  <c:v>0.62460000000000004</c:v>
                </c:pt>
                <c:pt idx="71">
                  <c:v>0.59209999999999996</c:v>
                </c:pt>
                <c:pt idx="72">
                  <c:v>0.62209999999999999</c:v>
                </c:pt>
                <c:pt idx="73">
                  <c:v>0.61270000000000002</c:v>
                </c:pt>
                <c:pt idx="74">
                  <c:v>0.60289999999999999</c:v>
                </c:pt>
                <c:pt idx="75">
                  <c:v>0.62329999999999997</c:v>
                </c:pt>
                <c:pt idx="76">
                  <c:v>0.62590000000000001</c:v>
                </c:pt>
                <c:pt idx="77">
                  <c:v>0.61499999999999999</c:v>
                </c:pt>
                <c:pt idx="78">
                  <c:v>0.62570000000000003</c:v>
                </c:pt>
                <c:pt idx="79">
                  <c:v>0.60150000000000003</c:v>
                </c:pt>
                <c:pt idx="80">
                  <c:v>0.6008</c:v>
                </c:pt>
                <c:pt idx="81">
                  <c:v>0.62619999999999998</c:v>
                </c:pt>
                <c:pt idx="82">
                  <c:v>0.60980000000000001</c:v>
                </c:pt>
                <c:pt idx="83">
                  <c:v>0.59489999999999998</c:v>
                </c:pt>
                <c:pt idx="84">
                  <c:v>0.60540000000000005</c:v>
                </c:pt>
                <c:pt idx="85">
                  <c:v>0.61280000000000001</c:v>
                </c:pt>
                <c:pt idx="86">
                  <c:v>0.62119999999999997</c:v>
                </c:pt>
                <c:pt idx="87">
                  <c:v>0.58620000000000005</c:v>
                </c:pt>
                <c:pt idx="88">
                  <c:v>0.58840000000000003</c:v>
                </c:pt>
                <c:pt idx="89">
                  <c:v>0.62590000000000001</c:v>
                </c:pt>
                <c:pt idx="90">
                  <c:v>0.629</c:v>
                </c:pt>
                <c:pt idx="91">
                  <c:v>0.58620000000000005</c:v>
                </c:pt>
                <c:pt idx="92">
                  <c:v>0.60929999999999995</c:v>
                </c:pt>
                <c:pt idx="93">
                  <c:v>0.59960000000000002</c:v>
                </c:pt>
                <c:pt idx="94">
                  <c:v>0.5998</c:v>
                </c:pt>
                <c:pt idx="95">
                  <c:v>0.57410000000000005</c:v>
                </c:pt>
                <c:pt idx="96">
                  <c:v>0.59650000000000003</c:v>
                </c:pt>
                <c:pt idx="97">
                  <c:v>0.58420000000000005</c:v>
                </c:pt>
                <c:pt idx="98">
                  <c:v>0.61739999999999995</c:v>
                </c:pt>
                <c:pt idx="99">
                  <c:v>0.60489999999999999</c:v>
                </c:pt>
                <c:pt idx="100">
                  <c:v>0.60089999999999999</c:v>
                </c:pt>
                <c:pt idx="101">
                  <c:v>0.63190000000000002</c:v>
                </c:pt>
                <c:pt idx="102">
                  <c:v>0.62829999999999997</c:v>
                </c:pt>
                <c:pt idx="103">
                  <c:v>0.61919999999999997</c:v>
                </c:pt>
                <c:pt idx="104">
                  <c:v>0.61599999999999999</c:v>
                </c:pt>
                <c:pt idx="105">
                  <c:v>0.61739999999999995</c:v>
                </c:pt>
                <c:pt idx="106">
                  <c:v>0.60560000000000003</c:v>
                </c:pt>
                <c:pt idx="107">
                  <c:v>0.61660000000000004</c:v>
                </c:pt>
                <c:pt idx="108">
                  <c:v>0.61329999999999996</c:v>
                </c:pt>
                <c:pt idx="109">
                  <c:v>0.621</c:v>
                </c:pt>
                <c:pt idx="110">
                  <c:v>0.62450000000000006</c:v>
                </c:pt>
                <c:pt idx="111">
                  <c:v>0.61060000000000003</c:v>
                </c:pt>
                <c:pt idx="112">
                  <c:v>0.61119999999999997</c:v>
                </c:pt>
                <c:pt idx="113">
                  <c:v>0.61470000000000002</c:v>
                </c:pt>
                <c:pt idx="114">
                  <c:v>0.60750000000000004</c:v>
                </c:pt>
                <c:pt idx="115">
                  <c:v>0.6129</c:v>
                </c:pt>
                <c:pt idx="116">
                  <c:v>0.61009999999999998</c:v>
                </c:pt>
                <c:pt idx="117">
                  <c:v>0.59970000000000001</c:v>
                </c:pt>
                <c:pt idx="118">
                  <c:v>0.60529999999999995</c:v>
                </c:pt>
                <c:pt idx="119">
                  <c:v>0.61870000000000003</c:v>
                </c:pt>
                <c:pt idx="120">
                  <c:v>0.61980000000000002</c:v>
                </c:pt>
                <c:pt idx="121">
                  <c:v>0.58750000000000002</c:v>
                </c:pt>
                <c:pt idx="122">
                  <c:v>0.61</c:v>
                </c:pt>
                <c:pt idx="123">
                  <c:v>0.63200000000000001</c:v>
                </c:pt>
                <c:pt idx="124">
                  <c:v>0.62680000000000002</c:v>
                </c:pt>
                <c:pt idx="125">
                  <c:v>0.60329999999999995</c:v>
                </c:pt>
                <c:pt idx="126">
                  <c:v>0.62139999999999995</c:v>
                </c:pt>
                <c:pt idx="127">
                  <c:v>0.59989999999999999</c:v>
                </c:pt>
                <c:pt idx="128">
                  <c:v>0.62170000000000003</c:v>
                </c:pt>
                <c:pt idx="129">
                  <c:v>0.64839999999999998</c:v>
                </c:pt>
                <c:pt idx="130">
                  <c:v>0.60980000000000001</c:v>
                </c:pt>
                <c:pt idx="131">
                  <c:v>0.61919999999999997</c:v>
                </c:pt>
                <c:pt idx="132">
                  <c:v>0.61229999999999996</c:v>
                </c:pt>
                <c:pt idx="133">
                  <c:v>0.59609999999999996</c:v>
                </c:pt>
                <c:pt idx="134">
                  <c:v>0.61380000000000001</c:v>
                </c:pt>
                <c:pt idx="135">
                  <c:v>0.60060000000000002</c:v>
                </c:pt>
                <c:pt idx="136">
                  <c:v>0.624</c:v>
                </c:pt>
                <c:pt idx="137">
                  <c:v>0.6089</c:v>
                </c:pt>
                <c:pt idx="138">
                  <c:v>0.62209999999999999</c:v>
                </c:pt>
                <c:pt idx="139">
                  <c:v>0.61280000000000001</c:v>
                </c:pt>
                <c:pt idx="140">
                  <c:v>0.60799999999999998</c:v>
                </c:pt>
                <c:pt idx="141">
                  <c:v>0.61570000000000003</c:v>
                </c:pt>
                <c:pt idx="142">
                  <c:v>0.59189999999999998</c:v>
                </c:pt>
                <c:pt idx="143">
                  <c:v>0.62309999999999999</c:v>
                </c:pt>
                <c:pt idx="144">
                  <c:v>0.62039999999999995</c:v>
                </c:pt>
                <c:pt idx="145">
                  <c:v>0.63009999999999999</c:v>
                </c:pt>
                <c:pt idx="146">
                  <c:v>0.60470000000000002</c:v>
                </c:pt>
                <c:pt idx="147">
                  <c:v>0.61899999999999999</c:v>
                </c:pt>
                <c:pt idx="148">
                  <c:v>0.60440000000000005</c:v>
                </c:pt>
                <c:pt idx="149">
                  <c:v>0.61070000000000002</c:v>
                </c:pt>
                <c:pt idx="150">
                  <c:v>0.62260000000000004</c:v>
                </c:pt>
                <c:pt idx="151">
                  <c:v>0.61629999999999996</c:v>
                </c:pt>
                <c:pt idx="152">
                  <c:v>0.62839999999999996</c:v>
                </c:pt>
                <c:pt idx="153">
                  <c:v>0.62749999999999995</c:v>
                </c:pt>
                <c:pt idx="154">
                  <c:v>0.60089999999999999</c:v>
                </c:pt>
                <c:pt idx="155">
                  <c:v>0.61829999999999996</c:v>
                </c:pt>
                <c:pt idx="156">
                  <c:v>0.62939999999999996</c:v>
                </c:pt>
                <c:pt idx="157">
                  <c:v>0.61229999999999996</c:v>
                </c:pt>
                <c:pt idx="158">
                  <c:v>0.629</c:v>
                </c:pt>
                <c:pt idx="159">
                  <c:v>0.59179999999999999</c:v>
                </c:pt>
                <c:pt idx="160">
                  <c:v>0.61639999999999995</c:v>
                </c:pt>
                <c:pt idx="161">
                  <c:v>0.58079999999999998</c:v>
                </c:pt>
                <c:pt idx="162">
                  <c:v>0.59609999999999996</c:v>
                </c:pt>
                <c:pt idx="163">
                  <c:v>0.62190000000000001</c:v>
                </c:pt>
                <c:pt idx="164">
                  <c:v>0.63419999999999999</c:v>
                </c:pt>
                <c:pt idx="165">
                  <c:v>0.61129999999999995</c:v>
                </c:pt>
                <c:pt idx="166">
                  <c:v>0.61760000000000004</c:v>
                </c:pt>
                <c:pt idx="167">
                  <c:v>0.61780000000000002</c:v>
                </c:pt>
                <c:pt idx="168">
                  <c:v>0.62270000000000003</c:v>
                </c:pt>
                <c:pt idx="169">
                  <c:v>0.61260000000000003</c:v>
                </c:pt>
                <c:pt idx="170">
                  <c:v>0.60840000000000005</c:v>
                </c:pt>
                <c:pt idx="171">
                  <c:v>0.60370000000000001</c:v>
                </c:pt>
                <c:pt idx="172">
                  <c:v>0.59860000000000002</c:v>
                </c:pt>
                <c:pt idx="173">
                  <c:v>0.61240000000000006</c:v>
                </c:pt>
                <c:pt idx="174">
                  <c:v>0.59319999999999995</c:v>
                </c:pt>
                <c:pt idx="175">
                  <c:v>0.60350000000000004</c:v>
                </c:pt>
                <c:pt idx="176">
                  <c:v>0.59440000000000004</c:v>
                </c:pt>
                <c:pt idx="177">
                  <c:v>0.61950000000000005</c:v>
                </c:pt>
                <c:pt idx="178">
                  <c:v>0.60509999999999997</c:v>
                </c:pt>
                <c:pt idx="179">
                  <c:v>0.61339999999999995</c:v>
                </c:pt>
                <c:pt idx="180">
                  <c:v>0.59630000000000005</c:v>
                </c:pt>
                <c:pt idx="181">
                  <c:v>0.6028</c:v>
                </c:pt>
                <c:pt idx="182">
                  <c:v>0.60719999999999996</c:v>
                </c:pt>
                <c:pt idx="183">
                  <c:v>0.59670000000000001</c:v>
                </c:pt>
                <c:pt idx="184">
                  <c:v>0.59960000000000002</c:v>
                </c:pt>
                <c:pt idx="185">
                  <c:v>0.59960000000000002</c:v>
                </c:pt>
                <c:pt idx="186">
                  <c:v>0.61519999999999997</c:v>
                </c:pt>
                <c:pt idx="187">
                  <c:v>0.61140000000000005</c:v>
                </c:pt>
                <c:pt idx="188">
                  <c:v>0.58150000000000002</c:v>
                </c:pt>
                <c:pt idx="189">
                  <c:v>0.57899999999999996</c:v>
                </c:pt>
                <c:pt idx="190">
                  <c:v>0.58940000000000003</c:v>
                </c:pt>
                <c:pt idx="191">
                  <c:v>0.58350000000000002</c:v>
                </c:pt>
                <c:pt idx="192">
                  <c:v>0.59770000000000001</c:v>
                </c:pt>
                <c:pt idx="193">
                  <c:v>0.59</c:v>
                </c:pt>
                <c:pt idx="194">
                  <c:v>0.60660000000000003</c:v>
                </c:pt>
                <c:pt idx="195">
                  <c:v>0.60019999999999996</c:v>
                </c:pt>
                <c:pt idx="196">
                  <c:v>0.59230000000000005</c:v>
                </c:pt>
                <c:pt idx="197">
                  <c:v>0.59509999999999996</c:v>
                </c:pt>
                <c:pt idx="198">
                  <c:v>0.58030000000000004</c:v>
                </c:pt>
                <c:pt idx="199">
                  <c:v>0.5917</c:v>
                </c:pt>
                <c:pt idx="200">
                  <c:v>0.5988</c:v>
                </c:pt>
                <c:pt idx="201">
                  <c:v>0.56440000000000001</c:v>
                </c:pt>
                <c:pt idx="202">
                  <c:v>0.5827</c:v>
                </c:pt>
                <c:pt idx="203">
                  <c:v>0.58030000000000004</c:v>
                </c:pt>
                <c:pt idx="204">
                  <c:v>0.60460000000000003</c:v>
                </c:pt>
                <c:pt idx="205">
                  <c:v>0.60199999999999998</c:v>
                </c:pt>
                <c:pt idx="206">
                  <c:v>0.61409999999999998</c:v>
                </c:pt>
                <c:pt idx="207">
                  <c:v>0.59830000000000005</c:v>
                </c:pt>
                <c:pt idx="208">
                  <c:v>0.60550000000000004</c:v>
                </c:pt>
                <c:pt idx="209">
                  <c:v>0.60540000000000005</c:v>
                </c:pt>
                <c:pt idx="210">
                  <c:v>0.60340000000000005</c:v>
                </c:pt>
                <c:pt idx="211">
                  <c:v>0.59799999999999998</c:v>
                </c:pt>
                <c:pt idx="212">
                  <c:v>0.59730000000000005</c:v>
                </c:pt>
                <c:pt idx="213">
                  <c:v>0.58050000000000002</c:v>
                </c:pt>
                <c:pt idx="214">
                  <c:v>0.62829999999999997</c:v>
                </c:pt>
                <c:pt idx="215">
                  <c:v>0.61050000000000004</c:v>
                </c:pt>
                <c:pt idx="216">
                  <c:v>0.62209999999999999</c:v>
                </c:pt>
                <c:pt idx="217">
                  <c:v>0.61450000000000005</c:v>
                </c:pt>
                <c:pt idx="218">
                  <c:v>0.61509999999999998</c:v>
                </c:pt>
                <c:pt idx="219">
                  <c:v>0.61219999999999997</c:v>
                </c:pt>
                <c:pt idx="220">
                  <c:v>0.61209999999999998</c:v>
                </c:pt>
                <c:pt idx="221">
                  <c:v>0.625</c:v>
                </c:pt>
                <c:pt idx="222">
                  <c:v>0.59989999999999999</c:v>
                </c:pt>
                <c:pt idx="223">
                  <c:v>0.627</c:v>
                </c:pt>
                <c:pt idx="224">
                  <c:v>0.60060000000000002</c:v>
                </c:pt>
                <c:pt idx="225">
                  <c:v>0.61439999999999995</c:v>
                </c:pt>
                <c:pt idx="226">
                  <c:v>0.59730000000000005</c:v>
                </c:pt>
                <c:pt idx="227">
                  <c:v>0.5968</c:v>
                </c:pt>
                <c:pt idx="228">
                  <c:v>0.62139999999999995</c:v>
                </c:pt>
                <c:pt idx="229">
                  <c:v>0.61280000000000001</c:v>
                </c:pt>
                <c:pt idx="230">
                  <c:v>0.61040000000000005</c:v>
                </c:pt>
                <c:pt idx="231">
                  <c:v>0.60780000000000001</c:v>
                </c:pt>
                <c:pt idx="232">
                  <c:v>0.6038</c:v>
                </c:pt>
                <c:pt idx="233">
                  <c:v>0.61499999999999999</c:v>
                </c:pt>
                <c:pt idx="234">
                  <c:v>0.6119</c:v>
                </c:pt>
                <c:pt idx="235">
                  <c:v>0.63849999999999996</c:v>
                </c:pt>
                <c:pt idx="236">
                  <c:v>0.63800000000000001</c:v>
                </c:pt>
                <c:pt idx="237">
                  <c:v>0.61080000000000001</c:v>
                </c:pt>
                <c:pt idx="238">
                  <c:v>0.60629999999999995</c:v>
                </c:pt>
                <c:pt idx="239">
                  <c:v>0.59899999999999998</c:v>
                </c:pt>
                <c:pt idx="240">
                  <c:v>0.61180000000000001</c:v>
                </c:pt>
                <c:pt idx="241">
                  <c:v>0.60419999999999996</c:v>
                </c:pt>
                <c:pt idx="242">
                  <c:v>0.62029999999999996</c:v>
                </c:pt>
                <c:pt idx="243">
                  <c:v>0.60240000000000005</c:v>
                </c:pt>
                <c:pt idx="244">
                  <c:v>0.61929999999999996</c:v>
                </c:pt>
                <c:pt idx="245">
                  <c:v>0.58420000000000005</c:v>
                </c:pt>
                <c:pt idx="246">
                  <c:v>0.61960000000000004</c:v>
                </c:pt>
                <c:pt idx="247">
                  <c:v>0.5988</c:v>
                </c:pt>
                <c:pt idx="248">
                  <c:v>0.62</c:v>
                </c:pt>
                <c:pt idx="249">
                  <c:v>0.60460000000000003</c:v>
                </c:pt>
                <c:pt idx="250">
                  <c:v>0.60189999999999999</c:v>
                </c:pt>
                <c:pt idx="251">
                  <c:v>0.60270000000000001</c:v>
                </c:pt>
                <c:pt idx="252">
                  <c:v>0.60650000000000004</c:v>
                </c:pt>
                <c:pt idx="253">
                  <c:v>0.5968</c:v>
                </c:pt>
                <c:pt idx="254">
                  <c:v>0.58120000000000005</c:v>
                </c:pt>
                <c:pt idx="255">
                  <c:v>0.60919999999999996</c:v>
                </c:pt>
                <c:pt idx="256">
                  <c:v>0.59840000000000004</c:v>
                </c:pt>
                <c:pt idx="257">
                  <c:v>0.59009999999999996</c:v>
                </c:pt>
                <c:pt idx="258">
                  <c:v>0.58020000000000005</c:v>
                </c:pt>
                <c:pt idx="259">
                  <c:v>0.5897</c:v>
                </c:pt>
                <c:pt idx="260">
                  <c:v>0.60070000000000001</c:v>
                </c:pt>
                <c:pt idx="261">
                  <c:v>0.61929999999999996</c:v>
                </c:pt>
                <c:pt idx="262">
                  <c:v>0.61060000000000003</c:v>
                </c:pt>
                <c:pt idx="263">
                  <c:v>0.61729999999999996</c:v>
                </c:pt>
                <c:pt idx="264">
                  <c:v>0.5998</c:v>
                </c:pt>
                <c:pt idx="265">
                  <c:v>0.61819999999999997</c:v>
                </c:pt>
                <c:pt idx="266">
                  <c:v>0.60089999999999999</c:v>
                </c:pt>
                <c:pt idx="267">
                  <c:v>0.59840000000000004</c:v>
                </c:pt>
                <c:pt idx="268">
                  <c:v>0.60680000000000001</c:v>
                </c:pt>
                <c:pt idx="269">
                  <c:v>0.62450000000000006</c:v>
                </c:pt>
                <c:pt idx="270">
                  <c:v>0.58599999999999997</c:v>
                </c:pt>
                <c:pt idx="271">
                  <c:v>0.5998</c:v>
                </c:pt>
                <c:pt idx="272">
                  <c:v>0.60950000000000004</c:v>
                </c:pt>
                <c:pt idx="273">
                  <c:v>0.59309999999999996</c:v>
                </c:pt>
                <c:pt idx="274">
                  <c:v>0.61029999999999995</c:v>
                </c:pt>
                <c:pt idx="275">
                  <c:v>0.60540000000000005</c:v>
                </c:pt>
                <c:pt idx="276">
                  <c:v>0.6</c:v>
                </c:pt>
                <c:pt idx="277">
                  <c:v>0.58930000000000005</c:v>
                </c:pt>
                <c:pt idx="278">
                  <c:v>0.62809999999999999</c:v>
                </c:pt>
                <c:pt idx="279">
                  <c:v>0.62839999999999996</c:v>
                </c:pt>
                <c:pt idx="280">
                  <c:v>0.59509999999999996</c:v>
                </c:pt>
                <c:pt idx="281">
                  <c:v>0.63619999999999999</c:v>
                </c:pt>
                <c:pt idx="282">
                  <c:v>0.59919999999999995</c:v>
                </c:pt>
                <c:pt idx="283">
                  <c:v>0.5978</c:v>
                </c:pt>
                <c:pt idx="284">
                  <c:v>0.62309999999999999</c:v>
                </c:pt>
                <c:pt idx="285">
                  <c:v>0.61570000000000003</c:v>
                </c:pt>
                <c:pt idx="286">
                  <c:v>0.62009999999999998</c:v>
                </c:pt>
                <c:pt idx="287">
                  <c:v>0.61629999999999996</c:v>
                </c:pt>
                <c:pt idx="288">
                  <c:v>0.61539999999999995</c:v>
                </c:pt>
                <c:pt idx="289">
                  <c:v>0.60780000000000001</c:v>
                </c:pt>
                <c:pt idx="290">
                  <c:v>0.60450000000000004</c:v>
                </c:pt>
                <c:pt idx="291">
                  <c:v>0.60799999999999998</c:v>
                </c:pt>
                <c:pt idx="292">
                  <c:v>0.58160000000000001</c:v>
                </c:pt>
                <c:pt idx="293">
                  <c:v>0.60880000000000001</c:v>
                </c:pt>
                <c:pt idx="294">
                  <c:v>0.60980000000000001</c:v>
                </c:pt>
                <c:pt idx="295">
                  <c:v>0.60960000000000003</c:v>
                </c:pt>
                <c:pt idx="296">
                  <c:v>0.61060000000000003</c:v>
                </c:pt>
                <c:pt idx="297">
                  <c:v>0.61839999999999995</c:v>
                </c:pt>
                <c:pt idx="298">
                  <c:v>0.62450000000000006</c:v>
                </c:pt>
                <c:pt idx="299">
                  <c:v>0.59709999999999996</c:v>
                </c:pt>
                <c:pt idx="300">
                  <c:v>0.59179999999999999</c:v>
                </c:pt>
                <c:pt idx="301">
                  <c:v>0.61250000000000004</c:v>
                </c:pt>
                <c:pt idx="302">
                  <c:v>0.61339999999999995</c:v>
                </c:pt>
                <c:pt idx="303">
                  <c:v>0.61739999999999995</c:v>
                </c:pt>
                <c:pt idx="304">
                  <c:v>0.5857</c:v>
                </c:pt>
                <c:pt idx="305">
                  <c:v>0.61729999999999996</c:v>
                </c:pt>
                <c:pt idx="306">
                  <c:v>0.60199999999999998</c:v>
                </c:pt>
                <c:pt idx="307">
                  <c:v>0.60070000000000001</c:v>
                </c:pt>
                <c:pt idx="308">
                  <c:v>0.58520000000000005</c:v>
                </c:pt>
                <c:pt idx="309">
                  <c:v>0.60089999999999999</c:v>
                </c:pt>
                <c:pt idx="310">
                  <c:v>0.60870000000000002</c:v>
                </c:pt>
                <c:pt idx="311">
                  <c:v>0.59240000000000004</c:v>
                </c:pt>
                <c:pt idx="312">
                  <c:v>0.60229999999999995</c:v>
                </c:pt>
                <c:pt idx="313">
                  <c:v>0.60709999999999997</c:v>
                </c:pt>
                <c:pt idx="314">
                  <c:v>0.60660000000000003</c:v>
                </c:pt>
                <c:pt idx="315">
                  <c:v>0.63070000000000004</c:v>
                </c:pt>
                <c:pt idx="316">
                  <c:v>0.60270000000000001</c:v>
                </c:pt>
                <c:pt idx="317">
                  <c:v>0.60599999999999998</c:v>
                </c:pt>
                <c:pt idx="318">
                  <c:v>0.57679999999999998</c:v>
                </c:pt>
                <c:pt idx="319">
                  <c:v>0.58320000000000005</c:v>
                </c:pt>
                <c:pt idx="320">
                  <c:v>0.60629999999999995</c:v>
                </c:pt>
                <c:pt idx="321">
                  <c:v>0.57420000000000004</c:v>
                </c:pt>
                <c:pt idx="322">
                  <c:v>0.56859999999999999</c:v>
                </c:pt>
                <c:pt idx="323">
                  <c:v>0.58740000000000003</c:v>
                </c:pt>
                <c:pt idx="324">
                  <c:v>0.60370000000000001</c:v>
                </c:pt>
                <c:pt idx="325">
                  <c:v>0.59379999999999999</c:v>
                </c:pt>
                <c:pt idx="326">
                  <c:v>0.60740000000000005</c:v>
                </c:pt>
                <c:pt idx="327">
                  <c:v>0.59460000000000002</c:v>
                </c:pt>
                <c:pt idx="328">
                  <c:v>0.59519999999999995</c:v>
                </c:pt>
                <c:pt idx="329">
                  <c:v>0.60109999999999997</c:v>
                </c:pt>
                <c:pt idx="330">
                  <c:v>0.60850000000000004</c:v>
                </c:pt>
                <c:pt idx="331">
                  <c:v>0.60980000000000001</c:v>
                </c:pt>
                <c:pt idx="332">
                  <c:v>0.5988</c:v>
                </c:pt>
                <c:pt idx="333">
                  <c:v>0.60599999999999998</c:v>
                </c:pt>
                <c:pt idx="334">
                  <c:v>0.6079</c:v>
                </c:pt>
                <c:pt idx="335">
                  <c:v>0.60909999999999997</c:v>
                </c:pt>
                <c:pt idx="336">
                  <c:v>0.61129999999999995</c:v>
                </c:pt>
                <c:pt idx="337">
                  <c:v>0.61680000000000001</c:v>
                </c:pt>
                <c:pt idx="338">
                  <c:v>0.63360000000000005</c:v>
                </c:pt>
                <c:pt idx="339">
                  <c:v>0.62490000000000001</c:v>
                </c:pt>
                <c:pt idx="340">
                  <c:v>0.60589999999999999</c:v>
                </c:pt>
                <c:pt idx="341">
                  <c:v>0.60840000000000005</c:v>
                </c:pt>
                <c:pt idx="342">
                  <c:v>0.60209999999999997</c:v>
                </c:pt>
                <c:pt idx="343">
                  <c:v>0.60009999999999997</c:v>
                </c:pt>
                <c:pt idx="344">
                  <c:v>0.60819999999999996</c:v>
                </c:pt>
                <c:pt idx="345">
                  <c:v>0.62819999999999998</c:v>
                </c:pt>
                <c:pt idx="346">
                  <c:v>0.61909999999999998</c:v>
                </c:pt>
                <c:pt idx="347">
                  <c:v>0.61150000000000004</c:v>
                </c:pt>
                <c:pt idx="348">
                  <c:v>0.62960000000000005</c:v>
                </c:pt>
                <c:pt idx="349">
                  <c:v>0.61319999999999997</c:v>
                </c:pt>
                <c:pt idx="350">
                  <c:v>0.60509999999999997</c:v>
                </c:pt>
                <c:pt idx="351">
                  <c:v>0.62150000000000005</c:v>
                </c:pt>
                <c:pt idx="352">
                  <c:v>0.61019999999999996</c:v>
                </c:pt>
                <c:pt idx="353">
                  <c:v>0.60709999999999997</c:v>
                </c:pt>
                <c:pt idx="354">
                  <c:v>0.60860000000000003</c:v>
                </c:pt>
                <c:pt idx="355">
                  <c:v>0.59130000000000005</c:v>
                </c:pt>
                <c:pt idx="356">
                  <c:v>0.62350000000000005</c:v>
                </c:pt>
                <c:pt idx="357">
                  <c:v>0.59240000000000004</c:v>
                </c:pt>
                <c:pt idx="358">
                  <c:v>0.60640000000000005</c:v>
                </c:pt>
                <c:pt idx="359">
                  <c:v>0.61819999999999997</c:v>
                </c:pt>
                <c:pt idx="360">
                  <c:v>0.61680000000000001</c:v>
                </c:pt>
                <c:pt idx="361">
                  <c:v>0.60550000000000004</c:v>
                </c:pt>
                <c:pt idx="362">
                  <c:v>0.60609999999999997</c:v>
                </c:pt>
                <c:pt idx="363">
                  <c:v>0.62629999999999997</c:v>
                </c:pt>
                <c:pt idx="364">
                  <c:v>0.5988</c:v>
                </c:pt>
                <c:pt idx="365">
                  <c:v>0.59150000000000003</c:v>
                </c:pt>
                <c:pt idx="366">
                  <c:v>0.60860000000000003</c:v>
                </c:pt>
                <c:pt idx="367">
                  <c:v>0.60660000000000003</c:v>
                </c:pt>
                <c:pt idx="368">
                  <c:v>0.627</c:v>
                </c:pt>
                <c:pt idx="369">
                  <c:v>0.62939999999999996</c:v>
                </c:pt>
                <c:pt idx="370">
                  <c:v>0.63439999999999996</c:v>
                </c:pt>
                <c:pt idx="371">
                  <c:v>0.60229999999999995</c:v>
                </c:pt>
                <c:pt idx="372">
                  <c:v>0.5978</c:v>
                </c:pt>
                <c:pt idx="373">
                  <c:v>0.63219999999999998</c:v>
                </c:pt>
                <c:pt idx="374">
                  <c:v>0.62329999999999997</c:v>
                </c:pt>
                <c:pt idx="375">
                  <c:v>0.60260000000000002</c:v>
                </c:pt>
                <c:pt idx="376">
                  <c:v>0.62629999999999997</c:v>
                </c:pt>
                <c:pt idx="377">
                  <c:v>0.64659999999999995</c:v>
                </c:pt>
                <c:pt idx="378">
                  <c:v>0.60770000000000002</c:v>
                </c:pt>
                <c:pt idx="379">
                  <c:v>0.624</c:v>
                </c:pt>
                <c:pt idx="380">
                  <c:v>0.6119</c:v>
                </c:pt>
                <c:pt idx="381">
                  <c:v>0.62809999999999999</c:v>
                </c:pt>
                <c:pt idx="382">
                  <c:v>0.5968</c:v>
                </c:pt>
                <c:pt idx="383">
                  <c:v>0.62990000000000002</c:v>
                </c:pt>
                <c:pt idx="384">
                  <c:v>0.61370000000000002</c:v>
                </c:pt>
                <c:pt idx="385">
                  <c:v>0.63090000000000002</c:v>
                </c:pt>
                <c:pt idx="386">
                  <c:v>0.62090000000000001</c:v>
                </c:pt>
                <c:pt idx="387">
                  <c:v>0.60760000000000003</c:v>
                </c:pt>
                <c:pt idx="388">
                  <c:v>0.62529999999999997</c:v>
                </c:pt>
                <c:pt idx="389">
                  <c:v>0.61280000000000001</c:v>
                </c:pt>
                <c:pt idx="390">
                  <c:v>0.63660000000000005</c:v>
                </c:pt>
                <c:pt idx="391">
                  <c:v>0.59609999999999996</c:v>
                </c:pt>
                <c:pt idx="392">
                  <c:v>0.60540000000000005</c:v>
                </c:pt>
                <c:pt idx="393">
                  <c:v>0.61890000000000001</c:v>
                </c:pt>
                <c:pt idx="394">
                  <c:v>0.62490000000000001</c:v>
                </c:pt>
                <c:pt idx="395">
                  <c:v>0.621</c:v>
                </c:pt>
                <c:pt idx="396">
                  <c:v>0.61619999999999997</c:v>
                </c:pt>
                <c:pt idx="397">
                  <c:v>0.60409999999999997</c:v>
                </c:pt>
                <c:pt idx="398">
                  <c:v>0.62039999999999995</c:v>
                </c:pt>
                <c:pt idx="399">
                  <c:v>0.61909999999999998</c:v>
                </c:pt>
                <c:pt idx="400">
                  <c:v>0.64729999999999999</c:v>
                </c:pt>
                <c:pt idx="401">
                  <c:v>0.60850000000000004</c:v>
                </c:pt>
                <c:pt idx="402">
                  <c:v>0.63349999999999995</c:v>
                </c:pt>
                <c:pt idx="403">
                  <c:v>0.61550000000000005</c:v>
                </c:pt>
                <c:pt idx="404">
                  <c:v>0.60560000000000003</c:v>
                </c:pt>
                <c:pt idx="405">
                  <c:v>0.62209999999999999</c:v>
                </c:pt>
                <c:pt idx="406">
                  <c:v>0.61860000000000004</c:v>
                </c:pt>
                <c:pt idx="407">
                  <c:v>0.59730000000000005</c:v>
                </c:pt>
                <c:pt idx="408">
                  <c:v>0.61719999999999997</c:v>
                </c:pt>
                <c:pt idx="409">
                  <c:v>0.63319999999999999</c:v>
                </c:pt>
                <c:pt idx="410">
                  <c:v>0.60550000000000004</c:v>
                </c:pt>
                <c:pt idx="411">
                  <c:v>0.60229999999999995</c:v>
                </c:pt>
                <c:pt idx="412">
                  <c:v>0.62160000000000004</c:v>
                </c:pt>
                <c:pt idx="413">
                  <c:v>0.62219999999999998</c:v>
                </c:pt>
                <c:pt idx="414">
                  <c:v>0.60050000000000003</c:v>
                </c:pt>
                <c:pt idx="415">
                  <c:v>0.60389999999999999</c:v>
                </c:pt>
                <c:pt idx="416">
                  <c:v>0.61129999999999995</c:v>
                </c:pt>
                <c:pt idx="417">
                  <c:v>0.63390000000000002</c:v>
                </c:pt>
                <c:pt idx="418">
                  <c:v>0.62109999999999999</c:v>
                </c:pt>
                <c:pt idx="419">
                  <c:v>0.61140000000000005</c:v>
                </c:pt>
                <c:pt idx="420">
                  <c:v>0.61609999999999998</c:v>
                </c:pt>
                <c:pt idx="421">
                  <c:v>0.59819999999999995</c:v>
                </c:pt>
                <c:pt idx="422">
                  <c:v>0.59730000000000005</c:v>
                </c:pt>
                <c:pt idx="423">
                  <c:v>0.62480000000000002</c:v>
                </c:pt>
                <c:pt idx="424">
                  <c:v>0.62319999999999998</c:v>
                </c:pt>
                <c:pt idx="425">
                  <c:v>0.60270000000000001</c:v>
                </c:pt>
                <c:pt idx="426">
                  <c:v>0.60970000000000002</c:v>
                </c:pt>
                <c:pt idx="427">
                  <c:v>0.62050000000000005</c:v>
                </c:pt>
                <c:pt idx="428">
                  <c:v>0.62409999999999999</c:v>
                </c:pt>
                <c:pt idx="429">
                  <c:v>0.59740000000000004</c:v>
                </c:pt>
                <c:pt idx="430">
                  <c:v>0.59530000000000005</c:v>
                </c:pt>
                <c:pt idx="431">
                  <c:v>0.60589999999999999</c:v>
                </c:pt>
                <c:pt idx="432">
                  <c:v>0.61519999999999997</c:v>
                </c:pt>
                <c:pt idx="433">
                  <c:v>0.61709999999999998</c:v>
                </c:pt>
                <c:pt idx="434">
                  <c:v>0.61529999999999996</c:v>
                </c:pt>
                <c:pt idx="435">
                  <c:v>0.63429999999999997</c:v>
                </c:pt>
                <c:pt idx="436">
                  <c:v>0.59970000000000001</c:v>
                </c:pt>
                <c:pt idx="437">
                  <c:v>0.62629999999999997</c:v>
                </c:pt>
                <c:pt idx="438">
                  <c:v>0.61919999999999997</c:v>
                </c:pt>
                <c:pt idx="439">
                  <c:v>0.625</c:v>
                </c:pt>
                <c:pt idx="440">
                  <c:v>0.5988</c:v>
                </c:pt>
                <c:pt idx="441">
                  <c:v>0.60209999999999997</c:v>
                </c:pt>
                <c:pt idx="442">
                  <c:v>0.62219999999999998</c:v>
                </c:pt>
                <c:pt idx="443">
                  <c:v>0.59099999999999997</c:v>
                </c:pt>
                <c:pt idx="444">
                  <c:v>0.60419999999999996</c:v>
                </c:pt>
                <c:pt idx="445">
                  <c:v>0.62590000000000001</c:v>
                </c:pt>
                <c:pt idx="446">
                  <c:v>0.60719999999999996</c:v>
                </c:pt>
                <c:pt idx="447">
                  <c:v>0.61109999999999998</c:v>
                </c:pt>
                <c:pt idx="448">
                  <c:v>0.62080000000000002</c:v>
                </c:pt>
                <c:pt idx="449">
                  <c:v>0.62370000000000003</c:v>
                </c:pt>
                <c:pt idx="450">
                  <c:v>0.61219999999999997</c:v>
                </c:pt>
                <c:pt idx="451">
                  <c:v>0.60040000000000004</c:v>
                </c:pt>
                <c:pt idx="452">
                  <c:v>0.59509999999999996</c:v>
                </c:pt>
                <c:pt idx="453">
                  <c:v>0.60070000000000001</c:v>
                </c:pt>
                <c:pt idx="454">
                  <c:v>0.61019999999999996</c:v>
                </c:pt>
                <c:pt idx="455">
                  <c:v>0.6119</c:v>
                </c:pt>
                <c:pt idx="456">
                  <c:v>0.60899999999999999</c:v>
                </c:pt>
                <c:pt idx="457">
                  <c:v>0.59289999999999998</c:v>
                </c:pt>
                <c:pt idx="458">
                  <c:v>0.59489999999999998</c:v>
                </c:pt>
                <c:pt idx="459">
                  <c:v>0.58760000000000001</c:v>
                </c:pt>
                <c:pt idx="460">
                  <c:v>0.58679999999999999</c:v>
                </c:pt>
                <c:pt idx="461">
                  <c:v>0.60519999999999996</c:v>
                </c:pt>
                <c:pt idx="462">
                  <c:v>0.62609999999999999</c:v>
                </c:pt>
                <c:pt idx="463">
                  <c:v>0.61109999999999998</c:v>
                </c:pt>
                <c:pt idx="464">
                  <c:v>0.61519999999999997</c:v>
                </c:pt>
                <c:pt idx="465">
                  <c:v>0.61270000000000002</c:v>
                </c:pt>
                <c:pt idx="466">
                  <c:v>0.63190000000000002</c:v>
                </c:pt>
                <c:pt idx="467">
                  <c:v>0.60119999999999996</c:v>
                </c:pt>
                <c:pt idx="468">
                  <c:v>0.58860000000000001</c:v>
                </c:pt>
                <c:pt idx="469">
                  <c:v>0.61299999999999999</c:v>
                </c:pt>
                <c:pt idx="470">
                  <c:v>0.60319999999999996</c:v>
                </c:pt>
                <c:pt idx="471">
                  <c:v>0.62129999999999996</c:v>
                </c:pt>
                <c:pt idx="472">
                  <c:v>0.62470000000000003</c:v>
                </c:pt>
                <c:pt idx="473">
                  <c:v>0.59289999999999998</c:v>
                </c:pt>
                <c:pt idx="474">
                  <c:v>0.60419999999999996</c:v>
                </c:pt>
                <c:pt idx="475">
                  <c:v>0.60450000000000004</c:v>
                </c:pt>
                <c:pt idx="476">
                  <c:v>0.58150000000000002</c:v>
                </c:pt>
                <c:pt idx="477">
                  <c:v>0.5847</c:v>
                </c:pt>
                <c:pt idx="478">
                  <c:v>0.56899999999999995</c:v>
                </c:pt>
                <c:pt idx="479">
                  <c:v>0.62970000000000004</c:v>
                </c:pt>
                <c:pt idx="480">
                  <c:v>0.59050000000000002</c:v>
                </c:pt>
                <c:pt idx="481">
                  <c:v>0.60199999999999998</c:v>
                </c:pt>
                <c:pt idx="482">
                  <c:v>0.57999999999999996</c:v>
                </c:pt>
                <c:pt idx="483">
                  <c:v>0.60019999999999996</c:v>
                </c:pt>
                <c:pt idx="484">
                  <c:v>0.60319999999999996</c:v>
                </c:pt>
                <c:pt idx="485">
                  <c:v>0.58960000000000001</c:v>
                </c:pt>
                <c:pt idx="486">
                  <c:v>0.59209999999999996</c:v>
                </c:pt>
                <c:pt idx="487">
                  <c:v>0.60880000000000001</c:v>
                </c:pt>
                <c:pt idx="488">
                  <c:v>0.61660000000000004</c:v>
                </c:pt>
                <c:pt idx="489">
                  <c:v>0.6149</c:v>
                </c:pt>
                <c:pt idx="490">
                  <c:v>0.59819999999999995</c:v>
                </c:pt>
                <c:pt idx="491">
                  <c:v>0.60099999999999998</c:v>
                </c:pt>
                <c:pt idx="492">
                  <c:v>0.59940000000000004</c:v>
                </c:pt>
                <c:pt idx="493">
                  <c:v>0.58220000000000005</c:v>
                </c:pt>
                <c:pt idx="494">
                  <c:v>0.61499999999999999</c:v>
                </c:pt>
                <c:pt idx="495">
                  <c:v>0.61329999999999996</c:v>
                </c:pt>
                <c:pt idx="496">
                  <c:v>0.62460000000000004</c:v>
                </c:pt>
                <c:pt idx="497">
                  <c:v>0.60629999999999995</c:v>
                </c:pt>
                <c:pt idx="498">
                  <c:v>0.61229999999999996</c:v>
                </c:pt>
                <c:pt idx="499">
                  <c:v>0.59370000000000001</c:v>
                </c:pt>
                <c:pt idx="500">
                  <c:v>0.58579999999999999</c:v>
                </c:pt>
                <c:pt idx="501">
                  <c:v>0.58940000000000003</c:v>
                </c:pt>
                <c:pt idx="502">
                  <c:v>0.59719999999999995</c:v>
                </c:pt>
                <c:pt idx="503">
                  <c:v>0.61140000000000005</c:v>
                </c:pt>
                <c:pt idx="504">
                  <c:v>0.58079999999999998</c:v>
                </c:pt>
                <c:pt idx="505">
                  <c:v>0.60950000000000004</c:v>
                </c:pt>
                <c:pt idx="506">
                  <c:v>0.60499999999999998</c:v>
                </c:pt>
                <c:pt idx="507">
                  <c:v>0.60609999999999997</c:v>
                </c:pt>
                <c:pt idx="508">
                  <c:v>0.6109</c:v>
                </c:pt>
                <c:pt idx="509">
                  <c:v>0.59950000000000003</c:v>
                </c:pt>
                <c:pt idx="510">
                  <c:v>0.62119999999999997</c:v>
                </c:pt>
                <c:pt idx="511">
                  <c:v>0.61609999999999998</c:v>
                </c:pt>
                <c:pt idx="512">
                  <c:v>0.63539999999999996</c:v>
                </c:pt>
                <c:pt idx="513">
                  <c:v>0.60429999999999995</c:v>
                </c:pt>
                <c:pt idx="514">
                  <c:v>0.59319999999999995</c:v>
                </c:pt>
                <c:pt idx="515">
                  <c:v>0.60709999999999997</c:v>
                </c:pt>
                <c:pt idx="516">
                  <c:v>0.62580000000000002</c:v>
                </c:pt>
                <c:pt idx="517">
                  <c:v>0.63929999999999998</c:v>
                </c:pt>
                <c:pt idx="518">
                  <c:v>0.61599999999999999</c:v>
                </c:pt>
                <c:pt idx="519">
                  <c:v>0.61870000000000003</c:v>
                </c:pt>
                <c:pt idx="520">
                  <c:v>0.62160000000000004</c:v>
                </c:pt>
                <c:pt idx="521">
                  <c:v>0.60389999999999999</c:v>
                </c:pt>
                <c:pt idx="522">
                  <c:v>0.58050000000000002</c:v>
                </c:pt>
                <c:pt idx="523">
                  <c:v>0.6179</c:v>
                </c:pt>
                <c:pt idx="524">
                  <c:v>0.59519999999999995</c:v>
                </c:pt>
                <c:pt idx="525">
                  <c:v>0.62360000000000004</c:v>
                </c:pt>
                <c:pt idx="526">
                  <c:v>0.61580000000000001</c:v>
                </c:pt>
                <c:pt idx="527">
                  <c:v>0.5988</c:v>
                </c:pt>
                <c:pt idx="528">
                  <c:v>0.62909999999999999</c:v>
                </c:pt>
                <c:pt idx="529">
                  <c:v>0.61350000000000005</c:v>
                </c:pt>
                <c:pt idx="530">
                  <c:v>0.59940000000000004</c:v>
                </c:pt>
                <c:pt idx="531">
                  <c:v>0.63680000000000003</c:v>
                </c:pt>
                <c:pt idx="532">
                  <c:v>0.59250000000000003</c:v>
                </c:pt>
                <c:pt idx="533">
                  <c:v>0.61370000000000002</c:v>
                </c:pt>
                <c:pt idx="534">
                  <c:v>0.62470000000000003</c:v>
                </c:pt>
                <c:pt idx="535">
                  <c:v>0.62339999999999995</c:v>
                </c:pt>
                <c:pt idx="536">
                  <c:v>0.61109999999999998</c:v>
                </c:pt>
                <c:pt idx="537">
                  <c:v>0.59660000000000002</c:v>
                </c:pt>
                <c:pt idx="538">
                  <c:v>0.59550000000000003</c:v>
                </c:pt>
                <c:pt idx="539">
                  <c:v>0.60899999999999999</c:v>
                </c:pt>
                <c:pt idx="540">
                  <c:v>0.60960000000000003</c:v>
                </c:pt>
                <c:pt idx="541">
                  <c:v>0.62219999999999998</c:v>
                </c:pt>
                <c:pt idx="542">
                  <c:v>0.64059999999999995</c:v>
                </c:pt>
                <c:pt idx="543">
                  <c:v>0.59830000000000005</c:v>
                </c:pt>
                <c:pt idx="544">
                  <c:v>0.63380000000000003</c:v>
                </c:pt>
                <c:pt idx="545">
                  <c:v>0.5907</c:v>
                </c:pt>
                <c:pt idx="546">
                  <c:v>0.60850000000000004</c:v>
                </c:pt>
                <c:pt idx="547">
                  <c:v>0.62570000000000003</c:v>
                </c:pt>
                <c:pt idx="548">
                  <c:v>0.62519999999999998</c:v>
                </c:pt>
                <c:pt idx="549">
                  <c:v>0.58950000000000002</c:v>
                </c:pt>
                <c:pt idx="550">
                  <c:v>0.61009999999999998</c:v>
                </c:pt>
                <c:pt idx="551">
                  <c:v>0.61470000000000002</c:v>
                </c:pt>
                <c:pt idx="552">
                  <c:v>0.61709999999999998</c:v>
                </c:pt>
                <c:pt idx="553">
                  <c:v>0.64659999999999995</c:v>
                </c:pt>
                <c:pt idx="554">
                  <c:v>0.63180000000000003</c:v>
                </c:pt>
                <c:pt idx="555">
                  <c:v>0.5857</c:v>
                </c:pt>
                <c:pt idx="556">
                  <c:v>0.60529999999999995</c:v>
                </c:pt>
                <c:pt idx="557">
                  <c:v>0.61950000000000005</c:v>
                </c:pt>
                <c:pt idx="558">
                  <c:v>0.62690000000000001</c:v>
                </c:pt>
                <c:pt idx="559">
                  <c:v>0.58199999999999996</c:v>
                </c:pt>
                <c:pt idx="560">
                  <c:v>0.62439999999999996</c:v>
                </c:pt>
                <c:pt idx="561">
                  <c:v>0.63229999999999997</c:v>
                </c:pt>
                <c:pt idx="562">
                  <c:v>0.60940000000000005</c:v>
                </c:pt>
                <c:pt idx="563">
                  <c:v>0.60440000000000005</c:v>
                </c:pt>
                <c:pt idx="564">
                  <c:v>0.63019999999999998</c:v>
                </c:pt>
                <c:pt idx="565">
                  <c:v>0.63660000000000005</c:v>
                </c:pt>
                <c:pt idx="566">
                  <c:v>0.625</c:v>
                </c:pt>
                <c:pt idx="567">
                  <c:v>0.62150000000000005</c:v>
                </c:pt>
                <c:pt idx="568">
                  <c:v>0.60799999999999998</c:v>
                </c:pt>
                <c:pt idx="569">
                  <c:v>0.61599999999999999</c:v>
                </c:pt>
                <c:pt idx="570">
                  <c:v>0.60980000000000001</c:v>
                </c:pt>
                <c:pt idx="571">
                  <c:v>0.62029999999999996</c:v>
                </c:pt>
                <c:pt idx="572">
                  <c:v>0.59770000000000001</c:v>
                </c:pt>
                <c:pt idx="573">
                  <c:v>0.59489999999999998</c:v>
                </c:pt>
                <c:pt idx="574">
                  <c:v>0.57140000000000002</c:v>
                </c:pt>
                <c:pt idx="575">
                  <c:v>0.60009999999999997</c:v>
                </c:pt>
                <c:pt idx="576">
                  <c:v>0.59689999999999999</c:v>
                </c:pt>
                <c:pt idx="577">
                  <c:v>0.60219999999999996</c:v>
                </c:pt>
                <c:pt idx="578">
                  <c:v>0.58609999999999995</c:v>
                </c:pt>
                <c:pt idx="579">
                  <c:v>0.59519999999999995</c:v>
                </c:pt>
                <c:pt idx="580">
                  <c:v>0.6038</c:v>
                </c:pt>
                <c:pt idx="581">
                  <c:v>0.59030000000000005</c:v>
                </c:pt>
                <c:pt idx="582">
                  <c:v>0.59930000000000005</c:v>
                </c:pt>
                <c:pt idx="583">
                  <c:v>0.6089</c:v>
                </c:pt>
                <c:pt idx="584">
                  <c:v>0.61729999999999996</c:v>
                </c:pt>
                <c:pt idx="585">
                  <c:v>0.62180000000000002</c:v>
                </c:pt>
                <c:pt idx="586">
                  <c:v>0.62929999999999997</c:v>
                </c:pt>
                <c:pt idx="587">
                  <c:v>0.60929999999999995</c:v>
                </c:pt>
                <c:pt idx="588">
                  <c:v>0.59470000000000001</c:v>
                </c:pt>
                <c:pt idx="589">
                  <c:v>0.62480000000000002</c:v>
                </c:pt>
                <c:pt idx="590">
                  <c:v>0.62409999999999999</c:v>
                </c:pt>
                <c:pt idx="591">
                  <c:v>0.61170000000000002</c:v>
                </c:pt>
                <c:pt idx="592">
                  <c:v>0.61399999999999999</c:v>
                </c:pt>
                <c:pt idx="593">
                  <c:v>0.59099999999999997</c:v>
                </c:pt>
                <c:pt idx="594">
                  <c:v>0.60189999999999999</c:v>
                </c:pt>
                <c:pt idx="595">
                  <c:v>0.61370000000000002</c:v>
                </c:pt>
                <c:pt idx="596">
                  <c:v>0.61080000000000001</c:v>
                </c:pt>
                <c:pt idx="597">
                  <c:v>0.58940000000000003</c:v>
                </c:pt>
                <c:pt idx="598">
                  <c:v>0.62949999999999995</c:v>
                </c:pt>
                <c:pt idx="599">
                  <c:v>0.63949999999999996</c:v>
                </c:pt>
                <c:pt idx="600">
                  <c:v>0.6109</c:v>
                </c:pt>
                <c:pt idx="601">
                  <c:v>0.61570000000000003</c:v>
                </c:pt>
                <c:pt idx="602">
                  <c:v>0.60319999999999996</c:v>
                </c:pt>
                <c:pt idx="603">
                  <c:v>0.60340000000000005</c:v>
                </c:pt>
                <c:pt idx="604">
                  <c:v>0.6038</c:v>
                </c:pt>
                <c:pt idx="605">
                  <c:v>0.60389999999999999</c:v>
                </c:pt>
                <c:pt idx="606">
                  <c:v>0.61770000000000003</c:v>
                </c:pt>
                <c:pt idx="607">
                  <c:v>0.60319999999999996</c:v>
                </c:pt>
                <c:pt idx="608">
                  <c:v>0.62360000000000004</c:v>
                </c:pt>
                <c:pt idx="609">
                  <c:v>0.61739999999999995</c:v>
                </c:pt>
                <c:pt idx="610">
                  <c:v>0.60850000000000004</c:v>
                </c:pt>
                <c:pt idx="611">
                  <c:v>0.61319999999999997</c:v>
                </c:pt>
                <c:pt idx="612">
                  <c:v>0.59430000000000005</c:v>
                </c:pt>
                <c:pt idx="613">
                  <c:v>0.60509999999999997</c:v>
                </c:pt>
                <c:pt idx="614">
                  <c:v>0.58930000000000005</c:v>
                </c:pt>
                <c:pt idx="615">
                  <c:v>0.62380000000000002</c:v>
                </c:pt>
                <c:pt idx="616">
                  <c:v>0.63339999999999996</c:v>
                </c:pt>
                <c:pt idx="617">
                  <c:v>0.60860000000000003</c:v>
                </c:pt>
                <c:pt idx="618">
                  <c:v>0.61739999999999995</c:v>
                </c:pt>
                <c:pt idx="619">
                  <c:v>0.61060000000000003</c:v>
                </c:pt>
                <c:pt idx="620">
                  <c:v>0.61040000000000005</c:v>
                </c:pt>
                <c:pt idx="621">
                  <c:v>0.60350000000000004</c:v>
                </c:pt>
                <c:pt idx="622">
                  <c:v>0.60860000000000003</c:v>
                </c:pt>
                <c:pt idx="623">
                  <c:v>0.62160000000000004</c:v>
                </c:pt>
                <c:pt idx="624">
                  <c:v>0.61419999999999997</c:v>
                </c:pt>
                <c:pt idx="625">
                  <c:v>0.6421</c:v>
                </c:pt>
                <c:pt idx="626">
                  <c:v>0.61750000000000005</c:v>
                </c:pt>
                <c:pt idx="627">
                  <c:v>0.61729999999999996</c:v>
                </c:pt>
                <c:pt idx="628">
                  <c:v>0.61450000000000005</c:v>
                </c:pt>
                <c:pt idx="629">
                  <c:v>0.64380000000000004</c:v>
                </c:pt>
                <c:pt idx="630">
                  <c:v>0.61129999999999995</c:v>
                </c:pt>
                <c:pt idx="631">
                  <c:v>0.5827</c:v>
                </c:pt>
                <c:pt idx="632">
                  <c:v>0.59470000000000001</c:v>
                </c:pt>
                <c:pt idx="633">
                  <c:v>0.60189999999999999</c:v>
                </c:pt>
                <c:pt idx="634">
                  <c:v>0.63360000000000005</c:v>
                </c:pt>
                <c:pt idx="635">
                  <c:v>0.60240000000000005</c:v>
                </c:pt>
                <c:pt idx="636">
                  <c:v>0.59289999999999998</c:v>
                </c:pt>
                <c:pt idx="637">
                  <c:v>0.61560000000000004</c:v>
                </c:pt>
                <c:pt idx="638">
                  <c:v>0.5887</c:v>
                </c:pt>
                <c:pt idx="639">
                  <c:v>0.62829999999999997</c:v>
                </c:pt>
                <c:pt idx="640">
                  <c:v>0.62619999999999998</c:v>
                </c:pt>
                <c:pt idx="641">
                  <c:v>0.6099</c:v>
                </c:pt>
                <c:pt idx="642">
                  <c:v>0.59450000000000003</c:v>
                </c:pt>
                <c:pt idx="643">
                  <c:v>0.60560000000000003</c:v>
                </c:pt>
                <c:pt idx="644">
                  <c:v>0.61960000000000004</c:v>
                </c:pt>
                <c:pt idx="645">
                  <c:v>0.61040000000000005</c:v>
                </c:pt>
                <c:pt idx="646">
                  <c:v>0.61399999999999999</c:v>
                </c:pt>
                <c:pt idx="647">
                  <c:v>0.622</c:v>
                </c:pt>
                <c:pt idx="648">
                  <c:v>0.61929999999999996</c:v>
                </c:pt>
                <c:pt idx="649">
                  <c:v>0.63109999999999999</c:v>
                </c:pt>
                <c:pt idx="650">
                  <c:v>0.61760000000000004</c:v>
                </c:pt>
                <c:pt idx="651">
                  <c:v>0.63370000000000004</c:v>
                </c:pt>
                <c:pt idx="652">
                  <c:v>0.61360000000000003</c:v>
                </c:pt>
                <c:pt idx="653">
                  <c:v>0.61809999999999998</c:v>
                </c:pt>
                <c:pt idx="654">
                  <c:v>0.59519999999999995</c:v>
                </c:pt>
                <c:pt idx="655">
                  <c:v>0.61260000000000003</c:v>
                </c:pt>
                <c:pt idx="656">
                  <c:v>0.62029999999999996</c:v>
                </c:pt>
                <c:pt idx="657">
                  <c:v>0.61829999999999996</c:v>
                </c:pt>
                <c:pt idx="658">
                  <c:v>0.6</c:v>
                </c:pt>
                <c:pt idx="659">
                  <c:v>0.61399999999999999</c:v>
                </c:pt>
                <c:pt idx="660">
                  <c:v>0.60850000000000004</c:v>
                </c:pt>
                <c:pt idx="661">
                  <c:v>0.61170000000000002</c:v>
                </c:pt>
                <c:pt idx="662">
                  <c:v>0.62119999999999997</c:v>
                </c:pt>
                <c:pt idx="663">
                  <c:v>0.60319999999999996</c:v>
                </c:pt>
                <c:pt idx="664">
                  <c:v>0.59860000000000002</c:v>
                </c:pt>
                <c:pt idx="665">
                  <c:v>0.62629999999999997</c:v>
                </c:pt>
                <c:pt idx="666">
                  <c:v>0.6341</c:v>
                </c:pt>
                <c:pt idx="667">
                  <c:v>0.63380000000000003</c:v>
                </c:pt>
                <c:pt idx="668">
                  <c:v>0.58399999999999996</c:v>
                </c:pt>
                <c:pt idx="669">
                  <c:v>0.63249999999999995</c:v>
                </c:pt>
                <c:pt idx="670">
                  <c:v>0.61609999999999998</c:v>
                </c:pt>
                <c:pt idx="671">
                  <c:v>0.60980000000000001</c:v>
                </c:pt>
                <c:pt idx="672">
                  <c:v>0.63219999999999998</c:v>
                </c:pt>
                <c:pt idx="673">
                  <c:v>0.60619999999999996</c:v>
                </c:pt>
                <c:pt idx="674">
                  <c:v>0.57269999999999999</c:v>
                </c:pt>
                <c:pt idx="675">
                  <c:v>0.60509999999999997</c:v>
                </c:pt>
                <c:pt idx="676">
                  <c:v>0.60250000000000004</c:v>
                </c:pt>
                <c:pt idx="677">
                  <c:v>0.6139</c:v>
                </c:pt>
                <c:pt idx="678">
                  <c:v>0.61199999999999999</c:v>
                </c:pt>
                <c:pt idx="679">
                  <c:v>0.64510000000000001</c:v>
                </c:pt>
                <c:pt idx="680">
                  <c:v>0.59150000000000003</c:v>
                </c:pt>
                <c:pt idx="681">
                  <c:v>0.63590000000000002</c:v>
                </c:pt>
                <c:pt idx="682">
                  <c:v>0.62590000000000001</c:v>
                </c:pt>
                <c:pt idx="683">
                  <c:v>0.62060000000000004</c:v>
                </c:pt>
                <c:pt idx="684">
                  <c:v>0.61260000000000003</c:v>
                </c:pt>
                <c:pt idx="685">
                  <c:v>0.61260000000000003</c:v>
                </c:pt>
                <c:pt idx="686">
                  <c:v>0.61929999999999996</c:v>
                </c:pt>
                <c:pt idx="687">
                  <c:v>0.60240000000000005</c:v>
                </c:pt>
                <c:pt idx="688">
                  <c:v>0.59089999999999998</c:v>
                </c:pt>
                <c:pt idx="689">
                  <c:v>0.59740000000000004</c:v>
                </c:pt>
                <c:pt idx="690">
                  <c:v>0.57999999999999996</c:v>
                </c:pt>
                <c:pt idx="691">
                  <c:v>0.60099999999999998</c:v>
                </c:pt>
                <c:pt idx="692">
                  <c:v>0.60389999999999999</c:v>
                </c:pt>
                <c:pt idx="693">
                  <c:v>0.62649999999999995</c:v>
                </c:pt>
                <c:pt idx="694">
                  <c:v>0.59419999999999995</c:v>
                </c:pt>
                <c:pt idx="695">
                  <c:v>0.61129999999999995</c:v>
                </c:pt>
                <c:pt idx="696">
                  <c:v>0.63160000000000005</c:v>
                </c:pt>
                <c:pt idx="697">
                  <c:v>0.61980000000000002</c:v>
                </c:pt>
                <c:pt idx="698">
                  <c:v>0.63060000000000005</c:v>
                </c:pt>
                <c:pt idx="699">
                  <c:v>0.6462</c:v>
                </c:pt>
                <c:pt idx="700">
                  <c:v>0.58789999999999998</c:v>
                </c:pt>
                <c:pt idx="701">
                  <c:v>0.59899999999999998</c:v>
                </c:pt>
                <c:pt idx="702">
                  <c:v>0.6169</c:v>
                </c:pt>
                <c:pt idx="703">
                  <c:v>0.63100000000000001</c:v>
                </c:pt>
                <c:pt idx="704">
                  <c:v>0.60460000000000003</c:v>
                </c:pt>
                <c:pt idx="705">
                  <c:v>0.61809999999999998</c:v>
                </c:pt>
                <c:pt idx="706">
                  <c:v>0.62180000000000002</c:v>
                </c:pt>
                <c:pt idx="707">
                  <c:v>0.61219999999999997</c:v>
                </c:pt>
                <c:pt idx="708">
                  <c:v>0.61939999999999995</c:v>
                </c:pt>
                <c:pt idx="709">
                  <c:v>0.60260000000000002</c:v>
                </c:pt>
                <c:pt idx="710">
                  <c:v>0.58830000000000005</c:v>
                </c:pt>
                <c:pt idx="711">
                  <c:v>0.61699999999999999</c:v>
                </c:pt>
                <c:pt idx="712">
                  <c:v>0.60370000000000001</c:v>
                </c:pt>
                <c:pt idx="713">
                  <c:v>0.59079999999999999</c:v>
                </c:pt>
                <c:pt idx="714">
                  <c:v>0.60629999999999995</c:v>
                </c:pt>
                <c:pt idx="715">
                  <c:v>0.60199999999999998</c:v>
                </c:pt>
                <c:pt idx="716">
                  <c:v>0.59930000000000005</c:v>
                </c:pt>
                <c:pt idx="717">
                  <c:v>0.61580000000000001</c:v>
                </c:pt>
                <c:pt idx="718">
                  <c:v>0.60799999999999998</c:v>
                </c:pt>
                <c:pt idx="719">
                  <c:v>0.60099999999999998</c:v>
                </c:pt>
                <c:pt idx="720">
                  <c:v>0.61399999999999999</c:v>
                </c:pt>
                <c:pt idx="721">
                  <c:v>0.60850000000000004</c:v>
                </c:pt>
                <c:pt idx="722">
                  <c:v>0.62280000000000002</c:v>
                </c:pt>
                <c:pt idx="723">
                  <c:v>0.62319999999999998</c:v>
                </c:pt>
                <c:pt idx="724">
                  <c:v>0.59809999999999997</c:v>
                </c:pt>
                <c:pt idx="725">
                  <c:v>0.61729999999999996</c:v>
                </c:pt>
                <c:pt idx="726">
                  <c:v>0.62229999999999996</c:v>
                </c:pt>
                <c:pt idx="727">
                  <c:v>0.60919999999999996</c:v>
                </c:pt>
                <c:pt idx="728">
                  <c:v>0.60040000000000004</c:v>
                </c:pt>
                <c:pt idx="729">
                  <c:v>0.60350000000000004</c:v>
                </c:pt>
                <c:pt idx="730">
                  <c:v>0.6089</c:v>
                </c:pt>
                <c:pt idx="731">
                  <c:v>0.59850000000000003</c:v>
                </c:pt>
                <c:pt idx="732">
                  <c:v>0.60650000000000004</c:v>
                </c:pt>
                <c:pt idx="733">
                  <c:v>0.61050000000000004</c:v>
                </c:pt>
                <c:pt idx="734">
                  <c:v>0.60950000000000004</c:v>
                </c:pt>
                <c:pt idx="735">
                  <c:v>0.60070000000000001</c:v>
                </c:pt>
                <c:pt idx="736">
                  <c:v>0.59489999999999998</c:v>
                </c:pt>
                <c:pt idx="737">
                  <c:v>0.61050000000000004</c:v>
                </c:pt>
                <c:pt idx="738">
                  <c:v>0.5988</c:v>
                </c:pt>
                <c:pt idx="739">
                  <c:v>0.61550000000000005</c:v>
                </c:pt>
                <c:pt idx="740">
                  <c:v>0.60429999999999995</c:v>
                </c:pt>
                <c:pt idx="741">
                  <c:v>0.60499999999999998</c:v>
                </c:pt>
                <c:pt idx="742">
                  <c:v>0.61960000000000004</c:v>
                </c:pt>
                <c:pt idx="743">
                  <c:v>0.60540000000000005</c:v>
                </c:pt>
                <c:pt idx="744">
                  <c:v>0.60399999999999998</c:v>
                </c:pt>
                <c:pt idx="745">
                  <c:v>0.59930000000000005</c:v>
                </c:pt>
                <c:pt idx="746">
                  <c:v>0.623</c:v>
                </c:pt>
                <c:pt idx="747">
                  <c:v>0.61080000000000001</c:v>
                </c:pt>
                <c:pt idx="748">
                  <c:v>0.61629999999999996</c:v>
                </c:pt>
                <c:pt idx="749">
                  <c:v>0.62260000000000004</c:v>
                </c:pt>
                <c:pt idx="750">
                  <c:v>0.61029999999999995</c:v>
                </c:pt>
                <c:pt idx="751">
                  <c:v>0.60189999999999999</c:v>
                </c:pt>
                <c:pt idx="752">
                  <c:v>0.60070000000000001</c:v>
                </c:pt>
                <c:pt idx="753">
                  <c:v>0.59240000000000004</c:v>
                </c:pt>
                <c:pt idx="754">
                  <c:v>0.61770000000000003</c:v>
                </c:pt>
                <c:pt idx="755">
                  <c:v>0.6099</c:v>
                </c:pt>
                <c:pt idx="756">
                  <c:v>0.6018</c:v>
                </c:pt>
                <c:pt idx="757">
                  <c:v>0.61960000000000004</c:v>
                </c:pt>
                <c:pt idx="758">
                  <c:v>0.63539999999999996</c:v>
                </c:pt>
                <c:pt idx="759">
                  <c:v>0.61719999999999997</c:v>
                </c:pt>
                <c:pt idx="760">
                  <c:v>0.59260000000000002</c:v>
                </c:pt>
                <c:pt idx="761">
                  <c:v>0.61599999999999999</c:v>
                </c:pt>
                <c:pt idx="762">
                  <c:v>0.63219999999999998</c:v>
                </c:pt>
                <c:pt idx="763">
                  <c:v>0.63249999999999995</c:v>
                </c:pt>
                <c:pt idx="764">
                  <c:v>0.6149</c:v>
                </c:pt>
                <c:pt idx="765">
                  <c:v>0.61519999999999997</c:v>
                </c:pt>
                <c:pt idx="766">
                  <c:v>0.60719999999999996</c:v>
                </c:pt>
                <c:pt idx="767">
                  <c:v>0.59940000000000004</c:v>
                </c:pt>
                <c:pt idx="768">
                  <c:v>0.63739999999999997</c:v>
                </c:pt>
                <c:pt idx="769">
                  <c:v>0.62539999999999996</c:v>
                </c:pt>
                <c:pt idx="770">
                  <c:v>0.6129</c:v>
                </c:pt>
                <c:pt idx="771">
                  <c:v>0.63549999999999995</c:v>
                </c:pt>
                <c:pt idx="772">
                  <c:v>0.62</c:v>
                </c:pt>
                <c:pt idx="773">
                  <c:v>0.61270000000000002</c:v>
                </c:pt>
                <c:pt idx="774">
                  <c:v>0.61460000000000004</c:v>
                </c:pt>
                <c:pt idx="775">
                  <c:v>0.63480000000000003</c:v>
                </c:pt>
                <c:pt idx="776">
                  <c:v>0.60040000000000004</c:v>
                </c:pt>
                <c:pt idx="777">
                  <c:v>0.59060000000000001</c:v>
                </c:pt>
                <c:pt idx="778">
                  <c:v>0.62590000000000001</c:v>
                </c:pt>
                <c:pt idx="779">
                  <c:v>0.60799999999999998</c:v>
                </c:pt>
                <c:pt idx="780">
                  <c:v>0.60519999999999996</c:v>
                </c:pt>
                <c:pt idx="781">
                  <c:v>0.63339999999999996</c:v>
                </c:pt>
                <c:pt idx="782">
                  <c:v>0.60350000000000004</c:v>
                </c:pt>
                <c:pt idx="783">
                  <c:v>0.61509999999999998</c:v>
                </c:pt>
                <c:pt idx="784">
                  <c:v>0.58579999999999999</c:v>
                </c:pt>
                <c:pt idx="785">
                  <c:v>0.5948</c:v>
                </c:pt>
                <c:pt idx="786">
                  <c:v>0.58760000000000001</c:v>
                </c:pt>
                <c:pt idx="787">
                  <c:v>0.58169999999999999</c:v>
                </c:pt>
                <c:pt idx="788">
                  <c:v>0.6028</c:v>
                </c:pt>
                <c:pt idx="789">
                  <c:v>0.59340000000000004</c:v>
                </c:pt>
                <c:pt idx="790">
                  <c:v>0.61380000000000001</c:v>
                </c:pt>
                <c:pt idx="791">
                  <c:v>0.6008</c:v>
                </c:pt>
                <c:pt idx="792">
                  <c:v>0.60429999999999995</c:v>
                </c:pt>
                <c:pt idx="793">
                  <c:v>0.59640000000000004</c:v>
                </c:pt>
                <c:pt idx="794">
                  <c:v>0.61360000000000003</c:v>
                </c:pt>
                <c:pt idx="795">
                  <c:v>0.61099999999999999</c:v>
                </c:pt>
                <c:pt idx="796">
                  <c:v>0.61370000000000002</c:v>
                </c:pt>
                <c:pt idx="797">
                  <c:v>0.6038</c:v>
                </c:pt>
                <c:pt idx="798">
                  <c:v>0.60799999999999998</c:v>
                </c:pt>
                <c:pt idx="799">
                  <c:v>0.59409999999999996</c:v>
                </c:pt>
                <c:pt idx="800">
                  <c:v>0.62050000000000005</c:v>
                </c:pt>
                <c:pt idx="801">
                  <c:v>0.60650000000000004</c:v>
                </c:pt>
                <c:pt idx="802">
                  <c:v>0.62290000000000001</c:v>
                </c:pt>
                <c:pt idx="803">
                  <c:v>0.61480000000000001</c:v>
                </c:pt>
                <c:pt idx="804">
                  <c:v>0.60960000000000003</c:v>
                </c:pt>
                <c:pt idx="805">
                  <c:v>0.59640000000000004</c:v>
                </c:pt>
                <c:pt idx="806">
                  <c:v>0.61770000000000003</c:v>
                </c:pt>
                <c:pt idx="807">
                  <c:v>0.59909999999999997</c:v>
                </c:pt>
                <c:pt idx="808">
                  <c:v>0.61299999999999999</c:v>
                </c:pt>
                <c:pt idx="809">
                  <c:v>0.6159</c:v>
                </c:pt>
                <c:pt idx="810">
                  <c:v>0.61240000000000006</c:v>
                </c:pt>
                <c:pt idx="811">
                  <c:v>0.58909999999999996</c:v>
                </c:pt>
                <c:pt idx="812">
                  <c:v>0.61019999999999996</c:v>
                </c:pt>
                <c:pt idx="813">
                  <c:v>0.59419999999999995</c:v>
                </c:pt>
                <c:pt idx="814">
                  <c:v>0.5766</c:v>
                </c:pt>
                <c:pt idx="815">
                  <c:v>0.60109999999999997</c:v>
                </c:pt>
                <c:pt idx="816">
                  <c:v>0.60089999999999999</c:v>
                </c:pt>
                <c:pt idx="817">
                  <c:v>0.6079</c:v>
                </c:pt>
                <c:pt idx="818">
                  <c:v>0.60219999999999996</c:v>
                </c:pt>
                <c:pt idx="819">
                  <c:v>0.57520000000000004</c:v>
                </c:pt>
                <c:pt idx="820">
                  <c:v>0.58709999999999996</c:v>
                </c:pt>
                <c:pt idx="821">
                  <c:v>0.5968</c:v>
                </c:pt>
                <c:pt idx="822">
                  <c:v>0.60950000000000004</c:v>
                </c:pt>
                <c:pt idx="823">
                  <c:v>0.59030000000000005</c:v>
                </c:pt>
                <c:pt idx="824">
                  <c:v>0.60360000000000003</c:v>
                </c:pt>
                <c:pt idx="825">
                  <c:v>0.61170000000000002</c:v>
                </c:pt>
                <c:pt idx="826">
                  <c:v>0.59460000000000002</c:v>
                </c:pt>
                <c:pt idx="827">
                  <c:v>0.61429999999999996</c:v>
                </c:pt>
                <c:pt idx="828">
                  <c:v>0.62749999999999995</c:v>
                </c:pt>
                <c:pt idx="829">
                  <c:v>0.60240000000000005</c:v>
                </c:pt>
                <c:pt idx="830">
                  <c:v>0.62060000000000004</c:v>
                </c:pt>
                <c:pt idx="831">
                  <c:v>0.63819999999999999</c:v>
                </c:pt>
                <c:pt idx="832">
                  <c:v>0.59640000000000004</c:v>
                </c:pt>
                <c:pt idx="833">
                  <c:v>0.60960000000000003</c:v>
                </c:pt>
                <c:pt idx="834">
                  <c:v>0.60209999999999997</c:v>
                </c:pt>
                <c:pt idx="835">
                  <c:v>0.62219999999999998</c:v>
                </c:pt>
                <c:pt idx="836">
                  <c:v>0.61890000000000001</c:v>
                </c:pt>
                <c:pt idx="837">
                  <c:v>0.60219999999999996</c:v>
                </c:pt>
                <c:pt idx="838">
                  <c:v>0.61739999999999995</c:v>
                </c:pt>
                <c:pt idx="839">
                  <c:v>0.61990000000000001</c:v>
                </c:pt>
                <c:pt idx="840">
                  <c:v>0.59730000000000005</c:v>
                </c:pt>
                <c:pt idx="841">
                  <c:v>0.622</c:v>
                </c:pt>
                <c:pt idx="842">
                  <c:v>0.60870000000000002</c:v>
                </c:pt>
                <c:pt idx="843">
                  <c:v>0.60580000000000001</c:v>
                </c:pt>
                <c:pt idx="844">
                  <c:v>0.6129</c:v>
                </c:pt>
                <c:pt idx="845">
                  <c:v>0.60660000000000003</c:v>
                </c:pt>
                <c:pt idx="846">
                  <c:v>0.59289999999999998</c:v>
                </c:pt>
                <c:pt idx="847">
                  <c:v>0.6048</c:v>
                </c:pt>
                <c:pt idx="848">
                  <c:v>0.60260000000000002</c:v>
                </c:pt>
                <c:pt idx="849">
                  <c:v>0.64</c:v>
                </c:pt>
                <c:pt idx="850">
                  <c:v>0.61180000000000001</c:v>
                </c:pt>
                <c:pt idx="851">
                  <c:v>0.60140000000000005</c:v>
                </c:pt>
                <c:pt idx="852">
                  <c:v>0.61380000000000001</c:v>
                </c:pt>
                <c:pt idx="853">
                  <c:v>0.60419999999999996</c:v>
                </c:pt>
                <c:pt idx="854">
                  <c:v>0.61160000000000003</c:v>
                </c:pt>
                <c:pt idx="855">
                  <c:v>0.60580000000000001</c:v>
                </c:pt>
                <c:pt idx="856">
                  <c:v>0.61560000000000004</c:v>
                </c:pt>
                <c:pt idx="857">
                  <c:v>0.59609999999999996</c:v>
                </c:pt>
                <c:pt idx="858">
                  <c:v>0.58709999999999996</c:v>
                </c:pt>
                <c:pt idx="859">
                  <c:v>0.60170000000000001</c:v>
                </c:pt>
                <c:pt idx="860">
                  <c:v>0.59860000000000002</c:v>
                </c:pt>
                <c:pt idx="861">
                  <c:v>0.58460000000000001</c:v>
                </c:pt>
                <c:pt idx="862">
                  <c:v>0.59689999999999999</c:v>
                </c:pt>
                <c:pt idx="863">
                  <c:v>0.61639999999999995</c:v>
                </c:pt>
                <c:pt idx="864">
                  <c:v>0.61419999999999997</c:v>
                </c:pt>
                <c:pt idx="865">
                  <c:v>0.61699999999999999</c:v>
                </c:pt>
                <c:pt idx="866">
                  <c:v>0.60650000000000004</c:v>
                </c:pt>
                <c:pt idx="867">
                  <c:v>0.62490000000000001</c:v>
                </c:pt>
                <c:pt idx="868">
                  <c:v>0.60660000000000003</c:v>
                </c:pt>
                <c:pt idx="869">
                  <c:v>0.59699999999999998</c:v>
                </c:pt>
                <c:pt idx="870">
                  <c:v>0.60529999999999995</c:v>
                </c:pt>
                <c:pt idx="871">
                  <c:v>0.58409999999999995</c:v>
                </c:pt>
                <c:pt idx="872">
                  <c:v>0.5988</c:v>
                </c:pt>
                <c:pt idx="873">
                  <c:v>0.61040000000000005</c:v>
                </c:pt>
                <c:pt idx="874">
                  <c:v>0.60529999999999995</c:v>
                </c:pt>
                <c:pt idx="875">
                  <c:v>0.61119999999999997</c:v>
                </c:pt>
                <c:pt idx="876">
                  <c:v>0.59719999999999995</c:v>
                </c:pt>
                <c:pt idx="877">
                  <c:v>0.61180000000000001</c:v>
                </c:pt>
                <c:pt idx="878">
                  <c:v>0.61870000000000003</c:v>
                </c:pt>
                <c:pt idx="879">
                  <c:v>0.60740000000000005</c:v>
                </c:pt>
                <c:pt idx="880">
                  <c:v>0.60199999999999998</c:v>
                </c:pt>
                <c:pt idx="881">
                  <c:v>0.60470000000000002</c:v>
                </c:pt>
                <c:pt idx="882">
                  <c:v>0.60780000000000001</c:v>
                </c:pt>
                <c:pt idx="883">
                  <c:v>0.61250000000000004</c:v>
                </c:pt>
                <c:pt idx="884">
                  <c:v>0.60580000000000001</c:v>
                </c:pt>
                <c:pt idx="885">
                  <c:v>0.60170000000000001</c:v>
                </c:pt>
                <c:pt idx="886">
                  <c:v>0.60580000000000001</c:v>
                </c:pt>
                <c:pt idx="887">
                  <c:v>0.59940000000000004</c:v>
                </c:pt>
                <c:pt idx="888">
                  <c:v>0.6018</c:v>
                </c:pt>
                <c:pt idx="889">
                  <c:v>0.60660000000000003</c:v>
                </c:pt>
                <c:pt idx="890">
                  <c:v>0.60340000000000005</c:v>
                </c:pt>
                <c:pt idx="891">
                  <c:v>0.61929999999999996</c:v>
                </c:pt>
                <c:pt idx="892">
                  <c:v>0.63109999999999999</c:v>
                </c:pt>
                <c:pt idx="893">
                  <c:v>0.59630000000000005</c:v>
                </c:pt>
                <c:pt idx="894">
                  <c:v>0.62560000000000004</c:v>
                </c:pt>
                <c:pt idx="895">
                  <c:v>0.60909999999999997</c:v>
                </c:pt>
                <c:pt idx="896">
                  <c:v>0.62019999999999997</c:v>
                </c:pt>
                <c:pt idx="897">
                  <c:v>0.6169</c:v>
                </c:pt>
                <c:pt idx="898">
                  <c:v>0.60499999999999998</c:v>
                </c:pt>
                <c:pt idx="899">
                  <c:v>0.61250000000000004</c:v>
                </c:pt>
                <c:pt idx="900">
                  <c:v>0.58879999999999999</c:v>
                </c:pt>
                <c:pt idx="901">
                  <c:v>0.59770000000000001</c:v>
                </c:pt>
                <c:pt idx="902">
                  <c:v>0.57120000000000004</c:v>
                </c:pt>
                <c:pt idx="903">
                  <c:v>0.58840000000000003</c:v>
                </c:pt>
                <c:pt idx="904">
                  <c:v>0.58579999999999999</c:v>
                </c:pt>
                <c:pt idx="905">
                  <c:v>0.58579999999999999</c:v>
                </c:pt>
                <c:pt idx="906">
                  <c:v>0.59240000000000004</c:v>
                </c:pt>
                <c:pt idx="907">
                  <c:v>0.59609999999999996</c:v>
                </c:pt>
                <c:pt idx="908">
                  <c:v>0.58740000000000003</c:v>
                </c:pt>
                <c:pt idx="909">
                  <c:v>0.59330000000000005</c:v>
                </c:pt>
                <c:pt idx="910">
                  <c:v>0.57730000000000004</c:v>
                </c:pt>
                <c:pt idx="911">
                  <c:v>0.60260000000000002</c:v>
                </c:pt>
                <c:pt idx="912">
                  <c:v>0.60850000000000004</c:v>
                </c:pt>
                <c:pt idx="913">
                  <c:v>0.60250000000000004</c:v>
                </c:pt>
                <c:pt idx="914">
                  <c:v>0.5897</c:v>
                </c:pt>
                <c:pt idx="915">
                  <c:v>0.61580000000000001</c:v>
                </c:pt>
                <c:pt idx="916">
                  <c:v>0.57609999999999995</c:v>
                </c:pt>
                <c:pt idx="917">
                  <c:v>0.6109</c:v>
                </c:pt>
                <c:pt idx="918">
                  <c:v>0.58420000000000005</c:v>
                </c:pt>
                <c:pt idx="919">
                  <c:v>0.60950000000000004</c:v>
                </c:pt>
                <c:pt idx="920">
                  <c:v>0.59530000000000005</c:v>
                </c:pt>
                <c:pt idx="921">
                  <c:v>0.62080000000000002</c:v>
                </c:pt>
                <c:pt idx="922">
                  <c:v>0.61560000000000004</c:v>
                </c:pt>
                <c:pt idx="923">
                  <c:v>0.60260000000000002</c:v>
                </c:pt>
                <c:pt idx="924">
                  <c:v>0.59060000000000001</c:v>
                </c:pt>
                <c:pt idx="925">
                  <c:v>0.59870000000000001</c:v>
                </c:pt>
                <c:pt idx="926">
                  <c:v>0.60660000000000003</c:v>
                </c:pt>
                <c:pt idx="927">
                  <c:v>0.60809999999999997</c:v>
                </c:pt>
                <c:pt idx="928">
                  <c:v>0.60489999999999999</c:v>
                </c:pt>
                <c:pt idx="929">
                  <c:v>0.60680000000000001</c:v>
                </c:pt>
                <c:pt idx="930">
                  <c:v>0.60489999999999999</c:v>
                </c:pt>
                <c:pt idx="931">
                  <c:v>0.61939999999999995</c:v>
                </c:pt>
                <c:pt idx="932">
                  <c:v>0.60370000000000001</c:v>
                </c:pt>
                <c:pt idx="933">
                  <c:v>0.62339999999999995</c:v>
                </c:pt>
                <c:pt idx="934">
                  <c:v>0.60950000000000004</c:v>
                </c:pt>
                <c:pt idx="935">
                  <c:v>0.60699999999999998</c:v>
                </c:pt>
                <c:pt idx="936">
                  <c:v>0.58879999999999999</c:v>
                </c:pt>
                <c:pt idx="937">
                  <c:v>0.62450000000000006</c:v>
                </c:pt>
                <c:pt idx="938">
                  <c:v>0.59699999999999998</c:v>
                </c:pt>
                <c:pt idx="939">
                  <c:v>0.61480000000000001</c:v>
                </c:pt>
                <c:pt idx="940">
                  <c:v>0.62660000000000005</c:v>
                </c:pt>
                <c:pt idx="941">
                  <c:v>0.60629999999999995</c:v>
                </c:pt>
                <c:pt idx="942">
                  <c:v>0.60329999999999995</c:v>
                </c:pt>
                <c:pt idx="943">
                  <c:v>0.60570000000000002</c:v>
                </c:pt>
                <c:pt idx="944">
                  <c:v>0.60950000000000004</c:v>
                </c:pt>
                <c:pt idx="945">
                  <c:v>0.60519999999999996</c:v>
                </c:pt>
                <c:pt idx="946">
                  <c:v>0.59330000000000005</c:v>
                </c:pt>
                <c:pt idx="947">
                  <c:v>0.60119999999999996</c:v>
                </c:pt>
                <c:pt idx="948">
                  <c:v>0.58909999999999996</c:v>
                </c:pt>
                <c:pt idx="949">
                  <c:v>0.60909999999999997</c:v>
                </c:pt>
                <c:pt idx="950">
                  <c:v>0.60650000000000004</c:v>
                </c:pt>
                <c:pt idx="951">
                  <c:v>0.59930000000000005</c:v>
                </c:pt>
                <c:pt idx="952">
                  <c:v>0.59919999999999995</c:v>
                </c:pt>
                <c:pt idx="953">
                  <c:v>0.60129999999999995</c:v>
                </c:pt>
                <c:pt idx="954">
                  <c:v>0.59899999999999998</c:v>
                </c:pt>
                <c:pt idx="955">
                  <c:v>0.60450000000000004</c:v>
                </c:pt>
                <c:pt idx="956">
                  <c:v>0.59740000000000004</c:v>
                </c:pt>
                <c:pt idx="957">
                  <c:v>0.60370000000000001</c:v>
                </c:pt>
                <c:pt idx="958">
                  <c:v>0.61650000000000005</c:v>
                </c:pt>
                <c:pt idx="959">
                  <c:v>0.59840000000000004</c:v>
                </c:pt>
                <c:pt idx="960">
                  <c:v>0.61180000000000001</c:v>
                </c:pt>
                <c:pt idx="961">
                  <c:v>0.60389999999999999</c:v>
                </c:pt>
                <c:pt idx="962">
                  <c:v>0.61019999999999996</c:v>
                </c:pt>
                <c:pt idx="963">
                  <c:v>0.59860000000000002</c:v>
                </c:pt>
                <c:pt idx="964">
                  <c:v>0.60450000000000004</c:v>
                </c:pt>
                <c:pt idx="965">
                  <c:v>0.60699999999999998</c:v>
                </c:pt>
                <c:pt idx="966">
                  <c:v>0.59530000000000005</c:v>
                </c:pt>
                <c:pt idx="967">
                  <c:v>0.61580000000000001</c:v>
                </c:pt>
                <c:pt idx="968">
                  <c:v>0.61080000000000001</c:v>
                </c:pt>
                <c:pt idx="969">
                  <c:v>0.62160000000000004</c:v>
                </c:pt>
                <c:pt idx="970">
                  <c:v>0.62629999999999997</c:v>
                </c:pt>
                <c:pt idx="971">
                  <c:v>0.61350000000000005</c:v>
                </c:pt>
                <c:pt idx="972">
                  <c:v>0.61409999999999998</c:v>
                </c:pt>
                <c:pt idx="973">
                  <c:v>0.60399999999999998</c:v>
                </c:pt>
                <c:pt idx="974">
                  <c:v>0.6079</c:v>
                </c:pt>
                <c:pt idx="975">
                  <c:v>0.62470000000000003</c:v>
                </c:pt>
                <c:pt idx="976">
                  <c:v>0.60440000000000005</c:v>
                </c:pt>
                <c:pt idx="977">
                  <c:v>0.60389999999999999</c:v>
                </c:pt>
                <c:pt idx="978">
                  <c:v>0.60319999999999996</c:v>
                </c:pt>
                <c:pt idx="979">
                  <c:v>0.57909999999999995</c:v>
                </c:pt>
                <c:pt idx="980">
                  <c:v>0.61680000000000001</c:v>
                </c:pt>
                <c:pt idx="981">
                  <c:v>0.63139999999999996</c:v>
                </c:pt>
                <c:pt idx="982">
                  <c:v>0.62590000000000001</c:v>
                </c:pt>
                <c:pt idx="983">
                  <c:v>0.63800000000000001</c:v>
                </c:pt>
                <c:pt idx="984">
                  <c:v>0.60699999999999998</c:v>
                </c:pt>
                <c:pt idx="985">
                  <c:v>0.60140000000000005</c:v>
                </c:pt>
                <c:pt idx="986">
                  <c:v>0.61829999999999996</c:v>
                </c:pt>
                <c:pt idx="987">
                  <c:v>0.5827</c:v>
                </c:pt>
                <c:pt idx="988">
                  <c:v>0.60850000000000004</c:v>
                </c:pt>
                <c:pt idx="989">
                  <c:v>0.62029999999999996</c:v>
                </c:pt>
                <c:pt idx="990">
                  <c:v>0.57150000000000001</c:v>
                </c:pt>
                <c:pt idx="991">
                  <c:v>0.61129999999999995</c:v>
                </c:pt>
                <c:pt idx="992">
                  <c:v>0.63070000000000004</c:v>
                </c:pt>
                <c:pt idx="993">
                  <c:v>0.64629999999999999</c:v>
                </c:pt>
                <c:pt idx="994">
                  <c:v>0.62029999999999996</c:v>
                </c:pt>
                <c:pt idx="995">
                  <c:v>0.63649999999999995</c:v>
                </c:pt>
                <c:pt idx="996">
                  <c:v>0.6129</c:v>
                </c:pt>
                <c:pt idx="997">
                  <c:v>0.61460000000000004</c:v>
                </c:pt>
                <c:pt idx="998">
                  <c:v>0.61960000000000004</c:v>
                </c:pt>
                <c:pt idx="999">
                  <c:v>0.62580000000000002</c:v>
                </c:pt>
                <c:pt idx="1000">
                  <c:v>0.61760000000000004</c:v>
                </c:pt>
                <c:pt idx="1001">
                  <c:v>0.60929999999999995</c:v>
                </c:pt>
                <c:pt idx="1002">
                  <c:v>0.60680000000000001</c:v>
                </c:pt>
                <c:pt idx="1003">
                  <c:v>0.59230000000000005</c:v>
                </c:pt>
                <c:pt idx="1004">
                  <c:v>0.59860000000000002</c:v>
                </c:pt>
                <c:pt idx="1005">
                  <c:v>0.60109999999999997</c:v>
                </c:pt>
                <c:pt idx="1006">
                  <c:v>0.59489999999999998</c:v>
                </c:pt>
                <c:pt idx="1007">
                  <c:v>0.60560000000000003</c:v>
                </c:pt>
                <c:pt idx="1008">
                  <c:v>0.61080000000000001</c:v>
                </c:pt>
                <c:pt idx="1009">
                  <c:v>0.60499999999999998</c:v>
                </c:pt>
                <c:pt idx="1010">
                  <c:v>0.61270000000000002</c:v>
                </c:pt>
                <c:pt idx="1011">
                  <c:v>0.60660000000000003</c:v>
                </c:pt>
                <c:pt idx="1012">
                  <c:v>0.60440000000000005</c:v>
                </c:pt>
                <c:pt idx="1013">
                  <c:v>0.63160000000000005</c:v>
                </c:pt>
                <c:pt idx="1014">
                  <c:v>0.6048</c:v>
                </c:pt>
                <c:pt idx="1015">
                  <c:v>0.59419999999999995</c:v>
                </c:pt>
                <c:pt idx="1016">
                  <c:v>0.62209999999999999</c:v>
                </c:pt>
                <c:pt idx="1017">
                  <c:v>0.60219999999999996</c:v>
                </c:pt>
                <c:pt idx="1018">
                  <c:v>0.61209999999999998</c:v>
                </c:pt>
                <c:pt idx="1019">
                  <c:v>0.61580000000000001</c:v>
                </c:pt>
                <c:pt idx="1020">
                  <c:v>0.62480000000000002</c:v>
                </c:pt>
                <c:pt idx="1021">
                  <c:v>0.60799999999999998</c:v>
                </c:pt>
                <c:pt idx="1022">
                  <c:v>0.60960000000000003</c:v>
                </c:pt>
                <c:pt idx="1023">
                  <c:v>0.62309999999999999</c:v>
                </c:pt>
                <c:pt idx="1024">
                  <c:v>0.60860000000000003</c:v>
                </c:pt>
                <c:pt idx="1025">
                  <c:v>0.63249999999999995</c:v>
                </c:pt>
                <c:pt idx="1026">
                  <c:v>0.61080000000000001</c:v>
                </c:pt>
                <c:pt idx="1027">
                  <c:v>0.61219999999999997</c:v>
                </c:pt>
                <c:pt idx="1028">
                  <c:v>0.60399999999999998</c:v>
                </c:pt>
                <c:pt idx="1029">
                  <c:v>0.64070000000000005</c:v>
                </c:pt>
                <c:pt idx="1030">
                  <c:v>0.59619999999999995</c:v>
                </c:pt>
                <c:pt idx="1031">
                  <c:v>0.61609999999999998</c:v>
                </c:pt>
                <c:pt idx="1032">
                  <c:v>0.62019999999999997</c:v>
                </c:pt>
                <c:pt idx="1033">
                  <c:v>0.63200000000000001</c:v>
                </c:pt>
                <c:pt idx="1034">
                  <c:v>0.61</c:v>
                </c:pt>
                <c:pt idx="1035">
                  <c:v>0.59640000000000004</c:v>
                </c:pt>
                <c:pt idx="1036">
                  <c:v>0.6119</c:v>
                </c:pt>
                <c:pt idx="1037">
                  <c:v>0.62409999999999999</c:v>
                </c:pt>
                <c:pt idx="1038">
                  <c:v>0.62709999999999999</c:v>
                </c:pt>
                <c:pt idx="1039">
                  <c:v>0.63629999999999998</c:v>
                </c:pt>
                <c:pt idx="1040">
                  <c:v>0.60219999999999996</c:v>
                </c:pt>
                <c:pt idx="1041">
                  <c:v>0.60829999999999995</c:v>
                </c:pt>
                <c:pt idx="1042">
                  <c:v>0.62129999999999996</c:v>
                </c:pt>
                <c:pt idx="1043">
                  <c:v>0.61199999999999999</c:v>
                </c:pt>
                <c:pt idx="1044">
                  <c:v>0.62250000000000005</c:v>
                </c:pt>
                <c:pt idx="1045">
                  <c:v>0.61950000000000005</c:v>
                </c:pt>
                <c:pt idx="1046">
                  <c:v>0.61599999999999999</c:v>
                </c:pt>
                <c:pt idx="1047">
                  <c:v>0.63529999999999998</c:v>
                </c:pt>
                <c:pt idx="1048">
                  <c:v>0.61950000000000005</c:v>
                </c:pt>
                <c:pt idx="1049">
                  <c:v>0.63519999999999999</c:v>
                </c:pt>
                <c:pt idx="1050">
                  <c:v>0.61360000000000003</c:v>
                </c:pt>
                <c:pt idx="1051">
                  <c:v>0.60940000000000005</c:v>
                </c:pt>
                <c:pt idx="1052">
                  <c:v>0.59670000000000001</c:v>
                </c:pt>
                <c:pt idx="1053">
                  <c:v>0.59260000000000002</c:v>
                </c:pt>
                <c:pt idx="1054">
                  <c:v>0.57199999999999995</c:v>
                </c:pt>
                <c:pt idx="1055">
                  <c:v>0.59119999999999995</c:v>
                </c:pt>
                <c:pt idx="1056">
                  <c:v>0.59099999999999997</c:v>
                </c:pt>
                <c:pt idx="1057">
                  <c:v>0.57210000000000005</c:v>
                </c:pt>
                <c:pt idx="1058">
                  <c:v>0.61329999999999996</c:v>
                </c:pt>
                <c:pt idx="1059">
                  <c:v>0.61470000000000002</c:v>
                </c:pt>
                <c:pt idx="1060">
                  <c:v>0.61950000000000005</c:v>
                </c:pt>
                <c:pt idx="1061">
                  <c:v>0.61860000000000004</c:v>
                </c:pt>
                <c:pt idx="1062">
                  <c:v>0.61970000000000003</c:v>
                </c:pt>
                <c:pt idx="1063">
                  <c:v>0.623</c:v>
                </c:pt>
                <c:pt idx="1064">
                  <c:v>0.63380000000000003</c:v>
                </c:pt>
                <c:pt idx="1065">
                  <c:v>0.61680000000000001</c:v>
                </c:pt>
                <c:pt idx="1066">
                  <c:v>0.62890000000000001</c:v>
                </c:pt>
                <c:pt idx="1067">
                  <c:v>0.63329999999999997</c:v>
                </c:pt>
                <c:pt idx="1068">
                  <c:v>0.58609999999999995</c:v>
                </c:pt>
                <c:pt idx="1069">
                  <c:v>0.62709999999999999</c:v>
                </c:pt>
                <c:pt idx="1070">
                  <c:v>0.59909999999999997</c:v>
                </c:pt>
                <c:pt idx="1071">
                  <c:v>0.61050000000000004</c:v>
                </c:pt>
                <c:pt idx="1072">
                  <c:v>0.62970000000000004</c:v>
                </c:pt>
                <c:pt idx="1073">
                  <c:v>0.61319999999999997</c:v>
                </c:pt>
                <c:pt idx="1074">
                  <c:v>0.61319999999999997</c:v>
                </c:pt>
                <c:pt idx="1075">
                  <c:v>0.61860000000000004</c:v>
                </c:pt>
                <c:pt idx="1076">
                  <c:v>0.62480000000000002</c:v>
                </c:pt>
                <c:pt idx="1077">
                  <c:v>0.61739999999999995</c:v>
                </c:pt>
                <c:pt idx="1078">
                  <c:v>0.63070000000000004</c:v>
                </c:pt>
                <c:pt idx="1079">
                  <c:v>0.60860000000000003</c:v>
                </c:pt>
                <c:pt idx="1080">
                  <c:v>0.61870000000000003</c:v>
                </c:pt>
                <c:pt idx="1081">
                  <c:v>0.60750000000000004</c:v>
                </c:pt>
                <c:pt idx="1082">
                  <c:v>0.61040000000000005</c:v>
                </c:pt>
                <c:pt idx="1083">
                  <c:v>0.62819999999999998</c:v>
                </c:pt>
                <c:pt idx="1084">
                  <c:v>0.61650000000000005</c:v>
                </c:pt>
                <c:pt idx="1085">
                  <c:v>0.60629999999999995</c:v>
                </c:pt>
                <c:pt idx="1086">
                  <c:v>0.61099999999999999</c:v>
                </c:pt>
                <c:pt idx="1087">
                  <c:v>0.63439999999999996</c:v>
                </c:pt>
                <c:pt idx="1088">
                  <c:v>0.60929999999999995</c:v>
                </c:pt>
                <c:pt idx="1089">
                  <c:v>0.61899999999999999</c:v>
                </c:pt>
                <c:pt idx="1090">
                  <c:v>0.62009999999999998</c:v>
                </c:pt>
                <c:pt idx="1091">
                  <c:v>0.60329999999999995</c:v>
                </c:pt>
                <c:pt idx="1092">
                  <c:v>0.63670000000000004</c:v>
                </c:pt>
                <c:pt idx="1093">
                  <c:v>0.61570000000000003</c:v>
                </c:pt>
                <c:pt idx="1094">
                  <c:v>0.60189999999999999</c:v>
                </c:pt>
                <c:pt idx="1095">
                  <c:v>0.59140000000000004</c:v>
                </c:pt>
                <c:pt idx="1096">
                  <c:v>0.62890000000000001</c:v>
                </c:pt>
                <c:pt idx="1097">
                  <c:v>0.6159</c:v>
                </c:pt>
                <c:pt idx="1098">
                  <c:v>0.62439999999999996</c:v>
                </c:pt>
                <c:pt idx="1099">
                  <c:v>0.5796</c:v>
                </c:pt>
                <c:pt idx="1100">
                  <c:v>0.62790000000000001</c:v>
                </c:pt>
                <c:pt idx="1101">
                  <c:v>0.60070000000000001</c:v>
                </c:pt>
                <c:pt idx="1102">
                  <c:v>0.60609999999999997</c:v>
                </c:pt>
                <c:pt idx="1103">
                  <c:v>0.59760000000000002</c:v>
                </c:pt>
                <c:pt idx="1104">
                  <c:v>0.62709999999999999</c:v>
                </c:pt>
                <c:pt idx="1105">
                  <c:v>0.60489999999999999</c:v>
                </c:pt>
                <c:pt idx="1106">
                  <c:v>0.58650000000000002</c:v>
                </c:pt>
                <c:pt idx="1107">
                  <c:v>0.60350000000000004</c:v>
                </c:pt>
                <c:pt idx="1108">
                  <c:v>0.59699999999999998</c:v>
                </c:pt>
                <c:pt idx="1109">
                  <c:v>0.58830000000000005</c:v>
                </c:pt>
                <c:pt idx="1110">
                  <c:v>0.60060000000000002</c:v>
                </c:pt>
                <c:pt idx="1111">
                  <c:v>0.59760000000000002</c:v>
                </c:pt>
                <c:pt idx="1112">
                  <c:v>0.59640000000000004</c:v>
                </c:pt>
                <c:pt idx="1113">
                  <c:v>0.59560000000000002</c:v>
                </c:pt>
                <c:pt idx="1114">
                  <c:v>0.59740000000000004</c:v>
                </c:pt>
                <c:pt idx="1115">
                  <c:v>0.58989999999999998</c:v>
                </c:pt>
                <c:pt idx="1116">
                  <c:v>0.60750000000000004</c:v>
                </c:pt>
                <c:pt idx="1117">
                  <c:v>0.60350000000000004</c:v>
                </c:pt>
                <c:pt idx="1118">
                  <c:v>0.63429999999999997</c:v>
                </c:pt>
                <c:pt idx="1119">
                  <c:v>0.61929999999999996</c:v>
                </c:pt>
                <c:pt idx="1120">
                  <c:v>0.60460000000000003</c:v>
                </c:pt>
                <c:pt idx="1121">
                  <c:v>0.62180000000000002</c:v>
                </c:pt>
                <c:pt idx="1122">
                  <c:v>0.60799999999999998</c:v>
                </c:pt>
                <c:pt idx="1123">
                  <c:v>0.60470000000000002</c:v>
                </c:pt>
                <c:pt idx="1124">
                  <c:v>0.57320000000000004</c:v>
                </c:pt>
                <c:pt idx="1125">
                  <c:v>0.60719999999999996</c:v>
                </c:pt>
                <c:pt idx="1126">
                  <c:v>0.59099999999999997</c:v>
                </c:pt>
                <c:pt idx="1127">
                  <c:v>0.58740000000000003</c:v>
                </c:pt>
                <c:pt idx="1128">
                  <c:v>0.60870000000000002</c:v>
                </c:pt>
                <c:pt idx="1129">
                  <c:v>0.6361</c:v>
                </c:pt>
                <c:pt idx="1130">
                  <c:v>0.61050000000000004</c:v>
                </c:pt>
                <c:pt idx="1131">
                  <c:v>0.60060000000000002</c:v>
                </c:pt>
                <c:pt idx="1132">
                  <c:v>0.60329999999999995</c:v>
                </c:pt>
                <c:pt idx="1133">
                  <c:v>0.58879999999999999</c:v>
                </c:pt>
                <c:pt idx="1134">
                  <c:v>0.59909999999999997</c:v>
                </c:pt>
                <c:pt idx="1135">
                  <c:v>0.60760000000000003</c:v>
                </c:pt>
                <c:pt idx="1136">
                  <c:v>0.60470000000000002</c:v>
                </c:pt>
                <c:pt idx="1137">
                  <c:v>0.60489999999999999</c:v>
                </c:pt>
                <c:pt idx="1138">
                  <c:v>0.60189999999999999</c:v>
                </c:pt>
                <c:pt idx="1139">
                  <c:v>0.61980000000000002</c:v>
                </c:pt>
                <c:pt idx="1140">
                  <c:v>0.6069</c:v>
                </c:pt>
                <c:pt idx="1141">
                  <c:v>0.63109999999999999</c:v>
                </c:pt>
                <c:pt idx="1142">
                  <c:v>0.61080000000000001</c:v>
                </c:pt>
                <c:pt idx="1143">
                  <c:v>0.61</c:v>
                </c:pt>
                <c:pt idx="1144">
                  <c:v>0.6109</c:v>
                </c:pt>
                <c:pt idx="1145">
                  <c:v>0.61260000000000003</c:v>
                </c:pt>
                <c:pt idx="1146">
                  <c:v>0.60560000000000003</c:v>
                </c:pt>
                <c:pt idx="1147">
                  <c:v>0.61780000000000002</c:v>
                </c:pt>
                <c:pt idx="1148">
                  <c:v>0.61729999999999996</c:v>
                </c:pt>
                <c:pt idx="1149">
                  <c:v>0.621</c:v>
                </c:pt>
                <c:pt idx="1150">
                  <c:v>0.60709999999999997</c:v>
                </c:pt>
                <c:pt idx="1151">
                  <c:v>0.59889999999999999</c:v>
                </c:pt>
                <c:pt idx="1152">
                  <c:v>0.63280000000000003</c:v>
                </c:pt>
                <c:pt idx="1153">
                  <c:v>0.61270000000000002</c:v>
                </c:pt>
                <c:pt idx="1154">
                  <c:v>0.624</c:v>
                </c:pt>
                <c:pt idx="1155">
                  <c:v>0.59760000000000002</c:v>
                </c:pt>
                <c:pt idx="1156">
                  <c:v>0.6028</c:v>
                </c:pt>
                <c:pt idx="1157">
                  <c:v>0.62519999999999998</c:v>
                </c:pt>
                <c:pt idx="1158">
                  <c:v>0.64810000000000001</c:v>
                </c:pt>
                <c:pt idx="1159">
                  <c:v>0.61560000000000004</c:v>
                </c:pt>
                <c:pt idx="1160">
                  <c:v>0.62939999999999996</c:v>
                </c:pt>
                <c:pt idx="1161">
                  <c:v>0.60450000000000004</c:v>
                </c:pt>
                <c:pt idx="1162">
                  <c:v>0.61350000000000005</c:v>
                </c:pt>
                <c:pt idx="1163">
                  <c:v>0.61809999999999998</c:v>
                </c:pt>
                <c:pt idx="1164">
                  <c:v>0.62319999999999998</c:v>
                </c:pt>
                <c:pt idx="1165">
                  <c:v>0.61619999999999997</c:v>
                </c:pt>
                <c:pt idx="1166">
                  <c:v>0.626</c:v>
                </c:pt>
                <c:pt idx="1167">
                  <c:v>0.61109999999999998</c:v>
                </c:pt>
                <c:pt idx="1168">
                  <c:v>0.58889999999999998</c:v>
                </c:pt>
                <c:pt idx="1169">
                  <c:v>0.59830000000000005</c:v>
                </c:pt>
                <c:pt idx="1170">
                  <c:v>0.61709999999999998</c:v>
                </c:pt>
                <c:pt idx="1171">
                  <c:v>0.62</c:v>
                </c:pt>
                <c:pt idx="1172">
                  <c:v>0.60499999999999998</c:v>
                </c:pt>
                <c:pt idx="1173">
                  <c:v>0.6109</c:v>
                </c:pt>
                <c:pt idx="1174">
                  <c:v>0.61350000000000005</c:v>
                </c:pt>
                <c:pt idx="1175">
                  <c:v>0.61419999999999997</c:v>
                </c:pt>
                <c:pt idx="1176">
                  <c:v>0.63219999999999998</c:v>
                </c:pt>
                <c:pt idx="1177">
                  <c:v>0.60750000000000004</c:v>
                </c:pt>
                <c:pt idx="1178">
                  <c:v>0.60129999999999995</c:v>
                </c:pt>
                <c:pt idx="1179">
                  <c:v>0.60409999999999997</c:v>
                </c:pt>
                <c:pt idx="1180">
                  <c:v>0.60970000000000002</c:v>
                </c:pt>
                <c:pt idx="1181">
                  <c:v>0.59919999999999995</c:v>
                </c:pt>
                <c:pt idx="1182">
                  <c:v>0.59079999999999999</c:v>
                </c:pt>
                <c:pt idx="1183">
                  <c:v>0.58289999999999997</c:v>
                </c:pt>
                <c:pt idx="1184">
                  <c:v>0.58889999999999998</c:v>
                </c:pt>
                <c:pt idx="1185">
                  <c:v>0.61040000000000005</c:v>
                </c:pt>
                <c:pt idx="1186">
                  <c:v>0.6038</c:v>
                </c:pt>
                <c:pt idx="1187">
                  <c:v>0.61319999999999997</c:v>
                </c:pt>
                <c:pt idx="1188">
                  <c:v>0.627</c:v>
                </c:pt>
                <c:pt idx="1189">
                  <c:v>0.61129999999999995</c:v>
                </c:pt>
                <c:pt idx="1190">
                  <c:v>0.60229999999999995</c:v>
                </c:pt>
                <c:pt idx="1191">
                  <c:v>0.58760000000000001</c:v>
                </c:pt>
                <c:pt idx="1192">
                  <c:v>0.60370000000000001</c:v>
                </c:pt>
                <c:pt idx="1193">
                  <c:v>0.61470000000000002</c:v>
                </c:pt>
                <c:pt idx="1194">
                  <c:v>0.60119999999999996</c:v>
                </c:pt>
                <c:pt idx="1195">
                  <c:v>0.61209999999999998</c:v>
                </c:pt>
                <c:pt idx="1196">
                  <c:v>0.60729999999999995</c:v>
                </c:pt>
                <c:pt idx="1197">
                  <c:v>0.5867</c:v>
                </c:pt>
                <c:pt idx="1198">
                  <c:v>0.60670000000000002</c:v>
                </c:pt>
                <c:pt idx="1199">
                  <c:v>0.60829999999999995</c:v>
                </c:pt>
                <c:pt idx="1200">
                  <c:v>0.61150000000000004</c:v>
                </c:pt>
                <c:pt idx="1201">
                  <c:v>0.62549999999999994</c:v>
                </c:pt>
                <c:pt idx="1202">
                  <c:v>0.63539999999999996</c:v>
                </c:pt>
                <c:pt idx="1203">
                  <c:v>0.6119</c:v>
                </c:pt>
                <c:pt idx="1204">
                  <c:v>0.61729999999999996</c:v>
                </c:pt>
                <c:pt idx="1205">
                  <c:v>0.59409999999999996</c:v>
                </c:pt>
                <c:pt idx="1206">
                  <c:v>0.62290000000000001</c:v>
                </c:pt>
                <c:pt idx="1207">
                  <c:v>0.6179</c:v>
                </c:pt>
                <c:pt idx="1208">
                  <c:v>0.60619999999999996</c:v>
                </c:pt>
                <c:pt idx="1209">
                  <c:v>0.62539999999999996</c:v>
                </c:pt>
                <c:pt idx="1210">
                  <c:v>0.64049999999999996</c:v>
                </c:pt>
                <c:pt idx="1211">
                  <c:v>0.60119999999999996</c:v>
                </c:pt>
                <c:pt idx="1212">
                  <c:v>0.62409999999999999</c:v>
                </c:pt>
                <c:pt idx="1213">
                  <c:v>0.60419999999999996</c:v>
                </c:pt>
                <c:pt idx="1214">
                  <c:v>0.59870000000000001</c:v>
                </c:pt>
                <c:pt idx="1215">
                  <c:v>0.60750000000000004</c:v>
                </c:pt>
                <c:pt idx="1216">
                  <c:v>0.61960000000000004</c:v>
                </c:pt>
                <c:pt idx="1217">
                  <c:v>0.61080000000000001</c:v>
                </c:pt>
                <c:pt idx="1218">
                  <c:v>0.59630000000000005</c:v>
                </c:pt>
                <c:pt idx="1219">
                  <c:v>0.60409999999999997</c:v>
                </c:pt>
                <c:pt idx="1220">
                  <c:v>0.60399999999999998</c:v>
                </c:pt>
                <c:pt idx="1221">
                  <c:v>0.62529999999999997</c:v>
                </c:pt>
                <c:pt idx="1222">
                  <c:v>0.62360000000000004</c:v>
                </c:pt>
                <c:pt idx="1223">
                  <c:v>0.63629999999999998</c:v>
                </c:pt>
                <c:pt idx="1224">
                  <c:v>0.61909999999999998</c:v>
                </c:pt>
                <c:pt idx="1225">
                  <c:v>0.62619999999999998</c:v>
                </c:pt>
                <c:pt idx="1226">
                  <c:v>0.61380000000000001</c:v>
                </c:pt>
                <c:pt idx="1227">
                  <c:v>0.62460000000000004</c:v>
                </c:pt>
                <c:pt idx="1228">
                  <c:v>0.60109999999999997</c:v>
                </c:pt>
                <c:pt idx="1229">
                  <c:v>0.62170000000000003</c:v>
                </c:pt>
                <c:pt idx="1230">
                  <c:v>0.60909999999999997</c:v>
                </c:pt>
                <c:pt idx="1231">
                  <c:v>0.61990000000000001</c:v>
                </c:pt>
                <c:pt idx="1232">
                  <c:v>0.59819999999999995</c:v>
                </c:pt>
                <c:pt idx="1233">
                  <c:v>0.58489999999999998</c:v>
                </c:pt>
                <c:pt idx="1234">
                  <c:v>0.60860000000000003</c:v>
                </c:pt>
                <c:pt idx="1235">
                  <c:v>0.6159</c:v>
                </c:pt>
                <c:pt idx="1236">
                  <c:v>0.60599999999999998</c:v>
                </c:pt>
                <c:pt idx="1237">
                  <c:v>0.60809999999999997</c:v>
                </c:pt>
                <c:pt idx="1238">
                  <c:v>0.59409999999999996</c:v>
                </c:pt>
                <c:pt idx="1239">
                  <c:v>0.61080000000000001</c:v>
                </c:pt>
                <c:pt idx="1240">
                  <c:v>0.61129999999999995</c:v>
                </c:pt>
                <c:pt idx="1241">
                  <c:v>0.62170000000000003</c:v>
                </c:pt>
                <c:pt idx="1242">
                  <c:v>0.58840000000000003</c:v>
                </c:pt>
                <c:pt idx="1243">
                  <c:v>0.61070000000000002</c:v>
                </c:pt>
                <c:pt idx="1244">
                  <c:v>0.61470000000000002</c:v>
                </c:pt>
                <c:pt idx="1245">
                  <c:v>0.5988</c:v>
                </c:pt>
                <c:pt idx="1246">
                  <c:v>0.61350000000000005</c:v>
                </c:pt>
                <c:pt idx="1247">
                  <c:v>0.59140000000000004</c:v>
                </c:pt>
                <c:pt idx="1248">
                  <c:v>0.60350000000000004</c:v>
                </c:pt>
                <c:pt idx="1249">
                  <c:v>0.61</c:v>
                </c:pt>
                <c:pt idx="1250">
                  <c:v>0.57699999999999996</c:v>
                </c:pt>
                <c:pt idx="1251">
                  <c:v>0.63549999999999995</c:v>
                </c:pt>
                <c:pt idx="1252">
                  <c:v>0.6069</c:v>
                </c:pt>
                <c:pt idx="1253">
                  <c:v>0.60309999999999997</c:v>
                </c:pt>
                <c:pt idx="1254">
                  <c:v>0.61619999999999997</c:v>
                </c:pt>
                <c:pt idx="1255">
                  <c:v>0.59240000000000004</c:v>
                </c:pt>
                <c:pt idx="1256">
                  <c:v>0.60129999999999995</c:v>
                </c:pt>
                <c:pt idx="1257">
                  <c:v>0.62329999999999997</c:v>
                </c:pt>
                <c:pt idx="1258">
                  <c:v>0.61509999999999998</c:v>
                </c:pt>
                <c:pt idx="1259">
                  <c:v>0.60470000000000002</c:v>
                </c:pt>
                <c:pt idx="1260">
                  <c:v>0.6119</c:v>
                </c:pt>
                <c:pt idx="1261">
                  <c:v>0.61270000000000002</c:v>
                </c:pt>
                <c:pt idx="1262">
                  <c:v>0.62729999999999997</c:v>
                </c:pt>
                <c:pt idx="1263">
                  <c:v>0.60629999999999995</c:v>
                </c:pt>
                <c:pt idx="1264">
                  <c:v>0.63570000000000004</c:v>
                </c:pt>
                <c:pt idx="1265">
                  <c:v>0.58840000000000003</c:v>
                </c:pt>
                <c:pt idx="1266">
                  <c:v>0.63180000000000003</c:v>
                </c:pt>
                <c:pt idx="1267">
                  <c:v>0.60899999999999999</c:v>
                </c:pt>
                <c:pt idx="1268">
                  <c:v>0.59750000000000003</c:v>
                </c:pt>
                <c:pt idx="1269">
                  <c:v>0.63480000000000003</c:v>
                </c:pt>
                <c:pt idx="1270">
                  <c:v>0.57420000000000004</c:v>
                </c:pt>
                <c:pt idx="1271">
                  <c:v>0.59830000000000005</c:v>
                </c:pt>
                <c:pt idx="1272">
                  <c:v>0.62139999999999995</c:v>
                </c:pt>
                <c:pt idx="1273">
                  <c:v>0.59430000000000005</c:v>
                </c:pt>
                <c:pt idx="1274">
                  <c:v>0.60940000000000005</c:v>
                </c:pt>
                <c:pt idx="1275">
                  <c:v>0.60319999999999996</c:v>
                </c:pt>
                <c:pt idx="1276">
                  <c:v>0.61199999999999999</c:v>
                </c:pt>
                <c:pt idx="1277">
                  <c:v>0.61029999999999995</c:v>
                </c:pt>
                <c:pt idx="1278">
                  <c:v>0.58960000000000001</c:v>
                </c:pt>
                <c:pt idx="1279">
                  <c:v>0.60389999999999999</c:v>
                </c:pt>
                <c:pt idx="1280">
                  <c:v>0.59509999999999996</c:v>
                </c:pt>
                <c:pt idx="1281">
                  <c:v>0.58720000000000006</c:v>
                </c:pt>
                <c:pt idx="1282">
                  <c:v>0.5887</c:v>
                </c:pt>
                <c:pt idx="1283">
                  <c:v>0.60019999999999996</c:v>
                </c:pt>
                <c:pt idx="1284">
                  <c:v>0.59530000000000005</c:v>
                </c:pt>
                <c:pt idx="1285">
                  <c:v>0.59489999999999998</c:v>
                </c:pt>
                <c:pt idx="1286">
                  <c:v>0.59930000000000005</c:v>
                </c:pt>
                <c:pt idx="1287">
                  <c:v>0.61909999999999998</c:v>
                </c:pt>
                <c:pt idx="1288">
                  <c:v>0.63190000000000002</c:v>
                </c:pt>
                <c:pt idx="1289">
                  <c:v>0.62439999999999996</c:v>
                </c:pt>
                <c:pt idx="1290">
                  <c:v>0.5897</c:v>
                </c:pt>
                <c:pt idx="1291">
                  <c:v>0.6069</c:v>
                </c:pt>
                <c:pt idx="1292">
                  <c:v>0.61280000000000001</c:v>
                </c:pt>
                <c:pt idx="1293">
                  <c:v>0.60299999999999998</c:v>
                </c:pt>
                <c:pt idx="1294">
                  <c:v>0.60550000000000004</c:v>
                </c:pt>
                <c:pt idx="1295">
                  <c:v>0.59419999999999995</c:v>
                </c:pt>
                <c:pt idx="1296">
                  <c:v>0.61890000000000001</c:v>
                </c:pt>
                <c:pt idx="1297">
                  <c:v>0.61370000000000002</c:v>
                </c:pt>
                <c:pt idx="1298">
                  <c:v>0.60880000000000001</c:v>
                </c:pt>
                <c:pt idx="1299">
                  <c:v>0.61509999999999998</c:v>
                </c:pt>
                <c:pt idx="1300">
                  <c:v>0.59409999999999996</c:v>
                </c:pt>
                <c:pt idx="1301">
                  <c:v>0.61270000000000002</c:v>
                </c:pt>
                <c:pt idx="1302">
                  <c:v>0.60950000000000004</c:v>
                </c:pt>
                <c:pt idx="1303">
                  <c:v>0.60550000000000004</c:v>
                </c:pt>
                <c:pt idx="1304">
                  <c:v>0.58489999999999998</c:v>
                </c:pt>
                <c:pt idx="1305">
                  <c:v>0.61099999999999999</c:v>
                </c:pt>
                <c:pt idx="1306">
                  <c:v>0.62719999999999998</c:v>
                </c:pt>
                <c:pt idx="1307">
                  <c:v>0.62280000000000002</c:v>
                </c:pt>
                <c:pt idx="1308">
                  <c:v>0.62390000000000001</c:v>
                </c:pt>
                <c:pt idx="1309">
                  <c:v>0.59750000000000003</c:v>
                </c:pt>
                <c:pt idx="1310">
                  <c:v>0.60209999999999997</c:v>
                </c:pt>
                <c:pt idx="1311">
                  <c:v>0.6069</c:v>
                </c:pt>
                <c:pt idx="1312">
                  <c:v>0.62260000000000004</c:v>
                </c:pt>
                <c:pt idx="1313">
                  <c:v>0.63360000000000005</c:v>
                </c:pt>
                <c:pt idx="1314">
                  <c:v>0.61899999999999999</c:v>
                </c:pt>
                <c:pt idx="1315">
                  <c:v>0.64029999999999998</c:v>
                </c:pt>
                <c:pt idx="1316">
                  <c:v>0.62519999999999998</c:v>
                </c:pt>
                <c:pt idx="1317">
                  <c:v>0.59409999999999996</c:v>
                </c:pt>
                <c:pt idx="1318">
                  <c:v>0.60880000000000001</c:v>
                </c:pt>
                <c:pt idx="1319">
                  <c:v>0.62060000000000004</c:v>
                </c:pt>
                <c:pt idx="1320">
                  <c:v>0.61229999999999996</c:v>
                </c:pt>
                <c:pt idx="1321">
                  <c:v>0.61219999999999997</c:v>
                </c:pt>
                <c:pt idx="1322">
                  <c:v>0.62719999999999998</c:v>
                </c:pt>
                <c:pt idx="1323">
                  <c:v>0.61360000000000003</c:v>
                </c:pt>
                <c:pt idx="1324">
                  <c:v>0.6159</c:v>
                </c:pt>
                <c:pt idx="1325">
                  <c:v>0.61809999999999998</c:v>
                </c:pt>
                <c:pt idx="1326">
                  <c:v>0.6018</c:v>
                </c:pt>
                <c:pt idx="1327">
                  <c:v>0.61380000000000001</c:v>
                </c:pt>
                <c:pt idx="1328">
                  <c:v>0.60740000000000005</c:v>
                </c:pt>
                <c:pt idx="1329">
                  <c:v>0.61450000000000005</c:v>
                </c:pt>
                <c:pt idx="1330">
                  <c:v>0.61709999999999998</c:v>
                </c:pt>
                <c:pt idx="1331">
                  <c:v>0.60370000000000001</c:v>
                </c:pt>
                <c:pt idx="1332">
                  <c:v>0.60540000000000005</c:v>
                </c:pt>
                <c:pt idx="1333">
                  <c:v>0.59460000000000002</c:v>
                </c:pt>
                <c:pt idx="1334">
                  <c:v>0.60799999999999998</c:v>
                </c:pt>
                <c:pt idx="1335">
                  <c:v>0.59819999999999995</c:v>
                </c:pt>
                <c:pt idx="1336">
                  <c:v>0.62139999999999995</c:v>
                </c:pt>
                <c:pt idx="1337">
                  <c:v>0.61399999999999999</c:v>
                </c:pt>
                <c:pt idx="1338">
                  <c:v>0.5998</c:v>
                </c:pt>
                <c:pt idx="1339">
                  <c:v>0.59609999999999996</c:v>
                </c:pt>
                <c:pt idx="1340">
                  <c:v>0.60460000000000003</c:v>
                </c:pt>
                <c:pt idx="1341">
                  <c:v>0.62080000000000002</c:v>
                </c:pt>
                <c:pt idx="1342">
                  <c:v>0.60319999999999996</c:v>
                </c:pt>
                <c:pt idx="1343">
                  <c:v>0.61060000000000003</c:v>
                </c:pt>
                <c:pt idx="1344">
                  <c:v>0.61309999999999998</c:v>
                </c:pt>
                <c:pt idx="1345">
                  <c:v>0.60809999999999997</c:v>
                </c:pt>
                <c:pt idx="1346">
                  <c:v>0.62129999999999996</c:v>
                </c:pt>
                <c:pt idx="1347">
                  <c:v>0.60060000000000002</c:v>
                </c:pt>
                <c:pt idx="1348">
                  <c:v>0.5917</c:v>
                </c:pt>
                <c:pt idx="1349">
                  <c:v>0.59409999999999996</c:v>
                </c:pt>
                <c:pt idx="1350">
                  <c:v>0.59470000000000001</c:v>
                </c:pt>
                <c:pt idx="1351">
                  <c:v>0.59599999999999997</c:v>
                </c:pt>
                <c:pt idx="1352">
                  <c:v>0.60389999999999999</c:v>
                </c:pt>
                <c:pt idx="1353">
                  <c:v>0.59430000000000005</c:v>
                </c:pt>
                <c:pt idx="1354">
                  <c:v>0.59770000000000001</c:v>
                </c:pt>
                <c:pt idx="1355">
                  <c:v>0.60229999999999995</c:v>
                </c:pt>
                <c:pt idx="1356">
                  <c:v>0.56989999999999996</c:v>
                </c:pt>
                <c:pt idx="1357">
                  <c:v>0.58330000000000004</c:v>
                </c:pt>
                <c:pt idx="1358">
                  <c:v>0.60360000000000003</c:v>
                </c:pt>
                <c:pt idx="1359">
                  <c:v>0.59950000000000003</c:v>
                </c:pt>
                <c:pt idx="1360">
                  <c:v>0.60140000000000005</c:v>
                </c:pt>
                <c:pt idx="1361">
                  <c:v>0.59260000000000002</c:v>
                </c:pt>
                <c:pt idx="1362">
                  <c:v>0.6119</c:v>
                </c:pt>
                <c:pt idx="1363">
                  <c:v>0.60940000000000005</c:v>
                </c:pt>
                <c:pt idx="1364">
                  <c:v>0.59889999999999999</c:v>
                </c:pt>
                <c:pt idx="1365">
                  <c:v>0.59850000000000003</c:v>
                </c:pt>
                <c:pt idx="1366">
                  <c:v>0.61960000000000004</c:v>
                </c:pt>
                <c:pt idx="1367">
                  <c:v>0.60629999999999995</c:v>
                </c:pt>
                <c:pt idx="1368">
                  <c:v>0.60260000000000002</c:v>
                </c:pt>
                <c:pt idx="1369">
                  <c:v>0.6079</c:v>
                </c:pt>
                <c:pt idx="1370">
                  <c:v>0.60450000000000004</c:v>
                </c:pt>
                <c:pt idx="1371">
                  <c:v>0.58650000000000002</c:v>
                </c:pt>
                <c:pt idx="1372">
                  <c:v>0.59340000000000004</c:v>
                </c:pt>
                <c:pt idx="1373">
                  <c:v>0.58040000000000003</c:v>
                </c:pt>
                <c:pt idx="1374">
                  <c:v>0.60350000000000004</c:v>
                </c:pt>
                <c:pt idx="1375">
                  <c:v>0.62290000000000001</c:v>
                </c:pt>
                <c:pt idx="1376">
                  <c:v>0.57210000000000005</c:v>
                </c:pt>
                <c:pt idx="1377">
                  <c:v>0.60409999999999997</c:v>
                </c:pt>
                <c:pt idx="1378">
                  <c:v>0.63780000000000003</c:v>
                </c:pt>
                <c:pt idx="1379">
                  <c:v>0.59399999999999997</c:v>
                </c:pt>
                <c:pt idx="1380">
                  <c:v>0.59560000000000002</c:v>
                </c:pt>
                <c:pt idx="1381">
                  <c:v>0.58150000000000002</c:v>
                </c:pt>
                <c:pt idx="1382">
                  <c:v>0.60609999999999997</c:v>
                </c:pt>
                <c:pt idx="1383">
                  <c:v>0.6028</c:v>
                </c:pt>
                <c:pt idx="1384">
                  <c:v>0.59499999999999997</c:v>
                </c:pt>
                <c:pt idx="1385">
                  <c:v>0.58699999999999997</c:v>
                </c:pt>
                <c:pt idx="1386">
                  <c:v>0.60189999999999999</c:v>
                </c:pt>
                <c:pt idx="1387">
                  <c:v>0.61509999999999998</c:v>
                </c:pt>
                <c:pt idx="1388">
                  <c:v>0.60309999999999997</c:v>
                </c:pt>
                <c:pt idx="1389">
                  <c:v>0.61240000000000006</c:v>
                </c:pt>
                <c:pt idx="1390">
                  <c:v>0.62329999999999997</c:v>
                </c:pt>
                <c:pt idx="1391">
                  <c:v>0.59319999999999995</c:v>
                </c:pt>
                <c:pt idx="1392">
                  <c:v>0.59279999999999999</c:v>
                </c:pt>
                <c:pt idx="1393">
                  <c:v>0.60109999999999997</c:v>
                </c:pt>
                <c:pt idx="1394">
                  <c:v>0.58809999999999996</c:v>
                </c:pt>
                <c:pt idx="1395">
                  <c:v>0.59550000000000003</c:v>
                </c:pt>
                <c:pt idx="1396">
                  <c:v>0.56950000000000001</c:v>
                </c:pt>
                <c:pt idx="1397">
                  <c:v>0.57220000000000004</c:v>
                </c:pt>
                <c:pt idx="1398">
                  <c:v>0.58109999999999995</c:v>
                </c:pt>
                <c:pt idx="1399">
                  <c:v>0.57850000000000001</c:v>
                </c:pt>
                <c:pt idx="1400">
                  <c:v>0.58260000000000001</c:v>
                </c:pt>
                <c:pt idx="1401">
                  <c:v>0.58950000000000002</c:v>
                </c:pt>
                <c:pt idx="1402">
                  <c:v>0.58520000000000005</c:v>
                </c:pt>
                <c:pt idx="1403">
                  <c:v>0.57279999999999998</c:v>
                </c:pt>
                <c:pt idx="1404">
                  <c:v>0.58140000000000003</c:v>
                </c:pt>
                <c:pt idx="1405">
                  <c:v>0.57779999999999998</c:v>
                </c:pt>
                <c:pt idx="1406">
                  <c:v>0.59570000000000001</c:v>
                </c:pt>
                <c:pt idx="1407">
                  <c:v>0.60589999999999999</c:v>
                </c:pt>
                <c:pt idx="1408">
                  <c:v>0.59560000000000002</c:v>
                </c:pt>
                <c:pt idx="1409">
                  <c:v>0.58550000000000002</c:v>
                </c:pt>
                <c:pt idx="1410">
                  <c:v>0.60840000000000005</c:v>
                </c:pt>
                <c:pt idx="1411">
                  <c:v>0.60219999999999996</c:v>
                </c:pt>
                <c:pt idx="1412">
                  <c:v>0.60329999999999995</c:v>
                </c:pt>
                <c:pt idx="1413">
                  <c:v>0.59409999999999996</c:v>
                </c:pt>
                <c:pt idx="1414">
                  <c:v>0.60129999999999995</c:v>
                </c:pt>
                <c:pt idx="1415">
                  <c:v>0.62229999999999996</c:v>
                </c:pt>
                <c:pt idx="1416">
                  <c:v>0.60570000000000002</c:v>
                </c:pt>
                <c:pt idx="1417">
                  <c:v>0.60299999999999998</c:v>
                </c:pt>
                <c:pt idx="1418">
                  <c:v>0.60170000000000001</c:v>
                </c:pt>
                <c:pt idx="1419">
                  <c:v>0.5948</c:v>
                </c:pt>
                <c:pt idx="1420">
                  <c:v>0.60319999999999996</c:v>
                </c:pt>
                <c:pt idx="1421">
                  <c:v>0.62760000000000005</c:v>
                </c:pt>
                <c:pt idx="1422">
                  <c:v>0.63600000000000001</c:v>
                </c:pt>
                <c:pt idx="1423">
                  <c:v>0.60299999999999998</c:v>
                </c:pt>
                <c:pt idx="1424">
                  <c:v>0.58709999999999996</c:v>
                </c:pt>
                <c:pt idx="1425">
                  <c:v>0.60919999999999996</c:v>
                </c:pt>
                <c:pt idx="1426">
                  <c:v>0.60819999999999996</c:v>
                </c:pt>
                <c:pt idx="1427">
                  <c:v>0.58320000000000005</c:v>
                </c:pt>
                <c:pt idx="1428">
                  <c:v>0.59750000000000003</c:v>
                </c:pt>
                <c:pt idx="1429">
                  <c:v>0.60450000000000004</c:v>
                </c:pt>
                <c:pt idx="1430">
                  <c:v>0.59430000000000005</c:v>
                </c:pt>
                <c:pt idx="1431">
                  <c:v>0.58799999999999997</c:v>
                </c:pt>
                <c:pt idx="1432">
                  <c:v>0.60819999999999996</c:v>
                </c:pt>
                <c:pt idx="1433">
                  <c:v>0.60150000000000003</c:v>
                </c:pt>
                <c:pt idx="1434">
                  <c:v>0.61170000000000002</c:v>
                </c:pt>
                <c:pt idx="1435">
                  <c:v>0.58860000000000001</c:v>
                </c:pt>
                <c:pt idx="1436">
                  <c:v>0.5857</c:v>
                </c:pt>
                <c:pt idx="1437">
                  <c:v>0.6018</c:v>
                </c:pt>
                <c:pt idx="1438">
                  <c:v>0.58809999999999996</c:v>
                </c:pt>
                <c:pt idx="1439">
                  <c:v>0.58879999999999999</c:v>
                </c:pt>
                <c:pt idx="1440">
                  <c:v>0.58489999999999998</c:v>
                </c:pt>
                <c:pt idx="1441">
                  <c:v>0.58299999999999996</c:v>
                </c:pt>
                <c:pt idx="1442">
                  <c:v>0.58760000000000001</c:v>
                </c:pt>
                <c:pt idx="1443">
                  <c:v>0.58989999999999998</c:v>
                </c:pt>
                <c:pt idx="1444">
                  <c:v>0.61450000000000005</c:v>
                </c:pt>
                <c:pt idx="1445">
                  <c:v>0.59789999999999999</c:v>
                </c:pt>
                <c:pt idx="1446">
                  <c:v>0.60760000000000003</c:v>
                </c:pt>
                <c:pt idx="1447">
                  <c:v>0.60199999999999998</c:v>
                </c:pt>
                <c:pt idx="1448">
                  <c:v>0.60499999999999998</c:v>
                </c:pt>
                <c:pt idx="1449">
                  <c:v>0.60109999999999997</c:v>
                </c:pt>
                <c:pt idx="1450">
                  <c:v>0.57720000000000005</c:v>
                </c:pt>
                <c:pt idx="1451">
                  <c:v>0.61370000000000002</c:v>
                </c:pt>
                <c:pt idx="1452">
                  <c:v>0.60619999999999996</c:v>
                </c:pt>
                <c:pt idx="1453">
                  <c:v>0.60750000000000004</c:v>
                </c:pt>
                <c:pt idx="1454">
                  <c:v>0.61990000000000001</c:v>
                </c:pt>
                <c:pt idx="1455">
                  <c:v>0.61870000000000003</c:v>
                </c:pt>
                <c:pt idx="1456">
                  <c:v>0.60909999999999997</c:v>
                </c:pt>
                <c:pt idx="1457">
                  <c:v>0.59599999999999997</c:v>
                </c:pt>
                <c:pt idx="1458">
                  <c:v>0.60460000000000003</c:v>
                </c:pt>
                <c:pt idx="1459">
                  <c:v>0.60260000000000002</c:v>
                </c:pt>
                <c:pt idx="1460">
                  <c:v>0.60250000000000004</c:v>
                </c:pt>
                <c:pt idx="1461">
                  <c:v>0.61209999999999998</c:v>
                </c:pt>
                <c:pt idx="1462">
                  <c:v>0.6028</c:v>
                </c:pt>
                <c:pt idx="1463">
                  <c:v>0.61299999999999999</c:v>
                </c:pt>
                <c:pt idx="1464">
                  <c:v>0.60799999999999998</c:v>
                </c:pt>
                <c:pt idx="1465">
                  <c:v>0.62050000000000005</c:v>
                </c:pt>
                <c:pt idx="1466">
                  <c:v>0.61140000000000005</c:v>
                </c:pt>
                <c:pt idx="1467">
                  <c:v>0.61760000000000004</c:v>
                </c:pt>
                <c:pt idx="1468">
                  <c:v>0.60540000000000005</c:v>
                </c:pt>
                <c:pt idx="1469">
                  <c:v>0.59299999999999997</c:v>
                </c:pt>
                <c:pt idx="1470">
                  <c:v>0.60229999999999995</c:v>
                </c:pt>
                <c:pt idx="1471">
                  <c:v>0.58509999999999995</c:v>
                </c:pt>
                <c:pt idx="1472">
                  <c:v>0.58630000000000004</c:v>
                </c:pt>
                <c:pt idx="1473">
                  <c:v>0.59009999999999996</c:v>
                </c:pt>
                <c:pt idx="1474">
                  <c:v>0.60370000000000001</c:v>
                </c:pt>
                <c:pt idx="1475">
                  <c:v>0.61890000000000001</c:v>
                </c:pt>
                <c:pt idx="1476">
                  <c:v>0.58850000000000002</c:v>
                </c:pt>
                <c:pt idx="1477">
                  <c:v>0.60619999999999996</c:v>
                </c:pt>
                <c:pt idx="1478">
                  <c:v>0.59350000000000003</c:v>
                </c:pt>
                <c:pt idx="1479">
                  <c:v>0.59099999999999997</c:v>
                </c:pt>
                <c:pt idx="1480">
                  <c:v>0.58979999999999999</c:v>
                </c:pt>
                <c:pt idx="1481">
                  <c:v>0.57689999999999997</c:v>
                </c:pt>
                <c:pt idx="1482">
                  <c:v>0.59250000000000003</c:v>
                </c:pt>
                <c:pt idx="1483">
                  <c:v>0.56640000000000001</c:v>
                </c:pt>
                <c:pt idx="1484">
                  <c:v>0.58850000000000002</c:v>
                </c:pt>
                <c:pt idx="1485">
                  <c:v>0.5706</c:v>
                </c:pt>
                <c:pt idx="1486">
                  <c:v>0.58789999999999998</c:v>
                </c:pt>
                <c:pt idx="1487">
                  <c:v>0.58420000000000005</c:v>
                </c:pt>
                <c:pt idx="1488">
                  <c:v>0.5958</c:v>
                </c:pt>
                <c:pt idx="1489">
                  <c:v>0.60370000000000001</c:v>
                </c:pt>
                <c:pt idx="1490">
                  <c:v>0.58630000000000004</c:v>
                </c:pt>
                <c:pt idx="1491">
                  <c:v>0.60650000000000004</c:v>
                </c:pt>
                <c:pt idx="1492">
                  <c:v>0.61209999999999998</c:v>
                </c:pt>
                <c:pt idx="1493">
                  <c:v>0.60850000000000004</c:v>
                </c:pt>
                <c:pt idx="1494">
                  <c:v>0.61529999999999996</c:v>
                </c:pt>
                <c:pt idx="1495">
                  <c:v>0.64690000000000003</c:v>
                </c:pt>
                <c:pt idx="1496">
                  <c:v>0.60709999999999997</c:v>
                </c:pt>
                <c:pt idx="1497">
                  <c:v>0.61109999999999998</c:v>
                </c:pt>
                <c:pt idx="1498">
                  <c:v>0.62270000000000003</c:v>
                </c:pt>
                <c:pt idx="1499">
                  <c:v>0.61250000000000004</c:v>
                </c:pt>
                <c:pt idx="1500">
                  <c:v>0.62309999999999999</c:v>
                </c:pt>
                <c:pt idx="1501">
                  <c:v>0.62119999999999997</c:v>
                </c:pt>
                <c:pt idx="1502">
                  <c:v>0.59609999999999996</c:v>
                </c:pt>
                <c:pt idx="1503">
                  <c:v>0.60540000000000005</c:v>
                </c:pt>
                <c:pt idx="1504">
                  <c:v>0.63400000000000001</c:v>
                </c:pt>
                <c:pt idx="1505">
                  <c:v>0.61350000000000005</c:v>
                </c:pt>
                <c:pt idx="1506">
                  <c:v>0.61670000000000003</c:v>
                </c:pt>
                <c:pt idx="1507">
                  <c:v>0.62050000000000005</c:v>
                </c:pt>
                <c:pt idx="1508">
                  <c:v>0.60029999999999994</c:v>
                </c:pt>
                <c:pt idx="1509">
                  <c:v>0.6472</c:v>
                </c:pt>
                <c:pt idx="1510">
                  <c:v>0.60150000000000003</c:v>
                </c:pt>
                <c:pt idx="1511">
                  <c:v>0.61380000000000001</c:v>
                </c:pt>
                <c:pt idx="1512">
                  <c:v>0.59860000000000002</c:v>
                </c:pt>
                <c:pt idx="1513">
                  <c:v>0.62409999999999999</c:v>
                </c:pt>
                <c:pt idx="1514">
                  <c:v>0.59870000000000001</c:v>
                </c:pt>
                <c:pt idx="1515">
                  <c:v>0.60850000000000004</c:v>
                </c:pt>
                <c:pt idx="1516">
                  <c:v>0.61250000000000004</c:v>
                </c:pt>
                <c:pt idx="1517">
                  <c:v>0.58740000000000003</c:v>
                </c:pt>
                <c:pt idx="1518">
                  <c:v>0.61499999999999999</c:v>
                </c:pt>
                <c:pt idx="1519">
                  <c:v>0.59260000000000002</c:v>
                </c:pt>
                <c:pt idx="1520">
                  <c:v>0.61609999999999998</c:v>
                </c:pt>
                <c:pt idx="1521">
                  <c:v>0.59609999999999996</c:v>
                </c:pt>
                <c:pt idx="1522">
                  <c:v>0.59470000000000001</c:v>
                </c:pt>
                <c:pt idx="1523">
                  <c:v>0.59850000000000003</c:v>
                </c:pt>
                <c:pt idx="1524">
                  <c:v>0.59909999999999997</c:v>
                </c:pt>
                <c:pt idx="1525">
                  <c:v>0.61819999999999997</c:v>
                </c:pt>
                <c:pt idx="1526">
                  <c:v>0.59789999999999999</c:v>
                </c:pt>
                <c:pt idx="1527">
                  <c:v>0.57579999999999998</c:v>
                </c:pt>
                <c:pt idx="1528">
                  <c:v>0.5927</c:v>
                </c:pt>
                <c:pt idx="1529">
                  <c:v>0.58089999999999997</c:v>
                </c:pt>
                <c:pt idx="1530">
                  <c:v>0.58699999999999997</c:v>
                </c:pt>
                <c:pt idx="1531">
                  <c:v>0.59589999999999999</c:v>
                </c:pt>
                <c:pt idx="1532">
                  <c:v>0.59060000000000001</c:v>
                </c:pt>
                <c:pt idx="1533">
                  <c:v>0.60460000000000003</c:v>
                </c:pt>
                <c:pt idx="1534">
                  <c:v>0.59599999999999997</c:v>
                </c:pt>
                <c:pt idx="1535">
                  <c:v>0.60929999999999995</c:v>
                </c:pt>
                <c:pt idx="1536">
                  <c:v>0.58830000000000005</c:v>
                </c:pt>
                <c:pt idx="1537">
                  <c:v>0.60570000000000002</c:v>
                </c:pt>
                <c:pt idx="1538">
                  <c:v>0.61460000000000004</c:v>
                </c:pt>
                <c:pt idx="1539">
                  <c:v>0.63390000000000002</c:v>
                </c:pt>
                <c:pt idx="1540">
                  <c:v>0.60360000000000003</c:v>
                </c:pt>
                <c:pt idx="1541">
                  <c:v>0.59430000000000005</c:v>
                </c:pt>
                <c:pt idx="1542">
                  <c:v>0.60589999999999999</c:v>
                </c:pt>
                <c:pt idx="1543">
                  <c:v>0.60719999999999996</c:v>
                </c:pt>
                <c:pt idx="1544">
                  <c:v>0.61950000000000005</c:v>
                </c:pt>
                <c:pt idx="1545">
                  <c:v>0.59240000000000004</c:v>
                </c:pt>
                <c:pt idx="1546">
                  <c:v>0.61670000000000003</c:v>
                </c:pt>
                <c:pt idx="1547">
                  <c:v>0.60399999999999998</c:v>
                </c:pt>
                <c:pt idx="1548">
                  <c:v>0.61580000000000001</c:v>
                </c:pt>
                <c:pt idx="1549">
                  <c:v>0.62429999999999997</c:v>
                </c:pt>
                <c:pt idx="1550">
                  <c:v>0.61170000000000002</c:v>
                </c:pt>
                <c:pt idx="1551">
                  <c:v>0.6149</c:v>
                </c:pt>
                <c:pt idx="1552">
                  <c:v>0.59830000000000005</c:v>
                </c:pt>
                <c:pt idx="1553">
                  <c:v>0.57430000000000003</c:v>
                </c:pt>
                <c:pt idx="1554">
                  <c:v>0.62590000000000001</c:v>
                </c:pt>
                <c:pt idx="1555">
                  <c:v>0.60519999999999996</c:v>
                </c:pt>
                <c:pt idx="1556">
                  <c:v>0.59750000000000003</c:v>
                </c:pt>
                <c:pt idx="1557">
                  <c:v>0.60399999999999998</c:v>
                </c:pt>
                <c:pt idx="1558">
                  <c:v>0.59809999999999997</c:v>
                </c:pt>
                <c:pt idx="1559">
                  <c:v>0.59970000000000001</c:v>
                </c:pt>
                <c:pt idx="1560">
                  <c:v>0.63239999999999996</c:v>
                </c:pt>
                <c:pt idx="1561">
                  <c:v>0.59740000000000004</c:v>
                </c:pt>
                <c:pt idx="1562">
                  <c:v>0.60609999999999997</c:v>
                </c:pt>
                <c:pt idx="1563">
                  <c:v>0.63429999999999997</c:v>
                </c:pt>
                <c:pt idx="1564">
                  <c:v>0.61250000000000004</c:v>
                </c:pt>
                <c:pt idx="1565">
                  <c:v>0.61709999999999998</c:v>
                </c:pt>
                <c:pt idx="1566">
                  <c:v>0.61180000000000001</c:v>
                </c:pt>
                <c:pt idx="1567">
                  <c:v>0.59299999999999997</c:v>
                </c:pt>
                <c:pt idx="1568">
                  <c:v>0.58660000000000001</c:v>
                </c:pt>
                <c:pt idx="1569">
                  <c:v>0.5887</c:v>
                </c:pt>
                <c:pt idx="1570">
                  <c:v>0.60970000000000002</c:v>
                </c:pt>
                <c:pt idx="1571">
                  <c:v>0.60009999999999997</c:v>
                </c:pt>
                <c:pt idx="1572">
                  <c:v>0.5917</c:v>
                </c:pt>
                <c:pt idx="1573">
                  <c:v>0.57909999999999995</c:v>
                </c:pt>
                <c:pt idx="1574">
                  <c:v>0.60429999999999995</c:v>
                </c:pt>
                <c:pt idx="1575">
                  <c:v>0.5907</c:v>
                </c:pt>
                <c:pt idx="1576">
                  <c:v>0.5796</c:v>
                </c:pt>
                <c:pt idx="1577">
                  <c:v>0.59440000000000004</c:v>
                </c:pt>
                <c:pt idx="1578">
                  <c:v>0.58979999999999999</c:v>
                </c:pt>
                <c:pt idx="1579">
                  <c:v>0.57730000000000004</c:v>
                </c:pt>
                <c:pt idx="1580">
                  <c:v>0.60260000000000002</c:v>
                </c:pt>
                <c:pt idx="1581">
                  <c:v>0.59340000000000004</c:v>
                </c:pt>
                <c:pt idx="1582">
                  <c:v>0.6008</c:v>
                </c:pt>
                <c:pt idx="1583">
                  <c:v>0.59689999999999999</c:v>
                </c:pt>
                <c:pt idx="1584">
                  <c:v>0.59209999999999996</c:v>
                </c:pt>
                <c:pt idx="1585">
                  <c:v>0.60950000000000004</c:v>
                </c:pt>
                <c:pt idx="1586">
                  <c:v>0.61919999999999997</c:v>
                </c:pt>
                <c:pt idx="1587">
                  <c:v>0.59499999999999997</c:v>
                </c:pt>
                <c:pt idx="1588">
                  <c:v>0.62050000000000005</c:v>
                </c:pt>
                <c:pt idx="1589">
                  <c:v>0.60940000000000005</c:v>
                </c:pt>
                <c:pt idx="1590">
                  <c:v>0.61360000000000003</c:v>
                </c:pt>
                <c:pt idx="1591">
                  <c:v>0.62150000000000005</c:v>
                </c:pt>
                <c:pt idx="1592">
                  <c:v>0.61380000000000001</c:v>
                </c:pt>
                <c:pt idx="1593">
                  <c:v>0.61099999999999999</c:v>
                </c:pt>
                <c:pt idx="1594">
                  <c:v>0.6179</c:v>
                </c:pt>
                <c:pt idx="1595">
                  <c:v>0.60509999999999997</c:v>
                </c:pt>
                <c:pt idx="1596">
                  <c:v>0.6038</c:v>
                </c:pt>
                <c:pt idx="1597">
                  <c:v>0.60360000000000003</c:v>
                </c:pt>
                <c:pt idx="1598">
                  <c:v>0.60809999999999997</c:v>
                </c:pt>
                <c:pt idx="1599">
                  <c:v>0.60370000000000001</c:v>
                </c:pt>
                <c:pt idx="1600">
                  <c:v>0.61650000000000005</c:v>
                </c:pt>
                <c:pt idx="1601">
                  <c:v>0.62519999999999998</c:v>
                </c:pt>
                <c:pt idx="1602">
                  <c:v>0.62890000000000001</c:v>
                </c:pt>
                <c:pt idx="1603">
                  <c:v>0.60140000000000005</c:v>
                </c:pt>
                <c:pt idx="1604">
                  <c:v>0.59219999999999995</c:v>
                </c:pt>
                <c:pt idx="1605">
                  <c:v>0.58279999999999998</c:v>
                </c:pt>
                <c:pt idx="1606">
                  <c:v>0.61060000000000003</c:v>
                </c:pt>
                <c:pt idx="1607">
                  <c:v>0.58830000000000005</c:v>
                </c:pt>
                <c:pt idx="1608">
                  <c:v>0.59719999999999995</c:v>
                </c:pt>
                <c:pt idx="1609">
                  <c:v>0.62519999999999998</c:v>
                </c:pt>
                <c:pt idx="1610">
                  <c:v>0.59599999999999997</c:v>
                </c:pt>
                <c:pt idx="1611">
                  <c:v>0.62419999999999998</c:v>
                </c:pt>
                <c:pt idx="1612">
                  <c:v>0.62909999999999999</c:v>
                </c:pt>
                <c:pt idx="1613">
                  <c:v>0.64319999999999999</c:v>
                </c:pt>
                <c:pt idx="1614">
                  <c:v>0.58509999999999995</c:v>
                </c:pt>
                <c:pt idx="1615">
                  <c:v>0.62509999999999999</c:v>
                </c:pt>
                <c:pt idx="1616">
                  <c:v>0.59760000000000002</c:v>
                </c:pt>
                <c:pt idx="1617">
                  <c:v>0.59470000000000001</c:v>
                </c:pt>
                <c:pt idx="1618">
                  <c:v>0.63560000000000005</c:v>
                </c:pt>
                <c:pt idx="1619">
                  <c:v>0.58660000000000001</c:v>
                </c:pt>
                <c:pt idx="1620">
                  <c:v>0.57199999999999995</c:v>
                </c:pt>
                <c:pt idx="1621">
                  <c:v>0.56679999999999997</c:v>
                </c:pt>
                <c:pt idx="1622">
                  <c:v>0.59870000000000001</c:v>
                </c:pt>
                <c:pt idx="1623">
                  <c:v>0.60860000000000003</c:v>
                </c:pt>
                <c:pt idx="1624">
                  <c:v>0.61260000000000003</c:v>
                </c:pt>
                <c:pt idx="1625">
                  <c:v>0.62839999999999996</c:v>
                </c:pt>
                <c:pt idx="1626">
                  <c:v>0.60640000000000005</c:v>
                </c:pt>
                <c:pt idx="1627">
                  <c:v>0.62639999999999996</c:v>
                </c:pt>
                <c:pt idx="1628">
                  <c:v>0.62080000000000002</c:v>
                </c:pt>
                <c:pt idx="1629">
                  <c:v>0.64300000000000002</c:v>
                </c:pt>
                <c:pt idx="1630">
                  <c:v>0.62139999999999995</c:v>
                </c:pt>
                <c:pt idx="1631">
                  <c:v>0.62050000000000005</c:v>
                </c:pt>
                <c:pt idx="1632">
                  <c:v>0.62150000000000005</c:v>
                </c:pt>
                <c:pt idx="1633">
                  <c:v>0.61299999999999999</c:v>
                </c:pt>
                <c:pt idx="1634">
                  <c:v>0.6038</c:v>
                </c:pt>
                <c:pt idx="1635">
                  <c:v>0.61770000000000003</c:v>
                </c:pt>
                <c:pt idx="1636">
                  <c:v>0.60619999999999996</c:v>
                </c:pt>
                <c:pt idx="1637">
                  <c:v>0.58240000000000003</c:v>
                </c:pt>
                <c:pt idx="1638">
                  <c:v>0.63090000000000002</c:v>
                </c:pt>
                <c:pt idx="1639">
                  <c:v>0.62280000000000002</c:v>
                </c:pt>
                <c:pt idx="1640">
                  <c:v>0.61899999999999999</c:v>
                </c:pt>
                <c:pt idx="1641">
                  <c:v>0.63280000000000003</c:v>
                </c:pt>
                <c:pt idx="1642">
                  <c:v>0.60960000000000003</c:v>
                </c:pt>
                <c:pt idx="1643">
                  <c:v>0.61870000000000003</c:v>
                </c:pt>
                <c:pt idx="1644">
                  <c:v>0.58609999999999995</c:v>
                </c:pt>
                <c:pt idx="1645">
                  <c:v>0.62409999999999999</c:v>
                </c:pt>
                <c:pt idx="1646">
                  <c:v>0.62490000000000001</c:v>
                </c:pt>
                <c:pt idx="1647">
                  <c:v>0.63</c:v>
                </c:pt>
                <c:pt idx="1648">
                  <c:v>0.60519999999999996</c:v>
                </c:pt>
                <c:pt idx="1649">
                  <c:v>0.63390000000000002</c:v>
                </c:pt>
                <c:pt idx="1650">
                  <c:v>0.59799999999999998</c:v>
                </c:pt>
                <c:pt idx="1651">
                  <c:v>0.62319999999999998</c:v>
                </c:pt>
                <c:pt idx="1652">
                  <c:v>0.61499999999999999</c:v>
                </c:pt>
                <c:pt idx="1653">
                  <c:v>0.62329999999999997</c:v>
                </c:pt>
                <c:pt idx="1654">
                  <c:v>0.6008</c:v>
                </c:pt>
                <c:pt idx="1655">
                  <c:v>0.61180000000000001</c:v>
                </c:pt>
                <c:pt idx="1656">
                  <c:v>0.60960000000000003</c:v>
                </c:pt>
                <c:pt idx="1657">
                  <c:v>0.58950000000000002</c:v>
                </c:pt>
                <c:pt idx="1658">
                  <c:v>0.60670000000000002</c:v>
                </c:pt>
                <c:pt idx="1659">
                  <c:v>0.60009999999999997</c:v>
                </c:pt>
                <c:pt idx="1660">
                  <c:v>0.60270000000000001</c:v>
                </c:pt>
                <c:pt idx="1661">
                  <c:v>0.60560000000000003</c:v>
                </c:pt>
                <c:pt idx="1662">
                  <c:v>0.60040000000000004</c:v>
                </c:pt>
                <c:pt idx="1663">
                  <c:v>0.60029999999999994</c:v>
                </c:pt>
                <c:pt idx="1664">
                  <c:v>0.58740000000000003</c:v>
                </c:pt>
                <c:pt idx="1665">
                  <c:v>0.58730000000000004</c:v>
                </c:pt>
                <c:pt idx="1666">
                  <c:v>0.58819999999999995</c:v>
                </c:pt>
                <c:pt idx="1667">
                  <c:v>0.58399999999999996</c:v>
                </c:pt>
                <c:pt idx="1668">
                  <c:v>0.59719999999999995</c:v>
                </c:pt>
                <c:pt idx="1669">
                  <c:v>0.61019999999999996</c:v>
                </c:pt>
                <c:pt idx="1670">
                  <c:v>0.60329999999999995</c:v>
                </c:pt>
                <c:pt idx="1671">
                  <c:v>0.5887</c:v>
                </c:pt>
                <c:pt idx="1672">
                  <c:v>0.58809999999999996</c:v>
                </c:pt>
                <c:pt idx="1673">
                  <c:v>0.59</c:v>
                </c:pt>
                <c:pt idx="1674">
                  <c:v>0.60209999999999997</c:v>
                </c:pt>
                <c:pt idx="1675">
                  <c:v>0.61150000000000004</c:v>
                </c:pt>
                <c:pt idx="1676">
                  <c:v>0.60489999999999999</c:v>
                </c:pt>
                <c:pt idx="1677">
                  <c:v>0.63180000000000003</c:v>
                </c:pt>
                <c:pt idx="1678">
                  <c:v>0.62060000000000004</c:v>
                </c:pt>
                <c:pt idx="1679">
                  <c:v>0.6008</c:v>
                </c:pt>
                <c:pt idx="1680">
                  <c:v>0.629</c:v>
                </c:pt>
                <c:pt idx="1681">
                  <c:v>0.62570000000000003</c:v>
                </c:pt>
                <c:pt idx="1682">
                  <c:v>0.63039999999999996</c:v>
                </c:pt>
                <c:pt idx="1683">
                  <c:v>0.6089</c:v>
                </c:pt>
                <c:pt idx="1684">
                  <c:v>0.60009999999999997</c:v>
                </c:pt>
                <c:pt idx="1685">
                  <c:v>0.61080000000000001</c:v>
                </c:pt>
                <c:pt idx="1686">
                  <c:v>0.58660000000000001</c:v>
                </c:pt>
                <c:pt idx="1687">
                  <c:v>0.60970000000000002</c:v>
                </c:pt>
                <c:pt idx="1688">
                  <c:v>0.59140000000000004</c:v>
                </c:pt>
                <c:pt idx="1689">
                  <c:v>0.58950000000000002</c:v>
                </c:pt>
                <c:pt idx="1690">
                  <c:v>0.59340000000000004</c:v>
                </c:pt>
                <c:pt idx="1691">
                  <c:v>0.62739999999999996</c:v>
                </c:pt>
                <c:pt idx="1692">
                  <c:v>0.60060000000000002</c:v>
                </c:pt>
                <c:pt idx="1693">
                  <c:v>0.60750000000000004</c:v>
                </c:pt>
                <c:pt idx="1694">
                  <c:v>0.62129999999999996</c:v>
                </c:pt>
                <c:pt idx="1695">
                  <c:v>0.60799999999999998</c:v>
                </c:pt>
                <c:pt idx="1696">
                  <c:v>0.63629999999999998</c:v>
                </c:pt>
                <c:pt idx="1697">
                  <c:v>0.62819999999999998</c:v>
                </c:pt>
                <c:pt idx="1698">
                  <c:v>0.60729999999999995</c:v>
                </c:pt>
                <c:pt idx="1699">
                  <c:v>0.61250000000000004</c:v>
                </c:pt>
                <c:pt idx="1700">
                  <c:v>0.60470000000000002</c:v>
                </c:pt>
                <c:pt idx="1701">
                  <c:v>0.6099</c:v>
                </c:pt>
                <c:pt idx="1702">
                  <c:v>0.61519999999999997</c:v>
                </c:pt>
                <c:pt idx="1703">
                  <c:v>0.62129999999999996</c:v>
                </c:pt>
                <c:pt idx="1704">
                  <c:v>0.60340000000000005</c:v>
                </c:pt>
                <c:pt idx="1705">
                  <c:v>0.57730000000000004</c:v>
                </c:pt>
                <c:pt idx="1706">
                  <c:v>0.60560000000000003</c:v>
                </c:pt>
                <c:pt idx="1707">
                  <c:v>0.60519999999999996</c:v>
                </c:pt>
                <c:pt idx="1708">
                  <c:v>0.62170000000000003</c:v>
                </c:pt>
                <c:pt idx="1709">
                  <c:v>0.58599999999999997</c:v>
                </c:pt>
                <c:pt idx="1710">
                  <c:v>0.61019999999999996</c:v>
                </c:pt>
                <c:pt idx="1711">
                  <c:v>0.58399999999999996</c:v>
                </c:pt>
                <c:pt idx="1712">
                  <c:v>0.61009999999999998</c:v>
                </c:pt>
                <c:pt idx="1713">
                  <c:v>0.59850000000000003</c:v>
                </c:pt>
                <c:pt idx="1714">
                  <c:v>0.63780000000000003</c:v>
                </c:pt>
                <c:pt idx="1715">
                  <c:v>0.61040000000000005</c:v>
                </c:pt>
                <c:pt idx="1716">
                  <c:v>0.5978</c:v>
                </c:pt>
                <c:pt idx="1717">
                  <c:v>0.6321</c:v>
                </c:pt>
                <c:pt idx="1718">
                  <c:v>0.61209999999999998</c:v>
                </c:pt>
                <c:pt idx="1719">
                  <c:v>0.60150000000000003</c:v>
                </c:pt>
                <c:pt idx="1720">
                  <c:v>0.60670000000000002</c:v>
                </c:pt>
                <c:pt idx="1721">
                  <c:v>0.59930000000000005</c:v>
                </c:pt>
                <c:pt idx="1722">
                  <c:v>0.60150000000000003</c:v>
                </c:pt>
                <c:pt idx="1723">
                  <c:v>0.61629999999999996</c:v>
                </c:pt>
                <c:pt idx="1724">
                  <c:v>0.60940000000000005</c:v>
                </c:pt>
                <c:pt idx="1725">
                  <c:v>0.57499999999999996</c:v>
                </c:pt>
                <c:pt idx="1726">
                  <c:v>0.60029999999999994</c:v>
                </c:pt>
                <c:pt idx="1727">
                  <c:v>0.58520000000000005</c:v>
                </c:pt>
                <c:pt idx="1728">
                  <c:v>0.62739999999999996</c:v>
                </c:pt>
                <c:pt idx="1729">
                  <c:v>0.58930000000000005</c:v>
                </c:pt>
                <c:pt idx="1730">
                  <c:v>0.60699999999999998</c:v>
                </c:pt>
                <c:pt idx="1731">
                  <c:v>0.61509999999999998</c:v>
                </c:pt>
                <c:pt idx="1732">
                  <c:v>0.63900000000000001</c:v>
                </c:pt>
                <c:pt idx="1733">
                  <c:v>0.59279999999999999</c:v>
                </c:pt>
                <c:pt idx="1734">
                  <c:v>0.60289999999999999</c:v>
                </c:pt>
                <c:pt idx="1735">
                  <c:v>0.60370000000000001</c:v>
                </c:pt>
                <c:pt idx="1736">
                  <c:v>0.6149</c:v>
                </c:pt>
                <c:pt idx="1737">
                  <c:v>0.62070000000000003</c:v>
                </c:pt>
                <c:pt idx="1738">
                  <c:v>0.63980000000000004</c:v>
                </c:pt>
                <c:pt idx="1739">
                  <c:v>0.61880000000000002</c:v>
                </c:pt>
                <c:pt idx="1740">
                  <c:v>0.61809999999999998</c:v>
                </c:pt>
                <c:pt idx="1741">
                  <c:v>0.62119999999999997</c:v>
                </c:pt>
                <c:pt idx="1742">
                  <c:v>0.62770000000000004</c:v>
                </c:pt>
                <c:pt idx="1743">
                  <c:v>0.63319999999999999</c:v>
                </c:pt>
                <c:pt idx="1744">
                  <c:v>0.62519999999999998</c:v>
                </c:pt>
                <c:pt idx="1745">
                  <c:v>0.63049999999999995</c:v>
                </c:pt>
                <c:pt idx="1746">
                  <c:v>0.6109</c:v>
                </c:pt>
                <c:pt idx="1747">
                  <c:v>0.58560000000000001</c:v>
                </c:pt>
                <c:pt idx="1748">
                  <c:v>0.63519999999999999</c:v>
                </c:pt>
                <c:pt idx="1749">
                  <c:v>0.61870000000000003</c:v>
                </c:pt>
                <c:pt idx="1750">
                  <c:v>0.60809999999999997</c:v>
                </c:pt>
                <c:pt idx="1751">
                  <c:v>0.60589999999999999</c:v>
                </c:pt>
                <c:pt idx="1752">
                  <c:v>0.59460000000000002</c:v>
                </c:pt>
                <c:pt idx="1753">
                  <c:v>0.59919999999999995</c:v>
                </c:pt>
                <c:pt idx="1754">
                  <c:v>0.61639999999999995</c:v>
                </c:pt>
                <c:pt idx="1755">
                  <c:v>0.61680000000000001</c:v>
                </c:pt>
                <c:pt idx="1756">
                  <c:v>0.58819999999999995</c:v>
                </c:pt>
                <c:pt idx="1757">
                  <c:v>0.58130000000000004</c:v>
                </c:pt>
                <c:pt idx="1758">
                  <c:v>0.61639999999999995</c:v>
                </c:pt>
                <c:pt idx="1759">
                  <c:v>0.62309999999999999</c:v>
                </c:pt>
                <c:pt idx="1760">
                  <c:v>0.63319999999999999</c:v>
                </c:pt>
                <c:pt idx="1761">
                  <c:v>0.6</c:v>
                </c:pt>
                <c:pt idx="1762">
                  <c:v>0.62970000000000004</c:v>
                </c:pt>
                <c:pt idx="1763">
                  <c:v>0.60919999999999996</c:v>
                </c:pt>
                <c:pt idx="1764">
                  <c:v>0.60450000000000004</c:v>
                </c:pt>
                <c:pt idx="1765">
                  <c:v>0.63429999999999997</c:v>
                </c:pt>
                <c:pt idx="1766">
                  <c:v>0.6139</c:v>
                </c:pt>
                <c:pt idx="1767">
                  <c:v>0.61140000000000005</c:v>
                </c:pt>
                <c:pt idx="1768">
                  <c:v>0.61229999999999996</c:v>
                </c:pt>
                <c:pt idx="1769">
                  <c:v>0.64180000000000004</c:v>
                </c:pt>
                <c:pt idx="1770">
                  <c:v>0.62480000000000002</c:v>
                </c:pt>
                <c:pt idx="1771">
                  <c:v>0.60960000000000003</c:v>
                </c:pt>
                <c:pt idx="1772">
                  <c:v>0.60299999999999998</c:v>
                </c:pt>
                <c:pt idx="1773">
                  <c:v>0.61880000000000002</c:v>
                </c:pt>
                <c:pt idx="1774">
                  <c:v>0.60340000000000005</c:v>
                </c:pt>
                <c:pt idx="1775">
                  <c:v>0.62029999999999996</c:v>
                </c:pt>
                <c:pt idx="1776">
                  <c:v>0.62019999999999997</c:v>
                </c:pt>
                <c:pt idx="1777">
                  <c:v>0.62260000000000004</c:v>
                </c:pt>
                <c:pt idx="1778">
                  <c:v>0.59660000000000002</c:v>
                </c:pt>
                <c:pt idx="1779">
                  <c:v>0.61839999999999995</c:v>
                </c:pt>
                <c:pt idx="1780">
                  <c:v>0.622</c:v>
                </c:pt>
                <c:pt idx="1781">
                  <c:v>0.64459999999999995</c:v>
                </c:pt>
                <c:pt idx="1782">
                  <c:v>0.62880000000000003</c:v>
                </c:pt>
                <c:pt idx="1783">
                  <c:v>0.62039999999999995</c:v>
                </c:pt>
                <c:pt idx="1784">
                  <c:v>0.61539999999999995</c:v>
                </c:pt>
                <c:pt idx="1785">
                  <c:v>0.62909999999999999</c:v>
                </c:pt>
                <c:pt idx="1786">
                  <c:v>0.63870000000000005</c:v>
                </c:pt>
                <c:pt idx="1787">
                  <c:v>0.6341</c:v>
                </c:pt>
                <c:pt idx="1788">
                  <c:v>0.60770000000000002</c:v>
                </c:pt>
                <c:pt idx="1789">
                  <c:v>0.60099999999999998</c:v>
                </c:pt>
                <c:pt idx="1790">
                  <c:v>0.61550000000000005</c:v>
                </c:pt>
                <c:pt idx="1791">
                  <c:v>0.62119999999999997</c:v>
                </c:pt>
                <c:pt idx="1792">
                  <c:v>0.61180000000000001</c:v>
                </c:pt>
                <c:pt idx="1793">
                  <c:v>0.63119999999999998</c:v>
                </c:pt>
                <c:pt idx="1794">
                  <c:v>0.61040000000000005</c:v>
                </c:pt>
                <c:pt idx="1795">
                  <c:v>0.60350000000000004</c:v>
                </c:pt>
                <c:pt idx="1796">
                  <c:v>0.62309999999999999</c:v>
                </c:pt>
                <c:pt idx="1797">
                  <c:v>0.62860000000000005</c:v>
                </c:pt>
                <c:pt idx="1798">
                  <c:v>0.64159999999999995</c:v>
                </c:pt>
                <c:pt idx="1799">
                  <c:v>0.60250000000000004</c:v>
                </c:pt>
                <c:pt idx="1800">
                  <c:v>0.62139999999999995</c:v>
                </c:pt>
                <c:pt idx="1801">
                  <c:v>0.61560000000000004</c:v>
                </c:pt>
                <c:pt idx="1802">
                  <c:v>0.58979999999999999</c:v>
                </c:pt>
                <c:pt idx="1803">
                  <c:v>0.59330000000000005</c:v>
                </c:pt>
                <c:pt idx="1804">
                  <c:v>0.60229999999999995</c:v>
                </c:pt>
                <c:pt idx="1805">
                  <c:v>0.59340000000000004</c:v>
                </c:pt>
                <c:pt idx="1806">
                  <c:v>0.58160000000000001</c:v>
                </c:pt>
                <c:pt idx="1807">
                  <c:v>0.59519999999999995</c:v>
                </c:pt>
                <c:pt idx="1808">
                  <c:v>0.59719999999999995</c:v>
                </c:pt>
                <c:pt idx="1809">
                  <c:v>0.58689999999999998</c:v>
                </c:pt>
                <c:pt idx="1810">
                  <c:v>0.59040000000000004</c:v>
                </c:pt>
                <c:pt idx="1811">
                  <c:v>0.57379999999999998</c:v>
                </c:pt>
                <c:pt idx="1812">
                  <c:v>0.58350000000000002</c:v>
                </c:pt>
                <c:pt idx="1813">
                  <c:v>0.58689999999999998</c:v>
                </c:pt>
                <c:pt idx="1814">
                  <c:v>0.57420000000000004</c:v>
                </c:pt>
                <c:pt idx="1815">
                  <c:v>0.57640000000000002</c:v>
                </c:pt>
                <c:pt idx="1816">
                  <c:v>0.5827</c:v>
                </c:pt>
                <c:pt idx="1817">
                  <c:v>0.59630000000000005</c:v>
                </c:pt>
                <c:pt idx="1818">
                  <c:v>0.59089999999999998</c:v>
                </c:pt>
                <c:pt idx="1819">
                  <c:v>0.59289999999999998</c:v>
                </c:pt>
                <c:pt idx="1820">
                  <c:v>0.58530000000000004</c:v>
                </c:pt>
                <c:pt idx="1821">
                  <c:v>0.59</c:v>
                </c:pt>
                <c:pt idx="1822">
                  <c:v>0.60699999999999998</c:v>
                </c:pt>
                <c:pt idx="1823">
                  <c:v>0.58350000000000002</c:v>
                </c:pt>
                <c:pt idx="1824">
                  <c:v>0.60260000000000002</c:v>
                </c:pt>
                <c:pt idx="1825">
                  <c:v>0.60360000000000003</c:v>
                </c:pt>
                <c:pt idx="1826">
                  <c:v>0.59240000000000004</c:v>
                </c:pt>
                <c:pt idx="1827">
                  <c:v>0.59299999999999997</c:v>
                </c:pt>
                <c:pt idx="1828">
                  <c:v>0.58550000000000002</c:v>
                </c:pt>
                <c:pt idx="1829">
                  <c:v>0.59279999999999999</c:v>
                </c:pt>
                <c:pt idx="1830">
                  <c:v>0.59309999999999996</c:v>
                </c:pt>
                <c:pt idx="1831">
                  <c:v>0.57489999999999997</c:v>
                </c:pt>
                <c:pt idx="1832">
                  <c:v>0.58069999999999999</c:v>
                </c:pt>
                <c:pt idx="1833">
                  <c:v>0.59179999999999999</c:v>
                </c:pt>
                <c:pt idx="1834">
                  <c:v>0.59589999999999999</c:v>
                </c:pt>
                <c:pt idx="1835">
                  <c:v>0.59960000000000002</c:v>
                </c:pt>
                <c:pt idx="1836">
                  <c:v>0.60219999999999996</c:v>
                </c:pt>
                <c:pt idx="1837">
                  <c:v>0.58399999999999996</c:v>
                </c:pt>
                <c:pt idx="1838">
                  <c:v>0.59160000000000001</c:v>
                </c:pt>
                <c:pt idx="1839">
                  <c:v>0.59909999999999997</c:v>
                </c:pt>
                <c:pt idx="1840">
                  <c:v>0.58860000000000001</c:v>
                </c:pt>
                <c:pt idx="1841">
                  <c:v>0.58579999999999999</c:v>
                </c:pt>
                <c:pt idx="1842">
                  <c:v>0.60240000000000005</c:v>
                </c:pt>
                <c:pt idx="1843">
                  <c:v>0.60140000000000005</c:v>
                </c:pt>
                <c:pt idx="1844">
                  <c:v>0.60209999999999997</c:v>
                </c:pt>
                <c:pt idx="1845">
                  <c:v>0.59089999999999998</c:v>
                </c:pt>
                <c:pt idx="1846">
                  <c:v>0.59960000000000002</c:v>
                </c:pt>
                <c:pt idx="1847">
                  <c:v>0.60129999999999995</c:v>
                </c:pt>
                <c:pt idx="1848">
                  <c:v>0.59289999999999998</c:v>
                </c:pt>
                <c:pt idx="1849">
                  <c:v>0.59440000000000004</c:v>
                </c:pt>
                <c:pt idx="1850">
                  <c:v>0.58889999999999998</c:v>
                </c:pt>
                <c:pt idx="1851">
                  <c:v>0.60799999999999998</c:v>
                </c:pt>
                <c:pt idx="1852">
                  <c:v>0.59689999999999999</c:v>
                </c:pt>
                <c:pt idx="1853">
                  <c:v>0.59570000000000001</c:v>
                </c:pt>
                <c:pt idx="1854">
                  <c:v>0.60770000000000002</c:v>
                </c:pt>
                <c:pt idx="1855">
                  <c:v>0.61629999999999996</c:v>
                </c:pt>
                <c:pt idx="1856">
                  <c:v>0.5615</c:v>
                </c:pt>
                <c:pt idx="1857">
                  <c:v>0.59899999999999998</c:v>
                </c:pt>
                <c:pt idx="1858">
                  <c:v>0.60350000000000004</c:v>
                </c:pt>
                <c:pt idx="1859">
                  <c:v>0.61460000000000004</c:v>
                </c:pt>
                <c:pt idx="1860">
                  <c:v>0.59509999999999996</c:v>
                </c:pt>
                <c:pt idx="1861">
                  <c:v>0.59719999999999995</c:v>
                </c:pt>
                <c:pt idx="1862">
                  <c:v>0.59660000000000002</c:v>
                </c:pt>
                <c:pt idx="1863">
                  <c:v>0.58560000000000001</c:v>
                </c:pt>
                <c:pt idx="1864">
                  <c:v>0.58140000000000003</c:v>
                </c:pt>
                <c:pt idx="1865">
                  <c:v>0.58520000000000005</c:v>
                </c:pt>
                <c:pt idx="1866">
                  <c:v>0.60170000000000001</c:v>
                </c:pt>
                <c:pt idx="1867">
                  <c:v>0.59409999999999996</c:v>
                </c:pt>
                <c:pt idx="1868">
                  <c:v>0.60919999999999996</c:v>
                </c:pt>
                <c:pt idx="1869">
                  <c:v>0.60899999999999999</c:v>
                </c:pt>
                <c:pt idx="1870">
                  <c:v>0.58440000000000003</c:v>
                </c:pt>
                <c:pt idx="1871">
                  <c:v>0.60499999999999998</c:v>
                </c:pt>
                <c:pt idx="1872">
                  <c:v>0.58679999999999999</c:v>
                </c:pt>
                <c:pt idx="1873">
                  <c:v>0.59099999999999997</c:v>
                </c:pt>
                <c:pt idx="1874">
                  <c:v>0.61339999999999995</c:v>
                </c:pt>
                <c:pt idx="1875">
                  <c:v>0.61140000000000005</c:v>
                </c:pt>
                <c:pt idx="1876">
                  <c:v>0.60950000000000004</c:v>
                </c:pt>
                <c:pt idx="1877">
                  <c:v>0.61639999999999995</c:v>
                </c:pt>
                <c:pt idx="1878">
                  <c:v>0.59360000000000002</c:v>
                </c:pt>
                <c:pt idx="1879">
                  <c:v>0.60519999999999996</c:v>
                </c:pt>
                <c:pt idx="1880">
                  <c:v>0.62429999999999997</c:v>
                </c:pt>
                <c:pt idx="1881">
                  <c:v>0.62390000000000001</c:v>
                </c:pt>
                <c:pt idx="1882">
                  <c:v>0.60670000000000002</c:v>
                </c:pt>
                <c:pt idx="1883">
                  <c:v>0.62629999999999997</c:v>
                </c:pt>
                <c:pt idx="1884">
                  <c:v>0.59099999999999997</c:v>
                </c:pt>
                <c:pt idx="1885">
                  <c:v>0.61670000000000003</c:v>
                </c:pt>
                <c:pt idx="1886">
                  <c:v>0.59409999999999996</c:v>
                </c:pt>
                <c:pt idx="1887">
                  <c:v>0.59040000000000004</c:v>
                </c:pt>
                <c:pt idx="1888">
                  <c:v>0.60840000000000005</c:v>
                </c:pt>
                <c:pt idx="1889">
                  <c:v>0.60470000000000002</c:v>
                </c:pt>
                <c:pt idx="1890">
                  <c:v>0.60289999999999999</c:v>
                </c:pt>
                <c:pt idx="1891">
                  <c:v>0.60980000000000001</c:v>
                </c:pt>
                <c:pt idx="1892">
                  <c:v>0.61060000000000003</c:v>
                </c:pt>
                <c:pt idx="1893">
                  <c:v>0.59360000000000002</c:v>
                </c:pt>
                <c:pt idx="1894">
                  <c:v>0.62039999999999995</c:v>
                </c:pt>
                <c:pt idx="1895">
                  <c:v>0.60229999999999995</c:v>
                </c:pt>
                <c:pt idx="1896">
                  <c:v>0.62170000000000003</c:v>
                </c:pt>
                <c:pt idx="1897">
                  <c:v>0.61539999999999995</c:v>
                </c:pt>
                <c:pt idx="1898">
                  <c:v>0.60440000000000005</c:v>
                </c:pt>
                <c:pt idx="1899">
                  <c:v>0.60370000000000001</c:v>
                </c:pt>
                <c:pt idx="1900">
                  <c:v>0.60450000000000004</c:v>
                </c:pt>
                <c:pt idx="1901">
                  <c:v>0.62190000000000001</c:v>
                </c:pt>
                <c:pt idx="1902">
                  <c:v>0.61260000000000003</c:v>
                </c:pt>
                <c:pt idx="1903">
                  <c:v>0.62360000000000004</c:v>
                </c:pt>
                <c:pt idx="1904">
                  <c:v>0.60960000000000003</c:v>
                </c:pt>
                <c:pt idx="1905">
                  <c:v>0.57489999999999997</c:v>
                </c:pt>
                <c:pt idx="1906">
                  <c:v>0.59550000000000003</c:v>
                </c:pt>
                <c:pt idx="1907">
                  <c:v>0.61329999999999996</c:v>
                </c:pt>
                <c:pt idx="1908">
                  <c:v>0.59570000000000001</c:v>
                </c:pt>
                <c:pt idx="1909">
                  <c:v>0.59250000000000003</c:v>
                </c:pt>
                <c:pt idx="1910">
                  <c:v>0.59550000000000003</c:v>
                </c:pt>
                <c:pt idx="1911">
                  <c:v>0.58789999999999998</c:v>
                </c:pt>
                <c:pt idx="1912">
                  <c:v>0.5877</c:v>
                </c:pt>
                <c:pt idx="1913">
                  <c:v>0.61680000000000001</c:v>
                </c:pt>
                <c:pt idx="1914">
                  <c:v>0.62509999999999999</c:v>
                </c:pt>
                <c:pt idx="1915">
                  <c:v>0.60660000000000003</c:v>
                </c:pt>
                <c:pt idx="1916">
                  <c:v>0.60370000000000001</c:v>
                </c:pt>
                <c:pt idx="1917">
                  <c:v>0.60719999999999996</c:v>
                </c:pt>
                <c:pt idx="1918">
                  <c:v>0.60089999999999999</c:v>
                </c:pt>
                <c:pt idx="1919">
                  <c:v>0.624</c:v>
                </c:pt>
                <c:pt idx="1920">
                  <c:v>0.61799999999999999</c:v>
                </c:pt>
                <c:pt idx="1921">
                  <c:v>0.60050000000000003</c:v>
                </c:pt>
                <c:pt idx="1922">
                  <c:v>0.61080000000000001</c:v>
                </c:pt>
                <c:pt idx="1923">
                  <c:v>0.60119999999999996</c:v>
                </c:pt>
                <c:pt idx="1924">
                  <c:v>0.61860000000000004</c:v>
                </c:pt>
                <c:pt idx="1925">
                  <c:v>0.61529999999999996</c:v>
                </c:pt>
                <c:pt idx="1926">
                  <c:v>0.61560000000000004</c:v>
                </c:pt>
                <c:pt idx="1927">
                  <c:v>0.61170000000000002</c:v>
                </c:pt>
                <c:pt idx="1928">
                  <c:v>0.60240000000000005</c:v>
                </c:pt>
                <c:pt idx="1929">
                  <c:v>0.60660000000000003</c:v>
                </c:pt>
                <c:pt idx="1930">
                  <c:v>0.61109999999999998</c:v>
                </c:pt>
                <c:pt idx="1931">
                  <c:v>0.60640000000000005</c:v>
                </c:pt>
                <c:pt idx="1932">
                  <c:v>0.6179</c:v>
                </c:pt>
                <c:pt idx="1933">
                  <c:v>0.621</c:v>
                </c:pt>
                <c:pt idx="1934">
                  <c:v>0.59019999999999995</c:v>
                </c:pt>
                <c:pt idx="1935">
                  <c:v>0.63219999999999998</c:v>
                </c:pt>
                <c:pt idx="1936">
                  <c:v>0.60629999999999995</c:v>
                </c:pt>
                <c:pt idx="1937">
                  <c:v>0.63349999999999995</c:v>
                </c:pt>
                <c:pt idx="1938">
                  <c:v>0.61399999999999999</c:v>
                </c:pt>
                <c:pt idx="1939">
                  <c:v>0.61299999999999999</c:v>
                </c:pt>
                <c:pt idx="1940">
                  <c:v>0.62729999999999997</c:v>
                </c:pt>
                <c:pt idx="1941">
                  <c:v>0.62890000000000001</c:v>
                </c:pt>
                <c:pt idx="1942">
                  <c:v>0.61</c:v>
                </c:pt>
                <c:pt idx="1943">
                  <c:v>0.61240000000000006</c:v>
                </c:pt>
                <c:pt idx="1944">
                  <c:v>0.61729999999999996</c:v>
                </c:pt>
                <c:pt idx="1945">
                  <c:v>0.61929999999999996</c:v>
                </c:pt>
                <c:pt idx="1946">
                  <c:v>0.61470000000000002</c:v>
                </c:pt>
                <c:pt idx="1947">
                  <c:v>0.60560000000000003</c:v>
                </c:pt>
                <c:pt idx="1948">
                  <c:v>0.62470000000000003</c:v>
                </c:pt>
                <c:pt idx="1949">
                  <c:v>0.60960000000000003</c:v>
                </c:pt>
                <c:pt idx="1950">
                  <c:v>0.60809999999999997</c:v>
                </c:pt>
                <c:pt idx="1951">
                  <c:v>0.61199999999999999</c:v>
                </c:pt>
                <c:pt idx="1952">
                  <c:v>0.60960000000000003</c:v>
                </c:pt>
                <c:pt idx="1953">
                  <c:v>0.60580000000000001</c:v>
                </c:pt>
                <c:pt idx="1954">
                  <c:v>0.59799999999999998</c:v>
                </c:pt>
                <c:pt idx="1955">
                  <c:v>0.59989999999999999</c:v>
                </c:pt>
                <c:pt idx="1956">
                  <c:v>0.59970000000000001</c:v>
                </c:pt>
                <c:pt idx="1957">
                  <c:v>0.623</c:v>
                </c:pt>
                <c:pt idx="1958">
                  <c:v>0.6</c:v>
                </c:pt>
                <c:pt idx="1959">
                  <c:v>0.60219999999999996</c:v>
                </c:pt>
                <c:pt idx="1960">
                  <c:v>0.61180000000000001</c:v>
                </c:pt>
                <c:pt idx="1961">
                  <c:v>0.61560000000000004</c:v>
                </c:pt>
                <c:pt idx="1962">
                  <c:v>0.64139999999999997</c:v>
                </c:pt>
                <c:pt idx="1963">
                  <c:v>0.62509999999999999</c:v>
                </c:pt>
                <c:pt idx="1964">
                  <c:v>0.59870000000000001</c:v>
                </c:pt>
                <c:pt idx="1965">
                  <c:v>0.63129999999999997</c:v>
                </c:pt>
                <c:pt idx="1966">
                  <c:v>0.6089</c:v>
                </c:pt>
                <c:pt idx="1967">
                  <c:v>0.63249999999999995</c:v>
                </c:pt>
                <c:pt idx="1968">
                  <c:v>0.6139</c:v>
                </c:pt>
                <c:pt idx="1969">
                  <c:v>0.59530000000000005</c:v>
                </c:pt>
                <c:pt idx="1970">
                  <c:v>0.61219999999999997</c:v>
                </c:pt>
                <c:pt idx="1971">
                  <c:v>0.6129</c:v>
                </c:pt>
                <c:pt idx="1972">
                  <c:v>0.61219999999999997</c:v>
                </c:pt>
                <c:pt idx="1973">
                  <c:v>0.623</c:v>
                </c:pt>
                <c:pt idx="1974">
                  <c:v>0.59950000000000003</c:v>
                </c:pt>
                <c:pt idx="1975">
                  <c:v>0.62690000000000001</c:v>
                </c:pt>
                <c:pt idx="1976">
                  <c:v>0.59409999999999996</c:v>
                </c:pt>
                <c:pt idx="1977">
                  <c:v>0.59379999999999999</c:v>
                </c:pt>
                <c:pt idx="1978">
                  <c:v>0.59819999999999995</c:v>
                </c:pt>
                <c:pt idx="1979">
                  <c:v>0.58919999999999995</c:v>
                </c:pt>
                <c:pt idx="1980">
                  <c:v>0.61460000000000004</c:v>
                </c:pt>
                <c:pt idx="1981">
                  <c:v>0.61260000000000003</c:v>
                </c:pt>
                <c:pt idx="1982">
                  <c:v>0.60629999999999995</c:v>
                </c:pt>
                <c:pt idx="1983">
                  <c:v>0.63390000000000002</c:v>
                </c:pt>
                <c:pt idx="1984">
                  <c:v>0.63039999999999996</c:v>
                </c:pt>
                <c:pt idx="1985">
                  <c:v>0.60040000000000004</c:v>
                </c:pt>
                <c:pt idx="1986">
                  <c:v>0.59289999999999998</c:v>
                </c:pt>
                <c:pt idx="1987">
                  <c:v>0.63249999999999995</c:v>
                </c:pt>
                <c:pt idx="1988">
                  <c:v>0.61990000000000001</c:v>
                </c:pt>
                <c:pt idx="1989">
                  <c:v>0.60960000000000003</c:v>
                </c:pt>
                <c:pt idx="1990">
                  <c:v>0.62960000000000005</c:v>
                </c:pt>
                <c:pt idx="1991">
                  <c:v>0.61170000000000002</c:v>
                </c:pt>
                <c:pt idx="1992">
                  <c:v>0.59150000000000003</c:v>
                </c:pt>
                <c:pt idx="1993">
                  <c:v>0.60680000000000001</c:v>
                </c:pt>
                <c:pt idx="1994">
                  <c:v>0.59030000000000005</c:v>
                </c:pt>
                <c:pt idx="1995">
                  <c:v>0.59770000000000001</c:v>
                </c:pt>
                <c:pt idx="1996">
                  <c:v>0.60370000000000001</c:v>
                </c:pt>
                <c:pt idx="1997">
                  <c:v>0.61550000000000005</c:v>
                </c:pt>
                <c:pt idx="1998">
                  <c:v>0.62390000000000001</c:v>
                </c:pt>
                <c:pt idx="1999">
                  <c:v>0.6653</c:v>
                </c:pt>
                <c:pt idx="2000">
                  <c:v>0.60240000000000005</c:v>
                </c:pt>
                <c:pt idx="2001">
                  <c:v>0.63109999999999999</c:v>
                </c:pt>
                <c:pt idx="2002">
                  <c:v>0.61509999999999998</c:v>
                </c:pt>
                <c:pt idx="2003">
                  <c:v>0.61199999999999999</c:v>
                </c:pt>
                <c:pt idx="2004">
                  <c:v>0.61909999999999998</c:v>
                </c:pt>
                <c:pt idx="2005">
                  <c:v>0.63580000000000003</c:v>
                </c:pt>
                <c:pt idx="2006">
                  <c:v>0.62460000000000004</c:v>
                </c:pt>
                <c:pt idx="2007">
                  <c:v>0.62649999999999995</c:v>
                </c:pt>
                <c:pt idx="2008">
                  <c:v>0.624</c:v>
                </c:pt>
                <c:pt idx="2009">
                  <c:v>0.60619999999999996</c:v>
                </c:pt>
                <c:pt idx="2010">
                  <c:v>0.61560000000000004</c:v>
                </c:pt>
                <c:pt idx="2011">
                  <c:v>0.63239999999999996</c:v>
                </c:pt>
                <c:pt idx="2012">
                  <c:v>0.60389999999999999</c:v>
                </c:pt>
                <c:pt idx="2013">
                  <c:v>0.60429999999999995</c:v>
                </c:pt>
                <c:pt idx="2014">
                  <c:v>0.61439999999999995</c:v>
                </c:pt>
                <c:pt idx="2015">
                  <c:v>0.58989999999999998</c:v>
                </c:pt>
                <c:pt idx="2016">
                  <c:v>0.62180000000000002</c:v>
                </c:pt>
                <c:pt idx="2017">
                  <c:v>0.62329999999999997</c:v>
                </c:pt>
                <c:pt idx="2018">
                  <c:v>0.60229999999999995</c:v>
                </c:pt>
                <c:pt idx="2019">
                  <c:v>0.59460000000000002</c:v>
                </c:pt>
                <c:pt idx="2020">
                  <c:v>0.60629999999999995</c:v>
                </c:pt>
                <c:pt idx="2021">
                  <c:v>0.59450000000000003</c:v>
                </c:pt>
                <c:pt idx="2022">
                  <c:v>0.61309999999999998</c:v>
                </c:pt>
                <c:pt idx="2023">
                  <c:v>0.62</c:v>
                </c:pt>
                <c:pt idx="2024">
                  <c:v>0.6099</c:v>
                </c:pt>
                <c:pt idx="2025">
                  <c:v>0.62460000000000004</c:v>
                </c:pt>
                <c:pt idx="2026">
                  <c:v>0.60160000000000002</c:v>
                </c:pt>
                <c:pt idx="2027">
                  <c:v>0.60709999999999997</c:v>
                </c:pt>
                <c:pt idx="2028">
                  <c:v>0.6149</c:v>
                </c:pt>
                <c:pt idx="2029">
                  <c:v>0.60909999999999997</c:v>
                </c:pt>
                <c:pt idx="2030">
                  <c:v>0.62939999999999996</c:v>
                </c:pt>
                <c:pt idx="2031">
                  <c:v>0.61709999999999998</c:v>
                </c:pt>
                <c:pt idx="2032">
                  <c:v>0.60729999999999995</c:v>
                </c:pt>
                <c:pt idx="2033">
                  <c:v>0.61050000000000004</c:v>
                </c:pt>
                <c:pt idx="2034">
                  <c:v>0.63180000000000003</c:v>
                </c:pt>
                <c:pt idx="2035">
                  <c:v>0.60250000000000004</c:v>
                </c:pt>
                <c:pt idx="2036">
                  <c:v>0.5746</c:v>
                </c:pt>
                <c:pt idx="2037">
                  <c:v>0.61009999999999998</c:v>
                </c:pt>
                <c:pt idx="2038">
                  <c:v>0.5958</c:v>
                </c:pt>
                <c:pt idx="2039">
                  <c:v>0.59870000000000001</c:v>
                </c:pt>
                <c:pt idx="2040">
                  <c:v>0.58950000000000002</c:v>
                </c:pt>
                <c:pt idx="2041">
                  <c:v>0.59599999999999997</c:v>
                </c:pt>
                <c:pt idx="2042">
                  <c:v>0.56210000000000004</c:v>
                </c:pt>
                <c:pt idx="2043">
                  <c:v>0.62809999999999999</c:v>
                </c:pt>
                <c:pt idx="2044">
                  <c:v>0.61539999999999995</c:v>
                </c:pt>
                <c:pt idx="2045">
                  <c:v>0.61709999999999998</c:v>
                </c:pt>
                <c:pt idx="2046">
                  <c:v>0.61450000000000005</c:v>
                </c:pt>
                <c:pt idx="2047">
                  <c:v>0.60050000000000003</c:v>
                </c:pt>
                <c:pt idx="2048">
                  <c:v>0.6018</c:v>
                </c:pt>
                <c:pt idx="2049">
                  <c:v>0.61550000000000005</c:v>
                </c:pt>
                <c:pt idx="2050">
                  <c:v>0.61909999999999998</c:v>
                </c:pt>
                <c:pt idx="2051">
                  <c:v>0.60919999999999996</c:v>
                </c:pt>
                <c:pt idx="2052">
                  <c:v>0.61099999999999999</c:v>
                </c:pt>
                <c:pt idx="2053">
                  <c:v>0.59140000000000004</c:v>
                </c:pt>
                <c:pt idx="2054">
                  <c:v>0.61639999999999995</c:v>
                </c:pt>
                <c:pt idx="2055">
                  <c:v>0.59370000000000001</c:v>
                </c:pt>
                <c:pt idx="2056">
                  <c:v>0.62039999999999995</c:v>
                </c:pt>
                <c:pt idx="2057">
                  <c:v>0.59830000000000005</c:v>
                </c:pt>
                <c:pt idx="2058">
                  <c:v>0.60060000000000002</c:v>
                </c:pt>
                <c:pt idx="2059">
                  <c:v>0.58840000000000003</c:v>
                </c:pt>
                <c:pt idx="2060">
                  <c:v>0.61819999999999997</c:v>
                </c:pt>
                <c:pt idx="2061">
                  <c:v>0.61739999999999995</c:v>
                </c:pt>
                <c:pt idx="2062">
                  <c:v>0.60529999999999995</c:v>
                </c:pt>
                <c:pt idx="2063">
                  <c:v>0.60089999999999999</c:v>
                </c:pt>
                <c:pt idx="2064">
                  <c:v>0.60060000000000002</c:v>
                </c:pt>
                <c:pt idx="2065">
                  <c:v>0.60970000000000002</c:v>
                </c:pt>
                <c:pt idx="2066">
                  <c:v>0.5968</c:v>
                </c:pt>
                <c:pt idx="2067">
                  <c:v>0.59389999999999998</c:v>
                </c:pt>
                <c:pt idx="2068">
                  <c:v>0.59379999999999999</c:v>
                </c:pt>
                <c:pt idx="2069">
                  <c:v>0.59450000000000003</c:v>
                </c:pt>
                <c:pt idx="2070">
                  <c:v>0.58889999999999998</c:v>
                </c:pt>
                <c:pt idx="2071">
                  <c:v>0.60619999999999996</c:v>
                </c:pt>
                <c:pt idx="2072">
                  <c:v>0.61199999999999999</c:v>
                </c:pt>
                <c:pt idx="2073">
                  <c:v>0.62360000000000004</c:v>
                </c:pt>
                <c:pt idx="2074">
                  <c:v>0.623</c:v>
                </c:pt>
                <c:pt idx="2075">
                  <c:v>0.60589999999999999</c:v>
                </c:pt>
                <c:pt idx="2076">
                  <c:v>0.59409999999999996</c:v>
                </c:pt>
                <c:pt idx="2077">
                  <c:v>0.61399999999999999</c:v>
                </c:pt>
                <c:pt idx="2078">
                  <c:v>0.61270000000000002</c:v>
                </c:pt>
                <c:pt idx="2079">
                  <c:v>0.60119999999999996</c:v>
                </c:pt>
                <c:pt idx="2080">
                  <c:v>0.6331</c:v>
                </c:pt>
                <c:pt idx="2081">
                  <c:v>0.58899999999999997</c:v>
                </c:pt>
                <c:pt idx="2082">
                  <c:v>0.59109999999999996</c:v>
                </c:pt>
                <c:pt idx="2083">
                  <c:v>0.61260000000000003</c:v>
                </c:pt>
                <c:pt idx="2084">
                  <c:v>0.6089</c:v>
                </c:pt>
                <c:pt idx="2085">
                  <c:v>0.59889999999999999</c:v>
                </c:pt>
                <c:pt idx="2086">
                  <c:v>0.61599999999999999</c:v>
                </c:pt>
                <c:pt idx="2087">
                  <c:v>0.61160000000000003</c:v>
                </c:pt>
                <c:pt idx="2088">
                  <c:v>0.60189999999999999</c:v>
                </c:pt>
                <c:pt idx="2089">
                  <c:v>0.60619999999999996</c:v>
                </c:pt>
                <c:pt idx="2090">
                  <c:v>0.59089999999999998</c:v>
                </c:pt>
                <c:pt idx="2091">
                  <c:v>0.60209999999999997</c:v>
                </c:pt>
                <c:pt idx="2092">
                  <c:v>0.60570000000000002</c:v>
                </c:pt>
                <c:pt idx="2093">
                  <c:v>0.61729999999999996</c:v>
                </c:pt>
                <c:pt idx="2094">
                  <c:v>0.60880000000000001</c:v>
                </c:pt>
                <c:pt idx="2095">
                  <c:v>0.60870000000000002</c:v>
                </c:pt>
                <c:pt idx="2096">
                  <c:v>0.60460000000000003</c:v>
                </c:pt>
                <c:pt idx="2097">
                  <c:v>0.6179</c:v>
                </c:pt>
                <c:pt idx="2098">
                  <c:v>0.60580000000000001</c:v>
                </c:pt>
                <c:pt idx="2099">
                  <c:v>0.61439999999999995</c:v>
                </c:pt>
                <c:pt idx="2100">
                  <c:v>0.60129999999999995</c:v>
                </c:pt>
                <c:pt idx="2101">
                  <c:v>0.6048</c:v>
                </c:pt>
                <c:pt idx="2102">
                  <c:v>0.60209999999999997</c:v>
                </c:pt>
                <c:pt idx="2103">
                  <c:v>0.61399999999999999</c:v>
                </c:pt>
                <c:pt idx="2104">
                  <c:v>0.62209999999999999</c:v>
                </c:pt>
                <c:pt idx="2105">
                  <c:v>0.59250000000000003</c:v>
                </c:pt>
                <c:pt idx="2106">
                  <c:v>0.62970000000000004</c:v>
                </c:pt>
                <c:pt idx="2107">
                  <c:v>0.61329999999999996</c:v>
                </c:pt>
                <c:pt idx="2108">
                  <c:v>0.62690000000000001</c:v>
                </c:pt>
                <c:pt idx="2109">
                  <c:v>0.62</c:v>
                </c:pt>
                <c:pt idx="2110">
                  <c:v>0.61750000000000005</c:v>
                </c:pt>
                <c:pt idx="2111">
                  <c:v>0.61760000000000004</c:v>
                </c:pt>
                <c:pt idx="2112">
                  <c:v>0.62290000000000001</c:v>
                </c:pt>
                <c:pt idx="2113">
                  <c:v>0.61919999999999997</c:v>
                </c:pt>
                <c:pt idx="2114">
                  <c:v>0.62860000000000005</c:v>
                </c:pt>
                <c:pt idx="2115">
                  <c:v>0.58320000000000005</c:v>
                </c:pt>
                <c:pt idx="2116">
                  <c:v>0.59599999999999997</c:v>
                </c:pt>
                <c:pt idx="2117">
                  <c:v>0.60799999999999998</c:v>
                </c:pt>
                <c:pt idx="2118">
                  <c:v>0.61460000000000004</c:v>
                </c:pt>
                <c:pt idx="2119">
                  <c:v>0.62139999999999995</c:v>
                </c:pt>
                <c:pt idx="2120">
                  <c:v>0.64410000000000001</c:v>
                </c:pt>
                <c:pt idx="2121">
                  <c:v>0.61629999999999996</c:v>
                </c:pt>
                <c:pt idx="2122">
                  <c:v>0.60119999999999996</c:v>
                </c:pt>
                <c:pt idx="2123">
                  <c:v>0.62450000000000006</c:v>
                </c:pt>
                <c:pt idx="2124">
                  <c:v>0.59919999999999995</c:v>
                </c:pt>
                <c:pt idx="2125">
                  <c:v>0.62309999999999999</c:v>
                </c:pt>
                <c:pt idx="2126">
                  <c:v>0.59860000000000002</c:v>
                </c:pt>
                <c:pt idx="2127">
                  <c:v>0.63460000000000005</c:v>
                </c:pt>
                <c:pt idx="2128">
                  <c:v>0.60319999999999996</c:v>
                </c:pt>
                <c:pt idx="2129">
                  <c:v>0.6149</c:v>
                </c:pt>
                <c:pt idx="2130">
                  <c:v>0.60780000000000001</c:v>
                </c:pt>
                <c:pt idx="2131">
                  <c:v>0.62709999999999999</c:v>
                </c:pt>
                <c:pt idx="2132">
                  <c:v>0.62329999999999997</c:v>
                </c:pt>
                <c:pt idx="2133">
                  <c:v>0.59319999999999995</c:v>
                </c:pt>
                <c:pt idx="2134">
                  <c:v>0.59850000000000003</c:v>
                </c:pt>
                <c:pt idx="2135">
                  <c:v>0.59540000000000004</c:v>
                </c:pt>
                <c:pt idx="2136">
                  <c:v>0.61829999999999996</c:v>
                </c:pt>
                <c:pt idx="2137">
                  <c:v>0.61660000000000004</c:v>
                </c:pt>
                <c:pt idx="2138">
                  <c:v>0.61229999999999996</c:v>
                </c:pt>
                <c:pt idx="2139">
                  <c:v>0.62590000000000001</c:v>
                </c:pt>
                <c:pt idx="2140">
                  <c:v>0.61080000000000001</c:v>
                </c:pt>
                <c:pt idx="2141">
                  <c:v>0.62229999999999996</c:v>
                </c:pt>
                <c:pt idx="2142">
                  <c:v>0.58940000000000003</c:v>
                </c:pt>
                <c:pt idx="2143">
                  <c:v>0.61240000000000006</c:v>
                </c:pt>
                <c:pt idx="2144">
                  <c:v>0.61029999999999995</c:v>
                </c:pt>
                <c:pt idx="2145">
                  <c:v>0.58689999999999998</c:v>
                </c:pt>
                <c:pt idx="2146">
                  <c:v>0.59430000000000005</c:v>
                </c:pt>
                <c:pt idx="2147">
                  <c:v>0.59040000000000004</c:v>
                </c:pt>
                <c:pt idx="2148">
                  <c:v>0.59340000000000004</c:v>
                </c:pt>
                <c:pt idx="2149">
                  <c:v>0.58240000000000003</c:v>
                </c:pt>
                <c:pt idx="2150">
                  <c:v>0.64549999999999996</c:v>
                </c:pt>
                <c:pt idx="2151">
                  <c:v>0.59079999999999999</c:v>
                </c:pt>
                <c:pt idx="2152">
                  <c:v>0.62429999999999997</c:v>
                </c:pt>
                <c:pt idx="2153">
                  <c:v>0.61550000000000005</c:v>
                </c:pt>
                <c:pt idx="2154">
                  <c:v>0.59770000000000001</c:v>
                </c:pt>
                <c:pt idx="2155">
                  <c:v>0.61709999999999998</c:v>
                </c:pt>
                <c:pt idx="2156">
                  <c:v>0.60719999999999996</c:v>
                </c:pt>
                <c:pt idx="2157">
                  <c:v>0.6048</c:v>
                </c:pt>
                <c:pt idx="2158">
                  <c:v>0.60109999999999997</c:v>
                </c:pt>
                <c:pt idx="2159">
                  <c:v>0.59789999999999999</c:v>
                </c:pt>
                <c:pt idx="2160">
                  <c:v>0.60780000000000001</c:v>
                </c:pt>
                <c:pt idx="2161">
                  <c:v>0.57140000000000002</c:v>
                </c:pt>
                <c:pt idx="2162">
                  <c:v>0.5917</c:v>
                </c:pt>
                <c:pt idx="2163">
                  <c:v>0.59630000000000005</c:v>
                </c:pt>
                <c:pt idx="2164">
                  <c:v>0.60399999999999998</c:v>
                </c:pt>
                <c:pt idx="2165">
                  <c:v>0.59870000000000001</c:v>
                </c:pt>
                <c:pt idx="2166">
                  <c:v>0.622</c:v>
                </c:pt>
                <c:pt idx="2167">
                  <c:v>0.59550000000000003</c:v>
                </c:pt>
                <c:pt idx="2168">
                  <c:v>0.5746</c:v>
                </c:pt>
                <c:pt idx="2169">
                  <c:v>0.58930000000000005</c:v>
                </c:pt>
                <c:pt idx="2170">
                  <c:v>0.58530000000000004</c:v>
                </c:pt>
                <c:pt idx="2171">
                  <c:v>0.62160000000000004</c:v>
                </c:pt>
                <c:pt idx="2172">
                  <c:v>0.59230000000000005</c:v>
                </c:pt>
                <c:pt idx="2173">
                  <c:v>0.59630000000000005</c:v>
                </c:pt>
                <c:pt idx="2174">
                  <c:v>0.58130000000000004</c:v>
                </c:pt>
                <c:pt idx="2175">
                  <c:v>0.56220000000000003</c:v>
                </c:pt>
                <c:pt idx="2176">
                  <c:v>0.58760000000000001</c:v>
                </c:pt>
                <c:pt idx="2177">
                  <c:v>0.58479999999999999</c:v>
                </c:pt>
                <c:pt idx="2178">
                  <c:v>0.59189999999999998</c:v>
                </c:pt>
                <c:pt idx="2179">
                  <c:v>0.58879999999999999</c:v>
                </c:pt>
                <c:pt idx="2180">
                  <c:v>0.59330000000000005</c:v>
                </c:pt>
                <c:pt idx="2181">
                  <c:v>0.61680000000000001</c:v>
                </c:pt>
                <c:pt idx="2182">
                  <c:v>0.58140000000000003</c:v>
                </c:pt>
                <c:pt idx="2183">
                  <c:v>0.60160000000000002</c:v>
                </c:pt>
                <c:pt idx="2184">
                  <c:v>0.58389999999999997</c:v>
                </c:pt>
                <c:pt idx="2185">
                  <c:v>0.61299999999999999</c:v>
                </c:pt>
                <c:pt idx="2186">
                  <c:v>0.59240000000000004</c:v>
                </c:pt>
                <c:pt idx="2187">
                  <c:v>0.64610000000000001</c:v>
                </c:pt>
                <c:pt idx="2188">
                  <c:v>0.60540000000000005</c:v>
                </c:pt>
                <c:pt idx="2189">
                  <c:v>0.59619999999999995</c:v>
                </c:pt>
                <c:pt idx="2190">
                  <c:v>0.58940000000000003</c:v>
                </c:pt>
                <c:pt idx="2191">
                  <c:v>0.6099</c:v>
                </c:pt>
                <c:pt idx="2192">
                  <c:v>0.60019999999999996</c:v>
                </c:pt>
                <c:pt idx="2193">
                  <c:v>0.58289999999999997</c:v>
                </c:pt>
                <c:pt idx="2194">
                  <c:v>0.58979999999999999</c:v>
                </c:pt>
                <c:pt idx="2195">
                  <c:v>0.58340000000000003</c:v>
                </c:pt>
                <c:pt idx="2196">
                  <c:v>0.59009999999999996</c:v>
                </c:pt>
                <c:pt idx="2197">
                  <c:v>0.58550000000000002</c:v>
                </c:pt>
                <c:pt idx="2198">
                  <c:v>0.59970000000000001</c:v>
                </c:pt>
                <c:pt idx="2199">
                  <c:v>0.60740000000000005</c:v>
                </c:pt>
                <c:pt idx="2200">
                  <c:v>0.61309999999999998</c:v>
                </c:pt>
                <c:pt idx="2201">
                  <c:v>0.61409999999999998</c:v>
                </c:pt>
                <c:pt idx="2202">
                  <c:v>0.5867</c:v>
                </c:pt>
                <c:pt idx="2203">
                  <c:v>0.6109</c:v>
                </c:pt>
                <c:pt idx="2204">
                  <c:v>0.59260000000000002</c:v>
                </c:pt>
                <c:pt idx="2205">
                  <c:v>0.59619999999999995</c:v>
                </c:pt>
                <c:pt idx="2206">
                  <c:v>0.5736</c:v>
                </c:pt>
                <c:pt idx="2207">
                  <c:v>0.59209999999999996</c:v>
                </c:pt>
                <c:pt idx="2208">
                  <c:v>0.55940000000000001</c:v>
                </c:pt>
                <c:pt idx="2209">
                  <c:v>0.621</c:v>
                </c:pt>
                <c:pt idx="2210">
                  <c:v>0.58520000000000005</c:v>
                </c:pt>
                <c:pt idx="2211">
                  <c:v>0.59179999999999999</c:v>
                </c:pt>
                <c:pt idx="2212">
                  <c:v>0.61299999999999999</c:v>
                </c:pt>
                <c:pt idx="2213">
                  <c:v>0.58079999999999998</c:v>
                </c:pt>
                <c:pt idx="2214">
                  <c:v>0.57379999999999998</c:v>
                </c:pt>
                <c:pt idx="2215">
                  <c:v>0.58079999999999998</c:v>
                </c:pt>
                <c:pt idx="2216">
                  <c:v>0.58230000000000004</c:v>
                </c:pt>
                <c:pt idx="2217">
                  <c:v>0.58089999999999997</c:v>
                </c:pt>
                <c:pt idx="2218">
                  <c:v>0.58379999999999999</c:v>
                </c:pt>
                <c:pt idx="2219">
                  <c:v>0.5877</c:v>
                </c:pt>
                <c:pt idx="2220">
                  <c:v>0.57569999999999999</c:v>
                </c:pt>
                <c:pt idx="2221">
                  <c:v>0.57720000000000005</c:v>
                </c:pt>
                <c:pt idx="2222">
                  <c:v>0.57869999999999999</c:v>
                </c:pt>
                <c:pt idx="2223">
                  <c:v>0.60589999999999999</c:v>
                </c:pt>
                <c:pt idx="2224">
                  <c:v>0.56389999999999996</c:v>
                </c:pt>
                <c:pt idx="2225">
                  <c:v>0.60009999999999997</c:v>
                </c:pt>
                <c:pt idx="2226">
                  <c:v>0.58740000000000003</c:v>
                </c:pt>
                <c:pt idx="2227">
                  <c:v>0.63729999999999998</c:v>
                </c:pt>
                <c:pt idx="2228">
                  <c:v>0.61219999999999997</c:v>
                </c:pt>
                <c:pt idx="2229">
                  <c:v>0.59509999999999996</c:v>
                </c:pt>
                <c:pt idx="2230">
                  <c:v>0.57220000000000004</c:v>
                </c:pt>
                <c:pt idx="2231">
                  <c:v>0.60619999999999996</c:v>
                </c:pt>
                <c:pt idx="2232">
                  <c:v>0.61770000000000003</c:v>
                </c:pt>
                <c:pt idx="2233">
                  <c:v>0.60319999999999996</c:v>
                </c:pt>
                <c:pt idx="2234">
                  <c:v>0.58960000000000001</c:v>
                </c:pt>
                <c:pt idx="2235">
                  <c:v>0.59489999999999998</c:v>
                </c:pt>
                <c:pt idx="2236">
                  <c:v>0.57699999999999996</c:v>
                </c:pt>
                <c:pt idx="2237">
                  <c:v>0.59009999999999996</c:v>
                </c:pt>
                <c:pt idx="2238">
                  <c:v>0.5706</c:v>
                </c:pt>
                <c:pt idx="2239">
                  <c:v>0.61470000000000002</c:v>
                </c:pt>
                <c:pt idx="2240">
                  <c:v>0.62419999999999998</c:v>
                </c:pt>
                <c:pt idx="2241">
                  <c:v>0.58489999999999998</c:v>
                </c:pt>
                <c:pt idx="2242">
                  <c:v>0.59630000000000005</c:v>
                </c:pt>
                <c:pt idx="2243">
                  <c:v>0.59370000000000001</c:v>
                </c:pt>
                <c:pt idx="2244">
                  <c:v>0.60460000000000003</c:v>
                </c:pt>
                <c:pt idx="2245">
                  <c:v>0.58450000000000002</c:v>
                </c:pt>
                <c:pt idx="2246">
                  <c:v>0.56950000000000001</c:v>
                </c:pt>
                <c:pt idx="2247">
                  <c:v>0.59260000000000002</c:v>
                </c:pt>
                <c:pt idx="2248">
                  <c:v>0.59599999999999997</c:v>
                </c:pt>
                <c:pt idx="2249">
                  <c:v>0.59389999999999998</c:v>
                </c:pt>
                <c:pt idx="2250">
                  <c:v>0.59550000000000003</c:v>
                </c:pt>
                <c:pt idx="2251">
                  <c:v>0.57469999999999999</c:v>
                </c:pt>
                <c:pt idx="2252">
                  <c:v>0.61309999999999998</c:v>
                </c:pt>
                <c:pt idx="2253">
                  <c:v>0.58689999999999998</c:v>
                </c:pt>
                <c:pt idx="2254">
                  <c:v>0.58760000000000001</c:v>
                </c:pt>
                <c:pt idx="2255">
                  <c:v>0.60529999999999995</c:v>
                </c:pt>
                <c:pt idx="2256">
                  <c:v>0.59830000000000005</c:v>
                </c:pt>
                <c:pt idx="2257">
                  <c:v>0.59640000000000004</c:v>
                </c:pt>
                <c:pt idx="2258">
                  <c:v>0.59989999999999999</c:v>
                </c:pt>
                <c:pt idx="2259">
                  <c:v>0.59599999999999997</c:v>
                </c:pt>
                <c:pt idx="2260">
                  <c:v>0.5958</c:v>
                </c:pt>
                <c:pt idx="2261">
                  <c:v>0.56440000000000001</c:v>
                </c:pt>
                <c:pt idx="2262">
                  <c:v>0.57950000000000002</c:v>
                </c:pt>
                <c:pt idx="2263">
                  <c:v>0.60960000000000003</c:v>
                </c:pt>
                <c:pt idx="2264">
                  <c:v>0.61060000000000003</c:v>
                </c:pt>
                <c:pt idx="2265">
                  <c:v>0.59689999999999999</c:v>
                </c:pt>
                <c:pt idx="2266">
                  <c:v>0.59570000000000001</c:v>
                </c:pt>
                <c:pt idx="2267">
                  <c:v>0.61750000000000005</c:v>
                </c:pt>
                <c:pt idx="2268">
                  <c:v>0.57379999999999998</c:v>
                </c:pt>
                <c:pt idx="2269">
                  <c:v>0.6028</c:v>
                </c:pt>
                <c:pt idx="2270">
                  <c:v>0.5927</c:v>
                </c:pt>
                <c:pt idx="2271">
                  <c:v>0.6089</c:v>
                </c:pt>
                <c:pt idx="2272">
                  <c:v>0.61160000000000003</c:v>
                </c:pt>
                <c:pt idx="2273">
                  <c:v>0.60570000000000002</c:v>
                </c:pt>
                <c:pt idx="2274">
                  <c:v>0.59309999999999996</c:v>
                </c:pt>
                <c:pt idx="2275">
                  <c:v>0.61990000000000001</c:v>
                </c:pt>
                <c:pt idx="2276">
                  <c:v>0.57879999999999998</c:v>
                </c:pt>
                <c:pt idx="2277">
                  <c:v>0.58609999999999995</c:v>
                </c:pt>
                <c:pt idx="2278">
                  <c:v>0.60219999999999996</c:v>
                </c:pt>
                <c:pt idx="2279">
                  <c:v>0.61399999999999999</c:v>
                </c:pt>
                <c:pt idx="2280">
                  <c:v>0.58220000000000005</c:v>
                </c:pt>
                <c:pt idx="2281">
                  <c:v>0.60950000000000004</c:v>
                </c:pt>
                <c:pt idx="2282">
                  <c:v>0.60489999999999999</c:v>
                </c:pt>
                <c:pt idx="2283">
                  <c:v>0.57210000000000005</c:v>
                </c:pt>
                <c:pt idx="2284">
                  <c:v>0.59150000000000003</c:v>
                </c:pt>
                <c:pt idx="2285">
                  <c:v>0.59030000000000005</c:v>
                </c:pt>
                <c:pt idx="2286">
                  <c:v>0.5978</c:v>
                </c:pt>
                <c:pt idx="2287">
                  <c:v>0.58679999999999999</c:v>
                </c:pt>
                <c:pt idx="2288">
                  <c:v>0.58579999999999999</c:v>
                </c:pt>
                <c:pt idx="2289">
                  <c:v>0.58799999999999997</c:v>
                </c:pt>
                <c:pt idx="2290">
                  <c:v>0.59209999999999996</c:v>
                </c:pt>
                <c:pt idx="2291">
                  <c:v>0.59589999999999999</c:v>
                </c:pt>
                <c:pt idx="2292">
                  <c:v>0.58650000000000002</c:v>
                </c:pt>
                <c:pt idx="2293">
                  <c:v>0.58750000000000002</c:v>
                </c:pt>
                <c:pt idx="2294">
                  <c:v>0.60660000000000003</c:v>
                </c:pt>
                <c:pt idx="2295">
                  <c:v>0.58220000000000005</c:v>
                </c:pt>
                <c:pt idx="2296">
                  <c:v>0.55769999999999997</c:v>
                </c:pt>
                <c:pt idx="2297">
                  <c:v>0.57809999999999995</c:v>
                </c:pt>
                <c:pt idx="2298">
                  <c:v>0.58930000000000005</c:v>
                </c:pt>
                <c:pt idx="2299">
                  <c:v>0.57999999999999996</c:v>
                </c:pt>
                <c:pt idx="2300">
                  <c:v>0.58779999999999999</c:v>
                </c:pt>
                <c:pt idx="2301">
                  <c:v>0.60629999999999995</c:v>
                </c:pt>
                <c:pt idx="2302">
                  <c:v>0.60419999999999996</c:v>
                </c:pt>
                <c:pt idx="2303">
                  <c:v>0.56520000000000004</c:v>
                </c:pt>
                <c:pt idx="2304">
                  <c:v>0.58189999999999997</c:v>
                </c:pt>
                <c:pt idx="2305">
                  <c:v>0.5786</c:v>
                </c:pt>
                <c:pt idx="2306">
                  <c:v>0.57179999999999997</c:v>
                </c:pt>
                <c:pt idx="2307">
                  <c:v>0.57230000000000003</c:v>
                </c:pt>
                <c:pt idx="2308">
                  <c:v>0.58950000000000002</c:v>
                </c:pt>
                <c:pt idx="2309">
                  <c:v>0.54669999999999996</c:v>
                </c:pt>
                <c:pt idx="2310">
                  <c:v>0.58850000000000002</c:v>
                </c:pt>
                <c:pt idx="2311">
                  <c:v>0.59819999999999995</c:v>
                </c:pt>
                <c:pt idx="2312">
                  <c:v>0.61509999999999998</c:v>
                </c:pt>
                <c:pt idx="2313">
                  <c:v>0.58919999999999995</c:v>
                </c:pt>
                <c:pt idx="2314">
                  <c:v>0.56589999999999996</c:v>
                </c:pt>
                <c:pt idx="2315">
                  <c:v>0.5927</c:v>
                </c:pt>
                <c:pt idx="2316">
                  <c:v>0.58360000000000001</c:v>
                </c:pt>
                <c:pt idx="2317">
                  <c:v>0.57740000000000002</c:v>
                </c:pt>
                <c:pt idx="2318">
                  <c:v>0.59009999999999996</c:v>
                </c:pt>
                <c:pt idx="2319">
                  <c:v>0.59099999999999997</c:v>
                </c:pt>
                <c:pt idx="2320">
                  <c:v>0.54420000000000002</c:v>
                </c:pt>
                <c:pt idx="2321">
                  <c:v>0.63929999999999998</c:v>
                </c:pt>
                <c:pt idx="2322">
                  <c:v>0.60680000000000001</c:v>
                </c:pt>
                <c:pt idx="2323">
                  <c:v>0.61370000000000002</c:v>
                </c:pt>
                <c:pt idx="2324">
                  <c:v>0.56630000000000003</c:v>
                </c:pt>
                <c:pt idx="2325">
                  <c:v>0.55530000000000002</c:v>
                </c:pt>
                <c:pt idx="2326">
                  <c:v>0.57530000000000003</c:v>
                </c:pt>
                <c:pt idx="2327">
                  <c:v>0.59330000000000005</c:v>
                </c:pt>
                <c:pt idx="2328">
                  <c:v>0.5978</c:v>
                </c:pt>
                <c:pt idx="2329">
                  <c:v>0.59850000000000003</c:v>
                </c:pt>
                <c:pt idx="2330">
                  <c:v>0.57850000000000001</c:v>
                </c:pt>
                <c:pt idx="2331">
                  <c:v>0.56699999999999995</c:v>
                </c:pt>
                <c:pt idx="2332">
                  <c:v>0.59209999999999996</c:v>
                </c:pt>
                <c:pt idx="2333">
                  <c:v>0.60270000000000001</c:v>
                </c:pt>
                <c:pt idx="2334">
                  <c:v>0.59109999999999996</c:v>
                </c:pt>
                <c:pt idx="2335">
                  <c:v>0.57979999999999998</c:v>
                </c:pt>
                <c:pt idx="2336">
                  <c:v>0.59240000000000004</c:v>
                </c:pt>
                <c:pt idx="2337">
                  <c:v>0.56000000000000005</c:v>
                </c:pt>
                <c:pt idx="2338">
                  <c:v>0.61899999999999999</c:v>
                </c:pt>
                <c:pt idx="2339">
                  <c:v>0.60550000000000004</c:v>
                </c:pt>
                <c:pt idx="2340">
                  <c:v>0.59109999999999996</c:v>
                </c:pt>
                <c:pt idx="2341">
                  <c:v>0.59940000000000004</c:v>
                </c:pt>
                <c:pt idx="2342">
                  <c:v>0.60229999999999995</c:v>
                </c:pt>
                <c:pt idx="2343">
                  <c:v>0.60609999999999997</c:v>
                </c:pt>
                <c:pt idx="2344">
                  <c:v>0.59660000000000002</c:v>
                </c:pt>
                <c:pt idx="2345">
                  <c:v>0.60929999999999995</c:v>
                </c:pt>
                <c:pt idx="2346">
                  <c:v>0.60529999999999995</c:v>
                </c:pt>
                <c:pt idx="2347">
                  <c:v>0.59530000000000005</c:v>
                </c:pt>
                <c:pt idx="2348">
                  <c:v>0.61480000000000001</c:v>
                </c:pt>
                <c:pt idx="2349">
                  <c:v>0.60199999999999998</c:v>
                </c:pt>
                <c:pt idx="2350">
                  <c:v>0.58730000000000004</c:v>
                </c:pt>
                <c:pt idx="2351">
                  <c:v>0.60970000000000002</c:v>
                </c:pt>
                <c:pt idx="2352">
                  <c:v>0.63790000000000002</c:v>
                </c:pt>
                <c:pt idx="2353">
                  <c:v>0.59630000000000005</c:v>
                </c:pt>
                <c:pt idx="2354">
                  <c:v>0.59899999999999998</c:v>
                </c:pt>
                <c:pt idx="2355">
                  <c:v>0.59730000000000005</c:v>
                </c:pt>
                <c:pt idx="2356">
                  <c:v>0.59319999999999995</c:v>
                </c:pt>
                <c:pt idx="2357">
                  <c:v>0.62039999999999995</c:v>
                </c:pt>
                <c:pt idx="2358">
                  <c:v>0.59519999999999995</c:v>
                </c:pt>
                <c:pt idx="2359">
                  <c:v>0.57879999999999998</c:v>
                </c:pt>
                <c:pt idx="2360">
                  <c:v>0.60929999999999995</c:v>
                </c:pt>
                <c:pt idx="2361">
                  <c:v>0.59730000000000005</c:v>
                </c:pt>
                <c:pt idx="2362">
                  <c:v>0.59209999999999996</c:v>
                </c:pt>
                <c:pt idx="2363">
                  <c:v>0.58730000000000004</c:v>
                </c:pt>
                <c:pt idx="2364">
                  <c:v>0.56430000000000002</c:v>
                </c:pt>
                <c:pt idx="2365">
                  <c:v>0.57769999999999999</c:v>
                </c:pt>
                <c:pt idx="2366">
                  <c:v>0.56469999999999998</c:v>
                </c:pt>
                <c:pt idx="2367">
                  <c:v>0.60089999999999999</c:v>
                </c:pt>
                <c:pt idx="2368">
                  <c:v>0.5897</c:v>
                </c:pt>
                <c:pt idx="2369">
                  <c:v>0.60840000000000005</c:v>
                </c:pt>
                <c:pt idx="2370">
                  <c:v>0.61509999999999998</c:v>
                </c:pt>
                <c:pt idx="2371">
                  <c:v>0.61009999999999998</c:v>
                </c:pt>
                <c:pt idx="2372">
                  <c:v>0.60640000000000005</c:v>
                </c:pt>
                <c:pt idx="2373">
                  <c:v>0.62529999999999997</c:v>
                </c:pt>
                <c:pt idx="2374">
                  <c:v>0.61160000000000003</c:v>
                </c:pt>
                <c:pt idx="2375">
                  <c:v>0.60780000000000001</c:v>
                </c:pt>
                <c:pt idx="2376">
                  <c:v>0.60050000000000003</c:v>
                </c:pt>
                <c:pt idx="2377">
                  <c:v>0.58720000000000006</c:v>
                </c:pt>
                <c:pt idx="2378">
                  <c:v>0.61509999999999998</c:v>
                </c:pt>
                <c:pt idx="2379">
                  <c:v>0.6139</c:v>
                </c:pt>
                <c:pt idx="2380">
                  <c:v>0.60260000000000002</c:v>
                </c:pt>
                <c:pt idx="2381">
                  <c:v>0.59889999999999999</c:v>
                </c:pt>
                <c:pt idx="2382">
                  <c:v>0.60109999999999997</c:v>
                </c:pt>
                <c:pt idx="2383">
                  <c:v>0.61409999999999998</c:v>
                </c:pt>
                <c:pt idx="2384">
                  <c:v>0.59709999999999996</c:v>
                </c:pt>
                <c:pt idx="2385">
                  <c:v>0.61</c:v>
                </c:pt>
                <c:pt idx="2386">
                  <c:v>0.62419999999999998</c:v>
                </c:pt>
                <c:pt idx="2387">
                  <c:v>0.61309999999999998</c:v>
                </c:pt>
                <c:pt idx="2388">
                  <c:v>0.60880000000000001</c:v>
                </c:pt>
                <c:pt idx="2389">
                  <c:v>0.61160000000000003</c:v>
                </c:pt>
                <c:pt idx="2390">
                  <c:v>0.60950000000000004</c:v>
                </c:pt>
                <c:pt idx="2391">
                  <c:v>0.59760000000000002</c:v>
                </c:pt>
                <c:pt idx="2392">
                  <c:v>0.60389999999999999</c:v>
                </c:pt>
                <c:pt idx="2393">
                  <c:v>0.61819999999999997</c:v>
                </c:pt>
                <c:pt idx="2394">
                  <c:v>0.60170000000000001</c:v>
                </c:pt>
                <c:pt idx="2395">
                  <c:v>0.60470000000000002</c:v>
                </c:pt>
                <c:pt idx="2396">
                  <c:v>0.61199999999999999</c:v>
                </c:pt>
                <c:pt idx="2397">
                  <c:v>0.58919999999999995</c:v>
                </c:pt>
                <c:pt idx="2398">
                  <c:v>0.60070000000000001</c:v>
                </c:pt>
                <c:pt idx="2399">
                  <c:v>0.61570000000000003</c:v>
                </c:pt>
                <c:pt idx="2400">
                  <c:v>0.61880000000000002</c:v>
                </c:pt>
                <c:pt idx="2401">
                  <c:v>0.61809999999999998</c:v>
                </c:pt>
                <c:pt idx="2402">
                  <c:v>0.60060000000000002</c:v>
                </c:pt>
                <c:pt idx="2403">
                  <c:v>0.60219999999999996</c:v>
                </c:pt>
                <c:pt idx="2404">
                  <c:v>0.59019999999999995</c:v>
                </c:pt>
                <c:pt idx="2405">
                  <c:v>0.60340000000000005</c:v>
                </c:pt>
                <c:pt idx="2406">
                  <c:v>0.60350000000000004</c:v>
                </c:pt>
                <c:pt idx="2407">
                  <c:v>0.60150000000000003</c:v>
                </c:pt>
                <c:pt idx="2408">
                  <c:v>0.60309999999999997</c:v>
                </c:pt>
                <c:pt idx="2409">
                  <c:v>0.623</c:v>
                </c:pt>
                <c:pt idx="2410">
                  <c:v>0.6069</c:v>
                </c:pt>
                <c:pt idx="2411">
                  <c:v>0.61609999999999998</c:v>
                </c:pt>
                <c:pt idx="2412">
                  <c:v>0.62029999999999996</c:v>
                </c:pt>
                <c:pt idx="2413">
                  <c:v>0.63380000000000003</c:v>
                </c:pt>
                <c:pt idx="2414">
                  <c:v>0.62660000000000005</c:v>
                </c:pt>
                <c:pt idx="2415">
                  <c:v>0.60740000000000005</c:v>
                </c:pt>
                <c:pt idx="2416">
                  <c:v>0.59850000000000003</c:v>
                </c:pt>
                <c:pt idx="2417">
                  <c:v>0.61270000000000002</c:v>
                </c:pt>
                <c:pt idx="2418">
                  <c:v>0.62029999999999996</c:v>
                </c:pt>
                <c:pt idx="2419">
                  <c:v>0.58830000000000005</c:v>
                </c:pt>
                <c:pt idx="2420">
                  <c:v>0.60499999999999998</c:v>
                </c:pt>
                <c:pt idx="2421">
                  <c:v>0.60019999999999996</c:v>
                </c:pt>
                <c:pt idx="2422">
                  <c:v>0.62</c:v>
                </c:pt>
                <c:pt idx="2423">
                  <c:v>0.59309999999999996</c:v>
                </c:pt>
                <c:pt idx="2424">
                  <c:v>0.59570000000000001</c:v>
                </c:pt>
                <c:pt idx="2425">
                  <c:v>0.62439999999999996</c:v>
                </c:pt>
                <c:pt idx="2426">
                  <c:v>0.59499999999999997</c:v>
                </c:pt>
                <c:pt idx="2427">
                  <c:v>0.61819999999999997</c:v>
                </c:pt>
                <c:pt idx="2428">
                  <c:v>0.60450000000000004</c:v>
                </c:pt>
                <c:pt idx="2429">
                  <c:v>0.61009999999999998</c:v>
                </c:pt>
                <c:pt idx="2430">
                  <c:v>0.61770000000000003</c:v>
                </c:pt>
                <c:pt idx="2431">
                  <c:v>0.5827</c:v>
                </c:pt>
                <c:pt idx="2432">
                  <c:v>0.60960000000000003</c:v>
                </c:pt>
                <c:pt idx="2433">
                  <c:v>0.61429999999999996</c:v>
                </c:pt>
                <c:pt idx="2434">
                  <c:v>0.61419999999999997</c:v>
                </c:pt>
                <c:pt idx="2435">
                  <c:v>0.62270000000000003</c:v>
                </c:pt>
                <c:pt idx="2436">
                  <c:v>0.58899999999999997</c:v>
                </c:pt>
                <c:pt idx="2437">
                  <c:v>0.60770000000000002</c:v>
                </c:pt>
                <c:pt idx="2438">
                  <c:v>0.60250000000000004</c:v>
                </c:pt>
                <c:pt idx="2439">
                  <c:v>0.60880000000000001</c:v>
                </c:pt>
                <c:pt idx="2440">
                  <c:v>0.61219999999999997</c:v>
                </c:pt>
                <c:pt idx="2441">
                  <c:v>0.63060000000000005</c:v>
                </c:pt>
                <c:pt idx="2442">
                  <c:v>0.60870000000000002</c:v>
                </c:pt>
                <c:pt idx="2443">
                  <c:v>0.5958</c:v>
                </c:pt>
                <c:pt idx="2444">
                  <c:v>0.60499999999999998</c:v>
                </c:pt>
                <c:pt idx="2445">
                  <c:v>0.62619999999999998</c:v>
                </c:pt>
                <c:pt idx="2446">
                  <c:v>0.62719999999999998</c:v>
                </c:pt>
                <c:pt idx="2447">
                  <c:v>0.62560000000000004</c:v>
                </c:pt>
                <c:pt idx="2448">
                  <c:v>0.61580000000000001</c:v>
                </c:pt>
                <c:pt idx="2449">
                  <c:v>0.60560000000000003</c:v>
                </c:pt>
                <c:pt idx="2450">
                  <c:v>0.61429999999999996</c:v>
                </c:pt>
                <c:pt idx="2451">
                  <c:v>0.62180000000000002</c:v>
                </c:pt>
                <c:pt idx="2452">
                  <c:v>0.61260000000000003</c:v>
                </c:pt>
                <c:pt idx="2453">
                  <c:v>0.62390000000000001</c:v>
                </c:pt>
                <c:pt idx="2454">
                  <c:v>0.60089999999999999</c:v>
                </c:pt>
                <c:pt idx="2455">
                  <c:v>0.58879999999999999</c:v>
                </c:pt>
                <c:pt idx="2456">
                  <c:v>0.626</c:v>
                </c:pt>
                <c:pt idx="2457">
                  <c:v>0.60899999999999999</c:v>
                </c:pt>
                <c:pt idx="2458">
                  <c:v>0.61360000000000003</c:v>
                </c:pt>
                <c:pt idx="2459">
                  <c:v>0.62160000000000004</c:v>
                </c:pt>
                <c:pt idx="2460">
                  <c:v>0.61960000000000004</c:v>
                </c:pt>
                <c:pt idx="2461">
                  <c:v>0.60019999999999996</c:v>
                </c:pt>
                <c:pt idx="2462">
                  <c:v>0.5948</c:v>
                </c:pt>
                <c:pt idx="2463">
                  <c:v>0.66449999999999998</c:v>
                </c:pt>
                <c:pt idx="2464">
                  <c:v>0.60170000000000001</c:v>
                </c:pt>
                <c:pt idx="2465">
                  <c:v>0.58630000000000004</c:v>
                </c:pt>
                <c:pt idx="2466">
                  <c:v>0.60619999999999996</c:v>
                </c:pt>
                <c:pt idx="2467">
                  <c:v>0.58750000000000002</c:v>
                </c:pt>
                <c:pt idx="2468">
                  <c:v>0.60119999999999996</c:v>
                </c:pt>
                <c:pt idx="2469">
                  <c:v>0.60189999999999999</c:v>
                </c:pt>
                <c:pt idx="2470">
                  <c:v>0.60140000000000005</c:v>
                </c:pt>
                <c:pt idx="2471">
                  <c:v>0.59689999999999999</c:v>
                </c:pt>
                <c:pt idx="2472">
                  <c:v>0.59709999999999996</c:v>
                </c:pt>
                <c:pt idx="2473">
                  <c:v>0.60360000000000003</c:v>
                </c:pt>
                <c:pt idx="2474">
                  <c:v>0.59550000000000003</c:v>
                </c:pt>
                <c:pt idx="2475">
                  <c:v>0.59250000000000003</c:v>
                </c:pt>
                <c:pt idx="2476">
                  <c:v>0.59699999999999998</c:v>
                </c:pt>
                <c:pt idx="2477">
                  <c:v>0.59689999999999999</c:v>
                </c:pt>
                <c:pt idx="2478">
                  <c:v>0.61460000000000004</c:v>
                </c:pt>
                <c:pt idx="2479">
                  <c:v>0.59240000000000004</c:v>
                </c:pt>
                <c:pt idx="2480">
                  <c:v>0.60160000000000002</c:v>
                </c:pt>
                <c:pt idx="2481">
                  <c:v>0.60429999999999995</c:v>
                </c:pt>
                <c:pt idx="2482">
                  <c:v>0.58899999999999997</c:v>
                </c:pt>
                <c:pt idx="2483">
                  <c:v>0.60640000000000005</c:v>
                </c:pt>
                <c:pt idx="2484">
                  <c:v>0.61380000000000001</c:v>
                </c:pt>
                <c:pt idx="2485">
                  <c:v>0.6008</c:v>
                </c:pt>
                <c:pt idx="2486">
                  <c:v>0.58960000000000001</c:v>
                </c:pt>
                <c:pt idx="2487">
                  <c:v>0.59250000000000003</c:v>
                </c:pt>
                <c:pt idx="2488">
                  <c:v>0.61270000000000002</c:v>
                </c:pt>
                <c:pt idx="2489">
                  <c:v>0.57969999999999999</c:v>
                </c:pt>
                <c:pt idx="2490">
                  <c:v>0.57879999999999998</c:v>
                </c:pt>
                <c:pt idx="2491">
                  <c:v>0.58299999999999996</c:v>
                </c:pt>
                <c:pt idx="2492">
                  <c:v>0.60299999999999998</c:v>
                </c:pt>
                <c:pt idx="2493">
                  <c:v>0.60199999999999998</c:v>
                </c:pt>
                <c:pt idx="2494">
                  <c:v>0.58979999999999999</c:v>
                </c:pt>
                <c:pt idx="2495">
                  <c:v>0.59440000000000004</c:v>
                </c:pt>
                <c:pt idx="2496">
                  <c:v>0.59279999999999999</c:v>
                </c:pt>
                <c:pt idx="2497">
                  <c:v>0.57669999999999999</c:v>
                </c:pt>
                <c:pt idx="2498">
                  <c:v>0.59589999999999999</c:v>
                </c:pt>
                <c:pt idx="2499">
                  <c:v>0.59730000000000005</c:v>
                </c:pt>
                <c:pt idx="2500">
                  <c:v>0.58850000000000002</c:v>
                </c:pt>
                <c:pt idx="2501">
                  <c:v>0.58809999999999996</c:v>
                </c:pt>
                <c:pt idx="2502">
                  <c:v>0.59379999999999999</c:v>
                </c:pt>
                <c:pt idx="2503">
                  <c:v>0.61460000000000004</c:v>
                </c:pt>
                <c:pt idx="2504">
                  <c:v>0.60299999999999998</c:v>
                </c:pt>
                <c:pt idx="2505">
                  <c:v>0.61890000000000001</c:v>
                </c:pt>
                <c:pt idx="2506">
                  <c:v>0.60660000000000003</c:v>
                </c:pt>
                <c:pt idx="2507">
                  <c:v>0.61909999999999998</c:v>
                </c:pt>
                <c:pt idx="2508">
                  <c:v>0.60329999999999995</c:v>
                </c:pt>
                <c:pt idx="2509">
                  <c:v>0.61140000000000005</c:v>
                </c:pt>
                <c:pt idx="2510">
                  <c:v>0.59160000000000001</c:v>
                </c:pt>
                <c:pt idx="2511">
                  <c:v>0.60660000000000003</c:v>
                </c:pt>
                <c:pt idx="2512">
                  <c:v>0.58130000000000004</c:v>
                </c:pt>
                <c:pt idx="2513">
                  <c:v>0.60770000000000002</c:v>
                </c:pt>
                <c:pt idx="2514">
                  <c:v>0.59730000000000005</c:v>
                </c:pt>
                <c:pt idx="2515">
                  <c:v>0.60019999999999996</c:v>
                </c:pt>
                <c:pt idx="2516">
                  <c:v>0.5927</c:v>
                </c:pt>
                <c:pt idx="2517">
                  <c:v>0.59560000000000002</c:v>
                </c:pt>
                <c:pt idx="2518">
                  <c:v>0.60240000000000005</c:v>
                </c:pt>
                <c:pt idx="2519">
                  <c:v>0.60829999999999995</c:v>
                </c:pt>
                <c:pt idx="2520">
                  <c:v>0.61639999999999995</c:v>
                </c:pt>
                <c:pt idx="2521">
                  <c:v>0.61240000000000006</c:v>
                </c:pt>
                <c:pt idx="2522">
                  <c:v>0.59189999999999998</c:v>
                </c:pt>
                <c:pt idx="2523">
                  <c:v>0.62529999999999997</c:v>
                </c:pt>
                <c:pt idx="2524">
                  <c:v>0.61850000000000005</c:v>
                </c:pt>
                <c:pt idx="2525">
                  <c:v>0.6159</c:v>
                </c:pt>
                <c:pt idx="2526">
                  <c:v>0.60440000000000005</c:v>
                </c:pt>
                <c:pt idx="2527">
                  <c:v>0.61719999999999997</c:v>
                </c:pt>
                <c:pt idx="2528">
                  <c:v>0.61629999999999996</c:v>
                </c:pt>
                <c:pt idx="2529">
                  <c:v>0.61829999999999996</c:v>
                </c:pt>
                <c:pt idx="2530">
                  <c:v>0.6149</c:v>
                </c:pt>
                <c:pt idx="2531">
                  <c:v>0.61970000000000003</c:v>
                </c:pt>
                <c:pt idx="2532">
                  <c:v>0.6028</c:v>
                </c:pt>
                <c:pt idx="2533">
                  <c:v>0.61080000000000001</c:v>
                </c:pt>
                <c:pt idx="2534">
                  <c:v>0.60770000000000002</c:v>
                </c:pt>
                <c:pt idx="2535">
                  <c:v>0.61899999999999999</c:v>
                </c:pt>
                <c:pt idx="2536">
                  <c:v>0.626</c:v>
                </c:pt>
                <c:pt idx="2537">
                  <c:v>0.61990000000000001</c:v>
                </c:pt>
                <c:pt idx="2538">
                  <c:v>0.60770000000000002</c:v>
                </c:pt>
                <c:pt idx="2539">
                  <c:v>0.58530000000000004</c:v>
                </c:pt>
                <c:pt idx="2540">
                  <c:v>0.63100000000000001</c:v>
                </c:pt>
                <c:pt idx="2541">
                  <c:v>0.62270000000000003</c:v>
                </c:pt>
                <c:pt idx="2542">
                  <c:v>0.61890000000000001</c:v>
                </c:pt>
                <c:pt idx="2543">
                  <c:v>0.59750000000000003</c:v>
                </c:pt>
                <c:pt idx="2544">
                  <c:v>0.61309999999999998</c:v>
                </c:pt>
                <c:pt idx="2545">
                  <c:v>0.5958</c:v>
                </c:pt>
                <c:pt idx="2546">
                  <c:v>0.59250000000000003</c:v>
                </c:pt>
                <c:pt idx="2547">
                  <c:v>0.61350000000000005</c:v>
                </c:pt>
                <c:pt idx="2548">
                  <c:v>0.59560000000000002</c:v>
                </c:pt>
                <c:pt idx="2549">
                  <c:v>0.6079</c:v>
                </c:pt>
                <c:pt idx="2550">
                  <c:v>0.61270000000000002</c:v>
                </c:pt>
                <c:pt idx="2551">
                  <c:v>0.60619999999999996</c:v>
                </c:pt>
                <c:pt idx="2552">
                  <c:v>0.60240000000000005</c:v>
                </c:pt>
                <c:pt idx="2553">
                  <c:v>0.60340000000000005</c:v>
                </c:pt>
                <c:pt idx="2554">
                  <c:v>0.60640000000000005</c:v>
                </c:pt>
                <c:pt idx="2555">
                  <c:v>0.60440000000000005</c:v>
                </c:pt>
                <c:pt idx="2556">
                  <c:v>0.62690000000000001</c:v>
                </c:pt>
                <c:pt idx="2557">
                  <c:v>0.61280000000000001</c:v>
                </c:pt>
                <c:pt idx="2558">
                  <c:v>0.61570000000000003</c:v>
                </c:pt>
                <c:pt idx="2559">
                  <c:v>0.5958</c:v>
                </c:pt>
                <c:pt idx="2560">
                  <c:v>0.61480000000000001</c:v>
                </c:pt>
                <c:pt idx="2561">
                  <c:v>0.62519999999999998</c:v>
                </c:pt>
                <c:pt idx="2562">
                  <c:v>0.61009999999999998</c:v>
                </c:pt>
                <c:pt idx="2563">
                  <c:v>0.63100000000000001</c:v>
                </c:pt>
                <c:pt idx="2564">
                  <c:v>0.61880000000000002</c:v>
                </c:pt>
                <c:pt idx="2565">
                  <c:v>0.62549999999999994</c:v>
                </c:pt>
                <c:pt idx="2566">
                  <c:v>0.59450000000000003</c:v>
                </c:pt>
                <c:pt idx="2567">
                  <c:v>0.60040000000000004</c:v>
                </c:pt>
                <c:pt idx="2568">
                  <c:v>0.57499999999999996</c:v>
                </c:pt>
                <c:pt idx="2569">
                  <c:v>0.59370000000000001</c:v>
                </c:pt>
                <c:pt idx="2570">
                  <c:v>0.60089999999999999</c:v>
                </c:pt>
                <c:pt idx="2571">
                  <c:v>0.60909999999999997</c:v>
                </c:pt>
                <c:pt idx="2572">
                  <c:v>0.59899999999999998</c:v>
                </c:pt>
                <c:pt idx="2573">
                  <c:v>0.62560000000000004</c:v>
                </c:pt>
                <c:pt idx="2574">
                  <c:v>0.61709999999999998</c:v>
                </c:pt>
                <c:pt idx="2575">
                  <c:v>0.63339999999999996</c:v>
                </c:pt>
                <c:pt idx="2576">
                  <c:v>0.63149999999999995</c:v>
                </c:pt>
                <c:pt idx="2577">
                  <c:v>0.61560000000000004</c:v>
                </c:pt>
                <c:pt idx="2578">
                  <c:v>0.60929999999999995</c:v>
                </c:pt>
                <c:pt idx="2579">
                  <c:v>0.59609999999999996</c:v>
                </c:pt>
                <c:pt idx="2580">
                  <c:v>0.61639999999999995</c:v>
                </c:pt>
                <c:pt idx="2581">
                  <c:v>0.61040000000000005</c:v>
                </c:pt>
                <c:pt idx="2582">
                  <c:v>0.63129999999999997</c:v>
                </c:pt>
                <c:pt idx="2583">
                  <c:v>0.61950000000000005</c:v>
                </c:pt>
                <c:pt idx="2584">
                  <c:v>0.64180000000000004</c:v>
                </c:pt>
                <c:pt idx="2585">
                  <c:v>0.57530000000000003</c:v>
                </c:pt>
                <c:pt idx="2586">
                  <c:v>0.62770000000000004</c:v>
                </c:pt>
                <c:pt idx="2587">
                  <c:v>0.61150000000000004</c:v>
                </c:pt>
                <c:pt idx="2588">
                  <c:v>0.59299999999999997</c:v>
                </c:pt>
                <c:pt idx="2589">
                  <c:v>0.61399999999999999</c:v>
                </c:pt>
                <c:pt idx="2590">
                  <c:v>0.59509999999999996</c:v>
                </c:pt>
                <c:pt idx="2591">
                  <c:v>0.59809999999999997</c:v>
                </c:pt>
                <c:pt idx="2592">
                  <c:v>0.60670000000000002</c:v>
                </c:pt>
                <c:pt idx="2593">
                  <c:v>0.62160000000000004</c:v>
                </c:pt>
                <c:pt idx="2594">
                  <c:v>0.60909999999999997</c:v>
                </c:pt>
                <c:pt idx="2595">
                  <c:v>0.58679999999999999</c:v>
                </c:pt>
                <c:pt idx="2596">
                  <c:v>0.59319999999999995</c:v>
                </c:pt>
                <c:pt idx="2597">
                  <c:v>0.63719999999999999</c:v>
                </c:pt>
                <c:pt idx="2598">
                  <c:v>0.5917</c:v>
                </c:pt>
                <c:pt idx="2599">
                  <c:v>0.60340000000000005</c:v>
                </c:pt>
                <c:pt idx="2600">
                  <c:v>0.61109999999999998</c:v>
                </c:pt>
                <c:pt idx="2601">
                  <c:v>0.59219999999999995</c:v>
                </c:pt>
                <c:pt idx="2602">
                  <c:v>0.61760000000000004</c:v>
                </c:pt>
                <c:pt idx="2603">
                  <c:v>0.62009999999999998</c:v>
                </c:pt>
                <c:pt idx="2604">
                  <c:v>0.60150000000000003</c:v>
                </c:pt>
                <c:pt idx="2605">
                  <c:v>0.5998</c:v>
                </c:pt>
                <c:pt idx="2606">
                  <c:v>0.60940000000000005</c:v>
                </c:pt>
                <c:pt idx="2607">
                  <c:v>0.62170000000000003</c:v>
                </c:pt>
                <c:pt idx="2608">
                  <c:v>0.60580000000000001</c:v>
                </c:pt>
                <c:pt idx="2609">
                  <c:v>0.59689999999999999</c:v>
                </c:pt>
                <c:pt idx="2610">
                  <c:v>0.59009999999999996</c:v>
                </c:pt>
                <c:pt idx="2611">
                  <c:v>0.6048</c:v>
                </c:pt>
                <c:pt idx="2612">
                  <c:v>0.59450000000000003</c:v>
                </c:pt>
                <c:pt idx="2613">
                  <c:v>0.58789999999999998</c:v>
                </c:pt>
                <c:pt idx="2614">
                  <c:v>0.59950000000000003</c:v>
                </c:pt>
                <c:pt idx="2615">
                  <c:v>0.60840000000000005</c:v>
                </c:pt>
                <c:pt idx="2616">
                  <c:v>0.61140000000000005</c:v>
                </c:pt>
                <c:pt idx="2617">
                  <c:v>0.60940000000000005</c:v>
                </c:pt>
                <c:pt idx="2618">
                  <c:v>0.6028</c:v>
                </c:pt>
                <c:pt idx="2619">
                  <c:v>0.60089999999999999</c:v>
                </c:pt>
                <c:pt idx="2620">
                  <c:v>0.58289999999999997</c:v>
                </c:pt>
                <c:pt idx="2621">
                  <c:v>0.59040000000000004</c:v>
                </c:pt>
                <c:pt idx="2622">
                  <c:v>0.60940000000000005</c:v>
                </c:pt>
                <c:pt idx="2623">
                  <c:v>0.60650000000000004</c:v>
                </c:pt>
                <c:pt idx="2624">
                  <c:v>0.59009999999999996</c:v>
                </c:pt>
                <c:pt idx="2625">
                  <c:v>0.61470000000000002</c:v>
                </c:pt>
                <c:pt idx="2626">
                  <c:v>0.61970000000000003</c:v>
                </c:pt>
                <c:pt idx="2627">
                  <c:v>0.62439999999999996</c:v>
                </c:pt>
                <c:pt idx="2628">
                  <c:v>0.61280000000000001</c:v>
                </c:pt>
                <c:pt idx="2629">
                  <c:v>0.5978</c:v>
                </c:pt>
                <c:pt idx="2630">
                  <c:v>0.60370000000000001</c:v>
                </c:pt>
                <c:pt idx="2631">
                  <c:v>0.61270000000000002</c:v>
                </c:pt>
                <c:pt idx="2632">
                  <c:v>0.6139</c:v>
                </c:pt>
                <c:pt idx="2633">
                  <c:v>0.62460000000000004</c:v>
                </c:pt>
                <c:pt idx="2634">
                  <c:v>0.61140000000000005</c:v>
                </c:pt>
                <c:pt idx="2635">
                  <c:v>0.6391</c:v>
                </c:pt>
                <c:pt idx="2636">
                  <c:v>0.61180000000000001</c:v>
                </c:pt>
                <c:pt idx="2637">
                  <c:v>0.61060000000000003</c:v>
                </c:pt>
                <c:pt idx="2638">
                  <c:v>0.62419999999999998</c:v>
                </c:pt>
                <c:pt idx="2639">
                  <c:v>0.63049999999999995</c:v>
                </c:pt>
                <c:pt idx="2640">
                  <c:v>0.61280000000000001</c:v>
                </c:pt>
                <c:pt idx="2641">
                  <c:v>0.60260000000000002</c:v>
                </c:pt>
                <c:pt idx="2642">
                  <c:v>0.59509999999999996</c:v>
                </c:pt>
                <c:pt idx="2643">
                  <c:v>0.60519999999999996</c:v>
                </c:pt>
                <c:pt idx="2644">
                  <c:v>0.59489999999999998</c:v>
                </c:pt>
                <c:pt idx="2645">
                  <c:v>0.59830000000000005</c:v>
                </c:pt>
                <c:pt idx="2646">
                  <c:v>0.59019999999999995</c:v>
                </c:pt>
                <c:pt idx="2647">
                  <c:v>0.59970000000000001</c:v>
                </c:pt>
                <c:pt idx="2648">
                  <c:v>0.62719999999999998</c:v>
                </c:pt>
                <c:pt idx="2649">
                  <c:v>0.61850000000000005</c:v>
                </c:pt>
                <c:pt idx="2650">
                  <c:v>0.64070000000000005</c:v>
                </c:pt>
                <c:pt idx="2651">
                  <c:v>0.57389999999999997</c:v>
                </c:pt>
                <c:pt idx="2652">
                  <c:v>0.63239999999999996</c:v>
                </c:pt>
                <c:pt idx="2653">
                  <c:v>0.57779999999999998</c:v>
                </c:pt>
                <c:pt idx="2654">
                  <c:v>0.59750000000000003</c:v>
                </c:pt>
                <c:pt idx="2655">
                  <c:v>0.5968</c:v>
                </c:pt>
                <c:pt idx="2656">
                  <c:v>0.60299999999999998</c:v>
                </c:pt>
                <c:pt idx="2657">
                  <c:v>0.60970000000000002</c:v>
                </c:pt>
                <c:pt idx="2658">
                  <c:v>0.58989999999999998</c:v>
                </c:pt>
                <c:pt idx="2659">
                  <c:v>0.57289999999999996</c:v>
                </c:pt>
                <c:pt idx="2660">
                  <c:v>0.57550000000000001</c:v>
                </c:pt>
                <c:pt idx="2661">
                  <c:v>0.59230000000000005</c:v>
                </c:pt>
                <c:pt idx="2662">
                  <c:v>0.59450000000000003</c:v>
                </c:pt>
                <c:pt idx="2663">
                  <c:v>0.60450000000000004</c:v>
                </c:pt>
                <c:pt idx="2664">
                  <c:v>0.5917</c:v>
                </c:pt>
                <c:pt idx="2665">
                  <c:v>0.60940000000000005</c:v>
                </c:pt>
                <c:pt idx="2666">
                  <c:v>0.60780000000000001</c:v>
                </c:pt>
                <c:pt idx="2667">
                  <c:v>0.59870000000000001</c:v>
                </c:pt>
                <c:pt idx="2668">
                  <c:v>0.61309999999999998</c:v>
                </c:pt>
                <c:pt idx="2669">
                  <c:v>0.61209999999999998</c:v>
                </c:pt>
                <c:pt idx="2670">
                  <c:v>0.62019999999999997</c:v>
                </c:pt>
                <c:pt idx="2671">
                  <c:v>0.59989999999999999</c:v>
                </c:pt>
                <c:pt idx="2672">
                  <c:v>0.621</c:v>
                </c:pt>
                <c:pt idx="2673">
                  <c:v>0.60109999999999997</c:v>
                </c:pt>
                <c:pt idx="2674">
                  <c:v>0.57430000000000003</c:v>
                </c:pt>
                <c:pt idx="2675">
                  <c:v>0.62250000000000005</c:v>
                </c:pt>
                <c:pt idx="2676">
                  <c:v>0.59009999999999996</c:v>
                </c:pt>
                <c:pt idx="2677">
                  <c:v>0.6119</c:v>
                </c:pt>
                <c:pt idx="2678">
                  <c:v>0.58819999999999995</c:v>
                </c:pt>
                <c:pt idx="2679">
                  <c:v>0.60319999999999996</c:v>
                </c:pt>
                <c:pt idx="2680">
                  <c:v>0.61370000000000002</c:v>
                </c:pt>
                <c:pt idx="2681">
                  <c:v>0.61960000000000004</c:v>
                </c:pt>
                <c:pt idx="2682">
                  <c:v>0.59619999999999995</c:v>
                </c:pt>
                <c:pt idx="2683">
                  <c:v>0.60970000000000002</c:v>
                </c:pt>
                <c:pt idx="2684">
                  <c:v>0.62839999999999996</c:v>
                </c:pt>
                <c:pt idx="2685">
                  <c:v>0.61209999999999998</c:v>
                </c:pt>
                <c:pt idx="2686">
                  <c:v>0.61170000000000002</c:v>
                </c:pt>
                <c:pt idx="2687">
                  <c:v>0.60909999999999997</c:v>
                </c:pt>
                <c:pt idx="2688">
                  <c:v>0.61170000000000002</c:v>
                </c:pt>
                <c:pt idx="2689">
                  <c:v>0.6321</c:v>
                </c:pt>
                <c:pt idx="2690">
                  <c:v>0.60160000000000002</c:v>
                </c:pt>
                <c:pt idx="2691">
                  <c:v>0.62709999999999999</c:v>
                </c:pt>
                <c:pt idx="2692">
                  <c:v>0.58579999999999999</c:v>
                </c:pt>
                <c:pt idx="2693">
                  <c:v>0.59050000000000002</c:v>
                </c:pt>
                <c:pt idx="2694">
                  <c:v>0.58599999999999997</c:v>
                </c:pt>
                <c:pt idx="2695">
                  <c:v>0.59460000000000002</c:v>
                </c:pt>
                <c:pt idx="2696">
                  <c:v>0.60229999999999995</c:v>
                </c:pt>
                <c:pt idx="2697">
                  <c:v>0.59840000000000004</c:v>
                </c:pt>
                <c:pt idx="2698">
                  <c:v>0.60329999999999995</c:v>
                </c:pt>
                <c:pt idx="2699">
                  <c:v>0.61919999999999997</c:v>
                </c:pt>
                <c:pt idx="2700">
                  <c:v>0.60960000000000003</c:v>
                </c:pt>
                <c:pt idx="2701">
                  <c:v>0.60470000000000002</c:v>
                </c:pt>
                <c:pt idx="2702">
                  <c:v>0.59399999999999997</c:v>
                </c:pt>
                <c:pt idx="2703">
                  <c:v>0.65029999999999999</c:v>
                </c:pt>
                <c:pt idx="2704">
                  <c:v>0.61990000000000001</c:v>
                </c:pt>
                <c:pt idx="2705">
                  <c:v>0.62129999999999996</c:v>
                </c:pt>
                <c:pt idx="2706">
                  <c:v>0.59550000000000003</c:v>
                </c:pt>
                <c:pt idx="2707">
                  <c:v>0.64870000000000005</c:v>
                </c:pt>
                <c:pt idx="2708">
                  <c:v>0.62460000000000004</c:v>
                </c:pt>
                <c:pt idx="2709">
                  <c:v>0.61809999999999998</c:v>
                </c:pt>
                <c:pt idx="2710">
                  <c:v>0.60350000000000004</c:v>
                </c:pt>
                <c:pt idx="2711">
                  <c:v>0.62809999999999999</c:v>
                </c:pt>
                <c:pt idx="2712">
                  <c:v>0.61860000000000004</c:v>
                </c:pt>
                <c:pt idx="2713">
                  <c:v>0.62960000000000005</c:v>
                </c:pt>
                <c:pt idx="2714">
                  <c:v>0.61799999999999999</c:v>
                </c:pt>
                <c:pt idx="2715">
                  <c:v>0.62109999999999999</c:v>
                </c:pt>
                <c:pt idx="2716">
                  <c:v>0.61809999999999998</c:v>
                </c:pt>
                <c:pt idx="2717">
                  <c:v>0.58989999999999998</c:v>
                </c:pt>
                <c:pt idx="2718">
                  <c:v>0.63070000000000004</c:v>
                </c:pt>
                <c:pt idx="2719">
                  <c:v>0.63219999999999998</c:v>
                </c:pt>
                <c:pt idx="2720">
                  <c:v>0.60429999999999995</c:v>
                </c:pt>
                <c:pt idx="2721">
                  <c:v>0.6099</c:v>
                </c:pt>
                <c:pt idx="2722">
                  <c:v>0.62080000000000002</c:v>
                </c:pt>
                <c:pt idx="2723">
                  <c:v>0.61219999999999997</c:v>
                </c:pt>
                <c:pt idx="2724">
                  <c:v>0.6452</c:v>
                </c:pt>
                <c:pt idx="2725">
                  <c:v>0.62</c:v>
                </c:pt>
                <c:pt idx="2726">
                  <c:v>0.61350000000000005</c:v>
                </c:pt>
                <c:pt idx="2727">
                  <c:v>0.61939999999999995</c:v>
                </c:pt>
                <c:pt idx="2728">
                  <c:v>0.60719999999999996</c:v>
                </c:pt>
                <c:pt idx="2729">
                  <c:v>0.61750000000000005</c:v>
                </c:pt>
                <c:pt idx="2730">
                  <c:v>0.59740000000000004</c:v>
                </c:pt>
                <c:pt idx="2731">
                  <c:v>0.57899999999999996</c:v>
                </c:pt>
                <c:pt idx="2732">
                  <c:v>0.61799999999999999</c:v>
                </c:pt>
                <c:pt idx="2733">
                  <c:v>0.62829999999999997</c:v>
                </c:pt>
                <c:pt idx="2734">
                  <c:v>0.63180000000000003</c:v>
                </c:pt>
                <c:pt idx="2735">
                  <c:v>0.60770000000000002</c:v>
                </c:pt>
                <c:pt idx="2736">
                  <c:v>0.62390000000000001</c:v>
                </c:pt>
                <c:pt idx="2737">
                  <c:v>0.63100000000000001</c:v>
                </c:pt>
                <c:pt idx="2738">
                  <c:v>0.57299999999999995</c:v>
                </c:pt>
                <c:pt idx="2739">
                  <c:v>0.58179999999999998</c:v>
                </c:pt>
                <c:pt idx="2740">
                  <c:v>0.59740000000000004</c:v>
                </c:pt>
                <c:pt idx="2741">
                  <c:v>0.58879999999999999</c:v>
                </c:pt>
                <c:pt idx="2742">
                  <c:v>0.61870000000000003</c:v>
                </c:pt>
                <c:pt idx="2743">
                  <c:v>0.58919999999999995</c:v>
                </c:pt>
                <c:pt idx="2744">
                  <c:v>0.59789999999999999</c:v>
                </c:pt>
                <c:pt idx="2745">
                  <c:v>0.63380000000000003</c:v>
                </c:pt>
                <c:pt idx="2746">
                  <c:v>0.61240000000000006</c:v>
                </c:pt>
                <c:pt idx="2747">
                  <c:v>0.62250000000000005</c:v>
                </c:pt>
                <c:pt idx="2748">
                  <c:v>0.61240000000000006</c:v>
                </c:pt>
                <c:pt idx="2749">
                  <c:v>0.62429999999999997</c:v>
                </c:pt>
                <c:pt idx="2750">
                  <c:v>0.61199999999999999</c:v>
                </c:pt>
                <c:pt idx="2751">
                  <c:v>0.61670000000000003</c:v>
                </c:pt>
                <c:pt idx="2752">
                  <c:v>0.59340000000000004</c:v>
                </c:pt>
                <c:pt idx="2753">
                  <c:v>0.59640000000000004</c:v>
                </c:pt>
                <c:pt idx="2754">
                  <c:v>0.60850000000000004</c:v>
                </c:pt>
                <c:pt idx="2755">
                  <c:v>0.61260000000000003</c:v>
                </c:pt>
                <c:pt idx="2756">
                  <c:v>0.60829999999999995</c:v>
                </c:pt>
                <c:pt idx="2757">
                  <c:v>0.62490000000000001</c:v>
                </c:pt>
                <c:pt idx="2758">
                  <c:v>0.60129999999999995</c:v>
                </c:pt>
                <c:pt idx="2759">
                  <c:v>0.61919999999999997</c:v>
                </c:pt>
                <c:pt idx="2760">
                  <c:v>0.60440000000000005</c:v>
                </c:pt>
                <c:pt idx="2761">
                  <c:v>0.58960000000000001</c:v>
                </c:pt>
                <c:pt idx="2762">
                  <c:v>0.6069</c:v>
                </c:pt>
                <c:pt idx="2763">
                  <c:v>0.58430000000000004</c:v>
                </c:pt>
                <c:pt idx="2764">
                  <c:v>0.60729999999999995</c:v>
                </c:pt>
                <c:pt idx="2765">
                  <c:v>0.59250000000000003</c:v>
                </c:pt>
                <c:pt idx="2766">
                  <c:v>0.5847</c:v>
                </c:pt>
                <c:pt idx="2767">
                  <c:v>0.61419999999999997</c:v>
                </c:pt>
                <c:pt idx="2768">
                  <c:v>0.60419999999999996</c:v>
                </c:pt>
                <c:pt idx="2769">
                  <c:v>0.61419999999999997</c:v>
                </c:pt>
                <c:pt idx="2770">
                  <c:v>0.60460000000000003</c:v>
                </c:pt>
                <c:pt idx="2771">
                  <c:v>0.59760000000000002</c:v>
                </c:pt>
                <c:pt idx="2772">
                  <c:v>0.59540000000000004</c:v>
                </c:pt>
                <c:pt idx="2773">
                  <c:v>0.6008</c:v>
                </c:pt>
                <c:pt idx="2774">
                  <c:v>0.59360000000000002</c:v>
                </c:pt>
                <c:pt idx="2775">
                  <c:v>0.58979999999999999</c:v>
                </c:pt>
                <c:pt idx="2776">
                  <c:v>0.5786</c:v>
                </c:pt>
                <c:pt idx="2777">
                  <c:v>0.58599999999999997</c:v>
                </c:pt>
                <c:pt idx="2778">
                  <c:v>0.59740000000000004</c:v>
                </c:pt>
                <c:pt idx="2779">
                  <c:v>0.59440000000000004</c:v>
                </c:pt>
                <c:pt idx="2780">
                  <c:v>0.60119999999999996</c:v>
                </c:pt>
                <c:pt idx="2781">
                  <c:v>0.59909999999999997</c:v>
                </c:pt>
                <c:pt idx="2782">
                  <c:v>0.59030000000000005</c:v>
                </c:pt>
                <c:pt idx="2783">
                  <c:v>0.60629999999999995</c:v>
                </c:pt>
                <c:pt idx="2784">
                  <c:v>0.60399999999999998</c:v>
                </c:pt>
                <c:pt idx="2785">
                  <c:v>0.60340000000000005</c:v>
                </c:pt>
                <c:pt idx="2786">
                  <c:v>0.59889999999999999</c:v>
                </c:pt>
                <c:pt idx="2787">
                  <c:v>0.60609999999999997</c:v>
                </c:pt>
                <c:pt idx="2788">
                  <c:v>0.58809999999999996</c:v>
                </c:pt>
                <c:pt idx="2789">
                  <c:v>0.61919999999999997</c:v>
                </c:pt>
                <c:pt idx="2790">
                  <c:v>0.5988</c:v>
                </c:pt>
                <c:pt idx="2791">
                  <c:v>0.60760000000000003</c:v>
                </c:pt>
                <c:pt idx="2792">
                  <c:v>0.60119999999999996</c:v>
                </c:pt>
                <c:pt idx="2793">
                  <c:v>0.60489999999999999</c:v>
                </c:pt>
                <c:pt idx="2794">
                  <c:v>0.63180000000000003</c:v>
                </c:pt>
                <c:pt idx="2795">
                  <c:v>0.62109999999999999</c:v>
                </c:pt>
                <c:pt idx="2796">
                  <c:v>0.62270000000000003</c:v>
                </c:pt>
                <c:pt idx="2797">
                  <c:v>0.60409999999999997</c:v>
                </c:pt>
                <c:pt idx="2798">
                  <c:v>0.5857</c:v>
                </c:pt>
                <c:pt idx="2799">
                  <c:v>0.61119999999999997</c:v>
                </c:pt>
                <c:pt idx="2800">
                  <c:v>0.62560000000000004</c:v>
                </c:pt>
                <c:pt idx="2801">
                  <c:v>0.5927</c:v>
                </c:pt>
                <c:pt idx="2802">
                  <c:v>0.59189999999999998</c:v>
                </c:pt>
                <c:pt idx="2803">
                  <c:v>0.61240000000000006</c:v>
                </c:pt>
                <c:pt idx="2804">
                  <c:v>0.60850000000000004</c:v>
                </c:pt>
                <c:pt idx="2805">
                  <c:v>0.58030000000000004</c:v>
                </c:pt>
                <c:pt idx="2806">
                  <c:v>0.59340000000000004</c:v>
                </c:pt>
                <c:pt idx="2807">
                  <c:v>0.60619999999999996</c:v>
                </c:pt>
                <c:pt idx="2808">
                  <c:v>0.58979999999999999</c:v>
                </c:pt>
                <c:pt idx="2809">
                  <c:v>0.58379999999999999</c:v>
                </c:pt>
                <c:pt idx="2810">
                  <c:v>0.59670000000000001</c:v>
                </c:pt>
                <c:pt idx="2811">
                  <c:v>0.59309999999999996</c:v>
                </c:pt>
                <c:pt idx="2812">
                  <c:v>0.58850000000000002</c:v>
                </c:pt>
                <c:pt idx="2813">
                  <c:v>0.58989999999999998</c:v>
                </c:pt>
                <c:pt idx="2814">
                  <c:v>0.59370000000000001</c:v>
                </c:pt>
                <c:pt idx="2815">
                  <c:v>0.58940000000000003</c:v>
                </c:pt>
                <c:pt idx="2816">
                  <c:v>0.5877</c:v>
                </c:pt>
                <c:pt idx="2817">
                  <c:v>0.59830000000000005</c:v>
                </c:pt>
                <c:pt idx="2818">
                  <c:v>0.59870000000000001</c:v>
                </c:pt>
                <c:pt idx="2819">
                  <c:v>0.59670000000000001</c:v>
                </c:pt>
                <c:pt idx="2820">
                  <c:v>0.58560000000000001</c:v>
                </c:pt>
                <c:pt idx="2821">
                  <c:v>0.59470000000000001</c:v>
                </c:pt>
                <c:pt idx="2822">
                  <c:v>0.59009999999999996</c:v>
                </c:pt>
                <c:pt idx="2823">
                  <c:v>0.60160000000000002</c:v>
                </c:pt>
                <c:pt idx="2824">
                  <c:v>0.58779999999999999</c:v>
                </c:pt>
                <c:pt idx="2825">
                  <c:v>0.59889999999999999</c:v>
                </c:pt>
                <c:pt idx="2826">
                  <c:v>0.61040000000000005</c:v>
                </c:pt>
                <c:pt idx="2827">
                  <c:v>0.60950000000000004</c:v>
                </c:pt>
                <c:pt idx="2828">
                  <c:v>0.6048</c:v>
                </c:pt>
                <c:pt idx="2829">
                  <c:v>0.59830000000000005</c:v>
                </c:pt>
                <c:pt idx="2830">
                  <c:v>0.60089999999999999</c:v>
                </c:pt>
                <c:pt idx="2831">
                  <c:v>0.61280000000000001</c:v>
                </c:pt>
                <c:pt idx="2832">
                  <c:v>0.59909999999999997</c:v>
                </c:pt>
                <c:pt idx="2833">
                  <c:v>0.6139</c:v>
                </c:pt>
                <c:pt idx="2834">
                  <c:v>0.64849999999999997</c:v>
                </c:pt>
                <c:pt idx="2835">
                  <c:v>0.62229999999999996</c:v>
                </c:pt>
                <c:pt idx="2836">
                  <c:v>0.61639999999999995</c:v>
                </c:pt>
                <c:pt idx="2837">
                  <c:v>0.60550000000000004</c:v>
                </c:pt>
                <c:pt idx="2838">
                  <c:v>0.62260000000000004</c:v>
                </c:pt>
                <c:pt idx="2839">
                  <c:v>0.60699999999999998</c:v>
                </c:pt>
                <c:pt idx="2840">
                  <c:v>0.62609999999999999</c:v>
                </c:pt>
                <c:pt idx="2841">
                  <c:v>0.60960000000000003</c:v>
                </c:pt>
                <c:pt idx="2842">
                  <c:v>0.624</c:v>
                </c:pt>
                <c:pt idx="2843">
                  <c:v>0.60450000000000004</c:v>
                </c:pt>
                <c:pt idx="2844">
                  <c:v>0.60499999999999998</c:v>
                </c:pt>
                <c:pt idx="2845">
                  <c:v>0.61240000000000006</c:v>
                </c:pt>
                <c:pt idx="2846">
                  <c:v>0.6129</c:v>
                </c:pt>
                <c:pt idx="2847">
                  <c:v>0.62190000000000001</c:v>
                </c:pt>
                <c:pt idx="2848">
                  <c:v>0.60829999999999995</c:v>
                </c:pt>
                <c:pt idx="2849">
                  <c:v>0.61070000000000002</c:v>
                </c:pt>
                <c:pt idx="2850">
                  <c:v>0.61080000000000001</c:v>
                </c:pt>
                <c:pt idx="2851">
                  <c:v>0.61350000000000005</c:v>
                </c:pt>
                <c:pt idx="2852">
                  <c:v>0.61360000000000003</c:v>
                </c:pt>
                <c:pt idx="2853">
                  <c:v>0.59689999999999999</c:v>
                </c:pt>
                <c:pt idx="2854">
                  <c:v>0.61270000000000002</c:v>
                </c:pt>
                <c:pt idx="2855">
                  <c:v>0.58479999999999999</c:v>
                </c:pt>
                <c:pt idx="2856">
                  <c:v>0.6119</c:v>
                </c:pt>
                <c:pt idx="2857">
                  <c:v>0.59540000000000004</c:v>
                </c:pt>
                <c:pt idx="2858">
                  <c:v>0.58709999999999996</c:v>
                </c:pt>
                <c:pt idx="2859">
                  <c:v>0.59379999999999999</c:v>
                </c:pt>
                <c:pt idx="2860">
                  <c:v>0.6089</c:v>
                </c:pt>
                <c:pt idx="2861">
                  <c:v>0.59489999999999998</c:v>
                </c:pt>
                <c:pt idx="2862">
                  <c:v>0.60470000000000002</c:v>
                </c:pt>
                <c:pt idx="2863">
                  <c:v>0.59299999999999997</c:v>
                </c:pt>
                <c:pt idx="2864">
                  <c:v>0.58489999999999998</c:v>
                </c:pt>
                <c:pt idx="2865">
                  <c:v>0.6018</c:v>
                </c:pt>
                <c:pt idx="2866">
                  <c:v>0.60570000000000002</c:v>
                </c:pt>
                <c:pt idx="2867">
                  <c:v>0.6018</c:v>
                </c:pt>
                <c:pt idx="2868">
                  <c:v>0.58919999999999995</c:v>
                </c:pt>
                <c:pt idx="2869">
                  <c:v>0.60919999999999996</c:v>
                </c:pt>
                <c:pt idx="2870">
                  <c:v>0.60619999999999996</c:v>
                </c:pt>
                <c:pt idx="2871">
                  <c:v>0.59609999999999996</c:v>
                </c:pt>
                <c:pt idx="2872">
                  <c:v>0.58479999999999999</c:v>
                </c:pt>
                <c:pt idx="2873">
                  <c:v>0.58850000000000002</c:v>
                </c:pt>
                <c:pt idx="2874">
                  <c:v>0.58809999999999996</c:v>
                </c:pt>
                <c:pt idx="2875">
                  <c:v>0.59119999999999995</c:v>
                </c:pt>
                <c:pt idx="2876">
                  <c:v>0.61219999999999997</c:v>
                </c:pt>
                <c:pt idx="2877">
                  <c:v>0.60250000000000004</c:v>
                </c:pt>
                <c:pt idx="2878">
                  <c:v>0.6109</c:v>
                </c:pt>
                <c:pt idx="2879">
                  <c:v>0.61629999999999996</c:v>
                </c:pt>
                <c:pt idx="2880">
                  <c:v>0.62849999999999995</c:v>
                </c:pt>
                <c:pt idx="2881">
                  <c:v>0.61019999999999996</c:v>
                </c:pt>
                <c:pt idx="2882">
                  <c:v>0.62849999999999995</c:v>
                </c:pt>
                <c:pt idx="2883">
                  <c:v>0.63239999999999996</c:v>
                </c:pt>
                <c:pt idx="2884">
                  <c:v>0.63300000000000001</c:v>
                </c:pt>
                <c:pt idx="2885">
                  <c:v>0.60940000000000005</c:v>
                </c:pt>
                <c:pt idx="2886">
                  <c:v>0.65129999999999999</c:v>
                </c:pt>
                <c:pt idx="2887">
                  <c:v>0.63729999999999998</c:v>
                </c:pt>
                <c:pt idx="2888">
                  <c:v>0.63390000000000002</c:v>
                </c:pt>
                <c:pt idx="2889">
                  <c:v>0.59550000000000003</c:v>
                </c:pt>
                <c:pt idx="2890">
                  <c:v>0.63190000000000002</c:v>
                </c:pt>
                <c:pt idx="2891">
                  <c:v>0.6391</c:v>
                </c:pt>
                <c:pt idx="2892">
                  <c:v>0.59989999999999999</c:v>
                </c:pt>
                <c:pt idx="2893">
                  <c:v>0.60119999999999996</c:v>
                </c:pt>
                <c:pt idx="2894">
                  <c:v>0.61550000000000005</c:v>
                </c:pt>
                <c:pt idx="2895">
                  <c:v>0.59699999999999998</c:v>
                </c:pt>
                <c:pt idx="2896">
                  <c:v>0.58909999999999996</c:v>
                </c:pt>
                <c:pt idx="2897">
                  <c:v>0.61339999999999995</c:v>
                </c:pt>
                <c:pt idx="2898">
                  <c:v>0.61550000000000005</c:v>
                </c:pt>
                <c:pt idx="2899">
                  <c:v>0.60170000000000001</c:v>
                </c:pt>
                <c:pt idx="2900">
                  <c:v>0.60509999999999997</c:v>
                </c:pt>
                <c:pt idx="2901">
                  <c:v>0.61829999999999996</c:v>
                </c:pt>
                <c:pt idx="2902">
                  <c:v>0.60660000000000003</c:v>
                </c:pt>
                <c:pt idx="2903">
                  <c:v>0.58730000000000004</c:v>
                </c:pt>
                <c:pt idx="2904">
                  <c:v>0.60680000000000001</c:v>
                </c:pt>
                <c:pt idx="2905">
                  <c:v>0.61850000000000005</c:v>
                </c:pt>
                <c:pt idx="2906">
                  <c:v>0.60240000000000005</c:v>
                </c:pt>
                <c:pt idx="2907">
                  <c:v>0.60809999999999997</c:v>
                </c:pt>
                <c:pt idx="2908">
                  <c:v>0.62660000000000005</c:v>
                </c:pt>
                <c:pt idx="2909">
                  <c:v>0.61750000000000005</c:v>
                </c:pt>
                <c:pt idx="2910">
                  <c:v>0.60619999999999996</c:v>
                </c:pt>
                <c:pt idx="2911">
                  <c:v>0.62350000000000005</c:v>
                </c:pt>
                <c:pt idx="2912">
                  <c:v>0.60309999999999997</c:v>
                </c:pt>
                <c:pt idx="2913">
                  <c:v>0.60409999999999997</c:v>
                </c:pt>
                <c:pt idx="2914">
                  <c:v>0.59750000000000003</c:v>
                </c:pt>
                <c:pt idx="2915">
                  <c:v>0.61529999999999996</c:v>
                </c:pt>
                <c:pt idx="2916">
                  <c:v>0.61539999999999995</c:v>
                </c:pt>
                <c:pt idx="2917">
                  <c:v>0.61829999999999996</c:v>
                </c:pt>
                <c:pt idx="2918">
                  <c:v>0.61129999999999995</c:v>
                </c:pt>
                <c:pt idx="2919">
                  <c:v>0.59009999999999996</c:v>
                </c:pt>
                <c:pt idx="2920">
                  <c:v>0.60970000000000002</c:v>
                </c:pt>
                <c:pt idx="2921">
                  <c:v>0.57589999999999997</c:v>
                </c:pt>
                <c:pt idx="2922">
                  <c:v>0.59899999999999998</c:v>
                </c:pt>
                <c:pt idx="2923">
                  <c:v>0.59570000000000001</c:v>
                </c:pt>
                <c:pt idx="2924">
                  <c:v>0.60299999999999998</c:v>
                </c:pt>
                <c:pt idx="2925">
                  <c:v>0.60589999999999999</c:v>
                </c:pt>
                <c:pt idx="2926">
                  <c:v>0.62280000000000002</c:v>
                </c:pt>
                <c:pt idx="2927">
                  <c:v>0.61519999999999997</c:v>
                </c:pt>
                <c:pt idx="2928">
                  <c:v>0.61829999999999996</c:v>
                </c:pt>
                <c:pt idx="2929">
                  <c:v>0.6361</c:v>
                </c:pt>
                <c:pt idx="2930">
                  <c:v>0.60229999999999995</c:v>
                </c:pt>
                <c:pt idx="2931">
                  <c:v>0.62029999999999996</c:v>
                </c:pt>
                <c:pt idx="2932">
                  <c:v>0.59870000000000001</c:v>
                </c:pt>
                <c:pt idx="2933">
                  <c:v>0.61580000000000001</c:v>
                </c:pt>
                <c:pt idx="2934">
                  <c:v>0.62360000000000004</c:v>
                </c:pt>
                <c:pt idx="2935">
                  <c:v>0.61839999999999995</c:v>
                </c:pt>
                <c:pt idx="2936">
                  <c:v>0.61299999999999999</c:v>
                </c:pt>
                <c:pt idx="2937">
                  <c:v>0.5927</c:v>
                </c:pt>
                <c:pt idx="2938">
                  <c:v>0.60150000000000003</c:v>
                </c:pt>
                <c:pt idx="2939">
                  <c:v>0.60619999999999996</c:v>
                </c:pt>
                <c:pt idx="2940">
                  <c:v>0.61550000000000005</c:v>
                </c:pt>
                <c:pt idx="2941">
                  <c:v>0.59760000000000002</c:v>
                </c:pt>
                <c:pt idx="2942">
                  <c:v>0.62150000000000005</c:v>
                </c:pt>
                <c:pt idx="2943">
                  <c:v>0.61850000000000005</c:v>
                </c:pt>
                <c:pt idx="2944">
                  <c:v>0.62</c:v>
                </c:pt>
                <c:pt idx="2945">
                  <c:v>0.59089999999999998</c:v>
                </c:pt>
                <c:pt idx="2946">
                  <c:v>0.62529999999999997</c:v>
                </c:pt>
                <c:pt idx="2947">
                  <c:v>0.58830000000000005</c:v>
                </c:pt>
                <c:pt idx="2948">
                  <c:v>0.61890000000000001</c:v>
                </c:pt>
                <c:pt idx="2949">
                  <c:v>0.61209999999999998</c:v>
                </c:pt>
                <c:pt idx="2950">
                  <c:v>0.6139</c:v>
                </c:pt>
                <c:pt idx="2951">
                  <c:v>0.60680000000000001</c:v>
                </c:pt>
                <c:pt idx="2952">
                  <c:v>0.62670000000000003</c:v>
                </c:pt>
                <c:pt idx="2953">
                  <c:v>0.61329999999999996</c:v>
                </c:pt>
                <c:pt idx="2954">
                  <c:v>0.60050000000000003</c:v>
                </c:pt>
                <c:pt idx="2955">
                  <c:v>0.60289999999999999</c:v>
                </c:pt>
                <c:pt idx="2956">
                  <c:v>0.60780000000000001</c:v>
                </c:pt>
                <c:pt idx="2957">
                  <c:v>0.61150000000000004</c:v>
                </c:pt>
                <c:pt idx="2958">
                  <c:v>0.62490000000000001</c:v>
                </c:pt>
                <c:pt idx="2959">
                  <c:v>0.61029999999999995</c:v>
                </c:pt>
                <c:pt idx="2960">
                  <c:v>0.58899999999999997</c:v>
                </c:pt>
                <c:pt idx="2961">
                  <c:v>0.60670000000000002</c:v>
                </c:pt>
                <c:pt idx="2962">
                  <c:v>0.58099999999999996</c:v>
                </c:pt>
                <c:pt idx="2963">
                  <c:v>0.56889999999999996</c:v>
                </c:pt>
                <c:pt idx="2964">
                  <c:v>0.57169999999999999</c:v>
                </c:pt>
                <c:pt idx="2965">
                  <c:v>0.57630000000000003</c:v>
                </c:pt>
                <c:pt idx="2966">
                  <c:v>0.57750000000000001</c:v>
                </c:pt>
                <c:pt idx="2967">
                  <c:v>0.57430000000000003</c:v>
                </c:pt>
                <c:pt idx="2968">
                  <c:v>0.5746</c:v>
                </c:pt>
                <c:pt idx="2969">
                  <c:v>0.57930000000000004</c:v>
                </c:pt>
                <c:pt idx="2970">
                  <c:v>0.58950000000000002</c:v>
                </c:pt>
                <c:pt idx="2971">
                  <c:v>0.58230000000000004</c:v>
                </c:pt>
                <c:pt idx="2972">
                  <c:v>0.5847</c:v>
                </c:pt>
                <c:pt idx="2973">
                  <c:v>0.58540000000000003</c:v>
                </c:pt>
                <c:pt idx="2974">
                  <c:v>0.58389999999999997</c:v>
                </c:pt>
                <c:pt idx="2975">
                  <c:v>0.59730000000000005</c:v>
                </c:pt>
                <c:pt idx="2976">
                  <c:v>0.58609999999999995</c:v>
                </c:pt>
                <c:pt idx="2977">
                  <c:v>0.5756</c:v>
                </c:pt>
                <c:pt idx="2978">
                  <c:v>0.60170000000000001</c:v>
                </c:pt>
                <c:pt idx="2979">
                  <c:v>0.59179999999999999</c:v>
                </c:pt>
                <c:pt idx="2980">
                  <c:v>0.58909999999999996</c:v>
                </c:pt>
                <c:pt idx="2981">
                  <c:v>0.59470000000000001</c:v>
                </c:pt>
                <c:pt idx="2982">
                  <c:v>0.59419999999999995</c:v>
                </c:pt>
                <c:pt idx="2983">
                  <c:v>0.57399999999999995</c:v>
                </c:pt>
                <c:pt idx="2984">
                  <c:v>0.60450000000000004</c:v>
                </c:pt>
                <c:pt idx="2985">
                  <c:v>0.61970000000000003</c:v>
                </c:pt>
                <c:pt idx="2986">
                  <c:v>0.59079999999999999</c:v>
                </c:pt>
                <c:pt idx="2987">
                  <c:v>0.61350000000000005</c:v>
                </c:pt>
                <c:pt idx="2988">
                  <c:v>0.60309999999999997</c:v>
                </c:pt>
                <c:pt idx="2989">
                  <c:v>0.60099999999999998</c:v>
                </c:pt>
                <c:pt idx="2990">
                  <c:v>0.59799999999999998</c:v>
                </c:pt>
                <c:pt idx="2991">
                  <c:v>0.59119999999999995</c:v>
                </c:pt>
                <c:pt idx="2992">
                  <c:v>0.5847</c:v>
                </c:pt>
                <c:pt idx="2993">
                  <c:v>0.57240000000000002</c:v>
                </c:pt>
                <c:pt idx="2994">
                  <c:v>0.59609999999999996</c:v>
                </c:pt>
                <c:pt idx="2995">
                  <c:v>0.60809999999999997</c:v>
                </c:pt>
                <c:pt idx="2996">
                  <c:v>0.60099999999999998</c:v>
                </c:pt>
                <c:pt idx="2997">
                  <c:v>0.59740000000000004</c:v>
                </c:pt>
                <c:pt idx="2998">
                  <c:v>0.61750000000000005</c:v>
                </c:pt>
                <c:pt idx="2999">
                  <c:v>0.64290000000000003</c:v>
                </c:pt>
                <c:pt idx="3000">
                  <c:v>0.63529999999999998</c:v>
                </c:pt>
                <c:pt idx="3001">
                  <c:v>0.60570000000000002</c:v>
                </c:pt>
                <c:pt idx="3002">
                  <c:v>0.6099</c:v>
                </c:pt>
                <c:pt idx="3003">
                  <c:v>0.62790000000000001</c:v>
                </c:pt>
                <c:pt idx="3004">
                  <c:v>0.62019999999999997</c:v>
                </c:pt>
                <c:pt idx="3005">
                  <c:v>0.62819999999999998</c:v>
                </c:pt>
                <c:pt idx="3006">
                  <c:v>0.61460000000000004</c:v>
                </c:pt>
                <c:pt idx="3007">
                  <c:v>0.61109999999999998</c:v>
                </c:pt>
                <c:pt idx="3008">
                  <c:v>0.62290000000000001</c:v>
                </c:pt>
                <c:pt idx="3009">
                  <c:v>0.63070000000000004</c:v>
                </c:pt>
                <c:pt idx="3010">
                  <c:v>0.59860000000000002</c:v>
                </c:pt>
                <c:pt idx="3011">
                  <c:v>0.60360000000000003</c:v>
                </c:pt>
                <c:pt idx="3012">
                  <c:v>0.61739999999999995</c:v>
                </c:pt>
                <c:pt idx="3013">
                  <c:v>0.59960000000000002</c:v>
                </c:pt>
                <c:pt idx="3014">
                  <c:v>0.60340000000000005</c:v>
                </c:pt>
                <c:pt idx="3015">
                  <c:v>0.60629999999999995</c:v>
                </c:pt>
                <c:pt idx="3016">
                  <c:v>0.62080000000000002</c:v>
                </c:pt>
                <c:pt idx="3017">
                  <c:v>0.6119</c:v>
                </c:pt>
                <c:pt idx="3018">
                  <c:v>0.60650000000000004</c:v>
                </c:pt>
                <c:pt idx="3019">
                  <c:v>0.59740000000000004</c:v>
                </c:pt>
                <c:pt idx="3020">
                  <c:v>0.60750000000000004</c:v>
                </c:pt>
                <c:pt idx="3021">
                  <c:v>0.57820000000000005</c:v>
                </c:pt>
                <c:pt idx="3022">
                  <c:v>0.58740000000000003</c:v>
                </c:pt>
                <c:pt idx="3023">
                  <c:v>0.60029999999999994</c:v>
                </c:pt>
                <c:pt idx="3024">
                  <c:v>0.57769999999999999</c:v>
                </c:pt>
                <c:pt idx="3025">
                  <c:v>0.60470000000000002</c:v>
                </c:pt>
                <c:pt idx="3026">
                  <c:v>0.60760000000000003</c:v>
                </c:pt>
                <c:pt idx="3027">
                  <c:v>0.60560000000000003</c:v>
                </c:pt>
                <c:pt idx="3028">
                  <c:v>0.60829999999999995</c:v>
                </c:pt>
                <c:pt idx="3029">
                  <c:v>0.65539999999999998</c:v>
                </c:pt>
                <c:pt idx="3030">
                  <c:v>0.62960000000000005</c:v>
                </c:pt>
                <c:pt idx="3031">
                  <c:v>0.61799999999999999</c:v>
                </c:pt>
                <c:pt idx="3032">
                  <c:v>0.63019999999999998</c:v>
                </c:pt>
                <c:pt idx="3033">
                  <c:v>0.60919999999999996</c:v>
                </c:pt>
                <c:pt idx="3034">
                  <c:v>0.63680000000000003</c:v>
                </c:pt>
                <c:pt idx="3035">
                  <c:v>0.61350000000000005</c:v>
                </c:pt>
                <c:pt idx="3036">
                  <c:v>0.60529999999999995</c:v>
                </c:pt>
                <c:pt idx="3037">
                  <c:v>0.61319999999999997</c:v>
                </c:pt>
                <c:pt idx="3038">
                  <c:v>0.62070000000000003</c:v>
                </c:pt>
                <c:pt idx="3039">
                  <c:v>0.61209999999999998</c:v>
                </c:pt>
                <c:pt idx="3040">
                  <c:v>0.60070000000000001</c:v>
                </c:pt>
                <c:pt idx="3041">
                  <c:v>0.60560000000000003</c:v>
                </c:pt>
                <c:pt idx="3042">
                  <c:v>0.60360000000000003</c:v>
                </c:pt>
                <c:pt idx="3043">
                  <c:v>0.59860000000000002</c:v>
                </c:pt>
                <c:pt idx="3044">
                  <c:v>0.56520000000000004</c:v>
                </c:pt>
                <c:pt idx="3045">
                  <c:v>0.58140000000000003</c:v>
                </c:pt>
                <c:pt idx="3046">
                  <c:v>0.59730000000000005</c:v>
                </c:pt>
                <c:pt idx="3047">
                  <c:v>0.58930000000000005</c:v>
                </c:pt>
                <c:pt idx="3048">
                  <c:v>0.59340000000000004</c:v>
                </c:pt>
                <c:pt idx="3049">
                  <c:v>0.59799999999999998</c:v>
                </c:pt>
                <c:pt idx="3050">
                  <c:v>0.59009999999999996</c:v>
                </c:pt>
                <c:pt idx="3051">
                  <c:v>0.5988</c:v>
                </c:pt>
                <c:pt idx="3052">
                  <c:v>0.58979999999999999</c:v>
                </c:pt>
                <c:pt idx="3053">
                  <c:v>0.59830000000000005</c:v>
                </c:pt>
                <c:pt idx="3054">
                  <c:v>0.60699999999999998</c:v>
                </c:pt>
                <c:pt idx="3055">
                  <c:v>0.59889999999999999</c:v>
                </c:pt>
                <c:pt idx="3056">
                  <c:v>0.60509999999999997</c:v>
                </c:pt>
                <c:pt idx="3057">
                  <c:v>0.59189999999999998</c:v>
                </c:pt>
                <c:pt idx="3058">
                  <c:v>0.59630000000000005</c:v>
                </c:pt>
                <c:pt idx="3059">
                  <c:v>0.60780000000000001</c:v>
                </c:pt>
                <c:pt idx="3060">
                  <c:v>0.59150000000000003</c:v>
                </c:pt>
                <c:pt idx="3061">
                  <c:v>0.59840000000000004</c:v>
                </c:pt>
                <c:pt idx="3062">
                  <c:v>0.59219999999999995</c:v>
                </c:pt>
                <c:pt idx="3063">
                  <c:v>0.59909999999999997</c:v>
                </c:pt>
                <c:pt idx="3064">
                  <c:v>0.60519999999999996</c:v>
                </c:pt>
                <c:pt idx="3065">
                  <c:v>0.59319999999999995</c:v>
                </c:pt>
                <c:pt idx="3066">
                  <c:v>0.59</c:v>
                </c:pt>
                <c:pt idx="3067">
                  <c:v>0.60709999999999997</c:v>
                </c:pt>
                <c:pt idx="3068">
                  <c:v>0.62719999999999998</c:v>
                </c:pt>
                <c:pt idx="3069">
                  <c:v>0.61129999999999995</c:v>
                </c:pt>
                <c:pt idx="3070">
                  <c:v>0.61460000000000004</c:v>
                </c:pt>
                <c:pt idx="3071">
                  <c:v>0.60129999999999995</c:v>
                </c:pt>
                <c:pt idx="3072">
                  <c:v>0.59830000000000005</c:v>
                </c:pt>
                <c:pt idx="3073">
                  <c:v>0.60670000000000002</c:v>
                </c:pt>
                <c:pt idx="3074">
                  <c:v>0.60199999999999998</c:v>
                </c:pt>
                <c:pt idx="3075">
                  <c:v>0.60840000000000005</c:v>
                </c:pt>
                <c:pt idx="3076">
                  <c:v>0.60609999999999997</c:v>
                </c:pt>
                <c:pt idx="3077">
                  <c:v>0.59350000000000003</c:v>
                </c:pt>
                <c:pt idx="3078">
                  <c:v>0.61909999999999998</c:v>
                </c:pt>
                <c:pt idx="3079">
                  <c:v>0.58460000000000001</c:v>
                </c:pt>
                <c:pt idx="3080">
                  <c:v>0.60929999999999995</c:v>
                </c:pt>
                <c:pt idx="3081">
                  <c:v>0.61680000000000001</c:v>
                </c:pt>
                <c:pt idx="3082">
                  <c:v>0.58599999999999997</c:v>
                </c:pt>
                <c:pt idx="3083">
                  <c:v>0.59299999999999997</c:v>
                </c:pt>
                <c:pt idx="3084">
                  <c:v>0.61099999999999999</c:v>
                </c:pt>
                <c:pt idx="3085">
                  <c:v>0.60170000000000001</c:v>
                </c:pt>
                <c:pt idx="3086">
                  <c:v>0.58679999999999999</c:v>
                </c:pt>
                <c:pt idx="3087">
                  <c:v>0.60770000000000002</c:v>
                </c:pt>
                <c:pt idx="3088">
                  <c:v>0.6038</c:v>
                </c:pt>
                <c:pt idx="3089">
                  <c:v>0.59660000000000002</c:v>
                </c:pt>
                <c:pt idx="3090">
                  <c:v>0.60099999999999998</c:v>
                </c:pt>
                <c:pt idx="3091">
                  <c:v>0.60589999999999999</c:v>
                </c:pt>
                <c:pt idx="3092">
                  <c:v>0.61070000000000002</c:v>
                </c:pt>
                <c:pt idx="3093">
                  <c:v>0.61680000000000001</c:v>
                </c:pt>
                <c:pt idx="3094">
                  <c:v>0.60809999999999997</c:v>
                </c:pt>
                <c:pt idx="3095">
                  <c:v>0.62860000000000005</c:v>
                </c:pt>
                <c:pt idx="3096">
                  <c:v>0.62649999999999995</c:v>
                </c:pt>
                <c:pt idx="3097">
                  <c:v>0.61180000000000001</c:v>
                </c:pt>
                <c:pt idx="3098">
                  <c:v>0.59240000000000004</c:v>
                </c:pt>
                <c:pt idx="3099">
                  <c:v>0.62590000000000001</c:v>
                </c:pt>
                <c:pt idx="3100">
                  <c:v>0.60729999999999995</c:v>
                </c:pt>
                <c:pt idx="3101">
                  <c:v>0.63109999999999999</c:v>
                </c:pt>
                <c:pt idx="3102">
                  <c:v>0.60880000000000001</c:v>
                </c:pt>
                <c:pt idx="3103">
                  <c:v>0.58509999999999995</c:v>
                </c:pt>
                <c:pt idx="3104">
                  <c:v>0.60460000000000003</c:v>
                </c:pt>
                <c:pt idx="3105">
                  <c:v>0.58409999999999995</c:v>
                </c:pt>
                <c:pt idx="3106">
                  <c:v>0.58889999999999998</c:v>
                </c:pt>
                <c:pt idx="3107">
                  <c:v>0.61219999999999997</c:v>
                </c:pt>
                <c:pt idx="3108">
                  <c:v>0.61219999999999997</c:v>
                </c:pt>
                <c:pt idx="3109">
                  <c:v>0.63360000000000005</c:v>
                </c:pt>
                <c:pt idx="3110">
                  <c:v>0.61360000000000003</c:v>
                </c:pt>
                <c:pt idx="3111">
                  <c:v>0.59850000000000003</c:v>
                </c:pt>
                <c:pt idx="3112">
                  <c:v>0.62150000000000005</c:v>
                </c:pt>
                <c:pt idx="3113">
                  <c:v>0.60060000000000002</c:v>
                </c:pt>
                <c:pt idx="3114">
                  <c:v>0.61209999999999998</c:v>
                </c:pt>
                <c:pt idx="3115">
                  <c:v>0.6109</c:v>
                </c:pt>
                <c:pt idx="3116">
                  <c:v>0.60670000000000002</c:v>
                </c:pt>
                <c:pt idx="3117">
                  <c:v>0.61170000000000002</c:v>
                </c:pt>
                <c:pt idx="3118">
                  <c:v>0.60309999999999997</c:v>
                </c:pt>
                <c:pt idx="3119">
                  <c:v>0.61499999999999999</c:v>
                </c:pt>
                <c:pt idx="3120">
                  <c:v>0.60470000000000002</c:v>
                </c:pt>
                <c:pt idx="3121">
                  <c:v>0.63139999999999996</c:v>
                </c:pt>
                <c:pt idx="3122">
                  <c:v>0.60419999999999996</c:v>
                </c:pt>
                <c:pt idx="3123">
                  <c:v>0.60589999999999999</c:v>
                </c:pt>
                <c:pt idx="3124">
                  <c:v>0.5988</c:v>
                </c:pt>
                <c:pt idx="3125">
                  <c:v>0.60140000000000005</c:v>
                </c:pt>
                <c:pt idx="3126">
                  <c:v>0.62949999999999995</c:v>
                </c:pt>
                <c:pt idx="3127">
                  <c:v>0.63959999999999995</c:v>
                </c:pt>
                <c:pt idx="3128">
                  <c:v>0.61960000000000004</c:v>
                </c:pt>
                <c:pt idx="3129">
                  <c:v>0.61860000000000004</c:v>
                </c:pt>
                <c:pt idx="3130">
                  <c:v>0.63070000000000004</c:v>
                </c:pt>
                <c:pt idx="3131">
                  <c:v>0.6109</c:v>
                </c:pt>
                <c:pt idx="3132">
                  <c:v>0.60229999999999995</c:v>
                </c:pt>
                <c:pt idx="3133">
                  <c:v>0.5907</c:v>
                </c:pt>
                <c:pt idx="3134">
                  <c:v>0.62270000000000003</c:v>
                </c:pt>
                <c:pt idx="3135">
                  <c:v>0.58840000000000003</c:v>
                </c:pt>
                <c:pt idx="3136">
                  <c:v>0.59040000000000004</c:v>
                </c:pt>
                <c:pt idx="3137">
                  <c:v>0.58379999999999999</c:v>
                </c:pt>
                <c:pt idx="3138">
                  <c:v>0.57999999999999996</c:v>
                </c:pt>
                <c:pt idx="3139">
                  <c:v>0.59460000000000002</c:v>
                </c:pt>
                <c:pt idx="3140">
                  <c:v>0.56659999999999999</c:v>
                </c:pt>
                <c:pt idx="3141">
                  <c:v>0.59140000000000004</c:v>
                </c:pt>
                <c:pt idx="3142">
                  <c:v>0.61040000000000005</c:v>
                </c:pt>
                <c:pt idx="3143">
                  <c:v>0.62609999999999999</c:v>
                </c:pt>
                <c:pt idx="3144">
                  <c:v>0.60909999999999997</c:v>
                </c:pt>
                <c:pt idx="3145">
                  <c:v>0.59840000000000004</c:v>
                </c:pt>
                <c:pt idx="3146">
                  <c:v>0.60650000000000004</c:v>
                </c:pt>
                <c:pt idx="3147">
                  <c:v>0.58879999999999999</c:v>
                </c:pt>
                <c:pt idx="3148">
                  <c:v>0.61860000000000004</c:v>
                </c:pt>
                <c:pt idx="3149">
                  <c:v>0.58350000000000002</c:v>
                </c:pt>
                <c:pt idx="3150">
                  <c:v>0.59509999999999996</c:v>
                </c:pt>
                <c:pt idx="3151">
                  <c:v>0.57279999999999998</c:v>
                </c:pt>
                <c:pt idx="3152">
                  <c:v>0.60429999999999995</c:v>
                </c:pt>
                <c:pt idx="3153">
                  <c:v>0.57850000000000001</c:v>
                </c:pt>
                <c:pt idx="3154">
                  <c:v>0.5746</c:v>
                </c:pt>
                <c:pt idx="3155">
                  <c:v>0.61119999999999997</c:v>
                </c:pt>
                <c:pt idx="3156">
                  <c:v>0.58169999999999999</c:v>
                </c:pt>
                <c:pt idx="3157">
                  <c:v>0.60099999999999998</c:v>
                </c:pt>
                <c:pt idx="3158">
                  <c:v>0.59360000000000002</c:v>
                </c:pt>
                <c:pt idx="3159">
                  <c:v>0.5786</c:v>
                </c:pt>
                <c:pt idx="3160">
                  <c:v>0.58079999999999998</c:v>
                </c:pt>
                <c:pt idx="3161">
                  <c:v>0.63080000000000003</c:v>
                </c:pt>
                <c:pt idx="3162">
                  <c:v>0.61319999999999997</c:v>
                </c:pt>
                <c:pt idx="3163">
                  <c:v>0.62929999999999997</c:v>
                </c:pt>
                <c:pt idx="3164">
                  <c:v>0.5958</c:v>
                </c:pt>
                <c:pt idx="3165">
                  <c:v>0.57379999999999998</c:v>
                </c:pt>
                <c:pt idx="3166">
                  <c:v>0.64129999999999998</c:v>
                </c:pt>
                <c:pt idx="3167">
                  <c:v>0.61050000000000004</c:v>
                </c:pt>
                <c:pt idx="3168">
                  <c:v>0.60529999999999995</c:v>
                </c:pt>
                <c:pt idx="3169">
                  <c:v>0.61419999999999997</c:v>
                </c:pt>
                <c:pt idx="3170">
                  <c:v>0.60550000000000004</c:v>
                </c:pt>
                <c:pt idx="3171">
                  <c:v>0.62870000000000004</c:v>
                </c:pt>
                <c:pt idx="3172">
                  <c:v>0.59130000000000005</c:v>
                </c:pt>
                <c:pt idx="3173">
                  <c:v>0.61480000000000001</c:v>
                </c:pt>
                <c:pt idx="3174">
                  <c:v>0.61909999999999998</c:v>
                </c:pt>
                <c:pt idx="3175">
                  <c:v>0.59960000000000002</c:v>
                </c:pt>
                <c:pt idx="3176">
                  <c:v>0.59819999999999995</c:v>
                </c:pt>
                <c:pt idx="3177">
                  <c:v>0.63919999999999999</c:v>
                </c:pt>
                <c:pt idx="3178">
                  <c:v>0.61009999999999998</c:v>
                </c:pt>
                <c:pt idx="3179">
                  <c:v>0.61799999999999999</c:v>
                </c:pt>
                <c:pt idx="3180">
                  <c:v>0.61299999999999999</c:v>
                </c:pt>
                <c:pt idx="3181">
                  <c:v>0.61429999999999996</c:v>
                </c:pt>
                <c:pt idx="3182">
                  <c:v>0.65380000000000005</c:v>
                </c:pt>
                <c:pt idx="3183">
                  <c:v>0.61609999999999998</c:v>
                </c:pt>
                <c:pt idx="3184">
                  <c:v>0.61419999999999997</c:v>
                </c:pt>
                <c:pt idx="3185">
                  <c:v>0.6139</c:v>
                </c:pt>
                <c:pt idx="3186">
                  <c:v>0.6341</c:v>
                </c:pt>
                <c:pt idx="3187">
                  <c:v>0.59960000000000002</c:v>
                </c:pt>
                <c:pt idx="3188">
                  <c:v>0.621</c:v>
                </c:pt>
                <c:pt idx="3189">
                  <c:v>0.62319999999999998</c:v>
                </c:pt>
                <c:pt idx="3190">
                  <c:v>0.62419999999999998</c:v>
                </c:pt>
                <c:pt idx="3191">
                  <c:v>0.61950000000000005</c:v>
                </c:pt>
                <c:pt idx="3192">
                  <c:v>0.62209999999999999</c:v>
                </c:pt>
                <c:pt idx="3193">
                  <c:v>0.61629999999999996</c:v>
                </c:pt>
                <c:pt idx="3194">
                  <c:v>0.65239999999999998</c:v>
                </c:pt>
                <c:pt idx="3195">
                  <c:v>0.60850000000000004</c:v>
                </c:pt>
                <c:pt idx="3196">
                  <c:v>0.61350000000000005</c:v>
                </c:pt>
                <c:pt idx="3197">
                  <c:v>0.6079</c:v>
                </c:pt>
                <c:pt idx="3198">
                  <c:v>0.62470000000000003</c:v>
                </c:pt>
                <c:pt idx="3199">
                  <c:v>0.60550000000000004</c:v>
                </c:pt>
                <c:pt idx="3200">
                  <c:v>0.61639999999999995</c:v>
                </c:pt>
                <c:pt idx="3201">
                  <c:v>0.62870000000000004</c:v>
                </c:pt>
                <c:pt idx="3202">
                  <c:v>0.61580000000000001</c:v>
                </c:pt>
                <c:pt idx="3203">
                  <c:v>0.6462</c:v>
                </c:pt>
                <c:pt idx="3204">
                  <c:v>0.62260000000000004</c:v>
                </c:pt>
                <c:pt idx="3205">
                  <c:v>0.62239999999999995</c:v>
                </c:pt>
                <c:pt idx="3206">
                  <c:v>0.64490000000000003</c:v>
                </c:pt>
                <c:pt idx="3207">
                  <c:v>0.6119</c:v>
                </c:pt>
                <c:pt idx="3208">
                  <c:v>0.59930000000000005</c:v>
                </c:pt>
                <c:pt idx="3209">
                  <c:v>0.5968</c:v>
                </c:pt>
                <c:pt idx="3210">
                  <c:v>0.60629999999999995</c:v>
                </c:pt>
                <c:pt idx="3211">
                  <c:v>0.59019999999999995</c:v>
                </c:pt>
                <c:pt idx="3212">
                  <c:v>0.61739999999999995</c:v>
                </c:pt>
                <c:pt idx="3213">
                  <c:v>0.59379999999999999</c:v>
                </c:pt>
                <c:pt idx="3214">
                  <c:v>0.61099999999999999</c:v>
                </c:pt>
                <c:pt idx="3215">
                  <c:v>0.59819999999999995</c:v>
                </c:pt>
                <c:pt idx="3216">
                  <c:v>0.60460000000000003</c:v>
                </c:pt>
                <c:pt idx="3217">
                  <c:v>0.59499999999999997</c:v>
                </c:pt>
                <c:pt idx="3218">
                  <c:v>0.5907</c:v>
                </c:pt>
                <c:pt idx="3219">
                  <c:v>0.58709999999999996</c:v>
                </c:pt>
                <c:pt idx="3220">
                  <c:v>0.59840000000000004</c:v>
                </c:pt>
                <c:pt idx="3221">
                  <c:v>0.61419999999999997</c:v>
                </c:pt>
                <c:pt idx="3222">
                  <c:v>0.60760000000000003</c:v>
                </c:pt>
                <c:pt idx="3223">
                  <c:v>0.60370000000000001</c:v>
                </c:pt>
                <c:pt idx="3224">
                  <c:v>0.61229999999999996</c:v>
                </c:pt>
                <c:pt idx="3225">
                  <c:v>0.58840000000000003</c:v>
                </c:pt>
                <c:pt idx="3226">
                  <c:v>0.61450000000000005</c:v>
                </c:pt>
                <c:pt idx="3227">
                  <c:v>0.59370000000000001</c:v>
                </c:pt>
                <c:pt idx="3228">
                  <c:v>0.61560000000000004</c:v>
                </c:pt>
                <c:pt idx="3229">
                  <c:v>0.59160000000000001</c:v>
                </c:pt>
                <c:pt idx="3230">
                  <c:v>0.60619999999999996</c:v>
                </c:pt>
                <c:pt idx="3231">
                  <c:v>0.58140000000000003</c:v>
                </c:pt>
                <c:pt idx="3232">
                  <c:v>0.5806</c:v>
                </c:pt>
                <c:pt idx="3233">
                  <c:v>0.59019999999999995</c:v>
                </c:pt>
                <c:pt idx="3234">
                  <c:v>0.59740000000000004</c:v>
                </c:pt>
                <c:pt idx="3235">
                  <c:v>0.59060000000000001</c:v>
                </c:pt>
                <c:pt idx="3236">
                  <c:v>0.58950000000000002</c:v>
                </c:pt>
                <c:pt idx="3237">
                  <c:v>0.62170000000000003</c:v>
                </c:pt>
                <c:pt idx="3238">
                  <c:v>0.59930000000000005</c:v>
                </c:pt>
                <c:pt idx="3239">
                  <c:v>0.59599999999999997</c:v>
                </c:pt>
                <c:pt idx="3240">
                  <c:v>0.60199999999999998</c:v>
                </c:pt>
                <c:pt idx="3241">
                  <c:v>0.61070000000000002</c:v>
                </c:pt>
                <c:pt idx="3242">
                  <c:v>0.59499999999999997</c:v>
                </c:pt>
                <c:pt idx="3243">
                  <c:v>0.62029999999999996</c:v>
                </c:pt>
                <c:pt idx="3244">
                  <c:v>0.61609999999999998</c:v>
                </c:pt>
                <c:pt idx="3245">
                  <c:v>0.62039999999999995</c:v>
                </c:pt>
                <c:pt idx="3246">
                  <c:v>0.59340000000000004</c:v>
                </c:pt>
                <c:pt idx="3247">
                  <c:v>0.61360000000000003</c:v>
                </c:pt>
                <c:pt idx="3248">
                  <c:v>0.60350000000000004</c:v>
                </c:pt>
                <c:pt idx="3249">
                  <c:v>0.60129999999999995</c:v>
                </c:pt>
                <c:pt idx="3250">
                  <c:v>0.57830000000000004</c:v>
                </c:pt>
                <c:pt idx="3251">
                  <c:v>0.61609999999999998</c:v>
                </c:pt>
                <c:pt idx="3252">
                  <c:v>0.60589999999999999</c:v>
                </c:pt>
                <c:pt idx="3253">
                  <c:v>0.6159</c:v>
                </c:pt>
                <c:pt idx="3254">
                  <c:v>0.61129999999999995</c:v>
                </c:pt>
                <c:pt idx="3255">
                  <c:v>0.62570000000000003</c:v>
                </c:pt>
                <c:pt idx="3256">
                  <c:v>0.60250000000000004</c:v>
                </c:pt>
                <c:pt idx="3257">
                  <c:v>0.63639999999999997</c:v>
                </c:pt>
                <c:pt idx="3258">
                  <c:v>0.63529999999999998</c:v>
                </c:pt>
                <c:pt idx="3259">
                  <c:v>0.59940000000000004</c:v>
                </c:pt>
                <c:pt idx="3260">
                  <c:v>0.6129</c:v>
                </c:pt>
                <c:pt idx="3261">
                  <c:v>0.60450000000000004</c:v>
                </c:pt>
                <c:pt idx="3262">
                  <c:v>0.61639999999999995</c:v>
                </c:pt>
                <c:pt idx="3263">
                  <c:v>0.60309999999999997</c:v>
                </c:pt>
                <c:pt idx="3264">
                  <c:v>0.59750000000000003</c:v>
                </c:pt>
                <c:pt idx="3265">
                  <c:v>0.59840000000000004</c:v>
                </c:pt>
                <c:pt idx="3266">
                  <c:v>0.60440000000000005</c:v>
                </c:pt>
                <c:pt idx="3267">
                  <c:v>0.58730000000000004</c:v>
                </c:pt>
                <c:pt idx="3268">
                  <c:v>0.62319999999999998</c:v>
                </c:pt>
                <c:pt idx="3269">
                  <c:v>0.60150000000000003</c:v>
                </c:pt>
                <c:pt idx="3270">
                  <c:v>0.60929999999999995</c:v>
                </c:pt>
                <c:pt idx="3271">
                  <c:v>0.61450000000000005</c:v>
                </c:pt>
                <c:pt idx="3272">
                  <c:v>0.60470000000000002</c:v>
                </c:pt>
                <c:pt idx="3273">
                  <c:v>0.59930000000000005</c:v>
                </c:pt>
                <c:pt idx="3274">
                  <c:v>0.60370000000000001</c:v>
                </c:pt>
                <c:pt idx="3275">
                  <c:v>0.61729999999999996</c:v>
                </c:pt>
                <c:pt idx="3276">
                  <c:v>0.62470000000000003</c:v>
                </c:pt>
                <c:pt idx="3277">
                  <c:v>0.60460000000000003</c:v>
                </c:pt>
                <c:pt idx="3278">
                  <c:v>0.60870000000000002</c:v>
                </c:pt>
                <c:pt idx="3279">
                  <c:v>0.61909999999999998</c:v>
                </c:pt>
                <c:pt idx="3280">
                  <c:v>0.61070000000000002</c:v>
                </c:pt>
                <c:pt idx="3281">
                  <c:v>0.59340000000000004</c:v>
                </c:pt>
                <c:pt idx="3282">
                  <c:v>0.61970000000000003</c:v>
                </c:pt>
                <c:pt idx="3283">
                  <c:v>0.63049999999999995</c:v>
                </c:pt>
                <c:pt idx="3284">
                  <c:v>0.61150000000000004</c:v>
                </c:pt>
                <c:pt idx="3285">
                  <c:v>0.64510000000000001</c:v>
                </c:pt>
                <c:pt idx="3286">
                  <c:v>0.60670000000000002</c:v>
                </c:pt>
                <c:pt idx="3287">
                  <c:v>0.62139999999999995</c:v>
                </c:pt>
                <c:pt idx="3288">
                  <c:v>0.61680000000000001</c:v>
                </c:pt>
                <c:pt idx="3289">
                  <c:v>0.60029999999999994</c:v>
                </c:pt>
                <c:pt idx="3290">
                  <c:v>0.59950000000000003</c:v>
                </c:pt>
                <c:pt idx="3291">
                  <c:v>0.60550000000000004</c:v>
                </c:pt>
                <c:pt idx="3292">
                  <c:v>0.61240000000000006</c:v>
                </c:pt>
                <c:pt idx="3293">
                  <c:v>0.6169</c:v>
                </c:pt>
                <c:pt idx="3294">
                  <c:v>0.61670000000000003</c:v>
                </c:pt>
                <c:pt idx="3295">
                  <c:v>0.59460000000000002</c:v>
                </c:pt>
                <c:pt idx="3296">
                  <c:v>0.61240000000000006</c:v>
                </c:pt>
                <c:pt idx="3297">
                  <c:v>0.60550000000000004</c:v>
                </c:pt>
                <c:pt idx="3298">
                  <c:v>0.59489999999999998</c:v>
                </c:pt>
                <c:pt idx="3299">
                  <c:v>0.58819999999999995</c:v>
                </c:pt>
                <c:pt idx="3300">
                  <c:v>0.59619999999999995</c:v>
                </c:pt>
                <c:pt idx="3301">
                  <c:v>0.5786</c:v>
                </c:pt>
                <c:pt idx="3302">
                  <c:v>0.58420000000000005</c:v>
                </c:pt>
                <c:pt idx="3303">
                  <c:v>0.58260000000000001</c:v>
                </c:pt>
                <c:pt idx="3304">
                  <c:v>0.58950000000000002</c:v>
                </c:pt>
                <c:pt idx="3305">
                  <c:v>0.5927</c:v>
                </c:pt>
                <c:pt idx="3306">
                  <c:v>0.59989999999999999</c:v>
                </c:pt>
                <c:pt idx="3307">
                  <c:v>0.60850000000000004</c:v>
                </c:pt>
                <c:pt idx="3308">
                  <c:v>0.58199999999999996</c:v>
                </c:pt>
                <c:pt idx="3309">
                  <c:v>0.60880000000000001</c:v>
                </c:pt>
                <c:pt idx="3310">
                  <c:v>0.60650000000000004</c:v>
                </c:pt>
                <c:pt idx="3311">
                  <c:v>0.60119999999999996</c:v>
                </c:pt>
                <c:pt idx="3312">
                  <c:v>0.61990000000000001</c:v>
                </c:pt>
                <c:pt idx="3313">
                  <c:v>0.60809999999999997</c:v>
                </c:pt>
                <c:pt idx="3314">
                  <c:v>0.59889999999999999</c:v>
                </c:pt>
                <c:pt idx="3315">
                  <c:v>0.61719999999999997</c:v>
                </c:pt>
                <c:pt idx="3316">
                  <c:v>0.61099999999999999</c:v>
                </c:pt>
                <c:pt idx="3317">
                  <c:v>0.62209999999999999</c:v>
                </c:pt>
                <c:pt idx="3318">
                  <c:v>0.60319999999999996</c:v>
                </c:pt>
                <c:pt idx="3319">
                  <c:v>0.59830000000000005</c:v>
                </c:pt>
                <c:pt idx="3320">
                  <c:v>0.60850000000000004</c:v>
                </c:pt>
                <c:pt idx="3321">
                  <c:v>0.59509999999999996</c:v>
                </c:pt>
                <c:pt idx="3322">
                  <c:v>0.60809999999999997</c:v>
                </c:pt>
                <c:pt idx="3323">
                  <c:v>0.6169</c:v>
                </c:pt>
                <c:pt idx="3324">
                  <c:v>0.62329999999999997</c:v>
                </c:pt>
                <c:pt idx="3325">
                  <c:v>0.60840000000000005</c:v>
                </c:pt>
                <c:pt idx="3326">
                  <c:v>0.61770000000000003</c:v>
                </c:pt>
                <c:pt idx="3327">
                  <c:v>0.61709999999999998</c:v>
                </c:pt>
                <c:pt idx="3328">
                  <c:v>0.62760000000000005</c:v>
                </c:pt>
                <c:pt idx="3329">
                  <c:v>0.61399999999999999</c:v>
                </c:pt>
                <c:pt idx="3330">
                  <c:v>0.61360000000000003</c:v>
                </c:pt>
                <c:pt idx="3331">
                  <c:v>0.59550000000000003</c:v>
                </c:pt>
                <c:pt idx="3332">
                  <c:v>0.59450000000000003</c:v>
                </c:pt>
                <c:pt idx="3333">
                  <c:v>0.61009999999999998</c:v>
                </c:pt>
                <c:pt idx="3334">
                  <c:v>0.60709999999999997</c:v>
                </c:pt>
                <c:pt idx="3335">
                  <c:v>0.62529999999999997</c:v>
                </c:pt>
                <c:pt idx="3336">
                  <c:v>0.61680000000000001</c:v>
                </c:pt>
                <c:pt idx="3337">
                  <c:v>0.59489999999999998</c:v>
                </c:pt>
                <c:pt idx="3338">
                  <c:v>0.59589999999999999</c:v>
                </c:pt>
                <c:pt idx="3339">
                  <c:v>0.61739999999999995</c:v>
                </c:pt>
                <c:pt idx="3340">
                  <c:v>0.61250000000000004</c:v>
                </c:pt>
                <c:pt idx="3341">
                  <c:v>0.62860000000000005</c:v>
                </c:pt>
                <c:pt idx="3342">
                  <c:v>0.60519999999999996</c:v>
                </c:pt>
                <c:pt idx="3343">
                  <c:v>0.62370000000000003</c:v>
                </c:pt>
                <c:pt idx="3344">
                  <c:v>0.622</c:v>
                </c:pt>
                <c:pt idx="3345">
                  <c:v>0.60499999999999998</c:v>
                </c:pt>
                <c:pt idx="3346">
                  <c:v>0.62690000000000001</c:v>
                </c:pt>
                <c:pt idx="3347">
                  <c:v>0.61899999999999999</c:v>
                </c:pt>
                <c:pt idx="3348">
                  <c:v>0.59730000000000005</c:v>
                </c:pt>
                <c:pt idx="3349">
                  <c:v>0.61560000000000004</c:v>
                </c:pt>
                <c:pt idx="3350">
                  <c:v>0.61119999999999997</c:v>
                </c:pt>
                <c:pt idx="3351">
                  <c:v>0.62419999999999998</c:v>
                </c:pt>
                <c:pt idx="3352">
                  <c:v>0.61809999999999998</c:v>
                </c:pt>
                <c:pt idx="3353">
                  <c:v>0.61809999999999998</c:v>
                </c:pt>
                <c:pt idx="3354">
                  <c:v>0.59740000000000004</c:v>
                </c:pt>
                <c:pt idx="3355">
                  <c:v>0.62190000000000001</c:v>
                </c:pt>
                <c:pt idx="3356">
                  <c:v>0.59570000000000001</c:v>
                </c:pt>
                <c:pt idx="3357">
                  <c:v>0.624</c:v>
                </c:pt>
                <c:pt idx="3358">
                  <c:v>0.61729999999999996</c:v>
                </c:pt>
                <c:pt idx="3359">
                  <c:v>0.61770000000000003</c:v>
                </c:pt>
                <c:pt idx="3360">
                  <c:v>0.6109</c:v>
                </c:pt>
                <c:pt idx="3361">
                  <c:v>0.61419999999999997</c:v>
                </c:pt>
                <c:pt idx="3362">
                  <c:v>0.61560000000000004</c:v>
                </c:pt>
                <c:pt idx="3363">
                  <c:v>0.58930000000000005</c:v>
                </c:pt>
                <c:pt idx="3364">
                  <c:v>0.58299999999999996</c:v>
                </c:pt>
                <c:pt idx="3365">
                  <c:v>0.58489999999999998</c:v>
                </c:pt>
                <c:pt idx="3366">
                  <c:v>0.58609999999999995</c:v>
                </c:pt>
                <c:pt idx="3367">
                  <c:v>0.60309999999999997</c:v>
                </c:pt>
                <c:pt idx="3368">
                  <c:v>0.5877</c:v>
                </c:pt>
                <c:pt idx="3369">
                  <c:v>0.62490000000000001</c:v>
                </c:pt>
                <c:pt idx="3370">
                  <c:v>0.61219999999999997</c:v>
                </c:pt>
                <c:pt idx="3371">
                  <c:v>0.61570000000000003</c:v>
                </c:pt>
                <c:pt idx="3372">
                  <c:v>0.60360000000000003</c:v>
                </c:pt>
                <c:pt idx="3373">
                  <c:v>0.62409999999999999</c:v>
                </c:pt>
                <c:pt idx="3374">
                  <c:v>0.61629999999999996</c:v>
                </c:pt>
                <c:pt idx="3375">
                  <c:v>0.60370000000000001</c:v>
                </c:pt>
                <c:pt idx="3376">
                  <c:v>0.63149999999999995</c:v>
                </c:pt>
                <c:pt idx="3377">
                  <c:v>0.60029999999999994</c:v>
                </c:pt>
                <c:pt idx="3378">
                  <c:v>0.61</c:v>
                </c:pt>
                <c:pt idx="3379">
                  <c:v>0.59830000000000005</c:v>
                </c:pt>
                <c:pt idx="3380">
                  <c:v>0.60919999999999996</c:v>
                </c:pt>
                <c:pt idx="3381">
                  <c:v>0.61780000000000002</c:v>
                </c:pt>
                <c:pt idx="3382">
                  <c:v>0.5907</c:v>
                </c:pt>
                <c:pt idx="3383">
                  <c:v>0.62209999999999999</c:v>
                </c:pt>
                <c:pt idx="3384">
                  <c:v>0.61460000000000004</c:v>
                </c:pt>
                <c:pt idx="3385">
                  <c:v>0.62039999999999995</c:v>
                </c:pt>
                <c:pt idx="3386">
                  <c:v>0.61409999999999998</c:v>
                </c:pt>
                <c:pt idx="3387">
                  <c:v>0.58199999999999996</c:v>
                </c:pt>
                <c:pt idx="3388">
                  <c:v>0.61950000000000005</c:v>
                </c:pt>
                <c:pt idx="3389">
                  <c:v>0.623</c:v>
                </c:pt>
                <c:pt idx="3390">
                  <c:v>0.61280000000000001</c:v>
                </c:pt>
                <c:pt idx="3391">
                  <c:v>0.60440000000000005</c:v>
                </c:pt>
                <c:pt idx="3392">
                  <c:v>0.59770000000000001</c:v>
                </c:pt>
                <c:pt idx="3393">
                  <c:v>0.62129999999999996</c:v>
                </c:pt>
                <c:pt idx="3394">
                  <c:v>0.60209999999999997</c:v>
                </c:pt>
                <c:pt idx="3395">
                  <c:v>0.61960000000000004</c:v>
                </c:pt>
                <c:pt idx="3396">
                  <c:v>0.61650000000000005</c:v>
                </c:pt>
                <c:pt idx="3397">
                  <c:v>0.58879999999999999</c:v>
                </c:pt>
                <c:pt idx="3398">
                  <c:v>0.59389999999999998</c:v>
                </c:pt>
                <c:pt idx="3399">
                  <c:v>0.59870000000000001</c:v>
                </c:pt>
                <c:pt idx="3400">
                  <c:v>0.59260000000000002</c:v>
                </c:pt>
                <c:pt idx="3401">
                  <c:v>0.59789999999999999</c:v>
                </c:pt>
                <c:pt idx="3402">
                  <c:v>0.5948</c:v>
                </c:pt>
                <c:pt idx="3403">
                  <c:v>0.60660000000000003</c:v>
                </c:pt>
                <c:pt idx="3404">
                  <c:v>0.59079999999999999</c:v>
                </c:pt>
                <c:pt idx="3405">
                  <c:v>0.61709999999999998</c:v>
                </c:pt>
                <c:pt idx="3406">
                  <c:v>0.60619999999999996</c:v>
                </c:pt>
                <c:pt idx="3407">
                  <c:v>0.59219999999999995</c:v>
                </c:pt>
                <c:pt idx="3408">
                  <c:v>0.62380000000000002</c:v>
                </c:pt>
                <c:pt idx="3409">
                  <c:v>0.61350000000000005</c:v>
                </c:pt>
                <c:pt idx="3410">
                  <c:v>0.6169</c:v>
                </c:pt>
                <c:pt idx="3411">
                  <c:v>0.61580000000000001</c:v>
                </c:pt>
                <c:pt idx="3412">
                  <c:v>0.60470000000000002</c:v>
                </c:pt>
                <c:pt idx="3413">
                  <c:v>0.60029999999999994</c:v>
                </c:pt>
                <c:pt idx="3414">
                  <c:v>0.6099</c:v>
                </c:pt>
                <c:pt idx="3415">
                  <c:v>0.61339999999999995</c:v>
                </c:pt>
                <c:pt idx="3416">
                  <c:v>0.59299999999999997</c:v>
                </c:pt>
                <c:pt idx="3417">
                  <c:v>0.60040000000000004</c:v>
                </c:pt>
                <c:pt idx="3418">
                  <c:v>0.58420000000000005</c:v>
                </c:pt>
                <c:pt idx="3419">
                  <c:v>0.62260000000000004</c:v>
                </c:pt>
                <c:pt idx="3420">
                  <c:v>0.62170000000000003</c:v>
                </c:pt>
                <c:pt idx="3421">
                  <c:v>0.63060000000000005</c:v>
                </c:pt>
                <c:pt idx="3422">
                  <c:v>0.62929999999999997</c:v>
                </c:pt>
                <c:pt idx="3423">
                  <c:v>0.6139</c:v>
                </c:pt>
                <c:pt idx="3424">
                  <c:v>0.63490000000000002</c:v>
                </c:pt>
                <c:pt idx="3425">
                  <c:v>0.61709999999999998</c:v>
                </c:pt>
                <c:pt idx="3426">
                  <c:v>0.58079999999999998</c:v>
                </c:pt>
                <c:pt idx="3427">
                  <c:v>0.61819999999999997</c:v>
                </c:pt>
                <c:pt idx="3428">
                  <c:v>0.628</c:v>
                </c:pt>
                <c:pt idx="3429">
                  <c:v>0.61240000000000006</c:v>
                </c:pt>
                <c:pt idx="3430">
                  <c:v>0.61180000000000001</c:v>
                </c:pt>
                <c:pt idx="3431">
                  <c:v>0.62170000000000003</c:v>
                </c:pt>
                <c:pt idx="3432">
                  <c:v>0.62460000000000004</c:v>
                </c:pt>
                <c:pt idx="3433">
                  <c:v>0.61729999999999996</c:v>
                </c:pt>
                <c:pt idx="3434">
                  <c:v>0.61570000000000003</c:v>
                </c:pt>
                <c:pt idx="3435">
                  <c:v>0.60450000000000004</c:v>
                </c:pt>
                <c:pt idx="3436">
                  <c:v>0.59760000000000002</c:v>
                </c:pt>
                <c:pt idx="3437">
                  <c:v>0.63019999999999998</c:v>
                </c:pt>
                <c:pt idx="3438">
                  <c:v>0.59950000000000003</c:v>
                </c:pt>
                <c:pt idx="3439">
                  <c:v>0.63419999999999999</c:v>
                </c:pt>
                <c:pt idx="3440">
                  <c:v>0.62129999999999996</c:v>
                </c:pt>
                <c:pt idx="3441">
                  <c:v>0.59189999999999998</c:v>
                </c:pt>
                <c:pt idx="3442">
                  <c:v>0.60829999999999995</c:v>
                </c:pt>
                <c:pt idx="3443">
                  <c:v>0.60550000000000004</c:v>
                </c:pt>
                <c:pt idx="3444">
                  <c:v>0.62360000000000004</c:v>
                </c:pt>
                <c:pt idx="3445">
                  <c:v>0.60960000000000003</c:v>
                </c:pt>
                <c:pt idx="3446">
                  <c:v>0.62129999999999996</c:v>
                </c:pt>
                <c:pt idx="3447">
                  <c:v>0.63800000000000001</c:v>
                </c:pt>
                <c:pt idx="3448">
                  <c:v>0.59219999999999995</c:v>
                </c:pt>
                <c:pt idx="3449">
                  <c:v>0.61919999999999997</c:v>
                </c:pt>
                <c:pt idx="3450">
                  <c:v>0.61070000000000002</c:v>
                </c:pt>
                <c:pt idx="3451">
                  <c:v>0.60670000000000002</c:v>
                </c:pt>
                <c:pt idx="3452">
                  <c:v>0.61180000000000001</c:v>
                </c:pt>
                <c:pt idx="3453">
                  <c:v>0.61929999999999996</c:v>
                </c:pt>
                <c:pt idx="3454">
                  <c:v>0.58550000000000002</c:v>
                </c:pt>
                <c:pt idx="3455">
                  <c:v>0.58120000000000005</c:v>
                </c:pt>
                <c:pt idx="3456">
                  <c:v>0.59160000000000001</c:v>
                </c:pt>
                <c:pt idx="3457">
                  <c:v>0.58679999999999999</c:v>
                </c:pt>
                <c:pt idx="3458">
                  <c:v>0.60699999999999998</c:v>
                </c:pt>
                <c:pt idx="3459">
                  <c:v>0.62729999999999997</c:v>
                </c:pt>
                <c:pt idx="3460">
                  <c:v>0.62290000000000001</c:v>
                </c:pt>
                <c:pt idx="3461">
                  <c:v>0.624</c:v>
                </c:pt>
                <c:pt idx="3462">
                  <c:v>0.62229999999999996</c:v>
                </c:pt>
                <c:pt idx="3463">
                  <c:v>0.60940000000000005</c:v>
                </c:pt>
                <c:pt idx="3464">
                  <c:v>0.62960000000000005</c:v>
                </c:pt>
                <c:pt idx="3465">
                  <c:v>0.62</c:v>
                </c:pt>
                <c:pt idx="3466">
                  <c:v>0.6018</c:v>
                </c:pt>
                <c:pt idx="3467">
                  <c:v>0.59550000000000003</c:v>
                </c:pt>
                <c:pt idx="3468">
                  <c:v>0.6411</c:v>
                </c:pt>
                <c:pt idx="3469">
                  <c:v>0.59960000000000002</c:v>
                </c:pt>
                <c:pt idx="3470">
                  <c:v>0.623</c:v>
                </c:pt>
                <c:pt idx="3471">
                  <c:v>0.61240000000000006</c:v>
                </c:pt>
                <c:pt idx="3472">
                  <c:v>0.6038</c:v>
                </c:pt>
                <c:pt idx="3473">
                  <c:v>0.60529999999999995</c:v>
                </c:pt>
                <c:pt idx="3474">
                  <c:v>0.60599999999999998</c:v>
                </c:pt>
                <c:pt idx="3475">
                  <c:v>0.5988</c:v>
                </c:pt>
                <c:pt idx="3476">
                  <c:v>0.59260000000000002</c:v>
                </c:pt>
                <c:pt idx="3477">
                  <c:v>0.61240000000000006</c:v>
                </c:pt>
                <c:pt idx="3478">
                  <c:v>0.60960000000000003</c:v>
                </c:pt>
                <c:pt idx="3479">
                  <c:v>0.62139999999999995</c:v>
                </c:pt>
                <c:pt idx="3480">
                  <c:v>0.62450000000000006</c:v>
                </c:pt>
                <c:pt idx="3481">
                  <c:v>0.62219999999999998</c:v>
                </c:pt>
                <c:pt idx="3482">
                  <c:v>0.60799999999999998</c:v>
                </c:pt>
                <c:pt idx="3483">
                  <c:v>0.60099999999999998</c:v>
                </c:pt>
                <c:pt idx="3484">
                  <c:v>0.60519999999999996</c:v>
                </c:pt>
                <c:pt idx="3485">
                  <c:v>0.62490000000000001</c:v>
                </c:pt>
                <c:pt idx="3486">
                  <c:v>0.60770000000000002</c:v>
                </c:pt>
                <c:pt idx="3487">
                  <c:v>0.62880000000000003</c:v>
                </c:pt>
                <c:pt idx="3488">
                  <c:v>0.60140000000000005</c:v>
                </c:pt>
                <c:pt idx="3489">
                  <c:v>0.61019999999999996</c:v>
                </c:pt>
                <c:pt idx="3490">
                  <c:v>0.61309999999999998</c:v>
                </c:pt>
                <c:pt idx="3491">
                  <c:v>0.59319999999999995</c:v>
                </c:pt>
                <c:pt idx="3492">
                  <c:v>0.62629999999999997</c:v>
                </c:pt>
                <c:pt idx="3493">
                  <c:v>0.6079</c:v>
                </c:pt>
                <c:pt idx="3494">
                  <c:v>0.61650000000000005</c:v>
                </c:pt>
                <c:pt idx="3495">
                  <c:v>0.60240000000000005</c:v>
                </c:pt>
                <c:pt idx="3496">
                  <c:v>0.58099999999999996</c:v>
                </c:pt>
                <c:pt idx="3497">
                  <c:v>0.61429999999999996</c:v>
                </c:pt>
                <c:pt idx="3498">
                  <c:v>0.61770000000000003</c:v>
                </c:pt>
                <c:pt idx="3499">
                  <c:v>0.61370000000000002</c:v>
                </c:pt>
                <c:pt idx="3500">
                  <c:v>0.60129999999999995</c:v>
                </c:pt>
                <c:pt idx="3501">
                  <c:v>0.60309999999999997</c:v>
                </c:pt>
                <c:pt idx="3502">
                  <c:v>0.59019999999999995</c:v>
                </c:pt>
                <c:pt idx="3503">
                  <c:v>0.59750000000000003</c:v>
                </c:pt>
                <c:pt idx="3504">
                  <c:v>0.57969999999999999</c:v>
                </c:pt>
                <c:pt idx="3505">
                  <c:v>0.5948</c:v>
                </c:pt>
                <c:pt idx="3506">
                  <c:v>0.60640000000000005</c:v>
                </c:pt>
                <c:pt idx="3507">
                  <c:v>0.60760000000000003</c:v>
                </c:pt>
                <c:pt idx="3508">
                  <c:v>0.62870000000000004</c:v>
                </c:pt>
                <c:pt idx="3509">
                  <c:v>0.61339999999999995</c:v>
                </c:pt>
                <c:pt idx="3510">
                  <c:v>0.59860000000000002</c:v>
                </c:pt>
                <c:pt idx="3511">
                  <c:v>0.64139999999999997</c:v>
                </c:pt>
                <c:pt idx="3512">
                  <c:v>0.62280000000000002</c:v>
                </c:pt>
                <c:pt idx="3513">
                  <c:v>0.6089</c:v>
                </c:pt>
                <c:pt idx="3514">
                  <c:v>0.62690000000000001</c:v>
                </c:pt>
                <c:pt idx="3515">
                  <c:v>0.63270000000000004</c:v>
                </c:pt>
                <c:pt idx="3516">
                  <c:v>0.59099999999999997</c:v>
                </c:pt>
                <c:pt idx="3517">
                  <c:v>0.62050000000000005</c:v>
                </c:pt>
                <c:pt idx="3518">
                  <c:v>0.61299999999999999</c:v>
                </c:pt>
                <c:pt idx="3519">
                  <c:v>0.60809999999999997</c:v>
                </c:pt>
                <c:pt idx="3520">
                  <c:v>0.58679999999999999</c:v>
                </c:pt>
                <c:pt idx="3521">
                  <c:v>0.61229999999999996</c:v>
                </c:pt>
                <c:pt idx="3522">
                  <c:v>0.60719999999999996</c:v>
                </c:pt>
                <c:pt idx="3523">
                  <c:v>0.62570000000000003</c:v>
                </c:pt>
                <c:pt idx="3524">
                  <c:v>0.61809999999999998</c:v>
                </c:pt>
                <c:pt idx="3525">
                  <c:v>0.62609999999999999</c:v>
                </c:pt>
                <c:pt idx="3526">
                  <c:v>0.61950000000000005</c:v>
                </c:pt>
                <c:pt idx="3527">
                  <c:v>0.59489999999999998</c:v>
                </c:pt>
                <c:pt idx="3528">
                  <c:v>0.60770000000000002</c:v>
                </c:pt>
                <c:pt idx="3529">
                  <c:v>0.64129999999999998</c:v>
                </c:pt>
                <c:pt idx="3530">
                  <c:v>0.63839999999999997</c:v>
                </c:pt>
                <c:pt idx="3531">
                  <c:v>0.59540000000000004</c:v>
                </c:pt>
                <c:pt idx="3532">
                  <c:v>0.62619999999999998</c:v>
                </c:pt>
                <c:pt idx="3533">
                  <c:v>0.62570000000000003</c:v>
                </c:pt>
                <c:pt idx="3534">
                  <c:v>0.63109999999999999</c:v>
                </c:pt>
                <c:pt idx="3535">
                  <c:v>0.61980000000000002</c:v>
                </c:pt>
                <c:pt idx="3536">
                  <c:v>0.60089999999999999</c:v>
                </c:pt>
                <c:pt idx="3537">
                  <c:v>0.61070000000000002</c:v>
                </c:pt>
                <c:pt idx="3538">
                  <c:v>0.60950000000000004</c:v>
                </c:pt>
                <c:pt idx="3539">
                  <c:v>0.63349999999999995</c:v>
                </c:pt>
                <c:pt idx="3540">
                  <c:v>0.61170000000000002</c:v>
                </c:pt>
                <c:pt idx="3541">
                  <c:v>0.59230000000000005</c:v>
                </c:pt>
                <c:pt idx="3542">
                  <c:v>0.62560000000000004</c:v>
                </c:pt>
                <c:pt idx="3543">
                  <c:v>0.61839999999999995</c:v>
                </c:pt>
                <c:pt idx="3544">
                  <c:v>0.6119</c:v>
                </c:pt>
                <c:pt idx="3545">
                  <c:v>0.59299999999999997</c:v>
                </c:pt>
                <c:pt idx="3546">
                  <c:v>0.61919999999999997</c:v>
                </c:pt>
                <c:pt idx="3547">
                  <c:v>0.61450000000000005</c:v>
                </c:pt>
                <c:pt idx="3548">
                  <c:v>0.61529999999999996</c:v>
                </c:pt>
                <c:pt idx="3549">
                  <c:v>0.63149999999999995</c:v>
                </c:pt>
                <c:pt idx="3550">
                  <c:v>0.61040000000000005</c:v>
                </c:pt>
                <c:pt idx="3551">
                  <c:v>0.63839999999999997</c:v>
                </c:pt>
                <c:pt idx="3552">
                  <c:v>0.60219999999999996</c:v>
                </c:pt>
                <c:pt idx="3553">
                  <c:v>0.62050000000000005</c:v>
                </c:pt>
                <c:pt idx="3554">
                  <c:v>0.62180000000000002</c:v>
                </c:pt>
                <c:pt idx="3555">
                  <c:v>0.61980000000000002</c:v>
                </c:pt>
                <c:pt idx="3556">
                  <c:v>0.62680000000000002</c:v>
                </c:pt>
                <c:pt idx="3557">
                  <c:v>0.60170000000000001</c:v>
                </c:pt>
                <c:pt idx="3558">
                  <c:v>0.60160000000000002</c:v>
                </c:pt>
                <c:pt idx="3559">
                  <c:v>0.60860000000000003</c:v>
                </c:pt>
                <c:pt idx="3560">
                  <c:v>0.60840000000000005</c:v>
                </c:pt>
                <c:pt idx="3561">
                  <c:v>0.59330000000000005</c:v>
                </c:pt>
                <c:pt idx="3562">
                  <c:v>0.60419999999999996</c:v>
                </c:pt>
                <c:pt idx="3563">
                  <c:v>0.61419999999999997</c:v>
                </c:pt>
                <c:pt idx="3564">
                  <c:v>0.60440000000000005</c:v>
                </c:pt>
                <c:pt idx="3565">
                  <c:v>0.62580000000000002</c:v>
                </c:pt>
                <c:pt idx="3566">
                  <c:v>0.61799999999999999</c:v>
                </c:pt>
                <c:pt idx="3567">
                  <c:v>0.6179</c:v>
                </c:pt>
                <c:pt idx="3568">
                  <c:v>0.60580000000000001</c:v>
                </c:pt>
                <c:pt idx="3569">
                  <c:v>0.60729999999999995</c:v>
                </c:pt>
                <c:pt idx="3570">
                  <c:v>0.61399999999999999</c:v>
                </c:pt>
                <c:pt idx="3571">
                  <c:v>0.60199999999999998</c:v>
                </c:pt>
                <c:pt idx="3572">
                  <c:v>0.60580000000000001</c:v>
                </c:pt>
                <c:pt idx="3573">
                  <c:v>0.59499999999999997</c:v>
                </c:pt>
                <c:pt idx="3574">
                  <c:v>0.59550000000000003</c:v>
                </c:pt>
                <c:pt idx="3575">
                  <c:v>0.58160000000000001</c:v>
                </c:pt>
                <c:pt idx="3576">
                  <c:v>0.58420000000000005</c:v>
                </c:pt>
                <c:pt idx="3577">
                  <c:v>0.60440000000000005</c:v>
                </c:pt>
                <c:pt idx="3578">
                  <c:v>0.60719999999999996</c:v>
                </c:pt>
                <c:pt idx="3579">
                  <c:v>0.59079999999999999</c:v>
                </c:pt>
                <c:pt idx="3580">
                  <c:v>0.6028</c:v>
                </c:pt>
                <c:pt idx="3581">
                  <c:v>0.59199999999999997</c:v>
                </c:pt>
                <c:pt idx="3582">
                  <c:v>0.60519999999999996</c:v>
                </c:pt>
                <c:pt idx="3583">
                  <c:v>0.60760000000000003</c:v>
                </c:pt>
                <c:pt idx="3584">
                  <c:v>0.58030000000000004</c:v>
                </c:pt>
                <c:pt idx="3585">
                  <c:v>0.59560000000000002</c:v>
                </c:pt>
                <c:pt idx="3586">
                  <c:v>0.59450000000000003</c:v>
                </c:pt>
                <c:pt idx="3587">
                  <c:v>0.59219999999999995</c:v>
                </c:pt>
                <c:pt idx="3588">
                  <c:v>0.5887</c:v>
                </c:pt>
                <c:pt idx="3589">
                  <c:v>0.57509999999999994</c:v>
                </c:pt>
                <c:pt idx="3590">
                  <c:v>0.58699999999999997</c:v>
                </c:pt>
                <c:pt idx="3591">
                  <c:v>0.60580000000000001</c:v>
                </c:pt>
                <c:pt idx="3592">
                  <c:v>0.59840000000000004</c:v>
                </c:pt>
                <c:pt idx="3593">
                  <c:v>0.59989999999999999</c:v>
                </c:pt>
                <c:pt idx="3594">
                  <c:v>0.58130000000000004</c:v>
                </c:pt>
                <c:pt idx="3595">
                  <c:v>0.58560000000000001</c:v>
                </c:pt>
                <c:pt idx="3596">
                  <c:v>0.58889999999999998</c:v>
                </c:pt>
                <c:pt idx="3597">
                  <c:v>0.59509999999999996</c:v>
                </c:pt>
                <c:pt idx="3598">
                  <c:v>0.57750000000000001</c:v>
                </c:pt>
                <c:pt idx="3599">
                  <c:v>0.59099999999999997</c:v>
                </c:pt>
                <c:pt idx="3600">
                  <c:v>0.63039999999999996</c:v>
                </c:pt>
                <c:pt idx="3601">
                  <c:v>0.63049999999999995</c:v>
                </c:pt>
                <c:pt idx="3602">
                  <c:v>0.61450000000000005</c:v>
                </c:pt>
                <c:pt idx="3603">
                  <c:v>0.60460000000000003</c:v>
                </c:pt>
                <c:pt idx="3604">
                  <c:v>0.59560000000000002</c:v>
                </c:pt>
                <c:pt idx="3605">
                  <c:v>0.59399999999999997</c:v>
                </c:pt>
                <c:pt idx="3606">
                  <c:v>0.60209999999999997</c:v>
                </c:pt>
                <c:pt idx="3607">
                  <c:v>0.59030000000000005</c:v>
                </c:pt>
                <c:pt idx="3608">
                  <c:v>0.58630000000000004</c:v>
                </c:pt>
                <c:pt idx="3609">
                  <c:v>0.59970000000000001</c:v>
                </c:pt>
                <c:pt idx="3610">
                  <c:v>0.59730000000000005</c:v>
                </c:pt>
                <c:pt idx="3611">
                  <c:v>0.61809999999999998</c:v>
                </c:pt>
                <c:pt idx="3612">
                  <c:v>0.62060000000000004</c:v>
                </c:pt>
                <c:pt idx="3613">
                  <c:v>0.60440000000000005</c:v>
                </c:pt>
                <c:pt idx="3614">
                  <c:v>0.5958</c:v>
                </c:pt>
                <c:pt idx="3615">
                  <c:v>0.59360000000000002</c:v>
                </c:pt>
                <c:pt idx="3616">
                  <c:v>0.60880000000000001</c:v>
                </c:pt>
                <c:pt idx="3617">
                  <c:v>0.61629999999999996</c:v>
                </c:pt>
                <c:pt idx="3618">
                  <c:v>0.62770000000000004</c:v>
                </c:pt>
                <c:pt idx="3619">
                  <c:v>0.61119999999999997</c:v>
                </c:pt>
                <c:pt idx="3620">
                  <c:v>0.62670000000000003</c:v>
                </c:pt>
                <c:pt idx="3621">
                  <c:v>0.60329999999999995</c:v>
                </c:pt>
                <c:pt idx="3622">
                  <c:v>0.63</c:v>
                </c:pt>
                <c:pt idx="3623">
                  <c:v>0.6119</c:v>
                </c:pt>
                <c:pt idx="3624">
                  <c:v>0.62480000000000002</c:v>
                </c:pt>
                <c:pt idx="3625">
                  <c:v>0.60340000000000005</c:v>
                </c:pt>
                <c:pt idx="3626">
                  <c:v>0.59889999999999999</c:v>
                </c:pt>
                <c:pt idx="3627">
                  <c:v>0.61470000000000002</c:v>
                </c:pt>
                <c:pt idx="3628">
                  <c:v>0.61339999999999995</c:v>
                </c:pt>
                <c:pt idx="3629">
                  <c:v>0.6129</c:v>
                </c:pt>
                <c:pt idx="3630">
                  <c:v>0.61870000000000003</c:v>
                </c:pt>
                <c:pt idx="3631">
                  <c:v>0.61880000000000002</c:v>
                </c:pt>
                <c:pt idx="3632">
                  <c:v>0.59040000000000004</c:v>
                </c:pt>
                <c:pt idx="3633">
                  <c:v>0.62970000000000004</c:v>
                </c:pt>
                <c:pt idx="3634">
                  <c:v>0.64449999999999996</c:v>
                </c:pt>
                <c:pt idx="3635">
                  <c:v>0.63959999999999995</c:v>
                </c:pt>
                <c:pt idx="3636">
                  <c:v>0.59489999999999998</c:v>
                </c:pt>
                <c:pt idx="3637">
                  <c:v>0.61860000000000004</c:v>
                </c:pt>
                <c:pt idx="3638">
                  <c:v>0.6099</c:v>
                </c:pt>
                <c:pt idx="3639">
                  <c:v>0.63100000000000001</c:v>
                </c:pt>
                <c:pt idx="3640">
                  <c:v>0.62080000000000002</c:v>
                </c:pt>
                <c:pt idx="3641">
                  <c:v>0.62629999999999997</c:v>
                </c:pt>
                <c:pt idx="3642">
                  <c:v>0.61809999999999998</c:v>
                </c:pt>
                <c:pt idx="3643">
                  <c:v>0.61409999999999998</c:v>
                </c:pt>
                <c:pt idx="3644">
                  <c:v>0.60819999999999996</c:v>
                </c:pt>
                <c:pt idx="3645">
                  <c:v>0.60129999999999995</c:v>
                </c:pt>
                <c:pt idx="3646">
                  <c:v>0.61299999999999999</c:v>
                </c:pt>
                <c:pt idx="3647">
                  <c:v>0.59989999999999999</c:v>
                </c:pt>
                <c:pt idx="3648">
                  <c:v>0.60350000000000004</c:v>
                </c:pt>
                <c:pt idx="3649">
                  <c:v>0.60189999999999999</c:v>
                </c:pt>
                <c:pt idx="3650">
                  <c:v>0.62409999999999999</c:v>
                </c:pt>
                <c:pt idx="3651">
                  <c:v>0.61770000000000003</c:v>
                </c:pt>
                <c:pt idx="3652">
                  <c:v>0.62080000000000002</c:v>
                </c:pt>
                <c:pt idx="3653">
                  <c:v>0.6169</c:v>
                </c:pt>
                <c:pt idx="3654">
                  <c:v>0.6079</c:v>
                </c:pt>
                <c:pt idx="3655">
                  <c:v>0.59440000000000004</c:v>
                </c:pt>
                <c:pt idx="3656">
                  <c:v>0.61729999999999996</c:v>
                </c:pt>
                <c:pt idx="3657">
                  <c:v>0.59450000000000003</c:v>
                </c:pt>
                <c:pt idx="3658">
                  <c:v>0.61209999999999998</c:v>
                </c:pt>
                <c:pt idx="3659">
                  <c:v>0.59840000000000004</c:v>
                </c:pt>
                <c:pt idx="3660">
                  <c:v>0.62729999999999997</c:v>
                </c:pt>
                <c:pt idx="3661">
                  <c:v>0.63149999999999995</c:v>
                </c:pt>
                <c:pt idx="3662">
                  <c:v>0.58879999999999999</c:v>
                </c:pt>
                <c:pt idx="3663">
                  <c:v>0.61419999999999997</c:v>
                </c:pt>
                <c:pt idx="3664">
                  <c:v>0.60089999999999999</c:v>
                </c:pt>
                <c:pt idx="3665">
                  <c:v>0.60029999999999994</c:v>
                </c:pt>
                <c:pt idx="3666">
                  <c:v>0.59430000000000005</c:v>
                </c:pt>
                <c:pt idx="3667">
                  <c:v>0.60750000000000004</c:v>
                </c:pt>
                <c:pt idx="3668">
                  <c:v>0.60619999999999996</c:v>
                </c:pt>
                <c:pt idx="3669">
                  <c:v>0.63880000000000003</c:v>
                </c:pt>
                <c:pt idx="3670">
                  <c:v>0.60950000000000004</c:v>
                </c:pt>
                <c:pt idx="3671">
                  <c:v>0.63339999999999996</c:v>
                </c:pt>
                <c:pt idx="3672">
                  <c:v>0.6028</c:v>
                </c:pt>
                <c:pt idx="3673">
                  <c:v>0.59570000000000001</c:v>
                </c:pt>
                <c:pt idx="3674">
                  <c:v>0.60580000000000001</c:v>
                </c:pt>
                <c:pt idx="3675">
                  <c:v>0.61870000000000003</c:v>
                </c:pt>
                <c:pt idx="3676">
                  <c:v>0.59470000000000001</c:v>
                </c:pt>
                <c:pt idx="3677">
                  <c:v>0.62109999999999999</c:v>
                </c:pt>
                <c:pt idx="3678">
                  <c:v>0.61629999999999996</c:v>
                </c:pt>
                <c:pt idx="3679">
                  <c:v>0.62160000000000004</c:v>
                </c:pt>
                <c:pt idx="3680">
                  <c:v>0.59619999999999995</c:v>
                </c:pt>
                <c:pt idx="3681">
                  <c:v>0.60050000000000003</c:v>
                </c:pt>
                <c:pt idx="3682">
                  <c:v>0.60599999999999998</c:v>
                </c:pt>
                <c:pt idx="3683">
                  <c:v>0.5978</c:v>
                </c:pt>
                <c:pt idx="3684">
                  <c:v>0.58150000000000002</c:v>
                </c:pt>
                <c:pt idx="3685">
                  <c:v>0.60819999999999996</c:v>
                </c:pt>
                <c:pt idx="3686">
                  <c:v>0.60599999999999998</c:v>
                </c:pt>
                <c:pt idx="3687">
                  <c:v>0.57950000000000002</c:v>
                </c:pt>
                <c:pt idx="3688">
                  <c:v>0.61519999999999997</c:v>
                </c:pt>
                <c:pt idx="3689">
                  <c:v>0.5857</c:v>
                </c:pt>
                <c:pt idx="3690">
                  <c:v>0.62609999999999999</c:v>
                </c:pt>
                <c:pt idx="3691">
                  <c:v>0.62309999999999999</c:v>
                </c:pt>
                <c:pt idx="3692">
                  <c:v>0.62570000000000003</c:v>
                </c:pt>
                <c:pt idx="3693">
                  <c:v>0.60460000000000003</c:v>
                </c:pt>
                <c:pt idx="3694">
                  <c:v>0.62419999999999998</c:v>
                </c:pt>
                <c:pt idx="3695">
                  <c:v>0.61180000000000001</c:v>
                </c:pt>
                <c:pt idx="3696">
                  <c:v>0.58050000000000002</c:v>
                </c:pt>
                <c:pt idx="3697">
                  <c:v>0.60909999999999997</c:v>
                </c:pt>
                <c:pt idx="3698">
                  <c:v>0.61350000000000005</c:v>
                </c:pt>
                <c:pt idx="3699">
                  <c:v>0.61599999999999999</c:v>
                </c:pt>
                <c:pt idx="3700">
                  <c:v>0.6008</c:v>
                </c:pt>
                <c:pt idx="3701">
                  <c:v>0.59899999999999998</c:v>
                </c:pt>
                <c:pt idx="3702">
                  <c:v>0.6341</c:v>
                </c:pt>
                <c:pt idx="3703">
                  <c:v>0.63300000000000001</c:v>
                </c:pt>
                <c:pt idx="3704">
                  <c:v>0.61429999999999996</c:v>
                </c:pt>
                <c:pt idx="3705">
                  <c:v>0.63560000000000005</c:v>
                </c:pt>
                <c:pt idx="3706">
                  <c:v>0.59819999999999995</c:v>
                </c:pt>
                <c:pt idx="3707">
                  <c:v>0.60429999999999995</c:v>
                </c:pt>
                <c:pt idx="3708">
                  <c:v>0.58899999999999997</c:v>
                </c:pt>
                <c:pt idx="3709">
                  <c:v>0.62529999999999997</c:v>
                </c:pt>
                <c:pt idx="3710">
                  <c:v>0.60329999999999995</c:v>
                </c:pt>
                <c:pt idx="3711">
                  <c:v>0.63300000000000001</c:v>
                </c:pt>
                <c:pt idx="3712">
                  <c:v>0.59379999999999999</c:v>
                </c:pt>
                <c:pt idx="3713">
                  <c:v>0.59379999999999999</c:v>
                </c:pt>
                <c:pt idx="3714">
                  <c:v>0.60340000000000005</c:v>
                </c:pt>
                <c:pt idx="3715">
                  <c:v>0.60840000000000005</c:v>
                </c:pt>
                <c:pt idx="3716">
                  <c:v>0.62319999999999998</c:v>
                </c:pt>
                <c:pt idx="3717">
                  <c:v>0.61929999999999996</c:v>
                </c:pt>
                <c:pt idx="3718">
                  <c:v>0.60340000000000005</c:v>
                </c:pt>
                <c:pt idx="3719">
                  <c:v>0.6139</c:v>
                </c:pt>
                <c:pt idx="3720">
                  <c:v>0.60950000000000004</c:v>
                </c:pt>
                <c:pt idx="3721">
                  <c:v>0.57720000000000005</c:v>
                </c:pt>
                <c:pt idx="3722">
                  <c:v>0.61780000000000002</c:v>
                </c:pt>
                <c:pt idx="3723">
                  <c:v>0.62409999999999999</c:v>
                </c:pt>
                <c:pt idx="3724">
                  <c:v>0.61739999999999995</c:v>
                </c:pt>
                <c:pt idx="3725">
                  <c:v>0.61109999999999998</c:v>
                </c:pt>
                <c:pt idx="3726">
                  <c:v>0.6018</c:v>
                </c:pt>
                <c:pt idx="3727">
                  <c:v>0.59360000000000002</c:v>
                </c:pt>
                <c:pt idx="3728">
                  <c:v>0.59660000000000002</c:v>
                </c:pt>
                <c:pt idx="3729">
                  <c:v>0.58940000000000003</c:v>
                </c:pt>
                <c:pt idx="3730">
                  <c:v>0.61350000000000005</c:v>
                </c:pt>
                <c:pt idx="3731">
                  <c:v>0.61280000000000001</c:v>
                </c:pt>
                <c:pt idx="3732">
                  <c:v>0.61450000000000005</c:v>
                </c:pt>
                <c:pt idx="3733">
                  <c:v>0.60399999999999998</c:v>
                </c:pt>
                <c:pt idx="3734">
                  <c:v>0.61619999999999997</c:v>
                </c:pt>
                <c:pt idx="3735">
                  <c:v>0.61339999999999995</c:v>
                </c:pt>
                <c:pt idx="3736">
                  <c:v>0.59540000000000004</c:v>
                </c:pt>
                <c:pt idx="3737">
                  <c:v>0.62060000000000004</c:v>
                </c:pt>
                <c:pt idx="3738">
                  <c:v>0.60670000000000002</c:v>
                </c:pt>
                <c:pt idx="3739">
                  <c:v>0.59730000000000005</c:v>
                </c:pt>
                <c:pt idx="3740">
                  <c:v>0.59150000000000003</c:v>
                </c:pt>
                <c:pt idx="3741">
                  <c:v>0.59040000000000004</c:v>
                </c:pt>
                <c:pt idx="3742">
                  <c:v>0.59250000000000003</c:v>
                </c:pt>
                <c:pt idx="3743">
                  <c:v>0.59640000000000004</c:v>
                </c:pt>
                <c:pt idx="3744">
                  <c:v>0.60050000000000003</c:v>
                </c:pt>
                <c:pt idx="3745">
                  <c:v>0.59660000000000002</c:v>
                </c:pt>
                <c:pt idx="3746">
                  <c:v>0.60499999999999998</c:v>
                </c:pt>
                <c:pt idx="3747">
                  <c:v>0.58620000000000005</c:v>
                </c:pt>
                <c:pt idx="3748">
                  <c:v>0.58540000000000003</c:v>
                </c:pt>
                <c:pt idx="3749">
                  <c:v>0.56530000000000002</c:v>
                </c:pt>
                <c:pt idx="3750">
                  <c:v>0.57769999999999999</c:v>
                </c:pt>
                <c:pt idx="3751">
                  <c:v>0.55400000000000005</c:v>
                </c:pt>
                <c:pt idx="3752">
                  <c:v>0.55640000000000001</c:v>
                </c:pt>
                <c:pt idx="3753">
                  <c:v>0.56069999999999998</c:v>
                </c:pt>
                <c:pt idx="3754">
                  <c:v>0.58050000000000002</c:v>
                </c:pt>
                <c:pt idx="3755">
                  <c:v>0.57530000000000003</c:v>
                </c:pt>
                <c:pt idx="3756">
                  <c:v>0.57540000000000002</c:v>
                </c:pt>
                <c:pt idx="3757">
                  <c:v>0.55710000000000004</c:v>
                </c:pt>
                <c:pt idx="3758">
                  <c:v>0.5706</c:v>
                </c:pt>
                <c:pt idx="3759">
                  <c:v>0.56369999999999998</c:v>
                </c:pt>
                <c:pt idx="3760">
                  <c:v>0.56210000000000004</c:v>
                </c:pt>
                <c:pt idx="3761">
                  <c:v>0.56730000000000003</c:v>
                </c:pt>
                <c:pt idx="3762">
                  <c:v>0.56559999999999999</c:v>
                </c:pt>
                <c:pt idx="3763">
                  <c:v>0.57069999999999999</c:v>
                </c:pt>
                <c:pt idx="3764">
                  <c:v>0.54990000000000006</c:v>
                </c:pt>
                <c:pt idx="3765">
                  <c:v>0.57569999999999999</c:v>
                </c:pt>
                <c:pt idx="3766">
                  <c:v>0.56210000000000004</c:v>
                </c:pt>
                <c:pt idx="3767">
                  <c:v>0.54630000000000001</c:v>
                </c:pt>
                <c:pt idx="3768">
                  <c:v>0.54710000000000003</c:v>
                </c:pt>
                <c:pt idx="3769">
                  <c:v>0.55779999999999996</c:v>
                </c:pt>
                <c:pt idx="3770">
                  <c:v>0.5595</c:v>
                </c:pt>
                <c:pt idx="3771">
                  <c:v>0.55479999999999996</c:v>
                </c:pt>
                <c:pt idx="3772">
                  <c:v>0.54700000000000004</c:v>
                </c:pt>
                <c:pt idx="3773">
                  <c:v>0.55710000000000004</c:v>
                </c:pt>
                <c:pt idx="3774">
                  <c:v>0.55740000000000001</c:v>
                </c:pt>
                <c:pt idx="3775">
                  <c:v>0.56659999999999999</c:v>
                </c:pt>
                <c:pt idx="3776">
                  <c:v>0.58169999999999999</c:v>
                </c:pt>
                <c:pt idx="3777">
                  <c:v>0.59199999999999997</c:v>
                </c:pt>
                <c:pt idx="3778">
                  <c:v>0.59670000000000001</c:v>
                </c:pt>
                <c:pt idx="3779">
                  <c:v>0.60329999999999995</c:v>
                </c:pt>
                <c:pt idx="3780">
                  <c:v>0.59089999999999998</c:v>
                </c:pt>
                <c:pt idx="3781">
                  <c:v>0.60829999999999995</c:v>
                </c:pt>
                <c:pt idx="3782">
                  <c:v>0.61160000000000003</c:v>
                </c:pt>
                <c:pt idx="3783">
                  <c:v>0.60409999999999997</c:v>
                </c:pt>
                <c:pt idx="3784">
                  <c:v>0.59870000000000001</c:v>
                </c:pt>
                <c:pt idx="3785">
                  <c:v>0.61009999999999998</c:v>
                </c:pt>
                <c:pt idx="3786">
                  <c:v>0.6169</c:v>
                </c:pt>
                <c:pt idx="3787">
                  <c:v>0.60019999999999996</c:v>
                </c:pt>
                <c:pt idx="3788">
                  <c:v>0.60519999999999996</c:v>
                </c:pt>
                <c:pt idx="3789">
                  <c:v>0.59230000000000005</c:v>
                </c:pt>
                <c:pt idx="3790">
                  <c:v>0.63080000000000003</c:v>
                </c:pt>
                <c:pt idx="3791">
                  <c:v>0.62119999999999997</c:v>
                </c:pt>
                <c:pt idx="3792">
                  <c:v>0.61280000000000001</c:v>
                </c:pt>
                <c:pt idx="3793">
                  <c:v>0.62</c:v>
                </c:pt>
                <c:pt idx="3794">
                  <c:v>0.62680000000000002</c:v>
                </c:pt>
                <c:pt idx="3795">
                  <c:v>0.58250000000000002</c:v>
                </c:pt>
                <c:pt idx="3796">
                  <c:v>0.62209999999999999</c:v>
                </c:pt>
                <c:pt idx="3797">
                  <c:v>0.60219999999999996</c:v>
                </c:pt>
                <c:pt idx="3798">
                  <c:v>0.59689999999999999</c:v>
                </c:pt>
                <c:pt idx="3799">
                  <c:v>0.58899999999999997</c:v>
                </c:pt>
                <c:pt idx="3800">
                  <c:v>0.60170000000000001</c:v>
                </c:pt>
                <c:pt idx="3801">
                  <c:v>0.61509999999999998</c:v>
                </c:pt>
                <c:pt idx="3802">
                  <c:v>0.60609999999999997</c:v>
                </c:pt>
                <c:pt idx="3803">
                  <c:v>0.60099999999999998</c:v>
                </c:pt>
                <c:pt idx="3804">
                  <c:v>0.59209999999999996</c:v>
                </c:pt>
                <c:pt idx="3805">
                  <c:v>0.61299999999999999</c:v>
                </c:pt>
                <c:pt idx="3806">
                  <c:v>0.60070000000000001</c:v>
                </c:pt>
                <c:pt idx="3807">
                  <c:v>0.60770000000000002</c:v>
                </c:pt>
                <c:pt idx="3808">
                  <c:v>0.61750000000000005</c:v>
                </c:pt>
                <c:pt idx="3809">
                  <c:v>0.58599999999999997</c:v>
                </c:pt>
                <c:pt idx="3810">
                  <c:v>0.58650000000000002</c:v>
                </c:pt>
                <c:pt idx="3811">
                  <c:v>0.64149999999999996</c:v>
                </c:pt>
                <c:pt idx="3812">
                  <c:v>0.5796</c:v>
                </c:pt>
                <c:pt idx="3813">
                  <c:v>0.6069</c:v>
                </c:pt>
                <c:pt idx="3814">
                  <c:v>0.60650000000000004</c:v>
                </c:pt>
                <c:pt idx="3815">
                  <c:v>0.60940000000000005</c:v>
                </c:pt>
                <c:pt idx="3816">
                  <c:v>0.6351</c:v>
                </c:pt>
                <c:pt idx="3817">
                  <c:v>0.60599999999999998</c:v>
                </c:pt>
                <c:pt idx="3818">
                  <c:v>0.59550000000000003</c:v>
                </c:pt>
                <c:pt idx="3819">
                  <c:v>0.5746</c:v>
                </c:pt>
                <c:pt idx="3820">
                  <c:v>0.62039999999999995</c:v>
                </c:pt>
                <c:pt idx="3821">
                  <c:v>0.5867</c:v>
                </c:pt>
                <c:pt idx="3822">
                  <c:v>0.60219999999999996</c:v>
                </c:pt>
                <c:pt idx="3823">
                  <c:v>0.60829999999999995</c:v>
                </c:pt>
                <c:pt idx="3824">
                  <c:v>0.58450000000000002</c:v>
                </c:pt>
                <c:pt idx="3825">
                  <c:v>0.55559999999999998</c:v>
                </c:pt>
                <c:pt idx="3826">
                  <c:v>0.57069999999999999</c:v>
                </c:pt>
                <c:pt idx="3827">
                  <c:v>0.61160000000000003</c:v>
                </c:pt>
                <c:pt idx="3828">
                  <c:v>0.58499999999999996</c:v>
                </c:pt>
                <c:pt idx="3829">
                  <c:v>0.59499999999999997</c:v>
                </c:pt>
                <c:pt idx="3830">
                  <c:v>0.60760000000000003</c:v>
                </c:pt>
                <c:pt idx="3831">
                  <c:v>0.59440000000000004</c:v>
                </c:pt>
                <c:pt idx="3832">
                  <c:v>0.59830000000000005</c:v>
                </c:pt>
                <c:pt idx="3833">
                  <c:v>0.60770000000000002</c:v>
                </c:pt>
                <c:pt idx="3834">
                  <c:v>0.5776</c:v>
                </c:pt>
                <c:pt idx="3835">
                  <c:v>0.55859999999999999</c:v>
                </c:pt>
                <c:pt idx="3836">
                  <c:v>0.58279999999999998</c:v>
                </c:pt>
                <c:pt idx="3837">
                  <c:v>0.58750000000000002</c:v>
                </c:pt>
                <c:pt idx="3838">
                  <c:v>0.59189999999999998</c:v>
                </c:pt>
                <c:pt idx="3839">
                  <c:v>0.57879999999999998</c:v>
                </c:pt>
                <c:pt idx="3840">
                  <c:v>0.60799999999999998</c:v>
                </c:pt>
                <c:pt idx="3841">
                  <c:v>0.59599999999999997</c:v>
                </c:pt>
                <c:pt idx="3842">
                  <c:v>0.57899999999999996</c:v>
                </c:pt>
                <c:pt idx="3843">
                  <c:v>0.59709999999999996</c:v>
                </c:pt>
                <c:pt idx="3844">
                  <c:v>0.58889999999999998</c:v>
                </c:pt>
                <c:pt idx="3845">
                  <c:v>0.58230000000000004</c:v>
                </c:pt>
                <c:pt idx="3846">
                  <c:v>0.63219999999999998</c:v>
                </c:pt>
                <c:pt idx="3847">
                  <c:v>0.59909999999999997</c:v>
                </c:pt>
                <c:pt idx="3848">
                  <c:v>0.60089999999999999</c:v>
                </c:pt>
                <c:pt idx="3849">
                  <c:v>0.61099999999999999</c:v>
                </c:pt>
                <c:pt idx="3850">
                  <c:v>0.62719999999999998</c:v>
                </c:pt>
                <c:pt idx="3851">
                  <c:v>0.60950000000000004</c:v>
                </c:pt>
                <c:pt idx="3852">
                  <c:v>0.5968</c:v>
                </c:pt>
                <c:pt idx="3853">
                  <c:v>0.59119999999999995</c:v>
                </c:pt>
                <c:pt idx="3854">
                  <c:v>0.61699999999999999</c:v>
                </c:pt>
                <c:pt idx="3855">
                  <c:v>0.56969999999999998</c:v>
                </c:pt>
                <c:pt idx="3856">
                  <c:v>0.5907</c:v>
                </c:pt>
                <c:pt idx="3857">
                  <c:v>0.60109999999999997</c:v>
                </c:pt>
                <c:pt idx="3858">
                  <c:v>0.59699999999999998</c:v>
                </c:pt>
                <c:pt idx="3859">
                  <c:v>0.59740000000000004</c:v>
                </c:pt>
                <c:pt idx="3860">
                  <c:v>0.57410000000000005</c:v>
                </c:pt>
                <c:pt idx="3861">
                  <c:v>0.59909999999999997</c:v>
                </c:pt>
                <c:pt idx="3862">
                  <c:v>0.58609999999999995</c:v>
                </c:pt>
                <c:pt idx="3863">
                  <c:v>0.57430000000000003</c:v>
                </c:pt>
                <c:pt idx="3864">
                  <c:v>0.59570000000000001</c:v>
                </c:pt>
                <c:pt idx="3865">
                  <c:v>0.58650000000000002</c:v>
                </c:pt>
                <c:pt idx="3866">
                  <c:v>0.59960000000000002</c:v>
                </c:pt>
                <c:pt idx="3867">
                  <c:v>0.57069999999999999</c:v>
                </c:pt>
                <c:pt idx="3868">
                  <c:v>0.59</c:v>
                </c:pt>
                <c:pt idx="3869">
                  <c:v>0.59030000000000005</c:v>
                </c:pt>
                <c:pt idx="3870">
                  <c:v>0.59630000000000005</c:v>
                </c:pt>
                <c:pt idx="3871">
                  <c:v>0.58699999999999997</c:v>
                </c:pt>
                <c:pt idx="3872">
                  <c:v>0.60270000000000001</c:v>
                </c:pt>
                <c:pt idx="3873">
                  <c:v>0.60050000000000003</c:v>
                </c:pt>
                <c:pt idx="3874">
                  <c:v>0.59889999999999999</c:v>
                </c:pt>
                <c:pt idx="3875">
                  <c:v>0.60909999999999997</c:v>
                </c:pt>
                <c:pt idx="3876">
                  <c:v>0.59630000000000005</c:v>
                </c:pt>
                <c:pt idx="3877">
                  <c:v>0.56630000000000003</c:v>
                </c:pt>
                <c:pt idx="3878">
                  <c:v>0.59799999999999998</c:v>
                </c:pt>
                <c:pt idx="3879">
                  <c:v>0.62970000000000004</c:v>
                </c:pt>
                <c:pt idx="3880">
                  <c:v>0.62260000000000004</c:v>
                </c:pt>
                <c:pt idx="3881">
                  <c:v>0.6149</c:v>
                </c:pt>
                <c:pt idx="3882">
                  <c:v>0.58460000000000001</c:v>
                </c:pt>
                <c:pt idx="3883">
                  <c:v>0.58940000000000003</c:v>
                </c:pt>
                <c:pt idx="3884">
                  <c:v>0.58960000000000001</c:v>
                </c:pt>
                <c:pt idx="3885">
                  <c:v>0.59840000000000004</c:v>
                </c:pt>
                <c:pt idx="3886">
                  <c:v>0.62390000000000001</c:v>
                </c:pt>
                <c:pt idx="3887">
                  <c:v>0.61339999999999995</c:v>
                </c:pt>
                <c:pt idx="3888">
                  <c:v>0.57720000000000005</c:v>
                </c:pt>
                <c:pt idx="3889">
                  <c:v>0.58640000000000003</c:v>
                </c:pt>
                <c:pt idx="3890">
                  <c:v>0.57040000000000002</c:v>
                </c:pt>
                <c:pt idx="3891">
                  <c:v>0.59840000000000004</c:v>
                </c:pt>
                <c:pt idx="3892">
                  <c:v>0.59650000000000003</c:v>
                </c:pt>
                <c:pt idx="3893">
                  <c:v>0.60060000000000002</c:v>
                </c:pt>
                <c:pt idx="3894">
                  <c:v>0.62639999999999996</c:v>
                </c:pt>
                <c:pt idx="3895">
                  <c:v>0.59119999999999995</c:v>
                </c:pt>
                <c:pt idx="3896">
                  <c:v>0.59050000000000002</c:v>
                </c:pt>
                <c:pt idx="3897">
                  <c:v>0.58150000000000002</c:v>
                </c:pt>
                <c:pt idx="3898">
                  <c:v>0.60050000000000003</c:v>
                </c:pt>
                <c:pt idx="3899">
                  <c:v>0.58979999999999999</c:v>
                </c:pt>
                <c:pt idx="3900">
                  <c:v>0.57250000000000001</c:v>
                </c:pt>
                <c:pt idx="3901">
                  <c:v>0.60599999999999998</c:v>
                </c:pt>
                <c:pt idx="3902">
                  <c:v>0.59350000000000003</c:v>
                </c:pt>
                <c:pt idx="3903">
                  <c:v>0.62050000000000005</c:v>
                </c:pt>
                <c:pt idx="3904">
                  <c:v>0.62519999999999998</c:v>
                </c:pt>
                <c:pt idx="3905">
                  <c:v>0.59419999999999995</c:v>
                </c:pt>
                <c:pt idx="3906">
                  <c:v>0.61070000000000002</c:v>
                </c:pt>
                <c:pt idx="3907">
                  <c:v>0.60389999999999999</c:v>
                </c:pt>
                <c:pt idx="3908">
                  <c:v>0.63039999999999996</c:v>
                </c:pt>
                <c:pt idx="3909">
                  <c:v>0.62980000000000003</c:v>
                </c:pt>
                <c:pt idx="3910">
                  <c:v>0.60540000000000005</c:v>
                </c:pt>
                <c:pt idx="3911">
                  <c:v>0.60589999999999999</c:v>
                </c:pt>
                <c:pt idx="3912">
                  <c:v>0.58750000000000002</c:v>
                </c:pt>
                <c:pt idx="3913">
                  <c:v>0.60489999999999999</c:v>
                </c:pt>
                <c:pt idx="3914">
                  <c:v>0.61219999999999997</c:v>
                </c:pt>
                <c:pt idx="3915">
                  <c:v>0.60140000000000005</c:v>
                </c:pt>
                <c:pt idx="3916">
                  <c:v>0.6179</c:v>
                </c:pt>
                <c:pt idx="3917">
                  <c:v>0.59960000000000002</c:v>
                </c:pt>
                <c:pt idx="3918">
                  <c:v>0.61409999999999998</c:v>
                </c:pt>
                <c:pt idx="3919">
                  <c:v>0.63270000000000004</c:v>
                </c:pt>
                <c:pt idx="3920">
                  <c:v>0.62809999999999999</c:v>
                </c:pt>
                <c:pt idx="3921">
                  <c:v>0.59030000000000005</c:v>
                </c:pt>
                <c:pt idx="3922">
                  <c:v>0.60289999999999999</c:v>
                </c:pt>
                <c:pt idx="3923">
                  <c:v>0.59670000000000001</c:v>
                </c:pt>
                <c:pt idx="3924">
                  <c:v>0.58620000000000005</c:v>
                </c:pt>
                <c:pt idx="3925">
                  <c:v>0.61699999999999999</c:v>
                </c:pt>
                <c:pt idx="3926">
                  <c:v>0.59489999999999998</c:v>
                </c:pt>
                <c:pt idx="3927">
                  <c:v>0.58430000000000004</c:v>
                </c:pt>
                <c:pt idx="3928">
                  <c:v>0.59330000000000005</c:v>
                </c:pt>
                <c:pt idx="3929">
                  <c:v>0.57940000000000003</c:v>
                </c:pt>
                <c:pt idx="3930">
                  <c:v>0.61260000000000003</c:v>
                </c:pt>
                <c:pt idx="3931">
                  <c:v>0.59330000000000005</c:v>
                </c:pt>
                <c:pt idx="3932">
                  <c:v>0.57550000000000001</c:v>
                </c:pt>
                <c:pt idx="3933">
                  <c:v>0.61660000000000004</c:v>
                </c:pt>
                <c:pt idx="3934">
                  <c:v>0.58860000000000001</c:v>
                </c:pt>
                <c:pt idx="3935">
                  <c:v>0.57520000000000004</c:v>
                </c:pt>
                <c:pt idx="3936">
                  <c:v>0.61709999999999998</c:v>
                </c:pt>
                <c:pt idx="3937">
                  <c:v>0.60609999999999997</c:v>
                </c:pt>
                <c:pt idx="3938">
                  <c:v>0.62780000000000002</c:v>
                </c:pt>
                <c:pt idx="3939">
                  <c:v>0.65180000000000005</c:v>
                </c:pt>
                <c:pt idx="3940">
                  <c:v>0.60880000000000001</c:v>
                </c:pt>
                <c:pt idx="3941">
                  <c:v>0.64770000000000005</c:v>
                </c:pt>
                <c:pt idx="3942">
                  <c:v>0.63429999999999997</c:v>
                </c:pt>
                <c:pt idx="3943">
                  <c:v>0.60360000000000003</c:v>
                </c:pt>
                <c:pt idx="3944">
                  <c:v>0.61270000000000002</c:v>
                </c:pt>
                <c:pt idx="3945">
                  <c:v>0.59519999999999995</c:v>
                </c:pt>
                <c:pt idx="3946">
                  <c:v>0.59930000000000005</c:v>
                </c:pt>
                <c:pt idx="3947">
                  <c:v>0.60399999999999998</c:v>
                </c:pt>
                <c:pt idx="3948">
                  <c:v>0.56330000000000002</c:v>
                </c:pt>
                <c:pt idx="3949">
                  <c:v>0.55659999999999998</c:v>
                </c:pt>
                <c:pt idx="3950">
                  <c:v>0.55289999999999995</c:v>
                </c:pt>
                <c:pt idx="3951">
                  <c:v>0.59450000000000003</c:v>
                </c:pt>
                <c:pt idx="3952">
                  <c:v>0.56469999999999998</c:v>
                </c:pt>
                <c:pt idx="3953">
                  <c:v>0.60460000000000003</c:v>
                </c:pt>
                <c:pt idx="3954">
                  <c:v>0.57750000000000001</c:v>
                </c:pt>
                <c:pt idx="3955">
                  <c:v>0.55149999999999999</c:v>
                </c:pt>
                <c:pt idx="3956">
                  <c:v>0.55310000000000004</c:v>
                </c:pt>
                <c:pt idx="3957">
                  <c:v>0.61080000000000001</c:v>
                </c:pt>
                <c:pt idx="3958">
                  <c:v>0.58760000000000001</c:v>
                </c:pt>
                <c:pt idx="3959">
                  <c:v>0.56669999999999998</c:v>
                </c:pt>
                <c:pt idx="3960">
                  <c:v>0.57999999999999996</c:v>
                </c:pt>
                <c:pt idx="3961">
                  <c:v>0.57650000000000001</c:v>
                </c:pt>
                <c:pt idx="3962">
                  <c:v>0.5786</c:v>
                </c:pt>
                <c:pt idx="3963">
                  <c:v>0.59340000000000004</c:v>
                </c:pt>
                <c:pt idx="3964">
                  <c:v>0.5766</c:v>
                </c:pt>
                <c:pt idx="3965">
                  <c:v>0.59699999999999998</c:v>
                </c:pt>
                <c:pt idx="3966">
                  <c:v>0.60329999999999995</c:v>
                </c:pt>
                <c:pt idx="3967">
                  <c:v>0.63160000000000005</c:v>
                </c:pt>
                <c:pt idx="3968">
                  <c:v>0.60370000000000001</c:v>
                </c:pt>
                <c:pt idx="3969">
                  <c:v>0.57730000000000004</c:v>
                </c:pt>
                <c:pt idx="3970">
                  <c:v>0.5917</c:v>
                </c:pt>
                <c:pt idx="3971">
                  <c:v>0.55489999999999995</c:v>
                </c:pt>
                <c:pt idx="3972">
                  <c:v>0.58589999999999998</c:v>
                </c:pt>
                <c:pt idx="3973">
                  <c:v>0.5827</c:v>
                </c:pt>
                <c:pt idx="3974">
                  <c:v>0.59079999999999999</c:v>
                </c:pt>
                <c:pt idx="3975">
                  <c:v>0.62139999999999995</c:v>
                </c:pt>
                <c:pt idx="3976">
                  <c:v>0.59570000000000001</c:v>
                </c:pt>
                <c:pt idx="3977">
                  <c:v>0.64880000000000004</c:v>
                </c:pt>
                <c:pt idx="3978">
                  <c:v>0.61050000000000004</c:v>
                </c:pt>
                <c:pt idx="3979">
                  <c:v>0.63370000000000004</c:v>
                </c:pt>
                <c:pt idx="3980">
                  <c:v>0.62509999999999999</c:v>
                </c:pt>
                <c:pt idx="3981">
                  <c:v>0.59630000000000005</c:v>
                </c:pt>
                <c:pt idx="3982">
                  <c:v>0.63009999999999999</c:v>
                </c:pt>
                <c:pt idx="3983">
                  <c:v>0.62360000000000004</c:v>
                </c:pt>
                <c:pt idx="3984">
                  <c:v>0.60809999999999997</c:v>
                </c:pt>
                <c:pt idx="3985">
                  <c:v>0.60389999999999999</c:v>
                </c:pt>
                <c:pt idx="3986">
                  <c:v>0.58440000000000003</c:v>
                </c:pt>
                <c:pt idx="3987">
                  <c:v>0.58760000000000001</c:v>
                </c:pt>
                <c:pt idx="3988">
                  <c:v>0.59419999999999995</c:v>
                </c:pt>
                <c:pt idx="3989">
                  <c:v>0.60729999999999995</c:v>
                </c:pt>
                <c:pt idx="3990">
                  <c:v>0.58889999999999998</c:v>
                </c:pt>
                <c:pt idx="3991">
                  <c:v>0.60199999999999998</c:v>
                </c:pt>
                <c:pt idx="3992">
                  <c:v>0.57940000000000003</c:v>
                </c:pt>
                <c:pt idx="3993">
                  <c:v>0.56740000000000002</c:v>
                </c:pt>
                <c:pt idx="3994">
                  <c:v>0.57410000000000005</c:v>
                </c:pt>
                <c:pt idx="3995">
                  <c:v>0.57769999999999999</c:v>
                </c:pt>
                <c:pt idx="3996">
                  <c:v>0.57469999999999999</c:v>
                </c:pt>
                <c:pt idx="3997">
                  <c:v>0.59130000000000005</c:v>
                </c:pt>
                <c:pt idx="3998">
                  <c:v>0.58599999999999997</c:v>
                </c:pt>
                <c:pt idx="3999">
                  <c:v>0.57740000000000002</c:v>
                </c:pt>
                <c:pt idx="4000">
                  <c:v>0.5857</c:v>
                </c:pt>
                <c:pt idx="4001">
                  <c:v>0.60429999999999995</c:v>
                </c:pt>
                <c:pt idx="4002">
                  <c:v>0.59709999999999996</c:v>
                </c:pt>
                <c:pt idx="4003">
                  <c:v>0.58530000000000004</c:v>
                </c:pt>
                <c:pt idx="4004">
                  <c:v>0.58199999999999996</c:v>
                </c:pt>
                <c:pt idx="4005">
                  <c:v>0.61229999999999996</c:v>
                </c:pt>
                <c:pt idx="4006">
                  <c:v>0.62060000000000004</c:v>
                </c:pt>
                <c:pt idx="4007">
                  <c:v>0.59819999999999995</c:v>
                </c:pt>
                <c:pt idx="4008">
                  <c:v>0.60680000000000001</c:v>
                </c:pt>
                <c:pt idx="4009">
                  <c:v>0.60309999999999997</c:v>
                </c:pt>
                <c:pt idx="4010">
                  <c:v>0.60389999999999999</c:v>
                </c:pt>
                <c:pt idx="4011">
                  <c:v>0.60850000000000004</c:v>
                </c:pt>
                <c:pt idx="4012">
                  <c:v>0.59540000000000004</c:v>
                </c:pt>
                <c:pt idx="4013">
                  <c:v>0.60709999999999997</c:v>
                </c:pt>
                <c:pt idx="4014">
                  <c:v>0.62070000000000003</c:v>
                </c:pt>
                <c:pt idx="4015">
                  <c:v>0.58709999999999996</c:v>
                </c:pt>
                <c:pt idx="4016">
                  <c:v>0.6169</c:v>
                </c:pt>
                <c:pt idx="4017">
                  <c:v>0.61129999999999995</c:v>
                </c:pt>
                <c:pt idx="4018">
                  <c:v>0.59099999999999997</c:v>
                </c:pt>
                <c:pt idx="4019">
                  <c:v>0.59730000000000005</c:v>
                </c:pt>
                <c:pt idx="4020">
                  <c:v>0.58950000000000002</c:v>
                </c:pt>
                <c:pt idx="4021">
                  <c:v>0.59460000000000002</c:v>
                </c:pt>
                <c:pt idx="4022">
                  <c:v>0.59499999999999997</c:v>
                </c:pt>
                <c:pt idx="4023">
                  <c:v>0.58209999999999995</c:v>
                </c:pt>
                <c:pt idx="4024">
                  <c:v>0.60840000000000005</c:v>
                </c:pt>
                <c:pt idx="4025">
                  <c:v>0.59340000000000004</c:v>
                </c:pt>
                <c:pt idx="4026">
                  <c:v>0.60809999999999997</c:v>
                </c:pt>
                <c:pt idx="4027">
                  <c:v>0.59299999999999997</c:v>
                </c:pt>
                <c:pt idx="4028">
                  <c:v>0.60109999999999997</c:v>
                </c:pt>
                <c:pt idx="4029">
                  <c:v>0.60470000000000002</c:v>
                </c:pt>
                <c:pt idx="4030">
                  <c:v>0.58620000000000005</c:v>
                </c:pt>
                <c:pt idx="4031">
                  <c:v>0.59589999999999999</c:v>
                </c:pt>
                <c:pt idx="4032">
                  <c:v>0.5998</c:v>
                </c:pt>
                <c:pt idx="4033">
                  <c:v>0.5867</c:v>
                </c:pt>
                <c:pt idx="4034">
                  <c:v>0.59470000000000001</c:v>
                </c:pt>
                <c:pt idx="4035">
                  <c:v>0.57569999999999999</c:v>
                </c:pt>
                <c:pt idx="4036">
                  <c:v>0.61460000000000004</c:v>
                </c:pt>
                <c:pt idx="4037">
                  <c:v>0.60489999999999999</c:v>
                </c:pt>
                <c:pt idx="4038">
                  <c:v>0.58309999999999995</c:v>
                </c:pt>
                <c:pt idx="4039">
                  <c:v>0.60760000000000003</c:v>
                </c:pt>
                <c:pt idx="4040">
                  <c:v>0.59119999999999995</c:v>
                </c:pt>
                <c:pt idx="4041">
                  <c:v>0.61629999999999996</c:v>
                </c:pt>
                <c:pt idx="4042">
                  <c:v>0.62970000000000004</c:v>
                </c:pt>
                <c:pt idx="4043">
                  <c:v>0.61660000000000004</c:v>
                </c:pt>
                <c:pt idx="4044">
                  <c:v>0.5978</c:v>
                </c:pt>
                <c:pt idx="4045">
                  <c:v>0.62860000000000005</c:v>
                </c:pt>
                <c:pt idx="4046">
                  <c:v>0.6038</c:v>
                </c:pt>
                <c:pt idx="4047">
                  <c:v>0.60619999999999996</c:v>
                </c:pt>
                <c:pt idx="4048">
                  <c:v>0.58289999999999997</c:v>
                </c:pt>
                <c:pt idx="4049">
                  <c:v>0.59609999999999996</c:v>
                </c:pt>
                <c:pt idx="4050">
                  <c:v>0.60770000000000002</c:v>
                </c:pt>
                <c:pt idx="4051">
                  <c:v>0.60840000000000005</c:v>
                </c:pt>
                <c:pt idx="4052">
                  <c:v>0.60419999999999996</c:v>
                </c:pt>
                <c:pt idx="4053">
                  <c:v>0.59250000000000003</c:v>
                </c:pt>
                <c:pt idx="4054">
                  <c:v>0.58760000000000001</c:v>
                </c:pt>
                <c:pt idx="4055">
                  <c:v>0.60060000000000002</c:v>
                </c:pt>
                <c:pt idx="4056">
                  <c:v>0.59079999999999999</c:v>
                </c:pt>
                <c:pt idx="4057">
                  <c:v>0.60650000000000004</c:v>
                </c:pt>
                <c:pt idx="4058">
                  <c:v>0.59660000000000002</c:v>
                </c:pt>
                <c:pt idx="4059">
                  <c:v>0.60140000000000005</c:v>
                </c:pt>
                <c:pt idx="4060">
                  <c:v>0.57999999999999996</c:v>
                </c:pt>
                <c:pt idx="4061">
                  <c:v>0.58009999999999995</c:v>
                </c:pt>
                <c:pt idx="4062">
                  <c:v>0.58050000000000002</c:v>
                </c:pt>
                <c:pt idx="4063">
                  <c:v>0.56569999999999998</c:v>
                </c:pt>
                <c:pt idx="4064">
                  <c:v>0.59199999999999997</c:v>
                </c:pt>
                <c:pt idx="4065">
                  <c:v>0.57440000000000002</c:v>
                </c:pt>
                <c:pt idx="4066">
                  <c:v>0.59330000000000005</c:v>
                </c:pt>
                <c:pt idx="4067">
                  <c:v>0.5917</c:v>
                </c:pt>
                <c:pt idx="4068">
                  <c:v>0.59970000000000001</c:v>
                </c:pt>
                <c:pt idx="4069">
                  <c:v>0.60599999999999998</c:v>
                </c:pt>
                <c:pt idx="4070">
                  <c:v>0.60740000000000005</c:v>
                </c:pt>
                <c:pt idx="4071">
                  <c:v>0.61739999999999995</c:v>
                </c:pt>
                <c:pt idx="4072">
                  <c:v>0.59609999999999996</c:v>
                </c:pt>
                <c:pt idx="4073">
                  <c:v>0.60829999999999995</c:v>
                </c:pt>
                <c:pt idx="4074">
                  <c:v>0.59470000000000001</c:v>
                </c:pt>
                <c:pt idx="4075">
                  <c:v>0.58750000000000002</c:v>
                </c:pt>
                <c:pt idx="4076">
                  <c:v>0.60309999999999997</c:v>
                </c:pt>
                <c:pt idx="4077">
                  <c:v>0.61450000000000005</c:v>
                </c:pt>
                <c:pt idx="4078">
                  <c:v>0.5988</c:v>
                </c:pt>
                <c:pt idx="4079">
                  <c:v>0.62370000000000003</c:v>
                </c:pt>
                <c:pt idx="4080">
                  <c:v>0.61380000000000001</c:v>
                </c:pt>
                <c:pt idx="4081">
                  <c:v>0.6038</c:v>
                </c:pt>
                <c:pt idx="4082">
                  <c:v>0.61529999999999996</c:v>
                </c:pt>
                <c:pt idx="4083">
                  <c:v>0.60289999999999999</c:v>
                </c:pt>
                <c:pt idx="4084">
                  <c:v>0.61860000000000004</c:v>
                </c:pt>
                <c:pt idx="4085">
                  <c:v>0.62170000000000003</c:v>
                </c:pt>
                <c:pt idx="4086">
                  <c:v>0.59899999999999998</c:v>
                </c:pt>
                <c:pt idx="4087">
                  <c:v>0.6099</c:v>
                </c:pt>
                <c:pt idx="4088">
                  <c:v>0.60750000000000004</c:v>
                </c:pt>
                <c:pt idx="4089">
                  <c:v>0.59870000000000001</c:v>
                </c:pt>
                <c:pt idx="4090">
                  <c:v>0.59519999999999995</c:v>
                </c:pt>
                <c:pt idx="4091">
                  <c:v>0.61580000000000001</c:v>
                </c:pt>
                <c:pt idx="4092">
                  <c:v>0.62219999999999998</c:v>
                </c:pt>
                <c:pt idx="4093">
                  <c:v>0.60470000000000002</c:v>
                </c:pt>
                <c:pt idx="4094">
                  <c:v>0.62150000000000005</c:v>
                </c:pt>
                <c:pt idx="4095">
                  <c:v>0.62219999999999998</c:v>
                </c:pt>
                <c:pt idx="4096">
                  <c:v>0.58360000000000001</c:v>
                </c:pt>
                <c:pt idx="4097">
                  <c:v>0.61380000000000001</c:v>
                </c:pt>
                <c:pt idx="4098">
                  <c:v>0.61460000000000004</c:v>
                </c:pt>
                <c:pt idx="4099">
                  <c:v>0.61419999999999997</c:v>
                </c:pt>
                <c:pt idx="4100">
                  <c:v>0.59250000000000003</c:v>
                </c:pt>
                <c:pt idx="4101">
                  <c:v>0.61919999999999997</c:v>
                </c:pt>
                <c:pt idx="4102">
                  <c:v>0.60650000000000004</c:v>
                </c:pt>
                <c:pt idx="4103">
                  <c:v>0.61319999999999997</c:v>
                </c:pt>
                <c:pt idx="4104">
                  <c:v>0.58520000000000005</c:v>
                </c:pt>
                <c:pt idx="4105">
                  <c:v>0.60429999999999995</c:v>
                </c:pt>
                <c:pt idx="4106">
                  <c:v>0.60409999999999997</c:v>
                </c:pt>
                <c:pt idx="4107">
                  <c:v>0.60799999999999998</c:v>
                </c:pt>
                <c:pt idx="4108">
                  <c:v>0.59599999999999997</c:v>
                </c:pt>
                <c:pt idx="4109">
                  <c:v>0.60340000000000005</c:v>
                </c:pt>
                <c:pt idx="4110">
                  <c:v>0.60729999999999995</c:v>
                </c:pt>
                <c:pt idx="4111">
                  <c:v>0.63329999999999997</c:v>
                </c:pt>
                <c:pt idx="4112">
                  <c:v>0.60360000000000003</c:v>
                </c:pt>
                <c:pt idx="4113">
                  <c:v>0.61160000000000003</c:v>
                </c:pt>
                <c:pt idx="4114">
                  <c:v>0.59770000000000001</c:v>
                </c:pt>
                <c:pt idx="4115">
                  <c:v>0.60629999999999995</c:v>
                </c:pt>
                <c:pt idx="4116">
                  <c:v>0.62749999999999995</c:v>
                </c:pt>
                <c:pt idx="4117">
                  <c:v>0.60670000000000002</c:v>
                </c:pt>
                <c:pt idx="4118">
                  <c:v>0.60140000000000005</c:v>
                </c:pt>
                <c:pt idx="4119">
                  <c:v>0.59150000000000003</c:v>
                </c:pt>
                <c:pt idx="4120">
                  <c:v>0.58930000000000005</c:v>
                </c:pt>
                <c:pt idx="4121">
                  <c:v>0.60980000000000001</c:v>
                </c:pt>
                <c:pt idx="4122">
                  <c:v>0.64349999999999996</c:v>
                </c:pt>
                <c:pt idx="4123">
                  <c:v>0.59440000000000004</c:v>
                </c:pt>
                <c:pt idx="4124">
                  <c:v>0.60470000000000002</c:v>
                </c:pt>
                <c:pt idx="4125">
                  <c:v>0.61260000000000003</c:v>
                </c:pt>
                <c:pt idx="4126">
                  <c:v>0.6391</c:v>
                </c:pt>
                <c:pt idx="4127">
                  <c:v>0.61380000000000001</c:v>
                </c:pt>
                <c:pt idx="4128">
                  <c:v>0.61070000000000002</c:v>
                </c:pt>
                <c:pt idx="4129">
                  <c:v>0.63919999999999999</c:v>
                </c:pt>
                <c:pt idx="4130">
                  <c:v>0.60260000000000002</c:v>
                </c:pt>
                <c:pt idx="4131">
                  <c:v>0.60809999999999997</c:v>
                </c:pt>
                <c:pt idx="4132">
                  <c:v>0.63370000000000004</c:v>
                </c:pt>
                <c:pt idx="4133">
                  <c:v>0.62129999999999996</c:v>
                </c:pt>
                <c:pt idx="4134">
                  <c:v>0.60629999999999995</c:v>
                </c:pt>
                <c:pt idx="4135">
                  <c:v>0.6</c:v>
                </c:pt>
                <c:pt idx="4136">
                  <c:v>0.59360000000000002</c:v>
                </c:pt>
                <c:pt idx="4137">
                  <c:v>0.59309999999999996</c:v>
                </c:pt>
                <c:pt idx="4138">
                  <c:v>0.6159</c:v>
                </c:pt>
                <c:pt idx="4139">
                  <c:v>0.61699999999999999</c:v>
                </c:pt>
                <c:pt idx="4140">
                  <c:v>0.62170000000000003</c:v>
                </c:pt>
                <c:pt idx="4141">
                  <c:v>0.61299999999999999</c:v>
                </c:pt>
                <c:pt idx="4142">
                  <c:v>0.59219999999999995</c:v>
                </c:pt>
                <c:pt idx="4143">
                  <c:v>0.625</c:v>
                </c:pt>
                <c:pt idx="4144">
                  <c:v>0.61539999999999995</c:v>
                </c:pt>
                <c:pt idx="4145">
                  <c:v>0.59570000000000001</c:v>
                </c:pt>
                <c:pt idx="4146">
                  <c:v>0.60329999999999995</c:v>
                </c:pt>
                <c:pt idx="4147">
                  <c:v>0.62790000000000001</c:v>
                </c:pt>
                <c:pt idx="4148">
                  <c:v>0.61709999999999998</c:v>
                </c:pt>
                <c:pt idx="4149">
                  <c:v>0.61570000000000003</c:v>
                </c:pt>
                <c:pt idx="4150">
                  <c:v>0.62380000000000002</c:v>
                </c:pt>
                <c:pt idx="4151">
                  <c:v>0.61680000000000001</c:v>
                </c:pt>
                <c:pt idx="4152">
                  <c:v>0.6028</c:v>
                </c:pt>
                <c:pt idx="4153">
                  <c:v>0.63229999999999997</c:v>
                </c:pt>
                <c:pt idx="4154">
                  <c:v>0.61580000000000001</c:v>
                </c:pt>
                <c:pt idx="4155">
                  <c:v>0.63690000000000002</c:v>
                </c:pt>
                <c:pt idx="4156">
                  <c:v>0.61109999999999998</c:v>
                </c:pt>
                <c:pt idx="4157">
                  <c:v>0.60729999999999995</c:v>
                </c:pt>
                <c:pt idx="4158">
                  <c:v>0.61880000000000002</c:v>
                </c:pt>
                <c:pt idx="4159">
                  <c:v>0.59219999999999995</c:v>
                </c:pt>
                <c:pt idx="4160">
                  <c:v>0.60680000000000001</c:v>
                </c:pt>
                <c:pt idx="4161">
                  <c:v>0.59870000000000001</c:v>
                </c:pt>
                <c:pt idx="4162">
                  <c:v>0.5978</c:v>
                </c:pt>
                <c:pt idx="4163">
                  <c:v>0.59309999999999996</c:v>
                </c:pt>
                <c:pt idx="4164">
                  <c:v>0.60629999999999995</c:v>
                </c:pt>
                <c:pt idx="4165">
                  <c:v>0.59079999999999999</c:v>
                </c:pt>
                <c:pt idx="4166">
                  <c:v>0.60940000000000005</c:v>
                </c:pt>
                <c:pt idx="4167">
                  <c:v>0.61580000000000001</c:v>
                </c:pt>
                <c:pt idx="4168">
                  <c:v>0.63680000000000003</c:v>
                </c:pt>
                <c:pt idx="4169">
                  <c:v>0.65200000000000002</c:v>
                </c:pt>
                <c:pt idx="4170">
                  <c:v>0.60929999999999995</c:v>
                </c:pt>
                <c:pt idx="4171">
                  <c:v>0.62260000000000004</c:v>
                </c:pt>
                <c:pt idx="4172">
                  <c:v>0.63849999999999996</c:v>
                </c:pt>
                <c:pt idx="4173">
                  <c:v>0.61240000000000006</c:v>
                </c:pt>
                <c:pt idx="4174">
                  <c:v>0.62090000000000001</c:v>
                </c:pt>
                <c:pt idx="4175">
                  <c:v>0.6079</c:v>
                </c:pt>
                <c:pt idx="4176">
                  <c:v>0.62070000000000003</c:v>
                </c:pt>
                <c:pt idx="4177">
                  <c:v>0.63439999999999996</c:v>
                </c:pt>
                <c:pt idx="4178">
                  <c:v>0.61260000000000003</c:v>
                </c:pt>
                <c:pt idx="4179">
                  <c:v>0.60299999999999998</c:v>
                </c:pt>
                <c:pt idx="4180">
                  <c:v>0.59589999999999999</c:v>
                </c:pt>
                <c:pt idx="4181">
                  <c:v>0.60260000000000002</c:v>
                </c:pt>
                <c:pt idx="4182">
                  <c:v>0.62529999999999997</c:v>
                </c:pt>
                <c:pt idx="4183">
                  <c:v>0.61299999999999999</c:v>
                </c:pt>
                <c:pt idx="4184">
                  <c:v>0.58579999999999999</c:v>
                </c:pt>
                <c:pt idx="4185">
                  <c:v>0.59430000000000005</c:v>
                </c:pt>
                <c:pt idx="4186">
                  <c:v>0.60089999999999999</c:v>
                </c:pt>
                <c:pt idx="4187">
                  <c:v>0.59799999999999998</c:v>
                </c:pt>
                <c:pt idx="4188">
                  <c:v>0.61619999999999997</c:v>
                </c:pt>
                <c:pt idx="4189">
                  <c:v>0.61970000000000003</c:v>
                </c:pt>
                <c:pt idx="4190">
                  <c:v>0.61560000000000004</c:v>
                </c:pt>
                <c:pt idx="4191">
                  <c:v>0.60089999999999999</c:v>
                </c:pt>
                <c:pt idx="4192">
                  <c:v>0.61350000000000005</c:v>
                </c:pt>
                <c:pt idx="4193">
                  <c:v>0.59950000000000003</c:v>
                </c:pt>
                <c:pt idx="4194">
                  <c:v>0.59189999999999998</c:v>
                </c:pt>
                <c:pt idx="4195">
                  <c:v>0.60209999999999997</c:v>
                </c:pt>
                <c:pt idx="4196">
                  <c:v>0.60260000000000002</c:v>
                </c:pt>
                <c:pt idx="4197">
                  <c:v>0.60750000000000004</c:v>
                </c:pt>
                <c:pt idx="4198">
                  <c:v>0.60709999999999997</c:v>
                </c:pt>
                <c:pt idx="4199">
                  <c:v>0.6149</c:v>
                </c:pt>
                <c:pt idx="4200">
                  <c:v>0.61280000000000001</c:v>
                </c:pt>
                <c:pt idx="4201">
                  <c:v>0.60540000000000005</c:v>
                </c:pt>
                <c:pt idx="4202">
                  <c:v>0.58640000000000003</c:v>
                </c:pt>
                <c:pt idx="4203">
                  <c:v>0.59089999999999998</c:v>
                </c:pt>
                <c:pt idx="4204">
                  <c:v>0.58630000000000004</c:v>
                </c:pt>
                <c:pt idx="4205">
                  <c:v>0.61380000000000001</c:v>
                </c:pt>
                <c:pt idx="4206">
                  <c:v>0.60050000000000003</c:v>
                </c:pt>
                <c:pt idx="4207">
                  <c:v>0.62519999999999998</c:v>
                </c:pt>
                <c:pt idx="4208">
                  <c:v>0.61029999999999995</c:v>
                </c:pt>
                <c:pt idx="4209">
                  <c:v>0.59940000000000004</c:v>
                </c:pt>
                <c:pt idx="4210">
                  <c:v>0.59309999999999996</c:v>
                </c:pt>
                <c:pt idx="4211">
                  <c:v>0.61319999999999997</c:v>
                </c:pt>
                <c:pt idx="4212">
                  <c:v>0.60540000000000005</c:v>
                </c:pt>
                <c:pt idx="4213">
                  <c:v>0.60589999999999999</c:v>
                </c:pt>
                <c:pt idx="4214">
                  <c:v>0.63539999999999996</c:v>
                </c:pt>
                <c:pt idx="4215">
                  <c:v>0.60129999999999995</c:v>
                </c:pt>
                <c:pt idx="4216">
                  <c:v>0.6139</c:v>
                </c:pt>
                <c:pt idx="4217">
                  <c:v>0.60160000000000002</c:v>
                </c:pt>
                <c:pt idx="4218">
                  <c:v>0.61399999999999999</c:v>
                </c:pt>
                <c:pt idx="4219">
                  <c:v>0.62229999999999996</c:v>
                </c:pt>
                <c:pt idx="4220">
                  <c:v>0.58020000000000005</c:v>
                </c:pt>
                <c:pt idx="4221">
                  <c:v>0.59909999999999997</c:v>
                </c:pt>
                <c:pt idx="4222">
                  <c:v>0.61460000000000004</c:v>
                </c:pt>
                <c:pt idx="4223">
                  <c:v>0.62880000000000003</c:v>
                </c:pt>
                <c:pt idx="4224">
                  <c:v>0.61419999999999997</c:v>
                </c:pt>
                <c:pt idx="4225">
                  <c:v>0.59260000000000002</c:v>
                </c:pt>
                <c:pt idx="4226">
                  <c:v>0.62139999999999995</c:v>
                </c:pt>
                <c:pt idx="4227">
                  <c:v>0.59279999999999999</c:v>
                </c:pt>
                <c:pt idx="4228">
                  <c:v>0.59409999999999996</c:v>
                </c:pt>
                <c:pt idx="4229">
                  <c:v>0.60370000000000001</c:v>
                </c:pt>
                <c:pt idx="4230">
                  <c:v>0.61709999999999998</c:v>
                </c:pt>
                <c:pt idx="4231">
                  <c:v>0.6169</c:v>
                </c:pt>
                <c:pt idx="4232">
                  <c:v>0.60860000000000003</c:v>
                </c:pt>
                <c:pt idx="4233">
                  <c:v>0.6139</c:v>
                </c:pt>
                <c:pt idx="4234">
                  <c:v>0.59860000000000002</c:v>
                </c:pt>
                <c:pt idx="4235">
                  <c:v>0.61480000000000001</c:v>
                </c:pt>
                <c:pt idx="4236">
                  <c:v>0.61529999999999996</c:v>
                </c:pt>
                <c:pt idx="4237">
                  <c:v>0.60270000000000001</c:v>
                </c:pt>
                <c:pt idx="4238">
                  <c:v>0.62009999999999998</c:v>
                </c:pt>
                <c:pt idx="4239">
                  <c:v>0.60850000000000004</c:v>
                </c:pt>
                <c:pt idx="4240">
                  <c:v>0.60919999999999996</c:v>
                </c:pt>
                <c:pt idx="4241">
                  <c:v>0.61650000000000005</c:v>
                </c:pt>
                <c:pt idx="4242">
                  <c:v>0.5968</c:v>
                </c:pt>
                <c:pt idx="4243">
                  <c:v>0.60819999999999996</c:v>
                </c:pt>
                <c:pt idx="4244">
                  <c:v>0.61170000000000002</c:v>
                </c:pt>
                <c:pt idx="4245">
                  <c:v>0.61280000000000001</c:v>
                </c:pt>
                <c:pt idx="4246">
                  <c:v>0.60629999999999995</c:v>
                </c:pt>
                <c:pt idx="4247">
                  <c:v>0.62380000000000002</c:v>
                </c:pt>
                <c:pt idx="4248">
                  <c:v>0.59989999999999999</c:v>
                </c:pt>
                <c:pt idx="4249">
                  <c:v>0.59379999999999999</c:v>
                </c:pt>
                <c:pt idx="4250">
                  <c:v>0.59860000000000002</c:v>
                </c:pt>
                <c:pt idx="4251">
                  <c:v>0.58399999999999996</c:v>
                </c:pt>
                <c:pt idx="4252">
                  <c:v>0.60829999999999995</c:v>
                </c:pt>
                <c:pt idx="4253">
                  <c:v>0.60799999999999998</c:v>
                </c:pt>
                <c:pt idx="4254">
                  <c:v>0.59599999999999997</c:v>
                </c:pt>
                <c:pt idx="4255">
                  <c:v>0.59179999999999999</c:v>
                </c:pt>
                <c:pt idx="4256">
                  <c:v>0.60170000000000001</c:v>
                </c:pt>
                <c:pt idx="4257">
                  <c:v>0.59950000000000003</c:v>
                </c:pt>
                <c:pt idx="4258">
                  <c:v>0.58309999999999995</c:v>
                </c:pt>
                <c:pt idx="4259">
                  <c:v>0.59450000000000003</c:v>
                </c:pt>
                <c:pt idx="4260">
                  <c:v>0.61209999999999998</c:v>
                </c:pt>
                <c:pt idx="4261">
                  <c:v>0.60509999999999997</c:v>
                </c:pt>
                <c:pt idx="4262">
                  <c:v>0.62949999999999995</c:v>
                </c:pt>
                <c:pt idx="4263">
                  <c:v>0.59379999999999999</c:v>
                </c:pt>
                <c:pt idx="4264">
                  <c:v>0.60440000000000005</c:v>
                </c:pt>
                <c:pt idx="4265">
                  <c:v>0.61040000000000005</c:v>
                </c:pt>
                <c:pt idx="4266">
                  <c:v>0.57199999999999995</c:v>
                </c:pt>
                <c:pt idx="4267">
                  <c:v>0.59240000000000004</c:v>
                </c:pt>
                <c:pt idx="4268">
                  <c:v>0.58099999999999996</c:v>
                </c:pt>
                <c:pt idx="4269">
                  <c:v>0.60960000000000003</c:v>
                </c:pt>
                <c:pt idx="4270">
                  <c:v>0.60089999999999999</c:v>
                </c:pt>
                <c:pt idx="4271">
                  <c:v>0.60399999999999998</c:v>
                </c:pt>
                <c:pt idx="4272">
                  <c:v>0.60289999999999999</c:v>
                </c:pt>
                <c:pt idx="4273">
                  <c:v>0.59670000000000001</c:v>
                </c:pt>
                <c:pt idx="4274">
                  <c:v>0.60140000000000005</c:v>
                </c:pt>
                <c:pt idx="4275">
                  <c:v>0.60460000000000003</c:v>
                </c:pt>
                <c:pt idx="4276">
                  <c:v>0.5958</c:v>
                </c:pt>
                <c:pt idx="4277">
                  <c:v>0.61170000000000002</c:v>
                </c:pt>
                <c:pt idx="4278">
                  <c:v>0.59399999999999997</c:v>
                </c:pt>
                <c:pt idx="4279">
                  <c:v>0.61350000000000005</c:v>
                </c:pt>
                <c:pt idx="4280">
                  <c:v>0.60360000000000003</c:v>
                </c:pt>
                <c:pt idx="4281">
                  <c:v>0.60640000000000005</c:v>
                </c:pt>
                <c:pt idx="4282">
                  <c:v>0.62719999999999998</c:v>
                </c:pt>
                <c:pt idx="4283">
                  <c:v>0.60729999999999995</c:v>
                </c:pt>
                <c:pt idx="4284">
                  <c:v>0.61240000000000006</c:v>
                </c:pt>
                <c:pt idx="4285">
                  <c:v>0.59860000000000002</c:v>
                </c:pt>
                <c:pt idx="4286">
                  <c:v>0.5766</c:v>
                </c:pt>
                <c:pt idx="4287">
                  <c:v>0.5988</c:v>
                </c:pt>
                <c:pt idx="4288">
                  <c:v>0.59870000000000001</c:v>
                </c:pt>
                <c:pt idx="4289">
                  <c:v>0.61639999999999995</c:v>
                </c:pt>
                <c:pt idx="4290">
                  <c:v>0.60270000000000001</c:v>
                </c:pt>
                <c:pt idx="4291">
                  <c:v>0.61040000000000005</c:v>
                </c:pt>
                <c:pt idx="4292">
                  <c:v>0.59279999999999999</c:v>
                </c:pt>
                <c:pt idx="4293">
                  <c:v>0.62070000000000003</c:v>
                </c:pt>
                <c:pt idx="4294">
                  <c:v>0.58720000000000006</c:v>
                </c:pt>
                <c:pt idx="4295">
                  <c:v>0.59079999999999999</c:v>
                </c:pt>
                <c:pt idx="4296">
                  <c:v>0.59670000000000001</c:v>
                </c:pt>
                <c:pt idx="4297">
                  <c:v>0.58840000000000003</c:v>
                </c:pt>
                <c:pt idx="4298">
                  <c:v>0.59830000000000005</c:v>
                </c:pt>
                <c:pt idx="4299">
                  <c:v>0.61040000000000005</c:v>
                </c:pt>
                <c:pt idx="4300">
                  <c:v>0.58579999999999999</c:v>
                </c:pt>
                <c:pt idx="4301">
                  <c:v>0.5675</c:v>
                </c:pt>
                <c:pt idx="4302">
                  <c:v>0.59509999999999996</c:v>
                </c:pt>
                <c:pt idx="4303">
                  <c:v>0.59109999999999996</c:v>
                </c:pt>
                <c:pt idx="4304">
                  <c:v>0.61780000000000002</c:v>
                </c:pt>
                <c:pt idx="4305">
                  <c:v>0.60140000000000005</c:v>
                </c:pt>
                <c:pt idx="4306">
                  <c:v>0.59699999999999998</c:v>
                </c:pt>
                <c:pt idx="4307">
                  <c:v>0.60450000000000004</c:v>
                </c:pt>
                <c:pt idx="4308">
                  <c:v>0.60550000000000004</c:v>
                </c:pt>
                <c:pt idx="4309">
                  <c:v>0.61539999999999995</c:v>
                </c:pt>
                <c:pt idx="4310">
                  <c:v>0.6169</c:v>
                </c:pt>
                <c:pt idx="4311">
                  <c:v>0.59379999999999999</c:v>
                </c:pt>
                <c:pt idx="4312">
                  <c:v>0.60450000000000004</c:v>
                </c:pt>
                <c:pt idx="4313">
                  <c:v>0.64080000000000004</c:v>
                </c:pt>
                <c:pt idx="4314">
                  <c:v>0.62360000000000004</c:v>
                </c:pt>
                <c:pt idx="4315">
                  <c:v>0.63939999999999997</c:v>
                </c:pt>
                <c:pt idx="4316">
                  <c:v>0.59389999999999998</c:v>
                </c:pt>
                <c:pt idx="4317">
                  <c:v>0.60729999999999995</c:v>
                </c:pt>
                <c:pt idx="4318">
                  <c:v>0.60460000000000003</c:v>
                </c:pt>
                <c:pt idx="4319">
                  <c:v>0.63349999999999995</c:v>
                </c:pt>
                <c:pt idx="4320">
                  <c:v>0.61599999999999999</c:v>
                </c:pt>
                <c:pt idx="4321">
                  <c:v>0.59089999999999998</c:v>
                </c:pt>
                <c:pt idx="4322">
                  <c:v>0.61990000000000001</c:v>
                </c:pt>
                <c:pt idx="4323">
                  <c:v>0.61060000000000003</c:v>
                </c:pt>
                <c:pt idx="4324">
                  <c:v>0.62429999999999997</c:v>
                </c:pt>
                <c:pt idx="4325">
                  <c:v>0.62080000000000002</c:v>
                </c:pt>
                <c:pt idx="4326">
                  <c:v>0.63260000000000005</c:v>
                </c:pt>
                <c:pt idx="4327">
                  <c:v>0.6179</c:v>
                </c:pt>
                <c:pt idx="4328">
                  <c:v>0.61439999999999995</c:v>
                </c:pt>
                <c:pt idx="4329">
                  <c:v>0.60750000000000004</c:v>
                </c:pt>
                <c:pt idx="4330">
                  <c:v>0.60560000000000003</c:v>
                </c:pt>
                <c:pt idx="4331">
                  <c:v>0.60640000000000005</c:v>
                </c:pt>
                <c:pt idx="4332">
                  <c:v>0.60880000000000001</c:v>
                </c:pt>
                <c:pt idx="4333">
                  <c:v>0.63449999999999995</c:v>
                </c:pt>
                <c:pt idx="4334">
                  <c:v>0.62919999999999998</c:v>
                </c:pt>
                <c:pt idx="4335">
                  <c:v>0.61929999999999996</c:v>
                </c:pt>
                <c:pt idx="4336">
                  <c:v>0.61929999999999996</c:v>
                </c:pt>
                <c:pt idx="4337">
                  <c:v>0.61560000000000004</c:v>
                </c:pt>
                <c:pt idx="4338">
                  <c:v>0.61560000000000004</c:v>
                </c:pt>
                <c:pt idx="4339">
                  <c:v>0.62860000000000005</c:v>
                </c:pt>
                <c:pt idx="4340">
                  <c:v>0.58709999999999996</c:v>
                </c:pt>
                <c:pt idx="4341">
                  <c:v>0.62119999999999997</c:v>
                </c:pt>
                <c:pt idx="4342">
                  <c:v>0.59970000000000001</c:v>
                </c:pt>
                <c:pt idx="4343">
                  <c:v>0.58679999999999999</c:v>
                </c:pt>
                <c:pt idx="4344">
                  <c:v>0.60429999999999995</c:v>
                </c:pt>
                <c:pt idx="4345">
                  <c:v>0.62109999999999999</c:v>
                </c:pt>
                <c:pt idx="4346">
                  <c:v>0.60319999999999996</c:v>
                </c:pt>
                <c:pt idx="4347">
                  <c:v>0.61219999999999997</c:v>
                </c:pt>
                <c:pt idx="4348">
                  <c:v>0.60070000000000001</c:v>
                </c:pt>
                <c:pt idx="4349">
                  <c:v>0.59140000000000004</c:v>
                </c:pt>
                <c:pt idx="4350">
                  <c:v>0.61850000000000005</c:v>
                </c:pt>
                <c:pt idx="4351">
                  <c:v>0.60529999999999995</c:v>
                </c:pt>
                <c:pt idx="4352">
                  <c:v>0.61950000000000005</c:v>
                </c:pt>
                <c:pt idx="4353">
                  <c:v>0.60960000000000003</c:v>
                </c:pt>
                <c:pt idx="4354">
                  <c:v>0.6089</c:v>
                </c:pt>
                <c:pt idx="4355">
                  <c:v>0.61170000000000002</c:v>
                </c:pt>
                <c:pt idx="4356">
                  <c:v>0.59870000000000001</c:v>
                </c:pt>
                <c:pt idx="4357">
                  <c:v>0.58809999999999996</c:v>
                </c:pt>
                <c:pt idx="4358">
                  <c:v>0.5837</c:v>
                </c:pt>
                <c:pt idx="4359">
                  <c:v>0.6069</c:v>
                </c:pt>
                <c:pt idx="4360">
                  <c:v>0.60640000000000005</c:v>
                </c:pt>
                <c:pt idx="4361">
                  <c:v>0.59770000000000001</c:v>
                </c:pt>
                <c:pt idx="4362">
                  <c:v>0.59</c:v>
                </c:pt>
                <c:pt idx="4363">
                  <c:v>0.58430000000000004</c:v>
                </c:pt>
                <c:pt idx="4364">
                  <c:v>0.60440000000000005</c:v>
                </c:pt>
                <c:pt idx="4365">
                  <c:v>0.57540000000000002</c:v>
                </c:pt>
                <c:pt idx="4366">
                  <c:v>0.55810000000000004</c:v>
                </c:pt>
                <c:pt idx="4367">
                  <c:v>0.56159999999999999</c:v>
                </c:pt>
                <c:pt idx="4368">
                  <c:v>0.58230000000000004</c:v>
                </c:pt>
                <c:pt idx="4369">
                  <c:v>0.59499999999999997</c:v>
                </c:pt>
                <c:pt idx="4370">
                  <c:v>0.58840000000000003</c:v>
                </c:pt>
                <c:pt idx="4371">
                  <c:v>0.58879999999999999</c:v>
                </c:pt>
                <c:pt idx="4372">
                  <c:v>0.61529999999999996</c:v>
                </c:pt>
                <c:pt idx="4373">
                  <c:v>0.61219999999999997</c:v>
                </c:pt>
                <c:pt idx="4374">
                  <c:v>0.57820000000000005</c:v>
                </c:pt>
                <c:pt idx="4375">
                  <c:v>0.58040000000000003</c:v>
                </c:pt>
                <c:pt idx="4376">
                  <c:v>0.59379999999999999</c:v>
                </c:pt>
                <c:pt idx="4377">
                  <c:v>0.59350000000000003</c:v>
                </c:pt>
                <c:pt idx="4378">
                  <c:v>0.57699999999999996</c:v>
                </c:pt>
                <c:pt idx="4379">
                  <c:v>0.58560000000000001</c:v>
                </c:pt>
                <c:pt idx="4380">
                  <c:v>0.58020000000000005</c:v>
                </c:pt>
                <c:pt idx="4381">
                  <c:v>0.59609999999999996</c:v>
                </c:pt>
                <c:pt idx="4382">
                  <c:v>0.57869999999999999</c:v>
                </c:pt>
                <c:pt idx="4383">
                  <c:v>0.57469999999999999</c:v>
                </c:pt>
                <c:pt idx="4384">
                  <c:v>0.58620000000000005</c:v>
                </c:pt>
                <c:pt idx="4385">
                  <c:v>0.58530000000000004</c:v>
                </c:pt>
                <c:pt idx="4386">
                  <c:v>0.57950000000000002</c:v>
                </c:pt>
                <c:pt idx="4387">
                  <c:v>0.59809999999999997</c:v>
                </c:pt>
                <c:pt idx="4388">
                  <c:v>0.59440000000000004</c:v>
                </c:pt>
                <c:pt idx="4389">
                  <c:v>0.60009999999999997</c:v>
                </c:pt>
                <c:pt idx="4390">
                  <c:v>0.58250000000000002</c:v>
                </c:pt>
                <c:pt idx="4391">
                  <c:v>0.61170000000000002</c:v>
                </c:pt>
                <c:pt idx="4392">
                  <c:v>0.59309999999999996</c:v>
                </c:pt>
                <c:pt idx="4393">
                  <c:v>0.59040000000000004</c:v>
                </c:pt>
                <c:pt idx="4394">
                  <c:v>0.57720000000000005</c:v>
                </c:pt>
                <c:pt idx="4395">
                  <c:v>0.5978</c:v>
                </c:pt>
                <c:pt idx="4396">
                  <c:v>0.6169</c:v>
                </c:pt>
                <c:pt idx="4397">
                  <c:v>0.60340000000000005</c:v>
                </c:pt>
                <c:pt idx="4398">
                  <c:v>0.59819999999999995</c:v>
                </c:pt>
                <c:pt idx="4399">
                  <c:v>0.60540000000000005</c:v>
                </c:pt>
                <c:pt idx="4400">
                  <c:v>0.59630000000000005</c:v>
                </c:pt>
                <c:pt idx="4401">
                  <c:v>0.61839999999999995</c:v>
                </c:pt>
                <c:pt idx="4402">
                  <c:v>0.63990000000000002</c:v>
                </c:pt>
                <c:pt idx="4403">
                  <c:v>0.61140000000000005</c:v>
                </c:pt>
                <c:pt idx="4404">
                  <c:v>0.60199999999999998</c:v>
                </c:pt>
                <c:pt idx="4405">
                  <c:v>0.60309999999999997</c:v>
                </c:pt>
                <c:pt idx="4406">
                  <c:v>0.60499999999999998</c:v>
                </c:pt>
                <c:pt idx="4407">
                  <c:v>0.61450000000000005</c:v>
                </c:pt>
                <c:pt idx="4408">
                  <c:v>0.64380000000000004</c:v>
                </c:pt>
                <c:pt idx="4409">
                  <c:v>0.61280000000000001</c:v>
                </c:pt>
                <c:pt idx="4410">
                  <c:v>0.62250000000000005</c:v>
                </c:pt>
                <c:pt idx="4411">
                  <c:v>0.622</c:v>
                </c:pt>
                <c:pt idx="4412">
                  <c:v>0.62360000000000004</c:v>
                </c:pt>
                <c:pt idx="4413">
                  <c:v>0.60409999999999997</c:v>
                </c:pt>
                <c:pt idx="4414">
                  <c:v>0.59840000000000004</c:v>
                </c:pt>
                <c:pt idx="4415">
                  <c:v>0.62029999999999996</c:v>
                </c:pt>
                <c:pt idx="4416">
                  <c:v>0.62970000000000004</c:v>
                </c:pt>
                <c:pt idx="4417">
                  <c:v>0.62180000000000002</c:v>
                </c:pt>
                <c:pt idx="4418">
                  <c:v>0.62919999999999998</c:v>
                </c:pt>
                <c:pt idx="4419">
                  <c:v>0.60599999999999998</c:v>
                </c:pt>
                <c:pt idx="4420">
                  <c:v>0.59389999999999998</c:v>
                </c:pt>
                <c:pt idx="4421">
                  <c:v>0.56799999999999995</c:v>
                </c:pt>
                <c:pt idx="4422">
                  <c:v>0.57399999999999995</c:v>
                </c:pt>
                <c:pt idx="4423">
                  <c:v>0.60129999999999995</c:v>
                </c:pt>
                <c:pt idx="4424">
                  <c:v>0.57889999999999997</c:v>
                </c:pt>
                <c:pt idx="4425">
                  <c:v>0.61370000000000002</c:v>
                </c:pt>
                <c:pt idx="4426">
                  <c:v>0.58689999999999998</c:v>
                </c:pt>
                <c:pt idx="4427">
                  <c:v>0.60199999999999998</c:v>
                </c:pt>
                <c:pt idx="4428">
                  <c:v>0.58040000000000003</c:v>
                </c:pt>
                <c:pt idx="4429">
                  <c:v>0.60780000000000001</c:v>
                </c:pt>
                <c:pt idx="4430">
                  <c:v>0.60499999999999998</c:v>
                </c:pt>
                <c:pt idx="4431">
                  <c:v>0.61450000000000005</c:v>
                </c:pt>
                <c:pt idx="4432">
                  <c:v>0.60109999999999997</c:v>
                </c:pt>
                <c:pt idx="4433">
                  <c:v>0.6492</c:v>
                </c:pt>
                <c:pt idx="4434">
                  <c:v>0.59750000000000003</c:v>
                </c:pt>
                <c:pt idx="4435">
                  <c:v>0.63390000000000002</c:v>
                </c:pt>
                <c:pt idx="4436">
                  <c:v>0.61250000000000004</c:v>
                </c:pt>
                <c:pt idx="4437">
                  <c:v>0.61709999999999998</c:v>
                </c:pt>
                <c:pt idx="4438">
                  <c:v>0.61880000000000002</c:v>
                </c:pt>
                <c:pt idx="4439">
                  <c:v>0.61739999999999995</c:v>
                </c:pt>
                <c:pt idx="4440">
                  <c:v>0.6</c:v>
                </c:pt>
                <c:pt idx="4441">
                  <c:v>0.60209999999999997</c:v>
                </c:pt>
                <c:pt idx="4442">
                  <c:v>0.5897</c:v>
                </c:pt>
                <c:pt idx="4443">
                  <c:v>0.61209999999999998</c:v>
                </c:pt>
                <c:pt idx="4444">
                  <c:v>0.61450000000000005</c:v>
                </c:pt>
                <c:pt idx="4445">
                  <c:v>0.61040000000000005</c:v>
                </c:pt>
                <c:pt idx="4446">
                  <c:v>0.60140000000000005</c:v>
                </c:pt>
                <c:pt idx="4447">
                  <c:v>0.59699999999999998</c:v>
                </c:pt>
                <c:pt idx="4448">
                  <c:v>0.60360000000000003</c:v>
                </c:pt>
                <c:pt idx="4449">
                  <c:v>0.60160000000000002</c:v>
                </c:pt>
                <c:pt idx="4450">
                  <c:v>0.60799999999999998</c:v>
                </c:pt>
                <c:pt idx="4451">
                  <c:v>0.61029999999999995</c:v>
                </c:pt>
                <c:pt idx="4452">
                  <c:v>0.59930000000000005</c:v>
                </c:pt>
                <c:pt idx="4453">
                  <c:v>0.60870000000000002</c:v>
                </c:pt>
                <c:pt idx="4454">
                  <c:v>0.60329999999999995</c:v>
                </c:pt>
                <c:pt idx="4455">
                  <c:v>0.57930000000000004</c:v>
                </c:pt>
                <c:pt idx="4456">
                  <c:v>0.60740000000000005</c:v>
                </c:pt>
                <c:pt idx="4457">
                  <c:v>0.60399999999999998</c:v>
                </c:pt>
                <c:pt idx="4458">
                  <c:v>0.59589999999999999</c:v>
                </c:pt>
                <c:pt idx="4459">
                  <c:v>0.58940000000000003</c:v>
                </c:pt>
                <c:pt idx="4460">
                  <c:v>0.59330000000000005</c:v>
                </c:pt>
                <c:pt idx="4461">
                  <c:v>0.59819999999999995</c:v>
                </c:pt>
                <c:pt idx="4462">
                  <c:v>0.58709999999999996</c:v>
                </c:pt>
                <c:pt idx="4463">
                  <c:v>0.59740000000000004</c:v>
                </c:pt>
                <c:pt idx="4464">
                  <c:v>0.60209999999999997</c:v>
                </c:pt>
                <c:pt idx="4465">
                  <c:v>0.60909999999999997</c:v>
                </c:pt>
                <c:pt idx="4466">
                  <c:v>0.63339999999999996</c:v>
                </c:pt>
                <c:pt idx="4467">
                  <c:v>0.61480000000000001</c:v>
                </c:pt>
                <c:pt idx="4468">
                  <c:v>0.62570000000000003</c:v>
                </c:pt>
                <c:pt idx="4469">
                  <c:v>0.62509999999999999</c:v>
                </c:pt>
                <c:pt idx="4470">
                  <c:v>0.61899999999999999</c:v>
                </c:pt>
                <c:pt idx="4471">
                  <c:v>0.6341</c:v>
                </c:pt>
                <c:pt idx="4472">
                  <c:v>0.63280000000000003</c:v>
                </c:pt>
                <c:pt idx="4473">
                  <c:v>0.61670000000000003</c:v>
                </c:pt>
                <c:pt idx="4474">
                  <c:v>0.61109999999999998</c:v>
                </c:pt>
                <c:pt idx="4475">
                  <c:v>0.60499999999999998</c:v>
                </c:pt>
                <c:pt idx="4476">
                  <c:v>0.6008</c:v>
                </c:pt>
                <c:pt idx="4477">
                  <c:v>0.62849999999999995</c:v>
                </c:pt>
                <c:pt idx="4478">
                  <c:v>0.61829999999999996</c:v>
                </c:pt>
                <c:pt idx="4479">
                  <c:v>0.63970000000000005</c:v>
                </c:pt>
                <c:pt idx="4480">
                  <c:v>0.63249999999999995</c:v>
                </c:pt>
                <c:pt idx="4481">
                  <c:v>0.61909999999999998</c:v>
                </c:pt>
                <c:pt idx="4482">
                  <c:v>0.61509999999999998</c:v>
                </c:pt>
                <c:pt idx="4483">
                  <c:v>0.6361</c:v>
                </c:pt>
                <c:pt idx="4484">
                  <c:v>0.60050000000000003</c:v>
                </c:pt>
                <c:pt idx="4485">
                  <c:v>0.62919999999999998</c:v>
                </c:pt>
                <c:pt idx="4486">
                  <c:v>0.629</c:v>
                </c:pt>
                <c:pt idx="4487">
                  <c:v>0.61350000000000005</c:v>
                </c:pt>
                <c:pt idx="4488">
                  <c:v>0.65669999999999995</c:v>
                </c:pt>
                <c:pt idx="4489">
                  <c:v>0.63680000000000003</c:v>
                </c:pt>
                <c:pt idx="4490">
                  <c:v>0.61380000000000001</c:v>
                </c:pt>
                <c:pt idx="4491">
                  <c:v>0.58350000000000002</c:v>
                </c:pt>
                <c:pt idx="4492">
                  <c:v>0.63949999999999996</c:v>
                </c:pt>
                <c:pt idx="4493">
                  <c:v>0.62549999999999994</c:v>
                </c:pt>
                <c:pt idx="4494">
                  <c:v>0.60550000000000004</c:v>
                </c:pt>
                <c:pt idx="4495">
                  <c:v>0.59389999999999998</c:v>
                </c:pt>
                <c:pt idx="4496">
                  <c:v>0.62160000000000004</c:v>
                </c:pt>
                <c:pt idx="4497">
                  <c:v>0.62109999999999999</c:v>
                </c:pt>
                <c:pt idx="4498">
                  <c:v>0.63009999999999999</c:v>
                </c:pt>
                <c:pt idx="4499">
                  <c:v>0.59950000000000003</c:v>
                </c:pt>
                <c:pt idx="4500">
                  <c:v>0.62460000000000004</c:v>
                </c:pt>
                <c:pt idx="4501">
                  <c:v>0.63080000000000003</c:v>
                </c:pt>
                <c:pt idx="4502">
                  <c:v>0.62380000000000002</c:v>
                </c:pt>
                <c:pt idx="4503">
                  <c:v>0.62450000000000006</c:v>
                </c:pt>
                <c:pt idx="4504">
                  <c:v>0.62419999999999998</c:v>
                </c:pt>
                <c:pt idx="4505">
                  <c:v>0.61460000000000004</c:v>
                </c:pt>
                <c:pt idx="4506">
                  <c:v>0.59899999999999998</c:v>
                </c:pt>
                <c:pt idx="4507">
                  <c:v>0.62960000000000005</c:v>
                </c:pt>
                <c:pt idx="4508">
                  <c:v>0.63270000000000004</c:v>
                </c:pt>
                <c:pt idx="4509">
                  <c:v>0.62609999999999999</c:v>
                </c:pt>
                <c:pt idx="4510">
                  <c:v>0.61650000000000005</c:v>
                </c:pt>
                <c:pt idx="4511">
                  <c:v>0.60780000000000001</c:v>
                </c:pt>
                <c:pt idx="4512">
                  <c:v>0.62350000000000005</c:v>
                </c:pt>
                <c:pt idx="4513">
                  <c:v>0.59850000000000003</c:v>
                </c:pt>
                <c:pt idx="4514">
                  <c:v>0.62749999999999995</c:v>
                </c:pt>
                <c:pt idx="4515">
                  <c:v>0.61939999999999995</c:v>
                </c:pt>
                <c:pt idx="4516">
                  <c:v>0.60329999999999995</c:v>
                </c:pt>
                <c:pt idx="4517">
                  <c:v>0.60319999999999996</c:v>
                </c:pt>
                <c:pt idx="4518">
                  <c:v>0.59630000000000005</c:v>
                </c:pt>
                <c:pt idx="4519">
                  <c:v>0.60960000000000003</c:v>
                </c:pt>
                <c:pt idx="4520">
                  <c:v>0.60860000000000003</c:v>
                </c:pt>
                <c:pt idx="4521">
                  <c:v>0.62229999999999996</c:v>
                </c:pt>
                <c:pt idx="4522">
                  <c:v>0.62370000000000003</c:v>
                </c:pt>
                <c:pt idx="4523">
                  <c:v>0.61370000000000002</c:v>
                </c:pt>
                <c:pt idx="4524">
                  <c:v>0.63349999999999995</c:v>
                </c:pt>
                <c:pt idx="4525">
                  <c:v>0.62370000000000003</c:v>
                </c:pt>
                <c:pt idx="4526">
                  <c:v>0.61909999999999998</c:v>
                </c:pt>
                <c:pt idx="4527">
                  <c:v>0.62690000000000001</c:v>
                </c:pt>
                <c:pt idx="4528">
                  <c:v>0.61460000000000004</c:v>
                </c:pt>
                <c:pt idx="4529">
                  <c:v>0.59960000000000002</c:v>
                </c:pt>
                <c:pt idx="4530">
                  <c:v>0.59089999999999998</c:v>
                </c:pt>
                <c:pt idx="4531">
                  <c:v>0.61260000000000003</c:v>
                </c:pt>
                <c:pt idx="4532">
                  <c:v>0.60960000000000003</c:v>
                </c:pt>
                <c:pt idx="4533">
                  <c:v>0.62660000000000005</c:v>
                </c:pt>
                <c:pt idx="4534">
                  <c:v>0.61029999999999995</c:v>
                </c:pt>
                <c:pt idx="4535">
                  <c:v>0.61780000000000002</c:v>
                </c:pt>
                <c:pt idx="4536">
                  <c:v>0.61850000000000005</c:v>
                </c:pt>
                <c:pt idx="4537">
                  <c:v>0.60019999999999996</c:v>
                </c:pt>
                <c:pt idx="4538">
                  <c:v>0.6028</c:v>
                </c:pt>
                <c:pt idx="4539">
                  <c:v>0.59489999999999998</c:v>
                </c:pt>
                <c:pt idx="4540">
                  <c:v>0.58720000000000006</c:v>
                </c:pt>
                <c:pt idx="4541">
                  <c:v>0.57179999999999997</c:v>
                </c:pt>
                <c:pt idx="4542">
                  <c:v>0.59260000000000002</c:v>
                </c:pt>
                <c:pt idx="4543">
                  <c:v>0.57550000000000001</c:v>
                </c:pt>
                <c:pt idx="4544">
                  <c:v>0.59219999999999995</c:v>
                </c:pt>
                <c:pt idx="4545">
                  <c:v>0.61260000000000003</c:v>
                </c:pt>
                <c:pt idx="4546">
                  <c:v>0.60799999999999998</c:v>
                </c:pt>
                <c:pt idx="4547">
                  <c:v>0.58230000000000004</c:v>
                </c:pt>
                <c:pt idx="4548">
                  <c:v>0.61509999999999998</c:v>
                </c:pt>
                <c:pt idx="4549">
                  <c:v>0.61409999999999998</c:v>
                </c:pt>
                <c:pt idx="4550">
                  <c:v>0.59419999999999995</c:v>
                </c:pt>
                <c:pt idx="4551">
                  <c:v>0.59240000000000004</c:v>
                </c:pt>
                <c:pt idx="4552">
                  <c:v>0.61299999999999999</c:v>
                </c:pt>
                <c:pt idx="4553">
                  <c:v>0.61909999999999998</c:v>
                </c:pt>
                <c:pt idx="4554">
                  <c:v>0.60709999999999997</c:v>
                </c:pt>
                <c:pt idx="4555">
                  <c:v>0.6038</c:v>
                </c:pt>
                <c:pt idx="4556">
                  <c:v>0.61890000000000001</c:v>
                </c:pt>
                <c:pt idx="4557">
                  <c:v>0.62880000000000003</c:v>
                </c:pt>
                <c:pt idx="4558">
                  <c:v>0.60389999999999999</c:v>
                </c:pt>
                <c:pt idx="4559">
                  <c:v>0.61260000000000003</c:v>
                </c:pt>
                <c:pt idx="4560">
                  <c:v>0.59340000000000004</c:v>
                </c:pt>
                <c:pt idx="4561">
                  <c:v>0.62360000000000004</c:v>
                </c:pt>
                <c:pt idx="4562">
                  <c:v>0.60299999999999998</c:v>
                </c:pt>
                <c:pt idx="4563">
                  <c:v>0.61319999999999997</c:v>
                </c:pt>
                <c:pt idx="4564">
                  <c:v>0.59009999999999996</c:v>
                </c:pt>
                <c:pt idx="4565">
                  <c:v>0.59379999999999999</c:v>
                </c:pt>
                <c:pt idx="4566">
                  <c:v>0.61560000000000004</c:v>
                </c:pt>
                <c:pt idx="4567">
                  <c:v>0.626</c:v>
                </c:pt>
                <c:pt idx="4568">
                  <c:v>0.62380000000000002</c:v>
                </c:pt>
                <c:pt idx="4569">
                  <c:v>0.61070000000000002</c:v>
                </c:pt>
                <c:pt idx="4570">
                  <c:v>0.61240000000000006</c:v>
                </c:pt>
                <c:pt idx="4571">
                  <c:v>0.59599999999999997</c:v>
                </c:pt>
                <c:pt idx="4572">
                  <c:v>0.61260000000000003</c:v>
                </c:pt>
                <c:pt idx="4573">
                  <c:v>0.62660000000000005</c:v>
                </c:pt>
                <c:pt idx="4574">
                  <c:v>0.60609999999999997</c:v>
                </c:pt>
                <c:pt idx="4575">
                  <c:v>0.61409999999999998</c:v>
                </c:pt>
                <c:pt idx="4576">
                  <c:v>0.57469999999999999</c:v>
                </c:pt>
                <c:pt idx="4577">
                  <c:v>0.60970000000000002</c:v>
                </c:pt>
                <c:pt idx="4578">
                  <c:v>0.58720000000000006</c:v>
                </c:pt>
                <c:pt idx="4579">
                  <c:v>0.59279999999999999</c:v>
                </c:pt>
                <c:pt idx="4580">
                  <c:v>0.59140000000000004</c:v>
                </c:pt>
                <c:pt idx="4581">
                  <c:v>0.5998</c:v>
                </c:pt>
                <c:pt idx="4582">
                  <c:v>0.58889999999999998</c:v>
                </c:pt>
                <c:pt idx="4583">
                  <c:v>0.59409999999999996</c:v>
                </c:pt>
                <c:pt idx="4584">
                  <c:v>0.59940000000000004</c:v>
                </c:pt>
                <c:pt idx="4585">
                  <c:v>0.61650000000000005</c:v>
                </c:pt>
                <c:pt idx="4586">
                  <c:v>0.61829999999999996</c:v>
                </c:pt>
                <c:pt idx="4587">
                  <c:v>0.62280000000000002</c:v>
                </c:pt>
                <c:pt idx="4588">
                  <c:v>0.61060000000000003</c:v>
                </c:pt>
                <c:pt idx="4589">
                  <c:v>0.60470000000000002</c:v>
                </c:pt>
                <c:pt idx="4590">
                  <c:v>0.60219999999999996</c:v>
                </c:pt>
                <c:pt idx="4591">
                  <c:v>0.58730000000000004</c:v>
                </c:pt>
                <c:pt idx="4592">
                  <c:v>0.60680000000000001</c:v>
                </c:pt>
                <c:pt idx="4593">
                  <c:v>0.58950000000000002</c:v>
                </c:pt>
                <c:pt idx="4594">
                  <c:v>0.58169999999999999</c:v>
                </c:pt>
                <c:pt idx="4595">
                  <c:v>0.61140000000000005</c:v>
                </c:pt>
                <c:pt idx="4596">
                  <c:v>0.6028</c:v>
                </c:pt>
                <c:pt idx="4597">
                  <c:v>0.59719999999999995</c:v>
                </c:pt>
                <c:pt idx="4598">
                  <c:v>0.6099</c:v>
                </c:pt>
                <c:pt idx="4599">
                  <c:v>0.59289999999999998</c:v>
                </c:pt>
                <c:pt idx="4600">
                  <c:v>0.58360000000000001</c:v>
                </c:pt>
                <c:pt idx="4601">
                  <c:v>0.60270000000000001</c:v>
                </c:pt>
                <c:pt idx="4602">
                  <c:v>0.61939999999999995</c:v>
                </c:pt>
                <c:pt idx="4603">
                  <c:v>0.61299999999999999</c:v>
                </c:pt>
                <c:pt idx="4604">
                  <c:v>0.60229999999999995</c:v>
                </c:pt>
                <c:pt idx="4605">
                  <c:v>0.61109999999999998</c:v>
                </c:pt>
                <c:pt idx="4606">
                  <c:v>0.62319999999999998</c:v>
                </c:pt>
                <c:pt idx="4607">
                  <c:v>0.62919999999999998</c:v>
                </c:pt>
                <c:pt idx="4608">
                  <c:v>0.63549999999999995</c:v>
                </c:pt>
                <c:pt idx="4609">
                  <c:v>0.625</c:v>
                </c:pt>
                <c:pt idx="4610">
                  <c:v>0.62670000000000003</c:v>
                </c:pt>
                <c:pt idx="4611">
                  <c:v>0.63049999999999995</c:v>
                </c:pt>
                <c:pt idx="4612">
                  <c:v>0.60919999999999996</c:v>
                </c:pt>
                <c:pt idx="4613">
                  <c:v>0.62090000000000001</c:v>
                </c:pt>
                <c:pt idx="4614">
                  <c:v>0.6179</c:v>
                </c:pt>
                <c:pt idx="4615">
                  <c:v>0.60529999999999995</c:v>
                </c:pt>
                <c:pt idx="4616">
                  <c:v>0.60599999999999998</c:v>
                </c:pt>
                <c:pt idx="4617">
                  <c:v>0.61360000000000003</c:v>
                </c:pt>
                <c:pt idx="4618">
                  <c:v>0.60450000000000004</c:v>
                </c:pt>
                <c:pt idx="4619">
                  <c:v>0.62880000000000003</c:v>
                </c:pt>
                <c:pt idx="4620">
                  <c:v>0.61060000000000003</c:v>
                </c:pt>
                <c:pt idx="4621">
                  <c:v>0.59789999999999999</c:v>
                </c:pt>
                <c:pt idx="4622">
                  <c:v>0.61980000000000002</c:v>
                </c:pt>
                <c:pt idx="4623">
                  <c:v>0.62319999999999998</c:v>
                </c:pt>
                <c:pt idx="4624">
                  <c:v>0.60940000000000005</c:v>
                </c:pt>
                <c:pt idx="4625">
                  <c:v>0.61140000000000005</c:v>
                </c:pt>
                <c:pt idx="4626">
                  <c:v>0.61170000000000002</c:v>
                </c:pt>
                <c:pt idx="4627">
                  <c:v>0.60089999999999999</c:v>
                </c:pt>
                <c:pt idx="4628">
                  <c:v>0.61550000000000005</c:v>
                </c:pt>
                <c:pt idx="4629">
                  <c:v>0.59050000000000002</c:v>
                </c:pt>
                <c:pt idx="4630">
                  <c:v>0.59589999999999999</c:v>
                </c:pt>
                <c:pt idx="4631">
                  <c:v>0.62109999999999999</c:v>
                </c:pt>
                <c:pt idx="4632">
                  <c:v>0.62629999999999997</c:v>
                </c:pt>
                <c:pt idx="4633">
                  <c:v>0.61639999999999995</c:v>
                </c:pt>
                <c:pt idx="4634">
                  <c:v>0.61529999999999996</c:v>
                </c:pt>
                <c:pt idx="4635">
                  <c:v>0.61560000000000004</c:v>
                </c:pt>
                <c:pt idx="4636">
                  <c:v>0.63560000000000005</c:v>
                </c:pt>
                <c:pt idx="4637">
                  <c:v>0.62749999999999995</c:v>
                </c:pt>
                <c:pt idx="4638">
                  <c:v>0.60499999999999998</c:v>
                </c:pt>
                <c:pt idx="4639">
                  <c:v>0.61739999999999995</c:v>
                </c:pt>
                <c:pt idx="4640">
                  <c:v>0.60599999999999998</c:v>
                </c:pt>
                <c:pt idx="4641">
                  <c:v>0.61119999999999997</c:v>
                </c:pt>
                <c:pt idx="4642">
                  <c:v>0.61260000000000003</c:v>
                </c:pt>
                <c:pt idx="4643">
                  <c:v>0.59509999999999996</c:v>
                </c:pt>
                <c:pt idx="4644">
                  <c:v>0.62260000000000004</c:v>
                </c:pt>
                <c:pt idx="4645">
                  <c:v>0.59209999999999996</c:v>
                </c:pt>
                <c:pt idx="4646">
                  <c:v>0.5917</c:v>
                </c:pt>
                <c:pt idx="4647">
                  <c:v>0.60140000000000005</c:v>
                </c:pt>
                <c:pt idx="4648">
                  <c:v>0.63680000000000003</c:v>
                </c:pt>
                <c:pt idx="4649">
                  <c:v>0.60840000000000005</c:v>
                </c:pt>
                <c:pt idx="4650">
                  <c:v>0.62080000000000002</c:v>
                </c:pt>
                <c:pt idx="4651">
                  <c:v>0.59240000000000004</c:v>
                </c:pt>
                <c:pt idx="4652">
                  <c:v>0.59860000000000002</c:v>
                </c:pt>
                <c:pt idx="4653">
                  <c:v>0.61639999999999995</c:v>
                </c:pt>
                <c:pt idx="4654">
                  <c:v>0.60660000000000003</c:v>
                </c:pt>
                <c:pt idx="4655">
                  <c:v>0.61170000000000002</c:v>
                </c:pt>
                <c:pt idx="4656">
                  <c:v>0.61529999999999996</c:v>
                </c:pt>
                <c:pt idx="4657">
                  <c:v>0.59230000000000005</c:v>
                </c:pt>
                <c:pt idx="4658">
                  <c:v>0.59970000000000001</c:v>
                </c:pt>
                <c:pt idx="4659">
                  <c:v>0.57799999999999996</c:v>
                </c:pt>
                <c:pt idx="4660">
                  <c:v>0.60640000000000005</c:v>
                </c:pt>
                <c:pt idx="4661">
                  <c:v>0.59319999999999995</c:v>
                </c:pt>
                <c:pt idx="4662">
                  <c:v>0.5968</c:v>
                </c:pt>
                <c:pt idx="4663">
                  <c:v>0.61299999999999999</c:v>
                </c:pt>
                <c:pt idx="4664">
                  <c:v>0.61599999999999999</c:v>
                </c:pt>
                <c:pt idx="4665">
                  <c:v>0.61850000000000005</c:v>
                </c:pt>
                <c:pt idx="4666">
                  <c:v>0.6462</c:v>
                </c:pt>
                <c:pt idx="4667">
                  <c:v>0.61539999999999995</c:v>
                </c:pt>
                <c:pt idx="4668">
                  <c:v>0.60229999999999995</c:v>
                </c:pt>
                <c:pt idx="4669">
                  <c:v>0.60329999999999995</c:v>
                </c:pt>
                <c:pt idx="4670">
                  <c:v>0.59930000000000005</c:v>
                </c:pt>
                <c:pt idx="4671">
                  <c:v>0.60699999999999998</c:v>
                </c:pt>
                <c:pt idx="4672">
                  <c:v>0.60870000000000002</c:v>
                </c:pt>
                <c:pt idx="4673">
                  <c:v>0.61060000000000003</c:v>
                </c:pt>
                <c:pt idx="4674">
                  <c:v>0.62180000000000002</c:v>
                </c:pt>
                <c:pt idx="4675">
                  <c:v>0.59060000000000001</c:v>
                </c:pt>
                <c:pt idx="4676">
                  <c:v>0.61670000000000003</c:v>
                </c:pt>
                <c:pt idx="4677">
                  <c:v>0.62749999999999995</c:v>
                </c:pt>
                <c:pt idx="4678">
                  <c:v>0.61019999999999996</c:v>
                </c:pt>
                <c:pt idx="4679">
                  <c:v>0.58650000000000002</c:v>
                </c:pt>
                <c:pt idx="4680">
                  <c:v>0.62119999999999997</c:v>
                </c:pt>
                <c:pt idx="4681">
                  <c:v>0.60519999999999996</c:v>
                </c:pt>
                <c:pt idx="4682">
                  <c:v>0.62109999999999999</c:v>
                </c:pt>
                <c:pt idx="4683">
                  <c:v>0.61119999999999997</c:v>
                </c:pt>
                <c:pt idx="4684">
                  <c:v>0.59889999999999999</c:v>
                </c:pt>
                <c:pt idx="4685">
                  <c:v>0.62960000000000005</c:v>
                </c:pt>
                <c:pt idx="4686">
                  <c:v>0.63190000000000002</c:v>
                </c:pt>
                <c:pt idx="4687">
                  <c:v>0.60599999999999998</c:v>
                </c:pt>
                <c:pt idx="4688">
                  <c:v>0.61509999999999998</c:v>
                </c:pt>
                <c:pt idx="4689">
                  <c:v>0.60329999999999995</c:v>
                </c:pt>
                <c:pt idx="4690">
                  <c:v>0.62119999999999997</c:v>
                </c:pt>
                <c:pt idx="4691">
                  <c:v>0.57489999999999997</c:v>
                </c:pt>
                <c:pt idx="4692">
                  <c:v>0.61309999999999998</c:v>
                </c:pt>
                <c:pt idx="4693">
                  <c:v>0.60860000000000003</c:v>
                </c:pt>
                <c:pt idx="4694">
                  <c:v>0.62870000000000004</c:v>
                </c:pt>
                <c:pt idx="4695">
                  <c:v>0.62880000000000003</c:v>
                </c:pt>
                <c:pt idx="4696">
                  <c:v>0.627</c:v>
                </c:pt>
                <c:pt idx="4697">
                  <c:v>0.59040000000000004</c:v>
                </c:pt>
                <c:pt idx="4698">
                  <c:v>0.62980000000000003</c:v>
                </c:pt>
                <c:pt idx="4699">
                  <c:v>0.59570000000000001</c:v>
                </c:pt>
                <c:pt idx="4700">
                  <c:v>0.62939999999999996</c:v>
                </c:pt>
                <c:pt idx="4701">
                  <c:v>0.61499999999999999</c:v>
                </c:pt>
                <c:pt idx="4702">
                  <c:v>0.59199999999999997</c:v>
                </c:pt>
                <c:pt idx="4703">
                  <c:v>0.63080000000000003</c:v>
                </c:pt>
                <c:pt idx="4704">
                  <c:v>0.62639999999999996</c:v>
                </c:pt>
                <c:pt idx="4705">
                  <c:v>0.6129</c:v>
                </c:pt>
                <c:pt idx="4706">
                  <c:v>0.6089</c:v>
                </c:pt>
                <c:pt idx="4707">
                  <c:v>0.61070000000000002</c:v>
                </c:pt>
                <c:pt idx="4708">
                  <c:v>0.61360000000000003</c:v>
                </c:pt>
                <c:pt idx="4709">
                  <c:v>0.61780000000000002</c:v>
                </c:pt>
                <c:pt idx="4710">
                  <c:v>0.62260000000000004</c:v>
                </c:pt>
                <c:pt idx="4711">
                  <c:v>0.60560000000000003</c:v>
                </c:pt>
                <c:pt idx="4712">
                  <c:v>0.60489999999999999</c:v>
                </c:pt>
                <c:pt idx="4713">
                  <c:v>0.60770000000000002</c:v>
                </c:pt>
                <c:pt idx="4714">
                  <c:v>0.59740000000000004</c:v>
                </c:pt>
                <c:pt idx="4715">
                  <c:v>0.60070000000000001</c:v>
                </c:pt>
                <c:pt idx="4716">
                  <c:v>0.61719999999999997</c:v>
                </c:pt>
                <c:pt idx="4717">
                  <c:v>0.61870000000000003</c:v>
                </c:pt>
                <c:pt idx="4718">
                  <c:v>0.61319999999999997</c:v>
                </c:pt>
                <c:pt idx="4719">
                  <c:v>0.60340000000000005</c:v>
                </c:pt>
                <c:pt idx="4720">
                  <c:v>0.61199999999999999</c:v>
                </c:pt>
                <c:pt idx="4721">
                  <c:v>0.62139999999999995</c:v>
                </c:pt>
                <c:pt idx="4722">
                  <c:v>0.61180000000000001</c:v>
                </c:pt>
                <c:pt idx="4723">
                  <c:v>0.623</c:v>
                </c:pt>
                <c:pt idx="4724">
                  <c:v>0.62229999999999996</c:v>
                </c:pt>
                <c:pt idx="4725">
                  <c:v>0.59909999999999997</c:v>
                </c:pt>
                <c:pt idx="4726">
                  <c:v>0.62409999999999999</c:v>
                </c:pt>
                <c:pt idx="4727">
                  <c:v>0.59770000000000001</c:v>
                </c:pt>
                <c:pt idx="4728">
                  <c:v>0.59219999999999995</c:v>
                </c:pt>
                <c:pt idx="4729">
                  <c:v>0.60909999999999997</c:v>
                </c:pt>
                <c:pt idx="4730">
                  <c:v>0.62</c:v>
                </c:pt>
                <c:pt idx="4731">
                  <c:v>0.62090000000000001</c:v>
                </c:pt>
                <c:pt idx="4732">
                  <c:v>0.60860000000000003</c:v>
                </c:pt>
                <c:pt idx="4733">
                  <c:v>0.60040000000000004</c:v>
                </c:pt>
                <c:pt idx="4734">
                  <c:v>0.61619999999999997</c:v>
                </c:pt>
                <c:pt idx="4735">
                  <c:v>0.60729999999999995</c:v>
                </c:pt>
                <c:pt idx="4736">
                  <c:v>0.61990000000000001</c:v>
                </c:pt>
                <c:pt idx="4737">
                  <c:v>0.61780000000000002</c:v>
                </c:pt>
                <c:pt idx="4738">
                  <c:v>0.61140000000000005</c:v>
                </c:pt>
                <c:pt idx="4739">
                  <c:v>0.62180000000000002</c:v>
                </c:pt>
                <c:pt idx="4740">
                  <c:v>0.62019999999999997</c:v>
                </c:pt>
                <c:pt idx="4741">
                  <c:v>0.61670000000000003</c:v>
                </c:pt>
                <c:pt idx="4742">
                  <c:v>0.61480000000000001</c:v>
                </c:pt>
                <c:pt idx="4743">
                  <c:v>0.60619999999999996</c:v>
                </c:pt>
                <c:pt idx="4744">
                  <c:v>0.59609999999999996</c:v>
                </c:pt>
                <c:pt idx="4745">
                  <c:v>0.62960000000000005</c:v>
                </c:pt>
                <c:pt idx="4746">
                  <c:v>0.62739999999999996</c:v>
                </c:pt>
                <c:pt idx="4747">
                  <c:v>0.61419999999999997</c:v>
                </c:pt>
                <c:pt idx="4748">
                  <c:v>0.61509999999999998</c:v>
                </c:pt>
                <c:pt idx="4749">
                  <c:v>0.61019999999999996</c:v>
                </c:pt>
                <c:pt idx="4750">
                  <c:v>0.62029999999999996</c:v>
                </c:pt>
                <c:pt idx="4751">
                  <c:v>0.60650000000000004</c:v>
                </c:pt>
                <c:pt idx="4752">
                  <c:v>0.6411</c:v>
                </c:pt>
                <c:pt idx="4753">
                  <c:v>0.59240000000000004</c:v>
                </c:pt>
                <c:pt idx="4754">
                  <c:v>0.62509999999999999</c:v>
                </c:pt>
                <c:pt idx="4755">
                  <c:v>0.62560000000000004</c:v>
                </c:pt>
                <c:pt idx="4756">
                  <c:v>0.61409999999999998</c:v>
                </c:pt>
                <c:pt idx="4757">
                  <c:v>0.61880000000000002</c:v>
                </c:pt>
                <c:pt idx="4758">
                  <c:v>0.60909999999999997</c:v>
                </c:pt>
                <c:pt idx="4759">
                  <c:v>0.61650000000000005</c:v>
                </c:pt>
                <c:pt idx="4760">
                  <c:v>0.63019999999999998</c:v>
                </c:pt>
                <c:pt idx="4761">
                  <c:v>0.59</c:v>
                </c:pt>
                <c:pt idx="4762">
                  <c:v>0.60540000000000005</c:v>
                </c:pt>
                <c:pt idx="4763">
                  <c:v>0.62919999999999998</c:v>
                </c:pt>
                <c:pt idx="4764">
                  <c:v>0.6119</c:v>
                </c:pt>
                <c:pt idx="4765">
                  <c:v>0.63029999999999997</c:v>
                </c:pt>
                <c:pt idx="4766">
                  <c:v>0.59809999999999997</c:v>
                </c:pt>
                <c:pt idx="4767">
                  <c:v>0.62660000000000005</c:v>
                </c:pt>
                <c:pt idx="4768">
                  <c:v>0.60499999999999998</c:v>
                </c:pt>
                <c:pt idx="4769">
                  <c:v>0.6129</c:v>
                </c:pt>
                <c:pt idx="4770">
                  <c:v>0.60009999999999997</c:v>
                </c:pt>
                <c:pt idx="4771">
                  <c:v>0.58169999999999999</c:v>
                </c:pt>
                <c:pt idx="4772">
                  <c:v>0.62729999999999997</c:v>
                </c:pt>
                <c:pt idx="4773">
                  <c:v>0.60929999999999995</c:v>
                </c:pt>
                <c:pt idx="4774">
                  <c:v>0.61760000000000004</c:v>
                </c:pt>
                <c:pt idx="4775">
                  <c:v>0.62070000000000003</c:v>
                </c:pt>
                <c:pt idx="4776">
                  <c:v>0.59550000000000003</c:v>
                </c:pt>
                <c:pt idx="4777">
                  <c:v>0.62749999999999995</c:v>
                </c:pt>
                <c:pt idx="4778">
                  <c:v>0.61270000000000002</c:v>
                </c:pt>
                <c:pt idx="4779">
                  <c:v>0.60960000000000003</c:v>
                </c:pt>
                <c:pt idx="4780">
                  <c:v>0.61080000000000001</c:v>
                </c:pt>
                <c:pt idx="4781">
                  <c:v>0.59750000000000003</c:v>
                </c:pt>
                <c:pt idx="4782">
                  <c:v>0.60709999999999997</c:v>
                </c:pt>
                <c:pt idx="4783">
                  <c:v>0.56510000000000005</c:v>
                </c:pt>
                <c:pt idx="4784">
                  <c:v>0.61370000000000002</c:v>
                </c:pt>
                <c:pt idx="4785">
                  <c:v>0.61029999999999995</c:v>
                </c:pt>
                <c:pt idx="4786">
                  <c:v>0.62919999999999998</c:v>
                </c:pt>
                <c:pt idx="4787">
                  <c:v>0.6179</c:v>
                </c:pt>
                <c:pt idx="4788">
                  <c:v>0.62309999999999999</c:v>
                </c:pt>
                <c:pt idx="4789">
                  <c:v>0.62319999999999998</c:v>
                </c:pt>
                <c:pt idx="4790">
                  <c:v>0.5948</c:v>
                </c:pt>
                <c:pt idx="4791">
                  <c:v>0.61709999999999998</c:v>
                </c:pt>
                <c:pt idx="4792">
                  <c:v>0.6038</c:v>
                </c:pt>
                <c:pt idx="4793">
                  <c:v>0.61580000000000001</c:v>
                </c:pt>
                <c:pt idx="4794">
                  <c:v>0.61980000000000002</c:v>
                </c:pt>
                <c:pt idx="4795">
                  <c:v>0.62080000000000002</c:v>
                </c:pt>
                <c:pt idx="4796">
                  <c:v>0.61129999999999995</c:v>
                </c:pt>
                <c:pt idx="4797">
                  <c:v>0.59989999999999999</c:v>
                </c:pt>
                <c:pt idx="4798">
                  <c:v>0.58499999999999996</c:v>
                </c:pt>
                <c:pt idx="4799">
                  <c:v>0.57830000000000004</c:v>
                </c:pt>
                <c:pt idx="4800">
                  <c:v>0.56299999999999994</c:v>
                </c:pt>
                <c:pt idx="4801">
                  <c:v>0.62</c:v>
                </c:pt>
                <c:pt idx="4802">
                  <c:v>0.60029999999999994</c:v>
                </c:pt>
                <c:pt idx="4803">
                  <c:v>0.59809999999999997</c:v>
                </c:pt>
                <c:pt idx="4804">
                  <c:v>0.62380000000000002</c:v>
                </c:pt>
                <c:pt idx="4805">
                  <c:v>0.6129</c:v>
                </c:pt>
                <c:pt idx="4806">
                  <c:v>0.61140000000000005</c:v>
                </c:pt>
                <c:pt idx="4807">
                  <c:v>0.61350000000000005</c:v>
                </c:pt>
                <c:pt idx="4808">
                  <c:v>0.6089</c:v>
                </c:pt>
                <c:pt idx="4809">
                  <c:v>0.60060000000000002</c:v>
                </c:pt>
                <c:pt idx="4810">
                  <c:v>0.60440000000000005</c:v>
                </c:pt>
                <c:pt idx="4811">
                  <c:v>0.60629999999999995</c:v>
                </c:pt>
                <c:pt idx="4812">
                  <c:v>0.626</c:v>
                </c:pt>
                <c:pt idx="4813">
                  <c:v>0.63919999999999999</c:v>
                </c:pt>
                <c:pt idx="4814">
                  <c:v>0.63219999999999998</c:v>
                </c:pt>
                <c:pt idx="4815">
                  <c:v>0.60980000000000001</c:v>
                </c:pt>
                <c:pt idx="4816">
                  <c:v>0.61370000000000002</c:v>
                </c:pt>
                <c:pt idx="4817">
                  <c:v>0.64039999999999997</c:v>
                </c:pt>
                <c:pt idx="4818">
                  <c:v>0.62019999999999997</c:v>
                </c:pt>
                <c:pt idx="4819">
                  <c:v>0.60350000000000004</c:v>
                </c:pt>
                <c:pt idx="4820">
                  <c:v>0.61419999999999997</c:v>
                </c:pt>
                <c:pt idx="4821">
                  <c:v>0.62209999999999999</c:v>
                </c:pt>
                <c:pt idx="4822">
                  <c:v>0.59860000000000002</c:v>
                </c:pt>
                <c:pt idx="4823">
                  <c:v>0.63380000000000003</c:v>
                </c:pt>
                <c:pt idx="4824">
                  <c:v>0.62019999999999997</c:v>
                </c:pt>
                <c:pt idx="4825">
                  <c:v>0.62090000000000001</c:v>
                </c:pt>
                <c:pt idx="4826">
                  <c:v>0.61480000000000001</c:v>
                </c:pt>
                <c:pt idx="4827">
                  <c:v>0.58209999999999995</c:v>
                </c:pt>
                <c:pt idx="4828">
                  <c:v>0.59970000000000001</c:v>
                </c:pt>
                <c:pt idx="4829">
                  <c:v>0.60329999999999995</c:v>
                </c:pt>
                <c:pt idx="4830">
                  <c:v>0.62039999999999995</c:v>
                </c:pt>
                <c:pt idx="4831">
                  <c:v>0.64559999999999995</c:v>
                </c:pt>
                <c:pt idx="4832">
                  <c:v>0.62</c:v>
                </c:pt>
                <c:pt idx="4833">
                  <c:v>0.62350000000000005</c:v>
                </c:pt>
                <c:pt idx="4834">
                  <c:v>0.59989999999999999</c:v>
                </c:pt>
                <c:pt idx="4835">
                  <c:v>0.60909999999999997</c:v>
                </c:pt>
                <c:pt idx="4836">
                  <c:v>0.6109</c:v>
                </c:pt>
                <c:pt idx="4837">
                  <c:v>0.59279999999999999</c:v>
                </c:pt>
                <c:pt idx="4838">
                  <c:v>0.60419999999999996</c:v>
                </c:pt>
                <c:pt idx="4839">
                  <c:v>0.59619999999999995</c:v>
                </c:pt>
                <c:pt idx="4840">
                  <c:v>0.58509999999999995</c:v>
                </c:pt>
                <c:pt idx="4841">
                  <c:v>0.59570000000000001</c:v>
                </c:pt>
                <c:pt idx="4842">
                  <c:v>0.57169999999999999</c:v>
                </c:pt>
                <c:pt idx="4843">
                  <c:v>0.5857</c:v>
                </c:pt>
                <c:pt idx="4844">
                  <c:v>0.58779999999999999</c:v>
                </c:pt>
                <c:pt idx="4845">
                  <c:v>0.58220000000000005</c:v>
                </c:pt>
                <c:pt idx="4846">
                  <c:v>0.59209999999999996</c:v>
                </c:pt>
                <c:pt idx="4847">
                  <c:v>0.57509999999999994</c:v>
                </c:pt>
                <c:pt idx="4848">
                  <c:v>0.58320000000000005</c:v>
                </c:pt>
                <c:pt idx="4849">
                  <c:v>0.60360000000000003</c:v>
                </c:pt>
                <c:pt idx="4850">
                  <c:v>0.58819999999999995</c:v>
                </c:pt>
                <c:pt idx="4851">
                  <c:v>0.59799999999999998</c:v>
                </c:pt>
                <c:pt idx="4852">
                  <c:v>0.60309999999999997</c:v>
                </c:pt>
                <c:pt idx="4853">
                  <c:v>0.60660000000000003</c:v>
                </c:pt>
                <c:pt idx="4854">
                  <c:v>0.62939999999999996</c:v>
                </c:pt>
                <c:pt idx="4855">
                  <c:v>0.61339999999999995</c:v>
                </c:pt>
                <c:pt idx="4856">
                  <c:v>0.62439999999999996</c:v>
                </c:pt>
                <c:pt idx="4857">
                  <c:v>0.60750000000000004</c:v>
                </c:pt>
                <c:pt idx="4858">
                  <c:v>0.61990000000000001</c:v>
                </c:pt>
                <c:pt idx="4859">
                  <c:v>0.61919999999999997</c:v>
                </c:pt>
                <c:pt idx="4860">
                  <c:v>0.60140000000000005</c:v>
                </c:pt>
                <c:pt idx="4861">
                  <c:v>0.62670000000000003</c:v>
                </c:pt>
                <c:pt idx="4862">
                  <c:v>0.60780000000000001</c:v>
                </c:pt>
                <c:pt idx="4863">
                  <c:v>0.61250000000000004</c:v>
                </c:pt>
                <c:pt idx="4864">
                  <c:v>0.60219999999999996</c:v>
                </c:pt>
                <c:pt idx="4865">
                  <c:v>0.60429999999999995</c:v>
                </c:pt>
                <c:pt idx="4866">
                  <c:v>0.59930000000000005</c:v>
                </c:pt>
                <c:pt idx="4867">
                  <c:v>0.62619999999999998</c:v>
                </c:pt>
                <c:pt idx="4868">
                  <c:v>0.60619999999999996</c:v>
                </c:pt>
                <c:pt idx="4869">
                  <c:v>0.59370000000000001</c:v>
                </c:pt>
                <c:pt idx="4870">
                  <c:v>0.61660000000000004</c:v>
                </c:pt>
                <c:pt idx="4871">
                  <c:v>0.62050000000000005</c:v>
                </c:pt>
                <c:pt idx="4872">
                  <c:v>0.60640000000000005</c:v>
                </c:pt>
                <c:pt idx="4873">
                  <c:v>0.62060000000000004</c:v>
                </c:pt>
                <c:pt idx="4874">
                  <c:v>0.60499999999999998</c:v>
                </c:pt>
                <c:pt idx="4875">
                  <c:v>0.62880000000000003</c:v>
                </c:pt>
                <c:pt idx="4876">
                  <c:v>0.61270000000000002</c:v>
                </c:pt>
                <c:pt idx="4877">
                  <c:v>0.60799999999999998</c:v>
                </c:pt>
                <c:pt idx="4878">
                  <c:v>0.62160000000000004</c:v>
                </c:pt>
                <c:pt idx="4879">
                  <c:v>0.62239999999999995</c:v>
                </c:pt>
                <c:pt idx="4880">
                  <c:v>0.59379999999999999</c:v>
                </c:pt>
                <c:pt idx="4881">
                  <c:v>0.59330000000000005</c:v>
                </c:pt>
                <c:pt idx="4882">
                  <c:v>0.59530000000000005</c:v>
                </c:pt>
                <c:pt idx="4883">
                  <c:v>0.60970000000000002</c:v>
                </c:pt>
                <c:pt idx="4884">
                  <c:v>0.62390000000000001</c:v>
                </c:pt>
                <c:pt idx="4885">
                  <c:v>0.6048</c:v>
                </c:pt>
                <c:pt idx="4886">
                  <c:v>0.59660000000000002</c:v>
                </c:pt>
                <c:pt idx="4887">
                  <c:v>0.60529999999999995</c:v>
                </c:pt>
                <c:pt idx="4888">
                  <c:v>0.61009999999999998</c:v>
                </c:pt>
                <c:pt idx="4889">
                  <c:v>0.59189999999999998</c:v>
                </c:pt>
                <c:pt idx="4890">
                  <c:v>0.59250000000000003</c:v>
                </c:pt>
                <c:pt idx="4891">
                  <c:v>0.6018</c:v>
                </c:pt>
                <c:pt idx="4892">
                  <c:v>0.59499999999999997</c:v>
                </c:pt>
                <c:pt idx="4893">
                  <c:v>0.59819999999999995</c:v>
                </c:pt>
                <c:pt idx="4894">
                  <c:v>0.6028</c:v>
                </c:pt>
                <c:pt idx="4895">
                  <c:v>0.60950000000000004</c:v>
                </c:pt>
                <c:pt idx="4896">
                  <c:v>0.61450000000000005</c:v>
                </c:pt>
                <c:pt idx="4897">
                  <c:v>0.60599999999999998</c:v>
                </c:pt>
                <c:pt idx="4898">
                  <c:v>0.60960000000000003</c:v>
                </c:pt>
                <c:pt idx="4899">
                  <c:v>0.61519999999999997</c:v>
                </c:pt>
                <c:pt idx="4900">
                  <c:v>0.60599999999999998</c:v>
                </c:pt>
                <c:pt idx="4901">
                  <c:v>0.60589999999999999</c:v>
                </c:pt>
                <c:pt idx="4902">
                  <c:v>0.60340000000000005</c:v>
                </c:pt>
                <c:pt idx="4903">
                  <c:v>0.59609999999999996</c:v>
                </c:pt>
                <c:pt idx="4904">
                  <c:v>0.61180000000000001</c:v>
                </c:pt>
                <c:pt idx="4905">
                  <c:v>0.61470000000000002</c:v>
                </c:pt>
                <c:pt idx="4906">
                  <c:v>0.62009999999999998</c:v>
                </c:pt>
                <c:pt idx="4907">
                  <c:v>0.625</c:v>
                </c:pt>
                <c:pt idx="4908">
                  <c:v>0.62270000000000003</c:v>
                </c:pt>
                <c:pt idx="4909">
                  <c:v>0.6149</c:v>
                </c:pt>
                <c:pt idx="4910">
                  <c:v>0.58779999999999999</c:v>
                </c:pt>
                <c:pt idx="4911">
                  <c:v>0.59709999999999996</c:v>
                </c:pt>
                <c:pt idx="4912">
                  <c:v>0.58889999999999998</c:v>
                </c:pt>
                <c:pt idx="4913">
                  <c:v>0.60619999999999996</c:v>
                </c:pt>
                <c:pt idx="4914">
                  <c:v>0.5907</c:v>
                </c:pt>
                <c:pt idx="4915">
                  <c:v>0.59840000000000004</c:v>
                </c:pt>
                <c:pt idx="4916">
                  <c:v>0.58909999999999996</c:v>
                </c:pt>
                <c:pt idx="4917">
                  <c:v>0.59950000000000003</c:v>
                </c:pt>
                <c:pt idx="4918">
                  <c:v>0.60340000000000005</c:v>
                </c:pt>
                <c:pt idx="4919">
                  <c:v>0.59709999999999996</c:v>
                </c:pt>
                <c:pt idx="4920">
                  <c:v>0.61570000000000003</c:v>
                </c:pt>
                <c:pt idx="4921">
                  <c:v>0.61409999999999998</c:v>
                </c:pt>
                <c:pt idx="4922">
                  <c:v>0.59819999999999995</c:v>
                </c:pt>
                <c:pt idx="4923">
                  <c:v>0.62709999999999999</c:v>
                </c:pt>
                <c:pt idx="4924">
                  <c:v>0.58989999999999998</c:v>
                </c:pt>
                <c:pt idx="4925">
                  <c:v>0.5948</c:v>
                </c:pt>
                <c:pt idx="4926">
                  <c:v>0.60189999999999999</c:v>
                </c:pt>
                <c:pt idx="4927">
                  <c:v>0.60360000000000003</c:v>
                </c:pt>
                <c:pt idx="4928">
                  <c:v>0.58379999999999999</c:v>
                </c:pt>
                <c:pt idx="4929">
                  <c:v>0.60540000000000005</c:v>
                </c:pt>
                <c:pt idx="4930">
                  <c:v>0.60919999999999996</c:v>
                </c:pt>
                <c:pt idx="4931">
                  <c:v>0.62429999999999997</c:v>
                </c:pt>
                <c:pt idx="4932">
                  <c:v>0.61950000000000005</c:v>
                </c:pt>
                <c:pt idx="4933">
                  <c:v>0.58950000000000002</c:v>
                </c:pt>
                <c:pt idx="4934">
                  <c:v>0.61509999999999998</c:v>
                </c:pt>
                <c:pt idx="4935">
                  <c:v>0.62019999999999997</c:v>
                </c:pt>
                <c:pt idx="4936">
                  <c:v>0.60880000000000001</c:v>
                </c:pt>
                <c:pt idx="4937">
                  <c:v>0.61250000000000004</c:v>
                </c:pt>
                <c:pt idx="4938">
                  <c:v>0.59650000000000003</c:v>
                </c:pt>
                <c:pt idx="4939">
                  <c:v>0.60470000000000002</c:v>
                </c:pt>
                <c:pt idx="4940">
                  <c:v>0.57840000000000003</c:v>
                </c:pt>
                <c:pt idx="4941">
                  <c:v>0.58860000000000001</c:v>
                </c:pt>
                <c:pt idx="4942">
                  <c:v>0.60140000000000005</c:v>
                </c:pt>
                <c:pt idx="4943">
                  <c:v>0.59079999999999999</c:v>
                </c:pt>
                <c:pt idx="4944">
                  <c:v>0.58660000000000001</c:v>
                </c:pt>
                <c:pt idx="4945">
                  <c:v>0.62350000000000005</c:v>
                </c:pt>
                <c:pt idx="4946">
                  <c:v>0.61270000000000002</c:v>
                </c:pt>
                <c:pt idx="4947">
                  <c:v>0.62590000000000001</c:v>
                </c:pt>
                <c:pt idx="4948">
                  <c:v>0.60229999999999995</c:v>
                </c:pt>
                <c:pt idx="4949">
                  <c:v>0.59460000000000002</c:v>
                </c:pt>
                <c:pt idx="4950">
                  <c:v>0.60540000000000005</c:v>
                </c:pt>
                <c:pt idx="4951">
                  <c:v>0.6119</c:v>
                </c:pt>
                <c:pt idx="4952">
                  <c:v>0.60709999999999997</c:v>
                </c:pt>
                <c:pt idx="4953">
                  <c:v>0.60940000000000005</c:v>
                </c:pt>
                <c:pt idx="4954">
                  <c:v>0.59730000000000005</c:v>
                </c:pt>
                <c:pt idx="4955">
                  <c:v>0.59640000000000004</c:v>
                </c:pt>
                <c:pt idx="4956">
                  <c:v>0.59340000000000004</c:v>
                </c:pt>
                <c:pt idx="4957">
                  <c:v>0.60919999999999996</c:v>
                </c:pt>
                <c:pt idx="4958">
                  <c:v>0.62480000000000002</c:v>
                </c:pt>
                <c:pt idx="4959">
                  <c:v>0.60870000000000002</c:v>
                </c:pt>
                <c:pt idx="4960">
                  <c:v>0.61080000000000001</c:v>
                </c:pt>
                <c:pt idx="4961">
                  <c:v>0.58760000000000001</c:v>
                </c:pt>
                <c:pt idx="4962">
                  <c:v>0.60350000000000004</c:v>
                </c:pt>
                <c:pt idx="4963">
                  <c:v>0.63370000000000004</c:v>
                </c:pt>
                <c:pt idx="4964">
                  <c:v>0.62180000000000002</c:v>
                </c:pt>
                <c:pt idx="4965">
                  <c:v>0.61519999999999997</c:v>
                </c:pt>
                <c:pt idx="4966">
                  <c:v>0.61060000000000003</c:v>
                </c:pt>
                <c:pt idx="4967">
                  <c:v>0.62560000000000004</c:v>
                </c:pt>
                <c:pt idx="4968">
                  <c:v>0.61939999999999995</c:v>
                </c:pt>
                <c:pt idx="4969">
                  <c:v>0.60350000000000004</c:v>
                </c:pt>
                <c:pt idx="4970">
                  <c:v>0.6099</c:v>
                </c:pt>
                <c:pt idx="4971">
                  <c:v>0.6</c:v>
                </c:pt>
                <c:pt idx="4972">
                  <c:v>0.58660000000000001</c:v>
                </c:pt>
                <c:pt idx="4973">
                  <c:v>0.58750000000000002</c:v>
                </c:pt>
                <c:pt idx="4974">
                  <c:v>0.5716</c:v>
                </c:pt>
                <c:pt idx="4975">
                  <c:v>0.57289999999999996</c:v>
                </c:pt>
                <c:pt idx="4976">
                  <c:v>0.61509999999999998</c:v>
                </c:pt>
                <c:pt idx="4977">
                  <c:v>0.6018</c:v>
                </c:pt>
                <c:pt idx="4978">
                  <c:v>0.61439999999999995</c:v>
                </c:pt>
                <c:pt idx="4979">
                  <c:v>0.60370000000000001</c:v>
                </c:pt>
                <c:pt idx="4980">
                  <c:v>0.62690000000000001</c:v>
                </c:pt>
                <c:pt idx="4981">
                  <c:v>0.60170000000000001</c:v>
                </c:pt>
                <c:pt idx="4982">
                  <c:v>0.58919999999999995</c:v>
                </c:pt>
                <c:pt idx="4983">
                  <c:v>0.60509999999999997</c:v>
                </c:pt>
                <c:pt idx="4984">
                  <c:v>0.60880000000000001</c:v>
                </c:pt>
                <c:pt idx="4985">
                  <c:v>0.58579999999999999</c:v>
                </c:pt>
                <c:pt idx="4986">
                  <c:v>0.61970000000000003</c:v>
                </c:pt>
                <c:pt idx="4987">
                  <c:v>0.58140000000000003</c:v>
                </c:pt>
                <c:pt idx="4988">
                  <c:v>0.63980000000000004</c:v>
                </c:pt>
                <c:pt idx="4989">
                  <c:v>0.58350000000000002</c:v>
                </c:pt>
                <c:pt idx="4990">
                  <c:v>0.61629999999999996</c:v>
                </c:pt>
                <c:pt idx="4991">
                  <c:v>0.60609999999999997</c:v>
                </c:pt>
                <c:pt idx="4992">
                  <c:v>0.60009999999999997</c:v>
                </c:pt>
                <c:pt idx="4993">
                  <c:v>0.60709999999999997</c:v>
                </c:pt>
                <c:pt idx="4994">
                  <c:v>0.61040000000000005</c:v>
                </c:pt>
                <c:pt idx="4995">
                  <c:v>0.57179999999999997</c:v>
                </c:pt>
                <c:pt idx="4996">
                  <c:v>0.59560000000000002</c:v>
                </c:pt>
                <c:pt idx="4997">
                  <c:v>0.58230000000000004</c:v>
                </c:pt>
                <c:pt idx="4998">
                  <c:v>0.6109</c:v>
                </c:pt>
                <c:pt idx="4999">
                  <c:v>0.62229999999999996</c:v>
                </c:pt>
                <c:pt idx="5000">
                  <c:v>0.62029999999999996</c:v>
                </c:pt>
                <c:pt idx="5001">
                  <c:v>0.61250000000000004</c:v>
                </c:pt>
                <c:pt idx="5002">
                  <c:v>0.59809999999999997</c:v>
                </c:pt>
                <c:pt idx="5003">
                  <c:v>0.63380000000000003</c:v>
                </c:pt>
                <c:pt idx="5004">
                  <c:v>0.60929999999999995</c:v>
                </c:pt>
                <c:pt idx="5005">
                  <c:v>0.59840000000000004</c:v>
                </c:pt>
                <c:pt idx="5006">
                  <c:v>0.59870000000000001</c:v>
                </c:pt>
                <c:pt idx="5007">
                  <c:v>0.60760000000000003</c:v>
                </c:pt>
                <c:pt idx="5008">
                  <c:v>0.62309999999999999</c:v>
                </c:pt>
                <c:pt idx="5009">
                  <c:v>0.58109999999999995</c:v>
                </c:pt>
                <c:pt idx="5010">
                  <c:v>0.58120000000000005</c:v>
                </c:pt>
                <c:pt idx="5011">
                  <c:v>0.59619999999999995</c:v>
                </c:pt>
                <c:pt idx="5012">
                  <c:v>0.60170000000000001</c:v>
                </c:pt>
                <c:pt idx="5013">
                  <c:v>0.58450000000000002</c:v>
                </c:pt>
                <c:pt idx="5014">
                  <c:v>0.59189999999999998</c:v>
                </c:pt>
                <c:pt idx="5015">
                  <c:v>0.58940000000000003</c:v>
                </c:pt>
                <c:pt idx="5016">
                  <c:v>0.58709999999999996</c:v>
                </c:pt>
                <c:pt idx="5017">
                  <c:v>0.6149</c:v>
                </c:pt>
                <c:pt idx="5018">
                  <c:v>0.59370000000000001</c:v>
                </c:pt>
                <c:pt idx="5019">
                  <c:v>0.61370000000000002</c:v>
                </c:pt>
                <c:pt idx="5020">
                  <c:v>0.57169999999999999</c:v>
                </c:pt>
                <c:pt idx="5021">
                  <c:v>0.60560000000000003</c:v>
                </c:pt>
                <c:pt idx="5022">
                  <c:v>0.59379999999999999</c:v>
                </c:pt>
                <c:pt idx="5023">
                  <c:v>0.58889999999999998</c:v>
                </c:pt>
                <c:pt idx="5024">
                  <c:v>0.59499999999999997</c:v>
                </c:pt>
                <c:pt idx="5025">
                  <c:v>0.61409999999999998</c:v>
                </c:pt>
                <c:pt idx="5026">
                  <c:v>0.61240000000000006</c:v>
                </c:pt>
                <c:pt idx="5027">
                  <c:v>0.5998</c:v>
                </c:pt>
                <c:pt idx="5028">
                  <c:v>0.58130000000000004</c:v>
                </c:pt>
                <c:pt idx="5029">
                  <c:v>0.59370000000000001</c:v>
                </c:pt>
                <c:pt idx="5030">
                  <c:v>0.58489999999999998</c:v>
                </c:pt>
                <c:pt idx="5031">
                  <c:v>0.59730000000000005</c:v>
                </c:pt>
                <c:pt idx="5032">
                  <c:v>0.60619999999999996</c:v>
                </c:pt>
                <c:pt idx="5033">
                  <c:v>0.58230000000000004</c:v>
                </c:pt>
                <c:pt idx="5034">
                  <c:v>0.58089999999999997</c:v>
                </c:pt>
                <c:pt idx="5035">
                  <c:v>0.63749999999999996</c:v>
                </c:pt>
                <c:pt idx="5036">
                  <c:v>0.62019999999999997</c:v>
                </c:pt>
                <c:pt idx="5037">
                  <c:v>0.62709999999999999</c:v>
                </c:pt>
                <c:pt idx="5038">
                  <c:v>0.61619999999999997</c:v>
                </c:pt>
                <c:pt idx="5039">
                  <c:v>0.59950000000000003</c:v>
                </c:pt>
                <c:pt idx="5040">
                  <c:v>0.65239999999999998</c:v>
                </c:pt>
                <c:pt idx="5041">
                  <c:v>0.62729999999999997</c:v>
                </c:pt>
                <c:pt idx="5042">
                  <c:v>0.61880000000000002</c:v>
                </c:pt>
                <c:pt idx="5043">
                  <c:v>0.61960000000000004</c:v>
                </c:pt>
                <c:pt idx="5044">
                  <c:v>0.61929999999999996</c:v>
                </c:pt>
                <c:pt idx="5045">
                  <c:v>0.66139999999999999</c:v>
                </c:pt>
                <c:pt idx="5046">
                  <c:v>0.61050000000000004</c:v>
                </c:pt>
                <c:pt idx="5047">
                  <c:v>0.62009999999999998</c:v>
                </c:pt>
                <c:pt idx="5048">
                  <c:v>0.60670000000000002</c:v>
                </c:pt>
                <c:pt idx="5049">
                  <c:v>0.60229999999999995</c:v>
                </c:pt>
                <c:pt idx="5050">
                  <c:v>0.622</c:v>
                </c:pt>
                <c:pt idx="5051">
                  <c:v>0.60370000000000001</c:v>
                </c:pt>
                <c:pt idx="5052">
                  <c:v>0.62119999999999997</c:v>
                </c:pt>
                <c:pt idx="5053">
                  <c:v>0.61470000000000002</c:v>
                </c:pt>
                <c:pt idx="5054">
                  <c:v>0.62480000000000002</c:v>
                </c:pt>
                <c:pt idx="5055">
                  <c:v>0.60040000000000004</c:v>
                </c:pt>
                <c:pt idx="5056">
                  <c:v>0.60140000000000005</c:v>
                </c:pt>
                <c:pt idx="5057">
                  <c:v>0.59060000000000001</c:v>
                </c:pt>
                <c:pt idx="5058">
                  <c:v>0.60840000000000005</c:v>
                </c:pt>
                <c:pt idx="5059">
                  <c:v>0.60870000000000002</c:v>
                </c:pt>
                <c:pt idx="5060">
                  <c:v>0.63449999999999995</c:v>
                </c:pt>
                <c:pt idx="5061">
                  <c:v>0.60860000000000003</c:v>
                </c:pt>
                <c:pt idx="5062">
                  <c:v>0.63070000000000004</c:v>
                </c:pt>
                <c:pt idx="5063">
                  <c:v>0.61070000000000002</c:v>
                </c:pt>
                <c:pt idx="5064">
                  <c:v>0.62760000000000005</c:v>
                </c:pt>
                <c:pt idx="5065">
                  <c:v>0.60540000000000005</c:v>
                </c:pt>
                <c:pt idx="5066">
                  <c:v>0.63029999999999997</c:v>
                </c:pt>
                <c:pt idx="5067">
                  <c:v>0.60360000000000003</c:v>
                </c:pt>
                <c:pt idx="5068">
                  <c:v>0.59150000000000003</c:v>
                </c:pt>
                <c:pt idx="5069">
                  <c:v>0.60509999999999997</c:v>
                </c:pt>
                <c:pt idx="5070">
                  <c:v>0.62729999999999997</c:v>
                </c:pt>
                <c:pt idx="5071">
                  <c:v>0.62250000000000005</c:v>
                </c:pt>
                <c:pt idx="5072">
                  <c:v>0.58320000000000005</c:v>
                </c:pt>
                <c:pt idx="5073">
                  <c:v>0.61739999999999995</c:v>
                </c:pt>
                <c:pt idx="5074">
                  <c:v>0.60660000000000003</c:v>
                </c:pt>
                <c:pt idx="5075">
                  <c:v>0.621</c:v>
                </c:pt>
                <c:pt idx="5076">
                  <c:v>0.61209999999999998</c:v>
                </c:pt>
                <c:pt idx="5077">
                  <c:v>0.61439999999999995</c:v>
                </c:pt>
                <c:pt idx="5078">
                  <c:v>0.60150000000000003</c:v>
                </c:pt>
                <c:pt idx="5079">
                  <c:v>0.60440000000000005</c:v>
                </c:pt>
                <c:pt idx="5080">
                  <c:v>0.59050000000000002</c:v>
                </c:pt>
                <c:pt idx="5081">
                  <c:v>0.60299999999999998</c:v>
                </c:pt>
                <c:pt idx="5082">
                  <c:v>0.61509999999999998</c:v>
                </c:pt>
                <c:pt idx="5083">
                  <c:v>0.60519999999999996</c:v>
                </c:pt>
                <c:pt idx="5084">
                  <c:v>0.60360000000000003</c:v>
                </c:pt>
                <c:pt idx="5085">
                  <c:v>0.60719999999999996</c:v>
                </c:pt>
                <c:pt idx="5086">
                  <c:v>0.60780000000000001</c:v>
                </c:pt>
                <c:pt idx="5087">
                  <c:v>0.60089999999999999</c:v>
                </c:pt>
                <c:pt idx="5088">
                  <c:v>0.6159</c:v>
                </c:pt>
                <c:pt idx="5089">
                  <c:v>0.60309999999999997</c:v>
                </c:pt>
                <c:pt idx="5090">
                  <c:v>0.60460000000000003</c:v>
                </c:pt>
                <c:pt idx="5091">
                  <c:v>0.59189999999999998</c:v>
                </c:pt>
                <c:pt idx="5092">
                  <c:v>0.60229999999999995</c:v>
                </c:pt>
                <c:pt idx="5093">
                  <c:v>0.63870000000000005</c:v>
                </c:pt>
                <c:pt idx="5094">
                  <c:v>0.59799999999999998</c:v>
                </c:pt>
                <c:pt idx="5095">
                  <c:v>0.62560000000000004</c:v>
                </c:pt>
                <c:pt idx="5096">
                  <c:v>0.62250000000000005</c:v>
                </c:pt>
                <c:pt idx="5097">
                  <c:v>0.59919999999999995</c:v>
                </c:pt>
                <c:pt idx="5098">
                  <c:v>0.59599999999999997</c:v>
                </c:pt>
                <c:pt idx="5099">
                  <c:v>0.59060000000000001</c:v>
                </c:pt>
                <c:pt idx="5100">
                  <c:v>0.62649999999999995</c:v>
                </c:pt>
                <c:pt idx="5101">
                  <c:v>0.62250000000000005</c:v>
                </c:pt>
                <c:pt idx="5102">
                  <c:v>0.56659999999999999</c:v>
                </c:pt>
                <c:pt idx="5103">
                  <c:v>0.58950000000000002</c:v>
                </c:pt>
                <c:pt idx="5104">
                  <c:v>0.60880000000000001</c:v>
                </c:pt>
                <c:pt idx="5105">
                  <c:v>0.5917</c:v>
                </c:pt>
                <c:pt idx="5106">
                  <c:v>0.60819999999999996</c:v>
                </c:pt>
                <c:pt idx="5107">
                  <c:v>0.61770000000000003</c:v>
                </c:pt>
                <c:pt idx="5108">
                  <c:v>0.63929999999999998</c:v>
                </c:pt>
                <c:pt idx="5109">
                  <c:v>0.63829999999999998</c:v>
                </c:pt>
                <c:pt idx="5110">
                  <c:v>0.59379999999999999</c:v>
                </c:pt>
                <c:pt idx="5111">
                  <c:v>0.63970000000000005</c:v>
                </c:pt>
                <c:pt idx="5112">
                  <c:v>0.63190000000000002</c:v>
                </c:pt>
                <c:pt idx="5113">
                  <c:v>0.63060000000000005</c:v>
                </c:pt>
                <c:pt idx="5114">
                  <c:v>0.62880000000000003</c:v>
                </c:pt>
                <c:pt idx="5115">
                  <c:v>0.60819999999999996</c:v>
                </c:pt>
                <c:pt idx="5116">
                  <c:v>0.61070000000000002</c:v>
                </c:pt>
                <c:pt idx="5117">
                  <c:v>0.63229999999999997</c:v>
                </c:pt>
                <c:pt idx="5118">
                  <c:v>0.62190000000000001</c:v>
                </c:pt>
                <c:pt idx="5119">
                  <c:v>0.64239999999999997</c:v>
                </c:pt>
                <c:pt idx="5120">
                  <c:v>0.62470000000000003</c:v>
                </c:pt>
                <c:pt idx="5121">
                  <c:v>0.62670000000000003</c:v>
                </c:pt>
                <c:pt idx="5122">
                  <c:v>0.60560000000000003</c:v>
                </c:pt>
                <c:pt idx="5123">
                  <c:v>0.60870000000000002</c:v>
                </c:pt>
                <c:pt idx="5124">
                  <c:v>0.61360000000000003</c:v>
                </c:pt>
                <c:pt idx="5125">
                  <c:v>0.60770000000000002</c:v>
                </c:pt>
                <c:pt idx="5126">
                  <c:v>0.61680000000000001</c:v>
                </c:pt>
                <c:pt idx="5127">
                  <c:v>0.62370000000000003</c:v>
                </c:pt>
                <c:pt idx="5128">
                  <c:v>0.62039999999999995</c:v>
                </c:pt>
                <c:pt idx="5129">
                  <c:v>0.62639999999999996</c:v>
                </c:pt>
                <c:pt idx="5130">
                  <c:v>0.60419999999999996</c:v>
                </c:pt>
                <c:pt idx="5131">
                  <c:v>0.60099999999999998</c:v>
                </c:pt>
                <c:pt idx="5132">
                  <c:v>0.6008</c:v>
                </c:pt>
                <c:pt idx="5133">
                  <c:v>0.62450000000000006</c:v>
                </c:pt>
                <c:pt idx="5134">
                  <c:v>0.61</c:v>
                </c:pt>
                <c:pt idx="5135">
                  <c:v>0.61870000000000003</c:v>
                </c:pt>
                <c:pt idx="5136">
                  <c:v>0.60470000000000002</c:v>
                </c:pt>
                <c:pt idx="5137">
                  <c:v>0.61719999999999997</c:v>
                </c:pt>
                <c:pt idx="5138">
                  <c:v>0.62539999999999996</c:v>
                </c:pt>
                <c:pt idx="5139">
                  <c:v>0.6089</c:v>
                </c:pt>
                <c:pt idx="5140">
                  <c:v>0.58760000000000001</c:v>
                </c:pt>
                <c:pt idx="5141">
                  <c:v>0.61319999999999997</c:v>
                </c:pt>
                <c:pt idx="5142">
                  <c:v>0.59870000000000001</c:v>
                </c:pt>
                <c:pt idx="5143">
                  <c:v>0.626</c:v>
                </c:pt>
                <c:pt idx="5144">
                  <c:v>0.62590000000000001</c:v>
                </c:pt>
                <c:pt idx="5145">
                  <c:v>0.61399999999999999</c:v>
                </c:pt>
                <c:pt idx="5146">
                  <c:v>0.60550000000000004</c:v>
                </c:pt>
                <c:pt idx="5147">
                  <c:v>0.62880000000000003</c:v>
                </c:pt>
                <c:pt idx="5148">
                  <c:v>0.61370000000000002</c:v>
                </c:pt>
                <c:pt idx="5149">
                  <c:v>0.58950000000000002</c:v>
                </c:pt>
                <c:pt idx="5150">
                  <c:v>0.61839999999999995</c:v>
                </c:pt>
                <c:pt idx="5151">
                  <c:v>0.61360000000000003</c:v>
                </c:pt>
                <c:pt idx="5152">
                  <c:v>0.59819999999999995</c:v>
                </c:pt>
                <c:pt idx="5153">
                  <c:v>0.61150000000000004</c:v>
                </c:pt>
                <c:pt idx="5154">
                  <c:v>0.61650000000000005</c:v>
                </c:pt>
                <c:pt idx="5155">
                  <c:v>0.61970000000000003</c:v>
                </c:pt>
                <c:pt idx="5156">
                  <c:v>0.623</c:v>
                </c:pt>
                <c:pt idx="5157">
                  <c:v>0.61980000000000002</c:v>
                </c:pt>
                <c:pt idx="5158">
                  <c:v>0.6018</c:v>
                </c:pt>
                <c:pt idx="5159">
                  <c:v>0.60970000000000002</c:v>
                </c:pt>
                <c:pt idx="5160">
                  <c:v>0.62690000000000001</c:v>
                </c:pt>
                <c:pt idx="5161">
                  <c:v>0.59079999999999999</c:v>
                </c:pt>
                <c:pt idx="5162">
                  <c:v>0.63870000000000005</c:v>
                </c:pt>
                <c:pt idx="5163">
                  <c:v>0.62229999999999996</c:v>
                </c:pt>
                <c:pt idx="5164">
                  <c:v>0.62629999999999997</c:v>
                </c:pt>
                <c:pt idx="5165">
                  <c:v>0.62860000000000005</c:v>
                </c:pt>
                <c:pt idx="5166">
                  <c:v>0.62519999999999998</c:v>
                </c:pt>
                <c:pt idx="5167">
                  <c:v>0.5907</c:v>
                </c:pt>
                <c:pt idx="5168">
                  <c:v>0.61760000000000004</c:v>
                </c:pt>
                <c:pt idx="5169">
                  <c:v>0.62290000000000001</c:v>
                </c:pt>
                <c:pt idx="5170">
                  <c:v>0.60229999999999995</c:v>
                </c:pt>
                <c:pt idx="5171">
                  <c:v>0.61060000000000003</c:v>
                </c:pt>
                <c:pt idx="5172">
                  <c:v>0.61509999999999998</c:v>
                </c:pt>
                <c:pt idx="5173">
                  <c:v>0.61750000000000005</c:v>
                </c:pt>
                <c:pt idx="5174">
                  <c:v>0.62919999999999998</c:v>
                </c:pt>
                <c:pt idx="5175">
                  <c:v>0.62729999999999997</c:v>
                </c:pt>
                <c:pt idx="5176">
                  <c:v>0.61309999999999998</c:v>
                </c:pt>
                <c:pt idx="5177">
                  <c:v>0.61899999999999999</c:v>
                </c:pt>
                <c:pt idx="5178">
                  <c:v>0.61639999999999995</c:v>
                </c:pt>
                <c:pt idx="5179">
                  <c:v>0.60350000000000004</c:v>
                </c:pt>
                <c:pt idx="5180">
                  <c:v>0.61029999999999995</c:v>
                </c:pt>
                <c:pt idx="5181">
                  <c:v>0.62819999999999998</c:v>
                </c:pt>
                <c:pt idx="5182">
                  <c:v>0.59840000000000004</c:v>
                </c:pt>
                <c:pt idx="5183">
                  <c:v>0.62339999999999995</c:v>
                </c:pt>
                <c:pt idx="5184">
                  <c:v>0.60850000000000004</c:v>
                </c:pt>
                <c:pt idx="5185">
                  <c:v>0.60609999999999997</c:v>
                </c:pt>
                <c:pt idx="5186">
                  <c:v>0.60429999999999995</c:v>
                </c:pt>
                <c:pt idx="5187">
                  <c:v>0.57669999999999999</c:v>
                </c:pt>
                <c:pt idx="5188">
                  <c:v>0.59240000000000004</c:v>
                </c:pt>
                <c:pt idx="5189">
                  <c:v>0.59719999999999995</c:v>
                </c:pt>
                <c:pt idx="5190">
                  <c:v>0.61250000000000004</c:v>
                </c:pt>
                <c:pt idx="5191">
                  <c:v>0.61109999999999998</c:v>
                </c:pt>
                <c:pt idx="5192">
                  <c:v>0.6048</c:v>
                </c:pt>
                <c:pt idx="5193">
                  <c:v>0.61250000000000004</c:v>
                </c:pt>
                <c:pt idx="5194">
                  <c:v>0.60299999999999998</c:v>
                </c:pt>
                <c:pt idx="5195">
                  <c:v>0.62380000000000002</c:v>
                </c:pt>
                <c:pt idx="5196">
                  <c:v>0.61890000000000001</c:v>
                </c:pt>
                <c:pt idx="5197">
                  <c:v>0.60240000000000005</c:v>
                </c:pt>
                <c:pt idx="5198">
                  <c:v>0.61560000000000004</c:v>
                </c:pt>
                <c:pt idx="5199">
                  <c:v>0.61919999999999997</c:v>
                </c:pt>
                <c:pt idx="5200">
                  <c:v>0.60150000000000003</c:v>
                </c:pt>
                <c:pt idx="5201">
                  <c:v>0.59599999999999997</c:v>
                </c:pt>
                <c:pt idx="5202">
                  <c:v>0.59960000000000002</c:v>
                </c:pt>
                <c:pt idx="5203">
                  <c:v>0.59409999999999996</c:v>
                </c:pt>
                <c:pt idx="5204">
                  <c:v>0.62390000000000001</c:v>
                </c:pt>
                <c:pt idx="5205">
                  <c:v>0.61240000000000006</c:v>
                </c:pt>
                <c:pt idx="5206">
                  <c:v>0.59930000000000005</c:v>
                </c:pt>
                <c:pt idx="5207">
                  <c:v>0.61860000000000004</c:v>
                </c:pt>
                <c:pt idx="5208">
                  <c:v>0.64180000000000004</c:v>
                </c:pt>
                <c:pt idx="5209">
                  <c:v>0.62070000000000003</c:v>
                </c:pt>
                <c:pt idx="5210">
                  <c:v>0.61129999999999995</c:v>
                </c:pt>
                <c:pt idx="5211">
                  <c:v>0.62709999999999999</c:v>
                </c:pt>
                <c:pt idx="5212">
                  <c:v>0.60860000000000003</c:v>
                </c:pt>
                <c:pt idx="5213">
                  <c:v>0.61339999999999995</c:v>
                </c:pt>
                <c:pt idx="5214">
                  <c:v>0.62429999999999997</c:v>
                </c:pt>
                <c:pt idx="5215">
                  <c:v>0.61599999999999999</c:v>
                </c:pt>
                <c:pt idx="5216">
                  <c:v>0.59830000000000005</c:v>
                </c:pt>
                <c:pt idx="5217">
                  <c:v>0.60799999999999998</c:v>
                </c:pt>
                <c:pt idx="5218">
                  <c:v>0.62780000000000002</c:v>
                </c:pt>
                <c:pt idx="5219">
                  <c:v>0.59250000000000003</c:v>
                </c:pt>
                <c:pt idx="5220">
                  <c:v>0.59440000000000004</c:v>
                </c:pt>
                <c:pt idx="5221">
                  <c:v>0.59699999999999998</c:v>
                </c:pt>
                <c:pt idx="5222">
                  <c:v>0.58750000000000002</c:v>
                </c:pt>
                <c:pt idx="5223">
                  <c:v>0.61009999999999998</c:v>
                </c:pt>
                <c:pt idx="5224">
                  <c:v>0.60470000000000002</c:v>
                </c:pt>
                <c:pt idx="5225">
                  <c:v>0.62739999999999996</c:v>
                </c:pt>
                <c:pt idx="5226">
                  <c:v>0.60440000000000005</c:v>
                </c:pt>
                <c:pt idx="5227">
                  <c:v>0.60760000000000003</c:v>
                </c:pt>
                <c:pt idx="5228">
                  <c:v>0.59560000000000002</c:v>
                </c:pt>
                <c:pt idx="5229">
                  <c:v>0.60370000000000001</c:v>
                </c:pt>
                <c:pt idx="5230">
                  <c:v>0.60740000000000005</c:v>
                </c:pt>
                <c:pt idx="5231">
                  <c:v>0.63529999999999998</c:v>
                </c:pt>
                <c:pt idx="5232">
                  <c:v>0.60499999999999998</c:v>
                </c:pt>
                <c:pt idx="5233">
                  <c:v>0.62709999999999999</c:v>
                </c:pt>
                <c:pt idx="5234">
                  <c:v>0.61509999999999998</c:v>
                </c:pt>
                <c:pt idx="5235">
                  <c:v>0.63729999999999998</c:v>
                </c:pt>
                <c:pt idx="5236">
                  <c:v>0.61109999999999998</c:v>
                </c:pt>
                <c:pt idx="5237">
                  <c:v>0.6008</c:v>
                </c:pt>
                <c:pt idx="5238">
                  <c:v>0.62280000000000002</c:v>
                </c:pt>
                <c:pt idx="5239">
                  <c:v>0.6008</c:v>
                </c:pt>
                <c:pt idx="5240">
                  <c:v>0.60870000000000002</c:v>
                </c:pt>
                <c:pt idx="5241">
                  <c:v>0.60189999999999999</c:v>
                </c:pt>
                <c:pt idx="5242">
                  <c:v>0.59670000000000001</c:v>
                </c:pt>
                <c:pt idx="5243">
                  <c:v>0.61160000000000003</c:v>
                </c:pt>
                <c:pt idx="5244">
                  <c:v>0.60489999999999999</c:v>
                </c:pt>
                <c:pt idx="5245">
                  <c:v>0.59619999999999995</c:v>
                </c:pt>
                <c:pt idx="5246">
                  <c:v>0.59189999999999998</c:v>
                </c:pt>
                <c:pt idx="5247">
                  <c:v>0.59209999999999996</c:v>
                </c:pt>
                <c:pt idx="5248">
                  <c:v>0.60499999999999998</c:v>
                </c:pt>
                <c:pt idx="5249">
                  <c:v>0.62450000000000006</c:v>
                </c:pt>
                <c:pt idx="5250">
                  <c:v>0.61399999999999999</c:v>
                </c:pt>
                <c:pt idx="5251">
                  <c:v>0.60589999999999999</c:v>
                </c:pt>
                <c:pt idx="5252">
                  <c:v>0.59379999999999999</c:v>
                </c:pt>
                <c:pt idx="5253">
                  <c:v>0.58579999999999999</c:v>
                </c:pt>
                <c:pt idx="5254">
                  <c:v>0.59589999999999999</c:v>
                </c:pt>
                <c:pt idx="5255">
                  <c:v>0.59919999999999995</c:v>
                </c:pt>
                <c:pt idx="5256">
                  <c:v>0.60909999999999997</c:v>
                </c:pt>
                <c:pt idx="5257">
                  <c:v>0.62150000000000005</c:v>
                </c:pt>
                <c:pt idx="5258">
                  <c:v>0.6099</c:v>
                </c:pt>
                <c:pt idx="5259">
                  <c:v>0.61619999999999997</c:v>
                </c:pt>
                <c:pt idx="5260">
                  <c:v>0.63139999999999996</c:v>
                </c:pt>
                <c:pt idx="5261">
                  <c:v>0.62229999999999996</c:v>
                </c:pt>
                <c:pt idx="5262">
                  <c:v>0.59609999999999996</c:v>
                </c:pt>
                <c:pt idx="5263">
                  <c:v>0.62480000000000002</c:v>
                </c:pt>
                <c:pt idx="5264">
                  <c:v>0.6129</c:v>
                </c:pt>
                <c:pt idx="5265">
                  <c:v>0.60809999999999997</c:v>
                </c:pt>
                <c:pt idx="5266">
                  <c:v>0.62309999999999999</c:v>
                </c:pt>
                <c:pt idx="5267">
                  <c:v>0.60409999999999997</c:v>
                </c:pt>
                <c:pt idx="5268">
                  <c:v>0.60340000000000005</c:v>
                </c:pt>
                <c:pt idx="5269">
                  <c:v>0.60560000000000003</c:v>
                </c:pt>
                <c:pt idx="5270">
                  <c:v>0.5897</c:v>
                </c:pt>
                <c:pt idx="5271">
                  <c:v>0.60980000000000001</c:v>
                </c:pt>
                <c:pt idx="5272">
                  <c:v>0.60299999999999998</c:v>
                </c:pt>
                <c:pt idx="5273">
                  <c:v>0.59799999999999998</c:v>
                </c:pt>
                <c:pt idx="5274">
                  <c:v>0.6099</c:v>
                </c:pt>
                <c:pt idx="5275">
                  <c:v>0.61150000000000004</c:v>
                </c:pt>
                <c:pt idx="5276">
                  <c:v>0.61970000000000003</c:v>
                </c:pt>
                <c:pt idx="5277">
                  <c:v>0.62990000000000002</c:v>
                </c:pt>
                <c:pt idx="5278">
                  <c:v>0.6129</c:v>
                </c:pt>
                <c:pt idx="5279">
                  <c:v>0.62929999999999997</c:v>
                </c:pt>
                <c:pt idx="5280">
                  <c:v>0.60699999999999998</c:v>
                </c:pt>
                <c:pt idx="5281">
                  <c:v>0.61650000000000005</c:v>
                </c:pt>
                <c:pt idx="5282">
                  <c:v>0.6079</c:v>
                </c:pt>
                <c:pt idx="5283">
                  <c:v>0.63580000000000003</c:v>
                </c:pt>
                <c:pt idx="5284">
                  <c:v>0.61850000000000005</c:v>
                </c:pt>
                <c:pt idx="5285">
                  <c:v>0.61409999999999998</c:v>
                </c:pt>
                <c:pt idx="5286">
                  <c:v>0.60319999999999996</c:v>
                </c:pt>
                <c:pt idx="5287">
                  <c:v>0.6048</c:v>
                </c:pt>
                <c:pt idx="5288">
                  <c:v>0.6179</c:v>
                </c:pt>
                <c:pt idx="5289">
                  <c:v>0.60899999999999999</c:v>
                </c:pt>
                <c:pt idx="5290">
                  <c:v>0.62450000000000006</c:v>
                </c:pt>
                <c:pt idx="5291">
                  <c:v>0.61299999999999999</c:v>
                </c:pt>
                <c:pt idx="5292">
                  <c:v>0.60219999999999996</c:v>
                </c:pt>
                <c:pt idx="5293">
                  <c:v>0.59030000000000005</c:v>
                </c:pt>
                <c:pt idx="5294">
                  <c:v>0.59609999999999996</c:v>
                </c:pt>
                <c:pt idx="5295">
                  <c:v>0.59860000000000002</c:v>
                </c:pt>
                <c:pt idx="5296">
                  <c:v>0.62</c:v>
                </c:pt>
                <c:pt idx="5297">
                  <c:v>0.60799999999999998</c:v>
                </c:pt>
                <c:pt idx="5298">
                  <c:v>0.61550000000000005</c:v>
                </c:pt>
                <c:pt idx="5299">
                  <c:v>0.60029999999999994</c:v>
                </c:pt>
                <c:pt idx="5300">
                  <c:v>0.60089999999999999</c:v>
                </c:pt>
                <c:pt idx="5301">
                  <c:v>0.61570000000000003</c:v>
                </c:pt>
                <c:pt idx="5302">
                  <c:v>0.62329999999999997</c:v>
                </c:pt>
                <c:pt idx="5303">
                  <c:v>0.59589999999999999</c:v>
                </c:pt>
                <c:pt idx="5304">
                  <c:v>0.60829999999999995</c:v>
                </c:pt>
                <c:pt idx="5305">
                  <c:v>0.60060000000000002</c:v>
                </c:pt>
                <c:pt idx="5306">
                  <c:v>0.59930000000000005</c:v>
                </c:pt>
                <c:pt idx="5307">
                  <c:v>0.5948</c:v>
                </c:pt>
                <c:pt idx="5308">
                  <c:v>0.60760000000000003</c:v>
                </c:pt>
                <c:pt idx="5309">
                  <c:v>0.60429999999999995</c:v>
                </c:pt>
                <c:pt idx="5310">
                  <c:v>0.58919999999999995</c:v>
                </c:pt>
                <c:pt idx="5311">
                  <c:v>0.60719999999999996</c:v>
                </c:pt>
                <c:pt idx="5312">
                  <c:v>0.58979999999999999</c:v>
                </c:pt>
                <c:pt idx="5313">
                  <c:v>0.59399999999999997</c:v>
                </c:pt>
                <c:pt idx="5314">
                  <c:v>0.61660000000000004</c:v>
                </c:pt>
                <c:pt idx="5315">
                  <c:v>0.60270000000000001</c:v>
                </c:pt>
                <c:pt idx="5316">
                  <c:v>0.62160000000000004</c:v>
                </c:pt>
                <c:pt idx="5317">
                  <c:v>0.59599999999999997</c:v>
                </c:pt>
                <c:pt idx="5318">
                  <c:v>0.60719999999999996</c:v>
                </c:pt>
                <c:pt idx="5319">
                  <c:v>0.61119999999999997</c:v>
                </c:pt>
                <c:pt idx="5320">
                  <c:v>0.62609999999999999</c:v>
                </c:pt>
                <c:pt idx="5321">
                  <c:v>0.61580000000000001</c:v>
                </c:pt>
                <c:pt idx="5322">
                  <c:v>0.61180000000000001</c:v>
                </c:pt>
                <c:pt idx="5323">
                  <c:v>0.59340000000000004</c:v>
                </c:pt>
                <c:pt idx="5324">
                  <c:v>0.62749999999999995</c:v>
                </c:pt>
                <c:pt idx="5325">
                  <c:v>0.63539999999999996</c:v>
                </c:pt>
                <c:pt idx="5326">
                  <c:v>0.59799999999999998</c:v>
                </c:pt>
                <c:pt idx="5327">
                  <c:v>0.63600000000000001</c:v>
                </c:pt>
                <c:pt idx="5328">
                  <c:v>0.6129</c:v>
                </c:pt>
                <c:pt idx="5329">
                  <c:v>0.59079999999999999</c:v>
                </c:pt>
                <c:pt idx="5330">
                  <c:v>0.60909999999999997</c:v>
                </c:pt>
                <c:pt idx="5331">
                  <c:v>0.60640000000000005</c:v>
                </c:pt>
                <c:pt idx="5332">
                  <c:v>0.60389999999999999</c:v>
                </c:pt>
                <c:pt idx="5333">
                  <c:v>0.60409999999999997</c:v>
                </c:pt>
                <c:pt idx="5334">
                  <c:v>0.61599999999999999</c:v>
                </c:pt>
                <c:pt idx="5335">
                  <c:v>0.58789999999999998</c:v>
                </c:pt>
                <c:pt idx="5336">
                  <c:v>0.60970000000000002</c:v>
                </c:pt>
                <c:pt idx="5337">
                  <c:v>0.59660000000000002</c:v>
                </c:pt>
                <c:pt idx="5338">
                  <c:v>0.60819999999999996</c:v>
                </c:pt>
                <c:pt idx="5339">
                  <c:v>0.59319999999999995</c:v>
                </c:pt>
                <c:pt idx="5340">
                  <c:v>0.59030000000000005</c:v>
                </c:pt>
                <c:pt idx="5341">
                  <c:v>0.62119999999999997</c:v>
                </c:pt>
                <c:pt idx="5342">
                  <c:v>0.61599999999999999</c:v>
                </c:pt>
                <c:pt idx="5343">
                  <c:v>0.6109</c:v>
                </c:pt>
                <c:pt idx="5344">
                  <c:v>0.60129999999999995</c:v>
                </c:pt>
                <c:pt idx="5345">
                  <c:v>0.62480000000000002</c:v>
                </c:pt>
                <c:pt idx="5346">
                  <c:v>0.60409999999999997</c:v>
                </c:pt>
                <c:pt idx="5347">
                  <c:v>0.61909999999999998</c:v>
                </c:pt>
                <c:pt idx="5348">
                  <c:v>0.62390000000000001</c:v>
                </c:pt>
                <c:pt idx="5349">
                  <c:v>0.60750000000000004</c:v>
                </c:pt>
                <c:pt idx="5350">
                  <c:v>0.61580000000000001</c:v>
                </c:pt>
                <c:pt idx="5351">
                  <c:v>0.59140000000000004</c:v>
                </c:pt>
                <c:pt idx="5352">
                  <c:v>0.6079</c:v>
                </c:pt>
                <c:pt idx="5353">
                  <c:v>0.58109999999999995</c:v>
                </c:pt>
                <c:pt idx="5354">
                  <c:v>0.60099999999999998</c:v>
                </c:pt>
                <c:pt idx="5355">
                  <c:v>0.61650000000000005</c:v>
                </c:pt>
                <c:pt idx="5356">
                  <c:v>0.63649999999999995</c:v>
                </c:pt>
                <c:pt idx="5357">
                  <c:v>0.61329999999999996</c:v>
                </c:pt>
                <c:pt idx="5358">
                  <c:v>0.623</c:v>
                </c:pt>
                <c:pt idx="5359">
                  <c:v>0.61629999999999996</c:v>
                </c:pt>
                <c:pt idx="5360">
                  <c:v>0.60550000000000004</c:v>
                </c:pt>
                <c:pt idx="5361">
                  <c:v>0.59350000000000003</c:v>
                </c:pt>
                <c:pt idx="5362">
                  <c:v>0.58720000000000006</c:v>
                </c:pt>
                <c:pt idx="5363">
                  <c:v>0.59179999999999999</c:v>
                </c:pt>
                <c:pt idx="5364">
                  <c:v>0.59360000000000002</c:v>
                </c:pt>
                <c:pt idx="5365">
                  <c:v>0.59260000000000002</c:v>
                </c:pt>
                <c:pt idx="5366">
                  <c:v>0.60760000000000003</c:v>
                </c:pt>
                <c:pt idx="5367">
                  <c:v>0.59389999999999998</c:v>
                </c:pt>
                <c:pt idx="5368">
                  <c:v>0.58620000000000005</c:v>
                </c:pt>
                <c:pt idx="5369">
                  <c:v>0.57120000000000004</c:v>
                </c:pt>
                <c:pt idx="5370">
                  <c:v>0.59319999999999995</c:v>
                </c:pt>
                <c:pt idx="5371">
                  <c:v>0.58660000000000001</c:v>
                </c:pt>
                <c:pt idx="5372">
                  <c:v>0.59309999999999996</c:v>
                </c:pt>
                <c:pt idx="5373">
                  <c:v>0.57789999999999997</c:v>
                </c:pt>
                <c:pt idx="5374">
                  <c:v>0.58660000000000001</c:v>
                </c:pt>
                <c:pt idx="5375">
                  <c:v>0.56940000000000002</c:v>
                </c:pt>
                <c:pt idx="5376">
                  <c:v>0.56479999999999997</c:v>
                </c:pt>
                <c:pt idx="5377">
                  <c:v>0.58599999999999997</c:v>
                </c:pt>
                <c:pt idx="5378">
                  <c:v>0.58809999999999996</c:v>
                </c:pt>
                <c:pt idx="5379">
                  <c:v>0.59219999999999995</c:v>
                </c:pt>
                <c:pt idx="5380">
                  <c:v>0.57369999999999999</c:v>
                </c:pt>
                <c:pt idx="5381">
                  <c:v>0.60660000000000003</c:v>
                </c:pt>
                <c:pt idx="5382">
                  <c:v>0.60109999999999997</c:v>
                </c:pt>
                <c:pt idx="5383">
                  <c:v>0.61140000000000005</c:v>
                </c:pt>
                <c:pt idx="5384">
                  <c:v>0.59930000000000005</c:v>
                </c:pt>
                <c:pt idx="5385">
                  <c:v>0.63019999999999998</c:v>
                </c:pt>
                <c:pt idx="5386">
                  <c:v>0.61050000000000004</c:v>
                </c:pt>
                <c:pt idx="5387">
                  <c:v>0.59819999999999995</c:v>
                </c:pt>
                <c:pt idx="5388">
                  <c:v>0.60499999999999998</c:v>
                </c:pt>
                <c:pt idx="5389">
                  <c:v>0.60199999999999998</c:v>
                </c:pt>
                <c:pt idx="5390">
                  <c:v>0.59160000000000001</c:v>
                </c:pt>
                <c:pt idx="5391">
                  <c:v>0.60940000000000005</c:v>
                </c:pt>
                <c:pt idx="5392">
                  <c:v>0.59819999999999995</c:v>
                </c:pt>
                <c:pt idx="5393">
                  <c:v>0.62119999999999997</c:v>
                </c:pt>
                <c:pt idx="5394">
                  <c:v>0.61409999999999998</c:v>
                </c:pt>
                <c:pt idx="5395">
                  <c:v>0.60289999999999999</c:v>
                </c:pt>
                <c:pt idx="5396">
                  <c:v>0.60880000000000001</c:v>
                </c:pt>
                <c:pt idx="5397">
                  <c:v>0.62870000000000004</c:v>
                </c:pt>
                <c:pt idx="5398">
                  <c:v>0.60050000000000003</c:v>
                </c:pt>
                <c:pt idx="5399">
                  <c:v>0.60209999999999997</c:v>
                </c:pt>
                <c:pt idx="5400">
                  <c:v>0.62039999999999995</c:v>
                </c:pt>
                <c:pt idx="5401">
                  <c:v>0.63229999999999997</c:v>
                </c:pt>
                <c:pt idx="5402">
                  <c:v>0.60970000000000002</c:v>
                </c:pt>
                <c:pt idx="5403">
                  <c:v>0.5897</c:v>
                </c:pt>
                <c:pt idx="5404">
                  <c:v>0.62849999999999995</c:v>
                </c:pt>
                <c:pt idx="5405">
                  <c:v>0.6321</c:v>
                </c:pt>
                <c:pt idx="5406">
                  <c:v>0.58489999999999998</c:v>
                </c:pt>
                <c:pt idx="5407">
                  <c:v>0.62529999999999997</c:v>
                </c:pt>
                <c:pt idx="5408">
                  <c:v>0.63500000000000001</c:v>
                </c:pt>
                <c:pt idx="5409">
                  <c:v>0.61160000000000003</c:v>
                </c:pt>
                <c:pt idx="5410">
                  <c:v>0.58819999999999995</c:v>
                </c:pt>
                <c:pt idx="5411">
                  <c:v>0.61980000000000002</c:v>
                </c:pt>
                <c:pt idx="5412">
                  <c:v>0.63290000000000002</c:v>
                </c:pt>
                <c:pt idx="5413">
                  <c:v>0.61099999999999999</c:v>
                </c:pt>
                <c:pt idx="5414">
                  <c:v>0.63370000000000004</c:v>
                </c:pt>
                <c:pt idx="5415">
                  <c:v>0.60919999999999996</c:v>
                </c:pt>
                <c:pt idx="5416">
                  <c:v>0.64970000000000006</c:v>
                </c:pt>
                <c:pt idx="5417">
                  <c:v>0.62080000000000002</c:v>
                </c:pt>
                <c:pt idx="5418">
                  <c:v>0.61709999999999998</c:v>
                </c:pt>
                <c:pt idx="5419">
                  <c:v>0.60809999999999997</c:v>
                </c:pt>
                <c:pt idx="5420">
                  <c:v>0.62050000000000005</c:v>
                </c:pt>
                <c:pt idx="5421">
                  <c:v>0.624</c:v>
                </c:pt>
                <c:pt idx="5422">
                  <c:v>0.58699999999999997</c:v>
                </c:pt>
                <c:pt idx="5423">
                  <c:v>0.61419999999999997</c:v>
                </c:pt>
                <c:pt idx="5424">
                  <c:v>0.6119</c:v>
                </c:pt>
                <c:pt idx="5425">
                  <c:v>0.60429999999999995</c:v>
                </c:pt>
                <c:pt idx="5426">
                  <c:v>0.6069</c:v>
                </c:pt>
                <c:pt idx="5427">
                  <c:v>0.61770000000000003</c:v>
                </c:pt>
                <c:pt idx="5428">
                  <c:v>0.60519999999999996</c:v>
                </c:pt>
                <c:pt idx="5429">
                  <c:v>0.60629999999999995</c:v>
                </c:pt>
                <c:pt idx="5430">
                  <c:v>0.61990000000000001</c:v>
                </c:pt>
                <c:pt idx="5431">
                  <c:v>0.62619999999999998</c:v>
                </c:pt>
                <c:pt idx="5432">
                  <c:v>0.62429999999999997</c:v>
                </c:pt>
                <c:pt idx="5433">
                  <c:v>0.58940000000000003</c:v>
                </c:pt>
                <c:pt idx="5434">
                  <c:v>0.59150000000000003</c:v>
                </c:pt>
                <c:pt idx="5435">
                  <c:v>0.60250000000000004</c:v>
                </c:pt>
                <c:pt idx="5436">
                  <c:v>0.60440000000000005</c:v>
                </c:pt>
                <c:pt idx="5437">
                  <c:v>0.6038</c:v>
                </c:pt>
                <c:pt idx="5438">
                  <c:v>0.62929999999999997</c:v>
                </c:pt>
                <c:pt idx="5439">
                  <c:v>0.61570000000000003</c:v>
                </c:pt>
                <c:pt idx="5440">
                  <c:v>0.59460000000000002</c:v>
                </c:pt>
                <c:pt idx="5441">
                  <c:v>0.60229999999999995</c:v>
                </c:pt>
                <c:pt idx="5442">
                  <c:v>0.60070000000000001</c:v>
                </c:pt>
                <c:pt idx="5443">
                  <c:v>0.61460000000000004</c:v>
                </c:pt>
                <c:pt idx="5444">
                  <c:v>0.61109999999999998</c:v>
                </c:pt>
                <c:pt idx="5445">
                  <c:v>0.61899999999999999</c:v>
                </c:pt>
                <c:pt idx="5446">
                  <c:v>0.60019999999999996</c:v>
                </c:pt>
                <c:pt idx="5447">
                  <c:v>0.61050000000000004</c:v>
                </c:pt>
                <c:pt idx="5448">
                  <c:v>0.60529999999999995</c:v>
                </c:pt>
                <c:pt idx="5449">
                  <c:v>0.62090000000000001</c:v>
                </c:pt>
                <c:pt idx="5450">
                  <c:v>0.62380000000000002</c:v>
                </c:pt>
                <c:pt idx="5451">
                  <c:v>0.59850000000000003</c:v>
                </c:pt>
                <c:pt idx="5452">
                  <c:v>0.6008</c:v>
                </c:pt>
                <c:pt idx="5453">
                  <c:v>0.60219999999999996</c:v>
                </c:pt>
                <c:pt idx="5454">
                  <c:v>0.624</c:v>
                </c:pt>
                <c:pt idx="5455">
                  <c:v>0.60540000000000005</c:v>
                </c:pt>
                <c:pt idx="5456">
                  <c:v>0.628</c:v>
                </c:pt>
                <c:pt idx="5457">
                  <c:v>0.59450000000000003</c:v>
                </c:pt>
                <c:pt idx="5458">
                  <c:v>0.62319999999999998</c:v>
                </c:pt>
                <c:pt idx="5459">
                  <c:v>0.60819999999999996</c:v>
                </c:pt>
                <c:pt idx="5460">
                  <c:v>0.61180000000000001</c:v>
                </c:pt>
                <c:pt idx="5461">
                  <c:v>0.6028</c:v>
                </c:pt>
                <c:pt idx="5462">
                  <c:v>0.62870000000000004</c:v>
                </c:pt>
                <c:pt idx="5463">
                  <c:v>0.60780000000000001</c:v>
                </c:pt>
                <c:pt idx="5464">
                  <c:v>0.6321</c:v>
                </c:pt>
                <c:pt idx="5465">
                  <c:v>0.60060000000000002</c:v>
                </c:pt>
                <c:pt idx="5466">
                  <c:v>0.62980000000000003</c:v>
                </c:pt>
                <c:pt idx="5467">
                  <c:v>0.626</c:v>
                </c:pt>
                <c:pt idx="5468">
                  <c:v>0.64090000000000003</c:v>
                </c:pt>
                <c:pt idx="5469">
                  <c:v>0.60299999999999998</c:v>
                </c:pt>
                <c:pt idx="5470">
                  <c:v>0.59870000000000001</c:v>
                </c:pt>
                <c:pt idx="5471">
                  <c:v>0.60940000000000005</c:v>
                </c:pt>
                <c:pt idx="5472">
                  <c:v>0.58750000000000002</c:v>
                </c:pt>
                <c:pt idx="5473">
                  <c:v>0.59989999999999999</c:v>
                </c:pt>
                <c:pt idx="5474">
                  <c:v>0.61799999999999999</c:v>
                </c:pt>
                <c:pt idx="5475">
                  <c:v>0.60770000000000002</c:v>
                </c:pt>
                <c:pt idx="5476">
                  <c:v>0.60919999999999996</c:v>
                </c:pt>
                <c:pt idx="5477">
                  <c:v>0.62170000000000003</c:v>
                </c:pt>
                <c:pt idx="5478">
                  <c:v>0.61429999999999996</c:v>
                </c:pt>
                <c:pt idx="5479">
                  <c:v>0.61529999999999996</c:v>
                </c:pt>
                <c:pt idx="5480">
                  <c:v>0.62419999999999998</c:v>
                </c:pt>
                <c:pt idx="5481">
                  <c:v>0.58860000000000001</c:v>
                </c:pt>
                <c:pt idx="5482">
                  <c:v>0.60260000000000002</c:v>
                </c:pt>
                <c:pt idx="5483">
                  <c:v>0.60289999999999999</c:v>
                </c:pt>
                <c:pt idx="5484">
                  <c:v>0.61280000000000001</c:v>
                </c:pt>
                <c:pt idx="5485">
                  <c:v>0.62929999999999997</c:v>
                </c:pt>
                <c:pt idx="5486">
                  <c:v>0.60409999999999997</c:v>
                </c:pt>
                <c:pt idx="5487">
                  <c:v>0.60780000000000001</c:v>
                </c:pt>
                <c:pt idx="5488">
                  <c:v>0.62090000000000001</c:v>
                </c:pt>
                <c:pt idx="5489">
                  <c:v>0.61509999999999998</c:v>
                </c:pt>
                <c:pt idx="5490">
                  <c:v>0.61880000000000002</c:v>
                </c:pt>
                <c:pt idx="5491">
                  <c:v>0.62919999999999998</c:v>
                </c:pt>
                <c:pt idx="5492">
                  <c:v>0.60440000000000005</c:v>
                </c:pt>
                <c:pt idx="5493">
                  <c:v>0.61319999999999997</c:v>
                </c:pt>
                <c:pt idx="5494">
                  <c:v>0.60629999999999995</c:v>
                </c:pt>
                <c:pt idx="5495">
                  <c:v>0.60629999999999995</c:v>
                </c:pt>
                <c:pt idx="5496">
                  <c:v>0.57879999999999998</c:v>
                </c:pt>
                <c:pt idx="5497">
                  <c:v>0.58420000000000005</c:v>
                </c:pt>
                <c:pt idx="5498">
                  <c:v>0.57250000000000001</c:v>
                </c:pt>
                <c:pt idx="5499">
                  <c:v>0.58230000000000004</c:v>
                </c:pt>
                <c:pt idx="5500">
                  <c:v>0.59460000000000002</c:v>
                </c:pt>
                <c:pt idx="5501">
                  <c:v>0.59079999999999999</c:v>
                </c:pt>
                <c:pt idx="5502">
                  <c:v>0.5897</c:v>
                </c:pt>
                <c:pt idx="5503">
                  <c:v>0.58440000000000003</c:v>
                </c:pt>
                <c:pt idx="5504">
                  <c:v>0.58499999999999996</c:v>
                </c:pt>
                <c:pt idx="5505">
                  <c:v>0.57650000000000001</c:v>
                </c:pt>
                <c:pt idx="5506">
                  <c:v>0.57220000000000004</c:v>
                </c:pt>
                <c:pt idx="5507">
                  <c:v>0.56710000000000005</c:v>
                </c:pt>
                <c:pt idx="5508">
                  <c:v>0.57509999999999994</c:v>
                </c:pt>
                <c:pt idx="5509">
                  <c:v>0.57599999999999996</c:v>
                </c:pt>
                <c:pt idx="5510">
                  <c:v>0.58520000000000005</c:v>
                </c:pt>
                <c:pt idx="5511">
                  <c:v>0.58940000000000003</c:v>
                </c:pt>
                <c:pt idx="5512">
                  <c:v>0.59099999999999997</c:v>
                </c:pt>
                <c:pt idx="5513">
                  <c:v>0.59370000000000001</c:v>
                </c:pt>
                <c:pt idx="5514">
                  <c:v>0.59330000000000005</c:v>
                </c:pt>
                <c:pt idx="5515">
                  <c:v>0.59570000000000001</c:v>
                </c:pt>
                <c:pt idx="5516">
                  <c:v>0.60540000000000005</c:v>
                </c:pt>
                <c:pt idx="5517">
                  <c:v>0.6008</c:v>
                </c:pt>
                <c:pt idx="5518">
                  <c:v>0.59789999999999999</c:v>
                </c:pt>
                <c:pt idx="5519">
                  <c:v>0.60419999999999996</c:v>
                </c:pt>
                <c:pt idx="5520">
                  <c:v>0.60529999999999995</c:v>
                </c:pt>
                <c:pt idx="5521">
                  <c:v>0.60899999999999999</c:v>
                </c:pt>
                <c:pt idx="5522">
                  <c:v>0.6159</c:v>
                </c:pt>
                <c:pt idx="5523">
                  <c:v>0.61339999999999995</c:v>
                </c:pt>
                <c:pt idx="5524">
                  <c:v>0.60070000000000001</c:v>
                </c:pt>
                <c:pt idx="5525">
                  <c:v>0.60660000000000003</c:v>
                </c:pt>
                <c:pt idx="5526">
                  <c:v>0.59</c:v>
                </c:pt>
                <c:pt idx="5527">
                  <c:v>0.60119999999999996</c:v>
                </c:pt>
                <c:pt idx="5528">
                  <c:v>0.59360000000000002</c:v>
                </c:pt>
                <c:pt idx="5529">
                  <c:v>0.58389999999999997</c:v>
                </c:pt>
                <c:pt idx="5530">
                  <c:v>0.60770000000000002</c:v>
                </c:pt>
                <c:pt idx="5531">
                  <c:v>0.59050000000000002</c:v>
                </c:pt>
                <c:pt idx="5532">
                  <c:v>0.59560000000000002</c:v>
                </c:pt>
                <c:pt idx="5533">
                  <c:v>0.63319999999999999</c:v>
                </c:pt>
                <c:pt idx="5534">
                  <c:v>0.5887</c:v>
                </c:pt>
                <c:pt idx="5535">
                  <c:v>0.6</c:v>
                </c:pt>
                <c:pt idx="5536">
                  <c:v>0.60719999999999996</c:v>
                </c:pt>
                <c:pt idx="5537">
                  <c:v>0.59640000000000004</c:v>
                </c:pt>
                <c:pt idx="5538">
                  <c:v>0.60680000000000001</c:v>
                </c:pt>
                <c:pt idx="5539">
                  <c:v>0.59150000000000003</c:v>
                </c:pt>
                <c:pt idx="5540">
                  <c:v>0.61180000000000001</c:v>
                </c:pt>
                <c:pt idx="5541">
                  <c:v>0.622</c:v>
                </c:pt>
                <c:pt idx="5542">
                  <c:v>0.59460000000000002</c:v>
                </c:pt>
                <c:pt idx="5543">
                  <c:v>0.59060000000000001</c:v>
                </c:pt>
                <c:pt idx="5544">
                  <c:v>0.61350000000000005</c:v>
                </c:pt>
                <c:pt idx="5545">
                  <c:v>0.6391</c:v>
                </c:pt>
                <c:pt idx="5546">
                  <c:v>0.60099999999999998</c:v>
                </c:pt>
                <c:pt idx="5547">
                  <c:v>0.64949999999999997</c:v>
                </c:pt>
                <c:pt idx="5548">
                  <c:v>0.6028</c:v>
                </c:pt>
                <c:pt idx="5549">
                  <c:v>0.60760000000000003</c:v>
                </c:pt>
                <c:pt idx="5550">
                  <c:v>0.65539999999999998</c:v>
                </c:pt>
                <c:pt idx="5551">
                  <c:v>0.59530000000000005</c:v>
                </c:pt>
                <c:pt idx="5552">
                  <c:v>0.60960000000000003</c:v>
                </c:pt>
                <c:pt idx="5553">
                  <c:v>0.61580000000000001</c:v>
                </c:pt>
                <c:pt idx="5554">
                  <c:v>0.58760000000000001</c:v>
                </c:pt>
                <c:pt idx="5555">
                  <c:v>0.63719999999999999</c:v>
                </c:pt>
                <c:pt idx="5556">
                  <c:v>0.626</c:v>
                </c:pt>
                <c:pt idx="5557">
                  <c:v>0.61329999999999996</c:v>
                </c:pt>
                <c:pt idx="5558">
                  <c:v>0.64039999999999997</c:v>
                </c:pt>
                <c:pt idx="5559">
                  <c:v>0.62450000000000006</c:v>
                </c:pt>
                <c:pt idx="5560">
                  <c:v>0.58640000000000003</c:v>
                </c:pt>
                <c:pt idx="5561">
                  <c:v>0.61319999999999997</c:v>
                </c:pt>
                <c:pt idx="5562">
                  <c:v>0.63770000000000004</c:v>
                </c:pt>
                <c:pt idx="5563">
                  <c:v>0.61560000000000004</c:v>
                </c:pt>
                <c:pt idx="5564">
                  <c:v>0.62290000000000001</c:v>
                </c:pt>
                <c:pt idx="5565">
                  <c:v>0.61599999999999999</c:v>
                </c:pt>
                <c:pt idx="5566">
                  <c:v>0.62190000000000001</c:v>
                </c:pt>
                <c:pt idx="5567">
                  <c:v>0.62109999999999999</c:v>
                </c:pt>
                <c:pt idx="5568">
                  <c:v>0.62050000000000005</c:v>
                </c:pt>
                <c:pt idx="5569">
                  <c:v>0.65400000000000003</c:v>
                </c:pt>
                <c:pt idx="5570">
                  <c:v>0.61070000000000002</c:v>
                </c:pt>
                <c:pt idx="5571">
                  <c:v>0.59819999999999995</c:v>
                </c:pt>
                <c:pt idx="5572">
                  <c:v>0.62629999999999997</c:v>
                </c:pt>
                <c:pt idx="5573">
                  <c:v>0.60760000000000003</c:v>
                </c:pt>
                <c:pt idx="5574">
                  <c:v>0.6</c:v>
                </c:pt>
                <c:pt idx="5575">
                  <c:v>0.6331</c:v>
                </c:pt>
                <c:pt idx="5576">
                  <c:v>0.62839999999999996</c:v>
                </c:pt>
                <c:pt idx="5577">
                  <c:v>0.62829999999999997</c:v>
                </c:pt>
                <c:pt idx="5578">
                  <c:v>0.59809999999999997</c:v>
                </c:pt>
                <c:pt idx="5579">
                  <c:v>0.62649999999999995</c:v>
                </c:pt>
                <c:pt idx="5580">
                  <c:v>0.63190000000000002</c:v>
                </c:pt>
                <c:pt idx="5581">
                  <c:v>0.62460000000000004</c:v>
                </c:pt>
                <c:pt idx="5582">
                  <c:v>0.61019999999999996</c:v>
                </c:pt>
                <c:pt idx="5583">
                  <c:v>0.6089</c:v>
                </c:pt>
                <c:pt idx="5584">
                  <c:v>0.63700000000000001</c:v>
                </c:pt>
                <c:pt idx="5585">
                  <c:v>0.63629999999999998</c:v>
                </c:pt>
                <c:pt idx="5586">
                  <c:v>0.62390000000000001</c:v>
                </c:pt>
                <c:pt idx="5587">
                  <c:v>0.60570000000000002</c:v>
                </c:pt>
                <c:pt idx="5588">
                  <c:v>0.62490000000000001</c:v>
                </c:pt>
                <c:pt idx="5589">
                  <c:v>0.59919999999999995</c:v>
                </c:pt>
                <c:pt idx="5590">
                  <c:v>0.65700000000000003</c:v>
                </c:pt>
                <c:pt idx="5591">
                  <c:v>0.59130000000000005</c:v>
                </c:pt>
                <c:pt idx="5592">
                  <c:v>0.60150000000000003</c:v>
                </c:pt>
                <c:pt idx="5593">
                  <c:v>0.63109999999999999</c:v>
                </c:pt>
                <c:pt idx="5594">
                  <c:v>0.61419999999999997</c:v>
                </c:pt>
                <c:pt idx="5595">
                  <c:v>0.59989999999999999</c:v>
                </c:pt>
                <c:pt idx="5596">
                  <c:v>0.61709999999999998</c:v>
                </c:pt>
                <c:pt idx="5597">
                  <c:v>0.63180000000000003</c:v>
                </c:pt>
                <c:pt idx="5598">
                  <c:v>0.61619999999999997</c:v>
                </c:pt>
                <c:pt idx="5599">
                  <c:v>0.62080000000000002</c:v>
                </c:pt>
                <c:pt idx="5600">
                  <c:v>0.61409999999999998</c:v>
                </c:pt>
                <c:pt idx="5601">
                  <c:v>0.60680000000000001</c:v>
                </c:pt>
                <c:pt idx="5602">
                  <c:v>0.62260000000000004</c:v>
                </c:pt>
                <c:pt idx="5603">
                  <c:v>0.61670000000000003</c:v>
                </c:pt>
                <c:pt idx="5604">
                  <c:v>0.60619999999999996</c:v>
                </c:pt>
                <c:pt idx="5605">
                  <c:v>0.61509999999999998</c:v>
                </c:pt>
                <c:pt idx="5606">
                  <c:v>0.63229999999999997</c:v>
                </c:pt>
                <c:pt idx="5607">
                  <c:v>0.62060000000000004</c:v>
                </c:pt>
                <c:pt idx="5608">
                  <c:v>0.61050000000000004</c:v>
                </c:pt>
                <c:pt idx="5609">
                  <c:v>0.63819999999999999</c:v>
                </c:pt>
                <c:pt idx="5610">
                  <c:v>0.60350000000000004</c:v>
                </c:pt>
                <c:pt idx="5611">
                  <c:v>0.6129</c:v>
                </c:pt>
                <c:pt idx="5612">
                  <c:v>0.60029999999999994</c:v>
                </c:pt>
                <c:pt idx="5613">
                  <c:v>0.61639999999999995</c:v>
                </c:pt>
                <c:pt idx="5614">
                  <c:v>0.59560000000000002</c:v>
                </c:pt>
                <c:pt idx="5615">
                  <c:v>0.60050000000000003</c:v>
                </c:pt>
                <c:pt idx="5616">
                  <c:v>0.62560000000000004</c:v>
                </c:pt>
                <c:pt idx="5617">
                  <c:v>0.61950000000000005</c:v>
                </c:pt>
                <c:pt idx="5618">
                  <c:v>0.60440000000000005</c:v>
                </c:pt>
                <c:pt idx="5619">
                  <c:v>0.59930000000000005</c:v>
                </c:pt>
                <c:pt idx="5620">
                  <c:v>0.61570000000000003</c:v>
                </c:pt>
                <c:pt idx="5621">
                  <c:v>0.60509999999999997</c:v>
                </c:pt>
                <c:pt idx="5622">
                  <c:v>0.60140000000000005</c:v>
                </c:pt>
                <c:pt idx="5623">
                  <c:v>0.61899999999999999</c:v>
                </c:pt>
                <c:pt idx="5624">
                  <c:v>0.62649999999999995</c:v>
                </c:pt>
                <c:pt idx="5625">
                  <c:v>0.60719999999999996</c:v>
                </c:pt>
                <c:pt idx="5626">
                  <c:v>0.621</c:v>
                </c:pt>
                <c:pt idx="5627">
                  <c:v>0.60089999999999999</c:v>
                </c:pt>
                <c:pt idx="5628">
                  <c:v>0.59519999999999995</c:v>
                </c:pt>
                <c:pt idx="5629">
                  <c:v>0.62270000000000003</c:v>
                </c:pt>
                <c:pt idx="5630">
                  <c:v>0.59899999999999998</c:v>
                </c:pt>
                <c:pt idx="5631">
                  <c:v>0.60140000000000005</c:v>
                </c:pt>
                <c:pt idx="5632">
                  <c:v>0.59109999999999996</c:v>
                </c:pt>
                <c:pt idx="5633">
                  <c:v>0.60670000000000002</c:v>
                </c:pt>
                <c:pt idx="5634">
                  <c:v>0.61229999999999996</c:v>
                </c:pt>
                <c:pt idx="5635">
                  <c:v>0.65069999999999995</c:v>
                </c:pt>
                <c:pt idx="5636">
                  <c:v>0.61499999999999999</c:v>
                </c:pt>
                <c:pt idx="5637">
                  <c:v>0.61670000000000003</c:v>
                </c:pt>
                <c:pt idx="5638">
                  <c:v>0.60609999999999997</c:v>
                </c:pt>
                <c:pt idx="5639">
                  <c:v>0.62460000000000004</c:v>
                </c:pt>
                <c:pt idx="5640">
                  <c:v>0.62409999999999999</c:v>
                </c:pt>
                <c:pt idx="5641">
                  <c:v>0.60760000000000003</c:v>
                </c:pt>
                <c:pt idx="5642">
                  <c:v>0.61599999999999999</c:v>
                </c:pt>
                <c:pt idx="5643">
                  <c:v>0.62050000000000005</c:v>
                </c:pt>
                <c:pt idx="5644">
                  <c:v>0.59860000000000002</c:v>
                </c:pt>
                <c:pt idx="5645">
                  <c:v>0.61219999999999997</c:v>
                </c:pt>
                <c:pt idx="5646">
                  <c:v>0.60560000000000003</c:v>
                </c:pt>
                <c:pt idx="5647">
                  <c:v>0.61229999999999996</c:v>
                </c:pt>
                <c:pt idx="5648">
                  <c:v>0.60580000000000001</c:v>
                </c:pt>
                <c:pt idx="5649">
                  <c:v>0.61180000000000001</c:v>
                </c:pt>
                <c:pt idx="5650">
                  <c:v>0.62309999999999999</c:v>
                </c:pt>
                <c:pt idx="5651">
                  <c:v>0.61260000000000003</c:v>
                </c:pt>
                <c:pt idx="5652">
                  <c:v>0.61870000000000003</c:v>
                </c:pt>
                <c:pt idx="5653">
                  <c:v>0.60340000000000005</c:v>
                </c:pt>
                <c:pt idx="5654">
                  <c:v>0.60189999999999999</c:v>
                </c:pt>
                <c:pt idx="5655">
                  <c:v>0.62909999999999999</c:v>
                </c:pt>
                <c:pt idx="5656">
                  <c:v>0.59889999999999999</c:v>
                </c:pt>
                <c:pt idx="5657">
                  <c:v>0.63649999999999995</c:v>
                </c:pt>
                <c:pt idx="5658">
                  <c:v>0.60750000000000004</c:v>
                </c:pt>
                <c:pt idx="5659">
                  <c:v>0.62019999999999997</c:v>
                </c:pt>
                <c:pt idx="5660">
                  <c:v>0.62329999999999997</c:v>
                </c:pt>
                <c:pt idx="5661">
                  <c:v>0.62090000000000001</c:v>
                </c:pt>
                <c:pt idx="5662">
                  <c:v>0.63980000000000004</c:v>
                </c:pt>
                <c:pt idx="5663">
                  <c:v>0.61439999999999995</c:v>
                </c:pt>
                <c:pt idx="5664">
                  <c:v>0.61719999999999997</c:v>
                </c:pt>
                <c:pt idx="5665">
                  <c:v>0.63539999999999996</c:v>
                </c:pt>
                <c:pt idx="5666">
                  <c:v>0.61909999999999998</c:v>
                </c:pt>
                <c:pt idx="5667">
                  <c:v>0.60729999999999995</c:v>
                </c:pt>
                <c:pt idx="5668">
                  <c:v>0.61919999999999997</c:v>
                </c:pt>
                <c:pt idx="5669">
                  <c:v>0.63070000000000004</c:v>
                </c:pt>
                <c:pt idx="5670">
                  <c:v>0.62109999999999999</c:v>
                </c:pt>
                <c:pt idx="5671">
                  <c:v>0.61450000000000005</c:v>
                </c:pt>
                <c:pt idx="5672">
                  <c:v>0.63800000000000001</c:v>
                </c:pt>
                <c:pt idx="5673">
                  <c:v>0.62190000000000001</c:v>
                </c:pt>
                <c:pt idx="5674">
                  <c:v>0.6139</c:v>
                </c:pt>
                <c:pt idx="5675">
                  <c:v>0.62980000000000003</c:v>
                </c:pt>
                <c:pt idx="5676">
                  <c:v>0.61719999999999997</c:v>
                </c:pt>
                <c:pt idx="5677">
                  <c:v>0.61750000000000005</c:v>
                </c:pt>
                <c:pt idx="5678">
                  <c:v>0.62809999999999999</c:v>
                </c:pt>
                <c:pt idx="5679">
                  <c:v>0.61199999999999999</c:v>
                </c:pt>
                <c:pt idx="5680">
                  <c:v>0.6159</c:v>
                </c:pt>
                <c:pt idx="5681">
                  <c:v>0.61409999999999998</c:v>
                </c:pt>
                <c:pt idx="5682">
                  <c:v>0.6139</c:v>
                </c:pt>
                <c:pt idx="5683">
                  <c:v>0.60170000000000001</c:v>
                </c:pt>
                <c:pt idx="5684">
                  <c:v>0.59870000000000001</c:v>
                </c:pt>
                <c:pt idx="5685">
                  <c:v>0.59430000000000005</c:v>
                </c:pt>
                <c:pt idx="5686">
                  <c:v>0.59499999999999997</c:v>
                </c:pt>
                <c:pt idx="5687">
                  <c:v>0.60899999999999999</c:v>
                </c:pt>
                <c:pt idx="5688">
                  <c:v>0.61829999999999996</c:v>
                </c:pt>
                <c:pt idx="5689">
                  <c:v>0.6119</c:v>
                </c:pt>
                <c:pt idx="5690">
                  <c:v>0.59630000000000005</c:v>
                </c:pt>
                <c:pt idx="5691">
                  <c:v>0.60029999999999994</c:v>
                </c:pt>
                <c:pt idx="5692">
                  <c:v>0.59160000000000001</c:v>
                </c:pt>
                <c:pt idx="5693">
                  <c:v>0.60370000000000001</c:v>
                </c:pt>
                <c:pt idx="5694">
                  <c:v>0.62129999999999996</c:v>
                </c:pt>
                <c:pt idx="5695">
                  <c:v>0.6079</c:v>
                </c:pt>
                <c:pt idx="5696">
                  <c:v>0.60229999999999995</c:v>
                </c:pt>
                <c:pt idx="5697">
                  <c:v>0.60819999999999996</c:v>
                </c:pt>
                <c:pt idx="5698">
                  <c:v>0.61499999999999999</c:v>
                </c:pt>
                <c:pt idx="5699">
                  <c:v>0.61860000000000004</c:v>
                </c:pt>
                <c:pt idx="5700">
                  <c:v>0.62409999999999999</c:v>
                </c:pt>
                <c:pt idx="5701">
                  <c:v>0.62150000000000005</c:v>
                </c:pt>
                <c:pt idx="5702">
                  <c:v>0.60009999999999997</c:v>
                </c:pt>
                <c:pt idx="5703">
                  <c:v>0.60719999999999996</c:v>
                </c:pt>
                <c:pt idx="5704">
                  <c:v>0.62029999999999996</c:v>
                </c:pt>
                <c:pt idx="5705">
                  <c:v>0.59860000000000002</c:v>
                </c:pt>
                <c:pt idx="5706">
                  <c:v>0.62109999999999999</c:v>
                </c:pt>
                <c:pt idx="5707">
                  <c:v>0.60770000000000002</c:v>
                </c:pt>
                <c:pt idx="5708">
                  <c:v>0.58789999999999998</c:v>
                </c:pt>
                <c:pt idx="5709">
                  <c:v>0.59360000000000002</c:v>
                </c:pt>
                <c:pt idx="5710">
                  <c:v>0.62719999999999998</c:v>
                </c:pt>
                <c:pt idx="5711">
                  <c:v>0.62939999999999996</c:v>
                </c:pt>
                <c:pt idx="5712">
                  <c:v>0.62760000000000005</c:v>
                </c:pt>
                <c:pt idx="5713">
                  <c:v>0.59860000000000002</c:v>
                </c:pt>
                <c:pt idx="5714">
                  <c:v>0.62170000000000003</c:v>
                </c:pt>
                <c:pt idx="5715">
                  <c:v>0.59399999999999997</c:v>
                </c:pt>
                <c:pt idx="5716">
                  <c:v>0.6109</c:v>
                </c:pt>
                <c:pt idx="5717">
                  <c:v>0.59719999999999995</c:v>
                </c:pt>
                <c:pt idx="5718">
                  <c:v>0.62309999999999999</c:v>
                </c:pt>
                <c:pt idx="5719">
                  <c:v>0.59309999999999996</c:v>
                </c:pt>
                <c:pt idx="5720">
                  <c:v>0.59960000000000002</c:v>
                </c:pt>
                <c:pt idx="5721">
                  <c:v>0.60070000000000001</c:v>
                </c:pt>
                <c:pt idx="5722">
                  <c:v>0.60470000000000002</c:v>
                </c:pt>
                <c:pt idx="5723">
                  <c:v>0.60729999999999995</c:v>
                </c:pt>
                <c:pt idx="5724">
                  <c:v>0.6159</c:v>
                </c:pt>
                <c:pt idx="5725">
                  <c:v>0.60450000000000004</c:v>
                </c:pt>
                <c:pt idx="5726">
                  <c:v>0.61050000000000004</c:v>
                </c:pt>
                <c:pt idx="5727">
                  <c:v>0.63519999999999999</c:v>
                </c:pt>
                <c:pt idx="5728">
                  <c:v>0.61019999999999996</c:v>
                </c:pt>
                <c:pt idx="5729">
                  <c:v>0.62570000000000003</c:v>
                </c:pt>
                <c:pt idx="5730">
                  <c:v>0.6008</c:v>
                </c:pt>
                <c:pt idx="5731">
                  <c:v>0.62680000000000002</c:v>
                </c:pt>
                <c:pt idx="5732">
                  <c:v>0.62529999999999997</c:v>
                </c:pt>
                <c:pt idx="5733">
                  <c:v>0.63060000000000005</c:v>
                </c:pt>
                <c:pt idx="5734">
                  <c:v>0.64410000000000001</c:v>
                </c:pt>
                <c:pt idx="5735">
                  <c:v>0.59150000000000003</c:v>
                </c:pt>
                <c:pt idx="5736">
                  <c:v>0.60270000000000001</c:v>
                </c:pt>
                <c:pt idx="5737">
                  <c:v>0.60719999999999996</c:v>
                </c:pt>
                <c:pt idx="5738">
                  <c:v>0.59550000000000003</c:v>
                </c:pt>
                <c:pt idx="5739">
                  <c:v>0.64429999999999998</c:v>
                </c:pt>
                <c:pt idx="5740">
                  <c:v>0.60650000000000004</c:v>
                </c:pt>
                <c:pt idx="5741">
                  <c:v>0.61970000000000003</c:v>
                </c:pt>
                <c:pt idx="5742">
                  <c:v>0.61760000000000004</c:v>
                </c:pt>
                <c:pt idx="5743">
                  <c:v>0.60750000000000004</c:v>
                </c:pt>
                <c:pt idx="5744">
                  <c:v>0.60519999999999996</c:v>
                </c:pt>
                <c:pt idx="5745">
                  <c:v>0.60909999999999997</c:v>
                </c:pt>
                <c:pt idx="5746">
                  <c:v>0.5847</c:v>
                </c:pt>
                <c:pt idx="5747">
                  <c:v>0.62</c:v>
                </c:pt>
                <c:pt idx="5748">
                  <c:v>0.61460000000000004</c:v>
                </c:pt>
                <c:pt idx="5749">
                  <c:v>0.61970000000000003</c:v>
                </c:pt>
                <c:pt idx="5750">
                  <c:v>0.62109999999999999</c:v>
                </c:pt>
                <c:pt idx="5751">
                  <c:v>0.623</c:v>
                </c:pt>
                <c:pt idx="5752">
                  <c:v>0.5978</c:v>
                </c:pt>
                <c:pt idx="5753">
                  <c:v>0.60509999999999997</c:v>
                </c:pt>
                <c:pt idx="5754">
                  <c:v>0.626</c:v>
                </c:pt>
                <c:pt idx="5755">
                  <c:v>0.61299999999999999</c:v>
                </c:pt>
                <c:pt idx="5756">
                  <c:v>0.59760000000000002</c:v>
                </c:pt>
                <c:pt idx="5757">
                  <c:v>0.61950000000000005</c:v>
                </c:pt>
                <c:pt idx="5758">
                  <c:v>0.59760000000000002</c:v>
                </c:pt>
                <c:pt idx="5759">
                  <c:v>0.60409999999999997</c:v>
                </c:pt>
                <c:pt idx="5760">
                  <c:v>0.63500000000000001</c:v>
                </c:pt>
                <c:pt idx="5761">
                  <c:v>0.61890000000000001</c:v>
                </c:pt>
                <c:pt idx="5762">
                  <c:v>0.61909999999999998</c:v>
                </c:pt>
                <c:pt idx="5763">
                  <c:v>0.60429999999999995</c:v>
                </c:pt>
                <c:pt idx="5764">
                  <c:v>0.61729999999999996</c:v>
                </c:pt>
                <c:pt idx="5765">
                  <c:v>0.61750000000000005</c:v>
                </c:pt>
                <c:pt idx="5766">
                  <c:v>0.61929999999999996</c:v>
                </c:pt>
                <c:pt idx="5767">
                  <c:v>0.61909999999999998</c:v>
                </c:pt>
                <c:pt idx="5768">
                  <c:v>0.59940000000000004</c:v>
                </c:pt>
                <c:pt idx="5769">
                  <c:v>0.62109999999999999</c:v>
                </c:pt>
                <c:pt idx="5770">
                  <c:v>0.62450000000000006</c:v>
                </c:pt>
                <c:pt idx="5771">
                  <c:v>0.59530000000000005</c:v>
                </c:pt>
                <c:pt idx="5772">
                  <c:v>0.62150000000000005</c:v>
                </c:pt>
                <c:pt idx="5773">
                  <c:v>0.61980000000000002</c:v>
                </c:pt>
                <c:pt idx="5774">
                  <c:v>0.59709999999999996</c:v>
                </c:pt>
                <c:pt idx="5775">
                  <c:v>0.61960000000000004</c:v>
                </c:pt>
                <c:pt idx="5776">
                  <c:v>0.58779999999999999</c:v>
                </c:pt>
                <c:pt idx="5777">
                  <c:v>0.59189999999999998</c:v>
                </c:pt>
                <c:pt idx="5778">
                  <c:v>0.63170000000000004</c:v>
                </c:pt>
                <c:pt idx="5779">
                  <c:v>0.6331</c:v>
                </c:pt>
                <c:pt idx="5780">
                  <c:v>0.62139999999999995</c:v>
                </c:pt>
                <c:pt idx="5781">
                  <c:v>0.61099999999999999</c:v>
                </c:pt>
                <c:pt idx="5782">
                  <c:v>0.63700000000000001</c:v>
                </c:pt>
                <c:pt idx="5783">
                  <c:v>0.62739999999999996</c:v>
                </c:pt>
                <c:pt idx="5784">
                  <c:v>0.64390000000000003</c:v>
                </c:pt>
                <c:pt idx="5785">
                  <c:v>0.61760000000000004</c:v>
                </c:pt>
                <c:pt idx="5786">
                  <c:v>0.60109999999999997</c:v>
                </c:pt>
                <c:pt idx="5787">
                  <c:v>0.61460000000000004</c:v>
                </c:pt>
                <c:pt idx="5788">
                  <c:v>0.59440000000000004</c:v>
                </c:pt>
                <c:pt idx="5789">
                  <c:v>0.59119999999999995</c:v>
                </c:pt>
                <c:pt idx="5790">
                  <c:v>0.60660000000000003</c:v>
                </c:pt>
                <c:pt idx="5791">
                  <c:v>0.5877</c:v>
                </c:pt>
                <c:pt idx="5792">
                  <c:v>0.61639999999999995</c:v>
                </c:pt>
                <c:pt idx="5793">
                  <c:v>0.63400000000000001</c:v>
                </c:pt>
                <c:pt idx="5794">
                  <c:v>0.61170000000000002</c:v>
                </c:pt>
                <c:pt idx="5795">
                  <c:v>0.61619999999999997</c:v>
                </c:pt>
                <c:pt idx="5796">
                  <c:v>0.62519999999999998</c:v>
                </c:pt>
                <c:pt idx="5797">
                  <c:v>0.62329999999999997</c:v>
                </c:pt>
                <c:pt idx="5798">
                  <c:v>0.59489999999999998</c:v>
                </c:pt>
                <c:pt idx="5799">
                  <c:v>0.58640000000000003</c:v>
                </c:pt>
                <c:pt idx="5800">
                  <c:v>0.6109</c:v>
                </c:pt>
                <c:pt idx="5801">
                  <c:v>0.60509999999999997</c:v>
                </c:pt>
                <c:pt idx="5802">
                  <c:v>0.60040000000000004</c:v>
                </c:pt>
                <c:pt idx="5803">
                  <c:v>0.59240000000000004</c:v>
                </c:pt>
                <c:pt idx="5804">
                  <c:v>0.61480000000000001</c:v>
                </c:pt>
                <c:pt idx="5805">
                  <c:v>0.62139999999999995</c:v>
                </c:pt>
                <c:pt idx="5806">
                  <c:v>0.61229999999999996</c:v>
                </c:pt>
                <c:pt idx="5807">
                  <c:v>0.61480000000000001</c:v>
                </c:pt>
                <c:pt idx="5808">
                  <c:v>0.59940000000000004</c:v>
                </c:pt>
                <c:pt idx="5809">
                  <c:v>0.59919999999999995</c:v>
                </c:pt>
                <c:pt idx="5810">
                  <c:v>0.58709999999999996</c:v>
                </c:pt>
                <c:pt idx="5811">
                  <c:v>0.60209999999999997</c:v>
                </c:pt>
                <c:pt idx="5812">
                  <c:v>0.60770000000000002</c:v>
                </c:pt>
                <c:pt idx="5813">
                  <c:v>0.58840000000000003</c:v>
                </c:pt>
                <c:pt idx="5814">
                  <c:v>0.59560000000000002</c:v>
                </c:pt>
                <c:pt idx="5815">
                  <c:v>0.59260000000000002</c:v>
                </c:pt>
                <c:pt idx="5816">
                  <c:v>0.59009999999999996</c:v>
                </c:pt>
                <c:pt idx="5817">
                  <c:v>0.5948</c:v>
                </c:pt>
                <c:pt idx="5818">
                  <c:v>0.60909999999999997</c:v>
                </c:pt>
                <c:pt idx="5819">
                  <c:v>0.60660000000000003</c:v>
                </c:pt>
                <c:pt idx="5820">
                  <c:v>0.59689999999999999</c:v>
                </c:pt>
                <c:pt idx="5821">
                  <c:v>0.62009999999999998</c:v>
                </c:pt>
                <c:pt idx="5822">
                  <c:v>0.61280000000000001</c:v>
                </c:pt>
                <c:pt idx="5823">
                  <c:v>0.60809999999999997</c:v>
                </c:pt>
                <c:pt idx="5824">
                  <c:v>0.61439999999999995</c:v>
                </c:pt>
                <c:pt idx="5825">
                  <c:v>0.61770000000000003</c:v>
                </c:pt>
                <c:pt idx="5826">
                  <c:v>0.59130000000000005</c:v>
                </c:pt>
                <c:pt idx="5827">
                  <c:v>0.61199999999999999</c:v>
                </c:pt>
                <c:pt idx="5828">
                  <c:v>0.60609999999999997</c:v>
                </c:pt>
                <c:pt idx="5829">
                  <c:v>0.59570000000000001</c:v>
                </c:pt>
                <c:pt idx="5830">
                  <c:v>0.6159</c:v>
                </c:pt>
                <c:pt idx="5831">
                  <c:v>0.61360000000000003</c:v>
                </c:pt>
                <c:pt idx="5832">
                  <c:v>0.59509999999999996</c:v>
                </c:pt>
                <c:pt idx="5833">
                  <c:v>0.62229999999999996</c:v>
                </c:pt>
                <c:pt idx="5834">
                  <c:v>0.60919999999999996</c:v>
                </c:pt>
                <c:pt idx="5835">
                  <c:v>0.62019999999999997</c:v>
                </c:pt>
                <c:pt idx="5836">
                  <c:v>0.62350000000000005</c:v>
                </c:pt>
                <c:pt idx="5837">
                  <c:v>0.61919999999999997</c:v>
                </c:pt>
                <c:pt idx="5838">
                  <c:v>0.62590000000000001</c:v>
                </c:pt>
                <c:pt idx="5839">
                  <c:v>0.59930000000000005</c:v>
                </c:pt>
                <c:pt idx="5840">
                  <c:v>0.63100000000000001</c:v>
                </c:pt>
                <c:pt idx="5841">
                  <c:v>0.63119999999999998</c:v>
                </c:pt>
                <c:pt idx="5842">
                  <c:v>0.62519999999999998</c:v>
                </c:pt>
                <c:pt idx="5843">
                  <c:v>0.61280000000000001</c:v>
                </c:pt>
                <c:pt idx="5844">
                  <c:v>0.60960000000000003</c:v>
                </c:pt>
                <c:pt idx="5845">
                  <c:v>0.62729999999999997</c:v>
                </c:pt>
                <c:pt idx="5846">
                  <c:v>0.60260000000000002</c:v>
                </c:pt>
                <c:pt idx="5847">
                  <c:v>0.62619999999999998</c:v>
                </c:pt>
                <c:pt idx="5848">
                  <c:v>0.63229999999999997</c:v>
                </c:pt>
                <c:pt idx="5849">
                  <c:v>0.60229999999999995</c:v>
                </c:pt>
                <c:pt idx="5850">
                  <c:v>0.62480000000000002</c:v>
                </c:pt>
                <c:pt idx="5851">
                  <c:v>0.59279999999999999</c:v>
                </c:pt>
                <c:pt idx="5852">
                  <c:v>0.61629999999999996</c:v>
                </c:pt>
                <c:pt idx="5853">
                  <c:v>0.62319999999999998</c:v>
                </c:pt>
                <c:pt idx="5854">
                  <c:v>0.62539999999999996</c:v>
                </c:pt>
                <c:pt idx="5855">
                  <c:v>0.62090000000000001</c:v>
                </c:pt>
                <c:pt idx="5856">
                  <c:v>0.61980000000000002</c:v>
                </c:pt>
                <c:pt idx="5857">
                  <c:v>0.62580000000000002</c:v>
                </c:pt>
                <c:pt idx="5858">
                  <c:v>0.61480000000000001</c:v>
                </c:pt>
                <c:pt idx="5859">
                  <c:v>0.61429999999999996</c:v>
                </c:pt>
                <c:pt idx="5860">
                  <c:v>0.58799999999999997</c:v>
                </c:pt>
                <c:pt idx="5861">
                  <c:v>0.61229999999999996</c:v>
                </c:pt>
                <c:pt idx="5862">
                  <c:v>0.60129999999999995</c:v>
                </c:pt>
                <c:pt idx="5863">
                  <c:v>0.60909999999999997</c:v>
                </c:pt>
                <c:pt idx="5864">
                  <c:v>0.61070000000000002</c:v>
                </c:pt>
                <c:pt idx="5865">
                  <c:v>0.62309999999999999</c:v>
                </c:pt>
                <c:pt idx="5866">
                  <c:v>0.62290000000000001</c:v>
                </c:pt>
                <c:pt idx="5867">
                  <c:v>0.60970000000000002</c:v>
                </c:pt>
                <c:pt idx="5868">
                  <c:v>0.61509999999999998</c:v>
                </c:pt>
                <c:pt idx="5869">
                  <c:v>0.61760000000000004</c:v>
                </c:pt>
                <c:pt idx="5870">
                  <c:v>0.62019999999999997</c:v>
                </c:pt>
                <c:pt idx="5871">
                  <c:v>0.61670000000000003</c:v>
                </c:pt>
                <c:pt idx="5872">
                  <c:v>0.59709999999999996</c:v>
                </c:pt>
                <c:pt idx="5873">
                  <c:v>0.6391</c:v>
                </c:pt>
                <c:pt idx="5874">
                  <c:v>0.629</c:v>
                </c:pt>
                <c:pt idx="5875">
                  <c:v>0.59219999999999995</c:v>
                </c:pt>
                <c:pt idx="5876">
                  <c:v>0.62880000000000003</c:v>
                </c:pt>
                <c:pt idx="5877">
                  <c:v>0.61809999999999998</c:v>
                </c:pt>
                <c:pt idx="5878">
                  <c:v>0.64339999999999997</c:v>
                </c:pt>
                <c:pt idx="5879">
                  <c:v>0.6552</c:v>
                </c:pt>
                <c:pt idx="5880">
                  <c:v>0.62050000000000005</c:v>
                </c:pt>
                <c:pt idx="5881">
                  <c:v>0.61599999999999999</c:v>
                </c:pt>
                <c:pt idx="5882">
                  <c:v>0.61109999999999998</c:v>
                </c:pt>
                <c:pt idx="5883">
                  <c:v>0.63349999999999995</c:v>
                </c:pt>
                <c:pt idx="5884">
                  <c:v>0.58979999999999999</c:v>
                </c:pt>
                <c:pt idx="5885">
                  <c:v>0.59850000000000003</c:v>
                </c:pt>
                <c:pt idx="5886">
                  <c:v>0.60970000000000002</c:v>
                </c:pt>
                <c:pt idx="5887">
                  <c:v>0.60270000000000001</c:v>
                </c:pt>
                <c:pt idx="5888">
                  <c:v>0.58979999999999999</c:v>
                </c:pt>
                <c:pt idx="5889">
                  <c:v>0.60270000000000001</c:v>
                </c:pt>
                <c:pt idx="5890">
                  <c:v>0.6079</c:v>
                </c:pt>
                <c:pt idx="5891">
                  <c:v>0.61860000000000004</c:v>
                </c:pt>
                <c:pt idx="5892">
                  <c:v>0.58950000000000002</c:v>
                </c:pt>
                <c:pt idx="5893">
                  <c:v>0.60619999999999996</c:v>
                </c:pt>
                <c:pt idx="5894">
                  <c:v>0.63529999999999998</c:v>
                </c:pt>
                <c:pt idx="5895">
                  <c:v>0.60319999999999996</c:v>
                </c:pt>
                <c:pt idx="5896">
                  <c:v>0.59870000000000001</c:v>
                </c:pt>
                <c:pt idx="5897">
                  <c:v>0.60550000000000004</c:v>
                </c:pt>
                <c:pt idx="5898">
                  <c:v>0.60129999999999995</c:v>
                </c:pt>
                <c:pt idx="5899">
                  <c:v>0.62509999999999999</c:v>
                </c:pt>
                <c:pt idx="5900">
                  <c:v>0.60799999999999998</c:v>
                </c:pt>
                <c:pt idx="5901">
                  <c:v>0.61319999999999997</c:v>
                </c:pt>
                <c:pt idx="5902">
                  <c:v>0.63739999999999997</c:v>
                </c:pt>
                <c:pt idx="5903">
                  <c:v>0.63390000000000002</c:v>
                </c:pt>
                <c:pt idx="5904">
                  <c:v>0.62529999999999997</c:v>
                </c:pt>
                <c:pt idx="5905">
                  <c:v>0.59909999999999997</c:v>
                </c:pt>
                <c:pt idx="5906">
                  <c:v>0.60150000000000003</c:v>
                </c:pt>
                <c:pt idx="5907">
                  <c:v>0.61170000000000002</c:v>
                </c:pt>
                <c:pt idx="5908">
                  <c:v>0.59630000000000005</c:v>
                </c:pt>
                <c:pt idx="5909">
                  <c:v>0.60109999999999997</c:v>
                </c:pt>
                <c:pt idx="5910">
                  <c:v>0.60529999999999995</c:v>
                </c:pt>
                <c:pt idx="5911">
                  <c:v>0.5958</c:v>
                </c:pt>
                <c:pt idx="5912">
                  <c:v>0.60909999999999997</c:v>
                </c:pt>
                <c:pt idx="5913">
                  <c:v>0.61060000000000003</c:v>
                </c:pt>
                <c:pt idx="5914">
                  <c:v>0.5827</c:v>
                </c:pt>
                <c:pt idx="5915">
                  <c:v>0.59850000000000003</c:v>
                </c:pt>
                <c:pt idx="5916">
                  <c:v>0.60550000000000004</c:v>
                </c:pt>
                <c:pt idx="5917">
                  <c:v>0.5917</c:v>
                </c:pt>
                <c:pt idx="5918">
                  <c:v>0.59589999999999999</c:v>
                </c:pt>
                <c:pt idx="5919">
                  <c:v>0.62250000000000005</c:v>
                </c:pt>
                <c:pt idx="5920">
                  <c:v>0.61409999999999998</c:v>
                </c:pt>
                <c:pt idx="5921">
                  <c:v>0.59540000000000004</c:v>
                </c:pt>
                <c:pt idx="5922">
                  <c:v>0.6331</c:v>
                </c:pt>
                <c:pt idx="5923">
                  <c:v>0.61099999999999999</c:v>
                </c:pt>
                <c:pt idx="5924">
                  <c:v>0.60640000000000005</c:v>
                </c:pt>
                <c:pt idx="5925">
                  <c:v>0.63380000000000003</c:v>
                </c:pt>
                <c:pt idx="5926">
                  <c:v>0.61240000000000006</c:v>
                </c:pt>
                <c:pt idx="5927">
                  <c:v>0.61370000000000002</c:v>
                </c:pt>
                <c:pt idx="5928">
                  <c:v>0.61539999999999995</c:v>
                </c:pt>
                <c:pt idx="5929">
                  <c:v>0.61970000000000003</c:v>
                </c:pt>
                <c:pt idx="5930">
                  <c:v>0.60529999999999995</c:v>
                </c:pt>
                <c:pt idx="5931">
                  <c:v>0.60909999999999997</c:v>
                </c:pt>
                <c:pt idx="5932">
                  <c:v>0.63839999999999997</c:v>
                </c:pt>
                <c:pt idx="5933">
                  <c:v>0.62070000000000003</c:v>
                </c:pt>
                <c:pt idx="5934">
                  <c:v>0.59909999999999997</c:v>
                </c:pt>
                <c:pt idx="5935">
                  <c:v>0.60099999999999998</c:v>
                </c:pt>
                <c:pt idx="5936">
                  <c:v>0.61660000000000004</c:v>
                </c:pt>
                <c:pt idx="5937">
                  <c:v>0.59809999999999997</c:v>
                </c:pt>
                <c:pt idx="5938">
                  <c:v>0.58120000000000005</c:v>
                </c:pt>
                <c:pt idx="5939">
                  <c:v>0.62329999999999997</c:v>
                </c:pt>
                <c:pt idx="5940">
                  <c:v>0.62150000000000005</c:v>
                </c:pt>
                <c:pt idx="5941">
                  <c:v>0.62929999999999997</c:v>
                </c:pt>
                <c:pt idx="5942">
                  <c:v>0.62819999999999998</c:v>
                </c:pt>
                <c:pt idx="5943">
                  <c:v>0.59750000000000003</c:v>
                </c:pt>
                <c:pt idx="5944">
                  <c:v>0.61770000000000003</c:v>
                </c:pt>
                <c:pt idx="5945">
                  <c:v>0.61809999999999998</c:v>
                </c:pt>
                <c:pt idx="5946">
                  <c:v>0.60119999999999996</c:v>
                </c:pt>
                <c:pt idx="5947">
                  <c:v>0.59670000000000001</c:v>
                </c:pt>
                <c:pt idx="5948">
                  <c:v>0.63690000000000002</c:v>
                </c:pt>
                <c:pt idx="5949">
                  <c:v>0.61899999999999999</c:v>
                </c:pt>
                <c:pt idx="5950">
                  <c:v>0.61609999999999998</c:v>
                </c:pt>
                <c:pt idx="5951">
                  <c:v>0.60570000000000002</c:v>
                </c:pt>
                <c:pt idx="5952">
                  <c:v>0.61339999999999995</c:v>
                </c:pt>
                <c:pt idx="5953">
                  <c:v>0.5988</c:v>
                </c:pt>
                <c:pt idx="5954">
                  <c:v>0.61</c:v>
                </c:pt>
                <c:pt idx="5955">
                  <c:v>0.62129999999999996</c:v>
                </c:pt>
                <c:pt idx="5956">
                  <c:v>0.6008</c:v>
                </c:pt>
                <c:pt idx="5957">
                  <c:v>0.61180000000000001</c:v>
                </c:pt>
                <c:pt idx="5958">
                  <c:v>0.60040000000000004</c:v>
                </c:pt>
                <c:pt idx="5959">
                  <c:v>0.5948</c:v>
                </c:pt>
                <c:pt idx="5960">
                  <c:v>0.59299999999999997</c:v>
                </c:pt>
                <c:pt idx="5961">
                  <c:v>0.61140000000000005</c:v>
                </c:pt>
                <c:pt idx="5962">
                  <c:v>0.61829999999999996</c:v>
                </c:pt>
                <c:pt idx="5963">
                  <c:v>0.58930000000000005</c:v>
                </c:pt>
                <c:pt idx="5964">
                  <c:v>0.59909999999999997</c:v>
                </c:pt>
                <c:pt idx="5965">
                  <c:v>0.60589999999999999</c:v>
                </c:pt>
                <c:pt idx="5966">
                  <c:v>0.60570000000000002</c:v>
                </c:pt>
                <c:pt idx="5967">
                  <c:v>0.5887</c:v>
                </c:pt>
                <c:pt idx="5968">
                  <c:v>0.62609999999999999</c:v>
                </c:pt>
                <c:pt idx="5969">
                  <c:v>0.61880000000000002</c:v>
                </c:pt>
                <c:pt idx="5970">
                  <c:v>0.60950000000000004</c:v>
                </c:pt>
                <c:pt idx="5971">
                  <c:v>0.59860000000000002</c:v>
                </c:pt>
                <c:pt idx="5972">
                  <c:v>0.59840000000000004</c:v>
                </c:pt>
                <c:pt idx="5973">
                  <c:v>0.6179</c:v>
                </c:pt>
                <c:pt idx="5974">
                  <c:v>0.60940000000000005</c:v>
                </c:pt>
                <c:pt idx="5975">
                  <c:v>0.60170000000000001</c:v>
                </c:pt>
                <c:pt idx="5976">
                  <c:v>0.62819999999999998</c:v>
                </c:pt>
                <c:pt idx="5977">
                  <c:v>0.61250000000000004</c:v>
                </c:pt>
                <c:pt idx="5978">
                  <c:v>0.61809999999999998</c:v>
                </c:pt>
                <c:pt idx="5979">
                  <c:v>0.59789999999999999</c:v>
                </c:pt>
                <c:pt idx="5980">
                  <c:v>0.60940000000000005</c:v>
                </c:pt>
                <c:pt idx="5981">
                  <c:v>0.60899999999999999</c:v>
                </c:pt>
                <c:pt idx="5982">
                  <c:v>0.63759999999999994</c:v>
                </c:pt>
                <c:pt idx="5983">
                  <c:v>0.61939999999999995</c:v>
                </c:pt>
                <c:pt idx="5984">
                  <c:v>0.59840000000000004</c:v>
                </c:pt>
                <c:pt idx="5985">
                  <c:v>0.60540000000000005</c:v>
                </c:pt>
                <c:pt idx="5986">
                  <c:v>0.59389999999999998</c:v>
                </c:pt>
                <c:pt idx="5987">
                  <c:v>0.62639999999999996</c:v>
                </c:pt>
                <c:pt idx="5988">
                  <c:v>0.62009999999999998</c:v>
                </c:pt>
                <c:pt idx="5989">
                  <c:v>0.61819999999999997</c:v>
                </c:pt>
                <c:pt idx="5990">
                  <c:v>0.61890000000000001</c:v>
                </c:pt>
                <c:pt idx="5991">
                  <c:v>0.63249999999999995</c:v>
                </c:pt>
                <c:pt idx="5992">
                  <c:v>0.63439999999999996</c:v>
                </c:pt>
                <c:pt idx="5993">
                  <c:v>0.61409999999999998</c:v>
                </c:pt>
                <c:pt idx="5994">
                  <c:v>0.61990000000000001</c:v>
                </c:pt>
                <c:pt idx="5995">
                  <c:v>0.61760000000000004</c:v>
                </c:pt>
                <c:pt idx="5996">
                  <c:v>0.62749999999999995</c:v>
                </c:pt>
                <c:pt idx="5997">
                  <c:v>0.64070000000000005</c:v>
                </c:pt>
                <c:pt idx="5998">
                  <c:v>0.62050000000000005</c:v>
                </c:pt>
                <c:pt idx="5999">
                  <c:v>0.63070000000000004</c:v>
                </c:pt>
                <c:pt idx="6000">
                  <c:v>0.62849999999999995</c:v>
                </c:pt>
                <c:pt idx="6001">
                  <c:v>0.60929999999999995</c:v>
                </c:pt>
                <c:pt idx="6002">
                  <c:v>0.61719999999999997</c:v>
                </c:pt>
                <c:pt idx="6003">
                  <c:v>0.63029999999999997</c:v>
                </c:pt>
                <c:pt idx="6004">
                  <c:v>0.59619999999999995</c:v>
                </c:pt>
                <c:pt idx="6005">
                  <c:v>0.61909999999999998</c:v>
                </c:pt>
                <c:pt idx="6006">
                  <c:v>0.63580000000000003</c:v>
                </c:pt>
                <c:pt idx="6007">
                  <c:v>0.62419999999999998</c:v>
                </c:pt>
                <c:pt idx="6008">
                  <c:v>0.62890000000000001</c:v>
                </c:pt>
                <c:pt idx="6009">
                  <c:v>0.62549999999999994</c:v>
                </c:pt>
                <c:pt idx="6010">
                  <c:v>0.6179</c:v>
                </c:pt>
                <c:pt idx="6011">
                  <c:v>0.64080000000000004</c:v>
                </c:pt>
                <c:pt idx="6012">
                  <c:v>0.60809999999999997</c:v>
                </c:pt>
                <c:pt idx="6013">
                  <c:v>0.63249999999999995</c:v>
                </c:pt>
                <c:pt idx="6014">
                  <c:v>0.62570000000000003</c:v>
                </c:pt>
                <c:pt idx="6015">
                  <c:v>0.61160000000000003</c:v>
                </c:pt>
                <c:pt idx="6016">
                  <c:v>0.59570000000000001</c:v>
                </c:pt>
                <c:pt idx="6017">
                  <c:v>0.61750000000000005</c:v>
                </c:pt>
                <c:pt idx="6018">
                  <c:v>0.6089</c:v>
                </c:pt>
                <c:pt idx="6019">
                  <c:v>0.6109</c:v>
                </c:pt>
                <c:pt idx="6020">
                  <c:v>0.61829999999999996</c:v>
                </c:pt>
                <c:pt idx="6021">
                  <c:v>0.58069999999999999</c:v>
                </c:pt>
                <c:pt idx="6022">
                  <c:v>0.621</c:v>
                </c:pt>
                <c:pt idx="6023">
                  <c:v>0.60089999999999999</c:v>
                </c:pt>
                <c:pt idx="6024">
                  <c:v>0.59109999999999996</c:v>
                </c:pt>
                <c:pt idx="6025">
                  <c:v>0.58940000000000003</c:v>
                </c:pt>
                <c:pt idx="6026">
                  <c:v>0.60119999999999996</c:v>
                </c:pt>
                <c:pt idx="6027">
                  <c:v>0.63039999999999996</c:v>
                </c:pt>
                <c:pt idx="6028">
                  <c:v>0.58989999999999998</c:v>
                </c:pt>
                <c:pt idx="6029">
                  <c:v>0.60950000000000004</c:v>
                </c:pt>
                <c:pt idx="6030">
                  <c:v>0.63239999999999996</c:v>
                </c:pt>
                <c:pt idx="6031">
                  <c:v>0.59299999999999997</c:v>
                </c:pt>
                <c:pt idx="6032">
                  <c:v>0.61360000000000003</c:v>
                </c:pt>
                <c:pt idx="6033">
                  <c:v>0.61739999999999995</c:v>
                </c:pt>
                <c:pt idx="6034">
                  <c:v>0.61329999999999996</c:v>
                </c:pt>
                <c:pt idx="6035">
                  <c:v>0.60599999999999998</c:v>
                </c:pt>
                <c:pt idx="6036">
                  <c:v>0.61960000000000004</c:v>
                </c:pt>
                <c:pt idx="6037">
                  <c:v>0.6139</c:v>
                </c:pt>
                <c:pt idx="6038">
                  <c:v>0.61129999999999995</c:v>
                </c:pt>
                <c:pt idx="6039">
                  <c:v>0.61880000000000002</c:v>
                </c:pt>
                <c:pt idx="6040">
                  <c:v>0.62890000000000001</c:v>
                </c:pt>
                <c:pt idx="6041">
                  <c:v>0.6139</c:v>
                </c:pt>
                <c:pt idx="6042">
                  <c:v>0.61229999999999996</c:v>
                </c:pt>
                <c:pt idx="6043">
                  <c:v>0.61150000000000004</c:v>
                </c:pt>
                <c:pt idx="6044">
                  <c:v>0.59389999999999998</c:v>
                </c:pt>
                <c:pt idx="6045">
                  <c:v>0.60589999999999999</c:v>
                </c:pt>
                <c:pt idx="6046">
                  <c:v>0.58979999999999999</c:v>
                </c:pt>
                <c:pt idx="6047">
                  <c:v>0.59470000000000001</c:v>
                </c:pt>
                <c:pt idx="6048">
                  <c:v>0.59589999999999999</c:v>
                </c:pt>
                <c:pt idx="6049">
                  <c:v>0.59950000000000003</c:v>
                </c:pt>
                <c:pt idx="6050">
                  <c:v>0.57220000000000004</c:v>
                </c:pt>
                <c:pt idx="6051">
                  <c:v>0.61050000000000004</c:v>
                </c:pt>
                <c:pt idx="6052">
                  <c:v>0.59399999999999997</c:v>
                </c:pt>
                <c:pt idx="6053">
                  <c:v>0.59950000000000003</c:v>
                </c:pt>
                <c:pt idx="6054">
                  <c:v>0.62709999999999999</c:v>
                </c:pt>
                <c:pt idx="6055">
                  <c:v>0.61860000000000004</c:v>
                </c:pt>
                <c:pt idx="6056">
                  <c:v>0.61460000000000004</c:v>
                </c:pt>
                <c:pt idx="6057">
                  <c:v>0.58960000000000001</c:v>
                </c:pt>
                <c:pt idx="6058">
                  <c:v>0.62019999999999997</c:v>
                </c:pt>
                <c:pt idx="6059">
                  <c:v>0.60240000000000005</c:v>
                </c:pt>
                <c:pt idx="6060">
                  <c:v>0.59640000000000004</c:v>
                </c:pt>
                <c:pt idx="6061">
                  <c:v>0.61529999999999996</c:v>
                </c:pt>
                <c:pt idx="6062">
                  <c:v>0.60529999999999995</c:v>
                </c:pt>
                <c:pt idx="6063">
                  <c:v>0.6008</c:v>
                </c:pt>
                <c:pt idx="6064">
                  <c:v>0.61029999999999995</c:v>
                </c:pt>
                <c:pt idx="6065">
                  <c:v>0.60729999999999995</c:v>
                </c:pt>
                <c:pt idx="6066">
                  <c:v>0.60109999999999997</c:v>
                </c:pt>
                <c:pt idx="6067">
                  <c:v>0.60619999999999996</c:v>
                </c:pt>
                <c:pt idx="6068">
                  <c:v>0.57420000000000004</c:v>
                </c:pt>
                <c:pt idx="6069">
                  <c:v>0.61439999999999995</c:v>
                </c:pt>
                <c:pt idx="6070">
                  <c:v>0.61029999999999995</c:v>
                </c:pt>
                <c:pt idx="6071">
                  <c:v>0.62050000000000005</c:v>
                </c:pt>
                <c:pt idx="6072">
                  <c:v>0.60340000000000005</c:v>
                </c:pt>
                <c:pt idx="6073">
                  <c:v>0.60170000000000001</c:v>
                </c:pt>
                <c:pt idx="6074">
                  <c:v>0.61009999999999998</c:v>
                </c:pt>
                <c:pt idx="6075">
                  <c:v>0.62509999999999999</c:v>
                </c:pt>
                <c:pt idx="6076">
                  <c:v>0.6139</c:v>
                </c:pt>
                <c:pt idx="6077">
                  <c:v>0.62219999999999998</c:v>
                </c:pt>
                <c:pt idx="6078">
                  <c:v>0.63859999999999995</c:v>
                </c:pt>
                <c:pt idx="6079">
                  <c:v>0.58779999999999999</c:v>
                </c:pt>
                <c:pt idx="6080">
                  <c:v>0.6048</c:v>
                </c:pt>
                <c:pt idx="6081">
                  <c:v>0.61680000000000001</c:v>
                </c:pt>
                <c:pt idx="6082">
                  <c:v>0.59650000000000003</c:v>
                </c:pt>
                <c:pt idx="6083">
                  <c:v>0.61029999999999995</c:v>
                </c:pt>
                <c:pt idx="6084">
                  <c:v>0.60429999999999995</c:v>
                </c:pt>
                <c:pt idx="6085">
                  <c:v>0.62229999999999996</c:v>
                </c:pt>
                <c:pt idx="6086">
                  <c:v>0.62419999999999998</c:v>
                </c:pt>
                <c:pt idx="6087">
                  <c:v>0.61180000000000001</c:v>
                </c:pt>
                <c:pt idx="6088">
                  <c:v>0.61109999999999998</c:v>
                </c:pt>
                <c:pt idx="6089">
                  <c:v>0.58919999999999995</c:v>
                </c:pt>
                <c:pt idx="6090">
                  <c:v>0.60509999999999997</c:v>
                </c:pt>
                <c:pt idx="6091">
                  <c:v>0.61180000000000001</c:v>
                </c:pt>
                <c:pt idx="6092">
                  <c:v>0.59689999999999999</c:v>
                </c:pt>
                <c:pt idx="6093">
                  <c:v>0.62280000000000002</c:v>
                </c:pt>
                <c:pt idx="6094">
                  <c:v>0.62570000000000003</c:v>
                </c:pt>
                <c:pt idx="6095">
                  <c:v>0.60629999999999995</c:v>
                </c:pt>
                <c:pt idx="6096">
                  <c:v>0.61180000000000001</c:v>
                </c:pt>
                <c:pt idx="6097">
                  <c:v>0.60340000000000005</c:v>
                </c:pt>
                <c:pt idx="6098">
                  <c:v>0.62419999999999998</c:v>
                </c:pt>
                <c:pt idx="6099">
                  <c:v>0.629</c:v>
                </c:pt>
                <c:pt idx="6100">
                  <c:v>0.60580000000000001</c:v>
                </c:pt>
                <c:pt idx="6101">
                  <c:v>0.59030000000000005</c:v>
                </c:pt>
                <c:pt idx="6102">
                  <c:v>0.60899999999999999</c:v>
                </c:pt>
                <c:pt idx="6103">
                  <c:v>0.62129999999999996</c:v>
                </c:pt>
                <c:pt idx="6104">
                  <c:v>0.62549999999999994</c:v>
                </c:pt>
                <c:pt idx="6105">
                  <c:v>0.59370000000000001</c:v>
                </c:pt>
                <c:pt idx="6106">
                  <c:v>0.62280000000000002</c:v>
                </c:pt>
                <c:pt idx="6107">
                  <c:v>0.58309999999999995</c:v>
                </c:pt>
                <c:pt idx="6108">
                  <c:v>0.58540000000000003</c:v>
                </c:pt>
                <c:pt idx="6109">
                  <c:v>0.60619999999999996</c:v>
                </c:pt>
                <c:pt idx="6110">
                  <c:v>0.60860000000000003</c:v>
                </c:pt>
                <c:pt idx="6111">
                  <c:v>0.59230000000000005</c:v>
                </c:pt>
                <c:pt idx="6112">
                  <c:v>0.60170000000000001</c:v>
                </c:pt>
                <c:pt idx="6113">
                  <c:v>0.60360000000000003</c:v>
                </c:pt>
                <c:pt idx="6114">
                  <c:v>0.59509999999999996</c:v>
                </c:pt>
                <c:pt idx="6115">
                  <c:v>0.60219999999999996</c:v>
                </c:pt>
                <c:pt idx="6116">
                  <c:v>0.61199999999999999</c:v>
                </c:pt>
                <c:pt idx="6117">
                  <c:v>0.59430000000000005</c:v>
                </c:pt>
                <c:pt idx="6118">
                  <c:v>0.59919999999999995</c:v>
                </c:pt>
                <c:pt idx="6119">
                  <c:v>0.62409999999999999</c:v>
                </c:pt>
                <c:pt idx="6120">
                  <c:v>0.6008</c:v>
                </c:pt>
                <c:pt idx="6121">
                  <c:v>0.622</c:v>
                </c:pt>
                <c:pt idx="6122">
                  <c:v>0.61119999999999997</c:v>
                </c:pt>
                <c:pt idx="6123">
                  <c:v>0.60780000000000001</c:v>
                </c:pt>
                <c:pt idx="6124">
                  <c:v>0.61270000000000002</c:v>
                </c:pt>
                <c:pt idx="6125">
                  <c:v>0.59519999999999995</c:v>
                </c:pt>
                <c:pt idx="6126">
                  <c:v>0.60529999999999995</c:v>
                </c:pt>
                <c:pt idx="6127">
                  <c:v>0.60499999999999998</c:v>
                </c:pt>
                <c:pt idx="6128">
                  <c:v>0.63019999999999998</c:v>
                </c:pt>
                <c:pt idx="6129">
                  <c:v>0.61109999999999998</c:v>
                </c:pt>
                <c:pt idx="6130">
                  <c:v>0.60019999999999996</c:v>
                </c:pt>
                <c:pt idx="6131">
                  <c:v>0.59909999999999997</c:v>
                </c:pt>
                <c:pt idx="6132">
                  <c:v>0.58420000000000005</c:v>
                </c:pt>
                <c:pt idx="6133">
                  <c:v>0.58109999999999995</c:v>
                </c:pt>
                <c:pt idx="6134">
                  <c:v>0.56920000000000004</c:v>
                </c:pt>
                <c:pt idx="6135">
                  <c:v>0.59130000000000005</c:v>
                </c:pt>
                <c:pt idx="6136">
                  <c:v>0.59750000000000003</c:v>
                </c:pt>
                <c:pt idx="6137">
                  <c:v>0.59319999999999995</c:v>
                </c:pt>
                <c:pt idx="6138">
                  <c:v>0.61670000000000003</c:v>
                </c:pt>
                <c:pt idx="6139">
                  <c:v>0.59540000000000004</c:v>
                </c:pt>
                <c:pt idx="6140">
                  <c:v>0.60060000000000002</c:v>
                </c:pt>
                <c:pt idx="6141">
                  <c:v>0.5948</c:v>
                </c:pt>
                <c:pt idx="6142">
                  <c:v>0.59499999999999997</c:v>
                </c:pt>
                <c:pt idx="6143">
                  <c:v>0.60719999999999996</c:v>
                </c:pt>
                <c:pt idx="6144">
                  <c:v>0.59109999999999996</c:v>
                </c:pt>
                <c:pt idx="6145">
                  <c:v>0.60140000000000005</c:v>
                </c:pt>
                <c:pt idx="6146">
                  <c:v>0.59640000000000004</c:v>
                </c:pt>
                <c:pt idx="6147">
                  <c:v>0.58230000000000004</c:v>
                </c:pt>
                <c:pt idx="6148">
                  <c:v>0.58540000000000003</c:v>
                </c:pt>
                <c:pt idx="6149">
                  <c:v>0.59379999999999999</c:v>
                </c:pt>
                <c:pt idx="6150">
                  <c:v>0.59</c:v>
                </c:pt>
                <c:pt idx="6151">
                  <c:v>0.58199999999999996</c:v>
                </c:pt>
                <c:pt idx="6152">
                  <c:v>0.59689999999999999</c:v>
                </c:pt>
                <c:pt idx="6153">
                  <c:v>0.60470000000000002</c:v>
                </c:pt>
                <c:pt idx="6154">
                  <c:v>0.58260000000000001</c:v>
                </c:pt>
                <c:pt idx="6155">
                  <c:v>0.59760000000000002</c:v>
                </c:pt>
                <c:pt idx="6156">
                  <c:v>0.58950000000000002</c:v>
                </c:pt>
                <c:pt idx="6157">
                  <c:v>0.60089999999999999</c:v>
                </c:pt>
                <c:pt idx="6158">
                  <c:v>0.60409999999999997</c:v>
                </c:pt>
                <c:pt idx="6159">
                  <c:v>0.60870000000000002</c:v>
                </c:pt>
                <c:pt idx="6160">
                  <c:v>0.60599999999999998</c:v>
                </c:pt>
                <c:pt idx="6161">
                  <c:v>0.61960000000000004</c:v>
                </c:pt>
                <c:pt idx="6162">
                  <c:v>0.59319999999999995</c:v>
                </c:pt>
                <c:pt idx="6163">
                  <c:v>0.59670000000000001</c:v>
                </c:pt>
                <c:pt idx="6164">
                  <c:v>0.59519999999999995</c:v>
                </c:pt>
                <c:pt idx="6165">
                  <c:v>0.60389999999999999</c:v>
                </c:pt>
                <c:pt idx="6166">
                  <c:v>0.61299999999999999</c:v>
                </c:pt>
                <c:pt idx="6167">
                  <c:v>0.61360000000000003</c:v>
                </c:pt>
                <c:pt idx="6168">
                  <c:v>0.60619999999999996</c:v>
                </c:pt>
                <c:pt idx="6169">
                  <c:v>0.59799999999999998</c:v>
                </c:pt>
                <c:pt idx="6170">
                  <c:v>0.58850000000000002</c:v>
                </c:pt>
                <c:pt idx="6171">
                  <c:v>0.61639999999999995</c:v>
                </c:pt>
                <c:pt idx="6172">
                  <c:v>0.60460000000000003</c:v>
                </c:pt>
                <c:pt idx="6173">
                  <c:v>0.60619999999999996</c:v>
                </c:pt>
                <c:pt idx="6174">
                  <c:v>0.60160000000000002</c:v>
                </c:pt>
                <c:pt idx="6175">
                  <c:v>0.60389999999999999</c:v>
                </c:pt>
                <c:pt idx="6176">
                  <c:v>0.59840000000000004</c:v>
                </c:pt>
                <c:pt idx="6177">
                  <c:v>0.63729999999999998</c:v>
                </c:pt>
                <c:pt idx="6178">
                  <c:v>0.58899999999999997</c:v>
                </c:pt>
                <c:pt idx="6179">
                  <c:v>0.59299999999999997</c:v>
                </c:pt>
                <c:pt idx="6180">
                  <c:v>0.58530000000000004</c:v>
                </c:pt>
                <c:pt idx="6181">
                  <c:v>0.59299999999999997</c:v>
                </c:pt>
                <c:pt idx="6182">
                  <c:v>0.59399999999999997</c:v>
                </c:pt>
                <c:pt idx="6183">
                  <c:v>0.60289999999999999</c:v>
                </c:pt>
                <c:pt idx="6184">
                  <c:v>0.59530000000000005</c:v>
                </c:pt>
                <c:pt idx="6185">
                  <c:v>0.58420000000000005</c:v>
                </c:pt>
                <c:pt idx="6186">
                  <c:v>0.59560000000000002</c:v>
                </c:pt>
                <c:pt idx="6187">
                  <c:v>0.59860000000000002</c:v>
                </c:pt>
                <c:pt idx="6188">
                  <c:v>0.58150000000000002</c:v>
                </c:pt>
                <c:pt idx="6189">
                  <c:v>0.57920000000000005</c:v>
                </c:pt>
                <c:pt idx="6190">
                  <c:v>0.59399999999999997</c:v>
                </c:pt>
                <c:pt idx="6191">
                  <c:v>0.60209999999999997</c:v>
                </c:pt>
                <c:pt idx="6192">
                  <c:v>0.59789999999999999</c:v>
                </c:pt>
                <c:pt idx="6193">
                  <c:v>0.60009999999999997</c:v>
                </c:pt>
                <c:pt idx="6194">
                  <c:v>0.58479999999999999</c:v>
                </c:pt>
                <c:pt idx="6195">
                  <c:v>0.57640000000000002</c:v>
                </c:pt>
                <c:pt idx="6196">
                  <c:v>0.59209999999999996</c:v>
                </c:pt>
                <c:pt idx="6197">
                  <c:v>0.58120000000000005</c:v>
                </c:pt>
                <c:pt idx="6198">
                  <c:v>0.60899999999999999</c:v>
                </c:pt>
                <c:pt idx="6199">
                  <c:v>0.60040000000000004</c:v>
                </c:pt>
                <c:pt idx="6200">
                  <c:v>0.57920000000000005</c:v>
                </c:pt>
                <c:pt idx="6201">
                  <c:v>0.56540000000000001</c:v>
                </c:pt>
                <c:pt idx="6202">
                  <c:v>0.59640000000000004</c:v>
                </c:pt>
                <c:pt idx="6203">
                  <c:v>0.58150000000000002</c:v>
                </c:pt>
                <c:pt idx="6204">
                  <c:v>0.59150000000000003</c:v>
                </c:pt>
                <c:pt idx="6205">
                  <c:v>0.60060000000000002</c:v>
                </c:pt>
                <c:pt idx="6206">
                  <c:v>0.60609999999999997</c:v>
                </c:pt>
                <c:pt idx="6207">
                  <c:v>0.58399999999999996</c:v>
                </c:pt>
                <c:pt idx="6208">
                  <c:v>0.61360000000000003</c:v>
                </c:pt>
                <c:pt idx="6209">
                  <c:v>0.61119999999999997</c:v>
                </c:pt>
                <c:pt idx="6210">
                  <c:v>0.59460000000000002</c:v>
                </c:pt>
                <c:pt idx="6211">
                  <c:v>0.60270000000000001</c:v>
                </c:pt>
                <c:pt idx="6212">
                  <c:v>0.61619999999999997</c:v>
                </c:pt>
                <c:pt idx="6213">
                  <c:v>0.58409999999999995</c:v>
                </c:pt>
                <c:pt idx="6214">
                  <c:v>0.60070000000000001</c:v>
                </c:pt>
                <c:pt idx="6215">
                  <c:v>0.61429999999999996</c:v>
                </c:pt>
                <c:pt idx="6216">
                  <c:v>0.60309999999999997</c:v>
                </c:pt>
                <c:pt idx="6217">
                  <c:v>0.58699999999999997</c:v>
                </c:pt>
                <c:pt idx="6218">
                  <c:v>0.56930000000000003</c:v>
                </c:pt>
                <c:pt idx="6219">
                  <c:v>0.60029999999999994</c:v>
                </c:pt>
                <c:pt idx="6220">
                  <c:v>0.61140000000000005</c:v>
                </c:pt>
                <c:pt idx="6221">
                  <c:v>0.621</c:v>
                </c:pt>
                <c:pt idx="6222">
                  <c:v>0.6079</c:v>
                </c:pt>
                <c:pt idx="6223">
                  <c:v>0.62849999999999995</c:v>
                </c:pt>
                <c:pt idx="6224">
                  <c:v>0.62190000000000001</c:v>
                </c:pt>
                <c:pt idx="6225">
                  <c:v>0.60809999999999997</c:v>
                </c:pt>
                <c:pt idx="6226">
                  <c:v>0.58409999999999995</c:v>
                </c:pt>
                <c:pt idx="6227">
                  <c:v>0.57579999999999998</c:v>
                </c:pt>
                <c:pt idx="6228">
                  <c:v>0.59330000000000005</c:v>
                </c:pt>
                <c:pt idx="6229">
                  <c:v>0.60840000000000005</c:v>
                </c:pt>
                <c:pt idx="6230">
                  <c:v>0.60470000000000002</c:v>
                </c:pt>
                <c:pt idx="6231">
                  <c:v>0.6</c:v>
                </c:pt>
                <c:pt idx="6232">
                  <c:v>0.58509999999999995</c:v>
                </c:pt>
                <c:pt idx="6233">
                  <c:v>0.59430000000000005</c:v>
                </c:pt>
                <c:pt idx="6234">
                  <c:v>0.60409999999999997</c:v>
                </c:pt>
                <c:pt idx="6235">
                  <c:v>0.58130000000000004</c:v>
                </c:pt>
                <c:pt idx="6236">
                  <c:v>0.58530000000000004</c:v>
                </c:pt>
                <c:pt idx="6237">
                  <c:v>0.60040000000000004</c:v>
                </c:pt>
                <c:pt idx="6238">
                  <c:v>0.62229999999999996</c:v>
                </c:pt>
                <c:pt idx="6239">
                  <c:v>0.6069</c:v>
                </c:pt>
                <c:pt idx="6240">
                  <c:v>0.5917</c:v>
                </c:pt>
                <c:pt idx="6241">
                  <c:v>0.60340000000000005</c:v>
                </c:pt>
                <c:pt idx="6242">
                  <c:v>0.60119999999999996</c:v>
                </c:pt>
                <c:pt idx="6243">
                  <c:v>0.59960000000000002</c:v>
                </c:pt>
                <c:pt idx="6244">
                  <c:v>0.61419999999999997</c:v>
                </c:pt>
                <c:pt idx="6245">
                  <c:v>0.61129999999999995</c:v>
                </c:pt>
                <c:pt idx="6246">
                  <c:v>0.60980000000000001</c:v>
                </c:pt>
                <c:pt idx="6247">
                  <c:v>0.62670000000000003</c:v>
                </c:pt>
                <c:pt idx="6248">
                  <c:v>0.61660000000000004</c:v>
                </c:pt>
                <c:pt idx="6249">
                  <c:v>0.58960000000000001</c:v>
                </c:pt>
                <c:pt idx="6250">
                  <c:v>0.61629999999999996</c:v>
                </c:pt>
                <c:pt idx="6251">
                  <c:v>0.60229999999999995</c:v>
                </c:pt>
                <c:pt idx="6252">
                  <c:v>0.60219999999999996</c:v>
                </c:pt>
                <c:pt idx="6253">
                  <c:v>0.62739999999999996</c:v>
                </c:pt>
                <c:pt idx="6254">
                  <c:v>0.59599999999999997</c:v>
                </c:pt>
                <c:pt idx="6255">
                  <c:v>0.62860000000000005</c:v>
                </c:pt>
                <c:pt idx="6256">
                  <c:v>0.60140000000000005</c:v>
                </c:pt>
                <c:pt idx="6257">
                  <c:v>0.57010000000000005</c:v>
                </c:pt>
                <c:pt idx="6258">
                  <c:v>0.61309999999999998</c:v>
                </c:pt>
                <c:pt idx="6259">
                  <c:v>0.61680000000000001</c:v>
                </c:pt>
                <c:pt idx="6260">
                  <c:v>0.61439999999999995</c:v>
                </c:pt>
                <c:pt idx="6261">
                  <c:v>0.59699999999999998</c:v>
                </c:pt>
                <c:pt idx="6262">
                  <c:v>0.64349999999999996</c:v>
                </c:pt>
                <c:pt idx="6263">
                  <c:v>0.63219999999999998</c:v>
                </c:pt>
                <c:pt idx="6264">
                  <c:v>0.61070000000000002</c:v>
                </c:pt>
                <c:pt idx="6265">
                  <c:v>0.5786</c:v>
                </c:pt>
                <c:pt idx="6266">
                  <c:v>0.61329999999999996</c:v>
                </c:pt>
                <c:pt idx="6267">
                  <c:v>0.60819999999999996</c:v>
                </c:pt>
                <c:pt idx="6268">
                  <c:v>0.62060000000000004</c:v>
                </c:pt>
                <c:pt idx="6269">
                  <c:v>0.60529999999999995</c:v>
                </c:pt>
                <c:pt idx="6270">
                  <c:v>0.63390000000000002</c:v>
                </c:pt>
                <c:pt idx="6271">
                  <c:v>0.61709999999999998</c:v>
                </c:pt>
                <c:pt idx="6272">
                  <c:v>0.62690000000000001</c:v>
                </c:pt>
                <c:pt idx="6273">
                  <c:v>0.63800000000000001</c:v>
                </c:pt>
                <c:pt idx="6274">
                  <c:v>0.63009999999999999</c:v>
                </c:pt>
                <c:pt idx="6275">
                  <c:v>0.59809999999999997</c:v>
                </c:pt>
                <c:pt idx="6276">
                  <c:v>0.59550000000000003</c:v>
                </c:pt>
                <c:pt idx="6277">
                  <c:v>0.62480000000000002</c:v>
                </c:pt>
                <c:pt idx="6278">
                  <c:v>0.62719999999999998</c:v>
                </c:pt>
                <c:pt idx="6279">
                  <c:v>0.62490000000000001</c:v>
                </c:pt>
                <c:pt idx="6280">
                  <c:v>0.59840000000000004</c:v>
                </c:pt>
                <c:pt idx="6281">
                  <c:v>0.58279999999999998</c:v>
                </c:pt>
                <c:pt idx="6282">
                  <c:v>0.62519999999999998</c:v>
                </c:pt>
                <c:pt idx="6283">
                  <c:v>0.6038</c:v>
                </c:pt>
                <c:pt idx="6284">
                  <c:v>0.62929999999999997</c:v>
                </c:pt>
                <c:pt idx="6285">
                  <c:v>0.61829999999999996</c:v>
                </c:pt>
                <c:pt idx="6286">
                  <c:v>0.61750000000000005</c:v>
                </c:pt>
                <c:pt idx="6287">
                  <c:v>0.61470000000000002</c:v>
                </c:pt>
                <c:pt idx="6288">
                  <c:v>0.59960000000000002</c:v>
                </c:pt>
                <c:pt idx="6289">
                  <c:v>0.62370000000000003</c:v>
                </c:pt>
                <c:pt idx="6290">
                  <c:v>0.63649999999999995</c:v>
                </c:pt>
                <c:pt idx="6291">
                  <c:v>0.63859999999999995</c:v>
                </c:pt>
                <c:pt idx="6292">
                  <c:v>0.60599999999999998</c:v>
                </c:pt>
                <c:pt idx="6293">
                  <c:v>0.61470000000000002</c:v>
                </c:pt>
                <c:pt idx="6294">
                  <c:v>0.60399999999999998</c:v>
                </c:pt>
                <c:pt idx="6295">
                  <c:v>0.62939999999999996</c:v>
                </c:pt>
                <c:pt idx="6296">
                  <c:v>0.61650000000000005</c:v>
                </c:pt>
                <c:pt idx="6297">
                  <c:v>0.63339999999999996</c:v>
                </c:pt>
                <c:pt idx="6298">
                  <c:v>0.62429999999999997</c:v>
                </c:pt>
                <c:pt idx="6299">
                  <c:v>0.60440000000000005</c:v>
                </c:pt>
                <c:pt idx="6300">
                  <c:v>0.64490000000000003</c:v>
                </c:pt>
                <c:pt idx="6301">
                  <c:v>0.64859999999999995</c:v>
                </c:pt>
                <c:pt idx="6302">
                  <c:v>0.62639999999999996</c:v>
                </c:pt>
                <c:pt idx="6303">
                  <c:v>0.5988</c:v>
                </c:pt>
                <c:pt idx="6304">
                  <c:v>0.62809999999999999</c:v>
                </c:pt>
                <c:pt idx="6305">
                  <c:v>0.63370000000000004</c:v>
                </c:pt>
                <c:pt idx="6306">
                  <c:v>0.62860000000000005</c:v>
                </c:pt>
                <c:pt idx="6307">
                  <c:v>0.61939999999999995</c:v>
                </c:pt>
                <c:pt idx="6308">
                  <c:v>0.61539999999999995</c:v>
                </c:pt>
                <c:pt idx="6309">
                  <c:v>0.59850000000000003</c:v>
                </c:pt>
                <c:pt idx="6310">
                  <c:v>0.59550000000000003</c:v>
                </c:pt>
                <c:pt idx="6311">
                  <c:v>0.60060000000000002</c:v>
                </c:pt>
                <c:pt idx="6312">
                  <c:v>0.60609999999999997</c:v>
                </c:pt>
                <c:pt idx="6313">
                  <c:v>0.61680000000000001</c:v>
                </c:pt>
                <c:pt idx="6314">
                  <c:v>0.59509999999999996</c:v>
                </c:pt>
                <c:pt idx="6315">
                  <c:v>0.60029999999999994</c:v>
                </c:pt>
                <c:pt idx="6316">
                  <c:v>0.5988</c:v>
                </c:pt>
                <c:pt idx="6317">
                  <c:v>0.60170000000000001</c:v>
                </c:pt>
                <c:pt idx="6318">
                  <c:v>0.61680000000000001</c:v>
                </c:pt>
                <c:pt idx="6319">
                  <c:v>0.61380000000000001</c:v>
                </c:pt>
                <c:pt idx="6320">
                  <c:v>0.61209999999999998</c:v>
                </c:pt>
                <c:pt idx="6321">
                  <c:v>0.60680000000000001</c:v>
                </c:pt>
                <c:pt idx="6322">
                  <c:v>0.60450000000000004</c:v>
                </c:pt>
                <c:pt idx="6323">
                  <c:v>0.59440000000000004</c:v>
                </c:pt>
                <c:pt idx="6324">
                  <c:v>0.59840000000000004</c:v>
                </c:pt>
                <c:pt idx="6325">
                  <c:v>0.59240000000000004</c:v>
                </c:pt>
                <c:pt idx="6326">
                  <c:v>0.6079</c:v>
                </c:pt>
                <c:pt idx="6327">
                  <c:v>0.62039999999999995</c:v>
                </c:pt>
                <c:pt idx="6328">
                  <c:v>0.60150000000000003</c:v>
                </c:pt>
                <c:pt idx="6329">
                  <c:v>0.60350000000000004</c:v>
                </c:pt>
                <c:pt idx="6330">
                  <c:v>0.5988</c:v>
                </c:pt>
                <c:pt idx="6331">
                  <c:v>0.61140000000000005</c:v>
                </c:pt>
                <c:pt idx="6332">
                  <c:v>0.61050000000000004</c:v>
                </c:pt>
                <c:pt idx="6333">
                  <c:v>0.62939999999999996</c:v>
                </c:pt>
                <c:pt idx="6334">
                  <c:v>0.63180000000000003</c:v>
                </c:pt>
                <c:pt idx="6335">
                  <c:v>0.60489999999999999</c:v>
                </c:pt>
                <c:pt idx="6336">
                  <c:v>0.62619999999999998</c:v>
                </c:pt>
                <c:pt idx="6337">
                  <c:v>0.61639999999999995</c:v>
                </c:pt>
                <c:pt idx="6338">
                  <c:v>0.62229999999999996</c:v>
                </c:pt>
                <c:pt idx="6339">
                  <c:v>0.63109999999999999</c:v>
                </c:pt>
                <c:pt idx="6340">
                  <c:v>0.62960000000000005</c:v>
                </c:pt>
                <c:pt idx="6341">
                  <c:v>0.61319999999999997</c:v>
                </c:pt>
                <c:pt idx="6342">
                  <c:v>0.61240000000000006</c:v>
                </c:pt>
                <c:pt idx="6343">
                  <c:v>0.60329999999999995</c:v>
                </c:pt>
                <c:pt idx="6344">
                  <c:v>0.62270000000000003</c:v>
                </c:pt>
                <c:pt idx="6345">
                  <c:v>0.61799999999999999</c:v>
                </c:pt>
                <c:pt idx="6346">
                  <c:v>0.61650000000000005</c:v>
                </c:pt>
                <c:pt idx="6347">
                  <c:v>0.6069</c:v>
                </c:pt>
                <c:pt idx="6348">
                  <c:v>0.61560000000000004</c:v>
                </c:pt>
                <c:pt idx="6349">
                  <c:v>0.64280000000000004</c:v>
                </c:pt>
                <c:pt idx="6350">
                  <c:v>0.62009999999999998</c:v>
                </c:pt>
                <c:pt idx="6351">
                  <c:v>0.63880000000000003</c:v>
                </c:pt>
                <c:pt idx="6352">
                  <c:v>0.6018</c:v>
                </c:pt>
                <c:pt idx="6353">
                  <c:v>0.6129</c:v>
                </c:pt>
                <c:pt idx="6354">
                  <c:v>0.60299999999999998</c:v>
                </c:pt>
                <c:pt idx="6355">
                  <c:v>0.60929999999999995</c:v>
                </c:pt>
                <c:pt idx="6356">
                  <c:v>0.60519999999999996</c:v>
                </c:pt>
                <c:pt idx="6357">
                  <c:v>0.59870000000000001</c:v>
                </c:pt>
                <c:pt idx="6358">
                  <c:v>0.61209999999999998</c:v>
                </c:pt>
                <c:pt idx="6359">
                  <c:v>0.61329999999999996</c:v>
                </c:pt>
                <c:pt idx="6360">
                  <c:v>0.62809999999999999</c:v>
                </c:pt>
                <c:pt idx="6361">
                  <c:v>0.61970000000000003</c:v>
                </c:pt>
                <c:pt idx="6362">
                  <c:v>0.61619999999999997</c:v>
                </c:pt>
                <c:pt idx="6363">
                  <c:v>0.61050000000000004</c:v>
                </c:pt>
                <c:pt idx="6364">
                  <c:v>0.61240000000000006</c:v>
                </c:pt>
                <c:pt idx="6365">
                  <c:v>0.61709999999999998</c:v>
                </c:pt>
                <c:pt idx="6366">
                  <c:v>0.59399999999999997</c:v>
                </c:pt>
                <c:pt idx="6367">
                  <c:v>0.61639999999999995</c:v>
                </c:pt>
                <c:pt idx="6368">
                  <c:v>0.61919999999999997</c:v>
                </c:pt>
                <c:pt idx="6369">
                  <c:v>0.61199999999999999</c:v>
                </c:pt>
                <c:pt idx="6370">
                  <c:v>0.60799999999999998</c:v>
                </c:pt>
                <c:pt idx="6371">
                  <c:v>0.61460000000000004</c:v>
                </c:pt>
                <c:pt idx="6372">
                  <c:v>0.62250000000000005</c:v>
                </c:pt>
                <c:pt idx="6373">
                  <c:v>0.61460000000000004</c:v>
                </c:pt>
                <c:pt idx="6374">
                  <c:v>0.60070000000000001</c:v>
                </c:pt>
                <c:pt idx="6375">
                  <c:v>0.60089999999999999</c:v>
                </c:pt>
                <c:pt idx="6376">
                  <c:v>0.61709999999999998</c:v>
                </c:pt>
                <c:pt idx="6377">
                  <c:v>0.61850000000000005</c:v>
                </c:pt>
                <c:pt idx="6378">
                  <c:v>0.57340000000000002</c:v>
                </c:pt>
                <c:pt idx="6379">
                  <c:v>0.58050000000000002</c:v>
                </c:pt>
                <c:pt idx="6380">
                  <c:v>0.62390000000000001</c:v>
                </c:pt>
                <c:pt idx="6381">
                  <c:v>0.62709999999999999</c:v>
                </c:pt>
                <c:pt idx="6382">
                  <c:v>0.60360000000000003</c:v>
                </c:pt>
                <c:pt idx="6383">
                  <c:v>0.60160000000000002</c:v>
                </c:pt>
                <c:pt idx="6384">
                  <c:v>0.60089999999999999</c:v>
                </c:pt>
                <c:pt idx="6385">
                  <c:v>0.62139999999999995</c:v>
                </c:pt>
                <c:pt idx="6386">
                  <c:v>0.62970000000000004</c:v>
                </c:pt>
                <c:pt idx="6387">
                  <c:v>0.62470000000000003</c:v>
                </c:pt>
                <c:pt idx="6388">
                  <c:v>0.63009999999999999</c:v>
                </c:pt>
                <c:pt idx="6389">
                  <c:v>0.5988</c:v>
                </c:pt>
                <c:pt idx="6390">
                  <c:v>0.61140000000000005</c:v>
                </c:pt>
                <c:pt idx="6391">
                  <c:v>0.6099</c:v>
                </c:pt>
                <c:pt idx="6392">
                  <c:v>0.60150000000000003</c:v>
                </c:pt>
                <c:pt idx="6393">
                  <c:v>0.60580000000000001</c:v>
                </c:pt>
                <c:pt idx="6394">
                  <c:v>0.627</c:v>
                </c:pt>
                <c:pt idx="6395">
                  <c:v>0.62380000000000002</c:v>
                </c:pt>
                <c:pt idx="6396">
                  <c:v>0.64349999999999996</c:v>
                </c:pt>
                <c:pt idx="6397">
                  <c:v>0.62050000000000005</c:v>
                </c:pt>
                <c:pt idx="6398">
                  <c:v>0.64119999999999999</c:v>
                </c:pt>
                <c:pt idx="6399">
                  <c:v>0.61919999999999997</c:v>
                </c:pt>
                <c:pt idx="6400">
                  <c:v>0.62219999999999998</c:v>
                </c:pt>
                <c:pt idx="6401">
                  <c:v>0.62639999999999996</c:v>
                </c:pt>
                <c:pt idx="6402">
                  <c:v>0.61709999999999998</c:v>
                </c:pt>
                <c:pt idx="6403">
                  <c:v>0.60440000000000005</c:v>
                </c:pt>
                <c:pt idx="6404">
                  <c:v>0.62150000000000005</c:v>
                </c:pt>
                <c:pt idx="6405">
                  <c:v>0.62409999999999999</c:v>
                </c:pt>
                <c:pt idx="6406">
                  <c:v>0.60150000000000003</c:v>
                </c:pt>
                <c:pt idx="6407">
                  <c:v>0.6089</c:v>
                </c:pt>
                <c:pt idx="6408">
                  <c:v>0.61280000000000001</c:v>
                </c:pt>
                <c:pt idx="6409">
                  <c:v>0.60829999999999995</c:v>
                </c:pt>
                <c:pt idx="6410">
                  <c:v>0.59660000000000002</c:v>
                </c:pt>
                <c:pt idx="6411">
                  <c:v>0.59460000000000002</c:v>
                </c:pt>
                <c:pt idx="6412">
                  <c:v>0.61150000000000004</c:v>
                </c:pt>
                <c:pt idx="6413">
                  <c:v>0.60699999999999998</c:v>
                </c:pt>
                <c:pt idx="6414">
                  <c:v>0.60460000000000003</c:v>
                </c:pt>
                <c:pt idx="6415">
                  <c:v>0.59989999999999999</c:v>
                </c:pt>
                <c:pt idx="6416">
                  <c:v>0.6159</c:v>
                </c:pt>
                <c:pt idx="6417">
                  <c:v>0.58860000000000001</c:v>
                </c:pt>
                <c:pt idx="6418">
                  <c:v>0.60219999999999996</c:v>
                </c:pt>
                <c:pt idx="6419">
                  <c:v>0.59279999999999999</c:v>
                </c:pt>
                <c:pt idx="6420">
                  <c:v>0.60719999999999996</c:v>
                </c:pt>
                <c:pt idx="6421">
                  <c:v>0.60150000000000003</c:v>
                </c:pt>
                <c:pt idx="6422">
                  <c:v>0.62150000000000005</c:v>
                </c:pt>
                <c:pt idx="6423">
                  <c:v>0.61280000000000001</c:v>
                </c:pt>
                <c:pt idx="6424">
                  <c:v>0.60299999999999998</c:v>
                </c:pt>
                <c:pt idx="6425">
                  <c:v>0.61</c:v>
                </c:pt>
                <c:pt idx="6426">
                  <c:v>0.62639999999999996</c:v>
                </c:pt>
                <c:pt idx="6427">
                  <c:v>0.62280000000000002</c:v>
                </c:pt>
                <c:pt idx="6428">
                  <c:v>0.6361</c:v>
                </c:pt>
                <c:pt idx="6429">
                  <c:v>0.59189999999999998</c:v>
                </c:pt>
                <c:pt idx="6430">
                  <c:v>0.60240000000000005</c:v>
                </c:pt>
                <c:pt idx="6431">
                  <c:v>0.63049999999999995</c:v>
                </c:pt>
                <c:pt idx="6432">
                  <c:v>0.59599999999999997</c:v>
                </c:pt>
                <c:pt idx="6433">
                  <c:v>0.60650000000000004</c:v>
                </c:pt>
                <c:pt idx="6434">
                  <c:v>0.60850000000000004</c:v>
                </c:pt>
                <c:pt idx="6435">
                  <c:v>0.62839999999999996</c:v>
                </c:pt>
                <c:pt idx="6436">
                  <c:v>0.61819999999999997</c:v>
                </c:pt>
                <c:pt idx="6437">
                  <c:v>0.61809999999999998</c:v>
                </c:pt>
                <c:pt idx="6438">
                  <c:v>0.61160000000000003</c:v>
                </c:pt>
                <c:pt idx="6439">
                  <c:v>0.61350000000000005</c:v>
                </c:pt>
                <c:pt idx="6440">
                  <c:v>0.61419999999999997</c:v>
                </c:pt>
                <c:pt idx="6441">
                  <c:v>0.6089</c:v>
                </c:pt>
                <c:pt idx="6442">
                  <c:v>0.61509999999999998</c:v>
                </c:pt>
                <c:pt idx="6443">
                  <c:v>0.61319999999999997</c:v>
                </c:pt>
                <c:pt idx="6444">
                  <c:v>0.59750000000000003</c:v>
                </c:pt>
                <c:pt idx="6445">
                  <c:v>0.59060000000000001</c:v>
                </c:pt>
                <c:pt idx="6446">
                  <c:v>0.60029999999999994</c:v>
                </c:pt>
                <c:pt idx="6447">
                  <c:v>0.59209999999999996</c:v>
                </c:pt>
                <c:pt idx="6448">
                  <c:v>0.62239999999999995</c:v>
                </c:pt>
                <c:pt idx="6449">
                  <c:v>0.61770000000000003</c:v>
                </c:pt>
                <c:pt idx="6450">
                  <c:v>0.58979999999999999</c:v>
                </c:pt>
                <c:pt idx="6451">
                  <c:v>0.60589999999999999</c:v>
                </c:pt>
                <c:pt idx="6452">
                  <c:v>0.59319999999999995</c:v>
                </c:pt>
                <c:pt idx="6453">
                  <c:v>0.59689999999999999</c:v>
                </c:pt>
                <c:pt idx="6454">
                  <c:v>0.60950000000000004</c:v>
                </c:pt>
                <c:pt idx="6455">
                  <c:v>0.59709999999999996</c:v>
                </c:pt>
                <c:pt idx="6456">
                  <c:v>0.59799999999999998</c:v>
                </c:pt>
                <c:pt idx="6457">
                  <c:v>0.61319999999999997</c:v>
                </c:pt>
                <c:pt idx="6458">
                  <c:v>0.61860000000000004</c:v>
                </c:pt>
                <c:pt idx="6459">
                  <c:v>0.59299999999999997</c:v>
                </c:pt>
                <c:pt idx="6460">
                  <c:v>0.57530000000000003</c:v>
                </c:pt>
                <c:pt idx="6461">
                  <c:v>0.59530000000000005</c:v>
                </c:pt>
                <c:pt idx="6462">
                  <c:v>0.60509999999999997</c:v>
                </c:pt>
                <c:pt idx="6463">
                  <c:v>0.60699999999999998</c:v>
                </c:pt>
                <c:pt idx="6464">
                  <c:v>0.59970000000000001</c:v>
                </c:pt>
                <c:pt idx="6465">
                  <c:v>0.59419999999999995</c:v>
                </c:pt>
                <c:pt idx="6466">
                  <c:v>0.61870000000000003</c:v>
                </c:pt>
                <c:pt idx="6467">
                  <c:v>0.59770000000000001</c:v>
                </c:pt>
                <c:pt idx="6468">
                  <c:v>0.6159</c:v>
                </c:pt>
                <c:pt idx="6469">
                  <c:v>0.61170000000000002</c:v>
                </c:pt>
                <c:pt idx="6470">
                  <c:v>0.629</c:v>
                </c:pt>
                <c:pt idx="6471">
                  <c:v>0.61580000000000001</c:v>
                </c:pt>
                <c:pt idx="6472">
                  <c:v>0.58479999999999999</c:v>
                </c:pt>
                <c:pt idx="6473">
                  <c:v>0.61539999999999995</c:v>
                </c:pt>
                <c:pt idx="6474">
                  <c:v>0.5948</c:v>
                </c:pt>
                <c:pt idx="6475">
                  <c:v>0.60729999999999995</c:v>
                </c:pt>
                <c:pt idx="6476">
                  <c:v>0.61450000000000005</c:v>
                </c:pt>
                <c:pt idx="6477">
                  <c:v>0.60140000000000005</c:v>
                </c:pt>
                <c:pt idx="6478">
                  <c:v>0.60929999999999995</c:v>
                </c:pt>
                <c:pt idx="6479">
                  <c:v>0.59530000000000005</c:v>
                </c:pt>
                <c:pt idx="6480">
                  <c:v>0.60219999999999996</c:v>
                </c:pt>
                <c:pt idx="6481">
                  <c:v>0.58789999999999998</c:v>
                </c:pt>
                <c:pt idx="6482">
                  <c:v>0.61570000000000003</c:v>
                </c:pt>
                <c:pt idx="6483">
                  <c:v>0.61029999999999995</c:v>
                </c:pt>
                <c:pt idx="6484">
                  <c:v>0.6038</c:v>
                </c:pt>
                <c:pt idx="6485">
                  <c:v>0.60809999999999997</c:v>
                </c:pt>
                <c:pt idx="6486">
                  <c:v>0.58840000000000003</c:v>
                </c:pt>
                <c:pt idx="6487">
                  <c:v>0.60209999999999997</c:v>
                </c:pt>
                <c:pt idx="6488">
                  <c:v>0.65159999999999996</c:v>
                </c:pt>
                <c:pt idx="6489">
                  <c:v>0.61839999999999995</c:v>
                </c:pt>
                <c:pt idx="6490">
                  <c:v>0.627</c:v>
                </c:pt>
                <c:pt idx="6491">
                  <c:v>0.60680000000000001</c:v>
                </c:pt>
                <c:pt idx="6492">
                  <c:v>0.62360000000000004</c:v>
                </c:pt>
                <c:pt idx="6493">
                  <c:v>0.58550000000000002</c:v>
                </c:pt>
                <c:pt idx="6494">
                  <c:v>0.59540000000000004</c:v>
                </c:pt>
                <c:pt idx="6495">
                  <c:v>0.61970000000000003</c:v>
                </c:pt>
                <c:pt idx="6496">
                  <c:v>0.60550000000000004</c:v>
                </c:pt>
                <c:pt idx="6497">
                  <c:v>0.61170000000000002</c:v>
                </c:pt>
                <c:pt idx="6498">
                  <c:v>0.61399999999999999</c:v>
                </c:pt>
                <c:pt idx="6499">
                  <c:v>0.61240000000000006</c:v>
                </c:pt>
                <c:pt idx="6500">
                  <c:v>0.61729999999999996</c:v>
                </c:pt>
                <c:pt idx="6501">
                  <c:v>0.626</c:v>
                </c:pt>
                <c:pt idx="6502">
                  <c:v>0.58609999999999995</c:v>
                </c:pt>
                <c:pt idx="6503">
                  <c:v>0.60629999999999995</c:v>
                </c:pt>
                <c:pt idx="6504">
                  <c:v>0.59289999999999998</c:v>
                </c:pt>
                <c:pt idx="6505">
                  <c:v>0.59660000000000002</c:v>
                </c:pt>
                <c:pt idx="6506">
                  <c:v>0.58460000000000001</c:v>
                </c:pt>
                <c:pt idx="6507">
                  <c:v>0.61950000000000005</c:v>
                </c:pt>
                <c:pt idx="6508">
                  <c:v>0.5766</c:v>
                </c:pt>
                <c:pt idx="6509">
                  <c:v>0.60319999999999996</c:v>
                </c:pt>
                <c:pt idx="6510">
                  <c:v>0.62319999999999998</c:v>
                </c:pt>
                <c:pt idx="6511">
                  <c:v>0.60160000000000002</c:v>
                </c:pt>
                <c:pt idx="6512">
                  <c:v>0.62929999999999997</c:v>
                </c:pt>
                <c:pt idx="6513">
                  <c:v>0.62280000000000002</c:v>
                </c:pt>
                <c:pt idx="6514">
                  <c:v>0.61099999999999999</c:v>
                </c:pt>
                <c:pt idx="6515">
                  <c:v>0.59219999999999995</c:v>
                </c:pt>
                <c:pt idx="6516">
                  <c:v>0.61280000000000001</c:v>
                </c:pt>
                <c:pt idx="6517">
                  <c:v>0.6169</c:v>
                </c:pt>
                <c:pt idx="6518">
                  <c:v>0.62409999999999999</c:v>
                </c:pt>
                <c:pt idx="6519">
                  <c:v>0.6</c:v>
                </c:pt>
                <c:pt idx="6520">
                  <c:v>0.59940000000000004</c:v>
                </c:pt>
                <c:pt idx="6521">
                  <c:v>0.62339999999999995</c:v>
                </c:pt>
                <c:pt idx="6522">
                  <c:v>0.62780000000000002</c:v>
                </c:pt>
                <c:pt idx="6523">
                  <c:v>0.61439999999999995</c:v>
                </c:pt>
                <c:pt idx="6524">
                  <c:v>0.61970000000000003</c:v>
                </c:pt>
                <c:pt idx="6525">
                  <c:v>0.59950000000000003</c:v>
                </c:pt>
                <c:pt idx="6526">
                  <c:v>0.60219999999999996</c:v>
                </c:pt>
                <c:pt idx="6527">
                  <c:v>0.61639999999999995</c:v>
                </c:pt>
                <c:pt idx="6528">
                  <c:v>0.61399999999999999</c:v>
                </c:pt>
                <c:pt idx="6529">
                  <c:v>0.60370000000000001</c:v>
                </c:pt>
                <c:pt idx="6530">
                  <c:v>0.61209999999999998</c:v>
                </c:pt>
                <c:pt idx="6531">
                  <c:v>0.61580000000000001</c:v>
                </c:pt>
                <c:pt idx="6532">
                  <c:v>0.6129</c:v>
                </c:pt>
                <c:pt idx="6533">
                  <c:v>0.61880000000000002</c:v>
                </c:pt>
                <c:pt idx="6534">
                  <c:v>0.62139999999999995</c:v>
                </c:pt>
                <c:pt idx="6535">
                  <c:v>0.61309999999999998</c:v>
                </c:pt>
                <c:pt idx="6536">
                  <c:v>0.61199999999999999</c:v>
                </c:pt>
                <c:pt idx="6537">
                  <c:v>0.61339999999999995</c:v>
                </c:pt>
                <c:pt idx="6538">
                  <c:v>0.61519999999999997</c:v>
                </c:pt>
                <c:pt idx="6539">
                  <c:v>0.59809999999999997</c:v>
                </c:pt>
                <c:pt idx="6540">
                  <c:v>0.61870000000000003</c:v>
                </c:pt>
                <c:pt idx="6541">
                  <c:v>0.61509999999999998</c:v>
                </c:pt>
                <c:pt idx="6542">
                  <c:v>0.62250000000000005</c:v>
                </c:pt>
                <c:pt idx="6543">
                  <c:v>0.59709999999999996</c:v>
                </c:pt>
                <c:pt idx="6544">
                  <c:v>0.61619999999999997</c:v>
                </c:pt>
                <c:pt idx="6545">
                  <c:v>0.63190000000000002</c:v>
                </c:pt>
                <c:pt idx="6546">
                  <c:v>0.62590000000000001</c:v>
                </c:pt>
                <c:pt idx="6547">
                  <c:v>0.6512</c:v>
                </c:pt>
                <c:pt idx="6548">
                  <c:v>0.61370000000000002</c:v>
                </c:pt>
                <c:pt idx="6549">
                  <c:v>0.60760000000000003</c:v>
                </c:pt>
                <c:pt idx="6550">
                  <c:v>0.59050000000000002</c:v>
                </c:pt>
                <c:pt idx="6551">
                  <c:v>0.59419999999999995</c:v>
                </c:pt>
                <c:pt idx="6552">
                  <c:v>0.6119</c:v>
                </c:pt>
                <c:pt idx="6553">
                  <c:v>0.59789999999999999</c:v>
                </c:pt>
                <c:pt idx="6554">
                  <c:v>0.62470000000000003</c:v>
                </c:pt>
                <c:pt idx="6555">
                  <c:v>0.58589999999999998</c:v>
                </c:pt>
                <c:pt idx="6556">
                  <c:v>0.61990000000000001</c:v>
                </c:pt>
                <c:pt idx="6557">
                  <c:v>0.59509999999999996</c:v>
                </c:pt>
                <c:pt idx="6558">
                  <c:v>0.61129999999999995</c:v>
                </c:pt>
                <c:pt idx="6559">
                  <c:v>0.5917</c:v>
                </c:pt>
                <c:pt idx="6560">
                  <c:v>0.5877</c:v>
                </c:pt>
                <c:pt idx="6561">
                  <c:v>0.59389999999999998</c:v>
                </c:pt>
                <c:pt idx="6562">
                  <c:v>0.61929999999999996</c:v>
                </c:pt>
                <c:pt idx="6563">
                  <c:v>0.61299999999999999</c:v>
                </c:pt>
                <c:pt idx="6564">
                  <c:v>0.58020000000000005</c:v>
                </c:pt>
                <c:pt idx="6565">
                  <c:v>0.63100000000000001</c:v>
                </c:pt>
                <c:pt idx="6566">
                  <c:v>0.61129999999999995</c:v>
                </c:pt>
                <c:pt idx="6567">
                  <c:v>0.62</c:v>
                </c:pt>
                <c:pt idx="6568">
                  <c:v>0.59799999999999998</c:v>
                </c:pt>
                <c:pt idx="6569">
                  <c:v>0.60760000000000003</c:v>
                </c:pt>
                <c:pt idx="6570">
                  <c:v>0.62839999999999996</c:v>
                </c:pt>
                <c:pt idx="6571">
                  <c:v>0.61140000000000005</c:v>
                </c:pt>
                <c:pt idx="6572">
                  <c:v>0.60419999999999996</c:v>
                </c:pt>
                <c:pt idx="6573">
                  <c:v>0.61629999999999996</c:v>
                </c:pt>
                <c:pt idx="6574">
                  <c:v>0.60750000000000004</c:v>
                </c:pt>
                <c:pt idx="6575">
                  <c:v>0.63129999999999997</c:v>
                </c:pt>
                <c:pt idx="6576">
                  <c:v>0.61129999999999995</c:v>
                </c:pt>
                <c:pt idx="6577">
                  <c:v>0.60360000000000003</c:v>
                </c:pt>
                <c:pt idx="6578">
                  <c:v>0.63449999999999995</c:v>
                </c:pt>
                <c:pt idx="6579">
                  <c:v>0.63429999999999997</c:v>
                </c:pt>
                <c:pt idx="6580">
                  <c:v>0.64329999999999998</c:v>
                </c:pt>
                <c:pt idx="6581">
                  <c:v>0.62109999999999999</c:v>
                </c:pt>
                <c:pt idx="6582">
                  <c:v>0.60909999999999997</c:v>
                </c:pt>
                <c:pt idx="6583">
                  <c:v>0.62670000000000003</c:v>
                </c:pt>
                <c:pt idx="6584">
                  <c:v>0.61339999999999995</c:v>
                </c:pt>
                <c:pt idx="6585">
                  <c:v>0.6119</c:v>
                </c:pt>
                <c:pt idx="6586">
                  <c:v>0.60699999999999998</c:v>
                </c:pt>
                <c:pt idx="6587">
                  <c:v>0.63370000000000004</c:v>
                </c:pt>
                <c:pt idx="6588">
                  <c:v>0.61660000000000004</c:v>
                </c:pt>
                <c:pt idx="6589">
                  <c:v>0.61270000000000002</c:v>
                </c:pt>
                <c:pt idx="6590">
                  <c:v>0.61399999999999999</c:v>
                </c:pt>
                <c:pt idx="6591">
                  <c:v>0.61890000000000001</c:v>
                </c:pt>
                <c:pt idx="6592">
                  <c:v>0.61670000000000003</c:v>
                </c:pt>
                <c:pt idx="6593">
                  <c:v>0.6321</c:v>
                </c:pt>
                <c:pt idx="6594">
                  <c:v>0.61870000000000003</c:v>
                </c:pt>
                <c:pt idx="6595">
                  <c:v>0.60540000000000005</c:v>
                </c:pt>
                <c:pt idx="6596">
                  <c:v>0.61219999999999997</c:v>
                </c:pt>
                <c:pt idx="6597">
                  <c:v>0.59230000000000005</c:v>
                </c:pt>
                <c:pt idx="6598">
                  <c:v>0.60760000000000003</c:v>
                </c:pt>
                <c:pt idx="6599">
                  <c:v>0.61060000000000003</c:v>
                </c:pt>
                <c:pt idx="6600">
                  <c:v>0.61950000000000005</c:v>
                </c:pt>
                <c:pt idx="6601">
                  <c:v>0.6179</c:v>
                </c:pt>
                <c:pt idx="6602">
                  <c:v>0.61080000000000001</c:v>
                </c:pt>
                <c:pt idx="6603">
                  <c:v>0.62770000000000004</c:v>
                </c:pt>
                <c:pt idx="6604">
                  <c:v>0.62119999999999997</c:v>
                </c:pt>
                <c:pt idx="6605">
                  <c:v>0.62949999999999995</c:v>
                </c:pt>
                <c:pt idx="6606">
                  <c:v>0.60119999999999996</c:v>
                </c:pt>
                <c:pt idx="6607">
                  <c:v>0.60599999999999998</c:v>
                </c:pt>
                <c:pt idx="6608">
                  <c:v>0.61409999999999998</c:v>
                </c:pt>
                <c:pt idx="6609">
                  <c:v>0.59560000000000002</c:v>
                </c:pt>
                <c:pt idx="6610">
                  <c:v>0.61209999999999998</c:v>
                </c:pt>
                <c:pt idx="6611">
                  <c:v>0.58799999999999997</c:v>
                </c:pt>
                <c:pt idx="6612">
                  <c:v>0.60580000000000001</c:v>
                </c:pt>
                <c:pt idx="6613">
                  <c:v>0.61399999999999999</c:v>
                </c:pt>
                <c:pt idx="6614">
                  <c:v>0.59230000000000005</c:v>
                </c:pt>
                <c:pt idx="6615">
                  <c:v>0.60209999999999997</c:v>
                </c:pt>
                <c:pt idx="6616">
                  <c:v>0.62009999999999998</c:v>
                </c:pt>
                <c:pt idx="6617">
                  <c:v>0.5907</c:v>
                </c:pt>
                <c:pt idx="6618">
                  <c:v>0.61509999999999998</c:v>
                </c:pt>
                <c:pt idx="6619">
                  <c:v>0.60519999999999996</c:v>
                </c:pt>
                <c:pt idx="6620">
                  <c:v>0.60719999999999996</c:v>
                </c:pt>
                <c:pt idx="6621">
                  <c:v>0.58660000000000001</c:v>
                </c:pt>
                <c:pt idx="6622">
                  <c:v>0.60770000000000002</c:v>
                </c:pt>
                <c:pt idx="6623">
                  <c:v>0.60360000000000003</c:v>
                </c:pt>
                <c:pt idx="6624">
                  <c:v>0.59309999999999996</c:v>
                </c:pt>
                <c:pt idx="6625">
                  <c:v>0.61370000000000002</c:v>
                </c:pt>
                <c:pt idx="6626">
                  <c:v>0.61680000000000001</c:v>
                </c:pt>
                <c:pt idx="6627">
                  <c:v>0.59299999999999997</c:v>
                </c:pt>
                <c:pt idx="6628">
                  <c:v>0.61750000000000005</c:v>
                </c:pt>
                <c:pt idx="6629">
                  <c:v>0.60460000000000003</c:v>
                </c:pt>
                <c:pt idx="6630">
                  <c:v>0.59050000000000002</c:v>
                </c:pt>
                <c:pt idx="6631">
                  <c:v>0.59199999999999997</c:v>
                </c:pt>
                <c:pt idx="6632">
                  <c:v>0.58640000000000003</c:v>
                </c:pt>
                <c:pt idx="6633">
                  <c:v>0.60099999999999998</c:v>
                </c:pt>
                <c:pt idx="6634">
                  <c:v>0.63080000000000003</c:v>
                </c:pt>
                <c:pt idx="6635">
                  <c:v>0.64410000000000001</c:v>
                </c:pt>
                <c:pt idx="6636">
                  <c:v>0.63570000000000004</c:v>
                </c:pt>
                <c:pt idx="6637">
                  <c:v>0.61499999999999999</c:v>
                </c:pt>
                <c:pt idx="6638">
                  <c:v>0.60740000000000005</c:v>
                </c:pt>
                <c:pt idx="6639">
                  <c:v>0.64100000000000001</c:v>
                </c:pt>
                <c:pt idx="6640">
                  <c:v>0.61960000000000004</c:v>
                </c:pt>
                <c:pt idx="6641">
                  <c:v>0.58750000000000002</c:v>
                </c:pt>
                <c:pt idx="6642">
                  <c:v>0.60880000000000001</c:v>
                </c:pt>
                <c:pt idx="6643">
                  <c:v>0.62209999999999999</c:v>
                </c:pt>
                <c:pt idx="6644">
                  <c:v>0.59630000000000005</c:v>
                </c:pt>
                <c:pt idx="6645">
                  <c:v>0.59099999999999997</c:v>
                </c:pt>
                <c:pt idx="6646">
                  <c:v>0.62309999999999999</c:v>
                </c:pt>
                <c:pt idx="6647">
                  <c:v>0.61280000000000001</c:v>
                </c:pt>
                <c:pt idx="6648">
                  <c:v>0.58709999999999996</c:v>
                </c:pt>
                <c:pt idx="6649">
                  <c:v>0.61080000000000001</c:v>
                </c:pt>
                <c:pt idx="6650">
                  <c:v>0.6139</c:v>
                </c:pt>
                <c:pt idx="6651">
                  <c:v>0.60809999999999997</c:v>
                </c:pt>
                <c:pt idx="6652">
                  <c:v>0.6139</c:v>
                </c:pt>
                <c:pt idx="6653">
                  <c:v>0.6149</c:v>
                </c:pt>
                <c:pt idx="6654">
                  <c:v>0.61799999999999999</c:v>
                </c:pt>
                <c:pt idx="6655">
                  <c:v>0.62470000000000003</c:v>
                </c:pt>
                <c:pt idx="6656">
                  <c:v>0.60970000000000002</c:v>
                </c:pt>
                <c:pt idx="6657">
                  <c:v>0.59030000000000005</c:v>
                </c:pt>
                <c:pt idx="6658">
                  <c:v>0.62539999999999996</c:v>
                </c:pt>
                <c:pt idx="6659">
                  <c:v>0.59409999999999996</c:v>
                </c:pt>
                <c:pt idx="6660">
                  <c:v>0.61419999999999997</c:v>
                </c:pt>
                <c:pt idx="6661">
                  <c:v>0.60580000000000001</c:v>
                </c:pt>
                <c:pt idx="6662">
                  <c:v>0.60950000000000004</c:v>
                </c:pt>
                <c:pt idx="6663">
                  <c:v>0.62070000000000003</c:v>
                </c:pt>
                <c:pt idx="6664">
                  <c:v>0.61339999999999995</c:v>
                </c:pt>
                <c:pt idx="6665">
                  <c:v>0.62170000000000003</c:v>
                </c:pt>
                <c:pt idx="6666">
                  <c:v>0.61799999999999999</c:v>
                </c:pt>
                <c:pt idx="6667">
                  <c:v>0.62260000000000004</c:v>
                </c:pt>
                <c:pt idx="6668">
                  <c:v>0.61439999999999995</c:v>
                </c:pt>
                <c:pt idx="6669">
                  <c:v>0.5998</c:v>
                </c:pt>
                <c:pt idx="6670">
                  <c:v>0.61199999999999999</c:v>
                </c:pt>
                <c:pt idx="6671">
                  <c:v>0.62450000000000006</c:v>
                </c:pt>
                <c:pt idx="6672">
                  <c:v>0.60880000000000001</c:v>
                </c:pt>
                <c:pt idx="6673">
                  <c:v>0.6048</c:v>
                </c:pt>
                <c:pt idx="6674">
                  <c:v>0.60329999999999995</c:v>
                </c:pt>
                <c:pt idx="6675">
                  <c:v>0.62080000000000002</c:v>
                </c:pt>
                <c:pt idx="6676">
                  <c:v>0.59440000000000004</c:v>
                </c:pt>
                <c:pt idx="6677">
                  <c:v>0.60389999999999999</c:v>
                </c:pt>
                <c:pt idx="6678">
                  <c:v>0.60680000000000001</c:v>
                </c:pt>
                <c:pt idx="6679">
                  <c:v>0.6099</c:v>
                </c:pt>
                <c:pt idx="6680">
                  <c:v>0.59350000000000003</c:v>
                </c:pt>
                <c:pt idx="6681">
                  <c:v>0.60740000000000005</c:v>
                </c:pt>
                <c:pt idx="6682">
                  <c:v>0.60899999999999999</c:v>
                </c:pt>
                <c:pt idx="6683">
                  <c:v>0.59909999999999997</c:v>
                </c:pt>
                <c:pt idx="6684">
                  <c:v>0.60370000000000001</c:v>
                </c:pt>
                <c:pt idx="6685">
                  <c:v>0.61319999999999997</c:v>
                </c:pt>
                <c:pt idx="6686">
                  <c:v>0.63280000000000003</c:v>
                </c:pt>
                <c:pt idx="6687">
                  <c:v>0.62819999999999998</c:v>
                </c:pt>
                <c:pt idx="6688">
                  <c:v>0.61990000000000001</c:v>
                </c:pt>
                <c:pt idx="6689">
                  <c:v>0.59989999999999999</c:v>
                </c:pt>
                <c:pt idx="6690">
                  <c:v>0.61019999999999996</c:v>
                </c:pt>
                <c:pt idx="6691">
                  <c:v>0.59489999999999998</c:v>
                </c:pt>
                <c:pt idx="6692">
                  <c:v>0.58069999999999999</c:v>
                </c:pt>
                <c:pt idx="6693">
                  <c:v>0.59299999999999997</c:v>
                </c:pt>
                <c:pt idx="6694">
                  <c:v>0.60470000000000002</c:v>
                </c:pt>
                <c:pt idx="6695">
                  <c:v>0.61099999999999999</c:v>
                </c:pt>
                <c:pt idx="6696">
                  <c:v>0.59930000000000005</c:v>
                </c:pt>
                <c:pt idx="6697">
                  <c:v>0.62829999999999997</c:v>
                </c:pt>
                <c:pt idx="6698">
                  <c:v>0.60429999999999995</c:v>
                </c:pt>
                <c:pt idx="6699">
                  <c:v>0.61409999999999998</c:v>
                </c:pt>
                <c:pt idx="6700">
                  <c:v>0.59319999999999995</c:v>
                </c:pt>
                <c:pt idx="6701">
                  <c:v>0.62960000000000005</c:v>
                </c:pt>
                <c:pt idx="6702">
                  <c:v>0.58899999999999997</c:v>
                </c:pt>
                <c:pt idx="6703">
                  <c:v>0.58979999999999999</c:v>
                </c:pt>
                <c:pt idx="6704">
                  <c:v>0.58430000000000004</c:v>
                </c:pt>
                <c:pt idx="6705">
                  <c:v>0.59919999999999995</c:v>
                </c:pt>
                <c:pt idx="6706">
                  <c:v>0.61370000000000002</c:v>
                </c:pt>
                <c:pt idx="6707">
                  <c:v>0.58989999999999998</c:v>
                </c:pt>
                <c:pt idx="6708">
                  <c:v>0.59289999999999998</c:v>
                </c:pt>
                <c:pt idx="6709">
                  <c:v>0.60819999999999996</c:v>
                </c:pt>
                <c:pt idx="6710">
                  <c:v>0.63080000000000003</c:v>
                </c:pt>
                <c:pt idx="6711">
                  <c:v>0.63229999999999997</c:v>
                </c:pt>
                <c:pt idx="6712">
                  <c:v>0.61050000000000004</c:v>
                </c:pt>
                <c:pt idx="6713">
                  <c:v>0.60209999999999997</c:v>
                </c:pt>
                <c:pt idx="6714">
                  <c:v>0.60970000000000002</c:v>
                </c:pt>
                <c:pt idx="6715">
                  <c:v>0.621</c:v>
                </c:pt>
                <c:pt idx="6716">
                  <c:v>0.58620000000000005</c:v>
                </c:pt>
                <c:pt idx="6717">
                  <c:v>0.58730000000000004</c:v>
                </c:pt>
                <c:pt idx="6718">
                  <c:v>0.58199999999999996</c:v>
                </c:pt>
                <c:pt idx="6719">
                  <c:v>0.60560000000000003</c:v>
                </c:pt>
                <c:pt idx="6720">
                  <c:v>0.63390000000000002</c:v>
                </c:pt>
                <c:pt idx="6721">
                  <c:v>0.59870000000000001</c:v>
                </c:pt>
                <c:pt idx="6722">
                  <c:v>0.59650000000000003</c:v>
                </c:pt>
                <c:pt idx="6723">
                  <c:v>0.6099</c:v>
                </c:pt>
                <c:pt idx="6724">
                  <c:v>0.59060000000000001</c:v>
                </c:pt>
                <c:pt idx="6725">
                  <c:v>0.59260000000000002</c:v>
                </c:pt>
                <c:pt idx="6726">
                  <c:v>0.60970000000000002</c:v>
                </c:pt>
                <c:pt idx="6727">
                  <c:v>0.60709999999999997</c:v>
                </c:pt>
                <c:pt idx="6728">
                  <c:v>0.61270000000000002</c:v>
                </c:pt>
                <c:pt idx="6729">
                  <c:v>0.59799999999999998</c:v>
                </c:pt>
                <c:pt idx="6730">
                  <c:v>0.60160000000000002</c:v>
                </c:pt>
                <c:pt idx="6731">
                  <c:v>0.59619999999999995</c:v>
                </c:pt>
                <c:pt idx="6732">
                  <c:v>0.59789999999999999</c:v>
                </c:pt>
                <c:pt idx="6733">
                  <c:v>0.61899999999999999</c:v>
                </c:pt>
                <c:pt idx="6734">
                  <c:v>0.57989999999999997</c:v>
                </c:pt>
                <c:pt idx="6735">
                  <c:v>0.60499999999999998</c:v>
                </c:pt>
                <c:pt idx="6736">
                  <c:v>0.59050000000000002</c:v>
                </c:pt>
                <c:pt idx="6737">
                  <c:v>0.59799999999999998</c:v>
                </c:pt>
                <c:pt idx="6738">
                  <c:v>0.58399999999999996</c:v>
                </c:pt>
                <c:pt idx="6739">
                  <c:v>0.59</c:v>
                </c:pt>
                <c:pt idx="6740">
                  <c:v>0.57669999999999999</c:v>
                </c:pt>
                <c:pt idx="6741">
                  <c:v>0.58840000000000003</c:v>
                </c:pt>
                <c:pt idx="6742">
                  <c:v>0.56769999999999998</c:v>
                </c:pt>
                <c:pt idx="6743">
                  <c:v>0.57999999999999996</c:v>
                </c:pt>
                <c:pt idx="6744">
                  <c:v>0.59730000000000005</c:v>
                </c:pt>
                <c:pt idx="6745">
                  <c:v>0.60840000000000005</c:v>
                </c:pt>
                <c:pt idx="6746">
                  <c:v>0.60360000000000003</c:v>
                </c:pt>
                <c:pt idx="6747">
                  <c:v>0.58930000000000005</c:v>
                </c:pt>
                <c:pt idx="6748">
                  <c:v>0.59530000000000005</c:v>
                </c:pt>
                <c:pt idx="6749">
                  <c:v>0.59830000000000005</c:v>
                </c:pt>
                <c:pt idx="6750">
                  <c:v>0.60129999999999995</c:v>
                </c:pt>
                <c:pt idx="6751">
                  <c:v>0.56389999999999996</c:v>
                </c:pt>
                <c:pt idx="6752">
                  <c:v>0.57779999999999998</c:v>
                </c:pt>
                <c:pt idx="6753">
                  <c:v>0.60040000000000004</c:v>
                </c:pt>
                <c:pt idx="6754">
                  <c:v>0.61129999999999995</c:v>
                </c:pt>
                <c:pt idx="6755">
                  <c:v>0.59630000000000005</c:v>
                </c:pt>
                <c:pt idx="6756">
                  <c:v>0.60399999999999998</c:v>
                </c:pt>
                <c:pt idx="6757">
                  <c:v>0.58509999999999995</c:v>
                </c:pt>
                <c:pt idx="6758">
                  <c:v>0.59040000000000004</c:v>
                </c:pt>
                <c:pt idx="6759">
                  <c:v>0.59799999999999998</c:v>
                </c:pt>
                <c:pt idx="6760">
                  <c:v>0.58440000000000003</c:v>
                </c:pt>
                <c:pt idx="6761">
                  <c:v>0.59530000000000005</c:v>
                </c:pt>
                <c:pt idx="6762">
                  <c:v>0.5665</c:v>
                </c:pt>
                <c:pt idx="6763">
                  <c:v>0.57269999999999999</c:v>
                </c:pt>
                <c:pt idx="6764">
                  <c:v>0.56569999999999998</c:v>
                </c:pt>
                <c:pt idx="6765">
                  <c:v>0.5766</c:v>
                </c:pt>
                <c:pt idx="6766">
                  <c:v>0.60519999999999996</c:v>
                </c:pt>
                <c:pt idx="6767">
                  <c:v>0.56820000000000004</c:v>
                </c:pt>
                <c:pt idx="6768">
                  <c:v>0.59450000000000003</c:v>
                </c:pt>
                <c:pt idx="6769">
                  <c:v>0.60340000000000005</c:v>
                </c:pt>
                <c:pt idx="6770">
                  <c:v>0.60719999999999996</c:v>
                </c:pt>
                <c:pt idx="6771">
                  <c:v>0.60209999999999997</c:v>
                </c:pt>
                <c:pt idx="6772">
                  <c:v>0.59599999999999997</c:v>
                </c:pt>
                <c:pt idx="6773">
                  <c:v>0.60589999999999999</c:v>
                </c:pt>
                <c:pt idx="6774">
                  <c:v>0.59789999999999999</c:v>
                </c:pt>
                <c:pt idx="6775">
                  <c:v>0.61329999999999996</c:v>
                </c:pt>
                <c:pt idx="6776">
                  <c:v>0.59109999999999996</c:v>
                </c:pt>
                <c:pt idx="6777">
                  <c:v>0.58130000000000004</c:v>
                </c:pt>
                <c:pt idx="6778">
                  <c:v>0.58360000000000001</c:v>
                </c:pt>
                <c:pt idx="6779">
                  <c:v>0.59550000000000003</c:v>
                </c:pt>
                <c:pt idx="6780">
                  <c:v>0.58850000000000002</c:v>
                </c:pt>
                <c:pt idx="6781">
                  <c:v>0.56850000000000001</c:v>
                </c:pt>
                <c:pt idx="6782">
                  <c:v>0.59140000000000004</c:v>
                </c:pt>
                <c:pt idx="6783">
                  <c:v>0.58799999999999997</c:v>
                </c:pt>
                <c:pt idx="6784">
                  <c:v>0.6038</c:v>
                </c:pt>
                <c:pt idx="6785">
                  <c:v>0.60519999999999996</c:v>
                </c:pt>
                <c:pt idx="6786">
                  <c:v>0.59240000000000004</c:v>
                </c:pt>
                <c:pt idx="6787">
                  <c:v>0.60589999999999999</c:v>
                </c:pt>
                <c:pt idx="6788">
                  <c:v>0.5897</c:v>
                </c:pt>
                <c:pt idx="6789">
                  <c:v>0.57979999999999998</c:v>
                </c:pt>
                <c:pt idx="6790">
                  <c:v>0.60840000000000005</c:v>
                </c:pt>
                <c:pt idx="6791">
                  <c:v>0.57879999999999998</c:v>
                </c:pt>
                <c:pt idx="6792">
                  <c:v>0.61839999999999995</c:v>
                </c:pt>
                <c:pt idx="6793">
                  <c:v>0.59689999999999999</c:v>
                </c:pt>
                <c:pt idx="6794">
                  <c:v>0.62660000000000005</c:v>
                </c:pt>
                <c:pt idx="6795">
                  <c:v>0.61699999999999999</c:v>
                </c:pt>
                <c:pt idx="6796">
                  <c:v>0.57779999999999998</c:v>
                </c:pt>
                <c:pt idx="6797">
                  <c:v>0.61439999999999995</c:v>
                </c:pt>
                <c:pt idx="6798">
                  <c:v>0.57940000000000003</c:v>
                </c:pt>
                <c:pt idx="6799">
                  <c:v>0.57820000000000005</c:v>
                </c:pt>
                <c:pt idx="6800">
                  <c:v>0.55630000000000002</c:v>
                </c:pt>
                <c:pt idx="6801">
                  <c:v>0.56850000000000001</c:v>
                </c:pt>
                <c:pt idx="6802">
                  <c:v>0.5262</c:v>
                </c:pt>
                <c:pt idx="6803">
                  <c:v>0.59599999999999997</c:v>
                </c:pt>
                <c:pt idx="6804">
                  <c:v>0.57920000000000005</c:v>
                </c:pt>
                <c:pt idx="6805">
                  <c:v>0.59399999999999997</c:v>
                </c:pt>
                <c:pt idx="6806">
                  <c:v>0.61619999999999997</c:v>
                </c:pt>
                <c:pt idx="6807">
                  <c:v>0.58509999999999995</c:v>
                </c:pt>
                <c:pt idx="6808">
                  <c:v>0.58860000000000001</c:v>
                </c:pt>
                <c:pt idx="6809">
                  <c:v>0.56910000000000005</c:v>
                </c:pt>
                <c:pt idx="6810">
                  <c:v>0.58830000000000005</c:v>
                </c:pt>
                <c:pt idx="6811">
                  <c:v>0.57789999999999997</c:v>
                </c:pt>
                <c:pt idx="6812">
                  <c:v>0.57220000000000004</c:v>
                </c:pt>
                <c:pt idx="6813">
                  <c:v>0.57709999999999995</c:v>
                </c:pt>
                <c:pt idx="6814">
                  <c:v>0.58120000000000005</c:v>
                </c:pt>
                <c:pt idx="6815">
                  <c:v>0.55569999999999997</c:v>
                </c:pt>
                <c:pt idx="6816">
                  <c:v>0.62629999999999997</c:v>
                </c:pt>
                <c:pt idx="6817">
                  <c:v>0.59440000000000004</c:v>
                </c:pt>
                <c:pt idx="6818">
                  <c:v>0.5716</c:v>
                </c:pt>
                <c:pt idx="6819">
                  <c:v>0.57799999999999996</c:v>
                </c:pt>
                <c:pt idx="6820">
                  <c:v>0.5776</c:v>
                </c:pt>
                <c:pt idx="6821">
                  <c:v>0.55359999999999998</c:v>
                </c:pt>
                <c:pt idx="6822">
                  <c:v>0.5776</c:v>
                </c:pt>
                <c:pt idx="6823">
                  <c:v>0.59760000000000002</c:v>
                </c:pt>
                <c:pt idx="6824">
                  <c:v>0.58479999999999999</c:v>
                </c:pt>
                <c:pt idx="6825">
                  <c:v>0.58540000000000003</c:v>
                </c:pt>
                <c:pt idx="6826">
                  <c:v>0.58850000000000002</c:v>
                </c:pt>
                <c:pt idx="6827">
                  <c:v>0.56599999999999995</c:v>
                </c:pt>
                <c:pt idx="6828">
                  <c:v>0.58850000000000002</c:v>
                </c:pt>
                <c:pt idx="6829">
                  <c:v>0.58840000000000003</c:v>
                </c:pt>
                <c:pt idx="6830">
                  <c:v>0.5806</c:v>
                </c:pt>
                <c:pt idx="6831">
                  <c:v>0.58620000000000005</c:v>
                </c:pt>
                <c:pt idx="6832">
                  <c:v>0.58630000000000004</c:v>
                </c:pt>
                <c:pt idx="6833">
                  <c:v>0.60309999999999997</c:v>
                </c:pt>
                <c:pt idx="6834">
                  <c:v>0.59699999999999998</c:v>
                </c:pt>
                <c:pt idx="6835">
                  <c:v>0.61570000000000003</c:v>
                </c:pt>
                <c:pt idx="6836">
                  <c:v>0.60050000000000003</c:v>
                </c:pt>
                <c:pt idx="6837">
                  <c:v>0.62549999999999994</c:v>
                </c:pt>
                <c:pt idx="6838">
                  <c:v>0.59109999999999996</c:v>
                </c:pt>
                <c:pt idx="6839">
                  <c:v>0.58550000000000002</c:v>
                </c:pt>
                <c:pt idx="6840">
                  <c:v>0.59599999999999997</c:v>
                </c:pt>
                <c:pt idx="6841">
                  <c:v>0.57930000000000004</c:v>
                </c:pt>
                <c:pt idx="6842">
                  <c:v>0.57169999999999999</c:v>
                </c:pt>
                <c:pt idx="6843">
                  <c:v>0.58230000000000004</c:v>
                </c:pt>
                <c:pt idx="6844">
                  <c:v>0.58150000000000002</c:v>
                </c:pt>
                <c:pt idx="6845">
                  <c:v>0.58120000000000005</c:v>
                </c:pt>
                <c:pt idx="6846">
                  <c:v>0.58689999999999998</c:v>
                </c:pt>
                <c:pt idx="6847">
                  <c:v>0.58109999999999995</c:v>
                </c:pt>
                <c:pt idx="6848">
                  <c:v>0.58169999999999999</c:v>
                </c:pt>
                <c:pt idx="6849">
                  <c:v>0.58320000000000005</c:v>
                </c:pt>
                <c:pt idx="6850">
                  <c:v>0.58750000000000002</c:v>
                </c:pt>
                <c:pt idx="6851">
                  <c:v>0.61240000000000006</c:v>
                </c:pt>
                <c:pt idx="6852">
                  <c:v>0.61080000000000001</c:v>
                </c:pt>
                <c:pt idx="6853">
                  <c:v>0.6038</c:v>
                </c:pt>
                <c:pt idx="6854">
                  <c:v>0.60189999999999999</c:v>
                </c:pt>
                <c:pt idx="6855">
                  <c:v>0.59750000000000003</c:v>
                </c:pt>
                <c:pt idx="6856">
                  <c:v>0.61160000000000003</c:v>
                </c:pt>
                <c:pt idx="6857">
                  <c:v>0.60070000000000001</c:v>
                </c:pt>
                <c:pt idx="6858">
                  <c:v>0.61070000000000002</c:v>
                </c:pt>
                <c:pt idx="6859">
                  <c:v>0.60309999999999997</c:v>
                </c:pt>
                <c:pt idx="6860">
                  <c:v>0.62309999999999999</c:v>
                </c:pt>
                <c:pt idx="6861">
                  <c:v>0.61550000000000005</c:v>
                </c:pt>
                <c:pt idx="6862">
                  <c:v>0.61829999999999996</c:v>
                </c:pt>
                <c:pt idx="6863">
                  <c:v>0.61519999999999997</c:v>
                </c:pt>
                <c:pt idx="6864">
                  <c:v>0.61350000000000005</c:v>
                </c:pt>
                <c:pt idx="6865">
                  <c:v>0.61240000000000006</c:v>
                </c:pt>
                <c:pt idx="6866">
                  <c:v>0.60929999999999995</c:v>
                </c:pt>
                <c:pt idx="6867">
                  <c:v>0.60699999999999998</c:v>
                </c:pt>
                <c:pt idx="6868">
                  <c:v>0.62039999999999995</c:v>
                </c:pt>
                <c:pt idx="6869">
                  <c:v>0.62039999999999995</c:v>
                </c:pt>
                <c:pt idx="6870">
                  <c:v>0.62829999999999997</c:v>
                </c:pt>
                <c:pt idx="6871">
                  <c:v>0.6109</c:v>
                </c:pt>
                <c:pt idx="6872">
                  <c:v>0.61209999999999998</c:v>
                </c:pt>
                <c:pt idx="6873">
                  <c:v>0.61480000000000001</c:v>
                </c:pt>
                <c:pt idx="6874">
                  <c:v>0.62239999999999995</c:v>
                </c:pt>
                <c:pt idx="6875">
                  <c:v>0.60740000000000005</c:v>
                </c:pt>
                <c:pt idx="6876">
                  <c:v>0.63119999999999998</c:v>
                </c:pt>
                <c:pt idx="6877">
                  <c:v>0.62309999999999999</c:v>
                </c:pt>
                <c:pt idx="6878">
                  <c:v>0.62339999999999995</c:v>
                </c:pt>
                <c:pt idx="6879">
                  <c:v>0.63539999999999996</c:v>
                </c:pt>
                <c:pt idx="6880">
                  <c:v>0.62639999999999996</c:v>
                </c:pt>
                <c:pt idx="6881">
                  <c:v>0.60370000000000001</c:v>
                </c:pt>
                <c:pt idx="6882">
                  <c:v>0.60589999999999999</c:v>
                </c:pt>
                <c:pt idx="6883">
                  <c:v>0.6089</c:v>
                </c:pt>
                <c:pt idx="6884">
                  <c:v>0.61850000000000005</c:v>
                </c:pt>
                <c:pt idx="6885">
                  <c:v>0.61270000000000002</c:v>
                </c:pt>
                <c:pt idx="6886">
                  <c:v>0.63260000000000005</c:v>
                </c:pt>
                <c:pt idx="6887">
                  <c:v>0.5978</c:v>
                </c:pt>
                <c:pt idx="6888">
                  <c:v>0.60570000000000002</c:v>
                </c:pt>
                <c:pt idx="6889">
                  <c:v>0.59840000000000004</c:v>
                </c:pt>
                <c:pt idx="6890">
                  <c:v>0.60980000000000001</c:v>
                </c:pt>
                <c:pt idx="6891">
                  <c:v>0.60209999999999997</c:v>
                </c:pt>
                <c:pt idx="6892">
                  <c:v>0.61719999999999997</c:v>
                </c:pt>
                <c:pt idx="6893">
                  <c:v>0.61739999999999995</c:v>
                </c:pt>
                <c:pt idx="6894">
                  <c:v>0.60040000000000004</c:v>
                </c:pt>
                <c:pt idx="6895">
                  <c:v>0.60750000000000004</c:v>
                </c:pt>
                <c:pt idx="6896">
                  <c:v>0.61119999999999997</c:v>
                </c:pt>
                <c:pt idx="6897">
                  <c:v>0.64390000000000003</c:v>
                </c:pt>
                <c:pt idx="6898">
                  <c:v>0.6069</c:v>
                </c:pt>
                <c:pt idx="6899">
                  <c:v>0.6341</c:v>
                </c:pt>
                <c:pt idx="6900">
                  <c:v>0.62429999999999997</c:v>
                </c:pt>
                <c:pt idx="6901">
                  <c:v>0.62450000000000006</c:v>
                </c:pt>
                <c:pt idx="6902">
                  <c:v>0.60260000000000002</c:v>
                </c:pt>
                <c:pt idx="6903">
                  <c:v>0.62690000000000001</c:v>
                </c:pt>
                <c:pt idx="6904">
                  <c:v>0.63129999999999997</c:v>
                </c:pt>
                <c:pt idx="6905">
                  <c:v>0.62860000000000005</c:v>
                </c:pt>
                <c:pt idx="6906">
                  <c:v>0.61439999999999995</c:v>
                </c:pt>
                <c:pt idx="6907">
                  <c:v>0.61029999999999995</c:v>
                </c:pt>
                <c:pt idx="6908">
                  <c:v>0.62260000000000004</c:v>
                </c:pt>
                <c:pt idx="6909">
                  <c:v>0.62849999999999995</c:v>
                </c:pt>
                <c:pt idx="6910">
                  <c:v>0.61799999999999999</c:v>
                </c:pt>
                <c:pt idx="6911">
                  <c:v>0.63490000000000002</c:v>
                </c:pt>
                <c:pt idx="6912">
                  <c:v>0.60089999999999999</c:v>
                </c:pt>
                <c:pt idx="6913">
                  <c:v>0.58130000000000004</c:v>
                </c:pt>
                <c:pt idx="6914">
                  <c:v>0.63180000000000003</c:v>
                </c:pt>
                <c:pt idx="6915">
                  <c:v>0.61360000000000003</c:v>
                </c:pt>
                <c:pt idx="6916">
                  <c:v>0.61970000000000003</c:v>
                </c:pt>
                <c:pt idx="6917">
                  <c:v>0.59909999999999997</c:v>
                </c:pt>
                <c:pt idx="6918">
                  <c:v>0.59760000000000002</c:v>
                </c:pt>
                <c:pt idx="6919">
                  <c:v>0.63300000000000001</c:v>
                </c:pt>
                <c:pt idx="6920">
                  <c:v>0.61680000000000001</c:v>
                </c:pt>
                <c:pt idx="6921">
                  <c:v>0.59840000000000004</c:v>
                </c:pt>
                <c:pt idx="6922">
                  <c:v>0.61629999999999996</c:v>
                </c:pt>
                <c:pt idx="6923">
                  <c:v>0.60840000000000005</c:v>
                </c:pt>
                <c:pt idx="6924">
                  <c:v>0.61240000000000006</c:v>
                </c:pt>
                <c:pt idx="6925">
                  <c:v>0.61109999999999998</c:v>
                </c:pt>
                <c:pt idx="6926">
                  <c:v>0.6129</c:v>
                </c:pt>
                <c:pt idx="6927">
                  <c:v>0.63280000000000003</c:v>
                </c:pt>
                <c:pt idx="6928">
                  <c:v>0.61980000000000002</c:v>
                </c:pt>
                <c:pt idx="6929">
                  <c:v>0.628</c:v>
                </c:pt>
                <c:pt idx="6930">
                  <c:v>0.61750000000000005</c:v>
                </c:pt>
                <c:pt idx="6931">
                  <c:v>0.60289999999999999</c:v>
                </c:pt>
                <c:pt idx="6932">
                  <c:v>0.58860000000000001</c:v>
                </c:pt>
                <c:pt idx="6933">
                  <c:v>0.60309999999999997</c:v>
                </c:pt>
                <c:pt idx="6934">
                  <c:v>0.61460000000000004</c:v>
                </c:pt>
                <c:pt idx="6935">
                  <c:v>0.61140000000000005</c:v>
                </c:pt>
                <c:pt idx="6936">
                  <c:v>0.60089999999999999</c:v>
                </c:pt>
                <c:pt idx="6937">
                  <c:v>0.60819999999999996</c:v>
                </c:pt>
                <c:pt idx="6938">
                  <c:v>0.60740000000000005</c:v>
                </c:pt>
                <c:pt idx="6939">
                  <c:v>0.60699999999999998</c:v>
                </c:pt>
                <c:pt idx="6940">
                  <c:v>0.60719999999999996</c:v>
                </c:pt>
                <c:pt idx="6941">
                  <c:v>0.59330000000000005</c:v>
                </c:pt>
                <c:pt idx="6942">
                  <c:v>0.61080000000000001</c:v>
                </c:pt>
                <c:pt idx="6943">
                  <c:v>0.59930000000000005</c:v>
                </c:pt>
                <c:pt idx="6944">
                  <c:v>0.62890000000000001</c:v>
                </c:pt>
                <c:pt idx="6945">
                  <c:v>0.62680000000000002</c:v>
                </c:pt>
                <c:pt idx="6946">
                  <c:v>0.5867</c:v>
                </c:pt>
                <c:pt idx="6947">
                  <c:v>0.61960000000000004</c:v>
                </c:pt>
                <c:pt idx="6948">
                  <c:v>0.62050000000000005</c:v>
                </c:pt>
                <c:pt idx="6949">
                  <c:v>0.61870000000000003</c:v>
                </c:pt>
                <c:pt idx="6950">
                  <c:v>0.6139</c:v>
                </c:pt>
                <c:pt idx="6951">
                  <c:v>0.62039999999999995</c:v>
                </c:pt>
                <c:pt idx="6952">
                  <c:v>0.60050000000000003</c:v>
                </c:pt>
                <c:pt idx="6953">
                  <c:v>0.59540000000000004</c:v>
                </c:pt>
                <c:pt idx="6954">
                  <c:v>0.60460000000000003</c:v>
                </c:pt>
                <c:pt idx="6955">
                  <c:v>0.62860000000000005</c:v>
                </c:pt>
                <c:pt idx="6956">
                  <c:v>0.59709999999999996</c:v>
                </c:pt>
                <c:pt idx="6957">
                  <c:v>0.59699999999999998</c:v>
                </c:pt>
                <c:pt idx="6958">
                  <c:v>0.59599999999999997</c:v>
                </c:pt>
                <c:pt idx="6959">
                  <c:v>0.62629999999999997</c:v>
                </c:pt>
                <c:pt idx="6960">
                  <c:v>0.60680000000000001</c:v>
                </c:pt>
                <c:pt idx="6961">
                  <c:v>0.60050000000000003</c:v>
                </c:pt>
                <c:pt idx="6962">
                  <c:v>0.59809999999999997</c:v>
                </c:pt>
                <c:pt idx="6963">
                  <c:v>0.59119999999999995</c:v>
                </c:pt>
                <c:pt idx="6964">
                  <c:v>0.60529999999999995</c:v>
                </c:pt>
                <c:pt idx="6965">
                  <c:v>0.60050000000000003</c:v>
                </c:pt>
                <c:pt idx="6966">
                  <c:v>0.6018</c:v>
                </c:pt>
                <c:pt idx="6967">
                  <c:v>0.61929999999999996</c:v>
                </c:pt>
                <c:pt idx="6968">
                  <c:v>0.61180000000000001</c:v>
                </c:pt>
                <c:pt idx="6969">
                  <c:v>0.60940000000000005</c:v>
                </c:pt>
                <c:pt idx="6970">
                  <c:v>0.60419999999999996</c:v>
                </c:pt>
                <c:pt idx="6971">
                  <c:v>0.60419999999999996</c:v>
                </c:pt>
                <c:pt idx="6972">
                  <c:v>0.5968</c:v>
                </c:pt>
                <c:pt idx="6973">
                  <c:v>0.64029999999999998</c:v>
                </c:pt>
                <c:pt idx="6974">
                  <c:v>0.628</c:v>
                </c:pt>
                <c:pt idx="6975">
                  <c:v>0.63170000000000004</c:v>
                </c:pt>
                <c:pt idx="6976">
                  <c:v>0.61780000000000002</c:v>
                </c:pt>
                <c:pt idx="6977">
                  <c:v>0.62470000000000003</c:v>
                </c:pt>
                <c:pt idx="6978">
                  <c:v>0.61680000000000001</c:v>
                </c:pt>
                <c:pt idx="6979">
                  <c:v>0.60940000000000005</c:v>
                </c:pt>
                <c:pt idx="6980">
                  <c:v>0.61670000000000003</c:v>
                </c:pt>
                <c:pt idx="6981">
                  <c:v>0.62909999999999999</c:v>
                </c:pt>
                <c:pt idx="6982">
                  <c:v>0.57779999999999998</c:v>
                </c:pt>
                <c:pt idx="6983">
                  <c:v>0.61150000000000004</c:v>
                </c:pt>
                <c:pt idx="6984">
                  <c:v>0.59989999999999999</c:v>
                </c:pt>
                <c:pt idx="6985">
                  <c:v>0.63719999999999999</c:v>
                </c:pt>
                <c:pt idx="6986">
                  <c:v>0.59530000000000005</c:v>
                </c:pt>
                <c:pt idx="6987">
                  <c:v>0.60750000000000004</c:v>
                </c:pt>
                <c:pt idx="6988">
                  <c:v>0.59460000000000002</c:v>
                </c:pt>
                <c:pt idx="6989">
                  <c:v>0.58230000000000004</c:v>
                </c:pt>
                <c:pt idx="6990">
                  <c:v>0.60899999999999999</c:v>
                </c:pt>
                <c:pt idx="6991">
                  <c:v>0.59389999999999998</c:v>
                </c:pt>
                <c:pt idx="6992">
                  <c:v>0.59230000000000005</c:v>
                </c:pt>
                <c:pt idx="6993">
                  <c:v>0.60719999999999996</c:v>
                </c:pt>
                <c:pt idx="6994">
                  <c:v>0.60470000000000002</c:v>
                </c:pt>
                <c:pt idx="6995">
                  <c:v>0.63400000000000001</c:v>
                </c:pt>
                <c:pt idx="6996">
                  <c:v>0.59540000000000004</c:v>
                </c:pt>
                <c:pt idx="6997">
                  <c:v>0.61599999999999999</c:v>
                </c:pt>
                <c:pt idx="6998">
                  <c:v>0.60899999999999999</c:v>
                </c:pt>
                <c:pt idx="6999">
                  <c:v>0.60840000000000005</c:v>
                </c:pt>
                <c:pt idx="7000">
                  <c:v>0.62780000000000002</c:v>
                </c:pt>
                <c:pt idx="7001">
                  <c:v>0.63719999999999999</c:v>
                </c:pt>
                <c:pt idx="7002">
                  <c:v>0.62039999999999995</c:v>
                </c:pt>
                <c:pt idx="7003">
                  <c:v>0.62250000000000005</c:v>
                </c:pt>
                <c:pt idx="7004">
                  <c:v>0.63060000000000005</c:v>
                </c:pt>
                <c:pt idx="7005">
                  <c:v>0.60060000000000002</c:v>
                </c:pt>
                <c:pt idx="7006">
                  <c:v>0.62749999999999995</c:v>
                </c:pt>
                <c:pt idx="7007">
                  <c:v>0.63790000000000002</c:v>
                </c:pt>
                <c:pt idx="7008">
                  <c:v>0.60189999999999999</c:v>
                </c:pt>
                <c:pt idx="7009">
                  <c:v>0.60240000000000005</c:v>
                </c:pt>
                <c:pt idx="7010">
                  <c:v>0.59399999999999997</c:v>
                </c:pt>
                <c:pt idx="7011">
                  <c:v>0.63560000000000005</c:v>
                </c:pt>
                <c:pt idx="7012">
                  <c:v>0.61760000000000004</c:v>
                </c:pt>
                <c:pt idx="7013">
                  <c:v>0.59530000000000005</c:v>
                </c:pt>
                <c:pt idx="7014">
                  <c:v>0.63870000000000005</c:v>
                </c:pt>
                <c:pt idx="7015">
                  <c:v>0.62849999999999995</c:v>
                </c:pt>
                <c:pt idx="7016">
                  <c:v>0.62019999999999997</c:v>
                </c:pt>
                <c:pt idx="7017">
                  <c:v>0.62280000000000002</c:v>
                </c:pt>
                <c:pt idx="7018">
                  <c:v>0.61250000000000004</c:v>
                </c:pt>
                <c:pt idx="7019">
                  <c:v>0.6119</c:v>
                </c:pt>
                <c:pt idx="7020">
                  <c:v>0.60019999999999996</c:v>
                </c:pt>
                <c:pt idx="7021">
                  <c:v>0.61780000000000002</c:v>
                </c:pt>
                <c:pt idx="7022">
                  <c:v>0.623</c:v>
                </c:pt>
                <c:pt idx="7023">
                  <c:v>0.64339999999999997</c:v>
                </c:pt>
                <c:pt idx="7024">
                  <c:v>0.61160000000000003</c:v>
                </c:pt>
                <c:pt idx="7025">
                  <c:v>0.62949999999999995</c:v>
                </c:pt>
                <c:pt idx="7026">
                  <c:v>0.58789999999999998</c:v>
                </c:pt>
                <c:pt idx="7027">
                  <c:v>0.60709999999999997</c:v>
                </c:pt>
                <c:pt idx="7028">
                  <c:v>0.60209999999999997</c:v>
                </c:pt>
                <c:pt idx="7029">
                  <c:v>0.61729999999999996</c:v>
                </c:pt>
                <c:pt idx="7030">
                  <c:v>0.6129</c:v>
                </c:pt>
                <c:pt idx="7031">
                  <c:v>0.60609999999999997</c:v>
                </c:pt>
                <c:pt idx="7032">
                  <c:v>0.61639999999999995</c:v>
                </c:pt>
                <c:pt idx="7033">
                  <c:v>0.61599999999999999</c:v>
                </c:pt>
                <c:pt idx="7034">
                  <c:v>0.61009999999999998</c:v>
                </c:pt>
                <c:pt idx="7035">
                  <c:v>0.62609999999999999</c:v>
                </c:pt>
                <c:pt idx="7036">
                  <c:v>0.60119999999999996</c:v>
                </c:pt>
                <c:pt idx="7037">
                  <c:v>0.60770000000000002</c:v>
                </c:pt>
                <c:pt idx="7038">
                  <c:v>0.60499999999999998</c:v>
                </c:pt>
                <c:pt idx="7039">
                  <c:v>0.59360000000000002</c:v>
                </c:pt>
                <c:pt idx="7040">
                  <c:v>0.61409999999999998</c:v>
                </c:pt>
                <c:pt idx="7041">
                  <c:v>0.61860000000000004</c:v>
                </c:pt>
                <c:pt idx="7042">
                  <c:v>0.59119999999999995</c:v>
                </c:pt>
                <c:pt idx="7043">
                  <c:v>0.61219999999999997</c:v>
                </c:pt>
                <c:pt idx="7044">
                  <c:v>0.62370000000000003</c:v>
                </c:pt>
                <c:pt idx="7045">
                  <c:v>0.6169</c:v>
                </c:pt>
                <c:pt idx="7046">
                  <c:v>0.61580000000000001</c:v>
                </c:pt>
                <c:pt idx="7047">
                  <c:v>0.60840000000000005</c:v>
                </c:pt>
                <c:pt idx="7048">
                  <c:v>0.6401</c:v>
                </c:pt>
                <c:pt idx="7049">
                  <c:v>0.61399999999999999</c:v>
                </c:pt>
                <c:pt idx="7050">
                  <c:v>0.61450000000000005</c:v>
                </c:pt>
                <c:pt idx="7051">
                  <c:v>0.59050000000000002</c:v>
                </c:pt>
                <c:pt idx="7052">
                  <c:v>0.61040000000000005</c:v>
                </c:pt>
                <c:pt idx="7053">
                  <c:v>0.60170000000000001</c:v>
                </c:pt>
                <c:pt idx="7054">
                  <c:v>0.63619999999999999</c:v>
                </c:pt>
                <c:pt idx="7055">
                  <c:v>0.6119</c:v>
                </c:pt>
                <c:pt idx="7056">
                  <c:v>0.60229999999999995</c:v>
                </c:pt>
                <c:pt idx="7057">
                  <c:v>0.60229999999999995</c:v>
                </c:pt>
                <c:pt idx="7058">
                  <c:v>0.60899999999999999</c:v>
                </c:pt>
                <c:pt idx="7059">
                  <c:v>0.61629999999999996</c:v>
                </c:pt>
                <c:pt idx="7060">
                  <c:v>0.60629999999999995</c:v>
                </c:pt>
                <c:pt idx="7061">
                  <c:v>0.57940000000000003</c:v>
                </c:pt>
                <c:pt idx="7062">
                  <c:v>0.58430000000000004</c:v>
                </c:pt>
                <c:pt idx="7063">
                  <c:v>0.59560000000000002</c:v>
                </c:pt>
                <c:pt idx="7064">
                  <c:v>0.61170000000000002</c:v>
                </c:pt>
                <c:pt idx="7065">
                  <c:v>0.61299999999999999</c:v>
                </c:pt>
                <c:pt idx="7066">
                  <c:v>0.59970000000000001</c:v>
                </c:pt>
                <c:pt idx="7067">
                  <c:v>0.628</c:v>
                </c:pt>
                <c:pt idx="7068">
                  <c:v>0.60980000000000001</c:v>
                </c:pt>
                <c:pt idx="7069">
                  <c:v>0.62329999999999997</c:v>
                </c:pt>
                <c:pt idx="7070">
                  <c:v>0.61450000000000005</c:v>
                </c:pt>
                <c:pt idx="7071">
                  <c:v>0.61970000000000003</c:v>
                </c:pt>
                <c:pt idx="7072">
                  <c:v>0.61750000000000005</c:v>
                </c:pt>
                <c:pt idx="7073">
                  <c:v>0.61419999999999997</c:v>
                </c:pt>
                <c:pt idx="7074">
                  <c:v>0.59889999999999999</c:v>
                </c:pt>
                <c:pt idx="7075">
                  <c:v>0.58679999999999999</c:v>
                </c:pt>
                <c:pt idx="7076">
                  <c:v>0.60819999999999996</c:v>
                </c:pt>
                <c:pt idx="7077">
                  <c:v>0.60950000000000004</c:v>
                </c:pt>
                <c:pt idx="7078">
                  <c:v>0.61119999999999997</c:v>
                </c:pt>
                <c:pt idx="7079">
                  <c:v>0.59279999999999999</c:v>
                </c:pt>
                <c:pt idx="7080">
                  <c:v>0.60340000000000005</c:v>
                </c:pt>
                <c:pt idx="7081">
                  <c:v>0.60129999999999995</c:v>
                </c:pt>
                <c:pt idx="7082">
                  <c:v>0.59860000000000002</c:v>
                </c:pt>
                <c:pt idx="7083">
                  <c:v>0.59450000000000003</c:v>
                </c:pt>
                <c:pt idx="7084">
                  <c:v>0.62509999999999999</c:v>
                </c:pt>
                <c:pt idx="7085">
                  <c:v>0.60340000000000005</c:v>
                </c:pt>
                <c:pt idx="7086">
                  <c:v>0.61019999999999996</c:v>
                </c:pt>
                <c:pt idx="7087">
                  <c:v>0.6099</c:v>
                </c:pt>
                <c:pt idx="7088">
                  <c:v>0.63300000000000001</c:v>
                </c:pt>
                <c:pt idx="7089">
                  <c:v>0.60250000000000004</c:v>
                </c:pt>
                <c:pt idx="7090">
                  <c:v>0.61229999999999996</c:v>
                </c:pt>
                <c:pt idx="7091">
                  <c:v>0.59350000000000003</c:v>
                </c:pt>
                <c:pt idx="7092">
                  <c:v>0.5968</c:v>
                </c:pt>
                <c:pt idx="7093">
                  <c:v>0.623</c:v>
                </c:pt>
                <c:pt idx="7094">
                  <c:v>0.59089999999999998</c:v>
                </c:pt>
                <c:pt idx="7095">
                  <c:v>0.5948</c:v>
                </c:pt>
                <c:pt idx="7096">
                  <c:v>0.57669999999999999</c:v>
                </c:pt>
                <c:pt idx="7097">
                  <c:v>0.58940000000000003</c:v>
                </c:pt>
                <c:pt idx="7098">
                  <c:v>0.59370000000000001</c:v>
                </c:pt>
                <c:pt idx="7099">
                  <c:v>0.59470000000000001</c:v>
                </c:pt>
                <c:pt idx="7100">
                  <c:v>0.59899999999999998</c:v>
                </c:pt>
                <c:pt idx="7101">
                  <c:v>0.59140000000000004</c:v>
                </c:pt>
                <c:pt idx="7102">
                  <c:v>0.57440000000000002</c:v>
                </c:pt>
                <c:pt idx="7103">
                  <c:v>0.59709999999999996</c:v>
                </c:pt>
                <c:pt idx="7104">
                  <c:v>0.59689999999999999</c:v>
                </c:pt>
                <c:pt idx="7105">
                  <c:v>0.58709999999999996</c:v>
                </c:pt>
                <c:pt idx="7106">
                  <c:v>0.60719999999999996</c:v>
                </c:pt>
                <c:pt idx="7107">
                  <c:v>0.58140000000000003</c:v>
                </c:pt>
                <c:pt idx="7108">
                  <c:v>0.59119999999999995</c:v>
                </c:pt>
                <c:pt idx="7109">
                  <c:v>0.58789999999999998</c:v>
                </c:pt>
                <c:pt idx="7110">
                  <c:v>0.58760000000000001</c:v>
                </c:pt>
                <c:pt idx="7111">
                  <c:v>0.6099</c:v>
                </c:pt>
                <c:pt idx="7112">
                  <c:v>0.59499999999999997</c:v>
                </c:pt>
                <c:pt idx="7113">
                  <c:v>0.59309999999999996</c:v>
                </c:pt>
                <c:pt idx="7114">
                  <c:v>0.59430000000000005</c:v>
                </c:pt>
                <c:pt idx="7115">
                  <c:v>0.58240000000000003</c:v>
                </c:pt>
                <c:pt idx="7116">
                  <c:v>0.59430000000000005</c:v>
                </c:pt>
                <c:pt idx="7117">
                  <c:v>0.59870000000000001</c:v>
                </c:pt>
                <c:pt idx="7118">
                  <c:v>0.59150000000000003</c:v>
                </c:pt>
                <c:pt idx="7119">
                  <c:v>0.60160000000000002</c:v>
                </c:pt>
                <c:pt idx="7120">
                  <c:v>0.56989999999999996</c:v>
                </c:pt>
                <c:pt idx="7121">
                  <c:v>0.5867</c:v>
                </c:pt>
                <c:pt idx="7122">
                  <c:v>0.59330000000000005</c:v>
                </c:pt>
                <c:pt idx="7123">
                  <c:v>0.58819999999999995</c:v>
                </c:pt>
                <c:pt idx="7124">
                  <c:v>0.58709999999999996</c:v>
                </c:pt>
                <c:pt idx="7125">
                  <c:v>0.60550000000000004</c:v>
                </c:pt>
                <c:pt idx="7126">
                  <c:v>0.58620000000000005</c:v>
                </c:pt>
                <c:pt idx="7127">
                  <c:v>0.58899999999999997</c:v>
                </c:pt>
                <c:pt idx="7128">
                  <c:v>0.58550000000000002</c:v>
                </c:pt>
                <c:pt idx="7129">
                  <c:v>0.60319999999999996</c:v>
                </c:pt>
                <c:pt idx="7130">
                  <c:v>0.58979999999999999</c:v>
                </c:pt>
                <c:pt idx="7131">
                  <c:v>0.6089</c:v>
                </c:pt>
                <c:pt idx="7132">
                  <c:v>0.60529999999999995</c:v>
                </c:pt>
                <c:pt idx="7133">
                  <c:v>0.60319999999999996</c:v>
                </c:pt>
                <c:pt idx="7134">
                  <c:v>0.59660000000000002</c:v>
                </c:pt>
                <c:pt idx="7135">
                  <c:v>0.59040000000000004</c:v>
                </c:pt>
                <c:pt idx="7136">
                  <c:v>0.57689999999999997</c:v>
                </c:pt>
                <c:pt idx="7137">
                  <c:v>0.60119999999999996</c:v>
                </c:pt>
                <c:pt idx="7138">
                  <c:v>0.5988</c:v>
                </c:pt>
                <c:pt idx="7139">
                  <c:v>0.62460000000000004</c:v>
                </c:pt>
                <c:pt idx="7140">
                  <c:v>0.60950000000000004</c:v>
                </c:pt>
                <c:pt idx="7141">
                  <c:v>0.62319999999999998</c:v>
                </c:pt>
                <c:pt idx="7142">
                  <c:v>0.61240000000000006</c:v>
                </c:pt>
                <c:pt idx="7143">
                  <c:v>0.61719999999999997</c:v>
                </c:pt>
                <c:pt idx="7144">
                  <c:v>0.61809999999999998</c:v>
                </c:pt>
                <c:pt idx="7145">
                  <c:v>0.61760000000000004</c:v>
                </c:pt>
                <c:pt idx="7146">
                  <c:v>0.61450000000000005</c:v>
                </c:pt>
                <c:pt idx="7147">
                  <c:v>0.59560000000000002</c:v>
                </c:pt>
                <c:pt idx="7148">
                  <c:v>0.59689999999999999</c:v>
                </c:pt>
                <c:pt idx="7149">
                  <c:v>0.62250000000000005</c:v>
                </c:pt>
                <c:pt idx="7150">
                  <c:v>0.62209999999999999</c:v>
                </c:pt>
                <c:pt idx="7151">
                  <c:v>0.60229999999999995</c:v>
                </c:pt>
                <c:pt idx="7152">
                  <c:v>0.62980000000000003</c:v>
                </c:pt>
                <c:pt idx="7153">
                  <c:v>0.61009999999999998</c:v>
                </c:pt>
                <c:pt idx="7154">
                  <c:v>0.59379999999999999</c:v>
                </c:pt>
                <c:pt idx="7155">
                  <c:v>0.60970000000000002</c:v>
                </c:pt>
                <c:pt idx="7156">
                  <c:v>0.61529999999999996</c:v>
                </c:pt>
                <c:pt idx="7157">
                  <c:v>0.62390000000000001</c:v>
                </c:pt>
                <c:pt idx="7158">
                  <c:v>0.61580000000000001</c:v>
                </c:pt>
                <c:pt idx="7159">
                  <c:v>0.61990000000000001</c:v>
                </c:pt>
                <c:pt idx="7160">
                  <c:v>0.61739999999999995</c:v>
                </c:pt>
                <c:pt idx="7161">
                  <c:v>0.62480000000000002</c:v>
                </c:pt>
                <c:pt idx="7162">
                  <c:v>0.61870000000000003</c:v>
                </c:pt>
                <c:pt idx="7163">
                  <c:v>0.58350000000000002</c:v>
                </c:pt>
                <c:pt idx="7164">
                  <c:v>0.6119</c:v>
                </c:pt>
                <c:pt idx="7165">
                  <c:v>0.59460000000000002</c:v>
                </c:pt>
                <c:pt idx="7166">
                  <c:v>0.62960000000000005</c:v>
                </c:pt>
                <c:pt idx="7167">
                  <c:v>0.61990000000000001</c:v>
                </c:pt>
                <c:pt idx="7168">
                  <c:v>0.60350000000000004</c:v>
                </c:pt>
                <c:pt idx="7169">
                  <c:v>0.56889999999999996</c:v>
                </c:pt>
                <c:pt idx="7170">
                  <c:v>0.56859999999999999</c:v>
                </c:pt>
                <c:pt idx="7171">
                  <c:v>0.58630000000000004</c:v>
                </c:pt>
                <c:pt idx="7172">
                  <c:v>0.61739999999999995</c:v>
                </c:pt>
                <c:pt idx="7173">
                  <c:v>0.58809999999999996</c:v>
                </c:pt>
                <c:pt idx="7174">
                  <c:v>0.62280000000000002</c:v>
                </c:pt>
                <c:pt idx="7175">
                  <c:v>0.59399999999999997</c:v>
                </c:pt>
                <c:pt idx="7176">
                  <c:v>0.61350000000000005</c:v>
                </c:pt>
                <c:pt idx="7177">
                  <c:v>0.60370000000000001</c:v>
                </c:pt>
                <c:pt idx="7178">
                  <c:v>0.58909999999999996</c:v>
                </c:pt>
                <c:pt idx="7179">
                  <c:v>0.62329999999999997</c:v>
                </c:pt>
                <c:pt idx="7180">
                  <c:v>0.63319999999999999</c:v>
                </c:pt>
                <c:pt idx="7181">
                  <c:v>0.58689999999999998</c:v>
                </c:pt>
                <c:pt idx="7182">
                  <c:v>0.59430000000000005</c:v>
                </c:pt>
                <c:pt idx="7183">
                  <c:v>0.58950000000000002</c:v>
                </c:pt>
                <c:pt idx="7184">
                  <c:v>0.62260000000000004</c:v>
                </c:pt>
                <c:pt idx="7185">
                  <c:v>0.60729999999999995</c:v>
                </c:pt>
                <c:pt idx="7186">
                  <c:v>0.5847</c:v>
                </c:pt>
                <c:pt idx="7187">
                  <c:v>0.60529999999999995</c:v>
                </c:pt>
                <c:pt idx="7188">
                  <c:v>0.58919999999999995</c:v>
                </c:pt>
                <c:pt idx="7189">
                  <c:v>0.57179999999999997</c:v>
                </c:pt>
                <c:pt idx="7190">
                  <c:v>0.61829999999999996</c:v>
                </c:pt>
                <c:pt idx="7191">
                  <c:v>0.57709999999999995</c:v>
                </c:pt>
                <c:pt idx="7192">
                  <c:v>0.58860000000000001</c:v>
                </c:pt>
                <c:pt idx="7193">
                  <c:v>0.59640000000000004</c:v>
                </c:pt>
                <c:pt idx="7194">
                  <c:v>0.57940000000000003</c:v>
                </c:pt>
                <c:pt idx="7195">
                  <c:v>0.58899999999999997</c:v>
                </c:pt>
                <c:pt idx="7196">
                  <c:v>0.59930000000000005</c:v>
                </c:pt>
                <c:pt idx="7197">
                  <c:v>0.59419999999999995</c:v>
                </c:pt>
                <c:pt idx="7198">
                  <c:v>0.61209999999999998</c:v>
                </c:pt>
                <c:pt idx="7199">
                  <c:v>0.60099999999999998</c:v>
                </c:pt>
                <c:pt idx="7200">
                  <c:v>0.58169999999999999</c:v>
                </c:pt>
                <c:pt idx="7201">
                  <c:v>0.60629999999999995</c:v>
                </c:pt>
                <c:pt idx="7202">
                  <c:v>0.61770000000000003</c:v>
                </c:pt>
                <c:pt idx="7203">
                  <c:v>0.60389999999999999</c:v>
                </c:pt>
                <c:pt idx="7204">
                  <c:v>0.60860000000000003</c:v>
                </c:pt>
                <c:pt idx="7205">
                  <c:v>0.59660000000000002</c:v>
                </c:pt>
                <c:pt idx="7206">
                  <c:v>0.57840000000000003</c:v>
                </c:pt>
                <c:pt idx="7207">
                  <c:v>0.61329999999999996</c:v>
                </c:pt>
                <c:pt idx="7208">
                  <c:v>0.60319999999999996</c:v>
                </c:pt>
                <c:pt idx="7209">
                  <c:v>0.62490000000000001</c:v>
                </c:pt>
                <c:pt idx="7210">
                  <c:v>0.61050000000000004</c:v>
                </c:pt>
                <c:pt idx="7211">
                  <c:v>0.60519999999999996</c:v>
                </c:pt>
                <c:pt idx="7212">
                  <c:v>0.62360000000000004</c:v>
                </c:pt>
                <c:pt idx="7213">
                  <c:v>0.60160000000000002</c:v>
                </c:pt>
                <c:pt idx="7214">
                  <c:v>0.60440000000000005</c:v>
                </c:pt>
                <c:pt idx="7215">
                  <c:v>0.60799999999999998</c:v>
                </c:pt>
                <c:pt idx="7216">
                  <c:v>0.61990000000000001</c:v>
                </c:pt>
                <c:pt idx="7217">
                  <c:v>0.61080000000000001</c:v>
                </c:pt>
                <c:pt idx="7218">
                  <c:v>0.60150000000000003</c:v>
                </c:pt>
                <c:pt idx="7219">
                  <c:v>0.56869999999999998</c:v>
                </c:pt>
                <c:pt idx="7220">
                  <c:v>0.58340000000000003</c:v>
                </c:pt>
                <c:pt idx="7221">
                  <c:v>0.58930000000000005</c:v>
                </c:pt>
                <c:pt idx="7222">
                  <c:v>0.5827</c:v>
                </c:pt>
                <c:pt idx="7223">
                  <c:v>0.5827</c:v>
                </c:pt>
                <c:pt idx="7224">
                  <c:v>0.58730000000000004</c:v>
                </c:pt>
                <c:pt idx="7225">
                  <c:v>0.59309999999999996</c:v>
                </c:pt>
                <c:pt idx="7226">
                  <c:v>0.61119999999999997</c:v>
                </c:pt>
                <c:pt idx="7227">
                  <c:v>0.60699999999999998</c:v>
                </c:pt>
                <c:pt idx="7228">
                  <c:v>0.59109999999999996</c:v>
                </c:pt>
                <c:pt idx="7229">
                  <c:v>0.5927</c:v>
                </c:pt>
                <c:pt idx="7230">
                  <c:v>0.59440000000000004</c:v>
                </c:pt>
                <c:pt idx="7231">
                  <c:v>0.60440000000000005</c:v>
                </c:pt>
                <c:pt idx="7232">
                  <c:v>0.59530000000000005</c:v>
                </c:pt>
                <c:pt idx="7233">
                  <c:v>0.57789999999999997</c:v>
                </c:pt>
                <c:pt idx="7234">
                  <c:v>0.60140000000000005</c:v>
                </c:pt>
                <c:pt idx="7235">
                  <c:v>0.59499999999999997</c:v>
                </c:pt>
                <c:pt idx="7236">
                  <c:v>0.61219999999999997</c:v>
                </c:pt>
                <c:pt idx="7237">
                  <c:v>0.62029999999999996</c:v>
                </c:pt>
                <c:pt idx="7238">
                  <c:v>0.59540000000000004</c:v>
                </c:pt>
                <c:pt idx="7239">
                  <c:v>0.62570000000000003</c:v>
                </c:pt>
                <c:pt idx="7240">
                  <c:v>0.60840000000000005</c:v>
                </c:pt>
                <c:pt idx="7241">
                  <c:v>0.61509999999999998</c:v>
                </c:pt>
                <c:pt idx="7242">
                  <c:v>0.59889999999999999</c:v>
                </c:pt>
                <c:pt idx="7243">
                  <c:v>0.5917</c:v>
                </c:pt>
                <c:pt idx="7244">
                  <c:v>0.58420000000000005</c:v>
                </c:pt>
                <c:pt idx="7245">
                  <c:v>0.59760000000000002</c:v>
                </c:pt>
                <c:pt idx="7246">
                  <c:v>0.60350000000000004</c:v>
                </c:pt>
                <c:pt idx="7247">
                  <c:v>0.61829999999999996</c:v>
                </c:pt>
                <c:pt idx="7248">
                  <c:v>0.64319999999999999</c:v>
                </c:pt>
                <c:pt idx="7249">
                  <c:v>0.61019999999999996</c:v>
                </c:pt>
                <c:pt idx="7250">
                  <c:v>0.59240000000000004</c:v>
                </c:pt>
                <c:pt idx="7251">
                  <c:v>0.58779999999999999</c:v>
                </c:pt>
                <c:pt idx="7252">
                  <c:v>0.60370000000000001</c:v>
                </c:pt>
                <c:pt idx="7253">
                  <c:v>0.59409999999999996</c:v>
                </c:pt>
                <c:pt idx="7254">
                  <c:v>0.58919999999999995</c:v>
                </c:pt>
                <c:pt idx="7255">
                  <c:v>0.62450000000000006</c:v>
                </c:pt>
                <c:pt idx="7256">
                  <c:v>0.57569999999999999</c:v>
                </c:pt>
                <c:pt idx="7257">
                  <c:v>0.61019999999999996</c:v>
                </c:pt>
                <c:pt idx="7258">
                  <c:v>0.59689999999999999</c:v>
                </c:pt>
                <c:pt idx="7259">
                  <c:v>0.60750000000000004</c:v>
                </c:pt>
                <c:pt idx="7260">
                  <c:v>0.61760000000000004</c:v>
                </c:pt>
                <c:pt idx="7261">
                  <c:v>0.63109999999999999</c:v>
                </c:pt>
                <c:pt idx="7262">
                  <c:v>0.62639999999999996</c:v>
                </c:pt>
                <c:pt idx="7263">
                  <c:v>0.61890000000000001</c:v>
                </c:pt>
                <c:pt idx="7264">
                  <c:v>0.62080000000000002</c:v>
                </c:pt>
                <c:pt idx="7265">
                  <c:v>0.60089999999999999</c:v>
                </c:pt>
                <c:pt idx="7266">
                  <c:v>0.59730000000000005</c:v>
                </c:pt>
                <c:pt idx="7267">
                  <c:v>0.61819999999999997</c:v>
                </c:pt>
                <c:pt idx="7268">
                  <c:v>0.61550000000000005</c:v>
                </c:pt>
                <c:pt idx="7269">
                  <c:v>0.61950000000000005</c:v>
                </c:pt>
                <c:pt idx="7270">
                  <c:v>0.62890000000000001</c:v>
                </c:pt>
                <c:pt idx="7271">
                  <c:v>0.61309999999999998</c:v>
                </c:pt>
                <c:pt idx="7272">
                  <c:v>0.61229999999999996</c:v>
                </c:pt>
                <c:pt idx="7273">
                  <c:v>0.61270000000000002</c:v>
                </c:pt>
                <c:pt idx="7274">
                  <c:v>0.61219999999999997</c:v>
                </c:pt>
                <c:pt idx="7275">
                  <c:v>0.58679999999999999</c:v>
                </c:pt>
                <c:pt idx="7276">
                  <c:v>0.59350000000000003</c:v>
                </c:pt>
                <c:pt idx="7277">
                  <c:v>0.6089</c:v>
                </c:pt>
                <c:pt idx="7278">
                  <c:v>0.58540000000000003</c:v>
                </c:pt>
                <c:pt idx="7279">
                  <c:v>0.6169</c:v>
                </c:pt>
                <c:pt idx="7280">
                  <c:v>0.63080000000000003</c:v>
                </c:pt>
                <c:pt idx="7281">
                  <c:v>0.62409999999999999</c:v>
                </c:pt>
                <c:pt idx="7282">
                  <c:v>0.61990000000000001</c:v>
                </c:pt>
                <c:pt idx="7283">
                  <c:v>0.59119999999999995</c:v>
                </c:pt>
                <c:pt idx="7284">
                  <c:v>0.59379999999999999</c:v>
                </c:pt>
                <c:pt idx="7285">
                  <c:v>0.60699999999999998</c:v>
                </c:pt>
                <c:pt idx="7286">
                  <c:v>0.60289999999999999</c:v>
                </c:pt>
                <c:pt idx="7287">
                  <c:v>0.59699999999999998</c:v>
                </c:pt>
                <c:pt idx="7288">
                  <c:v>0.6038</c:v>
                </c:pt>
                <c:pt idx="7289">
                  <c:v>0.60270000000000001</c:v>
                </c:pt>
                <c:pt idx="7290">
                  <c:v>0.59599999999999997</c:v>
                </c:pt>
                <c:pt idx="7291">
                  <c:v>0.6038</c:v>
                </c:pt>
                <c:pt idx="7292">
                  <c:v>0.60329999999999995</c:v>
                </c:pt>
                <c:pt idx="7293">
                  <c:v>0.60060000000000002</c:v>
                </c:pt>
                <c:pt idx="7294">
                  <c:v>0.60099999999999998</c:v>
                </c:pt>
                <c:pt idx="7295">
                  <c:v>0.63190000000000002</c:v>
                </c:pt>
                <c:pt idx="7296">
                  <c:v>0.60219999999999996</c:v>
                </c:pt>
                <c:pt idx="7297">
                  <c:v>0.6109</c:v>
                </c:pt>
                <c:pt idx="7298">
                  <c:v>0.60340000000000005</c:v>
                </c:pt>
                <c:pt idx="7299">
                  <c:v>0.61119999999999997</c:v>
                </c:pt>
                <c:pt idx="7300">
                  <c:v>0.61180000000000001</c:v>
                </c:pt>
                <c:pt idx="7301">
                  <c:v>0.61399999999999999</c:v>
                </c:pt>
                <c:pt idx="7302">
                  <c:v>0.60219999999999996</c:v>
                </c:pt>
                <c:pt idx="7303">
                  <c:v>0.60680000000000001</c:v>
                </c:pt>
                <c:pt idx="7304">
                  <c:v>0.60809999999999997</c:v>
                </c:pt>
                <c:pt idx="7305">
                  <c:v>0.61829999999999996</c:v>
                </c:pt>
                <c:pt idx="7306">
                  <c:v>0.59489999999999998</c:v>
                </c:pt>
                <c:pt idx="7307">
                  <c:v>0.61119999999999997</c:v>
                </c:pt>
                <c:pt idx="7308">
                  <c:v>0.60760000000000003</c:v>
                </c:pt>
                <c:pt idx="7309">
                  <c:v>0.62360000000000004</c:v>
                </c:pt>
                <c:pt idx="7310">
                  <c:v>0.63570000000000004</c:v>
                </c:pt>
                <c:pt idx="7311">
                  <c:v>0.62970000000000004</c:v>
                </c:pt>
                <c:pt idx="7312">
                  <c:v>0.62549999999999994</c:v>
                </c:pt>
                <c:pt idx="7313">
                  <c:v>0.62380000000000002</c:v>
                </c:pt>
                <c:pt idx="7314">
                  <c:v>0.61939999999999995</c:v>
                </c:pt>
                <c:pt idx="7315">
                  <c:v>0.61699999999999999</c:v>
                </c:pt>
                <c:pt idx="7316">
                  <c:v>0.63400000000000001</c:v>
                </c:pt>
                <c:pt idx="7317">
                  <c:v>0.62539999999999996</c:v>
                </c:pt>
                <c:pt idx="7318">
                  <c:v>0.63290000000000002</c:v>
                </c:pt>
                <c:pt idx="7319">
                  <c:v>0.61270000000000002</c:v>
                </c:pt>
                <c:pt idx="7320">
                  <c:v>0.61460000000000004</c:v>
                </c:pt>
                <c:pt idx="7321">
                  <c:v>0.61839999999999995</c:v>
                </c:pt>
                <c:pt idx="7322">
                  <c:v>0.60670000000000002</c:v>
                </c:pt>
                <c:pt idx="7323">
                  <c:v>0.59870000000000001</c:v>
                </c:pt>
                <c:pt idx="7324">
                  <c:v>0.59530000000000005</c:v>
                </c:pt>
                <c:pt idx="7325">
                  <c:v>0.59260000000000002</c:v>
                </c:pt>
                <c:pt idx="7326">
                  <c:v>0.61629999999999996</c:v>
                </c:pt>
                <c:pt idx="7327">
                  <c:v>0.61199999999999999</c:v>
                </c:pt>
                <c:pt idx="7328">
                  <c:v>0.6048</c:v>
                </c:pt>
                <c:pt idx="7329">
                  <c:v>0.59830000000000005</c:v>
                </c:pt>
                <c:pt idx="7330">
                  <c:v>0.60850000000000004</c:v>
                </c:pt>
                <c:pt idx="7331">
                  <c:v>0.61119999999999997</c:v>
                </c:pt>
                <c:pt idx="7332">
                  <c:v>0.60040000000000004</c:v>
                </c:pt>
                <c:pt idx="7333">
                  <c:v>0.60899999999999999</c:v>
                </c:pt>
                <c:pt idx="7334">
                  <c:v>0.60870000000000002</c:v>
                </c:pt>
                <c:pt idx="7335">
                  <c:v>0.57469999999999999</c:v>
                </c:pt>
                <c:pt idx="7336">
                  <c:v>0.58660000000000001</c:v>
                </c:pt>
                <c:pt idx="7337">
                  <c:v>0.61860000000000004</c:v>
                </c:pt>
                <c:pt idx="7338">
                  <c:v>0.60350000000000004</c:v>
                </c:pt>
                <c:pt idx="7339">
                  <c:v>0.62629999999999997</c:v>
                </c:pt>
                <c:pt idx="7340">
                  <c:v>0.64270000000000005</c:v>
                </c:pt>
                <c:pt idx="7341">
                  <c:v>0.63729999999999998</c:v>
                </c:pt>
                <c:pt idx="7342">
                  <c:v>0.6069</c:v>
                </c:pt>
                <c:pt idx="7343">
                  <c:v>0.60599999999999998</c:v>
                </c:pt>
                <c:pt idx="7344">
                  <c:v>0.62690000000000001</c:v>
                </c:pt>
                <c:pt idx="7345">
                  <c:v>0.57769999999999999</c:v>
                </c:pt>
                <c:pt idx="7346">
                  <c:v>0.64429999999999998</c:v>
                </c:pt>
                <c:pt idx="7347">
                  <c:v>0.63490000000000002</c:v>
                </c:pt>
                <c:pt idx="7348">
                  <c:v>0.63549999999999995</c:v>
                </c:pt>
                <c:pt idx="7349">
                  <c:v>0.625</c:v>
                </c:pt>
                <c:pt idx="7350">
                  <c:v>0.61739999999999995</c:v>
                </c:pt>
                <c:pt idx="7351">
                  <c:v>0.60470000000000002</c:v>
                </c:pt>
                <c:pt idx="7352">
                  <c:v>0.61319999999999997</c:v>
                </c:pt>
                <c:pt idx="7353">
                  <c:v>0.60980000000000001</c:v>
                </c:pt>
                <c:pt idx="7354">
                  <c:v>0.61309999999999998</c:v>
                </c:pt>
                <c:pt idx="7355">
                  <c:v>0.60729999999999995</c:v>
                </c:pt>
                <c:pt idx="7356">
                  <c:v>0.5827</c:v>
                </c:pt>
                <c:pt idx="7357">
                  <c:v>0.62139999999999995</c:v>
                </c:pt>
                <c:pt idx="7358">
                  <c:v>0.61760000000000004</c:v>
                </c:pt>
                <c:pt idx="7359">
                  <c:v>0.62</c:v>
                </c:pt>
                <c:pt idx="7360">
                  <c:v>0.60629999999999995</c:v>
                </c:pt>
                <c:pt idx="7361">
                  <c:v>0.58779999999999999</c:v>
                </c:pt>
                <c:pt idx="7362">
                  <c:v>0.59350000000000003</c:v>
                </c:pt>
                <c:pt idx="7363">
                  <c:v>0.61150000000000004</c:v>
                </c:pt>
                <c:pt idx="7364">
                  <c:v>0.60399999999999998</c:v>
                </c:pt>
                <c:pt idx="7365">
                  <c:v>0.58540000000000003</c:v>
                </c:pt>
                <c:pt idx="7366">
                  <c:v>0.61850000000000005</c:v>
                </c:pt>
                <c:pt idx="7367">
                  <c:v>0.61780000000000002</c:v>
                </c:pt>
                <c:pt idx="7368">
                  <c:v>0.61780000000000002</c:v>
                </c:pt>
                <c:pt idx="7369">
                  <c:v>0.6159</c:v>
                </c:pt>
                <c:pt idx="7370">
                  <c:v>0.59509999999999996</c:v>
                </c:pt>
                <c:pt idx="7371">
                  <c:v>0.59289999999999998</c:v>
                </c:pt>
                <c:pt idx="7372">
                  <c:v>0.58799999999999997</c:v>
                </c:pt>
                <c:pt idx="7373">
                  <c:v>0.58609999999999995</c:v>
                </c:pt>
                <c:pt idx="7374">
                  <c:v>0.58930000000000005</c:v>
                </c:pt>
                <c:pt idx="7375">
                  <c:v>0.62709999999999999</c:v>
                </c:pt>
                <c:pt idx="7376">
                  <c:v>0.62390000000000001</c:v>
                </c:pt>
                <c:pt idx="7377">
                  <c:v>0.60489999999999999</c:v>
                </c:pt>
                <c:pt idx="7378">
                  <c:v>0.62729999999999997</c:v>
                </c:pt>
                <c:pt idx="7379">
                  <c:v>0.60660000000000003</c:v>
                </c:pt>
                <c:pt idx="7380">
                  <c:v>0.5887</c:v>
                </c:pt>
                <c:pt idx="7381">
                  <c:v>0.61</c:v>
                </c:pt>
                <c:pt idx="7382">
                  <c:v>0.61160000000000003</c:v>
                </c:pt>
                <c:pt idx="7383">
                  <c:v>0.58530000000000004</c:v>
                </c:pt>
                <c:pt idx="7384">
                  <c:v>0.6</c:v>
                </c:pt>
                <c:pt idx="7385">
                  <c:v>0.61709999999999998</c:v>
                </c:pt>
                <c:pt idx="7386">
                  <c:v>0.60760000000000003</c:v>
                </c:pt>
                <c:pt idx="7387">
                  <c:v>0.60980000000000001</c:v>
                </c:pt>
                <c:pt idx="7388">
                  <c:v>0.62519999999999998</c:v>
                </c:pt>
                <c:pt idx="7389">
                  <c:v>0.62549999999999994</c:v>
                </c:pt>
                <c:pt idx="7390">
                  <c:v>0.6149</c:v>
                </c:pt>
                <c:pt idx="7391">
                  <c:v>0.62949999999999995</c:v>
                </c:pt>
                <c:pt idx="7392">
                  <c:v>0.60340000000000005</c:v>
                </c:pt>
                <c:pt idx="7393">
                  <c:v>0.59850000000000003</c:v>
                </c:pt>
                <c:pt idx="7394">
                  <c:v>0.62849999999999995</c:v>
                </c:pt>
                <c:pt idx="7395">
                  <c:v>0.62409999999999999</c:v>
                </c:pt>
                <c:pt idx="7396">
                  <c:v>0.63190000000000002</c:v>
                </c:pt>
                <c:pt idx="7397">
                  <c:v>0.62909999999999999</c:v>
                </c:pt>
                <c:pt idx="7398">
                  <c:v>0.64170000000000005</c:v>
                </c:pt>
                <c:pt idx="7399">
                  <c:v>0.64890000000000003</c:v>
                </c:pt>
                <c:pt idx="7400">
                  <c:v>0.57379999999999998</c:v>
                </c:pt>
                <c:pt idx="7401">
                  <c:v>0.61870000000000003</c:v>
                </c:pt>
                <c:pt idx="7402">
                  <c:v>0.60850000000000004</c:v>
                </c:pt>
                <c:pt idx="7403">
                  <c:v>0.62180000000000002</c:v>
                </c:pt>
                <c:pt idx="7404">
                  <c:v>0.61960000000000004</c:v>
                </c:pt>
                <c:pt idx="7405">
                  <c:v>0.62980000000000003</c:v>
                </c:pt>
                <c:pt idx="7406">
                  <c:v>0.62890000000000001</c:v>
                </c:pt>
                <c:pt idx="7407">
                  <c:v>0.61209999999999998</c:v>
                </c:pt>
                <c:pt idx="7408">
                  <c:v>0.61450000000000005</c:v>
                </c:pt>
                <c:pt idx="7409">
                  <c:v>0.61599999999999999</c:v>
                </c:pt>
                <c:pt idx="7410">
                  <c:v>0.62490000000000001</c:v>
                </c:pt>
                <c:pt idx="7411">
                  <c:v>0.5917</c:v>
                </c:pt>
                <c:pt idx="7412">
                  <c:v>0.5998</c:v>
                </c:pt>
                <c:pt idx="7413">
                  <c:v>0.62660000000000005</c:v>
                </c:pt>
                <c:pt idx="7414">
                  <c:v>0.62129999999999996</c:v>
                </c:pt>
                <c:pt idx="7415">
                  <c:v>0.58909999999999996</c:v>
                </c:pt>
                <c:pt idx="7416">
                  <c:v>0.62209999999999999</c:v>
                </c:pt>
                <c:pt idx="7417">
                  <c:v>0.61750000000000005</c:v>
                </c:pt>
                <c:pt idx="7418">
                  <c:v>0.59570000000000001</c:v>
                </c:pt>
                <c:pt idx="7419">
                  <c:v>0.61419999999999997</c:v>
                </c:pt>
                <c:pt idx="7420">
                  <c:v>0.60750000000000004</c:v>
                </c:pt>
                <c:pt idx="7421">
                  <c:v>0.62309999999999999</c:v>
                </c:pt>
                <c:pt idx="7422">
                  <c:v>0.61729999999999996</c:v>
                </c:pt>
                <c:pt idx="7423">
                  <c:v>0.62380000000000002</c:v>
                </c:pt>
                <c:pt idx="7424">
                  <c:v>0.59770000000000001</c:v>
                </c:pt>
                <c:pt idx="7425">
                  <c:v>0.6069</c:v>
                </c:pt>
                <c:pt idx="7426">
                  <c:v>0.6079</c:v>
                </c:pt>
                <c:pt idx="7427">
                  <c:v>0.59750000000000003</c:v>
                </c:pt>
                <c:pt idx="7428">
                  <c:v>0.6371</c:v>
                </c:pt>
                <c:pt idx="7429">
                  <c:v>0.61509999999999998</c:v>
                </c:pt>
                <c:pt idx="7430">
                  <c:v>0.60940000000000005</c:v>
                </c:pt>
                <c:pt idx="7431">
                  <c:v>0.61799999999999999</c:v>
                </c:pt>
                <c:pt idx="7432">
                  <c:v>0.60109999999999997</c:v>
                </c:pt>
                <c:pt idx="7433">
                  <c:v>0.6169</c:v>
                </c:pt>
                <c:pt idx="7434">
                  <c:v>0.59299999999999997</c:v>
                </c:pt>
                <c:pt idx="7435">
                  <c:v>0.59519999999999995</c:v>
                </c:pt>
                <c:pt idx="7436">
                  <c:v>0.59470000000000001</c:v>
                </c:pt>
                <c:pt idx="7437">
                  <c:v>0.61229999999999996</c:v>
                </c:pt>
                <c:pt idx="7438">
                  <c:v>0.622</c:v>
                </c:pt>
                <c:pt idx="7439">
                  <c:v>0.59819999999999995</c:v>
                </c:pt>
                <c:pt idx="7440">
                  <c:v>0.61250000000000004</c:v>
                </c:pt>
                <c:pt idx="7441">
                  <c:v>0.62219999999999998</c:v>
                </c:pt>
                <c:pt idx="7442">
                  <c:v>0.60719999999999996</c:v>
                </c:pt>
                <c:pt idx="7443">
                  <c:v>0.61319999999999997</c:v>
                </c:pt>
                <c:pt idx="7444">
                  <c:v>0.58750000000000002</c:v>
                </c:pt>
                <c:pt idx="7445">
                  <c:v>0.61429999999999996</c:v>
                </c:pt>
                <c:pt idx="7446">
                  <c:v>0.57889999999999997</c:v>
                </c:pt>
                <c:pt idx="7447">
                  <c:v>0.61650000000000005</c:v>
                </c:pt>
                <c:pt idx="7448">
                  <c:v>0.61529999999999996</c:v>
                </c:pt>
                <c:pt idx="7449">
                  <c:v>0.6512</c:v>
                </c:pt>
                <c:pt idx="7450">
                  <c:v>0.6351</c:v>
                </c:pt>
                <c:pt idx="7451">
                  <c:v>0.59189999999999998</c:v>
                </c:pt>
                <c:pt idx="7452">
                  <c:v>0.60470000000000002</c:v>
                </c:pt>
                <c:pt idx="7453">
                  <c:v>0.6139</c:v>
                </c:pt>
                <c:pt idx="7454">
                  <c:v>0.60960000000000003</c:v>
                </c:pt>
                <c:pt idx="7455">
                  <c:v>0.61819999999999997</c:v>
                </c:pt>
                <c:pt idx="7456">
                  <c:v>0.60699999999999998</c:v>
                </c:pt>
                <c:pt idx="7457">
                  <c:v>0.60209999999999997</c:v>
                </c:pt>
                <c:pt idx="7458">
                  <c:v>0.6069</c:v>
                </c:pt>
                <c:pt idx="7459">
                  <c:v>0.60550000000000004</c:v>
                </c:pt>
                <c:pt idx="7460">
                  <c:v>0.59850000000000003</c:v>
                </c:pt>
                <c:pt idx="7461">
                  <c:v>0.61350000000000005</c:v>
                </c:pt>
                <c:pt idx="7462">
                  <c:v>0.6169</c:v>
                </c:pt>
                <c:pt idx="7463">
                  <c:v>0.62160000000000004</c:v>
                </c:pt>
                <c:pt idx="7464">
                  <c:v>0.61499999999999999</c:v>
                </c:pt>
                <c:pt idx="7465">
                  <c:v>0.60719999999999996</c:v>
                </c:pt>
                <c:pt idx="7466">
                  <c:v>0.59719999999999995</c:v>
                </c:pt>
                <c:pt idx="7467">
                  <c:v>0.61199999999999999</c:v>
                </c:pt>
                <c:pt idx="7468">
                  <c:v>0.59319999999999995</c:v>
                </c:pt>
                <c:pt idx="7469">
                  <c:v>0.61060000000000003</c:v>
                </c:pt>
                <c:pt idx="7470">
                  <c:v>0.60650000000000004</c:v>
                </c:pt>
                <c:pt idx="7471">
                  <c:v>0.59960000000000002</c:v>
                </c:pt>
                <c:pt idx="7472">
                  <c:v>0.5958</c:v>
                </c:pt>
                <c:pt idx="7473">
                  <c:v>0.58040000000000003</c:v>
                </c:pt>
                <c:pt idx="7474">
                  <c:v>0.61429999999999996</c:v>
                </c:pt>
                <c:pt idx="7475">
                  <c:v>0.62560000000000004</c:v>
                </c:pt>
                <c:pt idx="7476">
                  <c:v>0.60029999999999994</c:v>
                </c:pt>
                <c:pt idx="7477">
                  <c:v>0.57089999999999996</c:v>
                </c:pt>
                <c:pt idx="7478">
                  <c:v>0.61580000000000001</c:v>
                </c:pt>
                <c:pt idx="7479">
                  <c:v>0.60570000000000002</c:v>
                </c:pt>
                <c:pt idx="7480">
                  <c:v>0.6028</c:v>
                </c:pt>
                <c:pt idx="7481">
                  <c:v>0.61709999999999998</c:v>
                </c:pt>
                <c:pt idx="7482">
                  <c:v>0.63200000000000001</c:v>
                </c:pt>
                <c:pt idx="7483">
                  <c:v>0.62370000000000003</c:v>
                </c:pt>
                <c:pt idx="7484">
                  <c:v>0.62329999999999997</c:v>
                </c:pt>
                <c:pt idx="7485">
                  <c:v>0.61109999999999998</c:v>
                </c:pt>
                <c:pt idx="7486">
                  <c:v>0.60599999999999998</c:v>
                </c:pt>
                <c:pt idx="7487">
                  <c:v>0.60319999999999996</c:v>
                </c:pt>
                <c:pt idx="7488">
                  <c:v>0.61650000000000005</c:v>
                </c:pt>
                <c:pt idx="7489">
                  <c:v>0.5948</c:v>
                </c:pt>
                <c:pt idx="7490">
                  <c:v>0.61650000000000005</c:v>
                </c:pt>
                <c:pt idx="7491">
                  <c:v>0.63859999999999995</c:v>
                </c:pt>
                <c:pt idx="7492">
                  <c:v>0.628</c:v>
                </c:pt>
                <c:pt idx="7493">
                  <c:v>0.62519999999999998</c:v>
                </c:pt>
                <c:pt idx="7494">
                  <c:v>0.61499999999999999</c:v>
                </c:pt>
                <c:pt idx="7495">
                  <c:v>0.62129999999999996</c:v>
                </c:pt>
                <c:pt idx="7496">
                  <c:v>0.62949999999999995</c:v>
                </c:pt>
                <c:pt idx="7497">
                  <c:v>0.61899999999999999</c:v>
                </c:pt>
                <c:pt idx="7498">
                  <c:v>0.61509999999999998</c:v>
                </c:pt>
                <c:pt idx="7499">
                  <c:v>0.60540000000000005</c:v>
                </c:pt>
                <c:pt idx="7500">
                  <c:v>0.59940000000000004</c:v>
                </c:pt>
                <c:pt idx="7501">
                  <c:v>0.63390000000000002</c:v>
                </c:pt>
                <c:pt idx="7502">
                  <c:v>0.63080000000000003</c:v>
                </c:pt>
                <c:pt idx="7503">
                  <c:v>0.61329999999999996</c:v>
                </c:pt>
                <c:pt idx="7504">
                  <c:v>0.63839999999999997</c:v>
                </c:pt>
                <c:pt idx="7505">
                  <c:v>0.62780000000000002</c:v>
                </c:pt>
                <c:pt idx="7506">
                  <c:v>0.62390000000000001</c:v>
                </c:pt>
                <c:pt idx="7507">
                  <c:v>0.62090000000000001</c:v>
                </c:pt>
                <c:pt idx="7508">
                  <c:v>0.61219999999999997</c:v>
                </c:pt>
                <c:pt idx="7509">
                  <c:v>0.61350000000000005</c:v>
                </c:pt>
                <c:pt idx="7510">
                  <c:v>0.60980000000000001</c:v>
                </c:pt>
                <c:pt idx="7511">
                  <c:v>0.61019999999999996</c:v>
                </c:pt>
                <c:pt idx="7512">
                  <c:v>0.61670000000000003</c:v>
                </c:pt>
                <c:pt idx="7513">
                  <c:v>0.61739999999999995</c:v>
                </c:pt>
                <c:pt idx="7514">
                  <c:v>0.63549999999999995</c:v>
                </c:pt>
                <c:pt idx="7515">
                  <c:v>0.63019999999999998</c:v>
                </c:pt>
                <c:pt idx="7516">
                  <c:v>0.60470000000000002</c:v>
                </c:pt>
                <c:pt idx="7517">
                  <c:v>0.62180000000000002</c:v>
                </c:pt>
                <c:pt idx="7518">
                  <c:v>0.63119999999999998</c:v>
                </c:pt>
                <c:pt idx="7519">
                  <c:v>0.63039999999999996</c:v>
                </c:pt>
                <c:pt idx="7520">
                  <c:v>0.61670000000000003</c:v>
                </c:pt>
                <c:pt idx="7521">
                  <c:v>0.60370000000000001</c:v>
                </c:pt>
                <c:pt idx="7522">
                  <c:v>0.62329999999999997</c:v>
                </c:pt>
                <c:pt idx="7523">
                  <c:v>0.61619999999999997</c:v>
                </c:pt>
                <c:pt idx="7524">
                  <c:v>0.61170000000000002</c:v>
                </c:pt>
                <c:pt idx="7525">
                  <c:v>0.61199999999999999</c:v>
                </c:pt>
                <c:pt idx="7526">
                  <c:v>0.63129999999999997</c:v>
                </c:pt>
                <c:pt idx="7527">
                  <c:v>0.60389999999999999</c:v>
                </c:pt>
                <c:pt idx="7528">
                  <c:v>0.62029999999999996</c:v>
                </c:pt>
                <c:pt idx="7529">
                  <c:v>0.60540000000000005</c:v>
                </c:pt>
                <c:pt idx="7530">
                  <c:v>0.6079</c:v>
                </c:pt>
                <c:pt idx="7531">
                  <c:v>0.60509999999999997</c:v>
                </c:pt>
                <c:pt idx="7532">
                  <c:v>0.626</c:v>
                </c:pt>
                <c:pt idx="7533">
                  <c:v>0.59109999999999996</c:v>
                </c:pt>
                <c:pt idx="7534">
                  <c:v>0.59189999999999998</c:v>
                </c:pt>
                <c:pt idx="7535">
                  <c:v>0.61280000000000001</c:v>
                </c:pt>
                <c:pt idx="7536">
                  <c:v>0.61439999999999995</c:v>
                </c:pt>
                <c:pt idx="7537">
                  <c:v>0.5948</c:v>
                </c:pt>
                <c:pt idx="7538">
                  <c:v>0.60189999999999999</c:v>
                </c:pt>
                <c:pt idx="7539">
                  <c:v>0.6048</c:v>
                </c:pt>
                <c:pt idx="7540">
                  <c:v>0.6079</c:v>
                </c:pt>
                <c:pt idx="7541">
                  <c:v>0.60499999999999998</c:v>
                </c:pt>
                <c:pt idx="7542">
                  <c:v>0.62139999999999995</c:v>
                </c:pt>
                <c:pt idx="7543">
                  <c:v>0.6079</c:v>
                </c:pt>
                <c:pt idx="7544">
                  <c:v>0.62160000000000004</c:v>
                </c:pt>
                <c:pt idx="7545">
                  <c:v>0.58309999999999995</c:v>
                </c:pt>
                <c:pt idx="7546">
                  <c:v>0.62609999999999999</c:v>
                </c:pt>
                <c:pt idx="7547">
                  <c:v>0.62509999999999999</c:v>
                </c:pt>
                <c:pt idx="7548">
                  <c:v>0.5917</c:v>
                </c:pt>
                <c:pt idx="7549">
                  <c:v>0.58919999999999995</c:v>
                </c:pt>
                <c:pt idx="7550">
                  <c:v>0.58830000000000005</c:v>
                </c:pt>
                <c:pt idx="7551">
                  <c:v>0.59460000000000002</c:v>
                </c:pt>
                <c:pt idx="7552">
                  <c:v>0.58589999999999998</c:v>
                </c:pt>
                <c:pt idx="7553">
                  <c:v>0.60329999999999995</c:v>
                </c:pt>
                <c:pt idx="7554">
                  <c:v>0.60950000000000004</c:v>
                </c:pt>
                <c:pt idx="7555">
                  <c:v>0.63049999999999995</c:v>
                </c:pt>
                <c:pt idx="7556">
                  <c:v>0.62409999999999999</c:v>
                </c:pt>
                <c:pt idx="7557">
                  <c:v>0.60150000000000003</c:v>
                </c:pt>
                <c:pt idx="7558">
                  <c:v>0.58699999999999997</c:v>
                </c:pt>
                <c:pt idx="7559">
                  <c:v>0.60229999999999995</c:v>
                </c:pt>
                <c:pt idx="7560">
                  <c:v>0.58589999999999998</c:v>
                </c:pt>
                <c:pt idx="7561">
                  <c:v>0.62660000000000005</c:v>
                </c:pt>
                <c:pt idx="7562">
                  <c:v>0.61080000000000001</c:v>
                </c:pt>
                <c:pt idx="7563">
                  <c:v>0.59870000000000001</c:v>
                </c:pt>
                <c:pt idx="7564">
                  <c:v>0.59440000000000004</c:v>
                </c:pt>
                <c:pt idx="7565">
                  <c:v>0.60670000000000002</c:v>
                </c:pt>
                <c:pt idx="7566">
                  <c:v>0.59189999999999998</c:v>
                </c:pt>
                <c:pt idx="7567">
                  <c:v>0.62729999999999997</c:v>
                </c:pt>
                <c:pt idx="7568">
                  <c:v>0.61450000000000005</c:v>
                </c:pt>
                <c:pt idx="7569">
                  <c:v>0.63790000000000002</c:v>
                </c:pt>
                <c:pt idx="7570">
                  <c:v>0.64139999999999997</c:v>
                </c:pt>
                <c:pt idx="7571">
                  <c:v>0.60599999999999998</c:v>
                </c:pt>
                <c:pt idx="7572">
                  <c:v>0.60640000000000005</c:v>
                </c:pt>
                <c:pt idx="7573">
                  <c:v>0.58989999999999998</c:v>
                </c:pt>
                <c:pt idx="7574">
                  <c:v>0.6129</c:v>
                </c:pt>
                <c:pt idx="7575">
                  <c:v>0.60840000000000005</c:v>
                </c:pt>
                <c:pt idx="7576">
                  <c:v>0.58899999999999997</c:v>
                </c:pt>
                <c:pt idx="7577">
                  <c:v>0.63160000000000005</c:v>
                </c:pt>
                <c:pt idx="7578">
                  <c:v>0.61470000000000002</c:v>
                </c:pt>
                <c:pt idx="7579">
                  <c:v>0.60860000000000003</c:v>
                </c:pt>
                <c:pt idx="7580">
                  <c:v>0.61929999999999996</c:v>
                </c:pt>
                <c:pt idx="7581">
                  <c:v>0.6069</c:v>
                </c:pt>
                <c:pt idx="7582">
                  <c:v>0.64439999999999997</c:v>
                </c:pt>
                <c:pt idx="7583">
                  <c:v>0.60360000000000003</c:v>
                </c:pt>
                <c:pt idx="7584">
                  <c:v>0.59730000000000005</c:v>
                </c:pt>
                <c:pt idx="7585">
                  <c:v>0.58589999999999998</c:v>
                </c:pt>
                <c:pt idx="7586">
                  <c:v>0.61929999999999996</c:v>
                </c:pt>
                <c:pt idx="7587">
                  <c:v>0.59150000000000003</c:v>
                </c:pt>
                <c:pt idx="7588">
                  <c:v>0.60129999999999995</c:v>
                </c:pt>
                <c:pt idx="7589">
                  <c:v>0.59940000000000004</c:v>
                </c:pt>
                <c:pt idx="7590">
                  <c:v>0.60929999999999995</c:v>
                </c:pt>
                <c:pt idx="7591">
                  <c:v>0.59440000000000004</c:v>
                </c:pt>
                <c:pt idx="7592">
                  <c:v>0.58960000000000001</c:v>
                </c:pt>
                <c:pt idx="7593">
                  <c:v>0.58660000000000001</c:v>
                </c:pt>
                <c:pt idx="7594">
                  <c:v>0.59309999999999996</c:v>
                </c:pt>
                <c:pt idx="7595">
                  <c:v>0.60050000000000003</c:v>
                </c:pt>
                <c:pt idx="7596">
                  <c:v>0.59279999999999999</c:v>
                </c:pt>
                <c:pt idx="7597">
                  <c:v>0.59940000000000004</c:v>
                </c:pt>
                <c:pt idx="7598">
                  <c:v>0.61890000000000001</c:v>
                </c:pt>
                <c:pt idx="7599">
                  <c:v>0.59470000000000001</c:v>
                </c:pt>
                <c:pt idx="7600">
                  <c:v>0.61250000000000004</c:v>
                </c:pt>
                <c:pt idx="7601">
                  <c:v>0.6</c:v>
                </c:pt>
                <c:pt idx="7602">
                  <c:v>0.59940000000000004</c:v>
                </c:pt>
                <c:pt idx="7603">
                  <c:v>0.58950000000000002</c:v>
                </c:pt>
                <c:pt idx="7604">
                  <c:v>0.58779999999999999</c:v>
                </c:pt>
                <c:pt idx="7605">
                  <c:v>0.59740000000000004</c:v>
                </c:pt>
                <c:pt idx="7606">
                  <c:v>0.59689999999999999</c:v>
                </c:pt>
                <c:pt idx="7607">
                  <c:v>0.59060000000000001</c:v>
                </c:pt>
                <c:pt idx="7608">
                  <c:v>0.55810000000000004</c:v>
                </c:pt>
                <c:pt idx="7609">
                  <c:v>0.57479999999999998</c:v>
                </c:pt>
                <c:pt idx="7610">
                  <c:v>0.6</c:v>
                </c:pt>
                <c:pt idx="7611">
                  <c:v>0.59940000000000004</c:v>
                </c:pt>
                <c:pt idx="7612">
                  <c:v>0.60470000000000002</c:v>
                </c:pt>
                <c:pt idx="7613">
                  <c:v>0.60350000000000004</c:v>
                </c:pt>
                <c:pt idx="7614">
                  <c:v>0.60519999999999996</c:v>
                </c:pt>
                <c:pt idx="7615">
                  <c:v>0.61119999999999997</c:v>
                </c:pt>
                <c:pt idx="7616">
                  <c:v>0.59860000000000002</c:v>
                </c:pt>
                <c:pt idx="7617">
                  <c:v>0.60509999999999997</c:v>
                </c:pt>
                <c:pt idx="7618">
                  <c:v>0.58209999999999995</c:v>
                </c:pt>
                <c:pt idx="7619">
                  <c:v>0.59560000000000002</c:v>
                </c:pt>
                <c:pt idx="7620">
                  <c:v>0.58440000000000003</c:v>
                </c:pt>
                <c:pt idx="7621">
                  <c:v>0.61029999999999995</c:v>
                </c:pt>
                <c:pt idx="7622">
                  <c:v>0.60740000000000005</c:v>
                </c:pt>
                <c:pt idx="7623">
                  <c:v>0.60140000000000005</c:v>
                </c:pt>
                <c:pt idx="7624">
                  <c:v>0.60329999999999995</c:v>
                </c:pt>
                <c:pt idx="7625">
                  <c:v>0.59379999999999999</c:v>
                </c:pt>
                <c:pt idx="7626">
                  <c:v>0.6079</c:v>
                </c:pt>
                <c:pt idx="7627">
                  <c:v>0.60209999999999997</c:v>
                </c:pt>
                <c:pt idx="7628">
                  <c:v>0.60370000000000001</c:v>
                </c:pt>
                <c:pt idx="7629">
                  <c:v>0.62619999999999998</c:v>
                </c:pt>
                <c:pt idx="7630">
                  <c:v>0.61199999999999999</c:v>
                </c:pt>
                <c:pt idx="7631">
                  <c:v>0.62190000000000001</c:v>
                </c:pt>
                <c:pt idx="7632">
                  <c:v>0.5786</c:v>
                </c:pt>
                <c:pt idx="7633">
                  <c:v>0.58789999999999998</c:v>
                </c:pt>
                <c:pt idx="7634">
                  <c:v>0.59189999999999998</c:v>
                </c:pt>
                <c:pt idx="7635">
                  <c:v>0.59799999999999998</c:v>
                </c:pt>
                <c:pt idx="7636">
                  <c:v>0.59989999999999999</c:v>
                </c:pt>
                <c:pt idx="7637">
                  <c:v>0.59889999999999999</c:v>
                </c:pt>
                <c:pt idx="7638">
                  <c:v>0.58960000000000001</c:v>
                </c:pt>
                <c:pt idx="7639">
                  <c:v>0.58860000000000001</c:v>
                </c:pt>
                <c:pt idx="7640">
                  <c:v>0.59770000000000001</c:v>
                </c:pt>
                <c:pt idx="7641">
                  <c:v>0.59230000000000005</c:v>
                </c:pt>
                <c:pt idx="7642">
                  <c:v>0.6038</c:v>
                </c:pt>
                <c:pt idx="7643">
                  <c:v>0.60189999999999999</c:v>
                </c:pt>
                <c:pt idx="7644">
                  <c:v>0.61209999999999998</c:v>
                </c:pt>
                <c:pt idx="7645">
                  <c:v>0.61109999999999998</c:v>
                </c:pt>
                <c:pt idx="7646">
                  <c:v>0.59230000000000005</c:v>
                </c:pt>
                <c:pt idx="7647">
                  <c:v>0.58050000000000002</c:v>
                </c:pt>
                <c:pt idx="7648">
                  <c:v>0.60240000000000005</c:v>
                </c:pt>
                <c:pt idx="7649">
                  <c:v>0.60460000000000003</c:v>
                </c:pt>
                <c:pt idx="7650">
                  <c:v>0.5645</c:v>
                </c:pt>
                <c:pt idx="7651">
                  <c:v>0.60199999999999998</c:v>
                </c:pt>
                <c:pt idx="7652">
                  <c:v>0.58979999999999999</c:v>
                </c:pt>
                <c:pt idx="7653">
                  <c:v>0.5857</c:v>
                </c:pt>
                <c:pt idx="7654">
                  <c:v>0.59760000000000002</c:v>
                </c:pt>
                <c:pt idx="7655">
                  <c:v>0.59</c:v>
                </c:pt>
                <c:pt idx="7656">
                  <c:v>0.60289999999999999</c:v>
                </c:pt>
                <c:pt idx="7657">
                  <c:v>0.59740000000000004</c:v>
                </c:pt>
                <c:pt idx="7658">
                  <c:v>0.59140000000000004</c:v>
                </c:pt>
                <c:pt idx="7659">
                  <c:v>0.5897</c:v>
                </c:pt>
                <c:pt idx="7660">
                  <c:v>0.58130000000000004</c:v>
                </c:pt>
                <c:pt idx="7661">
                  <c:v>0.58260000000000001</c:v>
                </c:pt>
                <c:pt idx="7662">
                  <c:v>0.55640000000000001</c:v>
                </c:pt>
                <c:pt idx="7663">
                  <c:v>0.55959999999999999</c:v>
                </c:pt>
                <c:pt idx="7664">
                  <c:v>0.58740000000000003</c:v>
                </c:pt>
                <c:pt idx="7665">
                  <c:v>0.58030000000000004</c:v>
                </c:pt>
                <c:pt idx="7666">
                  <c:v>0.58540000000000003</c:v>
                </c:pt>
                <c:pt idx="7667">
                  <c:v>0.58399999999999996</c:v>
                </c:pt>
                <c:pt idx="7668">
                  <c:v>0.58850000000000002</c:v>
                </c:pt>
                <c:pt idx="7669">
                  <c:v>0.57210000000000005</c:v>
                </c:pt>
                <c:pt idx="7670">
                  <c:v>0.59189999999999998</c:v>
                </c:pt>
                <c:pt idx="7671">
                  <c:v>0.59560000000000002</c:v>
                </c:pt>
                <c:pt idx="7672">
                  <c:v>0.59319999999999995</c:v>
                </c:pt>
                <c:pt idx="7673">
                  <c:v>0.59930000000000005</c:v>
                </c:pt>
                <c:pt idx="7674">
                  <c:v>0.61639999999999995</c:v>
                </c:pt>
                <c:pt idx="7675">
                  <c:v>0.5978</c:v>
                </c:pt>
                <c:pt idx="7676">
                  <c:v>0.59140000000000004</c:v>
                </c:pt>
                <c:pt idx="7677">
                  <c:v>0.58560000000000001</c:v>
                </c:pt>
                <c:pt idx="7678">
                  <c:v>0.60199999999999998</c:v>
                </c:pt>
                <c:pt idx="7679">
                  <c:v>0.60660000000000003</c:v>
                </c:pt>
                <c:pt idx="7680">
                  <c:v>0.59019999999999995</c:v>
                </c:pt>
                <c:pt idx="7681">
                  <c:v>0.59840000000000004</c:v>
                </c:pt>
                <c:pt idx="7682">
                  <c:v>0.6109</c:v>
                </c:pt>
                <c:pt idx="7683">
                  <c:v>0.60640000000000005</c:v>
                </c:pt>
                <c:pt idx="7684">
                  <c:v>0.61029999999999995</c:v>
                </c:pt>
                <c:pt idx="7685">
                  <c:v>0.61409999999999998</c:v>
                </c:pt>
                <c:pt idx="7686">
                  <c:v>0.61009999999999998</c:v>
                </c:pt>
                <c:pt idx="7687">
                  <c:v>0.62050000000000005</c:v>
                </c:pt>
                <c:pt idx="7688">
                  <c:v>0.62549999999999994</c:v>
                </c:pt>
                <c:pt idx="7689">
                  <c:v>0.60609999999999997</c:v>
                </c:pt>
                <c:pt idx="7690">
                  <c:v>0.59719999999999995</c:v>
                </c:pt>
                <c:pt idx="7691">
                  <c:v>0.61150000000000004</c:v>
                </c:pt>
                <c:pt idx="7692">
                  <c:v>0.59609999999999996</c:v>
                </c:pt>
                <c:pt idx="7693">
                  <c:v>0.61770000000000003</c:v>
                </c:pt>
                <c:pt idx="7694">
                  <c:v>0.60019999999999996</c:v>
                </c:pt>
                <c:pt idx="7695">
                  <c:v>0.59750000000000003</c:v>
                </c:pt>
                <c:pt idx="7696">
                  <c:v>0.58909999999999996</c:v>
                </c:pt>
                <c:pt idx="7697">
                  <c:v>0.60809999999999997</c:v>
                </c:pt>
                <c:pt idx="7698">
                  <c:v>0.59499999999999997</c:v>
                </c:pt>
                <c:pt idx="7699">
                  <c:v>0.60740000000000005</c:v>
                </c:pt>
                <c:pt idx="7700">
                  <c:v>0.59870000000000001</c:v>
                </c:pt>
                <c:pt idx="7701">
                  <c:v>0.59370000000000001</c:v>
                </c:pt>
                <c:pt idx="7702">
                  <c:v>0.60680000000000001</c:v>
                </c:pt>
                <c:pt idx="7703">
                  <c:v>0.61719999999999997</c:v>
                </c:pt>
                <c:pt idx="7704">
                  <c:v>0.622</c:v>
                </c:pt>
                <c:pt idx="7705">
                  <c:v>0.62139999999999995</c:v>
                </c:pt>
                <c:pt idx="7706">
                  <c:v>0.6149</c:v>
                </c:pt>
                <c:pt idx="7707">
                  <c:v>0.61099999999999999</c:v>
                </c:pt>
                <c:pt idx="7708">
                  <c:v>0.61099999999999999</c:v>
                </c:pt>
                <c:pt idx="7709">
                  <c:v>0.59830000000000005</c:v>
                </c:pt>
                <c:pt idx="7710">
                  <c:v>0.59830000000000005</c:v>
                </c:pt>
                <c:pt idx="7711">
                  <c:v>0.60709999999999997</c:v>
                </c:pt>
                <c:pt idx="7712">
                  <c:v>0.60809999999999997</c:v>
                </c:pt>
                <c:pt idx="7713">
                  <c:v>0.60189999999999999</c:v>
                </c:pt>
                <c:pt idx="7714">
                  <c:v>0.59740000000000004</c:v>
                </c:pt>
                <c:pt idx="7715">
                  <c:v>0.60489999999999999</c:v>
                </c:pt>
                <c:pt idx="7716">
                  <c:v>0.58609999999999995</c:v>
                </c:pt>
                <c:pt idx="7717">
                  <c:v>0.62939999999999996</c:v>
                </c:pt>
                <c:pt idx="7718">
                  <c:v>0.60589999999999999</c:v>
                </c:pt>
                <c:pt idx="7719">
                  <c:v>0.59730000000000005</c:v>
                </c:pt>
                <c:pt idx="7720">
                  <c:v>0.60629999999999995</c:v>
                </c:pt>
                <c:pt idx="7721">
                  <c:v>0.63029999999999997</c:v>
                </c:pt>
                <c:pt idx="7722">
                  <c:v>0.62680000000000002</c:v>
                </c:pt>
                <c:pt idx="7723">
                  <c:v>0.621</c:v>
                </c:pt>
                <c:pt idx="7724">
                  <c:v>0.60550000000000004</c:v>
                </c:pt>
                <c:pt idx="7725">
                  <c:v>0.61070000000000002</c:v>
                </c:pt>
                <c:pt idx="7726">
                  <c:v>0.60489999999999999</c:v>
                </c:pt>
                <c:pt idx="7727">
                  <c:v>0.61</c:v>
                </c:pt>
                <c:pt idx="7728">
                  <c:v>0.60650000000000004</c:v>
                </c:pt>
                <c:pt idx="7729">
                  <c:v>0.60870000000000002</c:v>
                </c:pt>
                <c:pt idx="7730">
                  <c:v>0.60909999999999997</c:v>
                </c:pt>
                <c:pt idx="7731">
                  <c:v>0.62709999999999999</c:v>
                </c:pt>
                <c:pt idx="7732">
                  <c:v>0.62549999999999994</c:v>
                </c:pt>
                <c:pt idx="7733">
                  <c:v>0.62339999999999995</c:v>
                </c:pt>
                <c:pt idx="7734">
                  <c:v>0.60819999999999996</c:v>
                </c:pt>
                <c:pt idx="7735">
                  <c:v>0.61799999999999999</c:v>
                </c:pt>
                <c:pt idx="7736">
                  <c:v>0.61639999999999995</c:v>
                </c:pt>
                <c:pt idx="7737">
                  <c:v>0.59079999999999999</c:v>
                </c:pt>
                <c:pt idx="7738">
                  <c:v>0.60340000000000005</c:v>
                </c:pt>
                <c:pt idx="7739">
                  <c:v>0.59650000000000003</c:v>
                </c:pt>
                <c:pt idx="7740">
                  <c:v>0.61439999999999995</c:v>
                </c:pt>
                <c:pt idx="7741">
                  <c:v>0.59619999999999995</c:v>
                </c:pt>
                <c:pt idx="7742">
                  <c:v>0.58740000000000003</c:v>
                </c:pt>
                <c:pt idx="7743">
                  <c:v>0.57199999999999995</c:v>
                </c:pt>
                <c:pt idx="7744">
                  <c:v>0.61</c:v>
                </c:pt>
                <c:pt idx="7745">
                  <c:v>0.60460000000000003</c:v>
                </c:pt>
                <c:pt idx="7746">
                  <c:v>0.60750000000000004</c:v>
                </c:pt>
                <c:pt idx="7747">
                  <c:v>0.58430000000000004</c:v>
                </c:pt>
                <c:pt idx="7748">
                  <c:v>0.60370000000000001</c:v>
                </c:pt>
                <c:pt idx="7749">
                  <c:v>0.60489999999999999</c:v>
                </c:pt>
                <c:pt idx="7750">
                  <c:v>0.58320000000000005</c:v>
                </c:pt>
                <c:pt idx="7751">
                  <c:v>0.57969999999999999</c:v>
                </c:pt>
                <c:pt idx="7752">
                  <c:v>0.56999999999999995</c:v>
                </c:pt>
                <c:pt idx="7753">
                  <c:v>0.59360000000000002</c:v>
                </c:pt>
                <c:pt idx="7754">
                  <c:v>0.59730000000000005</c:v>
                </c:pt>
                <c:pt idx="7755">
                  <c:v>0.59099999999999997</c:v>
                </c:pt>
                <c:pt idx="7756">
                  <c:v>0.58899999999999997</c:v>
                </c:pt>
                <c:pt idx="7757">
                  <c:v>0.58009999999999995</c:v>
                </c:pt>
                <c:pt idx="7758">
                  <c:v>0.59140000000000004</c:v>
                </c:pt>
                <c:pt idx="7759">
                  <c:v>0.58850000000000002</c:v>
                </c:pt>
                <c:pt idx="7760">
                  <c:v>0.60109999999999997</c:v>
                </c:pt>
                <c:pt idx="7761">
                  <c:v>0.5897</c:v>
                </c:pt>
                <c:pt idx="7762">
                  <c:v>0.60850000000000004</c:v>
                </c:pt>
                <c:pt idx="7763">
                  <c:v>0.60919999999999996</c:v>
                </c:pt>
                <c:pt idx="7764">
                  <c:v>0.59309999999999996</c:v>
                </c:pt>
                <c:pt idx="7765">
                  <c:v>0.59409999999999996</c:v>
                </c:pt>
                <c:pt idx="7766">
                  <c:v>0.5796</c:v>
                </c:pt>
                <c:pt idx="7767">
                  <c:v>0.57799999999999996</c:v>
                </c:pt>
                <c:pt idx="7768">
                  <c:v>0.59299999999999997</c:v>
                </c:pt>
                <c:pt idx="7769">
                  <c:v>0.5877</c:v>
                </c:pt>
                <c:pt idx="7770">
                  <c:v>0.61040000000000005</c:v>
                </c:pt>
                <c:pt idx="7771">
                  <c:v>0.61899999999999999</c:v>
                </c:pt>
                <c:pt idx="7772">
                  <c:v>0.61409999999999998</c:v>
                </c:pt>
                <c:pt idx="7773">
                  <c:v>0.6593</c:v>
                </c:pt>
                <c:pt idx="7774">
                  <c:v>0.60070000000000001</c:v>
                </c:pt>
                <c:pt idx="7775">
                  <c:v>0.62180000000000002</c:v>
                </c:pt>
                <c:pt idx="7776">
                  <c:v>0.63339999999999996</c:v>
                </c:pt>
                <c:pt idx="7777">
                  <c:v>0.60699999999999998</c:v>
                </c:pt>
                <c:pt idx="7778">
                  <c:v>0.62539999999999996</c:v>
                </c:pt>
                <c:pt idx="7779">
                  <c:v>0.62270000000000003</c:v>
                </c:pt>
                <c:pt idx="7780">
                  <c:v>0.59560000000000002</c:v>
                </c:pt>
                <c:pt idx="7781">
                  <c:v>0.62590000000000001</c:v>
                </c:pt>
                <c:pt idx="7782">
                  <c:v>0.59699999999999998</c:v>
                </c:pt>
                <c:pt idx="7783">
                  <c:v>0.59670000000000001</c:v>
                </c:pt>
                <c:pt idx="7784">
                  <c:v>0.63019999999999998</c:v>
                </c:pt>
                <c:pt idx="7785">
                  <c:v>0.60899999999999999</c:v>
                </c:pt>
                <c:pt idx="7786">
                  <c:v>0.5806</c:v>
                </c:pt>
                <c:pt idx="7787">
                  <c:v>0.62239999999999995</c:v>
                </c:pt>
                <c:pt idx="7788">
                  <c:v>0.63029999999999997</c:v>
                </c:pt>
                <c:pt idx="7789">
                  <c:v>0.60760000000000003</c:v>
                </c:pt>
                <c:pt idx="7790">
                  <c:v>0.61019999999999996</c:v>
                </c:pt>
                <c:pt idx="7791">
                  <c:v>0.62629999999999997</c:v>
                </c:pt>
                <c:pt idx="7792">
                  <c:v>0.59119999999999995</c:v>
                </c:pt>
                <c:pt idx="7793">
                  <c:v>0.63770000000000004</c:v>
                </c:pt>
                <c:pt idx="7794">
                  <c:v>0.5968</c:v>
                </c:pt>
                <c:pt idx="7795">
                  <c:v>0.60770000000000002</c:v>
                </c:pt>
                <c:pt idx="7796">
                  <c:v>0.59950000000000003</c:v>
                </c:pt>
                <c:pt idx="7797">
                  <c:v>0.61219999999999997</c:v>
                </c:pt>
                <c:pt idx="7798">
                  <c:v>0.61629999999999996</c:v>
                </c:pt>
                <c:pt idx="7799">
                  <c:v>0.61339999999999995</c:v>
                </c:pt>
                <c:pt idx="7800">
                  <c:v>0.63519999999999999</c:v>
                </c:pt>
                <c:pt idx="7801">
                  <c:v>0.60929999999999995</c:v>
                </c:pt>
                <c:pt idx="7802">
                  <c:v>0.59309999999999996</c:v>
                </c:pt>
                <c:pt idx="7803">
                  <c:v>0.60009999999999997</c:v>
                </c:pt>
                <c:pt idx="7804">
                  <c:v>0.59399999999999997</c:v>
                </c:pt>
                <c:pt idx="7805">
                  <c:v>0.60160000000000002</c:v>
                </c:pt>
                <c:pt idx="7806">
                  <c:v>0.58189999999999997</c:v>
                </c:pt>
                <c:pt idx="7807">
                  <c:v>0.60029999999999994</c:v>
                </c:pt>
                <c:pt idx="7808">
                  <c:v>0.6048</c:v>
                </c:pt>
                <c:pt idx="7809">
                  <c:v>0.61670000000000003</c:v>
                </c:pt>
                <c:pt idx="7810">
                  <c:v>0.59970000000000001</c:v>
                </c:pt>
                <c:pt idx="7811">
                  <c:v>0.60419999999999996</c:v>
                </c:pt>
                <c:pt idx="7812">
                  <c:v>0.58609999999999995</c:v>
                </c:pt>
                <c:pt idx="7813">
                  <c:v>0.61809999999999998</c:v>
                </c:pt>
                <c:pt idx="7814">
                  <c:v>0.60119999999999996</c:v>
                </c:pt>
                <c:pt idx="7815">
                  <c:v>0.6109</c:v>
                </c:pt>
                <c:pt idx="7816">
                  <c:v>0.58379999999999999</c:v>
                </c:pt>
                <c:pt idx="7817">
                  <c:v>0.62870000000000004</c:v>
                </c:pt>
                <c:pt idx="7818">
                  <c:v>0.60629999999999995</c:v>
                </c:pt>
                <c:pt idx="7819">
                  <c:v>0.60809999999999997</c:v>
                </c:pt>
                <c:pt idx="7820">
                  <c:v>0.60399999999999998</c:v>
                </c:pt>
                <c:pt idx="7821">
                  <c:v>0.61029999999999995</c:v>
                </c:pt>
                <c:pt idx="7822">
                  <c:v>0.61529999999999996</c:v>
                </c:pt>
                <c:pt idx="7823">
                  <c:v>0.61880000000000002</c:v>
                </c:pt>
                <c:pt idx="7824">
                  <c:v>0.62039999999999995</c:v>
                </c:pt>
                <c:pt idx="7825">
                  <c:v>0.60780000000000001</c:v>
                </c:pt>
                <c:pt idx="7826">
                  <c:v>0.60340000000000005</c:v>
                </c:pt>
                <c:pt idx="7827">
                  <c:v>0.60650000000000004</c:v>
                </c:pt>
                <c:pt idx="7828">
                  <c:v>0.61919999999999997</c:v>
                </c:pt>
                <c:pt idx="7829">
                  <c:v>0.60729999999999995</c:v>
                </c:pt>
                <c:pt idx="7830">
                  <c:v>0.61260000000000003</c:v>
                </c:pt>
                <c:pt idx="7831">
                  <c:v>0.60880000000000001</c:v>
                </c:pt>
                <c:pt idx="7832">
                  <c:v>0.58860000000000001</c:v>
                </c:pt>
                <c:pt idx="7833">
                  <c:v>0.59740000000000004</c:v>
                </c:pt>
                <c:pt idx="7834">
                  <c:v>0.58240000000000003</c:v>
                </c:pt>
                <c:pt idx="7835">
                  <c:v>0.62</c:v>
                </c:pt>
                <c:pt idx="7836">
                  <c:v>0.60089999999999999</c:v>
                </c:pt>
                <c:pt idx="7837">
                  <c:v>0.58720000000000006</c:v>
                </c:pt>
                <c:pt idx="7838">
                  <c:v>0.61399999999999999</c:v>
                </c:pt>
                <c:pt idx="7839">
                  <c:v>0.60680000000000001</c:v>
                </c:pt>
                <c:pt idx="7840">
                  <c:v>0.58899999999999997</c:v>
                </c:pt>
                <c:pt idx="7841">
                  <c:v>0.60940000000000005</c:v>
                </c:pt>
                <c:pt idx="7842">
                  <c:v>0.60399999999999998</c:v>
                </c:pt>
                <c:pt idx="7843">
                  <c:v>0.60870000000000002</c:v>
                </c:pt>
                <c:pt idx="7844">
                  <c:v>0.61919999999999997</c:v>
                </c:pt>
                <c:pt idx="7845">
                  <c:v>0.61040000000000005</c:v>
                </c:pt>
                <c:pt idx="7846">
                  <c:v>0.60960000000000003</c:v>
                </c:pt>
                <c:pt idx="7847">
                  <c:v>0.60150000000000003</c:v>
                </c:pt>
                <c:pt idx="7848">
                  <c:v>0.61929999999999996</c:v>
                </c:pt>
                <c:pt idx="7849">
                  <c:v>0.62039999999999995</c:v>
                </c:pt>
                <c:pt idx="7850">
                  <c:v>0.6169</c:v>
                </c:pt>
                <c:pt idx="7851">
                  <c:v>0.58960000000000001</c:v>
                </c:pt>
                <c:pt idx="7852">
                  <c:v>0.6089</c:v>
                </c:pt>
                <c:pt idx="7853">
                  <c:v>0.60050000000000003</c:v>
                </c:pt>
                <c:pt idx="7854">
                  <c:v>0.61470000000000002</c:v>
                </c:pt>
                <c:pt idx="7855">
                  <c:v>0.60870000000000002</c:v>
                </c:pt>
                <c:pt idx="7856">
                  <c:v>0.63739999999999997</c:v>
                </c:pt>
                <c:pt idx="7857">
                  <c:v>0.62529999999999997</c:v>
                </c:pt>
                <c:pt idx="7858">
                  <c:v>0.60360000000000003</c:v>
                </c:pt>
                <c:pt idx="7859">
                  <c:v>0.61260000000000003</c:v>
                </c:pt>
                <c:pt idx="7860">
                  <c:v>0.61770000000000003</c:v>
                </c:pt>
                <c:pt idx="7861">
                  <c:v>0.60029999999999994</c:v>
                </c:pt>
                <c:pt idx="7862">
                  <c:v>0.59750000000000003</c:v>
                </c:pt>
                <c:pt idx="7863">
                  <c:v>0.59330000000000005</c:v>
                </c:pt>
                <c:pt idx="7864">
                  <c:v>0.60570000000000002</c:v>
                </c:pt>
                <c:pt idx="7865">
                  <c:v>0.62470000000000003</c:v>
                </c:pt>
                <c:pt idx="7866">
                  <c:v>0.61780000000000002</c:v>
                </c:pt>
                <c:pt idx="7867">
                  <c:v>0.62419999999999998</c:v>
                </c:pt>
                <c:pt idx="7868">
                  <c:v>0.62790000000000001</c:v>
                </c:pt>
                <c:pt idx="7869">
                  <c:v>0.60550000000000004</c:v>
                </c:pt>
                <c:pt idx="7870">
                  <c:v>0.62409999999999999</c:v>
                </c:pt>
                <c:pt idx="7871">
                  <c:v>0.61180000000000001</c:v>
                </c:pt>
                <c:pt idx="7872">
                  <c:v>0.621</c:v>
                </c:pt>
                <c:pt idx="7873">
                  <c:v>0.61350000000000005</c:v>
                </c:pt>
                <c:pt idx="7874">
                  <c:v>0.59260000000000002</c:v>
                </c:pt>
                <c:pt idx="7875">
                  <c:v>0.6109</c:v>
                </c:pt>
                <c:pt idx="7876">
                  <c:v>0.63070000000000004</c:v>
                </c:pt>
                <c:pt idx="7877">
                  <c:v>0.61970000000000003</c:v>
                </c:pt>
                <c:pt idx="7878">
                  <c:v>0.60409999999999997</c:v>
                </c:pt>
                <c:pt idx="7879">
                  <c:v>0.59809999999999997</c:v>
                </c:pt>
                <c:pt idx="7880">
                  <c:v>0.61860000000000004</c:v>
                </c:pt>
                <c:pt idx="7881">
                  <c:v>0.58540000000000003</c:v>
                </c:pt>
                <c:pt idx="7882">
                  <c:v>0.60429999999999995</c:v>
                </c:pt>
                <c:pt idx="7883">
                  <c:v>0.59519999999999995</c:v>
                </c:pt>
                <c:pt idx="7884">
                  <c:v>0.5988</c:v>
                </c:pt>
                <c:pt idx="7885">
                  <c:v>0.58599999999999997</c:v>
                </c:pt>
                <c:pt idx="7886">
                  <c:v>0.60519999999999996</c:v>
                </c:pt>
                <c:pt idx="7887">
                  <c:v>0.61129999999999995</c:v>
                </c:pt>
                <c:pt idx="7888">
                  <c:v>0.62039999999999995</c:v>
                </c:pt>
                <c:pt idx="7889">
                  <c:v>0.61960000000000004</c:v>
                </c:pt>
                <c:pt idx="7890">
                  <c:v>0.60270000000000001</c:v>
                </c:pt>
                <c:pt idx="7891">
                  <c:v>0.63060000000000005</c:v>
                </c:pt>
                <c:pt idx="7892">
                  <c:v>0.60329999999999995</c:v>
                </c:pt>
                <c:pt idx="7893">
                  <c:v>0.58550000000000002</c:v>
                </c:pt>
                <c:pt idx="7894">
                  <c:v>0.59570000000000001</c:v>
                </c:pt>
                <c:pt idx="7895">
                  <c:v>0.59830000000000005</c:v>
                </c:pt>
                <c:pt idx="7896">
                  <c:v>0.6</c:v>
                </c:pt>
                <c:pt idx="7897">
                  <c:v>0.60729999999999995</c:v>
                </c:pt>
                <c:pt idx="7898">
                  <c:v>0.56879999999999997</c:v>
                </c:pt>
                <c:pt idx="7899">
                  <c:v>0.60729999999999995</c:v>
                </c:pt>
                <c:pt idx="7900">
                  <c:v>0.58989999999999998</c:v>
                </c:pt>
                <c:pt idx="7901">
                  <c:v>0.59009999999999996</c:v>
                </c:pt>
                <c:pt idx="7902">
                  <c:v>0.61280000000000001</c:v>
                </c:pt>
                <c:pt idx="7903">
                  <c:v>0.60580000000000001</c:v>
                </c:pt>
                <c:pt idx="7904">
                  <c:v>0.58689999999999998</c:v>
                </c:pt>
                <c:pt idx="7905">
                  <c:v>0.60780000000000001</c:v>
                </c:pt>
                <c:pt idx="7906">
                  <c:v>0.59819999999999995</c:v>
                </c:pt>
                <c:pt idx="7907">
                  <c:v>0.60980000000000001</c:v>
                </c:pt>
                <c:pt idx="7908">
                  <c:v>0.5958</c:v>
                </c:pt>
                <c:pt idx="7909">
                  <c:v>0.5917</c:v>
                </c:pt>
                <c:pt idx="7910">
                  <c:v>0.60799999999999998</c:v>
                </c:pt>
                <c:pt idx="7911">
                  <c:v>0.60519999999999996</c:v>
                </c:pt>
                <c:pt idx="7912">
                  <c:v>0.62639999999999996</c:v>
                </c:pt>
                <c:pt idx="7913">
                  <c:v>0.624</c:v>
                </c:pt>
                <c:pt idx="7914">
                  <c:v>0.62019999999999997</c:v>
                </c:pt>
                <c:pt idx="7915">
                  <c:v>0.60619999999999996</c:v>
                </c:pt>
                <c:pt idx="7916">
                  <c:v>0.60270000000000001</c:v>
                </c:pt>
                <c:pt idx="7917">
                  <c:v>0.58799999999999997</c:v>
                </c:pt>
                <c:pt idx="7918">
                  <c:v>0.57779999999999998</c:v>
                </c:pt>
                <c:pt idx="7919">
                  <c:v>0.59709999999999996</c:v>
                </c:pt>
                <c:pt idx="7920">
                  <c:v>0.58240000000000003</c:v>
                </c:pt>
                <c:pt idx="7921">
                  <c:v>0.57720000000000005</c:v>
                </c:pt>
                <c:pt idx="7922">
                  <c:v>0.58160000000000001</c:v>
                </c:pt>
                <c:pt idx="7923">
                  <c:v>0.57769999999999999</c:v>
                </c:pt>
                <c:pt idx="7924">
                  <c:v>0.57640000000000002</c:v>
                </c:pt>
                <c:pt idx="7925">
                  <c:v>0.57930000000000004</c:v>
                </c:pt>
                <c:pt idx="7926">
                  <c:v>0.60960000000000003</c:v>
                </c:pt>
                <c:pt idx="7927">
                  <c:v>0.5958</c:v>
                </c:pt>
                <c:pt idx="7928">
                  <c:v>0.58799999999999997</c:v>
                </c:pt>
                <c:pt idx="7929">
                  <c:v>0.57979999999999998</c:v>
                </c:pt>
                <c:pt idx="7930">
                  <c:v>0.59540000000000004</c:v>
                </c:pt>
                <c:pt idx="7931">
                  <c:v>0.59409999999999996</c:v>
                </c:pt>
                <c:pt idx="7932">
                  <c:v>0.57950000000000002</c:v>
                </c:pt>
                <c:pt idx="7933">
                  <c:v>0.57940000000000003</c:v>
                </c:pt>
                <c:pt idx="7934">
                  <c:v>0.57599999999999996</c:v>
                </c:pt>
                <c:pt idx="7935">
                  <c:v>0.58699999999999997</c:v>
                </c:pt>
                <c:pt idx="7936">
                  <c:v>0.58299999999999996</c:v>
                </c:pt>
                <c:pt idx="7937">
                  <c:v>0.59219999999999995</c:v>
                </c:pt>
                <c:pt idx="7938">
                  <c:v>0.58489999999999998</c:v>
                </c:pt>
                <c:pt idx="7939">
                  <c:v>0.5887</c:v>
                </c:pt>
                <c:pt idx="7940">
                  <c:v>0.58130000000000004</c:v>
                </c:pt>
                <c:pt idx="7941">
                  <c:v>0.58720000000000006</c:v>
                </c:pt>
                <c:pt idx="7942">
                  <c:v>0.60009999999999997</c:v>
                </c:pt>
                <c:pt idx="7943">
                  <c:v>0.59409999999999996</c:v>
                </c:pt>
                <c:pt idx="7944">
                  <c:v>0.60450000000000004</c:v>
                </c:pt>
                <c:pt idx="7945">
                  <c:v>0.58909999999999996</c:v>
                </c:pt>
                <c:pt idx="7946">
                  <c:v>0.58250000000000002</c:v>
                </c:pt>
                <c:pt idx="7947">
                  <c:v>0.57979999999999998</c:v>
                </c:pt>
                <c:pt idx="7948">
                  <c:v>0.5827</c:v>
                </c:pt>
                <c:pt idx="7949">
                  <c:v>0.57909999999999995</c:v>
                </c:pt>
                <c:pt idx="7950">
                  <c:v>0.5806</c:v>
                </c:pt>
                <c:pt idx="7951">
                  <c:v>0.58530000000000004</c:v>
                </c:pt>
                <c:pt idx="7952">
                  <c:v>0.58050000000000002</c:v>
                </c:pt>
                <c:pt idx="7953">
                  <c:v>0.59870000000000001</c:v>
                </c:pt>
                <c:pt idx="7954">
                  <c:v>0.60599999999999998</c:v>
                </c:pt>
                <c:pt idx="7955">
                  <c:v>0.58130000000000004</c:v>
                </c:pt>
                <c:pt idx="7956">
                  <c:v>0.59760000000000002</c:v>
                </c:pt>
                <c:pt idx="7957">
                  <c:v>0.58160000000000001</c:v>
                </c:pt>
                <c:pt idx="7958">
                  <c:v>0.59140000000000004</c:v>
                </c:pt>
                <c:pt idx="7959">
                  <c:v>0.60429999999999995</c:v>
                </c:pt>
                <c:pt idx="7960">
                  <c:v>0.60680000000000001</c:v>
                </c:pt>
                <c:pt idx="7961">
                  <c:v>0.58289999999999997</c:v>
                </c:pt>
                <c:pt idx="7962">
                  <c:v>0.61009999999999998</c:v>
                </c:pt>
                <c:pt idx="7963">
                  <c:v>0.58040000000000003</c:v>
                </c:pt>
                <c:pt idx="7964">
                  <c:v>0.59260000000000002</c:v>
                </c:pt>
                <c:pt idx="7965">
                  <c:v>0.59</c:v>
                </c:pt>
                <c:pt idx="7966">
                  <c:v>0.59719999999999995</c:v>
                </c:pt>
                <c:pt idx="7967">
                  <c:v>0.58099999999999996</c:v>
                </c:pt>
                <c:pt idx="7968">
                  <c:v>0.57609999999999995</c:v>
                </c:pt>
                <c:pt idx="7969">
                  <c:v>0.57889999999999997</c:v>
                </c:pt>
                <c:pt idx="7970">
                  <c:v>0.58499999999999996</c:v>
                </c:pt>
                <c:pt idx="7971">
                  <c:v>0.57650000000000001</c:v>
                </c:pt>
                <c:pt idx="7972">
                  <c:v>0.58040000000000003</c:v>
                </c:pt>
                <c:pt idx="7973">
                  <c:v>0.58640000000000003</c:v>
                </c:pt>
                <c:pt idx="7974">
                  <c:v>0.5998</c:v>
                </c:pt>
                <c:pt idx="7975">
                  <c:v>0.6139</c:v>
                </c:pt>
                <c:pt idx="7976">
                  <c:v>0.60760000000000003</c:v>
                </c:pt>
                <c:pt idx="7977">
                  <c:v>0.58650000000000002</c:v>
                </c:pt>
                <c:pt idx="7978">
                  <c:v>0.59989999999999999</c:v>
                </c:pt>
                <c:pt idx="7979">
                  <c:v>0.61319999999999997</c:v>
                </c:pt>
                <c:pt idx="7980">
                  <c:v>0.6179</c:v>
                </c:pt>
                <c:pt idx="7981">
                  <c:v>0.59430000000000005</c:v>
                </c:pt>
                <c:pt idx="7982">
                  <c:v>0.60340000000000005</c:v>
                </c:pt>
                <c:pt idx="7983">
                  <c:v>0.61129999999999995</c:v>
                </c:pt>
                <c:pt idx="7984">
                  <c:v>0.60970000000000002</c:v>
                </c:pt>
                <c:pt idx="7985">
                  <c:v>0.60860000000000003</c:v>
                </c:pt>
                <c:pt idx="7986">
                  <c:v>0.61070000000000002</c:v>
                </c:pt>
                <c:pt idx="7987">
                  <c:v>0.58930000000000005</c:v>
                </c:pt>
                <c:pt idx="7988">
                  <c:v>0.61609999999999998</c:v>
                </c:pt>
                <c:pt idx="7989">
                  <c:v>0.60399999999999998</c:v>
                </c:pt>
                <c:pt idx="7990">
                  <c:v>0.61060000000000003</c:v>
                </c:pt>
                <c:pt idx="7991">
                  <c:v>0.6119</c:v>
                </c:pt>
                <c:pt idx="7992">
                  <c:v>0.60370000000000001</c:v>
                </c:pt>
                <c:pt idx="7993">
                  <c:v>0.58650000000000002</c:v>
                </c:pt>
                <c:pt idx="7994">
                  <c:v>0.59279999999999999</c:v>
                </c:pt>
                <c:pt idx="7995">
                  <c:v>0.57450000000000001</c:v>
                </c:pt>
                <c:pt idx="7996">
                  <c:v>0.59540000000000004</c:v>
                </c:pt>
                <c:pt idx="7997">
                  <c:v>0.59379999999999999</c:v>
                </c:pt>
                <c:pt idx="7998">
                  <c:v>0.58940000000000003</c:v>
                </c:pt>
                <c:pt idx="7999">
                  <c:v>0.59199999999999997</c:v>
                </c:pt>
                <c:pt idx="8000">
                  <c:v>0.62739999999999996</c:v>
                </c:pt>
                <c:pt idx="8001">
                  <c:v>0.628</c:v>
                </c:pt>
                <c:pt idx="8002">
                  <c:v>0.60440000000000005</c:v>
                </c:pt>
                <c:pt idx="8003">
                  <c:v>0.64049999999999996</c:v>
                </c:pt>
                <c:pt idx="8004">
                  <c:v>0.61360000000000003</c:v>
                </c:pt>
                <c:pt idx="8005">
                  <c:v>0.62560000000000004</c:v>
                </c:pt>
                <c:pt idx="8006">
                  <c:v>0.60870000000000002</c:v>
                </c:pt>
                <c:pt idx="8007">
                  <c:v>0.64090000000000003</c:v>
                </c:pt>
                <c:pt idx="8008">
                  <c:v>0.62690000000000001</c:v>
                </c:pt>
                <c:pt idx="8009">
                  <c:v>0.64180000000000004</c:v>
                </c:pt>
                <c:pt idx="8010">
                  <c:v>0.61739999999999995</c:v>
                </c:pt>
                <c:pt idx="8011">
                  <c:v>0.61140000000000005</c:v>
                </c:pt>
                <c:pt idx="8012">
                  <c:v>0.60609999999999997</c:v>
                </c:pt>
                <c:pt idx="8013">
                  <c:v>0.62450000000000006</c:v>
                </c:pt>
                <c:pt idx="8014">
                  <c:v>0.62639999999999996</c:v>
                </c:pt>
                <c:pt idx="8015">
                  <c:v>0.60809999999999997</c:v>
                </c:pt>
                <c:pt idx="8016">
                  <c:v>0.62770000000000004</c:v>
                </c:pt>
                <c:pt idx="8017">
                  <c:v>0.63660000000000005</c:v>
                </c:pt>
                <c:pt idx="8018">
                  <c:v>0.60019999999999996</c:v>
                </c:pt>
                <c:pt idx="8019">
                  <c:v>0.60340000000000005</c:v>
                </c:pt>
                <c:pt idx="8020">
                  <c:v>0.61629999999999996</c:v>
                </c:pt>
                <c:pt idx="8021">
                  <c:v>0.58150000000000002</c:v>
                </c:pt>
                <c:pt idx="8022">
                  <c:v>0.61480000000000001</c:v>
                </c:pt>
                <c:pt idx="8023">
                  <c:v>0.62039999999999995</c:v>
                </c:pt>
                <c:pt idx="8024">
                  <c:v>0.61129999999999995</c:v>
                </c:pt>
                <c:pt idx="8025">
                  <c:v>0.61650000000000005</c:v>
                </c:pt>
                <c:pt idx="8026">
                  <c:v>0.62590000000000001</c:v>
                </c:pt>
                <c:pt idx="8027">
                  <c:v>0.59330000000000005</c:v>
                </c:pt>
                <c:pt idx="8028">
                  <c:v>0.62450000000000006</c:v>
                </c:pt>
                <c:pt idx="8029">
                  <c:v>0.61519999999999997</c:v>
                </c:pt>
                <c:pt idx="8030">
                  <c:v>0.61429999999999996</c:v>
                </c:pt>
                <c:pt idx="8031">
                  <c:v>0.61880000000000002</c:v>
                </c:pt>
                <c:pt idx="8032">
                  <c:v>0.61319999999999997</c:v>
                </c:pt>
                <c:pt idx="8033">
                  <c:v>0.61060000000000003</c:v>
                </c:pt>
                <c:pt idx="8034">
                  <c:v>0.59279999999999999</c:v>
                </c:pt>
                <c:pt idx="8035">
                  <c:v>0.61739999999999995</c:v>
                </c:pt>
                <c:pt idx="8036">
                  <c:v>0.62360000000000004</c:v>
                </c:pt>
                <c:pt idx="8037">
                  <c:v>0.61650000000000005</c:v>
                </c:pt>
                <c:pt idx="8038">
                  <c:v>0.6139</c:v>
                </c:pt>
                <c:pt idx="8039">
                  <c:v>0.59899999999999998</c:v>
                </c:pt>
                <c:pt idx="8040">
                  <c:v>0.6159</c:v>
                </c:pt>
                <c:pt idx="8041">
                  <c:v>0.60629999999999995</c:v>
                </c:pt>
                <c:pt idx="8042">
                  <c:v>0.62219999999999998</c:v>
                </c:pt>
                <c:pt idx="8043">
                  <c:v>0.61109999999999998</c:v>
                </c:pt>
                <c:pt idx="8044">
                  <c:v>0.61699999999999999</c:v>
                </c:pt>
                <c:pt idx="8045">
                  <c:v>0.60409999999999997</c:v>
                </c:pt>
                <c:pt idx="8046">
                  <c:v>0.59709999999999996</c:v>
                </c:pt>
                <c:pt idx="8047">
                  <c:v>0.61080000000000001</c:v>
                </c:pt>
                <c:pt idx="8048">
                  <c:v>0.60560000000000003</c:v>
                </c:pt>
                <c:pt idx="8049">
                  <c:v>0.61150000000000004</c:v>
                </c:pt>
                <c:pt idx="8050">
                  <c:v>0.61419999999999997</c:v>
                </c:pt>
                <c:pt idx="8051">
                  <c:v>0.60540000000000005</c:v>
                </c:pt>
                <c:pt idx="8052">
                  <c:v>0.62709999999999999</c:v>
                </c:pt>
                <c:pt idx="8053">
                  <c:v>0.60199999999999998</c:v>
                </c:pt>
                <c:pt idx="8054">
                  <c:v>0.61070000000000002</c:v>
                </c:pt>
                <c:pt idx="8055">
                  <c:v>0.61670000000000003</c:v>
                </c:pt>
                <c:pt idx="8056">
                  <c:v>0.60560000000000003</c:v>
                </c:pt>
                <c:pt idx="8057">
                  <c:v>0.5968</c:v>
                </c:pt>
                <c:pt idx="8058">
                  <c:v>0.59989999999999999</c:v>
                </c:pt>
                <c:pt idx="8059">
                  <c:v>0.58989999999999998</c:v>
                </c:pt>
                <c:pt idx="8060">
                  <c:v>0.6018</c:v>
                </c:pt>
                <c:pt idx="8061">
                  <c:v>0.62490000000000001</c:v>
                </c:pt>
                <c:pt idx="8062">
                  <c:v>0.60909999999999997</c:v>
                </c:pt>
                <c:pt idx="8063">
                  <c:v>0.60519999999999996</c:v>
                </c:pt>
                <c:pt idx="8064">
                  <c:v>0.62019999999999997</c:v>
                </c:pt>
                <c:pt idx="8065">
                  <c:v>0.63170000000000004</c:v>
                </c:pt>
                <c:pt idx="8066">
                  <c:v>0.60450000000000004</c:v>
                </c:pt>
                <c:pt idx="8067">
                  <c:v>0.62929999999999997</c:v>
                </c:pt>
                <c:pt idx="8068">
                  <c:v>0.59</c:v>
                </c:pt>
                <c:pt idx="8069">
                  <c:v>0.60219999999999996</c:v>
                </c:pt>
                <c:pt idx="8070">
                  <c:v>0.62360000000000004</c:v>
                </c:pt>
                <c:pt idx="8071">
                  <c:v>0.60409999999999997</c:v>
                </c:pt>
                <c:pt idx="8072">
                  <c:v>0.63219999999999998</c:v>
                </c:pt>
                <c:pt idx="8073">
                  <c:v>0.61160000000000003</c:v>
                </c:pt>
                <c:pt idx="8074">
                  <c:v>0.60140000000000005</c:v>
                </c:pt>
                <c:pt idx="8075">
                  <c:v>0.59830000000000005</c:v>
                </c:pt>
                <c:pt idx="8076">
                  <c:v>0.62370000000000003</c:v>
                </c:pt>
                <c:pt idx="8077">
                  <c:v>0.61260000000000003</c:v>
                </c:pt>
                <c:pt idx="8078">
                  <c:v>0.61699999999999999</c:v>
                </c:pt>
                <c:pt idx="8079">
                  <c:v>0.62560000000000004</c:v>
                </c:pt>
                <c:pt idx="8080">
                  <c:v>0.6069</c:v>
                </c:pt>
                <c:pt idx="8081">
                  <c:v>0.62070000000000003</c:v>
                </c:pt>
                <c:pt idx="8082">
                  <c:v>0.60389999999999999</c:v>
                </c:pt>
                <c:pt idx="8083">
                  <c:v>0.61309999999999998</c:v>
                </c:pt>
                <c:pt idx="8084">
                  <c:v>0.61250000000000004</c:v>
                </c:pt>
                <c:pt idx="8085">
                  <c:v>0.61180000000000001</c:v>
                </c:pt>
                <c:pt idx="8086">
                  <c:v>0.60560000000000003</c:v>
                </c:pt>
                <c:pt idx="8087">
                  <c:v>0.59819999999999995</c:v>
                </c:pt>
                <c:pt idx="8088">
                  <c:v>0.6169</c:v>
                </c:pt>
                <c:pt idx="8089">
                  <c:v>0.60589999999999999</c:v>
                </c:pt>
                <c:pt idx="8090">
                  <c:v>0.60899999999999999</c:v>
                </c:pt>
                <c:pt idx="8091">
                  <c:v>0.58660000000000001</c:v>
                </c:pt>
                <c:pt idx="8092">
                  <c:v>0.624</c:v>
                </c:pt>
                <c:pt idx="8093">
                  <c:v>0.59319999999999995</c:v>
                </c:pt>
                <c:pt idx="8094">
                  <c:v>0.60540000000000005</c:v>
                </c:pt>
                <c:pt idx="8095">
                  <c:v>0.58460000000000001</c:v>
                </c:pt>
                <c:pt idx="8096">
                  <c:v>0.58609999999999995</c:v>
                </c:pt>
                <c:pt idx="8097">
                  <c:v>0.60440000000000005</c:v>
                </c:pt>
                <c:pt idx="8098">
                  <c:v>0.61919999999999997</c:v>
                </c:pt>
                <c:pt idx="8099">
                  <c:v>0.61709999999999998</c:v>
                </c:pt>
                <c:pt idx="8100">
                  <c:v>0.63119999999999998</c:v>
                </c:pt>
                <c:pt idx="8101">
                  <c:v>0.6048</c:v>
                </c:pt>
                <c:pt idx="8102">
                  <c:v>0.60350000000000004</c:v>
                </c:pt>
                <c:pt idx="8103">
                  <c:v>0.60140000000000005</c:v>
                </c:pt>
                <c:pt idx="8104">
                  <c:v>0.61470000000000002</c:v>
                </c:pt>
                <c:pt idx="8105">
                  <c:v>0.59079999999999999</c:v>
                </c:pt>
                <c:pt idx="8106">
                  <c:v>0.61809999999999998</c:v>
                </c:pt>
                <c:pt idx="8107">
                  <c:v>0.59589999999999999</c:v>
                </c:pt>
                <c:pt idx="8108">
                  <c:v>0.59230000000000005</c:v>
                </c:pt>
                <c:pt idx="8109">
                  <c:v>0.58720000000000006</c:v>
                </c:pt>
                <c:pt idx="8110">
                  <c:v>0.58779999999999999</c:v>
                </c:pt>
                <c:pt idx="8111">
                  <c:v>0.6</c:v>
                </c:pt>
                <c:pt idx="8112">
                  <c:v>0.59950000000000003</c:v>
                </c:pt>
                <c:pt idx="8113">
                  <c:v>0.60260000000000002</c:v>
                </c:pt>
                <c:pt idx="8114">
                  <c:v>0.60850000000000004</c:v>
                </c:pt>
                <c:pt idx="8115">
                  <c:v>0.59630000000000005</c:v>
                </c:pt>
                <c:pt idx="8116">
                  <c:v>0.60840000000000005</c:v>
                </c:pt>
                <c:pt idx="8117">
                  <c:v>0.60489999999999999</c:v>
                </c:pt>
                <c:pt idx="8118">
                  <c:v>0.60409999999999997</c:v>
                </c:pt>
                <c:pt idx="8119">
                  <c:v>0.60660000000000003</c:v>
                </c:pt>
                <c:pt idx="8120">
                  <c:v>0.58620000000000005</c:v>
                </c:pt>
                <c:pt idx="8121">
                  <c:v>0.60150000000000003</c:v>
                </c:pt>
                <c:pt idx="8122">
                  <c:v>0.60009999999999997</c:v>
                </c:pt>
                <c:pt idx="8123">
                  <c:v>0.5948</c:v>
                </c:pt>
                <c:pt idx="8124">
                  <c:v>0.62519999999999998</c:v>
                </c:pt>
                <c:pt idx="8125">
                  <c:v>0.60029999999999994</c:v>
                </c:pt>
                <c:pt idx="8126">
                  <c:v>0.62849999999999995</c:v>
                </c:pt>
                <c:pt idx="8127">
                  <c:v>0.6169</c:v>
                </c:pt>
                <c:pt idx="8128">
                  <c:v>0.6048</c:v>
                </c:pt>
                <c:pt idx="8129">
                  <c:v>0.61270000000000002</c:v>
                </c:pt>
                <c:pt idx="8130">
                  <c:v>0.61739999999999995</c:v>
                </c:pt>
                <c:pt idx="8131">
                  <c:v>0.5958</c:v>
                </c:pt>
                <c:pt idx="8132">
                  <c:v>0.61929999999999996</c:v>
                </c:pt>
                <c:pt idx="8133">
                  <c:v>0.58330000000000004</c:v>
                </c:pt>
                <c:pt idx="8134">
                  <c:v>0.60919999999999996</c:v>
                </c:pt>
                <c:pt idx="8135">
                  <c:v>0.62770000000000004</c:v>
                </c:pt>
                <c:pt idx="8136">
                  <c:v>0.62450000000000006</c:v>
                </c:pt>
                <c:pt idx="8137">
                  <c:v>0.61250000000000004</c:v>
                </c:pt>
                <c:pt idx="8138">
                  <c:v>0.58240000000000003</c:v>
                </c:pt>
                <c:pt idx="8139">
                  <c:v>0.60799999999999998</c:v>
                </c:pt>
                <c:pt idx="8140">
                  <c:v>0.61799999999999999</c:v>
                </c:pt>
                <c:pt idx="8141">
                  <c:v>0.63700000000000001</c:v>
                </c:pt>
                <c:pt idx="8142">
                  <c:v>0.63539999999999996</c:v>
                </c:pt>
                <c:pt idx="8143">
                  <c:v>0.61150000000000004</c:v>
                </c:pt>
                <c:pt idx="8144">
                  <c:v>0.60919999999999996</c:v>
                </c:pt>
                <c:pt idx="8145">
                  <c:v>0.61890000000000001</c:v>
                </c:pt>
                <c:pt idx="8146">
                  <c:v>0.59279999999999999</c:v>
                </c:pt>
                <c:pt idx="8147">
                  <c:v>0.61970000000000003</c:v>
                </c:pt>
                <c:pt idx="8148">
                  <c:v>0.6452</c:v>
                </c:pt>
                <c:pt idx="8149">
                  <c:v>0.60819999999999996</c:v>
                </c:pt>
                <c:pt idx="8150">
                  <c:v>0.59419999999999995</c:v>
                </c:pt>
                <c:pt idx="8151">
                  <c:v>0.61509999999999998</c:v>
                </c:pt>
                <c:pt idx="8152">
                  <c:v>0.63039999999999996</c:v>
                </c:pt>
                <c:pt idx="8153">
                  <c:v>0.59660000000000002</c:v>
                </c:pt>
                <c:pt idx="8154">
                  <c:v>0.62429999999999997</c:v>
                </c:pt>
                <c:pt idx="8155">
                  <c:v>0.61609999999999998</c:v>
                </c:pt>
                <c:pt idx="8156">
                  <c:v>0.62939999999999996</c:v>
                </c:pt>
                <c:pt idx="8157">
                  <c:v>0.63880000000000003</c:v>
                </c:pt>
                <c:pt idx="8158">
                  <c:v>0.63360000000000005</c:v>
                </c:pt>
                <c:pt idx="8159">
                  <c:v>0.60570000000000002</c:v>
                </c:pt>
                <c:pt idx="8160">
                  <c:v>0.61770000000000003</c:v>
                </c:pt>
                <c:pt idx="8161">
                  <c:v>0.64990000000000003</c:v>
                </c:pt>
                <c:pt idx="8162">
                  <c:v>0.58840000000000003</c:v>
                </c:pt>
                <c:pt idx="8163">
                  <c:v>0.62180000000000002</c:v>
                </c:pt>
                <c:pt idx="8164">
                  <c:v>0.60929999999999995</c:v>
                </c:pt>
                <c:pt idx="8165">
                  <c:v>0.60160000000000002</c:v>
                </c:pt>
                <c:pt idx="8166">
                  <c:v>0.60460000000000003</c:v>
                </c:pt>
                <c:pt idx="8167">
                  <c:v>0.60699999999999998</c:v>
                </c:pt>
                <c:pt idx="8168">
                  <c:v>0.58960000000000001</c:v>
                </c:pt>
                <c:pt idx="8169">
                  <c:v>0.624</c:v>
                </c:pt>
                <c:pt idx="8170">
                  <c:v>0.6139</c:v>
                </c:pt>
                <c:pt idx="8171">
                  <c:v>0.59179999999999999</c:v>
                </c:pt>
                <c:pt idx="8172">
                  <c:v>0.59289999999999998</c:v>
                </c:pt>
                <c:pt idx="8173">
                  <c:v>0.60450000000000004</c:v>
                </c:pt>
                <c:pt idx="8174">
                  <c:v>0.58740000000000003</c:v>
                </c:pt>
                <c:pt idx="8175">
                  <c:v>0.58440000000000003</c:v>
                </c:pt>
                <c:pt idx="8176">
                  <c:v>0.59099999999999997</c:v>
                </c:pt>
                <c:pt idx="8177">
                  <c:v>0.58389999999999997</c:v>
                </c:pt>
                <c:pt idx="8178">
                  <c:v>0.58320000000000005</c:v>
                </c:pt>
                <c:pt idx="8179">
                  <c:v>0.58620000000000005</c:v>
                </c:pt>
                <c:pt idx="8180">
                  <c:v>0.59330000000000005</c:v>
                </c:pt>
                <c:pt idx="8181">
                  <c:v>0.59740000000000004</c:v>
                </c:pt>
                <c:pt idx="8182">
                  <c:v>0.60099999999999998</c:v>
                </c:pt>
                <c:pt idx="8183">
                  <c:v>0.60750000000000004</c:v>
                </c:pt>
                <c:pt idx="8184">
                  <c:v>0.60940000000000005</c:v>
                </c:pt>
                <c:pt idx="8185">
                  <c:v>0.58879999999999999</c:v>
                </c:pt>
                <c:pt idx="8186">
                  <c:v>0.57420000000000004</c:v>
                </c:pt>
                <c:pt idx="8187">
                  <c:v>0.56540000000000001</c:v>
                </c:pt>
                <c:pt idx="8188">
                  <c:v>0.58609999999999995</c:v>
                </c:pt>
                <c:pt idx="8189">
                  <c:v>0.57320000000000004</c:v>
                </c:pt>
                <c:pt idx="8190">
                  <c:v>0.57350000000000001</c:v>
                </c:pt>
                <c:pt idx="8191">
                  <c:v>0.5897</c:v>
                </c:pt>
                <c:pt idx="8192">
                  <c:v>0.59550000000000003</c:v>
                </c:pt>
                <c:pt idx="8193">
                  <c:v>0.60570000000000002</c:v>
                </c:pt>
                <c:pt idx="8194">
                  <c:v>0.59450000000000003</c:v>
                </c:pt>
                <c:pt idx="8195">
                  <c:v>0.6048</c:v>
                </c:pt>
                <c:pt idx="8196">
                  <c:v>0.60140000000000005</c:v>
                </c:pt>
                <c:pt idx="8197">
                  <c:v>0.60780000000000001</c:v>
                </c:pt>
                <c:pt idx="8198">
                  <c:v>0.59619999999999995</c:v>
                </c:pt>
                <c:pt idx="8199">
                  <c:v>0.61160000000000003</c:v>
                </c:pt>
                <c:pt idx="8200">
                  <c:v>0.60260000000000002</c:v>
                </c:pt>
                <c:pt idx="8201">
                  <c:v>0.5857</c:v>
                </c:pt>
                <c:pt idx="8202">
                  <c:v>0.60189999999999999</c:v>
                </c:pt>
                <c:pt idx="8203">
                  <c:v>0.58440000000000003</c:v>
                </c:pt>
                <c:pt idx="8204">
                  <c:v>0.59740000000000004</c:v>
                </c:pt>
                <c:pt idx="8205">
                  <c:v>0.59219999999999995</c:v>
                </c:pt>
                <c:pt idx="8206">
                  <c:v>0.59870000000000001</c:v>
                </c:pt>
                <c:pt idx="8207">
                  <c:v>0.5897</c:v>
                </c:pt>
                <c:pt idx="8208">
                  <c:v>0.5917</c:v>
                </c:pt>
                <c:pt idx="8209">
                  <c:v>0.59630000000000005</c:v>
                </c:pt>
                <c:pt idx="8210">
                  <c:v>0.5948</c:v>
                </c:pt>
                <c:pt idx="8211">
                  <c:v>0.62070000000000003</c:v>
                </c:pt>
                <c:pt idx="8212">
                  <c:v>0.58879999999999999</c:v>
                </c:pt>
                <c:pt idx="8213">
                  <c:v>0.60399999999999998</c:v>
                </c:pt>
                <c:pt idx="8214">
                  <c:v>0.60109999999999997</c:v>
                </c:pt>
                <c:pt idx="8215">
                  <c:v>0.60619999999999996</c:v>
                </c:pt>
                <c:pt idx="8216">
                  <c:v>0.60970000000000002</c:v>
                </c:pt>
                <c:pt idx="8217">
                  <c:v>0.59819999999999995</c:v>
                </c:pt>
                <c:pt idx="8218">
                  <c:v>0.6472</c:v>
                </c:pt>
                <c:pt idx="8219">
                  <c:v>0.61140000000000005</c:v>
                </c:pt>
                <c:pt idx="8220">
                  <c:v>0.58609999999999995</c:v>
                </c:pt>
                <c:pt idx="8221">
                  <c:v>0.61470000000000002</c:v>
                </c:pt>
                <c:pt idx="8222">
                  <c:v>0.60560000000000003</c:v>
                </c:pt>
                <c:pt idx="8223">
                  <c:v>0.61480000000000001</c:v>
                </c:pt>
                <c:pt idx="8224">
                  <c:v>0.60609999999999997</c:v>
                </c:pt>
                <c:pt idx="8225">
                  <c:v>0.5978</c:v>
                </c:pt>
                <c:pt idx="8226">
                  <c:v>0.61660000000000004</c:v>
                </c:pt>
                <c:pt idx="8227">
                  <c:v>0.60489999999999999</c:v>
                </c:pt>
                <c:pt idx="8228">
                  <c:v>0.59930000000000005</c:v>
                </c:pt>
                <c:pt idx="8229">
                  <c:v>0.63939999999999997</c:v>
                </c:pt>
                <c:pt idx="8230">
                  <c:v>0.63980000000000004</c:v>
                </c:pt>
                <c:pt idx="8231">
                  <c:v>0.62219999999999998</c:v>
                </c:pt>
                <c:pt idx="8232">
                  <c:v>0.60909999999999997</c:v>
                </c:pt>
                <c:pt idx="8233">
                  <c:v>0.63480000000000003</c:v>
                </c:pt>
                <c:pt idx="8234">
                  <c:v>0.62639999999999996</c:v>
                </c:pt>
                <c:pt idx="8235">
                  <c:v>0.59530000000000005</c:v>
                </c:pt>
                <c:pt idx="8236">
                  <c:v>0.58279999999999998</c:v>
                </c:pt>
                <c:pt idx="8237">
                  <c:v>0.61109999999999998</c:v>
                </c:pt>
                <c:pt idx="8238">
                  <c:v>0.64529999999999998</c:v>
                </c:pt>
                <c:pt idx="8239">
                  <c:v>0.58620000000000005</c:v>
                </c:pt>
                <c:pt idx="8240">
                  <c:v>0.60829999999999995</c:v>
                </c:pt>
                <c:pt idx="8241">
                  <c:v>0.61929999999999996</c:v>
                </c:pt>
                <c:pt idx="8242">
                  <c:v>0.60209999999999997</c:v>
                </c:pt>
                <c:pt idx="8243">
                  <c:v>0.61539999999999995</c:v>
                </c:pt>
                <c:pt idx="8244">
                  <c:v>0.61280000000000001</c:v>
                </c:pt>
                <c:pt idx="8245">
                  <c:v>0.6169</c:v>
                </c:pt>
                <c:pt idx="8246">
                  <c:v>0.61519999999999997</c:v>
                </c:pt>
                <c:pt idx="8247">
                  <c:v>0.57340000000000002</c:v>
                </c:pt>
                <c:pt idx="8248">
                  <c:v>0.60970000000000002</c:v>
                </c:pt>
                <c:pt idx="8249">
                  <c:v>0.6129</c:v>
                </c:pt>
                <c:pt idx="8250">
                  <c:v>0.60450000000000004</c:v>
                </c:pt>
                <c:pt idx="8251">
                  <c:v>0.57379999999999998</c:v>
                </c:pt>
                <c:pt idx="8252">
                  <c:v>0.61899999999999999</c:v>
                </c:pt>
                <c:pt idx="8253">
                  <c:v>0.59730000000000005</c:v>
                </c:pt>
                <c:pt idx="8254">
                  <c:v>0.57979999999999998</c:v>
                </c:pt>
                <c:pt idx="8255">
                  <c:v>0.57589999999999997</c:v>
                </c:pt>
                <c:pt idx="8256">
                  <c:v>0.57520000000000004</c:v>
                </c:pt>
                <c:pt idx="8257">
                  <c:v>0.61439999999999995</c:v>
                </c:pt>
                <c:pt idx="8258">
                  <c:v>0.60160000000000002</c:v>
                </c:pt>
                <c:pt idx="8259">
                  <c:v>0.60619999999999996</c:v>
                </c:pt>
                <c:pt idx="8260">
                  <c:v>0.61309999999999998</c:v>
                </c:pt>
                <c:pt idx="8261">
                  <c:v>0.61060000000000003</c:v>
                </c:pt>
                <c:pt idx="8262">
                  <c:v>0.62480000000000002</c:v>
                </c:pt>
                <c:pt idx="8263">
                  <c:v>0.62239999999999995</c:v>
                </c:pt>
                <c:pt idx="8264">
                  <c:v>0.63560000000000005</c:v>
                </c:pt>
                <c:pt idx="8265">
                  <c:v>0.58579999999999999</c:v>
                </c:pt>
                <c:pt idx="8266">
                  <c:v>0.62370000000000003</c:v>
                </c:pt>
                <c:pt idx="8267">
                  <c:v>0.59440000000000004</c:v>
                </c:pt>
                <c:pt idx="8268">
                  <c:v>0.61339999999999995</c:v>
                </c:pt>
                <c:pt idx="8269">
                  <c:v>0.59360000000000002</c:v>
                </c:pt>
                <c:pt idx="8270">
                  <c:v>0.61650000000000005</c:v>
                </c:pt>
                <c:pt idx="8271">
                  <c:v>0.59289999999999998</c:v>
                </c:pt>
                <c:pt idx="8272">
                  <c:v>0.60299999999999998</c:v>
                </c:pt>
                <c:pt idx="8273">
                  <c:v>0.58819999999999995</c:v>
                </c:pt>
                <c:pt idx="8274">
                  <c:v>0.56889999999999996</c:v>
                </c:pt>
                <c:pt idx="8275">
                  <c:v>0.55910000000000004</c:v>
                </c:pt>
                <c:pt idx="8276">
                  <c:v>0.62250000000000005</c:v>
                </c:pt>
                <c:pt idx="8277">
                  <c:v>0.63670000000000004</c:v>
                </c:pt>
                <c:pt idx="8278">
                  <c:v>0.62839999999999996</c:v>
                </c:pt>
                <c:pt idx="8279">
                  <c:v>0.59550000000000003</c:v>
                </c:pt>
                <c:pt idx="8280">
                  <c:v>0.61570000000000003</c:v>
                </c:pt>
                <c:pt idx="8281">
                  <c:v>0.62580000000000002</c:v>
                </c:pt>
                <c:pt idx="8282">
                  <c:v>0.63070000000000004</c:v>
                </c:pt>
                <c:pt idx="8283">
                  <c:v>0.59160000000000001</c:v>
                </c:pt>
                <c:pt idx="8284">
                  <c:v>0.60019999999999996</c:v>
                </c:pt>
                <c:pt idx="8285">
                  <c:v>0.61729999999999996</c:v>
                </c:pt>
                <c:pt idx="8286">
                  <c:v>0.63529999999999998</c:v>
                </c:pt>
                <c:pt idx="8287">
                  <c:v>0.58299999999999996</c:v>
                </c:pt>
                <c:pt idx="8288">
                  <c:v>0.64370000000000005</c:v>
                </c:pt>
                <c:pt idx="8289">
                  <c:v>0.59950000000000003</c:v>
                </c:pt>
                <c:pt idx="8290">
                  <c:v>0.63300000000000001</c:v>
                </c:pt>
                <c:pt idx="8291">
                  <c:v>0.60040000000000004</c:v>
                </c:pt>
                <c:pt idx="8292">
                  <c:v>0.59699999999999998</c:v>
                </c:pt>
                <c:pt idx="8293">
                  <c:v>0.60219999999999996</c:v>
                </c:pt>
                <c:pt idx="8294">
                  <c:v>0.61370000000000002</c:v>
                </c:pt>
                <c:pt idx="8295">
                  <c:v>0.62839999999999996</c:v>
                </c:pt>
                <c:pt idx="8296">
                  <c:v>0.60129999999999995</c:v>
                </c:pt>
                <c:pt idx="8297">
                  <c:v>0.62690000000000001</c:v>
                </c:pt>
                <c:pt idx="8298">
                  <c:v>0.60940000000000005</c:v>
                </c:pt>
                <c:pt idx="8299">
                  <c:v>0.626</c:v>
                </c:pt>
                <c:pt idx="8300">
                  <c:v>0.61309999999999998</c:v>
                </c:pt>
                <c:pt idx="8301">
                  <c:v>0.61939999999999995</c:v>
                </c:pt>
                <c:pt idx="8302">
                  <c:v>0.5907</c:v>
                </c:pt>
                <c:pt idx="8303">
                  <c:v>0.62309999999999999</c:v>
                </c:pt>
                <c:pt idx="8304">
                  <c:v>0.61160000000000003</c:v>
                </c:pt>
                <c:pt idx="8305">
                  <c:v>0.61080000000000001</c:v>
                </c:pt>
                <c:pt idx="8306">
                  <c:v>0.6159</c:v>
                </c:pt>
                <c:pt idx="8307">
                  <c:v>0.63349999999999995</c:v>
                </c:pt>
                <c:pt idx="8308">
                  <c:v>0.62870000000000004</c:v>
                </c:pt>
                <c:pt idx="8309">
                  <c:v>0.63109999999999999</c:v>
                </c:pt>
                <c:pt idx="8310">
                  <c:v>0.63990000000000002</c:v>
                </c:pt>
                <c:pt idx="8311">
                  <c:v>0.60370000000000001</c:v>
                </c:pt>
                <c:pt idx="8312">
                  <c:v>0.62170000000000003</c:v>
                </c:pt>
                <c:pt idx="8313">
                  <c:v>0.63060000000000005</c:v>
                </c:pt>
                <c:pt idx="8314">
                  <c:v>0.60140000000000005</c:v>
                </c:pt>
                <c:pt idx="8315">
                  <c:v>0.61329999999999996</c:v>
                </c:pt>
                <c:pt idx="8316">
                  <c:v>0.59709999999999996</c:v>
                </c:pt>
                <c:pt idx="8317">
                  <c:v>0.61560000000000004</c:v>
                </c:pt>
                <c:pt idx="8318">
                  <c:v>0.62690000000000001</c:v>
                </c:pt>
                <c:pt idx="8319">
                  <c:v>0.59809999999999997</c:v>
                </c:pt>
                <c:pt idx="8320">
                  <c:v>0.59819999999999995</c:v>
                </c:pt>
                <c:pt idx="8321">
                  <c:v>0.59370000000000001</c:v>
                </c:pt>
                <c:pt idx="8322">
                  <c:v>0.59019999999999995</c:v>
                </c:pt>
                <c:pt idx="8323">
                  <c:v>0.6048</c:v>
                </c:pt>
                <c:pt idx="8324">
                  <c:v>0.57999999999999996</c:v>
                </c:pt>
                <c:pt idx="8325">
                  <c:v>0.58399999999999996</c:v>
                </c:pt>
                <c:pt idx="8326">
                  <c:v>0.57430000000000003</c:v>
                </c:pt>
                <c:pt idx="8327">
                  <c:v>0.61499999999999999</c:v>
                </c:pt>
                <c:pt idx="8328">
                  <c:v>0.58140000000000003</c:v>
                </c:pt>
                <c:pt idx="8329">
                  <c:v>0.60809999999999997</c:v>
                </c:pt>
                <c:pt idx="8330">
                  <c:v>0.61929999999999996</c:v>
                </c:pt>
                <c:pt idx="8331">
                  <c:v>0.59830000000000005</c:v>
                </c:pt>
                <c:pt idx="8332">
                  <c:v>0.62339999999999995</c:v>
                </c:pt>
                <c:pt idx="8333">
                  <c:v>0.61699999999999999</c:v>
                </c:pt>
                <c:pt idx="8334">
                  <c:v>0.58960000000000001</c:v>
                </c:pt>
                <c:pt idx="8335">
                  <c:v>0.60609999999999997</c:v>
                </c:pt>
                <c:pt idx="8336">
                  <c:v>0.60399999999999998</c:v>
                </c:pt>
                <c:pt idx="8337">
                  <c:v>0.62260000000000004</c:v>
                </c:pt>
                <c:pt idx="8338">
                  <c:v>0.61570000000000003</c:v>
                </c:pt>
                <c:pt idx="8339">
                  <c:v>0.6028</c:v>
                </c:pt>
                <c:pt idx="8340">
                  <c:v>0.62519999999999998</c:v>
                </c:pt>
                <c:pt idx="8341">
                  <c:v>0.60560000000000003</c:v>
                </c:pt>
                <c:pt idx="8342">
                  <c:v>0.6018</c:v>
                </c:pt>
                <c:pt idx="8343">
                  <c:v>0.6512</c:v>
                </c:pt>
                <c:pt idx="8344">
                  <c:v>0.58809999999999996</c:v>
                </c:pt>
                <c:pt idx="8345">
                  <c:v>0.61990000000000001</c:v>
                </c:pt>
                <c:pt idx="8346">
                  <c:v>0.63949999999999996</c:v>
                </c:pt>
                <c:pt idx="8347">
                  <c:v>0.60529999999999995</c:v>
                </c:pt>
                <c:pt idx="8348">
                  <c:v>0.58279999999999998</c:v>
                </c:pt>
                <c:pt idx="8349">
                  <c:v>0.62350000000000005</c:v>
                </c:pt>
                <c:pt idx="8350">
                  <c:v>0.62660000000000005</c:v>
                </c:pt>
                <c:pt idx="8351">
                  <c:v>0.60370000000000001</c:v>
                </c:pt>
                <c:pt idx="8352">
                  <c:v>0.61560000000000004</c:v>
                </c:pt>
                <c:pt idx="8353">
                  <c:v>0.5968</c:v>
                </c:pt>
                <c:pt idx="8354">
                  <c:v>0.60880000000000001</c:v>
                </c:pt>
                <c:pt idx="8355">
                  <c:v>0.60640000000000005</c:v>
                </c:pt>
                <c:pt idx="8356">
                  <c:v>0.60429999999999995</c:v>
                </c:pt>
                <c:pt idx="8357">
                  <c:v>0.62839999999999996</c:v>
                </c:pt>
                <c:pt idx="8358">
                  <c:v>0.61419999999999997</c:v>
                </c:pt>
                <c:pt idx="8359">
                  <c:v>0.61299999999999999</c:v>
                </c:pt>
                <c:pt idx="8360">
                  <c:v>0.59279999999999999</c:v>
                </c:pt>
                <c:pt idx="8361">
                  <c:v>0.60299999999999998</c:v>
                </c:pt>
                <c:pt idx="8362">
                  <c:v>0.62160000000000004</c:v>
                </c:pt>
                <c:pt idx="8363">
                  <c:v>0.61519999999999997</c:v>
                </c:pt>
                <c:pt idx="8364">
                  <c:v>0.6099</c:v>
                </c:pt>
                <c:pt idx="8365">
                  <c:v>0.60709999999999997</c:v>
                </c:pt>
                <c:pt idx="8366">
                  <c:v>0.60340000000000005</c:v>
                </c:pt>
                <c:pt idx="8367">
                  <c:v>0.6129</c:v>
                </c:pt>
                <c:pt idx="8368">
                  <c:v>0.61109999999999998</c:v>
                </c:pt>
                <c:pt idx="8369">
                  <c:v>0.60770000000000002</c:v>
                </c:pt>
                <c:pt idx="8370">
                  <c:v>0.62509999999999999</c:v>
                </c:pt>
                <c:pt idx="8371">
                  <c:v>0.60329999999999995</c:v>
                </c:pt>
                <c:pt idx="8372">
                  <c:v>0.61550000000000005</c:v>
                </c:pt>
                <c:pt idx="8373">
                  <c:v>0.61550000000000005</c:v>
                </c:pt>
                <c:pt idx="8374">
                  <c:v>0.61219999999999997</c:v>
                </c:pt>
                <c:pt idx="8375">
                  <c:v>0.63570000000000004</c:v>
                </c:pt>
                <c:pt idx="8376">
                  <c:v>0.6</c:v>
                </c:pt>
                <c:pt idx="8377">
                  <c:v>0.60809999999999997</c:v>
                </c:pt>
                <c:pt idx="8378">
                  <c:v>0.60340000000000005</c:v>
                </c:pt>
                <c:pt idx="8379">
                  <c:v>0.61919999999999997</c:v>
                </c:pt>
                <c:pt idx="8380">
                  <c:v>0.60960000000000003</c:v>
                </c:pt>
                <c:pt idx="8381">
                  <c:v>0.63649999999999995</c:v>
                </c:pt>
                <c:pt idx="8382">
                  <c:v>0.61839999999999995</c:v>
                </c:pt>
                <c:pt idx="8383">
                  <c:v>0.62160000000000004</c:v>
                </c:pt>
                <c:pt idx="8384">
                  <c:v>0.61229999999999996</c:v>
                </c:pt>
                <c:pt idx="8385">
                  <c:v>0.6321</c:v>
                </c:pt>
                <c:pt idx="8386">
                  <c:v>0.59299999999999997</c:v>
                </c:pt>
                <c:pt idx="8387">
                  <c:v>0.62350000000000005</c:v>
                </c:pt>
                <c:pt idx="8388">
                  <c:v>0.6</c:v>
                </c:pt>
                <c:pt idx="8389">
                  <c:v>0.61939999999999995</c:v>
                </c:pt>
                <c:pt idx="8390">
                  <c:v>0.5998</c:v>
                </c:pt>
                <c:pt idx="8391">
                  <c:v>0.62860000000000005</c:v>
                </c:pt>
                <c:pt idx="8392">
                  <c:v>0.59870000000000001</c:v>
                </c:pt>
                <c:pt idx="8393">
                  <c:v>0.57550000000000001</c:v>
                </c:pt>
                <c:pt idx="8394">
                  <c:v>0.61270000000000002</c:v>
                </c:pt>
                <c:pt idx="8395">
                  <c:v>0.62549999999999994</c:v>
                </c:pt>
                <c:pt idx="8396">
                  <c:v>0.62119999999999997</c:v>
                </c:pt>
                <c:pt idx="8397">
                  <c:v>0.61699999999999999</c:v>
                </c:pt>
                <c:pt idx="8398">
                  <c:v>0.63139999999999996</c:v>
                </c:pt>
                <c:pt idx="8399">
                  <c:v>0.63560000000000005</c:v>
                </c:pt>
                <c:pt idx="8400">
                  <c:v>0.63160000000000005</c:v>
                </c:pt>
                <c:pt idx="8401">
                  <c:v>0.63870000000000005</c:v>
                </c:pt>
                <c:pt idx="8402">
                  <c:v>0.62509999999999999</c:v>
                </c:pt>
                <c:pt idx="8403">
                  <c:v>0.62819999999999998</c:v>
                </c:pt>
                <c:pt idx="8404">
                  <c:v>0.61799999999999999</c:v>
                </c:pt>
                <c:pt idx="8405">
                  <c:v>0.626</c:v>
                </c:pt>
                <c:pt idx="8406">
                  <c:v>0.63780000000000003</c:v>
                </c:pt>
                <c:pt idx="8407">
                  <c:v>0.62609999999999999</c:v>
                </c:pt>
                <c:pt idx="8408">
                  <c:v>0.60980000000000001</c:v>
                </c:pt>
                <c:pt idx="8409">
                  <c:v>0.64070000000000005</c:v>
                </c:pt>
                <c:pt idx="8410">
                  <c:v>0.59340000000000004</c:v>
                </c:pt>
                <c:pt idx="8411">
                  <c:v>0.61329999999999996</c:v>
                </c:pt>
                <c:pt idx="8412">
                  <c:v>0.60029999999999994</c:v>
                </c:pt>
                <c:pt idx="8413">
                  <c:v>0.62629999999999997</c:v>
                </c:pt>
                <c:pt idx="8414">
                  <c:v>0.62439999999999996</c:v>
                </c:pt>
                <c:pt idx="8415">
                  <c:v>0.6431</c:v>
                </c:pt>
                <c:pt idx="8416">
                  <c:v>0.58509999999999995</c:v>
                </c:pt>
                <c:pt idx="8417">
                  <c:v>0.59789999999999999</c:v>
                </c:pt>
                <c:pt idx="8418">
                  <c:v>0.61399999999999999</c:v>
                </c:pt>
                <c:pt idx="8419">
                  <c:v>0.61350000000000005</c:v>
                </c:pt>
                <c:pt idx="8420">
                  <c:v>0.58709999999999996</c:v>
                </c:pt>
                <c:pt idx="8421">
                  <c:v>0.62929999999999997</c:v>
                </c:pt>
                <c:pt idx="8422">
                  <c:v>0.61699999999999999</c:v>
                </c:pt>
                <c:pt idx="8423">
                  <c:v>0.60960000000000003</c:v>
                </c:pt>
                <c:pt idx="8424">
                  <c:v>0.62250000000000005</c:v>
                </c:pt>
                <c:pt idx="8425">
                  <c:v>0.61880000000000002</c:v>
                </c:pt>
                <c:pt idx="8426">
                  <c:v>0.63560000000000005</c:v>
                </c:pt>
                <c:pt idx="8427">
                  <c:v>0.64939999999999998</c:v>
                </c:pt>
                <c:pt idx="8428">
                  <c:v>0.6018</c:v>
                </c:pt>
                <c:pt idx="8429">
                  <c:v>0.61180000000000001</c:v>
                </c:pt>
                <c:pt idx="8430">
                  <c:v>0.61819999999999997</c:v>
                </c:pt>
                <c:pt idx="8431">
                  <c:v>0.63990000000000002</c:v>
                </c:pt>
                <c:pt idx="8432">
                  <c:v>0.61639999999999995</c:v>
                </c:pt>
                <c:pt idx="8433">
                  <c:v>0.62770000000000004</c:v>
                </c:pt>
                <c:pt idx="8434">
                  <c:v>0.61570000000000003</c:v>
                </c:pt>
                <c:pt idx="8435">
                  <c:v>0.60699999999999998</c:v>
                </c:pt>
                <c:pt idx="8436">
                  <c:v>0.62129999999999996</c:v>
                </c:pt>
                <c:pt idx="8437">
                  <c:v>0.60419999999999996</c:v>
                </c:pt>
                <c:pt idx="8438">
                  <c:v>0.58750000000000002</c:v>
                </c:pt>
                <c:pt idx="8439">
                  <c:v>0.60709999999999997</c:v>
                </c:pt>
                <c:pt idx="8440">
                  <c:v>0.62570000000000003</c:v>
                </c:pt>
                <c:pt idx="8441">
                  <c:v>0.59440000000000004</c:v>
                </c:pt>
                <c:pt idx="8442">
                  <c:v>0.58350000000000002</c:v>
                </c:pt>
                <c:pt idx="8443">
                  <c:v>0.60429999999999995</c:v>
                </c:pt>
                <c:pt idx="8444">
                  <c:v>0.59540000000000004</c:v>
                </c:pt>
                <c:pt idx="8445">
                  <c:v>0.60799999999999998</c:v>
                </c:pt>
                <c:pt idx="8446">
                  <c:v>0.59970000000000001</c:v>
                </c:pt>
                <c:pt idx="8447">
                  <c:v>0.61180000000000001</c:v>
                </c:pt>
                <c:pt idx="8448">
                  <c:v>0.60840000000000005</c:v>
                </c:pt>
                <c:pt idx="8449">
                  <c:v>0.60529999999999995</c:v>
                </c:pt>
                <c:pt idx="8450">
                  <c:v>0.61209999999999998</c:v>
                </c:pt>
                <c:pt idx="8451">
                  <c:v>0.60850000000000004</c:v>
                </c:pt>
                <c:pt idx="8452">
                  <c:v>0.60450000000000004</c:v>
                </c:pt>
                <c:pt idx="8453">
                  <c:v>0.62219999999999998</c:v>
                </c:pt>
                <c:pt idx="8454">
                  <c:v>0.61150000000000004</c:v>
                </c:pt>
                <c:pt idx="8455">
                  <c:v>0.60109999999999997</c:v>
                </c:pt>
                <c:pt idx="8456">
                  <c:v>0.63690000000000002</c:v>
                </c:pt>
                <c:pt idx="8457">
                  <c:v>0.63429999999999997</c:v>
                </c:pt>
                <c:pt idx="8458">
                  <c:v>0.60209999999999997</c:v>
                </c:pt>
                <c:pt idx="8459">
                  <c:v>0.62139999999999995</c:v>
                </c:pt>
                <c:pt idx="8460">
                  <c:v>0.58889999999999998</c:v>
                </c:pt>
                <c:pt idx="8461">
                  <c:v>0.60719999999999996</c:v>
                </c:pt>
                <c:pt idx="8462">
                  <c:v>0.58840000000000003</c:v>
                </c:pt>
                <c:pt idx="8463">
                  <c:v>0.60489999999999999</c:v>
                </c:pt>
                <c:pt idx="8464">
                  <c:v>0.58279999999999998</c:v>
                </c:pt>
                <c:pt idx="8465">
                  <c:v>0.60089999999999999</c:v>
                </c:pt>
                <c:pt idx="8466">
                  <c:v>0.60160000000000002</c:v>
                </c:pt>
                <c:pt idx="8467">
                  <c:v>0.6079</c:v>
                </c:pt>
                <c:pt idx="8468">
                  <c:v>0.60150000000000003</c:v>
                </c:pt>
                <c:pt idx="8469">
                  <c:v>0.63119999999999998</c:v>
                </c:pt>
                <c:pt idx="8470">
                  <c:v>0.61480000000000001</c:v>
                </c:pt>
                <c:pt idx="8471">
                  <c:v>0.60419999999999996</c:v>
                </c:pt>
                <c:pt idx="8472">
                  <c:v>0.59519999999999995</c:v>
                </c:pt>
                <c:pt idx="8473">
                  <c:v>0.60309999999999997</c:v>
                </c:pt>
                <c:pt idx="8474">
                  <c:v>0.63180000000000003</c:v>
                </c:pt>
                <c:pt idx="8475">
                  <c:v>0.61409999999999998</c:v>
                </c:pt>
                <c:pt idx="8476">
                  <c:v>0.61360000000000003</c:v>
                </c:pt>
                <c:pt idx="8477">
                  <c:v>0.61880000000000002</c:v>
                </c:pt>
                <c:pt idx="8478">
                  <c:v>0.61539999999999995</c:v>
                </c:pt>
                <c:pt idx="8479">
                  <c:v>0.63090000000000002</c:v>
                </c:pt>
                <c:pt idx="8480">
                  <c:v>0.60340000000000005</c:v>
                </c:pt>
                <c:pt idx="8481">
                  <c:v>0.63090000000000002</c:v>
                </c:pt>
                <c:pt idx="8482">
                  <c:v>0.61719999999999997</c:v>
                </c:pt>
                <c:pt idx="8483">
                  <c:v>0.62109999999999999</c:v>
                </c:pt>
                <c:pt idx="8484">
                  <c:v>0.58879999999999999</c:v>
                </c:pt>
                <c:pt idx="8485">
                  <c:v>0.59140000000000004</c:v>
                </c:pt>
                <c:pt idx="8486">
                  <c:v>0.61419999999999997</c:v>
                </c:pt>
                <c:pt idx="8487">
                  <c:v>0.60399999999999998</c:v>
                </c:pt>
                <c:pt idx="8488">
                  <c:v>0.60809999999999997</c:v>
                </c:pt>
                <c:pt idx="8489">
                  <c:v>0.59179999999999999</c:v>
                </c:pt>
                <c:pt idx="8490">
                  <c:v>0.61829999999999996</c:v>
                </c:pt>
                <c:pt idx="8491">
                  <c:v>0.58260000000000001</c:v>
                </c:pt>
                <c:pt idx="8492">
                  <c:v>0.59730000000000005</c:v>
                </c:pt>
                <c:pt idx="8493">
                  <c:v>0.59909999999999997</c:v>
                </c:pt>
                <c:pt idx="8494">
                  <c:v>0.59350000000000003</c:v>
                </c:pt>
                <c:pt idx="8495">
                  <c:v>0.59740000000000004</c:v>
                </c:pt>
                <c:pt idx="8496">
                  <c:v>0.60589999999999999</c:v>
                </c:pt>
                <c:pt idx="8497">
                  <c:v>0.59850000000000003</c:v>
                </c:pt>
                <c:pt idx="8498">
                  <c:v>0.58819999999999995</c:v>
                </c:pt>
                <c:pt idx="8499">
                  <c:v>0.59330000000000005</c:v>
                </c:pt>
                <c:pt idx="8500">
                  <c:v>0.60289999999999999</c:v>
                </c:pt>
                <c:pt idx="8501">
                  <c:v>0.60409999999999997</c:v>
                </c:pt>
                <c:pt idx="8502">
                  <c:v>0.60870000000000002</c:v>
                </c:pt>
                <c:pt idx="8503">
                  <c:v>0.59599999999999997</c:v>
                </c:pt>
                <c:pt idx="8504">
                  <c:v>0.58660000000000001</c:v>
                </c:pt>
                <c:pt idx="8505">
                  <c:v>0.58130000000000004</c:v>
                </c:pt>
                <c:pt idx="8506">
                  <c:v>0.62439999999999996</c:v>
                </c:pt>
                <c:pt idx="8507">
                  <c:v>0.60240000000000005</c:v>
                </c:pt>
                <c:pt idx="8508">
                  <c:v>0.59789999999999999</c:v>
                </c:pt>
                <c:pt idx="8509">
                  <c:v>0.60880000000000001</c:v>
                </c:pt>
                <c:pt idx="8510">
                  <c:v>0.61770000000000003</c:v>
                </c:pt>
                <c:pt idx="8511">
                  <c:v>0.63849999999999996</c:v>
                </c:pt>
                <c:pt idx="8512">
                  <c:v>0.63519999999999999</c:v>
                </c:pt>
                <c:pt idx="8513">
                  <c:v>0.629</c:v>
                </c:pt>
                <c:pt idx="8514">
                  <c:v>0.61680000000000001</c:v>
                </c:pt>
                <c:pt idx="8515">
                  <c:v>0.61699999999999999</c:v>
                </c:pt>
                <c:pt idx="8516">
                  <c:v>0.61939999999999995</c:v>
                </c:pt>
                <c:pt idx="8517">
                  <c:v>0.62690000000000001</c:v>
                </c:pt>
                <c:pt idx="8518">
                  <c:v>0.59730000000000005</c:v>
                </c:pt>
                <c:pt idx="8519">
                  <c:v>0.59570000000000001</c:v>
                </c:pt>
                <c:pt idx="8520">
                  <c:v>0.61899999999999999</c:v>
                </c:pt>
                <c:pt idx="8521">
                  <c:v>0.64980000000000004</c:v>
                </c:pt>
                <c:pt idx="8522">
                  <c:v>0.62319999999999998</c:v>
                </c:pt>
                <c:pt idx="8523">
                  <c:v>0.59330000000000005</c:v>
                </c:pt>
                <c:pt idx="8524">
                  <c:v>0.62960000000000005</c:v>
                </c:pt>
                <c:pt idx="8525">
                  <c:v>0.60919999999999996</c:v>
                </c:pt>
                <c:pt idx="8526">
                  <c:v>0.62260000000000004</c:v>
                </c:pt>
                <c:pt idx="8527">
                  <c:v>0.62880000000000003</c:v>
                </c:pt>
                <c:pt idx="8528">
                  <c:v>0.58360000000000001</c:v>
                </c:pt>
                <c:pt idx="8529">
                  <c:v>0.6048</c:v>
                </c:pt>
                <c:pt idx="8530">
                  <c:v>0.61009999999999998</c:v>
                </c:pt>
                <c:pt idx="8531">
                  <c:v>0.62780000000000002</c:v>
                </c:pt>
                <c:pt idx="8532">
                  <c:v>0.63119999999999998</c:v>
                </c:pt>
                <c:pt idx="8533">
                  <c:v>0.61750000000000005</c:v>
                </c:pt>
                <c:pt idx="8534">
                  <c:v>0.61040000000000005</c:v>
                </c:pt>
                <c:pt idx="8535">
                  <c:v>0.62339999999999995</c:v>
                </c:pt>
                <c:pt idx="8536">
                  <c:v>0.6018</c:v>
                </c:pt>
                <c:pt idx="8537">
                  <c:v>0.62929999999999997</c:v>
                </c:pt>
                <c:pt idx="8538">
                  <c:v>0.62239999999999995</c:v>
                </c:pt>
                <c:pt idx="8539">
                  <c:v>0.59630000000000005</c:v>
                </c:pt>
                <c:pt idx="8540">
                  <c:v>0.58660000000000001</c:v>
                </c:pt>
                <c:pt idx="8541">
                  <c:v>0.61629999999999996</c:v>
                </c:pt>
                <c:pt idx="8542">
                  <c:v>0.62109999999999999</c:v>
                </c:pt>
                <c:pt idx="8543">
                  <c:v>0.5978</c:v>
                </c:pt>
                <c:pt idx="8544">
                  <c:v>0.64739999999999998</c:v>
                </c:pt>
                <c:pt idx="8545">
                  <c:v>0.6109</c:v>
                </c:pt>
                <c:pt idx="8546">
                  <c:v>0.62949999999999995</c:v>
                </c:pt>
                <c:pt idx="8547">
                  <c:v>0.61</c:v>
                </c:pt>
                <c:pt idx="8548">
                  <c:v>0.62649999999999995</c:v>
                </c:pt>
                <c:pt idx="8549">
                  <c:v>0.63019999999999998</c:v>
                </c:pt>
                <c:pt idx="8550">
                  <c:v>0.63260000000000005</c:v>
                </c:pt>
                <c:pt idx="8551">
                  <c:v>0.63419999999999999</c:v>
                </c:pt>
                <c:pt idx="8552">
                  <c:v>0.60009999999999997</c:v>
                </c:pt>
                <c:pt idx="8553">
                  <c:v>0.58940000000000003</c:v>
                </c:pt>
                <c:pt idx="8554">
                  <c:v>0.62790000000000001</c:v>
                </c:pt>
                <c:pt idx="8555">
                  <c:v>0.62560000000000004</c:v>
                </c:pt>
                <c:pt idx="8556">
                  <c:v>0.58440000000000003</c:v>
                </c:pt>
                <c:pt idx="8557">
                  <c:v>0.60589999999999999</c:v>
                </c:pt>
                <c:pt idx="8558">
                  <c:v>0.62690000000000001</c:v>
                </c:pt>
                <c:pt idx="8559">
                  <c:v>0.60450000000000004</c:v>
                </c:pt>
                <c:pt idx="8560">
                  <c:v>0.62729999999999997</c:v>
                </c:pt>
                <c:pt idx="8561">
                  <c:v>0.59489999999999998</c:v>
                </c:pt>
                <c:pt idx="8562">
                  <c:v>0.62619999999999998</c:v>
                </c:pt>
                <c:pt idx="8563">
                  <c:v>0.60050000000000003</c:v>
                </c:pt>
                <c:pt idx="8564">
                  <c:v>0.62239999999999995</c:v>
                </c:pt>
                <c:pt idx="8565">
                  <c:v>0.63260000000000005</c:v>
                </c:pt>
                <c:pt idx="8566">
                  <c:v>0.60329999999999995</c:v>
                </c:pt>
                <c:pt idx="8567">
                  <c:v>0.60880000000000001</c:v>
                </c:pt>
                <c:pt idx="8568">
                  <c:v>0.61019999999999996</c:v>
                </c:pt>
                <c:pt idx="8569">
                  <c:v>0.60940000000000005</c:v>
                </c:pt>
                <c:pt idx="8570">
                  <c:v>0.60240000000000005</c:v>
                </c:pt>
                <c:pt idx="8571">
                  <c:v>0.63029999999999997</c:v>
                </c:pt>
                <c:pt idx="8572">
                  <c:v>0.62580000000000002</c:v>
                </c:pt>
                <c:pt idx="8573">
                  <c:v>0.5927</c:v>
                </c:pt>
                <c:pt idx="8574">
                  <c:v>0.61619999999999997</c:v>
                </c:pt>
                <c:pt idx="8575">
                  <c:v>0.6381</c:v>
                </c:pt>
                <c:pt idx="8576">
                  <c:v>0.60660000000000003</c:v>
                </c:pt>
                <c:pt idx="8577">
                  <c:v>0.60840000000000005</c:v>
                </c:pt>
                <c:pt idx="8578">
                  <c:v>0.6169</c:v>
                </c:pt>
                <c:pt idx="8579">
                  <c:v>0.60970000000000002</c:v>
                </c:pt>
                <c:pt idx="8580">
                  <c:v>0.59319999999999995</c:v>
                </c:pt>
                <c:pt idx="8581">
                  <c:v>0.60950000000000004</c:v>
                </c:pt>
                <c:pt idx="8582">
                  <c:v>0.60829999999999995</c:v>
                </c:pt>
                <c:pt idx="8583">
                  <c:v>0.62270000000000003</c:v>
                </c:pt>
                <c:pt idx="8584">
                  <c:v>0.60209999999999997</c:v>
                </c:pt>
                <c:pt idx="8585">
                  <c:v>0.62539999999999996</c:v>
                </c:pt>
                <c:pt idx="8586">
                  <c:v>0.62570000000000003</c:v>
                </c:pt>
                <c:pt idx="8587">
                  <c:v>0.61019999999999996</c:v>
                </c:pt>
                <c:pt idx="8588">
                  <c:v>0.62909999999999999</c:v>
                </c:pt>
                <c:pt idx="8589">
                  <c:v>0.62629999999999997</c:v>
                </c:pt>
                <c:pt idx="8590">
                  <c:v>0.64</c:v>
                </c:pt>
                <c:pt idx="8591">
                  <c:v>0.62549999999999994</c:v>
                </c:pt>
                <c:pt idx="8592">
                  <c:v>0.61350000000000005</c:v>
                </c:pt>
                <c:pt idx="8593">
                  <c:v>0.62319999999999998</c:v>
                </c:pt>
                <c:pt idx="8594">
                  <c:v>0.62829999999999997</c:v>
                </c:pt>
                <c:pt idx="8595">
                  <c:v>0.62690000000000001</c:v>
                </c:pt>
                <c:pt idx="8596">
                  <c:v>0.63629999999999998</c:v>
                </c:pt>
                <c:pt idx="8597">
                  <c:v>0.60829999999999995</c:v>
                </c:pt>
                <c:pt idx="8598">
                  <c:v>0.59630000000000005</c:v>
                </c:pt>
                <c:pt idx="8599">
                  <c:v>0.63400000000000001</c:v>
                </c:pt>
                <c:pt idx="8600">
                  <c:v>0.60260000000000002</c:v>
                </c:pt>
                <c:pt idx="8601">
                  <c:v>0.59789999999999999</c:v>
                </c:pt>
                <c:pt idx="8602">
                  <c:v>0.60680000000000001</c:v>
                </c:pt>
                <c:pt idx="8603">
                  <c:v>0.59840000000000004</c:v>
                </c:pt>
                <c:pt idx="8604">
                  <c:v>0.58440000000000003</c:v>
                </c:pt>
                <c:pt idx="8605">
                  <c:v>0.62090000000000001</c:v>
                </c:pt>
                <c:pt idx="8606">
                  <c:v>0.59789999999999999</c:v>
                </c:pt>
                <c:pt idx="8607">
                  <c:v>0.62239999999999995</c:v>
                </c:pt>
                <c:pt idx="8608">
                  <c:v>0.59709999999999996</c:v>
                </c:pt>
                <c:pt idx="8609">
                  <c:v>0.61119999999999997</c:v>
                </c:pt>
                <c:pt idx="8610">
                  <c:v>0.59089999999999998</c:v>
                </c:pt>
                <c:pt idx="8611">
                  <c:v>0.60440000000000005</c:v>
                </c:pt>
                <c:pt idx="8612">
                  <c:v>0.60119999999999996</c:v>
                </c:pt>
                <c:pt idx="8613">
                  <c:v>0.62780000000000002</c:v>
                </c:pt>
                <c:pt idx="8614">
                  <c:v>0.61180000000000001</c:v>
                </c:pt>
                <c:pt idx="8615">
                  <c:v>0.61460000000000004</c:v>
                </c:pt>
                <c:pt idx="8616">
                  <c:v>0.623</c:v>
                </c:pt>
                <c:pt idx="8617">
                  <c:v>0.61460000000000004</c:v>
                </c:pt>
                <c:pt idx="8618">
                  <c:v>0.60960000000000003</c:v>
                </c:pt>
                <c:pt idx="8619">
                  <c:v>0.60450000000000004</c:v>
                </c:pt>
                <c:pt idx="8620">
                  <c:v>0.59989999999999999</c:v>
                </c:pt>
                <c:pt idx="8621">
                  <c:v>0.62960000000000005</c:v>
                </c:pt>
                <c:pt idx="8622">
                  <c:v>0.59799999999999998</c:v>
                </c:pt>
                <c:pt idx="8623">
                  <c:v>0.58540000000000003</c:v>
                </c:pt>
                <c:pt idx="8624">
                  <c:v>0.63149999999999995</c:v>
                </c:pt>
                <c:pt idx="8625">
                  <c:v>0.61140000000000005</c:v>
                </c:pt>
                <c:pt idx="8626">
                  <c:v>0.64729999999999999</c:v>
                </c:pt>
                <c:pt idx="8627">
                  <c:v>0.5988</c:v>
                </c:pt>
                <c:pt idx="8628">
                  <c:v>0.62070000000000003</c:v>
                </c:pt>
                <c:pt idx="8629">
                  <c:v>0.61309999999999998</c:v>
                </c:pt>
                <c:pt idx="8630">
                  <c:v>0.61729999999999996</c:v>
                </c:pt>
                <c:pt idx="8631">
                  <c:v>0.61380000000000001</c:v>
                </c:pt>
                <c:pt idx="8632">
                  <c:v>0.62790000000000001</c:v>
                </c:pt>
                <c:pt idx="8633">
                  <c:v>0.6169</c:v>
                </c:pt>
                <c:pt idx="8634">
                  <c:v>0.61240000000000006</c:v>
                </c:pt>
                <c:pt idx="8635">
                  <c:v>0.61</c:v>
                </c:pt>
                <c:pt idx="8636">
                  <c:v>0.6129</c:v>
                </c:pt>
                <c:pt idx="8637">
                  <c:v>0.63249999999999995</c:v>
                </c:pt>
                <c:pt idx="8638">
                  <c:v>0.61350000000000005</c:v>
                </c:pt>
                <c:pt idx="8639">
                  <c:v>0.60729999999999995</c:v>
                </c:pt>
                <c:pt idx="8640">
                  <c:v>0.60429999999999995</c:v>
                </c:pt>
                <c:pt idx="8641">
                  <c:v>0.59340000000000004</c:v>
                </c:pt>
                <c:pt idx="8642">
                  <c:v>0.62429999999999997</c:v>
                </c:pt>
                <c:pt idx="8643">
                  <c:v>0.5796</c:v>
                </c:pt>
                <c:pt idx="8644">
                  <c:v>0.59660000000000002</c:v>
                </c:pt>
                <c:pt idx="8645">
                  <c:v>0.5847</c:v>
                </c:pt>
                <c:pt idx="8646">
                  <c:v>0.60070000000000001</c:v>
                </c:pt>
                <c:pt idx="8647">
                  <c:v>0.62209999999999999</c:v>
                </c:pt>
                <c:pt idx="8648">
                  <c:v>0.61750000000000005</c:v>
                </c:pt>
                <c:pt idx="8649">
                  <c:v>0.61209999999999998</c:v>
                </c:pt>
                <c:pt idx="8650">
                  <c:v>0.59440000000000004</c:v>
                </c:pt>
                <c:pt idx="8651">
                  <c:v>0.61570000000000003</c:v>
                </c:pt>
                <c:pt idx="8652">
                  <c:v>0.60940000000000005</c:v>
                </c:pt>
                <c:pt idx="8653">
                  <c:v>0.61299999999999999</c:v>
                </c:pt>
                <c:pt idx="8654">
                  <c:v>0.62239999999999995</c:v>
                </c:pt>
                <c:pt idx="8655">
                  <c:v>0.62450000000000006</c:v>
                </c:pt>
                <c:pt idx="8656">
                  <c:v>0.63570000000000004</c:v>
                </c:pt>
                <c:pt idx="8657">
                  <c:v>0.6331</c:v>
                </c:pt>
                <c:pt idx="8658">
                  <c:v>0.61350000000000005</c:v>
                </c:pt>
                <c:pt idx="8659">
                  <c:v>0.60799999999999998</c:v>
                </c:pt>
                <c:pt idx="8660">
                  <c:v>0.61770000000000003</c:v>
                </c:pt>
                <c:pt idx="8661">
                  <c:v>0.59699999999999998</c:v>
                </c:pt>
                <c:pt idx="8662">
                  <c:v>0.60799999999999998</c:v>
                </c:pt>
                <c:pt idx="8663">
                  <c:v>0.59189999999999998</c:v>
                </c:pt>
                <c:pt idx="8664">
                  <c:v>0.62509999999999999</c:v>
                </c:pt>
                <c:pt idx="8665">
                  <c:v>0.62849999999999995</c:v>
                </c:pt>
                <c:pt idx="8666">
                  <c:v>0.60750000000000004</c:v>
                </c:pt>
                <c:pt idx="8667">
                  <c:v>0.61939999999999995</c:v>
                </c:pt>
                <c:pt idx="8668">
                  <c:v>0.64359999999999995</c:v>
                </c:pt>
                <c:pt idx="8669">
                  <c:v>0.62880000000000003</c:v>
                </c:pt>
                <c:pt idx="8670">
                  <c:v>0.60450000000000004</c:v>
                </c:pt>
                <c:pt idx="8671">
                  <c:v>0.61070000000000002</c:v>
                </c:pt>
                <c:pt idx="8672">
                  <c:v>0.63109999999999999</c:v>
                </c:pt>
                <c:pt idx="8673">
                  <c:v>0.60619999999999996</c:v>
                </c:pt>
                <c:pt idx="8674">
                  <c:v>0.60860000000000003</c:v>
                </c:pt>
                <c:pt idx="8675">
                  <c:v>0.61140000000000005</c:v>
                </c:pt>
                <c:pt idx="8676">
                  <c:v>0.60199999999999998</c:v>
                </c:pt>
                <c:pt idx="8677">
                  <c:v>0.60360000000000003</c:v>
                </c:pt>
                <c:pt idx="8678">
                  <c:v>0.59989999999999999</c:v>
                </c:pt>
                <c:pt idx="8679">
                  <c:v>0.58689999999999998</c:v>
                </c:pt>
                <c:pt idx="8680">
                  <c:v>0.63270000000000004</c:v>
                </c:pt>
                <c:pt idx="8681">
                  <c:v>0.62719999999999998</c:v>
                </c:pt>
                <c:pt idx="8682">
                  <c:v>0.63</c:v>
                </c:pt>
                <c:pt idx="8683">
                  <c:v>0.59589999999999999</c:v>
                </c:pt>
                <c:pt idx="8684">
                  <c:v>0.61939999999999995</c:v>
                </c:pt>
                <c:pt idx="8685">
                  <c:v>0.61499999999999999</c:v>
                </c:pt>
                <c:pt idx="8686">
                  <c:v>0.60699999999999998</c:v>
                </c:pt>
                <c:pt idx="8687">
                  <c:v>0.60060000000000002</c:v>
                </c:pt>
                <c:pt idx="8688">
                  <c:v>0.59709999999999996</c:v>
                </c:pt>
                <c:pt idx="8689">
                  <c:v>0.59809999999999997</c:v>
                </c:pt>
                <c:pt idx="8690">
                  <c:v>0.60229999999999995</c:v>
                </c:pt>
                <c:pt idx="8691">
                  <c:v>0.59650000000000003</c:v>
                </c:pt>
                <c:pt idx="8692">
                  <c:v>0.59740000000000004</c:v>
                </c:pt>
                <c:pt idx="8693">
                  <c:v>0.63529999999999998</c:v>
                </c:pt>
                <c:pt idx="8694">
                  <c:v>0.59930000000000005</c:v>
                </c:pt>
                <c:pt idx="8695">
                  <c:v>0.60680000000000001</c:v>
                </c:pt>
                <c:pt idx="8696">
                  <c:v>0.63859999999999995</c:v>
                </c:pt>
                <c:pt idx="8697">
                  <c:v>0.61170000000000002</c:v>
                </c:pt>
                <c:pt idx="8698">
                  <c:v>0.63739999999999997</c:v>
                </c:pt>
                <c:pt idx="8699">
                  <c:v>0.63290000000000002</c:v>
                </c:pt>
                <c:pt idx="8700">
                  <c:v>0.62080000000000002</c:v>
                </c:pt>
                <c:pt idx="8701">
                  <c:v>0.61560000000000004</c:v>
                </c:pt>
                <c:pt idx="8702">
                  <c:v>0.61270000000000002</c:v>
                </c:pt>
                <c:pt idx="8703">
                  <c:v>0.60860000000000003</c:v>
                </c:pt>
                <c:pt idx="8704">
                  <c:v>0.63470000000000004</c:v>
                </c:pt>
                <c:pt idx="8705">
                  <c:v>0.64970000000000006</c:v>
                </c:pt>
                <c:pt idx="8706">
                  <c:v>0.62060000000000004</c:v>
                </c:pt>
                <c:pt idx="8707">
                  <c:v>0.60189999999999999</c:v>
                </c:pt>
                <c:pt idx="8708">
                  <c:v>0.63680000000000003</c:v>
                </c:pt>
                <c:pt idx="8709">
                  <c:v>0.61699999999999999</c:v>
                </c:pt>
                <c:pt idx="8710">
                  <c:v>0.60589999999999999</c:v>
                </c:pt>
                <c:pt idx="8711">
                  <c:v>0.57040000000000002</c:v>
                </c:pt>
                <c:pt idx="8712">
                  <c:v>0.5998</c:v>
                </c:pt>
                <c:pt idx="8713">
                  <c:v>0.62460000000000004</c:v>
                </c:pt>
                <c:pt idx="8714">
                  <c:v>0.63009999999999999</c:v>
                </c:pt>
                <c:pt idx="8715">
                  <c:v>0.63190000000000002</c:v>
                </c:pt>
                <c:pt idx="8716">
                  <c:v>0.60219999999999996</c:v>
                </c:pt>
                <c:pt idx="8717">
                  <c:v>0.59160000000000001</c:v>
                </c:pt>
                <c:pt idx="8718">
                  <c:v>0.61860000000000004</c:v>
                </c:pt>
                <c:pt idx="8719">
                  <c:v>0.60829999999999995</c:v>
                </c:pt>
                <c:pt idx="8720">
                  <c:v>0.62060000000000004</c:v>
                </c:pt>
                <c:pt idx="8721">
                  <c:v>0.62119999999999997</c:v>
                </c:pt>
                <c:pt idx="8722">
                  <c:v>0.65569999999999995</c:v>
                </c:pt>
                <c:pt idx="8723">
                  <c:v>0.64159999999999995</c:v>
                </c:pt>
                <c:pt idx="8724">
                  <c:v>0.59860000000000002</c:v>
                </c:pt>
                <c:pt idx="8725">
                  <c:v>0.60650000000000004</c:v>
                </c:pt>
                <c:pt idx="8726">
                  <c:v>0.62390000000000001</c:v>
                </c:pt>
                <c:pt idx="8727">
                  <c:v>0.61370000000000002</c:v>
                </c:pt>
                <c:pt idx="8728">
                  <c:v>0.58919999999999995</c:v>
                </c:pt>
                <c:pt idx="8729">
                  <c:v>0.62450000000000006</c:v>
                </c:pt>
                <c:pt idx="8730">
                  <c:v>0.6079</c:v>
                </c:pt>
                <c:pt idx="8731">
                  <c:v>0.61890000000000001</c:v>
                </c:pt>
                <c:pt idx="8732">
                  <c:v>0.63349999999999995</c:v>
                </c:pt>
                <c:pt idx="8733">
                  <c:v>0.624</c:v>
                </c:pt>
                <c:pt idx="8734">
                  <c:v>0.61709999999999998</c:v>
                </c:pt>
                <c:pt idx="8735">
                  <c:v>0.61229999999999996</c:v>
                </c:pt>
                <c:pt idx="8736">
                  <c:v>0.60740000000000005</c:v>
                </c:pt>
                <c:pt idx="8737">
                  <c:v>0.62549999999999994</c:v>
                </c:pt>
                <c:pt idx="8738">
                  <c:v>0.61839999999999995</c:v>
                </c:pt>
                <c:pt idx="8739">
                  <c:v>0.61599999999999999</c:v>
                </c:pt>
                <c:pt idx="8740">
                  <c:v>0.5968</c:v>
                </c:pt>
                <c:pt idx="8741">
                  <c:v>0.62270000000000003</c:v>
                </c:pt>
                <c:pt idx="8742">
                  <c:v>0.61719999999999997</c:v>
                </c:pt>
                <c:pt idx="8743">
                  <c:v>0.61380000000000001</c:v>
                </c:pt>
                <c:pt idx="8744">
                  <c:v>0.61419999999999997</c:v>
                </c:pt>
                <c:pt idx="8745">
                  <c:v>0.63</c:v>
                </c:pt>
                <c:pt idx="8746">
                  <c:v>0.65800000000000003</c:v>
                </c:pt>
                <c:pt idx="8747">
                  <c:v>0.62029999999999996</c:v>
                </c:pt>
                <c:pt idx="8748">
                  <c:v>0.60219999999999996</c:v>
                </c:pt>
                <c:pt idx="8749">
                  <c:v>0.61339999999999995</c:v>
                </c:pt>
                <c:pt idx="8750">
                  <c:v>0.61980000000000002</c:v>
                </c:pt>
                <c:pt idx="8751">
                  <c:v>0.60129999999999995</c:v>
                </c:pt>
                <c:pt idx="8752">
                  <c:v>0.62390000000000001</c:v>
                </c:pt>
                <c:pt idx="8753">
                  <c:v>0.61680000000000001</c:v>
                </c:pt>
                <c:pt idx="8754">
                  <c:v>0.61429999999999996</c:v>
                </c:pt>
                <c:pt idx="8755">
                  <c:v>0.63070000000000004</c:v>
                </c:pt>
                <c:pt idx="8756">
                  <c:v>0.61240000000000006</c:v>
                </c:pt>
                <c:pt idx="8757">
                  <c:v>0.61350000000000005</c:v>
                </c:pt>
                <c:pt idx="8758">
                  <c:v>0.58930000000000005</c:v>
                </c:pt>
                <c:pt idx="8759">
                  <c:v>0.57989999999999997</c:v>
                </c:pt>
                <c:pt idx="8760">
                  <c:v>0.59850000000000003</c:v>
                </c:pt>
                <c:pt idx="8761">
                  <c:v>0.61399999999999999</c:v>
                </c:pt>
                <c:pt idx="8762">
                  <c:v>0.61990000000000001</c:v>
                </c:pt>
                <c:pt idx="8763">
                  <c:v>0.59809999999999997</c:v>
                </c:pt>
                <c:pt idx="8764">
                  <c:v>0.64219999999999999</c:v>
                </c:pt>
                <c:pt idx="8765">
                  <c:v>0.6069</c:v>
                </c:pt>
                <c:pt idx="8766">
                  <c:v>0.61939999999999995</c:v>
                </c:pt>
                <c:pt idx="8767">
                  <c:v>0.59840000000000004</c:v>
                </c:pt>
                <c:pt idx="8768">
                  <c:v>0.61850000000000005</c:v>
                </c:pt>
                <c:pt idx="8769">
                  <c:v>0.61539999999999995</c:v>
                </c:pt>
                <c:pt idx="8770">
                  <c:v>0.60950000000000004</c:v>
                </c:pt>
                <c:pt idx="8771">
                  <c:v>0.65129999999999999</c:v>
                </c:pt>
                <c:pt idx="8772">
                  <c:v>0.61160000000000003</c:v>
                </c:pt>
                <c:pt idx="8773">
                  <c:v>0.60089999999999999</c:v>
                </c:pt>
                <c:pt idx="8774">
                  <c:v>0.61580000000000001</c:v>
                </c:pt>
                <c:pt idx="8775">
                  <c:v>0.63800000000000001</c:v>
                </c:pt>
                <c:pt idx="8776">
                  <c:v>0.61460000000000004</c:v>
                </c:pt>
                <c:pt idx="8777">
                  <c:v>0.61070000000000002</c:v>
                </c:pt>
                <c:pt idx="8778">
                  <c:v>0.61380000000000001</c:v>
                </c:pt>
                <c:pt idx="8779">
                  <c:v>0.60809999999999997</c:v>
                </c:pt>
                <c:pt idx="8780">
                  <c:v>0.59919999999999995</c:v>
                </c:pt>
                <c:pt idx="8781">
                  <c:v>0.60240000000000005</c:v>
                </c:pt>
                <c:pt idx="8782">
                  <c:v>0.61660000000000004</c:v>
                </c:pt>
                <c:pt idx="8783">
                  <c:v>0.62560000000000004</c:v>
                </c:pt>
                <c:pt idx="8784">
                  <c:v>0.61539999999999995</c:v>
                </c:pt>
                <c:pt idx="8785">
                  <c:v>0.62480000000000002</c:v>
                </c:pt>
                <c:pt idx="8786">
                  <c:v>0.63219999999999998</c:v>
                </c:pt>
                <c:pt idx="8787">
                  <c:v>0.622</c:v>
                </c:pt>
                <c:pt idx="8788">
                  <c:v>0.621</c:v>
                </c:pt>
                <c:pt idx="8789">
                  <c:v>0.59160000000000001</c:v>
                </c:pt>
                <c:pt idx="8790">
                  <c:v>0.60329999999999995</c:v>
                </c:pt>
                <c:pt idx="8791">
                  <c:v>0.59750000000000003</c:v>
                </c:pt>
                <c:pt idx="8792">
                  <c:v>0.63039999999999996</c:v>
                </c:pt>
                <c:pt idx="8793">
                  <c:v>0.61460000000000004</c:v>
                </c:pt>
                <c:pt idx="8794">
                  <c:v>0.59409999999999996</c:v>
                </c:pt>
                <c:pt idx="8795">
                  <c:v>0.58630000000000004</c:v>
                </c:pt>
                <c:pt idx="8796">
                  <c:v>0.58779999999999999</c:v>
                </c:pt>
                <c:pt idx="8797">
                  <c:v>0.60799999999999998</c:v>
                </c:pt>
                <c:pt idx="8798">
                  <c:v>0.59130000000000005</c:v>
                </c:pt>
                <c:pt idx="8799">
                  <c:v>0.58230000000000004</c:v>
                </c:pt>
                <c:pt idx="8800">
                  <c:v>0.59309999999999996</c:v>
                </c:pt>
                <c:pt idx="8801">
                  <c:v>0.5978</c:v>
                </c:pt>
                <c:pt idx="8802">
                  <c:v>0.5927</c:v>
                </c:pt>
                <c:pt idx="8803">
                  <c:v>0.60319999999999996</c:v>
                </c:pt>
                <c:pt idx="8804">
                  <c:v>0.60909999999999997</c:v>
                </c:pt>
                <c:pt idx="8805">
                  <c:v>0.58560000000000001</c:v>
                </c:pt>
                <c:pt idx="8806">
                  <c:v>0.58509999999999995</c:v>
                </c:pt>
                <c:pt idx="8807">
                  <c:v>0.6018</c:v>
                </c:pt>
                <c:pt idx="8808">
                  <c:v>0.62770000000000004</c:v>
                </c:pt>
                <c:pt idx="8809">
                  <c:v>0.59899999999999998</c:v>
                </c:pt>
                <c:pt idx="8810">
                  <c:v>0.58260000000000001</c:v>
                </c:pt>
                <c:pt idx="8811">
                  <c:v>0.60660000000000003</c:v>
                </c:pt>
                <c:pt idx="8812">
                  <c:v>0.61499999999999999</c:v>
                </c:pt>
                <c:pt idx="8813">
                  <c:v>0.62450000000000006</c:v>
                </c:pt>
                <c:pt idx="8814">
                  <c:v>0.59909999999999997</c:v>
                </c:pt>
                <c:pt idx="8815">
                  <c:v>0.59670000000000001</c:v>
                </c:pt>
                <c:pt idx="8816">
                  <c:v>0.61660000000000004</c:v>
                </c:pt>
                <c:pt idx="8817">
                  <c:v>0.60780000000000001</c:v>
                </c:pt>
                <c:pt idx="8818">
                  <c:v>0.63219999999999998</c:v>
                </c:pt>
                <c:pt idx="8819">
                  <c:v>0.59940000000000004</c:v>
                </c:pt>
                <c:pt idx="8820">
                  <c:v>0.61119999999999997</c:v>
                </c:pt>
                <c:pt idx="8821">
                  <c:v>0.59860000000000002</c:v>
                </c:pt>
                <c:pt idx="8822">
                  <c:v>0.60819999999999996</c:v>
                </c:pt>
                <c:pt idx="8823">
                  <c:v>0.60560000000000003</c:v>
                </c:pt>
                <c:pt idx="8824">
                  <c:v>0.61819999999999997</c:v>
                </c:pt>
                <c:pt idx="8825">
                  <c:v>0.58630000000000004</c:v>
                </c:pt>
                <c:pt idx="8826">
                  <c:v>0.6431</c:v>
                </c:pt>
                <c:pt idx="8827">
                  <c:v>0.61209999999999998</c:v>
                </c:pt>
                <c:pt idx="8828">
                  <c:v>0.61660000000000004</c:v>
                </c:pt>
                <c:pt idx="8829">
                  <c:v>0.61880000000000002</c:v>
                </c:pt>
                <c:pt idx="8830">
                  <c:v>0.60740000000000005</c:v>
                </c:pt>
                <c:pt idx="8831">
                  <c:v>0.62150000000000005</c:v>
                </c:pt>
                <c:pt idx="8832">
                  <c:v>0.61939999999999995</c:v>
                </c:pt>
                <c:pt idx="8833">
                  <c:v>0.62419999999999998</c:v>
                </c:pt>
                <c:pt idx="8834">
                  <c:v>0.60619999999999996</c:v>
                </c:pt>
                <c:pt idx="8835">
                  <c:v>0.60870000000000002</c:v>
                </c:pt>
                <c:pt idx="8836">
                  <c:v>0.58430000000000004</c:v>
                </c:pt>
                <c:pt idx="8837">
                  <c:v>0.62419999999999998</c:v>
                </c:pt>
                <c:pt idx="8838">
                  <c:v>0.6048</c:v>
                </c:pt>
                <c:pt idx="8839">
                  <c:v>0.61339999999999995</c:v>
                </c:pt>
                <c:pt idx="8840">
                  <c:v>0.60009999999999997</c:v>
                </c:pt>
                <c:pt idx="8841">
                  <c:v>0.61760000000000004</c:v>
                </c:pt>
                <c:pt idx="8842">
                  <c:v>0.61750000000000005</c:v>
                </c:pt>
                <c:pt idx="8843">
                  <c:v>0.59619999999999995</c:v>
                </c:pt>
                <c:pt idx="8844">
                  <c:v>0.6361</c:v>
                </c:pt>
                <c:pt idx="8845">
                  <c:v>0.57820000000000005</c:v>
                </c:pt>
                <c:pt idx="8846">
                  <c:v>0.61140000000000005</c:v>
                </c:pt>
                <c:pt idx="8847">
                  <c:v>0.6028</c:v>
                </c:pt>
                <c:pt idx="8848">
                  <c:v>0.59189999999999998</c:v>
                </c:pt>
                <c:pt idx="8849">
                  <c:v>0.6038</c:v>
                </c:pt>
                <c:pt idx="8850">
                  <c:v>0.61480000000000001</c:v>
                </c:pt>
                <c:pt idx="8851">
                  <c:v>0.61240000000000006</c:v>
                </c:pt>
                <c:pt idx="8852">
                  <c:v>0.59319999999999995</c:v>
                </c:pt>
                <c:pt idx="8853">
                  <c:v>0.57489999999999997</c:v>
                </c:pt>
                <c:pt idx="8854">
                  <c:v>0.57869999999999999</c:v>
                </c:pt>
                <c:pt idx="8855">
                  <c:v>0.56340000000000001</c:v>
                </c:pt>
                <c:pt idx="8856">
                  <c:v>0.57540000000000002</c:v>
                </c:pt>
                <c:pt idx="8857">
                  <c:v>0.58350000000000002</c:v>
                </c:pt>
                <c:pt idx="8858">
                  <c:v>0.59279999999999999</c:v>
                </c:pt>
                <c:pt idx="8859">
                  <c:v>0.60519999999999996</c:v>
                </c:pt>
                <c:pt idx="8860">
                  <c:v>0.61029999999999995</c:v>
                </c:pt>
                <c:pt idx="8861">
                  <c:v>0.6119</c:v>
                </c:pt>
                <c:pt idx="8862">
                  <c:v>0.60640000000000005</c:v>
                </c:pt>
                <c:pt idx="8863">
                  <c:v>0.59140000000000004</c:v>
                </c:pt>
                <c:pt idx="8864">
                  <c:v>0.6079</c:v>
                </c:pt>
                <c:pt idx="8865">
                  <c:v>0.60860000000000003</c:v>
                </c:pt>
                <c:pt idx="8866">
                  <c:v>0.60640000000000005</c:v>
                </c:pt>
                <c:pt idx="8867">
                  <c:v>0.5827</c:v>
                </c:pt>
                <c:pt idx="8868">
                  <c:v>0.58479999999999999</c:v>
                </c:pt>
                <c:pt idx="8869">
                  <c:v>0.57869999999999999</c:v>
                </c:pt>
                <c:pt idx="8870">
                  <c:v>0.59130000000000005</c:v>
                </c:pt>
                <c:pt idx="8871">
                  <c:v>0.59599999999999997</c:v>
                </c:pt>
                <c:pt idx="8872">
                  <c:v>0.58640000000000003</c:v>
                </c:pt>
                <c:pt idx="8873">
                  <c:v>0.57469999999999999</c:v>
                </c:pt>
                <c:pt idx="8874">
                  <c:v>0.58809999999999996</c:v>
                </c:pt>
                <c:pt idx="8875">
                  <c:v>0.57940000000000003</c:v>
                </c:pt>
                <c:pt idx="8876">
                  <c:v>0.58830000000000005</c:v>
                </c:pt>
                <c:pt idx="8877">
                  <c:v>0.58930000000000005</c:v>
                </c:pt>
                <c:pt idx="8878">
                  <c:v>0.5786</c:v>
                </c:pt>
                <c:pt idx="8879">
                  <c:v>0.59389999999999998</c:v>
                </c:pt>
                <c:pt idx="8880">
                  <c:v>0.58919999999999995</c:v>
                </c:pt>
                <c:pt idx="8881">
                  <c:v>0.59960000000000002</c:v>
                </c:pt>
                <c:pt idx="8882">
                  <c:v>0.59899999999999998</c:v>
                </c:pt>
                <c:pt idx="8883">
                  <c:v>0.60680000000000001</c:v>
                </c:pt>
                <c:pt idx="8884">
                  <c:v>0.58599999999999997</c:v>
                </c:pt>
                <c:pt idx="8885">
                  <c:v>0.58430000000000004</c:v>
                </c:pt>
                <c:pt idx="8886">
                  <c:v>0.59099999999999997</c:v>
                </c:pt>
                <c:pt idx="8887">
                  <c:v>0.59060000000000001</c:v>
                </c:pt>
                <c:pt idx="8888">
                  <c:v>0.59609999999999996</c:v>
                </c:pt>
                <c:pt idx="8889">
                  <c:v>0.59730000000000005</c:v>
                </c:pt>
                <c:pt idx="8890">
                  <c:v>0.59919999999999995</c:v>
                </c:pt>
                <c:pt idx="8891">
                  <c:v>0.61060000000000003</c:v>
                </c:pt>
                <c:pt idx="8892">
                  <c:v>0.60540000000000005</c:v>
                </c:pt>
                <c:pt idx="8893">
                  <c:v>0.59840000000000004</c:v>
                </c:pt>
                <c:pt idx="8894">
                  <c:v>0.59989999999999999</c:v>
                </c:pt>
                <c:pt idx="8895">
                  <c:v>0.62519999999999998</c:v>
                </c:pt>
                <c:pt idx="8896">
                  <c:v>0.61909999999999998</c:v>
                </c:pt>
                <c:pt idx="8897">
                  <c:v>0.6139</c:v>
                </c:pt>
                <c:pt idx="8898">
                  <c:v>0.60760000000000003</c:v>
                </c:pt>
                <c:pt idx="8899">
                  <c:v>0.60980000000000001</c:v>
                </c:pt>
                <c:pt idx="8900">
                  <c:v>0.63339999999999996</c:v>
                </c:pt>
                <c:pt idx="8901">
                  <c:v>0.61729999999999996</c:v>
                </c:pt>
                <c:pt idx="8902">
                  <c:v>0.63800000000000001</c:v>
                </c:pt>
                <c:pt idx="8903">
                  <c:v>0.61</c:v>
                </c:pt>
                <c:pt idx="8904">
                  <c:v>0.62570000000000003</c:v>
                </c:pt>
                <c:pt idx="8905">
                  <c:v>0.63290000000000002</c:v>
                </c:pt>
                <c:pt idx="8906">
                  <c:v>0.62519999999999998</c:v>
                </c:pt>
                <c:pt idx="8907">
                  <c:v>0.61019999999999996</c:v>
                </c:pt>
                <c:pt idx="8908">
                  <c:v>0.61050000000000004</c:v>
                </c:pt>
                <c:pt idx="8909">
                  <c:v>0.63670000000000004</c:v>
                </c:pt>
                <c:pt idx="8910">
                  <c:v>0.64570000000000005</c:v>
                </c:pt>
                <c:pt idx="8911">
                  <c:v>0.61360000000000003</c:v>
                </c:pt>
                <c:pt idx="8912">
                  <c:v>0.59389999999999998</c:v>
                </c:pt>
                <c:pt idx="8913">
                  <c:v>0.59260000000000002</c:v>
                </c:pt>
                <c:pt idx="8914">
                  <c:v>0.61660000000000004</c:v>
                </c:pt>
                <c:pt idx="8915">
                  <c:v>0.63470000000000004</c:v>
                </c:pt>
                <c:pt idx="8916">
                  <c:v>0.59770000000000001</c:v>
                </c:pt>
                <c:pt idx="8917">
                  <c:v>0.59770000000000001</c:v>
                </c:pt>
                <c:pt idx="8918">
                  <c:v>0.61029999999999995</c:v>
                </c:pt>
                <c:pt idx="8919">
                  <c:v>0.61450000000000005</c:v>
                </c:pt>
                <c:pt idx="8920">
                  <c:v>0.62470000000000003</c:v>
                </c:pt>
                <c:pt idx="8921">
                  <c:v>0.61519999999999997</c:v>
                </c:pt>
                <c:pt idx="8922">
                  <c:v>0.59570000000000001</c:v>
                </c:pt>
                <c:pt idx="8923">
                  <c:v>0.63029999999999997</c:v>
                </c:pt>
                <c:pt idx="8924">
                  <c:v>0.61739999999999995</c:v>
                </c:pt>
                <c:pt idx="8925">
                  <c:v>0.63790000000000002</c:v>
                </c:pt>
                <c:pt idx="8926">
                  <c:v>0.61309999999999998</c:v>
                </c:pt>
                <c:pt idx="8927">
                  <c:v>0.62380000000000002</c:v>
                </c:pt>
                <c:pt idx="8928">
                  <c:v>0.62480000000000002</c:v>
                </c:pt>
                <c:pt idx="8929">
                  <c:v>0.5968</c:v>
                </c:pt>
                <c:pt idx="8930">
                  <c:v>0.62350000000000005</c:v>
                </c:pt>
                <c:pt idx="8931">
                  <c:v>0.59599999999999997</c:v>
                </c:pt>
                <c:pt idx="8932">
                  <c:v>0.5988</c:v>
                </c:pt>
                <c:pt idx="8933">
                  <c:v>0.59750000000000003</c:v>
                </c:pt>
                <c:pt idx="8934">
                  <c:v>0.59689999999999999</c:v>
                </c:pt>
                <c:pt idx="8935">
                  <c:v>0.59730000000000005</c:v>
                </c:pt>
                <c:pt idx="8936">
                  <c:v>0.59689999999999999</c:v>
                </c:pt>
                <c:pt idx="8937">
                  <c:v>0.57410000000000005</c:v>
                </c:pt>
                <c:pt idx="8938">
                  <c:v>0.62270000000000003</c:v>
                </c:pt>
                <c:pt idx="8939">
                  <c:v>0.59909999999999997</c:v>
                </c:pt>
                <c:pt idx="8940">
                  <c:v>0.63009999999999999</c:v>
                </c:pt>
                <c:pt idx="8941">
                  <c:v>0.59519999999999995</c:v>
                </c:pt>
                <c:pt idx="8942">
                  <c:v>0.59970000000000001</c:v>
                </c:pt>
                <c:pt idx="8943">
                  <c:v>0.60750000000000004</c:v>
                </c:pt>
                <c:pt idx="8944">
                  <c:v>0.58860000000000001</c:v>
                </c:pt>
                <c:pt idx="8945">
                  <c:v>0.59389999999999998</c:v>
                </c:pt>
                <c:pt idx="8946">
                  <c:v>0.57689999999999997</c:v>
                </c:pt>
                <c:pt idx="8947">
                  <c:v>0.61929999999999996</c:v>
                </c:pt>
                <c:pt idx="8948">
                  <c:v>0.59809999999999997</c:v>
                </c:pt>
                <c:pt idx="8949">
                  <c:v>0.59509999999999996</c:v>
                </c:pt>
                <c:pt idx="8950">
                  <c:v>0.6129</c:v>
                </c:pt>
                <c:pt idx="8951">
                  <c:v>0.61770000000000003</c:v>
                </c:pt>
                <c:pt idx="8952">
                  <c:v>0.58589999999999998</c:v>
                </c:pt>
                <c:pt idx="8953">
                  <c:v>0.63519999999999999</c:v>
                </c:pt>
                <c:pt idx="8954">
                  <c:v>0.61680000000000001</c:v>
                </c:pt>
                <c:pt idx="8955">
                  <c:v>0.60499999999999998</c:v>
                </c:pt>
                <c:pt idx="8956">
                  <c:v>0.62160000000000004</c:v>
                </c:pt>
                <c:pt idx="8957">
                  <c:v>0.61699999999999999</c:v>
                </c:pt>
                <c:pt idx="8958">
                  <c:v>0.62270000000000003</c:v>
                </c:pt>
                <c:pt idx="8959">
                  <c:v>0.58909999999999996</c:v>
                </c:pt>
                <c:pt idx="8960">
                  <c:v>0.59440000000000004</c:v>
                </c:pt>
                <c:pt idx="8961">
                  <c:v>0.60680000000000001</c:v>
                </c:pt>
                <c:pt idx="8962">
                  <c:v>0.61950000000000005</c:v>
                </c:pt>
                <c:pt idx="8963">
                  <c:v>0.59770000000000001</c:v>
                </c:pt>
                <c:pt idx="8964">
                  <c:v>0.64280000000000004</c:v>
                </c:pt>
                <c:pt idx="8965">
                  <c:v>0.59589999999999999</c:v>
                </c:pt>
                <c:pt idx="8966">
                  <c:v>0.60309999999999997</c:v>
                </c:pt>
                <c:pt idx="8967">
                  <c:v>0.61799999999999999</c:v>
                </c:pt>
                <c:pt idx="8968">
                  <c:v>0.60270000000000001</c:v>
                </c:pt>
                <c:pt idx="8969">
                  <c:v>0.59519999999999995</c:v>
                </c:pt>
                <c:pt idx="8970">
                  <c:v>0.59399999999999997</c:v>
                </c:pt>
                <c:pt idx="8971">
                  <c:v>0.60170000000000001</c:v>
                </c:pt>
                <c:pt idx="8972">
                  <c:v>0.61760000000000004</c:v>
                </c:pt>
                <c:pt idx="8973">
                  <c:v>0.62190000000000001</c:v>
                </c:pt>
                <c:pt idx="8974">
                  <c:v>0.60670000000000002</c:v>
                </c:pt>
                <c:pt idx="8975">
                  <c:v>0.60140000000000005</c:v>
                </c:pt>
                <c:pt idx="8976">
                  <c:v>0.60119999999999996</c:v>
                </c:pt>
                <c:pt idx="8977">
                  <c:v>0.60980000000000001</c:v>
                </c:pt>
                <c:pt idx="8978">
                  <c:v>0.60960000000000003</c:v>
                </c:pt>
                <c:pt idx="8979">
                  <c:v>0.59440000000000004</c:v>
                </c:pt>
                <c:pt idx="8980">
                  <c:v>0.60140000000000005</c:v>
                </c:pt>
                <c:pt idx="8981">
                  <c:v>0.59960000000000002</c:v>
                </c:pt>
                <c:pt idx="8982">
                  <c:v>0.60770000000000002</c:v>
                </c:pt>
                <c:pt idx="8983">
                  <c:v>0.59430000000000005</c:v>
                </c:pt>
                <c:pt idx="8984">
                  <c:v>0.63419999999999999</c:v>
                </c:pt>
                <c:pt idx="8985">
                  <c:v>0.63229999999999997</c:v>
                </c:pt>
                <c:pt idx="8986">
                  <c:v>0.62039999999999995</c:v>
                </c:pt>
                <c:pt idx="8987">
                  <c:v>0.60980000000000001</c:v>
                </c:pt>
                <c:pt idx="8988">
                  <c:v>0.58840000000000003</c:v>
                </c:pt>
                <c:pt idx="8989">
                  <c:v>0.59540000000000004</c:v>
                </c:pt>
                <c:pt idx="8990">
                  <c:v>0.60950000000000004</c:v>
                </c:pt>
                <c:pt idx="8991">
                  <c:v>0.61299999999999999</c:v>
                </c:pt>
                <c:pt idx="8992">
                  <c:v>0.60009999999999997</c:v>
                </c:pt>
                <c:pt idx="8993">
                  <c:v>0.64929999999999999</c:v>
                </c:pt>
                <c:pt idx="8994">
                  <c:v>0.59430000000000005</c:v>
                </c:pt>
                <c:pt idx="8995">
                  <c:v>0.63160000000000005</c:v>
                </c:pt>
                <c:pt idx="8996">
                  <c:v>0.62480000000000002</c:v>
                </c:pt>
                <c:pt idx="8997">
                  <c:v>0.61119999999999997</c:v>
                </c:pt>
                <c:pt idx="8998">
                  <c:v>0.58009999999999995</c:v>
                </c:pt>
                <c:pt idx="8999">
                  <c:v>0.61509999999999998</c:v>
                </c:pt>
                <c:pt idx="9000">
                  <c:v>0.62429999999999997</c:v>
                </c:pt>
                <c:pt idx="9001">
                  <c:v>0.62429999999999997</c:v>
                </c:pt>
                <c:pt idx="9002">
                  <c:v>0.61990000000000001</c:v>
                </c:pt>
                <c:pt idx="9003">
                  <c:v>0.61719999999999997</c:v>
                </c:pt>
                <c:pt idx="9004">
                  <c:v>0.61950000000000005</c:v>
                </c:pt>
                <c:pt idx="9005">
                  <c:v>0.60419999999999996</c:v>
                </c:pt>
                <c:pt idx="9006">
                  <c:v>0.61380000000000001</c:v>
                </c:pt>
                <c:pt idx="9007">
                  <c:v>0.61760000000000004</c:v>
                </c:pt>
                <c:pt idx="9008">
                  <c:v>0.63849999999999996</c:v>
                </c:pt>
                <c:pt idx="9009">
                  <c:v>0.60329999999999995</c:v>
                </c:pt>
                <c:pt idx="9010">
                  <c:v>0.63419999999999999</c:v>
                </c:pt>
                <c:pt idx="9011">
                  <c:v>0.6411</c:v>
                </c:pt>
                <c:pt idx="9012">
                  <c:v>0.61080000000000001</c:v>
                </c:pt>
                <c:pt idx="9013">
                  <c:v>0.61350000000000005</c:v>
                </c:pt>
                <c:pt idx="9014">
                  <c:v>0.6411</c:v>
                </c:pt>
                <c:pt idx="9015">
                  <c:v>0.62609999999999999</c:v>
                </c:pt>
                <c:pt idx="9016">
                  <c:v>0.61060000000000003</c:v>
                </c:pt>
                <c:pt idx="9017">
                  <c:v>0.6431</c:v>
                </c:pt>
                <c:pt idx="9018">
                  <c:v>0.61309999999999998</c:v>
                </c:pt>
                <c:pt idx="9019">
                  <c:v>0.61560000000000004</c:v>
                </c:pt>
                <c:pt idx="9020">
                  <c:v>0.60189999999999999</c:v>
                </c:pt>
                <c:pt idx="9021">
                  <c:v>0.59850000000000003</c:v>
                </c:pt>
                <c:pt idx="9022">
                  <c:v>0.57869999999999999</c:v>
                </c:pt>
                <c:pt idx="9023">
                  <c:v>0.62429999999999997</c:v>
                </c:pt>
                <c:pt idx="9024">
                  <c:v>0.622</c:v>
                </c:pt>
                <c:pt idx="9025">
                  <c:v>0.61419999999999997</c:v>
                </c:pt>
                <c:pt idx="9026">
                  <c:v>0.61919999999999997</c:v>
                </c:pt>
                <c:pt idx="9027">
                  <c:v>0.63049999999999995</c:v>
                </c:pt>
                <c:pt idx="9028">
                  <c:v>0.59640000000000004</c:v>
                </c:pt>
                <c:pt idx="9029">
                  <c:v>0.5706</c:v>
                </c:pt>
                <c:pt idx="9030">
                  <c:v>0.60399999999999998</c:v>
                </c:pt>
                <c:pt idx="9031">
                  <c:v>0.60060000000000002</c:v>
                </c:pt>
                <c:pt idx="9032">
                  <c:v>0.62419999999999998</c:v>
                </c:pt>
                <c:pt idx="9033">
                  <c:v>0.63660000000000005</c:v>
                </c:pt>
                <c:pt idx="9034">
                  <c:v>0.61599999999999999</c:v>
                </c:pt>
                <c:pt idx="9035">
                  <c:v>0.63270000000000004</c:v>
                </c:pt>
                <c:pt idx="9036">
                  <c:v>0.59540000000000004</c:v>
                </c:pt>
                <c:pt idx="9037">
                  <c:v>0.60429999999999995</c:v>
                </c:pt>
                <c:pt idx="9038">
                  <c:v>0.61129999999999995</c:v>
                </c:pt>
                <c:pt idx="9039">
                  <c:v>0.59140000000000004</c:v>
                </c:pt>
                <c:pt idx="9040">
                  <c:v>0.60909999999999997</c:v>
                </c:pt>
                <c:pt idx="9041">
                  <c:v>0.61550000000000005</c:v>
                </c:pt>
                <c:pt idx="9042">
                  <c:v>0.61699999999999999</c:v>
                </c:pt>
                <c:pt idx="9043">
                  <c:v>0.62080000000000002</c:v>
                </c:pt>
                <c:pt idx="9044">
                  <c:v>0.59499999999999997</c:v>
                </c:pt>
                <c:pt idx="9045">
                  <c:v>0.6089</c:v>
                </c:pt>
                <c:pt idx="9046">
                  <c:v>0.627</c:v>
                </c:pt>
                <c:pt idx="9047">
                  <c:v>0.61009999999999998</c:v>
                </c:pt>
                <c:pt idx="9048">
                  <c:v>0.58979999999999999</c:v>
                </c:pt>
                <c:pt idx="9049">
                  <c:v>0.55820000000000003</c:v>
                </c:pt>
                <c:pt idx="9050">
                  <c:v>0.59509999999999996</c:v>
                </c:pt>
                <c:pt idx="9051">
                  <c:v>0.60329999999999995</c:v>
                </c:pt>
                <c:pt idx="9052">
                  <c:v>0.59470000000000001</c:v>
                </c:pt>
                <c:pt idx="9053">
                  <c:v>0.59889999999999999</c:v>
                </c:pt>
                <c:pt idx="9054">
                  <c:v>0.59379999999999999</c:v>
                </c:pt>
                <c:pt idx="9055">
                  <c:v>0.60540000000000005</c:v>
                </c:pt>
                <c:pt idx="9056">
                  <c:v>0.60899999999999999</c:v>
                </c:pt>
                <c:pt idx="9057">
                  <c:v>0.60109999999999997</c:v>
                </c:pt>
                <c:pt idx="9058">
                  <c:v>0.60260000000000002</c:v>
                </c:pt>
                <c:pt idx="9059">
                  <c:v>0.60219999999999996</c:v>
                </c:pt>
                <c:pt idx="9060">
                  <c:v>0.58289999999999997</c:v>
                </c:pt>
                <c:pt idx="9061">
                  <c:v>0.61060000000000003</c:v>
                </c:pt>
                <c:pt idx="9062">
                  <c:v>0.58099999999999996</c:v>
                </c:pt>
                <c:pt idx="9063">
                  <c:v>0.59509999999999996</c:v>
                </c:pt>
                <c:pt idx="9064">
                  <c:v>0.59219999999999995</c:v>
                </c:pt>
                <c:pt idx="9065">
                  <c:v>0.5958</c:v>
                </c:pt>
                <c:pt idx="9066">
                  <c:v>0.58919999999999995</c:v>
                </c:pt>
                <c:pt idx="9067">
                  <c:v>0.61370000000000002</c:v>
                </c:pt>
                <c:pt idx="9068">
                  <c:v>0.6</c:v>
                </c:pt>
                <c:pt idx="9069">
                  <c:v>0.60019999999999996</c:v>
                </c:pt>
                <c:pt idx="9070">
                  <c:v>0.60799999999999998</c:v>
                </c:pt>
                <c:pt idx="9071">
                  <c:v>0.58809999999999996</c:v>
                </c:pt>
                <c:pt idx="9072">
                  <c:v>0.58089999999999997</c:v>
                </c:pt>
                <c:pt idx="9073">
                  <c:v>0.60319999999999996</c:v>
                </c:pt>
                <c:pt idx="9074">
                  <c:v>0.58830000000000005</c:v>
                </c:pt>
                <c:pt idx="9075">
                  <c:v>0.59219999999999995</c:v>
                </c:pt>
                <c:pt idx="9076">
                  <c:v>0.59079999999999999</c:v>
                </c:pt>
                <c:pt idx="9077">
                  <c:v>0.60060000000000002</c:v>
                </c:pt>
                <c:pt idx="9078">
                  <c:v>0.63770000000000004</c:v>
                </c:pt>
                <c:pt idx="9079">
                  <c:v>0.60050000000000003</c:v>
                </c:pt>
                <c:pt idx="9080">
                  <c:v>0.59960000000000002</c:v>
                </c:pt>
                <c:pt idx="9081">
                  <c:v>0.5837</c:v>
                </c:pt>
                <c:pt idx="9082">
                  <c:v>0.60589999999999999</c:v>
                </c:pt>
                <c:pt idx="9083">
                  <c:v>0.61990000000000001</c:v>
                </c:pt>
                <c:pt idx="9084">
                  <c:v>0.58689999999999998</c:v>
                </c:pt>
                <c:pt idx="9085">
                  <c:v>0.58230000000000004</c:v>
                </c:pt>
                <c:pt idx="9086">
                  <c:v>0.5927</c:v>
                </c:pt>
                <c:pt idx="9087">
                  <c:v>0.62439999999999996</c:v>
                </c:pt>
                <c:pt idx="9088">
                  <c:v>0.61809999999999998</c:v>
                </c:pt>
                <c:pt idx="9089">
                  <c:v>0.61550000000000005</c:v>
                </c:pt>
                <c:pt idx="9090">
                  <c:v>0.58050000000000002</c:v>
                </c:pt>
                <c:pt idx="9091">
                  <c:v>0.58609999999999995</c:v>
                </c:pt>
                <c:pt idx="9092">
                  <c:v>0.58309999999999995</c:v>
                </c:pt>
                <c:pt idx="9093">
                  <c:v>0.60799999999999998</c:v>
                </c:pt>
                <c:pt idx="9094">
                  <c:v>0.62580000000000002</c:v>
                </c:pt>
                <c:pt idx="9095">
                  <c:v>0.6179</c:v>
                </c:pt>
                <c:pt idx="9096">
                  <c:v>0.59650000000000003</c:v>
                </c:pt>
                <c:pt idx="9097">
                  <c:v>0.60519999999999996</c:v>
                </c:pt>
                <c:pt idx="9098">
                  <c:v>0.58360000000000001</c:v>
                </c:pt>
                <c:pt idx="9099">
                  <c:v>0.5998</c:v>
                </c:pt>
                <c:pt idx="9100">
                  <c:v>0.5827</c:v>
                </c:pt>
                <c:pt idx="9101">
                  <c:v>0.58240000000000003</c:v>
                </c:pt>
                <c:pt idx="9102">
                  <c:v>0.58799999999999997</c:v>
                </c:pt>
                <c:pt idx="9103">
                  <c:v>0.62229999999999996</c:v>
                </c:pt>
                <c:pt idx="9104">
                  <c:v>0.59150000000000003</c:v>
                </c:pt>
                <c:pt idx="9105">
                  <c:v>0.60909999999999997</c:v>
                </c:pt>
                <c:pt idx="9106">
                  <c:v>0.59550000000000003</c:v>
                </c:pt>
                <c:pt idx="9107">
                  <c:v>0.59860000000000002</c:v>
                </c:pt>
                <c:pt idx="9108">
                  <c:v>0.61660000000000004</c:v>
                </c:pt>
                <c:pt idx="9109">
                  <c:v>0.6</c:v>
                </c:pt>
                <c:pt idx="9110">
                  <c:v>0.60740000000000005</c:v>
                </c:pt>
                <c:pt idx="9111">
                  <c:v>0.60199999999999998</c:v>
                </c:pt>
                <c:pt idx="9112">
                  <c:v>0.61899999999999999</c:v>
                </c:pt>
                <c:pt idx="9113">
                  <c:v>0.59530000000000005</c:v>
                </c:pt>
                <c:pt idx="9114">
                  <c:v>0.63470000000000004</c:v>
                </c:pt>
                <c:pt idx="9115">
                  <c:v>0.6028</c:v>
                </c:pt>
                <c:pt idx="9116">
                  <c:v>0.61829999999999996</c:v>
                </c:pt>
                <c:pt idx="9117">
                  <c:v>0.60589999999999999</c:v>
                </c:pt>
                <c:pt idx="9118">
                  <c:v>0.62760000000000005</c:v>
                </c:pt>
                <c:pt idx="9119">
                  <c:v>0.62150000000000005</c:v>
                </c:pt>
                <c:pt idx="9120">
                  <c:v>0.60740000000000005</c:v>
                </c:pt>
                <c:pt idx="9121">
                  <c:v>0.60219999999999996</c:v>
                </c:pt>
                <c:pt idx="9122">
                  <c:v>0.61180000000000001</c:v>
                </c:pt>
                <c:pt idx="9123">
                  <c:v>0.6119</c:v>
                </c:pt>
                <c:pt idx="9124">
                  <c:v>0.5917</c:v>
                </c:pt>
                <c:pt idx="9125">
                  <c:v>0.61270000000000002</c:v>
                </c:pt>
                <c:pt idx="9126">
                  <c:v>0.60409999999999997</c:v>
                </c:pt>
                <c:pt idx="9127">
                  <c:v>0.60750000000000004</c:v>
                </c:pt>
                <c:pt idx="9128">
                  <c:v>0.63619999999999999</c:v>
                </c:pt>
                <c:pt idx="9129">
                  <c:v>0.5927</c:v>
                </c:pt>
                <c:pt idx="9130">
                  <c:v>0.61970000000000003</c:v>
                </c:pt>
                <c:pt idx="9131">
                  <c:v>0.61829999999999996</c:v>
                </c:pt>
                <c:pt idx="9132">
                  <c:v>0.59</c:v>
                </c:pt>
                <c:pt idx="9133">
                  <c:v>0.62080000000000002</c:v>
                </c:pt>
                <c:pt idx="9134">
                  <c:v>0.60089999999999999</c:v>
                </c:pt>
                <c:pt idx="9135">
                  <c:v>0.61180000000000001</c:v>
                </c:pt>
                <c:pt idx="9136">
                  <c:v>0.61219999999999997</c:v>
                </c:pt>
                <c:pt idx="9137">
                  <c:v>0.62039999999999995</c:v>
                </c:pt>
                <c:pt idx="9138">
                  <c:v>0.61370000000000002</c:v>
                </c:pt>
                <c:pt idx="9139">
                  <c:v>0.60929999999999995</c:v>
                </c:pt>
                <c:pt idx="9140">
                  <c:v>0.60960000000000003</c:v>
                </c:pt>
                <c:pt idx="9141">
                  <c:v>0.59440000000000004</c:v>
                </c:pt>
                <c:pt idx="9142">
                  <c:v>0.6079</c:v>
                </c:pt>
                <c:pt idx="9143">
                  <c:v>0.61339999999999995</c:v>
                </c:pt>
                <c:pt idx="9144">
                  <c:v>0.60919999999999996</c:v>
                </c:pt>
                <c:pt idx="9145">
                  <c:v>0.60980000000000001</c:v>
                </c:pt>
                <c:pt idx="9146">
                  <c:v>0.59950000000000003</c:v>
                </c:pt>
                <c:pt idx="9147">
                  <c:v>0.59970000000000001</c:v>
                </c:pt>
                <c:pt idx="9148">
                  <c:v>0.59640000000000004</c:v>
                </c:pt>
                <c:pt idx="9149">
                  <c:v>0.59330000000000005</c:v>
                </c:pt>
                <c:pt idx="9150">
                  <c:v>0.59830000000000005</c:v>
                </c:pt>
                <c:pt idx="9151">
                  <c:v>0.60189999999999999</c:v>
                </c:pt>
                <c:pt idx="9152">
                  <c:v>0.60299999999999998</c:v>
                </c:pt>
                <c:pt idx="9153">
                  <c:v>0.59260000000000002</c:v>
                </c:pt>
                <c:pt idx="9154">
                  <c:v>0.59830000000000005</c:v>
                </c:pt>
                <c:pt idx="9155">
                  <c:v>0.5736</c:v>
                </c:pt>
                <c:pt idx="9156">
                  <c:v>0.59770000000000001</c:v>
                </c:pt>
                <c:pt idx="9157">
                  <c:v>0.61180000000000001</c:v>
                </c:pt>
                <c:pt idx="9158">
                  <c:v>0.59809999999999997</c:v>
                </c:pt>
                <c:pt idx="9159">
                  <c:v>0.60070000000000001</c:v>
                </c:pt>
                <c:pt idx="9160">
                  <c:v>0.58579999999999999</c:v>
                </c:pt>
                <c:pt idx="9161">
                  <c:v>0.60150000000000003</c:v>
                </c:pt>
                <c:pt idx="9162">
                  <c:v>0.58960000000000001</c:v>
                </c:pt>
                <c:pt idx="9163">
                  <c:v>0.59599999999999997</c:v>
                </c:pt>
                <c:pt idx="9164">
                  <c:v>0.60550000000000004</c:v>
                </c:pt>
                <c:pt idx="9165">
                  <c:v>0.61550000000000005</c:v>
                </c:pt>
                <c:pt idx="9166">
                  <c:v>0.59289999999999998</c:v>
                </c:pt>
                <c:pt idx="9167">
                  <c:v>0.57999999999999996</c:v>
                </c:pt>
                <c:pt idx="9168">
                  <c:v>0.58940000000000003</c:v>
                </c:pt>
                <c:pt idx="9169">
                  <c:v>0.60040000000000004</c:v>
                </c:pt>
                <c:pt idx="9170">
                  <c:v>0.61799999999999999</c:v>
                </c:pt>
                <c:pt idx="9171">
                  <c:v>0.5948</c:v>
                </c:pt>
                <c:pt idx="9172">
                  <c:v>0.60780000000000001</c:v>
                </c:pt>
                <c:pt idx="9173">
                  <c:v>0.61970000000000003</c:v>
                </c:pt>
                <c:pt idx="9174">
                  <c:v>0.60340000000000005</c:v>
                </c:pt>
                <c:pt idx="9175">
                  <c:v>0.62760000000000005</c:v>
                </c:pt>
                <c:pt idx="9176">
                  <c:v>0.59560000000000002</c:v>
                </c:pt>
                <c:pt idx="9177">
                  <c:v>0.60309999999999997</c:v>
                </c:pt>
                <c:pt idx="9178">
                  <c:v>0.62409999999999999</c:v>
                </c:pt>
                <c:pt idx="9179">
                  <c:v>0.60680000000000001</c:v>
                </c:pt>
                <c:pt idx="9180">
                  <c:v>0.6079</c:v>
                </c:pt>
                <c:pt idx="9181">
                  <c:v>0.61970000000000003</c:v>
                </c:pt>
                <c:pt idx="9182">
                  <c:v>0.59470000000000001</c:v>
                </c:pt>
                <c:pt idx="9183">
                  <c:v>0.59789999999999999</c:v>
                </c:pt>
                <c:pt idx="9184">
                  <c:v>0.59189999999999998</c:v>
                </c:pt>
                <c:pt idx="9185">
                  <c:v>0.60219999999999996</c:v>
                </c:pt>
                <c:pt idx="9186">
                  <c:v>0.57089999999999996</c:v>
                </c:pt>
                <c:pt idx="9187">
                  <c:v>0.58260000000000001</c:v>
                </c:pt>
                <c:pt idx="9188">
                  <c:v>0.57909999999999995</c:v>
                </c:pt>
                <c:pt idx="9189">
                  <c:v>0.5675</c:v>
                </c:pt>
                <c:pt idx="9190">
                  <c:v>0.58430000000000004</c:v>
                </c:pt>
                <c:pt idx="9191">
                  <c:v>0.56879999999999997</c:v>
                </c:pt>
                <c:pt idx="9192">
                  <c:v>0.57640000000000002</c:v>
                </c:pt>
                <c:pt idx="9193">
                  <c:v>0.58509999999999995</c:v>
                </c:pt>
                <c:pt idx="9194">
                  <c:v>0.5806</c:v>
                </c:pt>
                <c:pt idx="9195">
                  <c:v>0.58620000000000005</c:v>
                </c:pt>
                <c:pt idx="9196">
                  <c:v>0.5776</c:v>
                </c:pt>
                <c:pt idx="9197">
                  <c:v>0.56330000000000002</c:v>
                </c:pt>
                <c:pt idx="9198">
                  <c:v>0.59830000000000005</c:v>
                </c:pt>
                <c:pt idx="9199">
                  <c:v>0.59819999999999995</c:v>
                </c:pt>
                <c:pt idx="9200">
                  <c:v>0.59089999999999998</c:v>
                </c:pt>
                <c:pt idx="9201">
                  <c:v>0.60550000000000004</c:v>
                </c:pt>
                <c:pt idx="9202">
                  <c:v>0.59960000000000002</c:v>
                </c:pt>
                <c:pt idx="9203">
                  <c:v>0.59279999999999999</c:v>
                </c:pt>
                <c:pt idx="9204">
                  <c:v>0.61040000000000005</c:v>
                </c:pt>
                <c:pt idx="9205">
                  <c:v>0.61629999999999996</c:v>
                </c:pt>
                <c:pt idx="9206">
                  <c:v>0.61050000000000004</c:v>
                </c:pt>
                <c:pt idx="9207">
                  <c:v>0.60460000000000003</c:v>
                </c:pt>
                <c:pt idx="9208">
                  <c:v>0.60240000000000005</c:v>
                </c:pt>
                <c:pt idx="9209">
                  <c:v>0.58720000000000006</c:v>
                </c:pt>
                <c:pt idx="9210">
                  <c:v>0.62050000000000005</c:v>
                </c:pt>
                <c:pt idx="9211">
                  <c:v>0.61140000000000005</c:v>
                </c:pt>
                <c:pt idx="9212">
                  <c:v>0.6179</c:v>
                </c:pt>
                <c:pt idx="9213">
                  <c:v>0.62619999999999998</c:v>
                </c:pt>
                <c:pt idx="9214">
                  <c:v>0.61509999999999998</c:v>
                </c:pt>
                <c:pt idx="9215">
                  <c:v>0.60899999999999999</c:v>
                </c:pt>
                <c:pt idx="9216">
                  <c:v>0.63370000000000004</c:v>
                </c:pt>
                <c:pt idx="9217">
                  <c:v>0.61160000000000003</c:v>
                </c:pt>
                <c:pt idx="9218">
                  <c:v>0.58309999999999995</c:v>
                </c:pt>
                <c:pt idx="9219">
                  <c:v>0.61539999999999995</c:v>
                </c:pt>
                <c:pt idx="9220">
                  <c:v>0.62319999999999998</c:v>
                </c:pt>
                <c:pt idx="9221">
                  <c:v>0.60809999999999997</c:v>
                </c:pt>
                <c:pt idx="9222">
                  <c:v>0.60470000000000002</c:v>
                </c:pt>
                <c:pt idx="9223">
                  <c:v>0.58179999999999998</c:v>
                </c:pt>
                <c:pt idx="9224">
                  <c:v>0.6129</c:v>
                </c:pt>
                <c:pt idx="9225">
                  <c:v>0.60809999999999997</c:v>
                </c:pt>
                <c:pt idx="9226">
                  <c:v>0.60389999999999999</c:v>
                </c:pt>
                <c:pt idx="9227">
                  <c:v>0.61429999999999996</c:v>
                </c:pt>
                <c:pt idx="9228">
                  <c:v>0.61099999999999999</c:v>
                </c:pt>
                <c:pt idx="9229">
                  <c:v>0.59889999999999999</c:v>
                </c:pt>
                <c:pt idx="9230">
                  <c:v>0.60129999999999995</c:v>
                </c:pt>
                <c:pt idx="9231">
                  <c:v>0.60640000000000005</c:v>
                </c:pt>
                <c:pt idx="9232">
                  <c:v>0.60660000000000003</c:v>
                </c:pt>
                <c:pt idx="9233">
                  <c:v>0.60070000000000001</c:v>
                </c:pt>
                <c:pt idx="9234">
                  <c:v>0.60909999999999997</c:v>
                </c:pt>
                <c:pt idx="9235">
                  <c:v>0.61560000000000004</c:v>
                </c:pt>
                <c:pt idx="9236">
                  <c:v>0.60929999999999995</c:v>
                </c:pt>
                <c:pt idx="9237">
                  <c:v>0.61140000000000005</c:v>
                </c:pt>
                <c:pt idx="9238">
                  <c:v>0.60509999999999997</c:v>
                </c:pt>
                <c:pt idx="9239">
                  <c:v>0.60150000000000003</c:v>
                </c:pt>
                <c:pt idx="9240">
                  <c:v>0.60040000000000004</c:v>
                </c:pt>
                <c:pt idx="9241">
                  <c:v>0.60119999999999996</c:v>
                </c:pt>
                <c:pt idx="9242">
                  <c:v>0.59450000000000003</c:v>
                </c:pt>
                <c:pt idx="9243">
                  <c:v>0.5857</c:v>
                </c:pt>
                <c:pt idx="9244">
                  <c:v>0.6</c:v>
                </c:pt>
                <c:pt idx="9245">
                  <c:v>0.59389999999999998</c:v>
                </c:pt>
                <c:pt idx="9246">
                  <c:v>0.60729999999999995</c:v>
                </c:pt>
                <c:pt idx="9247">
                  <c:v>0.60099999999999998</c:v>
                </c:pt>
                <c:pt idx="9248">
                  <c:v>0.59889999999999999</c:v>
                </c:pt>
                <c:pt idx="9249">
                  <c:v>0.58640000000000003</c:v>
                </c:pt>
                <c:pt idx="9250">
                  <c:v>0.59379999999999999</c:v>
                </c:pt>
                <c:pt idx="9251">
                  <c:v>0.59760000000000002</c:v>
                </c:pt>
                <c:pt idx="9252">
                  <c:v>0.59389999999999998</c:v>
                </c:pt>
                <c:pt idx="9253">
                  <c:v>0.58489999999999998</c:v>
                </c:pt>
                <c:pt idx="9254">
                  <c:v>0.57340000000000002</c:v>
                </c:pt>
                <c:pt idx="9255">
                  <c:v>0.59809999999999997</c:v>
                </c:pt>
                <c:pt idx="9256">
                  <c:v>0.60019999999999996</c:v>
                </c:pt>
                <c:pt idx="9257">
                  <c:v>0.61509999999999998</c:v>
                </c:pt>
                <c:pt idx="9258">
                  <c:v>0.62109999999999999</c:v>
                </c:pt>
                <c:pt idx="9259">
                  <c:v>0.58289999999999997</c:v>
                </c:pt>
                <c:pt idx="9260">
                  <c:v>0.59009999999999996</c:v>
                </c:pt>
                <c:pt idx="9261">
                  <c:v>0.57740000000000002</c:v>
                </c:pt>
                <c:pt idx="9262">
                  <c:v>0.59109999999999996</c:v>
                </c:pt>
                <c:pt idx="9263">
                  <c:v>0.61209999999999998</c:v>
                </c:pt>
                <c:pt idx="9264">
                  <c:v>0.59619999999999995</c:v>
                </c:pt>
                <c:pt idx="9265">
                  <c:v>0.62039999999999995</c:v>
                </c:pt>
                <c:pt idx="9266">
                  <c:v>0.60919999999999996</c:v>
                </c:pt>
                <c:pt idx="9267">
                  <c:v>0.62139999999999995</c:v>
                </c:pt>
                <c:pt idx="9268">
                  <c:v>0.6089</c:v>
                </c:pt>
                <c:pt idx="9269">
                  <c:v>0.61170000000000002</c:v>
                </c:pt>
                <c:pt idx="9270">
                  <c:v>0.57699999999999996</c:v>
                </c:pt>
                <c:pt idx="9271">
                  <c:v>0.5806</c:v>
                </c:pt>
                <c:pt idx="9272">
                  <c:v>0.60909999999999997</c:v>
                </c:pt>
                <c:pt idx="9273">
                  <c:v>0.59640000000000004</c:v>
                </c:pt>
                <c:pt idx="9274">
                  <c:v>0.61399999999999999</c:v>
                </c:pt>
                <c:pt idx="9275">
                  <c:v>0.61450000000000005</c:v>
                </c:pt>
                <c:pt idx="9276">
                  <c:v>0.60209999999999997</c:v>
                </c:pt>
                <c:pt idx="9277">
                  <c:v>0.59699999999999998</c:v>
                </c:pt>
                <c:pt idx="9278">
                  <c:v>0.60719999999999996</c:v>
                </c:pt>
                <c:pt idx="9279">
                  <c:v>0.59630000000000005</c:v>
                </c:pt>
                <c:pt idx="9280">
                  <c:v>0.61140000000000005</c:v>
                </c:pt>
                <c:pt idx="9281">
                  <c:v>0.59240000000000004</c:v>
                </c:pt>
                <c:pt idx="9282">
                  <c:v>0.59919999999999995</c:v>
                </c:pt>
                <c:pt idx="9283">
                  <c:v>0.62390000000000001</c:v>
                </c:pt>
                <c:pt idx="9284">
                  <c:v>0.62039999999999995</c:v>
                </c:pt>
                <c:pt idx="9285">
                  <c:v>0.6321</c:v>
                </c:pt>
                <c:pt idx="9286">
                  <c:v>0.62229999999999996</c:v>
                </c:pt>
                <c:pt idx="9287">
                  <c:v>0.58689999999999998</c:v>
                </c:pt>
                <c:pt idx="9288">
                  <c:v>0.61060000000000003</c:v>
                </c:pt>
                <c:pt idx="9289">
                  <c:v>0.60029999999999994</c:v>
                </c:pt>
                <c:pt idx="9290">
                  <c:v>0.61160000000000003</c:v>
                </c:pt>
                <c:pt idx="9291">
                  <c:v>0.61429999999999996</c:v>
                </c:pt>
                <c:pt idx="9292">
                  <c:v>0.60209999999999997</c:v>
                </c:pt>
                <c:pt idx="9293">
                  <c:v>0.61180000000000001</c:v>
                </c:pt>
                <c:pt idx="9294">
                  <c:v>0.59399999999999997</c:v>
                </c:pt>
                <c:pt idx="9295">
                  <c:v>0.62370000000000003</c:v>
                </c:pt>
                <c:pt idx="9296">
                  <c:v>0.62649999999999995</c:v>
                </c:pt>
                <c:pt idx="9297">
                  <c:v>0.61480000000000001</c:v>
                </c:pt>
                <c:pt idx="9298">
                  <c:v>0.60619999999999996</c:v>
                </c:pt>
                <c:pt idx="9299">
                  <c:v>0.59</c:v>
                </c:pt>
                <c:pt idx="9300">
                  <c:v>0.59150000000000003</c:v>
                </c:pt>
                <c:pt idx="9301">
                  <c:v>0.61229999999999996</c:v>
                </c:pt>
                <c:pt idx="9302">
                  <c:v>0.60060000000000002</c:v>
                </c:pt>
                <c:pt idx="9303">
                  <c:v>0.57669999999999999</c:v>
                </c:pt>
                <c:pt idx="9304">
                  <c:v>0.59819999999999995</c:v>
                </c:pt>
                <c:pt idx="9305">
                  <c:v>0.60829999999999995</c:v>
                </c:pt>
                <c:pt idx="9306">
                  <c:v>0.60129999999999995</c:v>
                </c:pt>
                <c:pt idx="9307">
                  <c:v>0.60029999999999994</c:v>
                </c:pt>
                <c:pt idx="9308">
                  <c:v>0.60899999999999999</c:v>
                </c:pt>
                <c:pt idx="9309">
                  <c:v>0.62009999999999998</c:v>
                </c:pt>
                <c:pt idx="9310">
                  <c:v>0.5988</c:v>
                </c:pt>
                <c:pt idx="9311">
                  <c:v>0.59050000000000002</c:v>
                </c:pt>
                <c:pt idx="9312">
                  <c:v>0.61539999999999995</c:v>
                </c:pt>
                <c:pt idx="9313">
                  <c:v>0.61080000000000001</c:v>
                </c:pt>
                <c:pt idx="9314">
                  <c:v>0.61299999999999999</c:v>
                </c:pt>
                <c:pt idx="9315">
                  <c:v>0.60599999999999998</c:v>
                </c:pt>
                <c:pt idx="9316">
                  <c:v>0.62060000000000004</c:v>
                </c:pt>
                <c:pt idx="9317">
                  <c:v>0.61750000000000005</c:v>
                </c:pt>
                <c:pt idx="9318">
                  <c:v>0.61029999999999995</c:v>
                </c:pt>
                <c:pt idx="9319">
                  <c:v>0.62129999999999996</c:v>
                </c:pt>
                <c:pt idx="9320">
                  <c:v>0.58440000000000003</c:v>
                </c:pt>
                <c:pt idx="9321">
                  <c:v>0.61750000000000005</c:v>
                </c:pt>
                <c:pt idx="9322">
                  <c:v>0.61329999999999996</c:v>
                </c:pt>
                <c:pt idx="9323">
                  <c:v>0.61199999999999999</c:v>
                </c:pt>
                <c:pt idx="9324">
                  <c:v>0.61680000000000001</c:v>
                </c:pt>
                <c:pt idx="9325">
                  <c:v>0.6069</c:v>
                </c:pt>
                <c:pt idx="9326">
                  <c:v>0.63160000000000005</c:v>
                </c:pt>
                <c:pt idx="9327">
                  <c:v>0.63319999999999999</c:v>
                </c:pt>
                <c:pt idx="9328">
                  <c:v>0.60289999999999999</c:v>
                </c:pt>
                <c:pt idx="9329">
                  <c:v>0.62129999999999996</c:v>
                </c:pt>
                <c:pt idx="9330">
                  <c:v>0.62470000000000003</c:v>
                </c:pt>
                <c:pt idx="9331">
                  <c:v>0.62839999999999996</c:v>
                </c:pt>
                <c:pt idx="9332">
                  <c:v>0.60219999999999996</c:v>
                </c:pt>
                <c:pt idx="9333">
                  <c:v>0.59219999999999995</c:v>
                </c:pt>
                <c:pt idx="9334">
                  <c:v>0.61140000000000005</c:v>
                </c:pt>
                <c:pt idx="9335">
                  <c:v>0.61850000000000005</c:v>
                </c:pt>
                <c:pt idx="9336">
                  <c:v>0.62109999999999999</c:v>
                </c:pt>
                <c:pt idx="9337">
                  <c:v>0.61240000000000006</c:v>
                </c:pt>
                <c:pt idx="9338">
                  <c:v>0.58960000000000001</c:v>
                </c:pt>
                <c:pt idx="9339">
                  <c:v>0.60140000000000005</c:v>
                </c:pt>
                <c:pt idx="9340">
                  <c:v>0.60109999999999997</c:v>
                </c:pt>
                <c:pt idx="9341">
                  <c:v>0.59650000000000003</c:v>
                </c:pt>
                <c:pt idx="9342">
                  <c:v>0.59950000000000003</c:v>
                </c:pt>
                <c:pt idx="9343">
                  <c:v>0.59260000000000002</c:v>
                </c:pt>
                <c:pt idx="9344">
                  <c:v>0.58330000000000004</c:v>
                </c:pt>
                <c:pt idx="9345">
                  <c:v>0.57999999999999996</c:v>
                </c:pt>
                <c:pt idx="9346">
                  <c:v>0.59119999999999995</c:v>
                </c:pt>
                <c:pt idx="9347">
                  <c:v>0.5665</c:v>
                </c:pt>
                <c:pt idx="9348">
                  <c:v>0.58479999999999999</c:v>
                </c:pt>
                <c:pt idx="9349">
                  <c:v>0.57279999999999998</c:v>
                </c:pt>
                <c:pt idx="9350">
                  <c:v>0.56289999999999996</c:v>
                </c:pt>
                <c:pt idx="9351">
                  <c:v>0.57150000000000001</c:v>
                </c:pt>
                <c:pt idx="9352">
                  <c:v>0.56399999999999995</c:v>
                </c:pt>
                <c:pt idx="9353">
                  <c:v>0.57720000000000005</c:v>
                </c:pt>
                <c:pt idx="9354">
                  <c:v>0.58360000000000001</c:v>
                </c:pt>
                <c:pt idx="9355">
                  <c:v>0.58660000000000001</c:v>
                </c:pt>
                <c:pt idx="9356">
                  <c:v>0.59119999999999995</c:v>
                </c:pt>
                <c:pt idx="9357">
                  <c:v>0.59340000000000004</c:v>
                </c:pt>
                <c:pt idx="9358">
                  <c:v>0.59250000000000003</c:v>
                </c:pt>
                <c:pt idx="9359">
                  <c:v>0.58260000000000001</c:v>
                </c:pt>
                <c:pt idx="9360">
                  <c:v>0.57430000000000003</c:v>
                </c:pt>
                <c:pt idx="9361">
                  <c:v>0.59019999999999995</c:v>
                </c:pt>
                <c:pt idx="9362">
                  <c:v>0.58809999999999996</c:v>
                </c:pt>
                <c:pt idx="9363">
                  <c:v>0.59640000000000004</c:v>
                </c:pt>
                <c:pt idx="9364">
                  <c:v>0.6008</c:v>
                </c:pt>
                <c:pt idx="9365">
                  <c:v>0.61119999999999997</c:v>
                </c:pt>
                <c:pt idx="9366">
                  <c:v>0.58620000000000005</c:v>
                </c:pt>
                <c:pt idx="9367">
                  <c:v>0.59530000000000005</c:v>
                </c:pt>
                <c:pt idx="9368">
                  <c:v>0.58740000000000003</c:v>
                </c:pt>
                <c:pt idx="9369">
                  <c:v>0.61009999999999998</c:v>
                </c:pt>
                <c:pt idx="9370">
                  <c:v>0.59250000000000003</c:v>
                </c:pt>
                <c:pt idx="9371">
                  <c:v>0.61970000000000003</c:v>
                </c:pt>
                <c:pt idx="9372">
                  <c:v>0.60650000000000004</c:v>
                </c:pt>
                <c:pt idx="9373">
                  <c:v>0.60950000000000004</c:v>
                </c:pt>
                <c:pt idx="9374">
                  <c:v>0.61480000000000001</c:v>
                </c:pt>
                <c:pt idx="9375">
                  <c:v>0.59840000000000004</c:v>
                </c:pt>
                <c:pt idx="9376">
                  <c:v>0.58709999999999996</c:v>
                </c:pt>
                <c:pt idx="9377">
                  <c:v>0.58260000000000001</c:v>
                </c:pt>
                <c:pt idx="9378">
                  <c:v>0.57489999999999997</c:v>
                </c:pt>
                <c:pt idx="9379">
                  <c:v>0.60350000000000004</c:v>
                </c:pt>
                <c:pt idx="9380">
                  <c:v>0.58830000000000005</c:v>
                </c:pt>
                <c:pt idx="9381">
                  <c:v>0.58799999999999997</c:v>
                </c:pt>
                <c:pt idx="9382">
                  <c:v>0.59519999999999995</c:v>
                </c:pt>
                <c:pt idx="9383">
                  <c:v>0.57920000000000005</c:v>
                </c:pt>
                <c:pt idx="9384">
                  <c:v>0.56969999999999998</c:v>
                </c:pt>
                <c:pt idx="9385">
                  <c:v>0.58409999999999995</c:v>
                </c:pt>
                <c:pt idx="9386">
                  <c:v>0.57909999999999995</c:v>
                </c:pt>
                <c:pt idx="9387">
                  <c:v>0.57809999999999995</c:v>
                </c:pt>
                <c:pt idx="9388">
                  <c:v>0.58350000000000002</c:v>
                </c:pt>
                <c:pt idx="9389">
                  <c:v>0.56920000000000004</c:v>
                </c:pt>
                <c:pt idx="9390">
                  <c:v>0.59389999999999998</c:v>
                </c:pt>
                <c:pt idx="9391">
                  <c:v>0.5867</c:v>
                </c:pt>
                <c:pt idx="9392">
                  <c:v>0.57410000000000005</c:v>
                </c:pt>
                <c:pt idx="9393">
                  <c:v>0.57909999999999995</c:v>
                </c:pt>
                <c:pt idx="9394">
                  <c:v>0.59599999999999997</c:v>
                </c:pt>
                <c:pt idx="9395">
                  <c:v>0.56769999999999998</c:v>
                </c:pt>
                <c:pt idx="9396">
                  <c:v>0.57750000000000001</c:v>
                </c:pt>
                <c:pt idx="9397">
                  <c:v>0.5877</c:v>
                </c:pt>
                <c:pt idx="9398">
                  <c:v>0.59830000000000005</c:v>
                </c:pt>
                <c:pt idx="9399">
                  <c:v>0.60219999999999996</c:v>
                </c:pt>
                <c:pt idx="9400">
                  <c:v>0.60160000000000002</c:v>
                </c:pt>
                <c:pt idx="9401">
                  <c:v>0.59250000000000003</c:v>
                </c:pt>
                <c:pt idx="9402">
                  <c:v>0.58530000000000004</c:v>
                </c:pt>
                <c:pt idx="9403">
                  <c:v>0.57989999999999997</c:v>
                </c:pt>
                <c:pt idx="9404">
                  <c:v>0.5766</c:v>
                </c:pt>
                <c:pt idx="9405">
                  <c:v>0.5847</c:v>
                </c:pt>
                <c:pt idx="9406">
                  <c:v>0.58069999999999999</c:v>
                </c:pt>
                <c:pt idx="9407">
                  <c:v>0.58960000000000001</c:v>
                </c:pt>
                <c:pt idx="9408">
                  <c:v>0.58930000000000005</c:v>
                </c:pt>
                <c:pt idx="9409">
                  <c:v>0.58050000000000002</c:v>
                </c:pt>
                <c:pt idx="9410">
                  <c:v>0.57569999999999999</c:v>
                </c:pt>
                <c:pt idx="9411">
                  <c:v>0.59760000000000002</c:v>
                </c:pt>
                <c:pt idx="9412">
                  <c:v>0.58840000000000003</c:v>
                </c:pt>
                <c:pt idx="9413">
                  <c:v>0.59440000000000004</c:v>
                </c:pt>
                <c:pt idx="9414">
                  <c:v>0.59019999999999995</c:v>
                </c:pt>
                <c:pt idx="9415">
                  <c:v>0.60699999999999998</c:v>
                </c:pt>
                <c:pt idx="9416">
                  <c:v>0.58850000000000002</c:v>
                </c:pt>
                <c:pt idx="9417">
                  <c:v>0.59619999999999995</c:v>
                </c:pt>
                <c:pt idx="9418">
                  <c:v>0.57830000000000004</c:v>
                </c:pt>
                <c:pt idx="9419">
                  <c:v>0.61009999999999998</c:v>
                </c:pt>
                <c:pt idx="9420">
                  <c:v>0.59409999999999996</c:v>
                </c:pt>
                <c:pt idx="9421">
                  <c:v>0.60360000000000003</c:v>
                </c:pt>
                <c:pt idx="9422">
                  <c:v>0.60919999999999996</c:v>
                </c:pt>
                <c:pt idx="9423">
                  <c:v>0.60509999999999997</c:v>
                </c:pt>
                <c:pt idx="9424">
                  <c:v>0.58760000000000001</c:v>
                </c:pt>
                <c:pt idx="9425">
                  <c:v>0.62</c:v>
                </c:pt>
                <c:pt idx="9426">
                  <c:v>0.60219999999999996</c:v>
                </c:pt>
                <c:pt idx="9427">
                  <c:v>0.63049999999999995</c:v>
                </c:pt>
                <c:pt idx="9428">
                  <c:v>0.63139999999999996</c:v>
                </c:pt>
                <c:pt idx="9429">
                  <c:v>0.60829999999999995</c:v>
                </c:pt>
                <c:pt idx="9430">
                  <c:v>0.64039999999999997</c:v>
                </c:pt>
                <c:pt idx="9431">
                  <c:v>0.6008</c:v>
                </c:pt>
                <c:pt idx="9432">
                  <c:v>0.58609999999999995</c:v>
                </c:pt>
                <c:pt idx="9433">
                  <c:v>0.58399999999999996</c:v>
                </c:pt>
                <c:pt idx="9434">
                  <c:v>0.60360000000000003</c:v>
                </c:pt>
                <c:pt idx="9435">
                  <c:v>0.59450000000000003</c:v>
                </c:pt>
                <c:pt idx="9436">
                  <c:v>0.60140000000000005</c:v>
                </c:pt>
                <c:pt idx="9437">
                  <c:v>0.5867</c:v>
                </c:pt>
                <c:pt idx="9438">
                  <c:v>0.60740000000000005</c:v>
                </c:pt>
                <c:pt idx="9439">
                  <c:v>0.60050000000000003</c:v>
                </c:pt>
                <c:pt idx="9440">
                  <c:v>0.58440000000000003</c:v>
                </c:pt>
                <c:pt idx="9441">
                  <c:v>0.59450000000000003</c:v>
                </c:pt>
                <c:pt idx="9442">
                  <c:v>0.61160000000000003</c:v>
                </c:pt>
                <c:pt idx="9443">
                  <c:v>0.60950000000000004</c:v>
                </c:pt>
                <c:pt idx="9444">
                  <c:v>0.6</c:v>
                </c:pt>
                <c:pt idx="9445">
                  <c:v>0.60860000000000003</c:v>
                </c:pt>
                <c:pt idx="9446">
                  <c:v>0.61739999999999995</c:v>
                </c:pt>
                <c:pt idx="9447">
                  <c:v>0.60140000000000005</c:v>
                </c:pt>
                <c:pt idx="9448">
                  <c:v>0.60840000000000005</c:v>
                </c:pt>
                <c:pt idx="9449">
                  <c:v>0.60440000000000005</c:v>
                </c:pt>
                <c:pt idx="9450">
                  <c:v>0.61850000000000005</c:v>
                </c:pt>
                <c:pt idx="9451">
                  <c:v>0.62070000000000003</c:v>
                </c:pt>
                <c:pt idx="9452">
                  <c:v>0.59789999999999999</c:v>
                </c:pt>
                <c:pt idx="9453">
                  <c:v>0.5978</c:v>
                </c:pt>
                <c:pt idx="9454">
                  <c:v>0.60589999999999999</c:v>
                </c:pt>
                <c:pt idx="9455">
                  <c:v>0.59409999999999996</c:v>
                </c:pt>
                <c:pt idx="9456">
                  <c:v>0.57620000000000005</c:v>
                </c:pt>
                <c:pt idx="9457">
                  <c:v>0.58720000000000006</c:v>
                </c:pt>
                <c:pt idx="9458">
                  <c:v>0.59460000000000002</c:v>
                </c:pt>
                <c:pt idx="9459">
                  <c:v>0.59770000000000001</c:v>
                </c:pt>
                <c:pt idx="9460">
                  <c:v>0.60170000000000001</c:v>
                </c:pt>
                <c:pt idx="9461">
                  <c:v>0.60119999999999996</c:v>
                </c:pt>
                <c:pt idx="9462">
                  <c:v>0.60870000000000002</c:v>
                </c:pt>
                <c:pt idx="9463">
                  <c:v>0.60129999999999995</c:v>
                </c:pt>
                <c:pt idx="9464">
                  <c:v>0.5897</c:v>
                </c:pt>
                <c:pt idx="9465">
                  <c:v>0.60680000000000001</c:v>
                </c:pt>
                <c:pt idx="9466">
                  <c:v>0.6179</c:v>
                </c:pt>
                <c:pt idx="9467">
                  <c:v>0.60899999999999999</c:v>
                </c:pt>
                <c:pt idx="9468">
                  <c:v>0.5897</c:v>
                </c:pt>
                <c:pt idx="9469">
                  <c:v>0.59650000000000003</c:v>
                </c:pt>
                <c:pt idx="9470">
                  <c:v>0.58789999999999998</c:v>
                </c:pt>
                <c:pt idx="9471">
                  <c:v>0.60919999999999996</c:v>
                </c:pt>
                <c:pt idx="9472">
                  <c:v>0.59899999999999998</c:v>
                </c:pt>
                <c:pt idx="9473">
                  <c:v>0.60409999999999997</c:v>
                </c:pt>
                <c:pt idx="9474">
                  <c:v>0.59740000000000004</c:v>
                </c:pt>
                <c:pt idx="9475">
                  <c:v>0.61260000000000003</c:v>
                </c:pt>
                <c:pt idx="9476">
                  <c:v>0.59430000000000005</c:v>
                </c:pt>
                <c:pt idx="9477">
                  <c:v>0.61460000000000004</c:v>
                </c:pt>
                <c:pt idx="9478">
                  <c:v>0.5948</c:v>
                </c:pt>
                <c:pt idx="9479">
                  <c:v>0.62190000000000001</c:v>
                </c:pt>
                <c:pt idx="9480">
                  <c:v>0.60450000000000004</c:v>
                </c:pt>
                <c:pt idx="9481">
                  <c:v>0.62760000000000005</c:v>
                </c:pt>
                <c:pt idx="9482">
                  <c:v>0.62350000000000005</c:v>
                </c:pt>
                <c:pt idx="9483">
                  <c:v>0.61060000000000003</c:v>
                </c:pt>
                <c:pt idx="9484">
                  <c:v>0.6119</c:v>
                </c:pt>
                <c:pt idx="9485">
                  <c:v>0.61029999999999995</c:v>
                </c:pt>
                <c:pt idx="9486">
                  <c:v>0.61929999999999996</c:v>
                </c:pt>
                <c:pt idx="9487">
                  <c:v>0.62519999999999998</c:v>
                </c:pt>
                <c:pt idx="9488">
                  <c:v>0.60340000000000005</c:v>
                </c:pt>
                <c:pt idx="9489">
                  <c:v>0.5927</c:v>
                </c:pt>
                <c:pt idx="9490">
                  <c:v>0.61619999999999997</c:v>
                </c:pt>
                <c:pt idx="9491">
                  <c:v>0.60980000000000001</c:v>
                </c:pt>
                <c:pt idx="9492">
                  <c:v>0.60840000000000005</c:v>
                </c:pt>
                <c:pt idx="9493">
                  <c:v>0.60399999999999998</c:v>
                </c:pt>
                <c:pt idx="9494">
                  <c:v>0.61499999999999999</c:v>
                </c:pt>
                <c:pt idx="9495">
                  <c:v>0.60160000000000002</c:v>
                </c:pt>
                <c:pt idx="9496">
                  <c:v>0.63780000000000003</c:v>
                </c:pt>
                <c:pt idx="9497">
                  <c:v>0.61499999999999999</c:v>
                </c:pt>
                <c:pt idx="9498">
                  <c:v>0.62980000000000003</c:v>
                </c:pt>
                <c:pt idx="9499">
                  <c:v>0.63049999999999995</c:v>
                </c:pt>
                <c:pt idx="9500">
                  <c:v>0.61839999999999995</c:v>
                </c:pt>
                <c:pt idx="9501">
                  <c:v>0.5927</c:v>
                </c:pt>
                <c:pt idx="9502">
                  <c:v>0.60650000000000004</c:v>
                </c:pt>
                <c:pt idx="9503">
                  <c:v>0.60850000000000004</c:v>
                </c:pt>
                <c:pt idx="9504">
                  <c:v>0.63</c:v>
                </c:pt>
                <c:pt idx="9505">
                  <c:v>0.62609999999999999</c:v>
                </c:pt>
                <c:pt idx="9506">
                  <c:v>0.63149999999999995</c:v>
                </c:pt>
                <c:pt idx="9507">
                  <c:v>0.60880000000000001</c:v>
                </c:pt>
                <c:pt idx="9508">
                  <c:v>0.59819999999999995</c:v>
                </c:pt>
                <c:pt idx="9509">
                  <c:v>0.61609999999999998</c:v>
                </c:pt>
                <c:pt idx="9510">
                  <c:v>0.61409999999999998</c:v>
                </c:pt>
                <c:pt idx="9511">
                  <c:v>0.60619999999999996</c:v>
                </c:pt>
                <c:pt idx="9512">
                  <c:v>0.62309999999999999</c:v>
                </c:pt>
                <c:pt idx="9513">
                  <c:v>0.627</c:v>
                </c:pt>
                <c:pt idx="9514">
                  <c:v>0.60589999999999999</c:v>
                </c:pt>
                <c:pt idx="9515">
                  <c:v>0.61350000000000005</c:v>
                </c:pt>
                <c:pt idx="9516">
                  <c:v>0.61929999999999996</c:v>
                </c:pt>
                <c:pt idx="9517">
                  <c:v>0.64749999999999996</c:v>
                </c:pt>
                <c:pt idx="9518">
                  <c:v>0.59660000000000002</c:v>
                </c:pt>
                <c:pt idx="9519">
                  <c:v>0.63290000000000002</c:v>
                </c:pt>
                <c:pt idx="9520">
                  <c:v>0.61140000000000005</c:v>
                </c:pt>
                <c:pt idx="9521">
                  <c:v>0.62739999999999996</c:v>
                </c:pt>
                <c:pt idx="9522">
                  <c:v>0.59750000000000003</c:v>
                </c:pt>
                <c:pt idx="9523">
                  <c:v>0.61519999999999997</c:v>
                </c:pt>
                <c:pt idx="9524">
                  <c:v>0.61509999999999998</c:v>
                </c:pt>
                <c:pt idx="9525">
                  <c:v>0.60870000000000002</c:v>
                </c:pt>
                <c:pt idx="9526">
                  <c:v>0.61670000000000003</c:v>
                </c:pt>
                <c:pt idx="9527">
                  <c:v>0.61070000000000002</c:v>
                </c:pt>
                <c:pt idx="9528">
                  <c:v>0.64029999999999998</c:v>
                </c:pt>
                <c:pt idx="9529">
                  <c:v>0.59799999999999998</c:v>
                </c:pt>
                <c:pt idx="9530">
                  <c:v>0.5857</c:v>
                </c:pt>
                <c:pt idx="9531">
                  <c:v>0.58479999999999999</c:v>
                </c:pt>
                <c:pt idx="9532">
                  <c:v>0.63739999999999997</c:v>
                </c:pt>
                <c:pt idx="9533">
                  <c:v>0.57820000000000005</c:v>
                </c:pt>
                <c:pt idx="9534">
                  <c:v>0.58630000000000004</c:v>
                </c:pt>
                <c:pt idx="9535">
                  <c:v>0.59950000000000003</c:v>
                </c:pt>
                <c:pt idx="9536">
                  <c:v>0.60670000000000002</c:v>
                </c:pt>
                <c:pt idx="9537">
                  <c:v>0.61350000000000005</c:v>
                </c:pt>
                <c:pt idx="9538">
                  <c:v>0.61609999999999998</c:v>
                </c:pt>
                <c:pt idx="9539">
                  <c:v>0.62219999999999998</c:v>
                </c:pt>
                <c:pt idx="9540">
                  <c:v>0.60489999999999999</c:v>
                </c:pt>
                <c:pt idx="9541">
                  <c:v>0.60909999999999997</c:v>
                </c:pt>
                <c:pt idx="9542">
                  <c:v>0.60840000000000005</c:v>
                </c:pt>
                <c:pt idx="9543">
                  <c:v>0.61060000000000003</c:v>
                </c:pt>
                <c:pt idx="9544">
                  <c:v>0.58299999999999996</c:v>
                </c:pt>
                <c:pt idx="9545">
                  <c:v>0.62909999999999999</c:v>
                </c:pt>
                <c:pt idx="9546">
                  <c:v>0.60489999999999999</c:v>
                </c:pt>
                <c:pt idx="9547">
                  <c:v>0.62519999999999998</c:v>
                </c:pt>
                <c:pt idx="9548">
                  <c:v>0.61770000000000003</c:v>
                </c:pt>
                <c:pt idx="9549">
                  <c:v>0.60860000000000003</c:v>
                </c:pt>
                <c:pt idx="9550">
                  <c:v>0.60140000000000005</c:v>
                </c:pt>
                <c:pt idx="9551">
                  <c:v>0.60440000000000005</c:v>
                </c:pt>
                <c:pt idx="9552">
                  <c:v>0.63519999999999999</c:v>
                </c:pt>
                <c:pt idx="9553">
                  <c:v>0.624</c:v>
                </c:pt>
                <c:pt idx="9554">
                  <c:v>0.59630000000000005</c:v>
                </c:pt>
                <c:pt idx="9555">
                  <c:v>0.60319999999999996</c:v>
                </c:pt>
                <c:pt idx="9556">
                  <c:v>0.5927</c:v>
                </c:pt>
                <c:pt idx="9557">
                  <c:v>0.60319999999999996</c:v>
                </c:pt>
                <c:pt idx="9558">
                  <c:v>0.60140000000000005</c:v>
                </c:pt>
                <c:pt idx="9559">
                  <c:v>0.60829999999999995</c:v>
                </c:pt>
                <c:pt idx="9560">
                  <c:v>0.621</c:v>
                </c:pt>
                <c:pt idx="9561">
                  <c:v>0.60140000000000005</c:v>
                </c:pt>
                <c:pt idx="9562">
                  <c:v>0.59060000000000001</c:v>
                </c:pt>
                <c:pt idx="9563">
                  <c:v>0.58740000000000003</c:v>
                </c:pt>
                <c:pt idx="9564">
                  <c:v>0.61250000000000004</c:v>
                </c:pt>
                <c:pt idx="9565">
                  <c:v>0.60960000000000003</c:v>
                </c:pt>
                <c:pt idx="9566">
                  <c:v>0.63480000000000003</c:v>
                </c:pt>
                <c:pt idx="9567">
                  <c:v>0.58789999999999998</c:v>
                </c:pt>
                <c:pt idx="9568">
                  <c:v>0.59950000000000003</c:v>
                </c:pt>
                <c:pt idx="9569">
                  <c:v>0.59340000000000004</c:v>
                </c:pt>
                <c:pt idx="9570">
                  <c:v>0.59040000000000004</c:v>
                </c:pt>
                <c:pt idx="9571">
                  <c:v>0.58160000000000001</c:v>
                </c:pt>
                <c:pt idx="9572">
                  <c:v>0.57850000000000001</c:v>
                </c:pt>
                <c:pt idx="9573">
                  <c:v>0.57069999999999999</c:v>
                </c:pt>
                <c:pt idx="9574">
                  <c:v>0.57799999999999996</c:v>
                </c:pt>
                <c:pt idx="9575">
                  <c:v>0.57079999999999997</c:v>
                </c:pt>
                <c:pt idx="9576">
                  <c:v>0.57069999999999999</c:v>
                </c:pt>
                <c:pt idx="9577">
                  <c:v>0.56889999999999996</c:v>
                </c:pt>
                <c:pt idx="9578">
                  <c:v>0.58099999999999996</c:v>
                </c:pt>
                <c:pt idx="9579">
                  <c:v>0.57840000000000003</c:v>
                </c:pt>
                <c:pt idx="9580">
                  <c:v>0.57830000000000004</c:v>
                </c:pt>
                <c:pt idx="9581">
                  <c:v>0.59119999999999995</c:v>
                </c:pt>
                <c:pt idx="9582">
                  <c:v>0.56669999999999998</c:v>
                </c:pt>
                <c:pt idx="9583">
                  <c:v>0.58530000000000004</c:v>
                </c:pt>
                <c:pt idx="9584">
                  <c:v>0.58919999999999995</c:v>
                </c:pt>
                <c:pt idx="9585">
                  <c:v>0.59650000000000003</c:v>
                </c:pt>
                <c:pt idx="9586">
                  <c:v>0.61670000000000003</c:v>
                </c:pt>
                <c:pt idx="9587">
                  <c:v>0.59850000000000003</c:v>
                </c:pt>
                <c:pt idx="9588">
                  <c:v>0.60050000000000003</c:v>
                </c:pt>
                <c:pt idx="9589">
                  <c:v>0.58799999999999997</c:v>
                </c:pt>
                <c:pt idx="9590">
                  <c:v>0.62549999999999994</c:v>
                </c:pt>
                <c:pt idx="9591">
                  <c:v>0.61409999999999998</c:v>
                </c:pt>
                <c:pt idx="9592">
                  <c:v>0.63300000000000001</c:v>
                </c:pt>
                <c:pt idx="9593">
                  <c:v>0.59970000000000001</c:v>
                </c:pt>
                <c:pt idx="9594">
                  <c:v>0.62070000000000003</c:v>
                </c:pt>
                <c:pt idx="9595">
                  <c:v>0.59740000000000004</c:v>
                </c:pt>
                <c:pt idx="9596">
                  <c:v>0.60950000000000004</c:v>
                </c:pt>
                <c:pt idx="9597">
                  <c:v>0.60519999999999996</c:v>
                </c:pt>
                <c:pt idx="9598">
                  <c:v>0.60780000000000001</c:v>
                </c:pt>
                <c:pt idx="9599">
                  <c:v>0.61890000000000001</c:v>
                </c:pt>
                <c:pt idx="9600">
                  <c:v>0.62129999999999996</c:v>
                </c:pt>
                <c:pt idx="9601">
                  <c:v>0.60680000000000001</c:v>
                </c:pt>
                <c:pt idx="9602">
                  <c:v>0.59109999999999996</c:v>
                </c:pt>
                <c:pt idx="9603">
                  <c:v>0.61280000000000001</c:v>
                </c:pt>
                <c:pt idx="9604">
                  <c:v>0.60429999999999995</c:v>
                </c:pt>
                <c:pt idx="9605">
                  <c:v>0.60970000000000002</c:v>
                </c:pt>
                <c:pt idx="9606">
                  <c:v>0.61619999999999997</c:v>
                </c:pt>
                <c:pt idx="9607">
                  <c:v>0.59870000000000001</c:v>
                </c:pt>
                <c:pt idx="9608">
                  <c:v>0.62390000000000001</c:v>
                </c:pt>
                <c:pt idx="9609">
                  <c:v>0.60850000000000004</c:v>
                </c:pt>
                <c:pt idx="9610">
                  <c:v>0.62609999999999999</c:v>
                </c:pt>
                <c:pt idx="9611">
                  <c:v>0.62529999999999997</c:v>
                </c:pt>
                <c:pt idx="9612">
                  <c:v>0.61539999999999995</c:v>
                </c:pt>
                <c:pt idx="9613">
                  <c:v>0.62490000000000001</c:v>
                </c:pt>
                <c:pt idx="9614">
                  <c:v>0.59379999999999999</c:v>
                </c:pt>
                <c:pt idx="9615">
                  <c:v>0.60319999999999996</c:v>
                </c:pt>
                <c:pt idx="9616">
                  <c:v>0.61739999999999995</c:v>
                </c:pt>
                <c:pt idx="9617">
                  <c:v>0.61299999999999999</c:v>
                </c:pt>
                <c:pt idx="9618">
                  <c:v>0.61229999999999996</c:v>
                </c:pt>
                <c:pt idx="9619">
                  <c:v>0.61329999999999996</c:v>
                </c:pt>
                <c:pt idx="9620">
                  <c:v>0.61709999999999998</c:v>
                </c:pt>
                <c:pt idx="9621">
                  <c:v>0.62839999999999996</c:v>
                </c:pt>
                <c:pt idx="9622">
                  <c:v>0.62849999999999995</c:v>
                </c:pt>
                <c:pt idx="9623">
                  <c:v>0.63300000000000001</c:v>
                </c:pt>
                <c:pt idx="9624">
                  <c:v>0.59599999999999997</c:v>
                </c:pt>
                <c:pt idx="9625">
                  <c:v>0.60309999999999997</c:v>
                </c:pt>
                <c:pt idx="9626">
                  <c:v>0.61219999999999997</c:v>
                </c:pt>
                <c:pt idx="9627">
                  <c:v>0.61850000000000005</c:v>
                </c:pt>
                <c:pt idx="9628">
                  <c:v>0.59309999999999996</c:v>
                </c:pt>
                <c:pt idx="9629">
                  <c:v>0.60040000000000004</c:v>
                </c:pt>
                <c:pt idx="9630">
                  <c:v>0.62270000000000003</c:v>
                </c:pt>
                <c:pt idx="9631">
                  <c:v>0.59760000000000002</c:v>
                </c:pt>
                <c:pt idx="9632">
                  <c:v>0.60529999999999995</c:v>
                </c:pt>
                <c:pt idx="9633">
                  <c:v>0.59640000000000004</c:v>
                </c:pt>
                <c:pt idx="9634">
                  <c:v>0.60880000000000001</c:v>
                </c:pt>
                <c:pt idx="9635">
                  <c:v>0.60440000000000005</c:v>
                </c:pt>
                <c:pt idx="9636">
                  <c:v>0.61019999999999996</c:v>
                </c:pt>
                <c:pt idx="9637">
                  <c:v>0.60829999999999995</c:v>
                </c:pt>
                <c:pt idx="9638">
                  <c:v>0.60840000000000005</c:v>
                </c:pt>
                <c:pt idx="9639">
                  <c:v>0.59950000000000003</c:v>
                </c:pt>
                <c:pt idx="9640">
                  <c:v>0.624</c:v>
                </c:pt>
                <c:pt idx="9641">
                  <c:v>0.60850000000000004</c:v>
                </c:pt>
                <c:pt idx="9642">
                  <c:v>0.60099999999999998</c:v>
                </c:pt>
                <c:pt idx="9643">
                  <c:v>0.61839999999999995</c:v>
                </c:pt>
                <c:pt idx="9644">
                  <c:v>0.61029999999999995</c:v>
                </c:pt>
                <c:pt idx="9645">
                  <c:v>0.61119999999999997</c:v>
                </c:pt>
                <c:pt idx="9646">
                  <c:v>0.6109</c:v>
                </c:pt>
                <c:pt idx="9647">
                  <c:v>0.6109</c:v>
                </c:pt>
                <c:pt idx="9648">
                  <c:v>0.62770000000000004</c:v>
                </c:pt>
                <c:pt idx="9649">
                  <c:v>0.62019999999999997</c:v>
                </c:pt>
                <c:pt idx="9650">
                  <c:v>0.6038</c:v>
                </c:pt>
                <c:pt idx="9651">
                  <c:v>0.60109999999999997</c:v>
                </c:pt>
                <c:pt idx="9652">
                  <c:v>0.61150000000000004</c:v>
                </c:pt>
                <c:pt idx="9653">
                  <c:v>0.61009999999999998</c:v>
                </c:pt>
                <c:pt idx="9654">
                  <c:v>0.60840000000000005</c:v>
                </c:pt>
                <c:pt idx="9655">
                  <c:v>0.60170000000000001</c:v>
                </c:pt>
                <c:pt idx="9656">
                  <c:v>0.61</c:v>
                </c:pt>
                <c:pt idx="9657">
                  <c:v>0.63139999999999996</c:v>
                </c:pt>
                <c:pt idx="9658">
                  <c:v>0.61299999999999999</c:v>
                </c:pt>
                <c:pt idx="9659">
                  <c:v>0.62160000000000004</c:v>
                </c:pt>
                <c:pt idx="9660">
                  <c:v>0.59489999999999998</c:v>
                </c:pt>
                <c:pt idx="9661">
                  <c:v>0.60009999999999997</c:v>
                </c:pt>
                <c:pt idx="9662">
                  <c:v>0.61429999999999996</c:v>
                </c:pt>
                <c:pt idx="9663">
                  <c:v>0.61739999999999995</c:v>
                </c:pt>
                <c:pt idx="9664">
                  <c:v>0.61629999999999996</c:v>
                </c:pt>
                <c:pt idx="9665">
                  <c:v>0.59740000000000004</c:v>
                </c:pt>
                <c:pt idx="9666">
                  <c:v>0.60199999999999998</c:v>
                </c:pt>
                <c:pt idx="9667">
                  <c:v>0.59009999999999996</c:v>
                </c:pt>
                <c:pt idx="9668">
                  <c:v>0.61360000000000003</c:v>
                </c:pt>
                <c:pt idx="9669">
                  <c:v>0.63049999999999995</c:v>
                </c:pt>
                <c:pt idx="9670">
                  <c:v>0.60909999999999997</c:v>
                </c:pt>
                <c:pt idx="9671">
                  <c:v>0.63900000000000001</c:v>
                </c:pt>
                <c:pt idx="9672">
                  <c:v>0.60670000000000002</c:v>
                </c:pt>
                <c:pt idx="9673">
                  <c:v>0.61809999999999998</c:v>
                </c:pt>
                <c:pt idx="9674">
                  <c:v>0.63080000000000003</c:v>
                </c:pt>
                <c:pt idx="9675">
                  <c:v>0.59460000000000002</c:v>
                </c:pt>
                <c:pt idx="9676">
                  <c:v>0.63990000000000002</c:v>
                </c:pt>
                <c:pt idx="9677">
                  <c:v>0.64510000000000001</c:v>
                </c:pt>
                <c:pt idx="9678">
                  <c:v>0.60960000000000003</c:v>
                </c:pt>
                <c:pt idx="9679">
                  <c:v>0.60099999999999998</c:v>
                </c:pt>
                <c:pt idx="9680">
                  <c:v>0.5958</c:v>
                </c:pt>
                <c:pt idx="9681">
                  <c:v>0.6</c:v>
                </c:pt>
                <c:pt idx="9682">
                  <c:v>0.63439999999999996</c:v>
                </c:pt>
                <c:pt idx="9683">
                  <c:v>0.59289999999999998</c:v>
                </c:pt>
                <c:pt idx="9684">
                  <c:v>0.59599999999999997</c:v>
                </c:pt>
                <c:pt idx="9685">
                  <c:v>0.60560000000000003</c:v>
                </c:pt>
                <c:pt idx="9686">
                  <c:v>0.61909999999999998</c:v>
                </c:pt>
                <c:pt idx="9687">
                  <c:v>0.62549999999999994</c:v>
                </c:pt>
                <c:pt idx="9688">
                  <c:v>0.62219999999999998</c:v>
                </c:pt>
                <c:pt idx="9689">
                  <c:v>0.62139999999999995</c:v>
                </c:pt>
                <c:pt idx="9690">
                  <c:v>0.6119</c:v>
                </c:pt>
                <c:pt idx="9691">
                  <c:v>0.61709999999999998</c:v>
                </c:pt>
                <c:pt idx="9692">
                  <c:v>0.62590000000000001</c:v>
                </c:pt>
                <c:pt idx="9693">
                  <c:v>0.627</c:v>
                </c:pt>
                <c:pt idx="9694">
                  <c:v>0.6159</c:v>
                </c:pt>
                <c:pt idx="9695">
                  <c:v>0.63119999999999998</c:v>
                </c:pt>
                <c:pt idx="9696">
                  <c:v>0.60550000000000004</c:v>
                </c:pt>
                <c:pt idx="9697">
                  <c:v>0.60680000000000001</c:v>
                </c:pt>
                <c:pt idx="9698">
                  <c:v>0.61439999999999995</c:v>
                </c:pt>
                <c:pt idx="9699">
                  <c:v>0.60160000000000002</c:v>
                </c:pt>
                <c:pt idx="9700">
                  <c:v>0.61260000000000003</c:v>
                </c:pt>
                <c:pt idx="9701">
                  <c:v>0.6321</c:v>
                </c:pt>
                <c:pt idx="9702">
                  <c:v>0.61339999999999995</c:v>
                </c:pt>
                <c:pt idx="9703">
                  <c:v>0.59030000000000005</c:v>
                </c:pt>
                <c:pt idx="9704">
                  <c:v>0.62549999999999994</c:v>
                </c:pt>
                <c:pt idx="9705">
                  <c:v>0.62960000000000005</c:v>
                </c:pt>
                <c:pt idx="9706">
                  <c:v>0.63260000000000005</c:v>
                </c:pt>
                <c:pt idx="9707">
                  <c:v>0.58279999999999998</c:v>
                </c:pt>
                <c:pt idx="9708">
                  <c:v>0.60529999999999995</c:v>
                </c:pt>
                <c:pt idx="9709">
                  <c:v>0.61529999999999996</c:v>
                </c:pt>
                <c:pt idx="9710">
                  <c:v>0.60829999999999995</c:v>
                </c:pt>
                <c:pt idx="9711">
                  <c:v>0.61309999999999998</c:v>
                </c:pt>
                <c:pt idx="9712">
                  <c:v>0.62329999999999997</c:v>
                </c:pt>
                <c:pt idx="9713">
                  <c:v>0.61860000000000004</c:v>
                </c:pt>
                <c:pt idx="9714">
                  <c:v>0.60329999999999995</c:v>
                </c:pt>
                <c:pt idx="9715">
                  <c:v>0.60870000000000002</c:v>
                </c:pt>
                <c:pt idx="9716">
                  <c:v>0.60680000000000001</c:v>
                </c:pt>
                <c:pt idx="9717">
                  <c:v>0.59250000000000003</c:v>
                </c:pt>
                <c:pt idx="9718">
                  <c:v>0.62990000000000002</c:v>
                </c:pt>
                <c:pt idx="9719">
                  <c:v>0.59909999999999997</c:v>
                </c:pt>
                <c:pt idx="9720">
                  <c:v>0.62190000000000001</c:v>
                </c:pt>
                <c:pt idx="9721">
                  <c:v>0.59319999999999995</c:v>
                </c:pt>
                <c:pt idx="9722">
                  <c:v>0.58099999999999996</c:v>
                </c:pt>
                <c:pt idx="9723">
                  <c:v>0.60550000000000004</c:v>
                </c:pt>
                <c:pt idx="9724">
                  <c:v>0.58899999999999997</c:v>
                </c:pt>
                <c:pt idx="9725">
                  <c:v>0.59489999999999998</c:v>
                </c:pt>
                <c:pt idx="9726">
                  <c:v>0.58089999999999997</c:v>
                </c:pt>
                <c:pt idx="9727">
                  <c:v>0.58150000000000002</c:v>
                </c:pt>
                <c:pt idx="9728">
                  <c:v>0.56189999999999996</c:v>
                </c:pt>
                <c:pt idx="9729">
                  <c:v>0.56279999999999997</c:v>
                </c:pt>
                <c:pt idx="9730">
                  <c:v>0.57279999999999998</c:v>
                </c:pt>
                <c:pt idx="9731">
                  <c:v>0.57150000000000001</c:v>
                </c:pt>
                <c:pt idx="9732">
                  <c:v>0.5716</c:v>
                </c:pt>
                <c:pt idx="9733">
                  <c:v>0.57869999999999999</c:v>
                </c:pt>
                <c:pt idx="9734">
                  <c:v>0.57820000000000005</c:v>
                </c:pt>
                <c:pt idx="9735">
                  <c:v>0.57740000000000002</c:v>
                </c:pt>
                <c:pt idx="9736">
                  <c:v>0.57289999999999996</c:v>
                </c:pt>
                <c:pt idx="9737">
                  <c:v>0.56720000000000004</c:v>
                </c:pt>
                <c:pt idx="9738">
                  <c:v>0.56010000000000004</c:v>
                </c:pt>
                <c:pt idx="9739">
                  <c:v>0.57069999999999999</c:v>
                </c:pt>
                <c:pt idx="9740">
                  <c:v>0.56820000000000004</c:v>
                </c:pt>
                <c:pt idx="9741">
                  <c:v>0.58309999999999995</c:v>
                </c:pt>
                <c:pt idx="9742">
                  <c:v>0.56850000000000001</c:v>
                </c:pt>
                <c:pt idx="9743">
                  <c:v>0.58899999999999997</c:v>
                </c:pt>
                <c:pt idx="9744">
                  <c:v>0.56610000000000005</c:v>
                </c:pt>
                <c:pt idx="9745">
                  <c:v>0.57869999999999999</c:v>
                </c:pt>
                <c:pt idx="9746">
                  <c:v>0.58240000000000003</c:v>
                </c:pt>
                <c:pt idx="9747">
                  <c:v>0.59830000000000005</c:v>
                </c:pt>
                <c:pt idx="9748">
                  <c:v>0.59909999999999997</c:v>
                </c:pt>
                <c:pt idx="9749">
                  <c:v>0.59799999999999998</c:v>
                </c:pt>
                <c:pt idx="9750">
                  <c:v>0.61990000000000001</c:v>
                </c:pt>
                <c:pt idx="9751">
                  <c:v>0.60840000000000005</c:v>
                </c:pt>
                <c:pt idx="9752">
                  <c:v>0.59870000000000001</c:v>
                </c:pt>
                <c:pt idx="9753">
                  <c:v>0.60540000000000005</c:v>
                </c:pt>
                <c:pt idx="9754">
                  <c:v>0.5978</c:v>
                </c:pt>
                <c:pt idx="9755">
                  <c:v>0.61639999999999995</c:v>
                </c:pt>
                <c:pt idx="9756">
                  <c:v>0.61109999999999998</c:v>
                </c:pt>
                <c:pt idx="9757">
                  <c:v>0.62250000000000005</c:v>
                </c:pt>
                <c:pt idx="9758">
                  <c:v>0.61309999999999998</c:v>
                </c:pt>
                <c:pt idx="9759">
                  <c:v>0.62390000000000001</c:v>
                </c:pt>
                <c:pt idx="9760">
                  <c:v>0.62370000000000003</c:v>
                </c:pt>
                <c:pt idx="9761">
                  <c:v>0.60170000000000001</c:v>
                </c:pt>
                <c:pt idx="9762">
                  <c:v>0.61739999999999995</c:v>
                </c:pt>
                <c:pt idx="9763">
                  <c:v>0.63439999999999996</c:v>
                </c:pt>
                <c:pt idx="9764">
                  <c:v>0.61750000000000005</c:v>
                </c:pt>
                <c:pt idx="9765">
                  <c:v>0.63880000000000003</c:v>
                </c:pt>
                <c:pt idx="9766">
                  <c:v>0.61180000000000001</c:v>
                </c:pt>
                <c:pt idx="9767">
                  <c:v>0.61070000000000002</c:v>
                </c:pt>
                <c:pt idx="9768">
                  <c:v>0.5897</c:v>
                </c:pt>
                <c:pt idx="9769">
                  <c:v>0.58279999999999998</c:v>
                </c:pt>
                <c:pt idx="9770">
                  <c:v>0.60780000000000001</c:v>
                </c:pt>
                <c:pt idx="9771">
                  <c:v>0.62070000000000003</c:v>
                </c:pt>
                <c:pt idx="9772">
                  <c:v>0.61750000000000005</c:v>
                </c:pt>
                <c:pt idx="9773">
                  <c:v>0.61750000000000005</c:v>
                </c:pt>
                <c:pt idx="9774">
                  <c:v>0.62419999999999998</c:v>
                </c:pt>
                <c:pt idx="9775">
                  <c:v>0.59150000000000003</c:v>
                </c:pt>
                <c:pt idx="9776">
                  <c:v>0.6028</c:v>
                </c:pt>
                <c:pt idx="9777">
                  <c:v>0.59799999999999998</c:v>
                </c:pt>
                <c:pt idx="9778">
                  <c:v>0.58950000000000002</c:v>
                </c:pt>
                <c:pt idx="9779">
                  <c:v>0.59099999999999997</c:v>
                </c:pt>
                <c:pt idx="9780">
                  <c:v>0.61119999999999997</c:v>
                </c:pt>
                <c:pt idx="9781">
                  <c:v>0.59850000000000003</c:v>
                </c:pt>
                <c:pt idx="9782">
                  <c:v>0.6038</c:v>
                </c:pt>
                <c:pt idx="9783">
                  <c:v>0.58640000000000003</c:v>
                </c:pt>
                <c:pt idx="9784">
                  <c:v>0.61040000000000005</c:v>
                </c:pt>
                <c:pt idx="9785">
                  <c:v>0.5776</c:v>
                </c:pt>
                <c:pt idx="9786">
                  <c:v>0.60340000000000005</c:v>
                </c:pt>
                <c:pt idx="9787">
                  <c:v>0.60740000000000005</c:v>
                </c:pt>
                <c:pt idx="9788">
                  <c:v>0.60029999999999994</c:v>
                </c:pt>
                <c:pt idx="9789">
                  <c:v>0.5988</c:v>
                </c:pt>
                <c:pt idx="9790">
                  <c:v>0.59430000000000005</c:v>
                </c:pt>
                <c:pt idx="9791">
                  <c:v>0.58030000000000004</c:v>
                </c:pt>
                <c:pt idx="9792">
                  <c:v>0.60550000000000004</c:v>
                </c:pt>
                <c:pt idx="9793">
                  <c:v>0.61990000000000001</c:v>
                </c:pt>
                <c:pt idx="9794">
                  <c:v>0.62270000000000003</c:v>
                </c:pt>
                <c:pt idx="9795">
                  <c:v>0.62839999999999996</c:v>
                </c:pt>
                <c:pt idx="9796">
                  <c:v>0.61370000000000002</c:v>
                </c:pt>
                <c:pt idx="9797">
                  <c:v>0.6129</c:v>
                </c:pt>
                <c:pt idx="9798">
                  <c:v>0.61399999999999999</c:v>
                </c:pt>
                <c:pt idx="9799">
                  <c:v>0.64070000000000005</c:v>
                </c:pt>
                <c:pt idx="9800">
                  <c:v>0.63429999999999997</c:v>
                </c:pt>
                <c:pt idx="9801">
                  <c:v>0.63290000000000002</c:v>
                </c:pt>
                <c:pt idx="9802">
                  <c:v>0.63970000000000005</c:v>
                </c:pt>
                <c:pt idx="9803">
                  <c:v>0.66180000000000005</c:v>
                </c:pt>
                <c:pt idx="9804">
                  <c:v>0.61729999999999996</c:v>
                </c:pt>
                <c:pt idx="9805">
                  <c:v>0.63129999999999997</c:v>
                </c:pt>
                <c:pt idx="9806">
                  <c:v>0.59099999999999997</c:v>
                </c:pt>
                <c:pt idx="9807">
                  <c:v>0.62739999999999996</c:v>
                </c:pt>
                <c:pt idx="9808">
                  <c:v>0.63109999999999999</c:v>
                </c:pt>
                <c:pt idx="9809">
                  <c:v>0.62949999999999995</c:v>
                </c:pt>
                <c:pt idx="9810">
                  <c:v>0.61529999999999996</c:v>
                </c:pt>
                <c:pt idx="9811">
                  <c:v>0.64180000000000004</c:v>
                </c:pt>
                <c:pt idx="9812">
                  <c:v>0.62709999999999999</c:v>
                </c:pt>
                <c:pt idx="9813">
                  <c:v>0.62190000000000001</c:v>
                </c:pt>
                <c:pt idx="9814">
                  <c:v>0.62409999999999999</c:v>
                </c:pt>
                <c:pt idx="9815">
                  <c:v>0.60850000000000004</c:v>
                </c:pt>
                <c:pt idx="9816">
                  <c:v>0.61080000000000001</c:v>
                </c:pt>
                <c:pt idx="9817">
                  <c:v>0.60840000000000005</c:v>
                </c:pt>
                <c:pt idx="9818">
                  <c:v>0.59850000000000003</c:v>
                </c:pt>
                <c:pt idx="9819">
                  <c:v>0.61529999999999996</c:v>
                </c:pt>
                <c:pt idx="9820">
                  <c:v>0.6169</c:v>
                </c:pt>
                <c:pt idx="9821">
                  <c:v>0.60309999999999997</c:v>
                </c:pt>
                <c:pt idx="9822">
                  <c:v>0.63949999999999996</c:v>
                </c:pt>
                <c:pt idx="9823">
                  <c:v>0.59619999999999995</c:v>
                </c:pt>
                <c:pt idx="9824">
                  <c:v>0.60460000000000003</c:v>
                </c:pt>
                <c:pt idx="9825">
                  <c:v>0.61339999999999995</c:v>
                </c:pt>
                <c:pt idx="9826">
                  <c:v>0.58489999999999998</c:v>
                </c:pt>
                <c:pt idx="9827">
                  <c:v>0.59079999999999999</c:v>
                </c:pt>
                <c:pt idx="9828">
                  <c:v>0.61499999999999999</c:v>
                </c:pt>
                <c:pt idx="9829">
                  <c:v>0.60909999999999997</c:v>
                </c:pt>
                <c:pt idx="9830">
                  <c:v>0.60140000000000005</c:v>
                </c:pt>
                <c:pt idx="9831">
                  <c:v>0.58289999999999997</c:v>
                </c:pt>
                <c:pt idx="9832">
                  <c:v>0.61470000000000002</c:v>
                </c:pt>
                <c:pt idx="9833">
                  <c:v>0.59460000000000002</c:v>
                </c:pt>
                <c:pt idx="9834">
                  <c:v>0.62260000000000004</c:v>
                </c:pt>
                <c:pt idx="9835">
                  <c:v>0.59570000000000001</c:v>
                </c:pt>
                <c:pt idx="9836">
                  <c:v>0.59940000000000004</c:v>
                </c:pt>
                <c:pt idx="9837">
                  <c:v>0.59540000000000004</c:v>
                </c:pt>
                <c:pt idx="9838">
                  <c:v>0.59860000000000002</c:v>
                </c:pt>
                <c:pt idx="9839">
                  <c:v>0.59650000000000003</c:v>
                </c:pt>
                <c:pt idx="9840">
                  <c:v>0.60109999999999997</c:v>
                </c:pt>
                <c:pt idx="9841">
                  <c:v>0.57840000000000003</c:v>
                </c:pt>
                <c:pt idx="9842">
                  <c:v>0.59250000000000003</c:v>
                </c:pt>
                <c:pt idx="9843">
                  <c:v>0.5796</c:v>
                </c:pt>
                <c:pt idx="9844">
                  <c:v>0.5766</c:v>
                </c:pt>
                <c:pt idx="9845">
                  <c:v>0.58350000000000002</c:v>
                </c:pt>
                <c:pt idx="9846">
                  <c:v>0.58209999999999995</c:v>
                </c:pt>
                <c:pt idx="9847">
                  <c:v>0.59160000000000001</c:v>
                </c:pt>
                <c:pt idx="9848">
                  <c:v>0.58250000000000002</c:v>
                </c:pt>
                <c:pt idx="9849">
                  <c:v>0.57310000000000005</c:v>
                </c:pt>
                <c:pt idx="9850">
                  <c:v>0.60029999999999994</c:v>
                </c:pt>
                <c:pt idx="9851">
                  <c:v>0.57679999999999998</c:v>
                </c:pt>
                <c:pt idx="9852">
                  <c:v>0.58760000000000001</c:v>
                </c:pt>
                <c:pt idx="9853">
                  <c:v>0.58130000000000004</c:v>
                </c:pt>
                <c:pt idx="9854">
                  <c:v>0.59799999999999998</c:v>
                </c:pt>
                <c:pt idx="9855">
                  <c:v>0.58740000000000003</c:v>
                </c:pt>
                <c:pt idx="9856">
                  <c:v>0.57830000000000004</c:v>
                </c:pt>
                <c:pt idx="9857">
                  <c:v>0.58289999999999997</c:v>
                </c:pt>
                <c:pt idx="9858">
                  <c:v>0.57709999999999995</c:v>
                </c:pt>
                <c:pt idx="9859">
                  <c:v>0.59299999999999997</c:v>
                </c:pt>
                <c:pt idx="9860">
                  <c:v>0.59819999999999995</c:v>
                </c:pt>
                <c:pt idx="9861">
                  <c:v>0.60560000000000003</c:v>
                </c:pt>
                <c:pt idx="9862">
                  <c:v>0.60389999999999999</c:v>
                </c:pt>
                <c:pt idx="9863">
                  <c:v>0.62839999999999996</c:v>
                </c:pt>
                <c:pt idx="9864">
                  <c:v>0.60450000000000004</c:v>
                </c:pt>
                <c:pt idx="9865">
                  <c:v>0.60729999999999995</c:v>
                </c:pt>
                <c:pt idx="9866">
                  <c:v>0.61919999999999997</c:v>
                </c:pt>
                <c:pt idx="9867">
                  <c:v>0.59870000000000001</c:v>
                </c:pt>
                <c:pt idx="9868">
                  <c:v>0.61460000000000004</c:v>
                </c:pt>
                <c:pt idx="9869">
                  <c:v>0.62129999999999996</c:v>
                </c:pt>
                <c:pt idx="9870">
                  <c:v>0.60629999999999995</c:v>
                </c:pt>
                <c:pt idx="9871">
                  <c:v>0.59860000000000002</c:v>
                </c:pt>
                <c:pt idx="9872">
                  <c:v>0.60809999999999997</c:v>
                </c:pt>
                <c:pt idx="9873">
                  <c:v>0.62619999999999998</c:v>
                </c:pt>
                <c:pt idx="9874">
                  <c:v>0.61309999999999998</c:v>
                </c:pt>
                <c:pt idx="9875">
                  <c:v>0.6169</c:v>
                </c:pt>
                <c:pt idx="9876">
                  <c:v>0.60489999999999999</c:v>
                </c:pt>
                <c:pt idx="9877">
                  <c:v>0.58930000000000005</c:v>
                </c:pt>
                <c:pt idx="9878">
                  <c:v>0.60629999999999995</c:v>
                </c:pt>
                <c:pt idx="9879">
                  <c:v>0.59330000000000005</c:v>
                </c:pt>
                <c:pt idx="9880">
                  <c:v>0.57979999999999998</c:v>
                </c:pt>
                <c:pt idx="9881">
                  <c:v>0.58009999999999995</c:v>
                </c:pt>
                <c:pt idx="9882">
                  <c:v>0.60609999999999997</c:v>
                </c:pt>
                <c:pt idx="9883">
                  <c:v>0.56910000000000005</c:v>
                </c:pt>
                <c:pt idx="9884">
                  <c:v>0.60170000000000001</c:v>
                </c:pt>
                <c:pt idx="9885">
                  <c:v>0.57930000000000004</c:v>
                </c:pt>
                <c:pt idx="9886">
                  <c:v>0.59309999999999996</c:v>
                </c:pt>
                <c:pt idx="9887">
                  <c:v>0.60189999999999999</c:v>
                </c:pt>
                <c:pt idx="9888">
                  <c:v>0.60699999999999998</c:v>
                </c:pt>
                <c:pt idx="9889">
                  <c:v>0.59909999999999997</c:v>
                </c:pt>
                <c:pt idx="9890">
                  <c:v>0.59309999999999996</c:v>
                </c:pt>
                <c:pt idx="9891">
                  <c:v>0.58589999999999998</c:v>
                </c:pt>
                <c:pt idx="9892">
                  <c:v>0.60729999999999995</c:v>
                </c:pt>
                <c:pt idx="9893">
                  <c:v>0.59319999999999995</c:v>
                </c:pt>
                <c:pt idx="9894">
                  <c:v>0.60829999999999995</c:v>
                </c:pt>
                <c:pt idx="9895">
                  <c:v>0.59989999999999999</c:v>
                </c:pt>
                <c:pt idx="9896">
                  <c:v>0.60850000000000004</c:v>
                </c:pt>
                <c:pt idx="9897">
                  <c:v>0.62360000000000004</c:v>
                </c:pt>
                <c:pt idx="9898">
                  <c:v>0.62</c:v>
                </c:pt>
                <c:pt idx="9899">
                  <c:v>0.59850000000000003</c:v>
                </c:pt>
                <c:pt idx="9900">
                  <c:v>0.61199999999999999</c:v>
                </c:pt>
                <c:pt idx="9901">
                  <c:v>0.62319999999999998</c:v>
                </c:pt>
                <c:pt idx="9902">
                  <c:v>0.59440000000000004</c:v>
                </c:pt>
                <c:pt idx="9903">
                  <c:v>0.58399999999999996</c:v>
                </c:pt>
                <c:pt idx="9904">
                  <c:v>0.5897</c:v>
                </c:pt>
                <c:pt idx="9905">
                  <c:v>0.5978</c:v>
                </c:pt>
                <c:pt idx="9906">
                  <c:v>0.59970000000000001</c:v>
                </c:pt>
                <c:pt idx="9907">
                  <c:v>0.60860000000000003</c:v>
                </c:pt>
                <c:pt idx="9908">
                  <c:v>0.62009999999999998</c:v>
                </c:pt>
                <c:pt idx="9909">
                  <c:v>0.59889999999999999</c:v>
                </c:pt>
                <c:pt idx="9910">
                  <c:v>0.61580000000000001</c:v>
                </c:pt>
                <c:pt idx="9911">
                  <c:v>0.59940000000000004</c:v>
                </c:pt>
                <c:pt idx="9912">
                  <c:v>0.59360000000000002</c:v>
                </c:pt>
                <c:pt idx="9913">
                  <c:v>0.60609999999999997</c:v>
                </c:pt>
                <c:pt idx="9914">
                  <c:v>0.61150000000000004</c:v>
                </c:pt>
                <c:pt idx="9915">
                  <c:v>0.59309999999999996</c:v>
                </c:pt>
                <c:pt idx="9916">
                  <c:v>0.60629999999999995</c:v>
                </c:pt>
                <c:pt idx="9917">
                  <c:v>0.59630000000000005</c:v>
                </c:pt>
                <c:pt idx="9918">
                  <c:v>0.59860000000000002</c:v>
                </c:pt>
                <c:pt idx="9919">
                  <c:v>0.59150000000000003</c:v>
                </c:pt>
                <c:pt idx="9920">
                  <c:v>0.59419999999999995</c:v>
                </c:pt>
                <c:pt idx="9921">
                  <c:v>0.58509999999999995</c:v>
                </c:pt>
                <c:pt idx="9922">
                  <c:v>0.61329999999999996</c:v>
                </c:pt>
                <c:pt idx="9923">
                  <c:v>0.59089999999999998</c:v>
                </c:pt>
                <c:pt idx="9924">
                  <c:v>0.59389999999999998</c:v>
                </c:pt>
                <c:pt idx="9925">
                  <c:v>0.59299999999999997</c:v>
                </c:pt>
                <c:pt idx="9926">
                  <c:v>0.59099999999999997</c:v>
                </c:pt>
                <c:pt idx="9927">
                  <c:v>0.59079999999999999</c:v>
                </c:pt>
                <c:pt idx="9928">
                  <c:v>0.59530000000000005</c:v>
                </c:pt>
                <c:pt idx="9929">
                  <c:v>0.60499999999999998</c:v>
                </c:pt>
                <c:pt idx="9930">
                  <c:v>0.60270000000000001</c:v>
                </c:pt>
                <c:pt idx="9931">
                  <c:v>0.59930000000000005</c:v>
                </c:pt>
                <c:pt idx="9932">
                  <c:v>0.59909999999999997</c:v>
                </c:pt>
                <c:pt idx="9933">
                  <c:v>0.57699999999999996</c:v>
                </c:pt>
                <c:pt idx="9934">
                  <c:v>0.58809999999999996</c:v>
                </c:pt>
                <c:pt idx="9935">
                  <c:v>0.58389999999999997</c:v>
                </c:pt>
                <c:pt idx="9936">
                  <c:v>0.59899999999999998</c:v>
                </c:pt>
                <c:pt idx="9937">
                  <c:v>0.59079999999999999</c:v>
                </c:pt>
                <c:pt idx="9938">
                  <c:v>0.58840000000000003</c:v>
                </c:pt>
                <c:pt idx="9939">
                  <c:v>0.58819999999999995</c:v>
                </c:pt>
                <c:pt idx="9940">
                  <c:v>0.58389999999999997</c:v>
                </c:pt>
                <c:pt idx="9941">
                  <c:v>0.59009999999999996</c:v>
                </c:pt>
                <c:pt idx="9942">
                  <c:v>0.5887</c:v>
                </c:pt>
                <c:pt idx="9943">
                  <c:v>0.59219999999999995</c:v>
                </c:pt>
                <c:pt idx="9944">
                  <c:v>0.59530000000000005</c:v>
                </c:pt>
                <c:pt idx="9945">
                  <c:v>0.58699999999999997</c:v>
                </c:pt>
                <c:pt idx="9946">
                  <c:v>0.5806</c:v>
                </c:pt>
                <c:pt idx="9947">
                  <c:v>0.57979999999999998</c:v>
                </c:pt>
                <c:pt idx="9948">
                  <c:v>0.60960000000000003</c:v>
                </c:pt>
                <c:pt idx="9949">
                  <c:v>0.59160000000000001</c:v>
                </c:pt>
                <c:pt idx="9950">
                  <c:v>0.62270000000000003</c:v>
                </c:pt>
                <c:pt idx="9951">
                  <c:v>0.60329999999999995</c:v>
                </c:pt>
                <c:pt idx="9952">
                  <c:v>0.59489999999999998</c:v>
                </c:pt>
                <c:pt idx="9953">
                  <c:v>0.59050000000000002</c:v>
                </c:pt>
                <c:pt idx="9954">
                  <c:v>0.55989999999999995</c:v>
                </c:pt>
                <c:pt idx="9955">
                  <c:v>0.5837</c:v>
                </c:pt>
                <c:pt idx="9956">
                  <c:v>0.6028</c:v>
                </c:pt>
                <c:pt idx="9957">
                  <c:v>0.63080000000000003</c:v>
                </c:pt>
                <c:pt idx="9958">
                  <c:v>0.60560000000000003</c:v>
                </c:pt>
                <c:pt idx="9959">
                  <c:v>0.62990000000000002</c:v>
                </c:pt>
                <c:pt idx="9960">
                  <c:v>0.61719999999999997</c:v>
                </c:pt>
                <c:pt idx="9961">
                  <c:v>0.60409999999999997</c:v>
                </c:pt>
                <c:pt idx="9962">
                  <c:v>0.62509999999999999</c:v>
                </c:pt>
                <c:pt idx="9963">
                  <c:v>0.60829999999999995</c:v>
                </c:pt>
                <c:pt idx="9964">
                  <c:v>0.60250000000000004</c:v>
                </c:pt>
                <c:pt idx="9965">
                  <c:v>0.59830000000000005</c:v>
                </c:pt>
                <c:pt idx="9966">
                  <c:v>0.58830000000000005</c:v>
                </c:pt>
                <c:pt idx="9967">
                  <c:v>0.59089999999999998</c:v>
                </c:pt>
                <c:pt idx="9968">
                  <c:v>0.59489999999999998</c:v>
                </c:pt>
                <c:pt idx="9969">
                  <c:v>0.6038</c:v>
                </c:pt>
                <c:pt idx="9970">
                  <c:v>0.59219999999999995</c:v>
                </c:pt>
                <c:pt idx="9971">
                  <c:v>0.60019999999999996</c:v>
                </c:pt>
                <c:pt idx="9972">
                  <c:v>0.59540000000000004</c:v>
                </c:pt>
                <c:pt idx="9973">
                  <c:v>0.60050000000000003</c:v>
                </c:pt>
                <c:pt idx="9974">
                  <c:v>0.59909999999999997</c:v>
                </c:pt>
                <c:pt idx="9975">
                  <c:v>0.57420000000000004</c:v>
                </c:pt>
                <c:pt idx="9976">
                  <c:v>0.59730000000000005</c:v>
                </c:pt>
                <c:pt idx="9977">
                  <c:v>0.58760000000000001</c:v>
                </c:pt>
                <c:pt idx="9978">
                  <c:v>0.59689999999999999</c:v>
                </c:pt>
                <c:pt idx="9979">
                  <c:v>0.62070000000000003</c:v>
                </c:pt>
                <c:pt idx="9980">
                  <c:v>0.62039999999999995</c:v>
                </c:pt>
                <c:pt idx="9981">
                  <c:v>0.60089999999999999</c:v>
                </c:pt>
                <c:pt idx="9982">
                  <c:v>0.62309999999999999</c:v>
                </c:pt>
                <c:pt idx="9983">
                  <c:v>0.61570000000000003</c:v>
                </c:pt>
                <c:pt idx="9984">
                  <c:v>0.61950000000000005</c:v>
                </c:pt>
                <c:pt idx="9985">
                  <c:v>0.62229999999999996</c:v>
                </c:pt>
                <c:pt idx="9986">
                  <c:v>0.61040000000000005</c:v>
                </c:pt>
                <c:pt idx="9987">
                  <c:v>0.60819999999999996</c:v>
                </c:pt>
                <c:pt idx="9988">
                  <c:v>0.59750000000000003</c:v>
                </c:pt>
                <c:pt idx="9989">
                  <c:v>0.61529999999999996</c:v>
                </c:pt>
                <c:pt idx="9990">
                  <c:v>0.63829999999999998</c:v>
                </c:pt>
                <c:pt idx="9991">
                  <c:v>0.61439999999999995</c:v>
                </c:pt>
                <c:pt idx="9992">
                  <c:v>0.61019999999999996</c:v>
                </c:pt>
                <c:pt idx="9993">
                  <c:v>0.64259999999999995</c:v>
                </c:pt>
                <c:pt idx="9994">
                  <c:v>0.63890000000000002</c:v>
                </c:pt>
                <c:pt idx="9995">
                  <c:v>0.62280000000000002</c:v>
                </c:pt>
                <c:pt idx="9996">
                  <c:v>0.63290000000000002</c:v>
                </c:pt>
                <c:pt idx="9997">
                  <c:v>0.59240000000000004</c:v>
                </c:pt>
                <c:pt idx="9998">
                  <c:v>0.61370000000000002</c:v>
                </c:pt>
                <c:pt idx="9999">
                  <c:v>0.59930000000000005</c:v>
                </c:pt>
                <c:pt idx="10000">
                  <c:v>0.60899999999999999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3E-4C85-8AB9-78C2DC46E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626287"/>
        <c:axId val="1442755983"/>
      </c:scatterChart>
      <c:valAx>
        <c:axId val="135862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2755983"/>
        <c:crosses val="autoZero"/>
        <c:crossBetween val="midCat"/>
      </c:valAx>
      <c:valAx>
        <c:axId val="14427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862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1.1'!$A$1:$A$10001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  <c:pt idx="5001">
                  <c:v>500100</c:v>
                </c:pt>
                <c:pt idx="5002">
                  <c:v>500200</c:v>
                </c:pt>
                <c:pt idx="5003">
                  <c:v>500300</c:v>
                </c:pt>
                <c:pt idx="5004">
                  <c:v>500400</c:v>
                </c:pt>
                <c:pt idx="5005">
                  <c:v>500500</c:v>
                </c:pt>
                <c:pt idx="5006">
                  <c:v>500600</c:v>
                </c:pt>
                <c:pt idx="5007">
                  <c:v>500700</c:v>
                </c:pt>
                <c:pt idx="5008">
                  <c:v>500800</c:v>
                </c:pt>
                <c:pt idx="5009">
                  <c:v>500900</c:v>
                </c:pt>
                <c:pt idx="5010">
                  <c:v>501000</c:v>
                </c:pt>
                <c:pt idx="5011">
                  <c:v>501100</c:v>
                </c:pt>
                <c:pt idx="5012">
                  <c:v>501200</c:v>
                </c:pt>
                <c:pt idx="5013">
                  <c:v>501300</c:v>
                </c:pt>
                <c:pt idx="5014">
                  <c:v>501400</c:v>
                </c:pt>
                <c:pt idx="5015">
                  <c:v>501500</c:v>
                </c:pt>
                <c:pt idx="5016">
                  <c:v>501600</c:v>
                </c:pt>
                <c:pt idx="5017">
                  <c:v>501700</c:v>
                </c:pt>
                <c:pt idx="5018">
                  <c:v>501800</c:v>
                </c:pt>
                <c:pt idx="5019">
                  <c:v>501900</c:v>
                </c:pt>
                <c:pt idx="5020">
                  <c:v>502000</c:v>
                </c:pt>
                <c:pt idx="5021">
                  <c:v>502100</c:v>
                </c:pt>
                <c:pt idx="5022">
                  <c:v>502200</c:v>
                </c:pt>
                <c:pt idx="5023">
                  <c:v>502300</c:v>
                </c:pt>
                <c:pt idx="5024">
                  <c:v>502400</c:v>
                </c:pt>
                <c:pt idx="5025">
                  <c:v>502500</c:v>
                </c:pt>
                <c:pt idx="5026">
                  <c:v>502600</c:v>
                </c:pt>
                <c:pt idx="5027">
                  <c:v>502700</c:v>
                </c:pt>
                <c:pt idx="5028">
                  <c:v>502800</c:v>
                </c:pt>
                <c:pt idx="5029">
                  <c:v>502900</c:v>
                </c:pt>
                <c:pt idx="5030">
                  <c:v>503000</c:v>
                </c:pt>
                <c:pt idx="5031">
                  <c:v>503100</c:v>
                </c:pt>
                <c:pt idx="5032">
                  <c:v>503200</c:v>
                </c:pt>
                <c:pt idx="5033">
                  <c:v>503300</c:v>
                </c:pt>
                <c:pt idx="5034">
                  <c:v>503400</c:v>
                </c:pt>
                <c:pt idx="5035">
                  <c:v>503500</c:v>
                </c:pt>
                <c:pt idx="5036">
                  <c:v>503600</c:v>
                </c:pt>
                <c:pt idx="5037">
                  <c:v>503700</c:v>
                </c:pt>
                <c:pt idx="5038">
                  <c:v>503800</c:v>
                </c:pt>
                <c:pt idx="5039">
                  <c:v>503900</c:v>
                </c:pt>
                <c:pt idx="5040">
                  <c:v>504000</c:v>
                </c:pt>
                <c:pt idx="5041">
                  <c:v>504100</c:v>
                </c:pt>
                <c:pt idx="5042">
                  <c:v>504200</c:v>
                </c:pt>
                <c:pt idx="5043">
                  <c:v>504300</c:v>
                </c:pt>
                <c:pt idx="5044">
                  <c:v>504400</c:v>
                </c:pt>
                <c:pt idx="5045">
                  <c:v>504500</c:v>
                </c:pt>
                <c:pt idx="5046">
                  <c:v>504600</c:v>
                </c:pt>
                <c:pt idx="5047">
                  <c:v>504700</c:v>
                </c:pt>
                <c:pt idx="5048">
                  <c:v>504800</c:v>
                </c:pt>
                <c:pt idx="5049">
                  <c:v>504900</c:v>
                </c:pt>
                <c:pt idx="5050">
                  <c:v>505000</c:v>
                </c:pt>
                <c:pt idx="5051">
                  <c:v>505100</c:v>
                </c:pt>
                <c:pt idx="5052">
                  <c:v>505200</c:v>
                </c:pt>
                <c:pt idx="5053">
                  <c:v>505300</c:v>
                </c:pt>
                <c:pt idx="5054">
                  <c:v>505400</c:v>
                </c:pt>
                <c:pt idx="5055">
                  <c:v>505500</c:v>
                </c:pt>
                <c:pt idx="5056">
                  <c:v>505600</c:v>
                </c:pt>
                <c:pt idx="5057">
                  <c:v>505700</c:v>
                </c:pt>
                <c:pt idx="5058">
                  <c:v>505800</c:v>
                </c:pt>
                <c:pt idx="5059">
                  <c:v>505900</c:v>
                </c:pt>
                <c:pt idx="5060">
                  <c:v>506000</c:v>
                </c:pt>
                <c:pt idx="5061">
                  <c:v>506100</c:v>
                </c:pt>
                <c:pt idx="5062">
                  <c:v>506200</c:v>
                </c:pt>
                <c:pt idx="5063">
                  <c:v>506300</c:v>
                </c:pt>
                <c:pt idx="5064">
                  <c:v>506400</c:v>
                </c:pt>
                <c:pt idx="5065">
                  <c:v>506500</c:v>
                </c:pt>
                <c:pt idx="5066">
                  <c:v>506600</c:v>
                </c:pt>
                <c:pt idx="5067">
                  <c:v>506700</c:v>
                </c:pt>
                <c:pt idx="5068">
                  <c:v>506800</c:v>
                </c:pt>
                <c:pt idx="5069">
                  <c:v>506900</c:v>
                </c:pt>
                <c:pt idx="5070">
                  <c:v>507000</c:v>
                </c:pt>
                <c:pt idx="5071">
                  <c:v>507100</c:v>
                </c:pt>
                <c:pt idx="5072">
                  <c:v>507200</c:v>
                </c:pt>
                <c:pt idx="5073">
                  <c:v>507300</c:v>
                </c:pt>
                <c:pt idx="5074">
                  <c:v>507400</c:v>
                </c:pt>
                <c:pt idx="5075">
                  <c:v>507500</c:v>
                </c:pt>
                <c:pt idx="5076">
                  <c:v>507600</c:v>
                </c:pt>
                <c:pt idx="5077">
                  <c:v>507700</c:v>
                </c:pt>
                <c:pt idx="5078">
                  <c:v>507800</c:v>
                </c:pt>
                <c:pt idx="5079">
                  <c:v>507900</c:v>
                </c:pt>
                <c:pt idx="5080">
                  <c:v>508000</c:v>
                </c:pt>
                <c:pt idx="5081">
                  <c:v>508100</c:v>
                </c:pt>
                <c:pt idx="5082">
                  <c:v>508200</c:v>
                </c:pt>
                <c:pt idx="5083">
                  <c:v>508300</c:v>
                </c:pt>
                <c:pt idx="5084">
                  <c:v>508400</c:v>
                </c:pt>
                <c:pt idx="5085">
                  <c:v>508500</c:v>
                </c:pt>
                <c:pt idx="5086">
                  <c:v>508600</c:v>
                </c:pt>
                <c:pt idx="5087">
                  <c:v>508700</c:v>
                </c:pt>
                <c:pt idx="5088">
                  <c:v>508800</c:v>
                </c:pt>
                <c:pt idx="5089">
                  <c:v>508900</c:v>
                </c:pt>
                <c:pt idx="5090">
                  <c:v>509000</c:v>
                </c:pt>
                <c:pt idx="5091">
                  <c:v>509100</c:v>
                </c:pt>
                <c:pt idx="5092">
                  <c:v>509200</c:v>
                </c:pt>
                <c:pt idx="5093">
                  <c:v>509300</c:v>
                </c:pt>
                <c:pt idx="5094">
                  <c:v>509400</c:v>
                </c:pt>
                <c:pt idx="5095">
                  <c:v>509500</c:v>
                </c:pt>
                <c:pt idx="5096">
                  <c:v>509600</c:v>
                </c:pt>
                <c:pt idx="5097">
                  <c:v>509700</c:v>
                </c:pt>
                <c:pt idx="5098">
                  <c:v>509800</c:v>
                </c:pt>
                <c:pt idx="5099">
                  <c:v>509900</c:v>
                </c:pt>
                <c:pt idx="5100">
                  <c:v>510000</c:v>
                </c:pt>
                <c:pt idx="5101">
                  <c:v>510100</c:v>
                </c:pt>
                <c:pt idx="5102">
                  <c:v>510200</c:v>
                </c:pt>
                <c:pt idx="5103">
                  <c:v>510300</c:v>
                </c:pt>
                <c:pt idx="5104">
                  <c:v>510400</c:v>
                </c:pt>
                <c:pt idx="5105">
                  <c:v>510500</c:v>
                </c:pt>
                <c:pt idx="5106">
                  <c:v>510600</c:v>
                </c:pt>
                <c:pt idx="5107">
                  <c:v>510700</c:v>
                </c:pt>
                <c:pt idx="5108">
                  <c:v>510800</c:v>
                </c:pt>
                <c:pt idx="5109">
                  <c:v>510900</c:v>
                </c:pt>
                <c:pt idx="5110">
                  <c:v>511000</c:v>
                </c:pt>
                <c:pt idx="5111">
                  <c:v>511100</c:v>
                </c:pt>
                <c:pt idx="5112">
                  <c:v>511200</c:v>
                </c:pt>
                <c:pt idx="5113">
                  <c:v>511300</c:v>
                </c:pt>
                <c:pt idx="5114">
                  <c:v>511400</c:v>
                </c:pt>
                <c:pt idx="5115">
                  <c:v>511500</c:v>
                </c:pt>
                <c:pt idx="5116">
                  <c:v>511600</c:v>
                </c:pt>
                <c:pt idx="5117">
                  <c:v>511700</c:v>
                </c:pt>
                <c:pt idx="5118">
                  <c:v>511800</c:v>
                </c:pt>
                <c:pt idx="5119">
                  <c:v>511900</c:v>
                </c:pt>
                <c:pt idx="5120">
                  <c:v>512000</c:v>
                </c:pt>
                <c:pt idx="5121">
                  <c:v>512100</c:v>
                </c:pt>
                <c:pt idx="5122">
                  <c:v>512200</c:v>
                </c:pt>
                <c:pt idx="5123">
                  <c:v>512300</c:v>
                </c:pt>
                <c:pt idx="5124">
                  <c:v>512400</c:v>
                </c:pt>
                <c:pt idx="5125">
                  <c:v>512500</c:v>
                </c:pt>
                <c:pt idx="5126">
                  <c:v>512600</c:v>
                </c:pt>
                <c:pt idx="5127">
                  <c:v>512700</c:v>
                </c:pt>
                <c:pt idx="5128">
                  <c:v>512800</c:v>
                </c:pt>
                <c:pt idx="5129">
                  <c:v>512900</c:v>
                </c:pt>
                <c:pt idx="5130">
                  <c:v>513000</c:v>
                </c:pt>
                <c:pt idx="5131">
                  <c:v>513100</c:v>
                </c:pt>
                <c:pt idx="5132">
                  <c:v>513200</c:v>
                </c:pt>
                <c:pt idx="5133">
                  <c:v>513300</c:v>
                </c:pt>
                <c:pt idx="5134">
                  <c:v>513400</c:v>
                </c:pt>
                <c:pt idx="5135">
                  <c:v>513500</c:v>
                </c:pt>
                <c:pt idx="5136">
                  <c:v>513600</c:v>
                </c:pt>
                <c:pt idx="5137">
                  <c:v>513700</c:v>
                </c:pt>
                <c:pt idx="5138">
                  <c:v>513800</c:v>
                </c:pt>
                <c:pt idx="5139">
                  <c:v>513900</c:v>
                </c:pt>
                <c:pt idx="5140">
                  <c:v>514000</c:v>
                </c:pt>
                <c:pt idx="5141">
                  <c:v>514100</c:v>
                </c:pt>
                <c:pt idx="5142">
                  <c:v>514200</c:v>
                </c:pt>
                <c:pt idx="5143">
                  <c:v>514300</c:v>
                </c:pt>
                <c:pt idx="5144">
                  <c:v>514400</c:v>
                </c:pt>
                <c:pt idx="5145">
                  <c:v>514500</c:v>
                </c:pt>
                <c:pt idx="5146">
                  <c:v>514600</c:v>
                </c:pt>
                <c:pt idx="5147">
                  <c:v>514700</c:v>
                </c:pt>
                <c:pt idx="5148">
                  <c:v>514800</c:v>
                </c:pt>
                <c:pt idx="5149">
                  <c:v>514900</c:v>
                </c:pt>
                <c:pt idx="5150">
                  <c:v>515000</c:v>
                </c:pt>
                <c:pt idx="5151">
                  <c:v>515100</c:v>
                </c:pt>
                <c:pt idx="5152">
                  <c:v>515200</c:v>
                </c:pt>
                <c:pt idx="5153">
                  <c:v>515300</c:v>
                </c:pt>
                <c:pt idx="5154">
                  <c:v>515400</c:v>
                </c:pt>
                <c:pt idx="5155">
                  <c:v>515500</c:v>
                </c:pt>
                <c:pt idx="5156">
                  <c:v>515600</c:v>
                </c:pt>
                <c:pt idx="5157">
                  <c:v>515700</c:v>
                </c:pt>
                <c:pt idx="5158">
                  <c:v>515800</c:v>
                </c:pt>
                <c:pt idx="5159">
                  <c:v>515900</c:v>
                </c:pt>
                <c:pt idx="5160">
                  <c:v>516000</c:v>
                </c:pt>
                <c:pt idx="5161">
                  <c:v>516100</c:v>
                </c:pt>
                <c:pt idx="5162">
                  <c:v>516200</c:v>
                </c:pt>
                <c:pt idx="5163">
                  <c:v>516300</c:v>
                </c:pt>
                <c:pt idx="5164">
                  <c:v>516400</c:v>
                </c:pt>
                <c:pt idx="5165">
                  <c:v>516500</c:v>
                </c:pt>
                <c:pt idx="5166">
                  <c:v>516600</c:v>
                </c:pt>
                <c:pt idx="5167">
                  <c:v>516700</c:v>
                </c:pt>
                <c:pt idx="5168">
                  <c:v>516800</c:v>
                </c:pt>
                <c:pt idx="5169">
                  <c:v>516900</c:v>
                </c:pt>
                <c:pt idx="5170">
                  <c:v>517000</c:v>
                </c:pt>
                <c:pt idx="5171">
                  <c:v>517100</c:v>
                </c:pt>
                <c:pt idx="5172">
                  <c:v>517200</c:v>
                </c:pt>
                <c:pt idx="5173">
                  <c:v>517300</c:v>
                </c:pt>
                <c:pt idx="5174">
                  <c:v>517400</c:v>
                </c:pt>
                <c:pt idx="5175">
                  <c:v>517500</c:v>
                </c:pt>
                <c:pt idx="5176">
                  <c:v>517600</c:v>
                </c:pt>
                <c:pt idx="5177">
                  <c:v>517700</c:v>
                </c:pt>
                <c:pt idx="5178">
                  <c:v>517800</c:v>
                </c:pt>
                <c:pt idx="5179">
                  <c:v>517900</c:v>
                </c:pt>
                <c:pt idx="5180">
                  <c:v>518000</c:v>
                </c:pt>
                <c:pt idx="5181">
                  <c:v>518100</c:v>
                </c:pt>
                <c:pt idx="5182">
                  <c:v>518200</c:v>
                </c:pt>
                <c:pt idx="5183">
                  <c:v>518300</c:v>
                </c:pt>
                <c:pt idx="5184">
                  <c:v>518400</c:v>
                </c:pt>
                <c:pt idx="5185">
                  <c:v>518500</c:v>
                </c:pt>
                <c:pt idx="5186">
                  <c:v>518600</c:v>
                </c:pt>
                <c:pt idx="5187">
                  <c:v>518700</c:v>
                </c:pt>
                <c:pt idx="5188">
                  <c:v>518800</c:v>
                </c:pt>
                <c:pt idx="5189">
                  <c:v>518900</c:v>
                </c:pt>
                <c:pt idx="5190">
                  <c:v>519000</c:v>
                </c:pt>
                <c:pt idx="5191">
                  <c:v>519100</c:v>
                </c:pt>
                <c:pt idx="5192">
                  <c:v>519200</c:v>
                </c:pt>
                <c:pt idx="5193">
                  <c:v>519300</c:v>
                </c:pt>
                <c:pt idx="5194">
                  <c:v>519400</c:v>
                </c:pt>
                <c:pt idx="5195">
                  <c:v>519500</c:v>
                </c:pt>
                <c:pt idx="5196">
                  <c:v>519600</c:v>
                </c:pt>
                <c:pt idx="5197">
                  <c:v>519700</c:v>
                </c:pt>
                <c:pt idx="5198">
                  <c:v>519800</c:v>
                </c:pt>
                <c:pt idx="5199">
                  <c:v>519900</c:v>
                </c:pt>
                <c:pt idx="5200">
                  <c:v>520000</c:v>
                </c:pt>
                <c:pt idx="5201">
                  <c:v>520100</c:v>
                </c:pt>
                <c:pt idx="5202">
                  <c:v>520200</c:v>
                </c:pt>
                <c:pt idx="5203">
                  <c:v>520300</c:v>
                </c:pt>
                <c:pt idx="5204">
                  <c:v>520400</c:v>
                </c:pt>
                <c:pt idx="5205">
                  <c:v>520500</c:v>
                </c:pt>
                <c:pt idx="5206">
                  <c:v>520600</c:v>
                </c:pt>
                <c:pt idx="5207">
                  <c:v>520700</c:v>
                </c:pt>
                <c:pt idx="5208">
                  <c:v>520800</c:v>
                </c:pt>
                <c:pt idx="5209">
                  <c:v>520900</c:v>
                </c:pt>
                <c:pt idx="5210">
                  <c:v>521000</c:v>
                </c:pt>
                <c:pt idx="5211">
                  <c:v>521100</c:v>
                </c:pt>
                <c:pt idx="5212">
                  <c:v>521200</c:v>
                </c:pt>
                <c:pt idx="5213">
                  <c:v>521300</c:v>
                </c:pt>
                <c:pt idx="5214">
                  <c:v>521400</c:v>
                </c:pt>
                <c:pt idx="5215">
                  <c:v>521500</c:v>
                </c:pt>
                <c:pt idx="5216">
                  <c:v>521600</c:v>
                </c:pt>
                <c:pt idx="5217">
                  <c:v>521700</c:v>
                </c:pt>
                <c:pt idx="5218">
                  <c:v>521800</c:v>
                </c:pt>
                <c:pt idx="5219">
                  <c:v>521900</c:v>
                </c:pt>
                <c:pt idx="5220">
                  <c:v>522000</c:v>
                </c:pt>
                <c:pt idx="5221">
                  <c:v>522100</c:v>
                </c:pt>
                <c:pt idx="5222">
                  <c:v>522200</c:v>
                </c:pt>
                <c:pt idx="5223">
                  <c:v>522300</c:v>
                </c:pt>
                <c:pt idx="5224">
                  <c:v>522400</c:v>
                </c:pt>
                <c:pt idx="5225">
                  <c:v>522500</c:v>
                </c:pt>
                <c:pt idx="5226">
                  <c:v>522600</c:v>
                </c:pt>
                <c:pt idx="5227">
                  <c:v>522700</c:v>
                </c:pt>
                <c:pt idx="5228">
                  <c:v>522800</c:v>
                </c:pt>
                <c:pt idx="5229">
                  <c:v>522900</c:v>
                </c:pt>
                <c:pt idx="5230">
                  <c:v>523000</c:v>
                </c:pt>
                <c:pt idx="5231">
                  <c:v>523100</c:v>
                </c:pt>
                <c:pt idx="5232">
                  <c:v>523200</c:v>
                </c:pt>
                <c:pt idx="5233">
                  <c:v>523300</c:v>
                </c:pt>
                <c:pt idx="5234">
                  <c:v>523400</c:v>
                </c:pt>
                <c:pt idx="5235">
                  <c:v>523500</c:v>
                </c:pt>
                <c:pt idx="5236">
                  <c:v>523600</c:v>
                </c:pt>
                <c:pt idx="5237">
                  <c:v>523700</c:v>
                </c:pt>
                <c:pt idx="5238">
                  <c:v>523800</c:v>
                </c:pt>
                <c:pt idx="5239">
                  <c:v>523900</c:v>
                </c:pt>
                <c:pt idx="5240">
                  <c:v>524000</c:v>
                </c:pt>
                <c:pt idx="5241">
                  <c:v>524100</c:v>
                </c:pt>
                <c:pt idx="5242">
                  <c:v>524200</c:v>
                </c:pt>
                <c:pt idx="5243">
                  <c:v>524300</c:v>
                </c:pt>
                <c:pt idx="5244">
                  <c:v>524400</c:v>
                </c:pt>
                <c:pt idx="5245">
                  <c:v>524500</c:v>
                </c:pt>
                <c:pt idx="5246">
                  <c:v>524600</c:v>
                </c:pt>
                <c:pt idx="5247">
                  <c:v>524700</c:v>
                </c:pt>
                <c:pt idx="5248">
                  <c:v>524800</c:v>
                </c:pt>
                <c:pt idx="5249">
                  <c:v>524900</c:v>
                </c:pt>
                <c:pt idx="5250">
                  <c:v>525000</c:v>
                </c:pt>
                <c:pt idx="5251">
                  <c:v>525100</c:v>
                </c:pt>
                <c:pt idx="5252">
                  <c:v>525200</c:v>
                </c:pt>
                <c:pt idx="5253">
                  <c:v>525300</c:v>
                </c:pt>
                <c:pt idx="5254">
                  <c:v>525400</c:v>
                </c:pt>
                <c:pt idx="5255">
                  <c:v>525500</c:v>
                </c:pt>
                <c:pt idx="5256">
                  <c:v>525600</c:v>
                </c:pt>
                <c:pt idx="5257">
                  <c:v>525700</c:v>
                </c:pt>
                <c:pt idx="5258">
                  <c:v>525800</c:v>
                </c:pt>
                <c:pt idx="5259">
                  <c:v>525900</c:v>
                </c:pt>
                <c:pt idx="5260">
                  <c:v>526000</c:v>
                </c:pt>
                <c:pt idx="5261">
                  <c:v>526100</c:v>
                </c:pt>
                <c:pt idx="5262">
                  <c:v>526200</c:v>
                </c:pt>
                <c:pt idx="5263">
                  <c:v>526300</c:v>
                </c:pt>
                <c:pt idx="5264">
                  <c:v>526400</c:v>
                </c:pt>
                <c:pt idx="5265">
                  <c:v>526500</c:v>
                </c:pt>
                <c:pt idx="5266">
                  <c:v>526600</c:v>
                </c:pt>
                <c:pt idx="5267">
                  <c:v>526700</c:v>
                </c:pt>
                <c:pt idx="5268">
                  <c:v>526800</c:v>
                </c:pt>
                <c:pt idx="5269">
                  <c:v>526900</c:v>
                </c:pt>
                <c:pt idx="5270">
                  <c:v>527000</c:v>
                </c:pt>
                <c:pt idx="5271">
                  <c:v>527100</c:v>
                </c:pt>
                <c:pt idx="5272">
                  <c:v>527200</c:v>
                </c:pt>
                <c:pt idx="5273">
                  <c:v>527300</c:v>
                </c:pt>
                <c:pt idx="5274">
                  <c:v>527400</c:v>
                </c:pt>
                <c:pt idx="5275">
                  <c:v>527500</c:v>
                </c:pt>
                <c:pt idx="5276">
                  <c:v>527600</c:v>
                </c:pt>
                <c:pt idx="5277">
                  <c:v>527700</c:v>
                </c:pt>
                <c:pt idx="5278">
                  <c:v>527800</c:v>
                </c:pt>
                <c:pt idx="5279">
                  <c:v>527900</c:v>
                </c:pt>
                <c:pt idx="5280">
                  <c:v>528000</c:v>
                </c:pt>
                <c:pt idx="5281">
                  <c:v>528100</c:v>
                </c:pt>
                <c:pt idx="5282">
                  <c:v>528200</c:v>
                </c:pt>
                <c:pt idx="5283">
                  <c:v>528300</c:v>
                </c:pt>
                <c:pt idx="5284">
                  <c:v>528400</c:v>
                </c:pt>
                <c:pt idx="5285">
                  <c:v>528500</c:v>
                </c:pt>
                <c:pt idx="5286">
                  <c:v>528600</c:v>
                </c:pt>
                <c:pt idx="5287">
                  <c:v>528700</c:v>
                </c:pt>
                <c:pt idx="5288">
                  <c:v>528800</c:v>
                </c:pt>
                <c:pt idx="5289">
                  <c:v>528900</c:v>
                </c:pt>
                <c:pt idx="5290">
                  <c:v>529000</c:v>
                </c:pt>
                <c:pt idx="5291">
                  <c:v>529100</c:v>
                </c:pt>
                <c:pt idx="5292">
                  <c:v>529200</c:v>
                </c:pt>
                <c:pt idx="5293">
                  <c:v>529300</c:v>
                </c:pt>
                <c:pt idx="5294">
                  <c:v>529400</c:v>
                </c:pt>
                <c:pt idx="5295">
                  <c:v>529500</c:v>
                </c:pt>
                <c:pt idx="5296">
                  <c:v>529600</c:v>
                </c:pt>
                <c:pt idx="5297">
                  <c:v>529700</c:v>
                </c:pt>
                <c:pt idx="5298">
                  <c:v>529800</c:v>
                </c:pt>
                <c:pt idx="5299">
                  <c:v>529900</c:v>
                </c:pt>
                <c:pt idx="5300">
                  <c:v>530000</c:v>
                </c:pt>
                <c:pt idx="5301">
                  <c:v>530100</c:v>
                </c:pt>
                <c:pt idx="5302">
                  <c:v>530200</c:v>
                </c:pt>
                <c:pt idx="5303">
                  <c:v>530300</c:v>
                </c:pt>
                <c:pt idx="5304">
                  <c:v>530400</c:v>
                </c:pt>
                <c:pt idx="5305">
                  <c:v>530500</c:v>
                </c:pt>
                <c:pt idx="5306">
                  <c:v>530600</c:v>
                </c:pt>
                <c:pt idx="5307">
                  <c:v>530700</c:v>
                </c:pt>
                <c:pt idx="5308">
                  <c:v>530800</c:v>
                </c:pt>
                <c:pt idx="5309">
                  <c:v>530900</c:v>
                </c:pt>
                <c:pt idx="5310">
                  <c:v>531000</c:v>
                </c:pt>
                <c:pt idx="5311">
                  <c:v>531100</c:v>
                </c:pt>
                <c:pt idx="5312">
                  <c:v>531200</c:v>
                </c:pt>
                <c:pt idx="5313">
                  <c:v>531300</c:v>
                </c:pt>
                <c:pt idx="5314">
                  <c:v>531400</c:v>
                </c:pt>
                <c:pt idx="5315">
                  <c:v>531500</c:v>
                </c:pt>
                <c:pt idx="5316">
                  <c:v>531600</c:v>
                </c:pt>
                <c:pt idx="5317">
                  <c:v>531700</c:v>
                </c:pt>
                <c:pt idx="5318">
                  <c:v>531800</c:v>
                </c:pt>
                <c:pt idx="5319">
                  <c:v>531900</c:v>
                </c:pt>
                <c:pt idx="5320">
                  <c:v>532000</c:v>
                </c:pt>
                <c:pt idx="5321">
                  <c:v>532100</c:v>
                </c:pt>
                <c:pt idx="5322">
                  <c:v>532200</c:v>
                </c:pt>
                <c:pt idx="5323">
                  <c:v>532300</c:v>
                </c:pt>
                <c:pt idx="5324">
                  <c:v>532400</c:v>
                </c:pt>
                <c:pt idx="5325">
                  <c:v>532500</c:v>
                </c:pt>
                <c:pt idx="5326">
                  <c:v>532600</c:v>
                </c:pt>
                <c:pt idx="5327">
                  <c:v>532700</c:v>
                </c:pt>
                <c:pt idx="5328">
                  <c:v>532800</c:v>
                </c:pt>
                <c:pt idx="5329">
                  <c:v>532900</c:v>
                </c:pt>
                <c:pt idx="5330">
                  <c:v>533000</c:v>
                </c:pt>
                <c:pt idx="5331">
                  <c:v>533100</c:v>
                </c:pt>
                <c:pt idx="5332">
                  <c:v>533200</c:v>
                </c:pt>
                <c:pt idx="5333">
                  <c:v>533300</c:v>
                </c:pt>
                <c:pt idx="5334">
                  <c:v>533400</c:v>
                </c:pt>
                <c:pt idx="5335">
                  <c:v>533500</c:v>
                </c:pt>
                <c:pt idx="5336">
                  <c:v>533600</c:v>
                </c:pt>
                <c:pt idx="5337">
                  <c:v>533700</c:v>
                </c:pt>
                <c:pt idx="5338">
                  <c:v>533800</c:v>
                </c:pt>
                <c:pt idx="5339">
                  <c:v>533900</c:v>
                </c:pt>
                <c:pt idx="5340">
                  <c:v>534000</c:v>
                </c:pt>
                <c:pt idx="5341">
                  <c:v>534100</c:v>
                </c:pt>
                <c:pt idx="5342">
                  <c:v>534200</c:v>
                </c:pt>
                <c:pt idx="5343">
                  <c:v>534300</c:v>
                </c:pt>
                <c:pt idx="5344">
                  <c:v>534400</c:v>
                </c:pt>
                <c:pt idx="5345">
                  <c:v>534500</c:v>
                </c:pt>
                <c:pt idx="5346">
                  <c:v>534600</c:v>
                </c:pt>
                <c:pt idx="5347">
                  <c:v>534700</c:v>
                </c:pt>
                <c:pt idx="5348">
                  <c:v>534800</c:v>
                </c:pt>
                <c:pt idx="5349">
                  <c:v>534900</c:v>
                </c:pt>
                <c:pt idx="5350">
                  <c:v>535000</c:v>
                </c:pt>
                <c:pt idx="5351">
                  <c:v>535100</c:v>
                </c:pt>
                <c:pt idx="5352">
                  <c:v>535200</c:v>
                </c:pt>
                <c:pt idx="5353">
                  <c:v>535300</c:v>
                </c:pt>
                <c:pt idx="5354">
                  <c:v>535400</c:v>
                </c:pt>
                <c:pt idx="5355">
                  <c:v>535500</c:v>
                </c:pt>
                <c:pt idx="5356">
                  <c:v>535600</c:v>
                </c:pt>
                <c:pt idx="5357">
                  <c:v>535700</c:v>
                </c:pt>
                <c:pt idx="5358">
                  <c:v>535800</c:v>
                </c:pt>
                <c:pt idx="5359">
                  <c:v>535900</c:v>
                </c:pt>
                <c:pt idx="5360">
                  <c:v>536000</c:v>
                </c:pt>
                <c:pt idx="5361">
                  <c:v>536100</c:v>
                </c:pt>
                <c:pt idx="5362">
                  <c:v>536200</c:v>
                </c:pt>
                <c:pt idx="5363">
                  <c:v>536300</c:v>
                </c:pt>
                <c:pt idx="5364">
                  <c:v>536400</c:v>
                </c:pt>
                <c:pt idx="5365">
                  <c:v>536500</c:v>
                </c:pt>
                <c:pt idx="5366">
                  <c:v>536600</c:v>
                </c:pt>
                <c:pt idx="5367">
                  <c:v>536700</c:v>
                </c:pt>
                <c:pt idx="5368">
                  <c:v>536800</c:v>
                </c:pt>
                <c:pt idx="5369">
                  <c:v>536900</c:v>
                </c:pt>
                <c:pt idx="5370">
                  <c:v>537000</c:v>
                </c:pt>
                <c:pt idx="5371">
                  <c:v>537100</c:v>
                </c:pt>
                <c:pt idx="5372">
                  <c:v>537200</c:v>
                </c:pt>
                <c:pt idx="5373">
                  <c:v>537300</c:v>
                </c:pt>
                <c:pt idx="5374">
                  <c:v>537400</c:v>
                </c:pt>
                <c:pt idx="5375">
                  <c:v>537500</c:v>
                </c:pt>
                <c:pt idx="5376">
                  <c:v>537600</c:v>
                </c:pt>
                <c:pt idx="5377">
                  <c:v>537700</c:v>
                </c:pt>
                <c:pt idx="5378">
                  <c:v>537800</c:v>
                </c:pt>
                <c:pt idx="5379">
                  <c:v>537900</c:v>
                </c:pt>
                <c:pt idx="5380">
                  <c:v>538000</c:v>
                </c:pt>
                <c:pt idx="5381">
                  <c:v>538100</c:v>
                </c:pt>
                <c:pt idx="5382">
                  <c:v>538200</c:v>
                </c:pt>
                <c:pt idx="5383">
                  <c:v>538300</c:v>
                </c:pt>
                <c:pt idx="5384">
                  <c:v>538400</c:v>
                </c:pt>
                <c:pt idx="5385">
                  <c:v>538500</c:v>
                </c:pt>
                <c:pt idx="5386">
                  <c:v>538600</c:v>
                </c:pt>
                <c:pt idx="5387">
                  <c:v>538700</c:v>
                </c:pt>
                <c:pt idx="5388">
                  <c:v>538800</c:v>
                </c:pt>
                <c:pt idx="5389">
                  <c:v>538900</c:v>
                </c:pt>
                <c:pt idx="5390">
                  <c:v>539000</c:v>
                </c:pt>
                <c:pt idx="5391">
                  <c:v>539100</c:v>
                </c:pt>
                <c:pt idx="5392">
                  <c:v>539200</c:v>
                </c:pt>
                <c:pt idx="5393">
                  <c:v>539300</c:v>
                </c:pt>
                <c:pt idx="5394">
                  <c:v>539400</c:v>
                </c:pt>
                <c:pt idx="5395">
                  <c:v>539500</c:v>
                </c:pt>
                <c:pt idx="5396">
                  <c:v>539600</c:v>
                </c:pt>
                <c:pt idx="5397">
                  <c:v>539700</c:v>
                </c:pt>
                <c:pt idx="5398">
                  <c:v>539800</c:v>
                </c:pt>
                <c:pt idx="5399">
                  <c:v>539900</c:v>
                </c:pt>
                <c:pt idx="5400">
                  <c:v>540000</c:v>
                </c:pt>
                <c:pt idx="5401">
                  <c:v>540100</c:v>
                </c:pt>
                <c:pt idx="5402">
                  <c:v>540200</c:v>
                </c:pt>
                <c:pt idx="5403">
                  <c:v>540300</c:v>
                </c:pt>
                <c:pt idx="5404">
                  <c:v>540400</c:v>
                </c:pt>
                <c:pt idx="5405">
                  <c:v>540500</c:v>
                </c:pt>
                <c:pt idx="5406">
                  <c:v>540600</c:v>
                </c:pt>
                <c:pt idx="5407">
                  <c:v>540700</c:v>
                </c:pt>
                <c:pt idx="5408">
                  <c:v>540800</c:v>
                </c:pt>
                <c:pt idx="5409">
                  <c:v>540900</c:v>
                </c:pt>
                <c:pt idx="5410">
                  <c:v>541000</c:v>
                </c:pt>
                <c:pt idx="5411">
                  <c:v>541100</c:v>
                </c:pt>
                <c:pt idx="5412">
                  <c:v>541200</c:v>
                </c:pt>
                <c:pt idx="5413">
                  <c:v>541300</c:v>
                </c:pt>
                <c:pt idx="5414">
                  <c:v>541400</c:v>
                </c:pt>
                <c:pt idx="5415">
                  <c:v>541500</c:v>
                </c:pt>
                <c:pt idx="5416">
                  <c:v>541600</c:v>
                </c:pt>
                <c:pt idx="5417">
                  <c:v>541700</c:v>
                </c:pt>
                <c:pt idx="5418">
                  <c:v>541800</c:v>
                </c:pt>
                <c:pt idx="5419">
                  <c:v>541900</c:v>
                </c:pt>
                <c:pt idx="5420">
                  <c:v>542000</c:v>
                </c:pt>
                <c:pt idx="5421">
                  <c:v>542100</c:v>
                </c:pt>
                <c:pt idx="5422">
                  <c:v>542200</c:v>
                </c:pt>
                <c:pt idx="5423">
                  <c:v>542300</c:v>
                </c:pt>
                <c:pt idx="5424">
                  <c:v>542400</c:v>
                </c:pt>
                <c:pt idx="5425">
                  <c:v>542500</c:v>
                </c:pt>
                <c:pt idx="5426">
                  <c:v>542600</c:v>
                </c:pt>
                <c:pt idx="5427">
                  <c:v>542700</c:v>
                </c:pt>
                <c:pt idx="5428">
                  <c:v>542800</c:v>
                </c:pt>
                <c:pt idx="5429">
                  <c:v>542900</c:v>
                </c:pt>
                <c:pt idx="5430">
                  <c:v>543000</c:v>
                </c:pt>
                <c:pt idx="5431">
                  <c:v>543100</c:v>
                </c:pt>
                <c:pt idx="5432">
                  <c:v>543200</c:v>
                </c:pt>
                <c:pt idx="5433">
                  <c:v>543300</c:v>
                </c:pt>
                <c:pt idx="5434">
                  <c:v>543400</c:v>
                </c:pt>
                <c:pt idx="5435">
                  <c:v>543500</c:v>
                </c:pt>
                <c:pt idx="5436">
                  <c:v>543600</c:v>
                </c:pt>
                <c:pt idx="5437">
                  <c:v>543700</c:v>
                </c:pt>
                <c:pt idx="5438">
                  <c:v>543800</c:v>
                </c:pt>
                <c:pt idx="5439">
                  <c:v>543900</c:v>
                </c:pt>
                <c:pt idx="5440">
                  <c:v>544000</c:v>
                </c:pt>
                <c:pt idx="5441">
                  <c:v>544100</c:v>
                </c:pt>
                <c:pt idx="5442">
                  <c:v>544200</c:v>
                </c:pt>
                <c:pt idx="5443">
                  <c:v>544300</c:v>
                </c:pt>
                <c:pt idx="5444">
                  <c:v>544400</c:v>
                </c:pt>
                <c:pt idx="5445">
                  <c:v>544500</c:v>
                </c:pt>
                <c:pt idx="5446">
                  <c:v>544600</c:v>
                </c:pt>
                <c:pt idx="5447">
                  <c:v>544700</c:v>
                </c:pt>
                <c:pt idx="5448">
                  <c:v>544800</c:v>
                </c:pt>
                <c:pt idx="5449">
                  <c:v>544900</c:v>
                </c:pt>
                <c:pt idx="5450">
                  <c:v>545000</c:v>
                </c:pt>
                <c:pt idx="5451">
                  <c:v>545100</c:v>
                </c:pt>
                <c:pt idx="5452">
                  <c:v>545200</c:v>
                </c:pt>
                <c:pt idx="5453">
                  <c:v>545300</c:v>
                </c:pt>
                <c:pt idx="5454">
                  <c:v>545400</c:v>
                </c:pt>
                <c:pt idx="5455">
                  <c:v>545500</c:v>
                </c:pt>
                <c:pt idx="5456">
                  <c:v>545600</c:v>
                </c:pt>
                <c:pt idx="5457">
                  <c:v>545700</c:v>
                </c:pt>
                <c:pt idx="5458">
                  <c:v>545800</c:v>
                </c:pt>
                <c:pt idx="5459">
                  <c:v>545900</c:v>
                </c:pt>
                <c:pt idx="5460">
                  <c:v>546000</c:v>
                </c:pt>
                <c:pt idx="5461">
                  <c:v>546100</c:v>
                </c:pt>
                <c:pt idx="5462">
                  <c:v>546200</c:v>
                </c:pt>
                <c:pt idx="5463">
                  <c:v>546300</c:v>
                </c:pt>
                <c:pt idx="5464">
                  <c:v>546400</c:v>
                </c:pt>
                <c:pt idx="5465">
                  <c:v>546500</c:v>
                </c:pt>
                <c:pt idx="5466">
                  <c:v>546600</c:v>
                </c:pt>
                <c:pt idx="5467">
                  <c:v>546700</c:v>
                </c:pt>
                <c:pt idx="5468">
                  <c:v>546800</c:v>
                </c:pt>
                <c:pt idx="5469">
                  <c:v>546900</c:v>
                </c:pt>
                <c:pt idx="5470">
                  <c:v>547000</c:v>
                </c:pt>
                <c:pt idx="5471">
                  <c:v>547100</c:v>
                </c:pt>
                <c:pt idx="5472">
                  <c:v>547200</c:v>
                </c:pt>
                <c:pt idx="5473">
                  <c:v>547300</c:v>
                </c:pt>
                <c:pt idx="5474">
                  <c:v>547400</c:v>
                </c:pt>
                <c:pt idx="5475">
                  <c:v>547500</c:v>
                </c:pt>
                <c:pt idx="5476">
                  <c:v>547600</c:v>
                </c:pt>
                <c:pt idx="5477">
                  <c:v>547700</c:v>
                </c:pt>
                <c:pt idx="5478">
                  <c:v>547800</c:v>
                </c:pt>
                <c:pt idx="5479">
                  <c:v>547900</c:v>
                </c:pt>
                <c:pt idx="5480">
                  <c:v>548000</c:v>
                </c:pt>
                <c:pt idx="5481">
                  <c:v>548100</c:v>
                </c:pt>
                <c:pt idx="5482">
                  <c:v>548200</c:v>
                </c:pt>
                <c:pt idx="5483">
                  <c:v>548300</c:v>
                </c:pt>
                <c:pt idx="5484">
                  <c:v>548400</c:v>
                </c:pt>
                <c:pt idx="5485">
                  <c:v>548500</c:v>
                </c:pt>
                <c:pt idx="5486">
                  <c:v>548600</c:v>
                </c:pt>
                <c:pt idx="5487">
                  <c:v>548700</c:v>
                </c:pt>
                <c:pt idx="5488">
                  <c:v>548800</c:v>
                </c:pt>
                <c:pt idx="5489">
                  <c:v>548900</c:v>
                </c:pt>
                <c:pt idx="5490">
                  <c:v>549000</c:v>
                </c:pt>
                <c:pt idx="5491">
                  <c:v>549100</c:v>
                </c:pt>
                <c:pt idx="5492">
                  <c:v>549200</c:v>
                </c:pt>
                <c:pt idx="5493">
                  <c:v>549300</c:v>
                </c:pt>
                <c:pt idx="5494">
                  <c:v>549400</c:v>
                </c:pt>
                <c:pt idx="5495">
                  <c:v>549500</c:v>
                </c:pt>
                <c:pt idx="5496">
                  <c:v>549600</c:v>
                </c:pt>
                <c:pt idx="5497">
                  <c:v>549700</c:v>
                </c:pt>
                <c:pt idx="5498">
                  <c:v>549800</c:v>
                </c:pt>
                <c:pt idx="5499">
                  <c:v>549900</c:v>
                </c:pt>
                <c:pt idx="5500">
                  <c:v>550000</c:v>
                </c:pt>
                <c:pt idx="5501">
                  <c:v>550100</c:v>
                </c:pt>
                <c:pt idx="5502">
                  <c:v>550200</c:v>
                </c:pt>
                <c:pt idx="5503">
                  <c:v>550300</c:v>
                </c:pt>
                <c:pt idx="5504">
                  <c:v>550400</c:v>
                </c:pt>
                <c:pt idx="5505">
                  <c:v>550500</c:v>
                </c:pt>
                <c:pt idx="5506">
                  <c:v>550600</c:v>
                </c:pt>
                <c:pt idx="5507">
                  <c:v>550700</c:v>
                </c:pt>
                <c:pt idx="5508">
                  <c:v>550800</c:v>
                </c:pt>
                <c:pt idx="5509">
                  <c:v>550900</c:v>
                </c:pt>
                <c:pt idx="5510">
                  <c:v>551000</c:v>
                </c:pt>
                <c:pt idx="5511">
                  <c:v>551100</c:v>
                </c:pt>
                <c:pt idx="5512">
                  <c:v>551200</c:v>
                </c:pt>
                <c:pt idx="5513">
                  <c:v>551300</c:v>
                </c:pt>
                <c:pt idx="5514">
                  <c:v>551400</c:v>
                </c:pt>
                <c:pt idx="5515">
                  <c:v>551500</c:v>
                </c:pt>
                <c:pt idx="5516">
                  <c:v>551600</c:v>
                </c:pt>
                <c:pt idx="5517">
                  <c:v>551700</c:v>
                </c:pt>
                <c:pt idx="5518">
                  <c:v>551800</c:v>
                </c:pt>
                <c:pt idx="5519">
                  <c:v>551900</c:v>
                </c:pt>
                <c:pt idx="5520">
                  <c:v>552000</c:v>
                </c:pt>
                <c:pt idx="5521">
                  <c:v>552100</c:v>
                </c:pt>
                <c:pt idx="5522">
                  <c:v>552200</c:v>
                </c:pt>
                <c:pt idx="5523">
                  <c:v>552300</c:v>
                </c:pt>
                <c:pt idx="5524">
                  <c:v>552400</c:v>
                </c:pt>
                <c:pt idx="5525">
                  <c:v>552500</c:v>
                </c:pt>
                <c:pt idx="5526">
                  <c:v>552600</c:v>
                </c:pt>
                <c:pt idx="5527">
                  <c:v>552700</c:v>
                </c:pt>
                <c:pt idx="5528">
                  <c:v>552800</c:v>
                </c:pt>
                <c:pt idx="5529">
                  <c:v>552900</c:v>
                </c:pt>
                <c:pt idx="5530">
                  <c:v>553000</c:v>
                </c:pt>
                <c:pt idx="5531">
                  <c:v>553100</c:v>
                </c:pt>
                <c:pt idx="5532">
                  <c:v>553200</c:v>
                </c:pt>
                <c:pt idx="5533">
                  <c:v>553300</c:v>
                </c:pt>
                <c:pt idx="5534">
                  <c:v>553400</c:v>
                </c:pt>
                <c:pt idx="5535">
                  <c:v>553500</c:v>
                </c:pt>
                <c:pt idx="5536">
                  <c:v>553600</c:v>
                </c:pt>
                <c:pt idx="5537">
                  <c:v>553700</c:v>
                </c:pt>
                <c:pt idx="5538">
                  <c:v>553800</c:v>
                </c:pt>
                <c:pt idx="5539">
                  <c:v>553900</c:v>
                </c:pt>
                <c:pt idx="5540">
                  <c:v>554000</c:v>
                </c:pt>
                <c:pt idx="5541">
                  <c:v>554100</c:v>
                </c:pt>
                <c:pt idx="5542">
                  <c:v>554200</c:v>
                </c:pt>
                <c:pt idx="5543">
                  <c:v>554300</c:v>
                </c:pt>
                <c:pt idx="5544">
                  <c:v>554400</c:v>
                </c:pt>
                <c:pt idx="5545">
                  <c:v>554500</c:v>
                </c:pt>
                <c:pt idx="5546">
                  <c:v>554600</c:v>
                </c:pt>
                <c:pt idx="5547">
                  <c:v>554700</c:v>
                </c:pt>
                <c:pt idx="5548">
                  <c:v>554800</c:v>
                </c:pt>
                <c:pt idx="5549">
                  <c:v>554900</c:v>
                </c:pt>
                <c:pt idx="5550">
                  <c:v>555000</c:v>
                </c:pt>
                <c:pt idx="5551">
                  <c:v>555100</c:v>
                </c:pt>
                <c:pt idx="5552">
                  <c:v>555200</c:v>
                </c:pt>
                <c:pt idx="5553">
                  <c:v>555300</c:v>
                </c:pt>
                <c:pt idx="5554">
                  <c:v>555400</c:v>
                </c:pt>
                <c:pt idx="5555">
                  <c:v>555500</c:v>
                </c:pt>
                <c:pt idx="5556">
                  <c:v>555600</c:v>
                </c:pt>
                <c:pt idx="5557">
                  <c:v>555700</c:v>
                </c:pt>
                <c:pt idx="5558">
                  <c:v>555800</c:v>
                </c:pt>
                <c:pt idx="5559">
                  <c:v>555900</c:v>
                </c:pt>
                <c:pt idx="5560">
                  <c:v>556000</c:v>
                </c:pt>
                <c:pt idx="5561">
                  <c:v>556100</c:v>
                </c:pt>
                <c:pt idx="5562">
                  <c:v>556200</c:v>
                </c:pt>
                <c:pt idx="5563">
                  <c:v>556300</c:v>
                </c:pt>
                <c:pt idx="5564">
                  <c:v>556400</c:v>
                </c:pt>
                <c:pt idx="5565">
                  <c:v>556500</c:v>
                </c:pt>
                <c:pt idx="5566">
                  <c:v>556600</c:v>
                </c:pt>
                <c:pt idx="5567">
                  <c:v>556700</c:v>
                </c:pt>
                <c:pt idx="5568">
                  <c:v>556800</c:v>
                </c:pt>
                <c:pt idx="5569">
                  <c:v>556900</c:v>
                </c:pt>
                <c:pt idx="5570">
                  <c:v>557000</c:v>
                </c:pt>
                <c:pt idx="5571">
                  <c:v>557100</c:v>
                </c:pt>
                <c:pt idx="5572">
                  <c:v>557200</c:v>
                </c:pt>
                <c:pt idx="5573">
                  <c:v>557300</c:v>
                </c:pt>
                <c:pt idx="5574">
                  <c:v>557400</c:v>
                </c:pt>
                <c:pt idx="5575">
                  <c:v>557500</c:v>
                </c:pt>
                <c:pt idx="5576">
                  <c:v>557600</c:v>
                </c:pt>
                <c:pt idx="5577">
                  <c:v>557700</c:v>
                </c:pt>
                <c:pt idx="5578">
                  <c:v>557800</c:v>
                </c:pt>
                <c:pt idx="5579">
                  <c:v>557900</c:v>
                </c:pt>
                <c:pt idx="5580">
                  <c:v>558000</c:v>
                </c:pt>
                <c:pt idx="5581">
                  <c:v>558100</c:v>
                </c:pt>
                <c:pt idx="5582">
                  <c:v>558200</c:v>
                </c:pt>
                <c:pt idx="5583">
                  <c:v>558300</c:v>
                </c:pt>
                <c:pt idx="5584">
                  <c:v>558400</c:v>
                </c:pt>
                <c:pt idx="5585">
                  <c:v>558500</c:v>
                </c:pt>
                <c:pt idx="5586">
                  <c:v>558600</c:v>
                </c:pt>
                <c:pt idx="5587">
                  <c:v>558700</c:v>
                </c:pt>
                <c:pt idx="5588">
                  <c:v>558800</c:v>
                </c:pt>
                <c:pt idx="5589">
                  <c:v>558900</c:v>
                </c:pt>
                <c:pt idx="5590">
                  <c:v>559000</c:v>
                </c:pt>
                <c:pt idx="5591">
                  <c:v>559100</c:v>
                </c:pt>
                <c:pt idx="5592">
                  <c:v>559200</c:v>
                </c:pt>
                <c:pt idx="5593">
                  <c:v>559300</c:v>
                </c:pt>
                <c:pt idx="5594">
                  <c:v>559400</c:v>
                </c:pt>
                <c:pt idx="5595">
                  <c:v>559500</c:v>
                </c:pt>
                <c:pt idx="5596">
                  <c:v>559600</c:v>
                </c:pt>
                <c:pt idx="5597">
                  <c:v>559700</c:v>
                </c:pt>
                <c:pt idx="5598">
                  <c:v>559800</c:v>
                </c:pt>
                <c:pt idx="5599">
                  <c:v>559900</c:v>
                </c:pt>
                <c:pt idx="5600">
                  <c:v>560000</c:v>
                </c:pt>
                <c:pt idx="5601">
                  <c:v>560100</c:v>
                </c:pt>
                <c:pt idx="5602">
                  <c:v>560200</c:v>
                </c:pt>
                <c:pt idx="5603">
                  <c:v>560300</c:v>
                </c:pt>
                <c:pt idx="5604">
                  <c:v>560400</c:v>
                </c:pt>
                <c:pt idx="5605">
                  <c:v>560500</c:v>
                </c:pt>
                <c:pt idx="5606">
                  <c:v>560600</c:v>
                </c:pt>
                <c:pt idx="5607">
                  <c:v>560700</c:v>
                </c:pt>
                <c:pt idx="5608">
                  <c:v>560800</c:v>
                </c:pt>
                <c:pt idx="5609">
                  <c:v>560900</c:v>
                </c:pt>
                <c:pt idx="5610">
                  <c:v>561000</c:v>
                </c:pt>
                <c:pt idx="5611">
                  <c:v>561100</c:v>
                </c:pt>
                <c:pt idx="5612">
                  <c:v>561200</c:v>
                </c:pt>
                <c:pt idx="5613">
                  <c:v>561300</c:v>
                </c:pt>
                <c:pt idx="5614">
                  <c:v>561400</c:v>
                </c:pt>
                <c:pt idx="5615">
                  <c:v>561500</c:v>
                </c:pt>
                <c:pt idx="5616">
                  <c:v>561600</c:v>
                </c:pt>
                <c:pt idx="5617">
                  <c:v>561700</c:v>
                </c:pt>
                <c:pt idx="5618">
                  <c:v>561800</c:v>
                </c:pt>
                <c:pt idx="5619">
                  <c:v>561900</c:v>
                </c:pt>
                <c:pt idx="5620">
                  <c:v>562000</c:v>
                </c:pt>
                <c:pt idx="5621">
                  <c:v>562100</c:v>
                </c:pt>
                <c:pt idx="5622">
                  <c:v>562200</c:v>
                </c:pt>
                <c:pt idx="5623">
                  <c:v>562300</c:v>
                </c:pt>
                <c:pt idx="5624">
                  <c:v>562400</c:v>
                </c:pt>
                <c:pt idx="5625">
                  <c:v>562500</c:v>
                </c:pt>
                <c:pt idx="5626">
                  <c:v>562600</c:v>
                </c:pt>
                <c:pt idx="5627">
                  <c:v>562700</c:v>
                </c:pt>
                <c:pt idx="5628">
                  <c:v>562800</c:v>
                </c:pt>
                <c:pt idx="5629">
                  <c:v>562900</c:v>
                </c:pt>
                <c:pt idx="5630">
                  <c:v>563000</c:v>
                </c:pt>
                <c:pt idx="5631">
                  <c:v>563100</c:v>
                </c:pt>
                <c:pt idx="5632">
                  <c:v>563200</c:v>
                </c:pt>
                <c:pt idx="5633">
                  <c:v>563300</c:v>
                </c:pt>
                <c:pt idx="5634">
                  <c:v>563400</c:v>
                </c:pt>
                <c:pt idx="5635">
                  <c:v>563500</c:v>
                </c:pt>
                <c:pt idx="5636">
                  <c:v>563600</c:v>
                </c:pt>
                <c:pt idx="5637">
                  <c:v>563700</c:v>
                </c:pt>
                <c:pt idx="5638">
                  <c:v>563800</c:v>
                </c:pt>
                <c:pt idx="5639">
                  <c:v>563900</c:v>
                </c:pt>
                <c:pt idx="5640">
                  <c:v>564000</c:v>
                </c:pt>
                <c:pt idx="5641">
                  <c:v>564100</c:v>
                </c:pt>
                <c:pt idx="5642">
                  <c:v>564200</c:v>
                </c:pt>
                <c:pt idx="5643">
                  <c:v>564300</c:v>
                </c:pt>
                <c:pt idx="5644">
                  <c:v>564400</c:v>
                </c:pt>
                <c:pt idx="5645">
                  <c:v>564500</c:v>
                </c:pt>
                <c:pt idx="5646">
                  <c:v>564600</c:v>
                </c:pt>
                <c:pt idx="5647">
                  <c:v>564700</c:v>
                </c:pt>
                <c:pt idx="5648">
                  <c:v>564800</c:v>
                </c:pt>
                <c:pt idx="5649">
                  <c:v>564900</c:v>
                </c:pt>
                <c:pt idx="5650">
                  <c:v>565000</c:v>
                </c:pt>
                <c:pt idx="5651">
                  <c:v>565100</c:v>
                </c:pt>
                <c:pt idx="5652">
                  <c:v>565200</c:v>
                </c:pt>
                <c:pt idx="5653">
                  <c:v>565300</c:v>
                </c:pt>
                <c:pt idx="5654">
                  <c:v>565400</c:v>
                </c:pt>
                <c:pt idx="5655">
                  <c:v>565500</c:v>
                </c:pt>
                <c:pt idx="5656">
                  <c:v>565600</c:v>
                </c:pt>
                <c:pt idx="5657">
                  <c:v>565700</c:v>
                </c:pt>
                <c:pt idx="5658">
                  <c:v>565800</c:v>
                </c:pt>
                <c:pt idx="5659">
                  <c:v>565900</c:v>
                </c:pt>
                <c:pt idx="5660">
                  <c:v>566000</c:v>
                </c:pt>
                <c:pt idx="5661">
                  <c:v>566100</c:v>
                </c:pt>
                <c:pt idx="5662">
                  <c:v>566200</c:v>
                </c:pt>
                <c:pt idx="5663">
                  <c:v>566300</c:v>
                </c:pt>
                <c:pt idx="5664">
                  <c:v>566400</c:v>
                </c:pt>
                <c:pt idx="5665">
                  <c:v>566500</c:v>
                </c:pt>
                <c:pt idx="5666">
                  <c:v>566600</c:v>
                </c:pt>
                <c:pt idx="5667">
                  <c:v>566700</c:v>
                </c:pt>
                <c:pt idx="5668">
                  <c:v>566800</c:v>
                </c:pt>
                <c:pt idx="5669">
                  <c:v>566900</c:v>
                </c:pt>
                <c:pt idx="5670">
                  <c:v>567000</c:v>
                </c:pt>
                <c:pt idx="5671">
                  <c:v>567100</c:v>
                </c:pt>
                <c:pt idx="5672">
                  <c:v>567200</c:v>
                </c:pt>
                <c:pt idx="5673">
                  <c:v>567300</c:v>
                </c:pt>
                <c:pt idx="5674">
                  <c:v>567400</c:v>
                </c:pt>
                <c:pt idx="5675">
                  <c:v>567500</c:v>
                </c:pt>
                <c:pt idx="5676">
                  <c:v>567600</c:v>
                </c:pt>
                <c:pt idx="5677">
                  <c:v>567700</c:v>
                </c:pt>
                <c:pt idx="5678">
                  <c:v>567800</c:v>
                </c:pt>
                <c:pt idx="5679">
                  <c:v>567900</c:v>
                </c:pt>
                <c:pt idx="5680">
                  <c:v>568000</c:v>
                </c:pt>
                <c:pt idx="5681">
                  <c:v>568100</c:v>
                </c:pt>
                <c:pt idx="5682">
                  <c:v>568200</c:v>
                </c:pt>
                <c:pt idx="5683">
                  <c:v>568300</c:v>
                </c:pt>
                <c:pt idx="5684">
                  <c:v>568400</c:v>
                </c:pt>
                <c:pt idx="5685">
                  <c:v>568500</c:v>
                </c:pt>
                <c:pt idx="5686">
                  <c:v>568600</c:v>
                </c:pt>
                <c:pt idx="5687">
                  <c:v>568700</c:v>
                </c:pt>
                <c:pt idx="5688">
                  <c:v>568800</c:v>
                </c:pt>
                <c:pt idx="5689">
                  <c:v>568900</c:v>
                </c:pt>
                <c:pt idx="5690">
                  <c:v>569000</c:v>
                </c:pt>
                <c:pt idx="5691">
                  <c:v>569100</c:v>
                </c:pt>
                <c:pt idx="5692">
                  <c:v>569200</c:v>
                </c:pt>
                <c:pt idx="5693">
                  <c:v>569300</c:v>
                </c:pt>
                <c:pt idx="5694">
                  <c:v>569400</c:v>
                </c:pt>
                <c:pt idx="5695">
                  <c:v>569500</c:v>
                </c:pt>
                <c:pt idx="5696">
                  <c:v>569600</c:v>
                </c:pt>
                <c:pt idx="5697">
                  <c:v>569700</c:v>
                </c:pt>
                <c:pt idx="5698">
                  <c:v>569800</c:v>
                </c:pt>
                <c:pt idx="5699">
                  <c:v>569900</c:v>
                </c:pt>
                <c:pt idx="5700">
                  <c:v>570000</c:v>
                </c:pt>
                <c:pt idx="5701">
                  <c:v>570100</c:v>
                </c:pt>
                <c:pt idx="5702">
                  <c:v>570200</c:v>
                </c:pt>
                <c:pt idx="5703">
                  <c:v>570300</c:v>
                </c:pt>
                <c:pt idx="5704">
                  <c:v>570400</c:v>
                </c:pt>
                <c:pt idx="5705">
                  <c:v>570500</c:v>
                </c:pt>
                <c:pt idx="5706">
                  <c:v>570600</c:v>
                </c:pt>
                <c:pt idx="5707">
                  <c:v>570700</c:v>
                </c:pt>
                <c:pt idx="5708">
                  <c:v>570800</c:v>
                </c:pt>
                <c:pt idx="5709">
                  <c:v>570900</c:v>
                </c:pt>
                <c:pt idx="5710">
                  <c:v>571000</c:v>
                </c:pt>
                <c:pt idx="5711">
                  <c:v>571100</c:v>
                </c:pt>
                <c:pt idx="5712">
                  <c:v>571200</c:v>
                </c:pt>
                <c:pt idx="5713">
                  <c:v>571300</c:v>
                </c:pt>
                <c:pt idx="5714">
                  <c:v>571400</c:v>
                </c:pt>
                <c:pt idx="5715">
                  <c:v>571500</c:v>
                </c:pt>
                <c:pt idx="5716">
                  <c:v>571600</c:v>
                </c:pt>
                <c:pt idx="5717">
                  <c:v>571700</c:v>
                </c:pt>
                <c:pt idx="5718">
                  <c:v>571800</c:v>
                </c:pt>
                <c:pt idx="5719">
                  <c:v>571900</c:v>
                </c:pt>
                <c:pt idx="5720">
                  <c:v>572000</c:v>
                </c:pt>
                <c:pt idx="5721">
                  <c:v>572100</c:v>
                </c:pt>
                <c:pt idx="5722">
                  <c:v>572200</c:v>
                </c:pt>
                <c:pt idx="5723">
                  <c:v>572300</c:v>
                </c:pt>
                <c:pt idx="5724">
                  <c:v>572400</c:v>
                </c:pt>
                <c:pt idx="5725">
                  <c:v>572500</c:v>
                </c:pt>
                <c:pt idx="5726">
                  <c:v>572600</c:v>
                </c:pt>
                <c:pt idx="5727">
                  <c:v>572700</c:v>
                </c:pt>
                <c:pt idx="5728">
                  <c:v>572800</c:v>
                </c:pt>
                <c:pt idx="5729">
                  <c:v>572900</c:v>
                </c:pt>
                <c:pt idx="5730">
                  <c:v>573000</c:v>
                </c:pt>
                <c:pt idx="5731">
                  <c:v>573100</c:v>
                </c:pt>
                <c:pt idx="5732">
                  <c:v>573200</c:v>
                </c:pt>
                <c:pt idx="5733">
                  <c:v>573300</c:v>
                </c:pt>
                <c:pt idx="5734">
                  <c:v>573400</c:v>
                </c:pt>
                <c:pt idx="5735">
                  <c:v>573500</c:v>
                </c:pt>
                <c:pt idx="5736">
                  <c:v>573600</c:v>
                </c:pt>
                <c:pt idx="5737">
                  <c:v>573700</c:v>
                </c:pt>
                <c:pt idx="5738">
                  <c:v>573800</c:v>
                </c:pt>
                <c:pt idx="5739">
                  <c:v>573900</c:v>
                </c:pt>
                <c:pt idx="5740">
                  <c:v>574000</c:v>
                </c:pt>
                <c:pt idx="5741">
                  <c:v>574100</c:v>
                </c:pt>
                <c:pt idx="5742">
                  <c:v>574200</c:v>
                </c:pt>
                <c:pt idx="5743">
                  <c:v>574300</c:v>
                </c:pt>
                <c:pt idx="5744">
                  <c:v>574400</c:v>
                </c:pt>
                <c:pt idx="5745">
                  <c:v>574500</c:v>
                </c:pt>
                <c:pt idx="5746">
                  <c:v>574600</c:v>
                </c:pt>
                <c:pt idx="5747">
                  <c:v>574700</c:v>
                </c:pt>
                <c:pt idx="5748">
                  <c:v>574800</c:v>
                </c:pt>
                <c:pt idx="5749">
                  <c:v>574900</c:v>
                </c:pt>
                <c:pt idx="5750">
                  <c:v>575000</c:v>
                </c:pt>
                <c:pt idx="5751">
                  <c:v>575100</c:v>
                </c:pt>
                <c:pt idx="5752">
                  <c:v>575200</c:v>
                </c:pt>
                <c:pt idx="5753">
                  <c:v>575300</c:v>
                </c:pt>
                <c:pt idx="5754">
                  <c:v>575400</c:v>
                </c:pt>
                <c:pt idx="5755">
                  <c:v>575500</c:v>
                </c:pt>
                <c:pt idx="5756">
                  <c:v>575600</c:v>
                </c:pt>
                <c:pt idx="5757">
                  <c:v>575700</c:v>
                </c:pt>
                <c:pt idx="5758">
                  <c:v>575800</c:v>
                </c:pt>
                <c:pt idx="5759">
                  <c:v>575900</c:v>
                </c:pt>
                <c:pt idx="5760">
                  <c:v>576000</c:v>
                </c:pt>
                <c:pt idx="5761">
                  <c:v>576100</c:v>
                </c:pt>
                <c:pt idx="5762">
                  <c:v>576200</c:v>
                </c:pt>
                <c:pt idx="5763">
                  <c:v>576300</c:v>
                </c:pt>
                <c:pt idx="5764">
                  <c:v>576400</c:v>
                </c:pt>
                <c:pt idx="5765">
                  <c:v>576500</c:v>
                </c:pt>
                <c:pt idx="5766">
                  <c:v>576600</c:v>
                </c:pt>
                <c:pt idx="5767">
                  <c:v>576700</c:v>
                </c:pt>
                <c:pt idx="5768">
                  <c:v>576800</c:v>
                </c:pt>
                <c:pt idx="5769">
                  <c:v>576900</c:v>
                </c:pt>
                <c:pt idx="5770">
                  <c:v>577000</c:v>
                </c:pt>
                <c:pt idx="5771">
                  <c:v>577100</c:v>
                </c:pt>
                <c:pt idx="5772">
                  <c:v>577200</c:v>
                </c:pt>
                <c:pt idx="5773">
                  <c:v>577300</c:v>
                </c:pt>
                <c:pt idx="5774">
                  <c:v>577400</c:v>
                </c:pt>
                <c:pt idx="5775">
                  <c:v>577500</c:v>
                </c:pt>
                <c:pt idx="5776">
                  <c:v>577600</c:v>
                </c:pt>
                <c:pt idx="5777">
                  <c:v>577700</c:v>
                </c:pt>
                <c:pt idx="5778">
                  <c:v>577800</c:v>
                </c:pt>
                <c:pt idx="5779">
                  <c:v>577900</c:v>
                </c:pt>
                <c:pt idx="5780">
                  <c:v>578000</c:v>
                </c:pt>
                <c:pt idx="5781">
                  <c:v>578100</c:v>
                </c:pt>
                <c:pt idx="5782">
                  <c:v>578200</c:v>
                </c:pt>
                <c:pt idx="5783">
                  <c:v>578300</c:v>
                </c:pt>
                <c:pt idx="5784">
                  <c:v>578400</c:v>
                </c:pt>
                <c:pt idx="5785">
                  <c:v>578500</c:v>
                </c:pt>
                <c:pt idx="5786">
                  <c:v>578600</c:v>
                </c:pt>
                <c:pt idx="5787">
                  <c:v>578700</c:v>
                </c:pt>
                <c:pt idx="5788">
                  <c:v>578800</c:v>
                </c:pt>
                <c:pt idx="5789">
                  <c:v>578900</c:v>
                </c:pt>
                <c:pt idx="5790">
                  <c:v>579000</c:v>
                </c:pt>
                <c:pt idx="5791">
                  <c:v>579100</c:v>
                </c:pt>
                <c:pt idx="5792">
                  <c:v>579200</c:v>
                </c:pt>
                <c:pt idx="5793">
                  <c:v>579300</c:v>
                </c:pt>
                <c:pt idx="5794">
                  <c:v>579400</c:v>
                </c:pt>
                <c:pt idx="5795">
                  <c:v>579500</c:v>
                </c:pt>
                <c:pt idx="5796">
                  <c:v>579600</c:v>
                </c:pt>
                <c:pt idx="5797">
                  <c:v>579700</c:v>
                </c:pt>
                <c:pt idx="5798">
                  <c:v>579800</c:v>
                </c:pt>
                <c:pt idx="5799">
                  <c:v>579900</c:v>
                </c:pt>
                <c:pt idx="5800">
                  <c:v>580000</c:v>
                </c:pt>
                <c:pt idx="5801">
                  <c:v>580100</c:v>
                </c:pt>
                <c:pt idx="5802">
                  <c:v>580200</c:v>
                </c:pt>
                <c:pt idx="5803">
                  <c:v>580300</c:v>
                </c:pt>
                <c:pt idx="5804">
                  <c:v>580400</c:v>
                </c:pt>
                <c:pt idx="5805">
                  <c:v>580500</c:v>
                </c:pt>
                <c:pt idx="5806">
                  <c:v>580600</c:v>
                </c:pt>
                <c:pt idx="5807">
                  <c:v>580700</c:v>
                </c:pt>
                <c:pt idx="5808">
                  <c:v>580800</c:v>
                </c:pt>
                <c:pt idx="5809">
                  <c:v>580900</c:v>
                </c:pt>
                <c:pt idx="5810">
                  <c:v>581000</c:v>
                </c:pt>
                <c:pt idx="5811">
                  <c:v>581100</c:v>
                </c:pt>
                <c:pt idx="5812">
                  <c:v>581200</c:v>
                </c:pt>
                <c:pt idx="5813">
                  <c:v>581300</c:v>
                </c:pt>
                <c:pt idx="5814">
                  <c:v>581400</c:v>
                </c:pt>
                <c:pt idx="5815">
                  <c:v>581500</c:v>
                </c:pt>
                <c:pt idx="5816">
                  <c:v>581600</c:v>
                </c:pt>
                <c:pt idx="5817">
                  <c:v>581700</c:v>
                </c:pt>
                <c:pt idx="5818">
                  <c:v>581800</c:v>
                </c:pt>
                <c:pt idx="5819">
                  <c:v>581900</c:v>
                </c:pt>
                <c:pt idx="5820">
                  <c:v>582000</c:v>
                </c:pt>
                <c:pt idx="5821">
                  <c:v>582100</c:v>
                </c:pt>
                <c:pt idx="5822">
                  <c:v>582200</c:v>
                </c:pt>
                <c:pt idx="5823">
                  <c:v>582300</c:v>
                </c:pt>
                <c:pt idx="5824">
                  <c:v>582400</c:v>
                </c:pt>
                <c:pt idx="5825">
                  <c:v>582500</c:v>
                </c:pt>
                <c:pt idx="5826">
                  <c:v>582600</c:v>
                </c:pt>
                <c:pt idx="5827">
                  <c:v>582700</c:v>
                </c:pt>
                <c:pt idx="5828">
                  <c:v>582800</c:v>
                </c:pt>
                <c:pt idx="5829">
                  <c:v>582900</c:v>
                </c:pt>
                <c:pt idx="5830">
                  <c:v>583000</c:v>
                </c:pt>
                <c:pt idx="5831">
                  <c:v>583100</c:v>
                </c:pt>
                <c:pt idx="5832">
                  <c:v>583200</c:v>
                </c:pt>
                <c:pt idx="5833">
                  <c:v>583300</c:v>
                </c:pt>
                <c:pt idx="5834">
                  <c:v>583400</c:v>
                </c:pt>
                <c:pt idx="5835">
                  <c:v>583500</c:v>
                </c:pt>
                <c:pt idx="5836">
                  <c:v>583600</c:v>
                </c:pt>
                <c:pt idx="5837">
                  <c:v>583700</c:v>
                </c:pt>
                <c:pt idx="5838">
                  <c:v>583800</c:v>
                </c:pt>
                <c:pt idx="5839">
                  <c:v>583900</c:v>
                </c:pt>
                <c:pt idx="5840">
                  <c:v>584000</c:v>
                </c:pt>
                <c:pt idx="5841">
                  <c:v>584100</c:v>
                </c:pt>
                <c:pt idx="5842">
                  <c:v>584200</c:v>
                </c:pt>
                <c:pt idx="5843">
                  <c:v>584300</c:v>
                </c:pt>
                <c:pt idx="5844">
                  <c:v>584400</c:v>
                </c:pt>
                <c:pt idx="5845">
                  <c:v>584500</c:v>
                </c:pt>
                <c:pt idx="5846">
                  <c:v>584600</c:v>
                </c:pt>
                <c:pt idx="5847">
                  <c:v>584700</c:v>
                </c:pt>
                <c:pt idx="5848">
                  <c:v>584800</c:v>
                </c:pt>
                <c:pt idx="5849">
                  <c:v>584900</c:v>
                </c:pt>
                <c:pt idx="5850">
                  <c:v>585000</c:v>
                </c:pt>
                <c:pt idx="5851">
                  <c:v>585100</c:v>
                </c:pt>
                <c:pt idx="5852">
                  <c:v>585200</c:v>
                </c:pt>
                <c:pt idx="5853">
                  <c:v>585300</c:v>
                </c:pt>
                <c:pt idx="5854">
                  <c:v>585400</c:v>
                </c:pt>
                <c:pt idx="5855">
                  <c:v>585500</c:v>
                </c:pt>
                <c:pt idx="5856">
                  <c:v>585600</c:v>
                </c:pt>
                <c:pt idx="5857">
                  <c:v>585700</c:v>
                </c:pt>
                <c:pt idx="5858">
                  <c:v>585800</c:v>
                </c:pt>
                <c:pt idx="5859">
                  <c:v>585900</c:v>
                </c:pt>
                <c:pt idx="5860">
                  <c:v>586000</c:v>
                </c:pt>
                <c:pt idx="5861">
                  <c:v>586100</c:v>
                </c:pt>
                <c:pt idx="5862">
                  <c:v>586200</c:v>
                </c:pt>
                <c:pt idx="5863">
                  <c:v>586300</c:v>
                </c:pt>
                <c:pt idx="5864">
                  <c:v>586400</c:v>
                </c:pt>
                <c:pt idx="5865">
                  <c:v>586500</c:v>
                </c:pt>
                <c:pt idx="5866">
                  <c:v>586600</c:v>
                </c:pt>
                <c:pt idx="5867">
                  <c:v>586700</c:v>
                </c:pt>
                <c:pt idx="5868">
                  <c:v>586800</c:v>
                </c:pt>
                <c:pt idx="5869">
                  <c:v>586900</c:v>
                </c:pt>
                <c:pt idx="5870">
                  <c:v>587000</c:v>
                </c:pt>
                <c:pt idx="5871">
                  <c:v>587100</c:v>
                </c:pt>
                <c:pt idx="5872">
                  <c:v>587200</c:v>
                </c:pt>
                <c:pt idx="5873">
                  <c:v>587300</c:v>
                </c:pt>
                <c:pt idx="5874">
                  <c:v>587400</c:v>
                </c:pt>
                <c:pt idx="5875">
                  <c:v>587500</c:v>
                </c:pt>
                <c:pt idx="5876">
                  <c:v>587600</c:v>
                </c:pt>
                <c:pt idx="5877">
                  <c:v>587700</c:v>
                </c:pt>
                <c:pt idx="5878">
                  <c:v>587800</c:v>
                </c:pt>
                <c:pt idx="5879">
                  <c:v>587900</c:v>
                </c:pt>
                <c:pt idx="5880">
                  <c:v>588000</c:v>
                </c:pt>
                <c:pt idx="5881">
                  <c:v>588100</c:v>
                </c:pt>
                <c:pt idx="5882">
                  <c:v>588200</c:v>
                </c:pt>
                <c:pt idx="5883">
                  <c:v>588300</c:v>
                </c:pt>
                <c:pt idx="5884">
                  <c:v>588400</c:v>
                </c:pt>
                <c:pt idx="5885">
                  <c:v>588500</c:v>
                </c:pt>
                <c:pt idx="5886">
                  <c:v>588600</c:v>
                </c:pt>
                <c:pt idx="5887">
                  <c:v>588700</c:v>
                </c:pt>
                <c:pt idx="5888">
                  <c:v>588800</c:v>
                </c:pt>
                <c:pt idx="5889">
                  <c:v>588900</c:v>
                </c:pt>
                <c:pt idx="5890">
                  <c:v>589000</c:v>
                </c:pt>
                <c:pt idx="5891">
                  <c:v>589100</c:v>
                </c:pt>
                <c:pt idx="5892">
                  <c:v>589200</c:v>
                </c:pt>
                <c:pt idx="5893">
                  <c:v>589300</c:v>
                </c:pt>
                <c:pt idx="5894">
                  <c:v>589400</c:v>
                </c:pt>
                <c:pt idx="5895">
                  <c:v>589500</c:v>
                </c:pt>
                <c:pt idx="5896">
                  <c:v>589600</c:v>
                </c:pt>
                <c:pt idx="5897">
                  <c:v>589700</c:v>
                </c:pt>
                <c:pt idx="5898">
                  <c:v>589800</c:v>
                </c:pt>
                <c:pt idx="5899">
                  <c:v>589900</c:v>
                </c:pt>
                <c:pt idx="5900">
                  <c:v>590000</c:v>
                </c:pt>
                <c:pt idx="5901">
                  <c:v>590100</c:v>
                </c:pt>
                <c:pt idx="5902">
                  <c:v>590200</c:v>
                </c:pt>
                <c:pt idx="5903">
                  <c:v>590300</c:v>
                </c:pt>
                <c:pt idx="5904">
                  <c:v>590400</c:v>
                </c:pt>
                <c:pt idx="5905">
                  <c:v>590500</c:v>
                </c:pt>
                <c:pt idx="5906">
                  <c:v>590600</c:v>
                </c:pt>
                <c:pt idx="5907">
                  <c:v>590700</c:v>
                </c:pt>
                <c:pt idx="5908">
                  <c:v>590800</c:v>
                </c:pt>
                <c:pt idx="5909">
                  <c:v>590900</c:v>
                </c:pt>
                <c:pt idx="5910">
                  <c:v>591000</c:v>
                </c:pt>
                <c:pt idx="5911">
                  <c:v>591100</c:v>
                </c:pt>
                <c:pt idx="5912">
                  <c:v>591200</c:v>
                </c:pt>
                <c:pt idx="5913">
                  <c:v>591300</c:v>
                </c:pt>
                <c:pt idx="5914">
                  <c:v>591400</c:v>
                </c:pt>
                <c:pt idx="5915">
                  <c:v>591500</c:v>
                </c:pt>
                <c:pt idx="5916">
                  <c:v>591600</c:v>
                </c:pt>
                <c:pt idx="5917">
                  <c:v>591700</c:v>
                </c:pt>
                <c:pt idx="5918">
                  <c:v>591800</c:v>
                </c:pt>
                <c:pt idx="5919">
                  <c:v>591900</c:v>
                </c:pt>
                <c:pt idx="5920">
                  <c:v>592000</c:v>
                </c:pt>
                <c:pt idx="5921">
                  <c:v>592100</c:v>
                </c:pt>
                <c:pt idx="5922">
                  <c:v>592200</c:v>
                </c:pt>
                <c:pt idx="5923">
                  <c:v>592300</c:v>
                </c:pt>
                <c:pt idx="5924">
                  <c:v>592400</c:v>
                </c:pt>
                <c:pt idx="5925">
                  <c:v>592500</c:v>
                </c:pt>
                <c:pt idx="5926">
                  <c:v>592600</c:v>
                </c:pt>
                <c:pt idx="5927">
                  <c:v>592700</c:v>
                </c:pt>
                <c:pt idx="5928">
                  <c:v>592800</c:v>
                </c:pt>
                <c:pt idx="5929">
                  <c:v>592900</c:v>
                </c:pt>
                <c:pt idx="5930">
                  <c:v>593000</c:v>
                </c:pt>
                <c:pt idx="5931">
                  <c:v>593100</c:v>
                </c:pt>
                <c:pt idx="5932">
                  <c:v>593200</c:v>
                </c:pt>
                <c:pt idx="5933">
                  <c:v>593300</c:v>
                </c:pt>
                <c:pt idx="5934">
                  <c:v>593400</c:v>
                </c:pt>
                <c:pt idx="5935">
                  <c:v>593500</c:v>
                </c:pt>
                <c:pt idx="5936">
                  <c:v>593600</c:v>
                </c:pt>
                <c:pt idx="5937">
                  <c:v>593700</c:v>
                </c:pt>
                <c:pt idx="5938">
                  <c:v>593800</c:v>
                </c:pt>
                <c:pt idx="5939">
                  <c:v>593900</c:v>
                </c:pt>
                <c:pt idx="5940">
                  <c:v>594000</c:v>
                </c:pt>
                <c:pt idx="5941">
                  <c:v>594100</c:v>
                </c:pt>
                <c:pt idx="5942">
                  <c:v>594200</c:v>
                </c:pt>
                <c:pt idx="5943">
                  <c:v>594300</c:v>
                </c:pt>
                <c:pt idx="5944">
                  <c:v>594400</c:v>
                </c:pt>
                <c:pt idx="5945">
                  <c:v>594500</c:v>
                </c:pt>
                <c:pt idx="5946">
                  <c:v>594600</c:v>
                </c:pt>
                <c:pt idx="5947">
                  <c:v>594700</c:v>
                </c:pt>
                <c:pt idx="5948">
                  <c:v>594800</c:v>
                </c:pt>
                <c:pt idx="5949">
                  <c:v>594900</c:v>
                </c:pt>
                <c:pt idx="5950">
                  <c:v>595000</c:v>
                </c:pt>
                <c:pt idx="5951">
                  <c:v>595100</c:v>
                </c:pt>
                <c:pt idx="5952">
                  <c:v>595200</c:v>
                </c:pt>
                <c:pt idx="5953">
                  <c:v>595300</c:v>
                </c:pt>
                <c:pt idx="5954">
                  <c:v>595400</c:v>
                </c:pt>
                <c:pt idx="5955">
                  <c:v>595500</c:v>
                </c:pt>
                <c:pt idx="5956">
                  <c:v>595600</c:v>
                </c:pt>
                <c:pt idx="5957">
                  <c:v>595700</c:v>
                </c:pt>
                <c:pt idx="5958">
                  <c:v>595800</c:v>
                </c:pt>
                <c:pt idx="5959">
                  <c:v>595900</c:v>
                </c:pt>
                <c:pt idx="5960">
                  <c:v>596000</c:v>
                </c:pt>
                <c:pt idx="5961">
                  <c:v>596100</c:v>
                </c:pt>
                <c:pt idx="5962">
                  <c:v>596200</c:v>
                </c:pt>
                <c:pt idx="5963">
                  <c:v>596300</c:v>
                </c:pt>
                <c:pt idx="5964">
                  <c:v>596400</c:v>
                </c:pt>
                <c:pt idx="5965">
                  <c:v>596500</c:v>
                </c:pt>
                <c:pt idx="5966">
                  <c:v>596600</c:v>
                </c:pt>
                <c:pt idx="5967">
                  <c:v>596700</c:v>
                </c:pt>
                <c:pt idx="5968">
                  <c:v>596800</c:v>
                </c:pt>
                <c:pt idx="5969">
                  <c:v>596900</c:v>
                </c:pt>
                <c:pt idx="5970">
                  <c:v>597000</c:v>
                </c:pt>
                <c:pt idx="5971">
                  <c:v>597100</c:v>
                </c:pt>
                <c:pt idx="5972">
                  <c:v>597200</c:v>
                </c:pt>
                <c:pt idx="5973">
                  <c:v>597300</c:v>
                </c:pt>
                <c:pt idx="5974">
                  <c:v>597400</c:v>
                </c:pt>
                <c:pt idx="5975">
                  <c:v>597500</c:v>
                </c:pt>
                <c:pt idx="5976">
                  <c:v>597600</c:v>
                </c:pt>
                <c:pt idx="5977">
                  <c:v>597700</c:v>
                </c:pt>
                <c:pt idx="5978">
                  <c:v>597800</c:v>
                </c:pt>
                <c:pt idx="5979">
                  <c:v>597900</c:v>
                </c:pt>
                <c:pt idx="5980">
                  <c:v>598000</c:v>
                </c:pt>
                <c:pt idx="5981">
                  <c:v>598100</c:v>
                </c:pt>
                <c:pt idx="5982">
                  <c:v>598200</c:v>
                </c:pt>
                <c:pt idx="5983">
                  <c:v>598300</c:v>
                </c:pt>
                <c:pt idx="5984">
                  <c:v>598400</c:v>
                </c:pt>
                <c:pt idx="5985">
                  <c:v>598500</c:v>
                </c:pt>
                <c:pt idx="5986">
                  <c:v>598600</c:v>
                </c:pt>
                <c:pt idx="5987">
                  <c:v>598700</c:v>
                </c:pt>
                <c:pt idx="5988">
                  <c:v>598800</c:v>
                </c:pt>
                <c:pt idx="5989">
                  <c:v>598900</c:v>
                </c:pt>
                <c:pt idx="5990">
                  <c:v>599000</c:v>
                </c:pt>
                <c:pt idx="5991">
                  <c:v>599100</c:v>
                </c:pt>
                <c:pt idx="5992">
                  <c:v>599200</c:v>
                </c:pt>
                <c:pt idx="5993">
                  <c:v>599300</c:v>
                </c:pt>
                <c:pt idx="5994">
                  <c:v>599400</c:v>
                </c:pt>
                <c:pt idx="5995">
                  <c:v>599500</c:v>
                </c:pt>
                <c:pt idx="5996">
                  <c:v>599600</c:v>
                </c:pt>
                <c:pt idx="5997">
                  <c:v>599700</c:v>
                </c:pt>
                <c:pt idx="5998">
                  <c:v>599800</c:v>
                </c:pt>
                <c:pt idx="5999">
                  <c:v>599900</c:v>
                </c:pt>
                <c:pt idx="6000">
                  <c:v>600000</c:v>
                </c:pt>
                <c:pt idx="6001">
                  <c:v>600100</c:v>
                </c:pt>
                <c:pt idx="6002">
                  <c:v>600200</c:v>
                </c:pt>
                <c:pt idx="6003">
                  <c:v>600300</c:v>
                </c:pt>
                <c:pt idx="6004">
                  <c:v>600400</c:v>
                </c:pt>
                <c:pt idx="6005">
                  <c:v>600500</c:v>
                </c:pt>
                <c:pt idx="6006">
                  <c:v>600600</c:v>
                </c:pt>
                <c:pt idx="6007">
                  <c:v>600700</c:v>
                </c:pt>
                <c:pt idx="6008">
                  <c:v>600800</c:v>
                </c:pt>
                <c:pt idx="6009">
                  <c:v>600900</c:v>
                </c:pt>
                <c:pt idx="6010">
                  <c:v>601000</c:v>
                </c:pt>
                <c:pt idx="6011">
                  <c:v>601100</c:v>
                </c:pt>
                <c:pt idx="6012">
                  <c:v>601200</c:v>
                </c:pt>
                <c:pt idx="6013">
                  <c:v>601300</c:v>
                </c:pt>
                <c:pt idx="6014">
                  <c:v>601400</c:v>
                </c:pt>
                <c:pt idx="6015">
                  <c:v>601500</c:v>
                </c:pt>
                <c:pt idx="6016">
                  <c:v>601600</c:v>
                </c:pt>
                <c:pt idx="6017">
                  <c:v>601700</c:v>
                </c:pt>
                <c:pt idx="6018">
                  <c:v>601800</c:v>
                </c:pt>
                <c:pt idx="6019">
                  <c:v>601900</c:v>
                </c:pt>
                <c:pt idx="6020">
                  <c:v>602000</c:v>
                </c:pt>
                <c:pt idx="6021">
                  <c:v>602100</c:v>
                </c:pt>
                <c:pt idx="6022">
                  <c:v>602200</c:v>
                </c:pt>
                <c:pt idx="6023">
                  <c:v>602300</c:v>
                </c:pt>
                <c:pt idx="6024">
                  <c:v>602400</c:v>
                </c:pt>
                <c:pt idx="6025">
                  <c:v>602500</c:v>
                </c:pt>
                <c:pt idx="6026">
                  <c:v>602600</c:v>
                </c:pt>
                <c:pt idx="6027">
                  <c:v>602700</c:v>
                </c:pt>
                <c:pt idx="6028">
                  <c:v>602800</c:v>
                </c:pt>
                <c:pt idx="6029">
                  <c:v>602900</c:v>
                </c:pt>
                <c:pt idx="6030">
                  <c:v>603000</c:v>
                </c:pt>
                <c:pt idx="6031">
                  <c:v>603100</c:v>
                </c:pt>
                <c:pt idx="6032">
                  <c:v>603200</c:v>
                </c:pt>
                <c:pt idx="6033">
                  <c:v>603300</c:v>
                </c:pt>
                <c:pt idx="6034">
                  <c:v>603400</c:v>
                </c:pt>
                <c:pt idx="6035">
                  <c:v>603500</c:v>
                </c:pt>
                <c:pt idx="6036">
                  <c:v>603600</c:v>
                </c:pt>
                <c:pt idx="6037">
                  <c:v>603700</c:v>
                </c:pt>
                <c:pt idx="6038">
                  <c:v>603800</c:v>
                </c:pt>
                <c:pt idx="6039">
                  <c:v>603900</c:v>
                </c:pt>
                <c:pt idx="6040">
                  <c:v>604000</c:v>
                </c:pt>
                <c:pt idx="6041">
                  <c:v>604100</c:v>
                </c:pt>
                <c:pt idx="6042">
                  <c:v>604200</c:v>
                </c:pt>
                <c:pt idx="6043">
                  <c:v>604300</c:v>
                </c:pt>
                <c:pt idx="6044">
                  <c:v>604400</c:v>
                </c:pt>
                <c:pt idx="6045">
                  <c:v>604500</c:v>
                </c:pt>
                <c:pt idx="6046">
                  <c:v>604600</c:v>
                </c:pt>
                <c:pt idx="6047">
                  <c:v>604700</c:v>
                </c:pt>
                <c:pt idx="6048">
                  <c:v>604800</c:v>
                </c:pt>
                <c:pt idx="6049">
                  <c:v>604900</c:v>
                </c:pt>
                <c:pt idx="6050">
                  <c:v>605000</c:v>
                </c:pt>
                <c:pt idx="6051">
                  <c:v>605100</c:v>
                </c:pt>
                <c:pt idx="6052">
                  <c:v>605200</c:v>
                </c:pt>
                <c:pt idx="6053">
                  <c:v>605300</c:v>
                </c:pt>
                <c:pt idx="6054">
                  <c:v>605400</c:v>
                </c:pt>
                <c:pt idx="6055">
                  <c:v>605500</c:v>
                </c:pt>
                <c:pt idx="6056">
                  <c:v>605600</c:v>
                </c:pt>
                <c:pt idx="6057">
                  <c:v>605700</c:v>
                </c:pt>
                <c:pt idx="6058">
                  <c:v>605800</c:v>
                </c:pt>
                <c:pt idx="6059">
                  <c:v>605900</c:v>
                </c:pt>
                <c:pt idx="6060">
                  <c:v>606000</c:v>
                </c:pt>
                <c:pt idx="6061">
                  <c:v>606100</c:v>
                </c:pt>
                <c:pt idx="6062">
                  <c:v>606200</c:v>
                </c:pt>
                <c:pt idx="6063">
                  <c:v>606300</c:v>
                </c:pt>
                <c:pt idx="6064">
                  <c:v>606400</c:v>
                </c:pt>
                <c:pt idx="6065">
                  <c:v>606500</c:v>
                </c:pt>
                <c:pt idx="6066">
                  <c:v>606600</c:v>
                </c:pt>
                <c:pt idx="6067">
                  <c:v>606700</c:v>
                </c:pt>
                <c:pt idx="6068">
                  <c:v>606800</c:v>
                </c:pt>
                <c:pt idx="6069">
                  <c:v>606900</c:v>
                </c:pt>
                <c:pt idx="6070">
                  <c:v>607000</c:v>
                </c:pt>
                <c:pt idx="6071">
                  <c:v>607100</c:v>
                </c:pt>
                <c:pt idx="6072">
                  <c:v>607200</c:v>
                </c:pt>
                <c:pt idx="6073">
                  <c:v>607300</c:v>
                </c:pt>
                <c:pt idx="6074">
                  <c:v>607400</c:v>
                </c:pt>
                <c:pt idx="6075">
                  <c:v>607500</c:v>
                </c:pt>
                <c:pt idx="6076">
                  <c:v>607600</c:v>
                </c:pt>
                <c:pt idx="6077">
                  <c:v>607700</c:v>
                </c:pt>
                <c:pt idx="6078">
                  <c:v>607800</c:v>
                </c:pt>
                <c:pt idx="6079">
                  <c:v>607900</c:v>
                </c:pt>
                <c:pt idx="6080">
                  <c:v>608000</c:v>
                </c:pt>
                <c:pt idx="6081">
                  <c:v>608100</c:v>
                </c:pt>
                <c:pt idx="6082">
                  <c:v>608200</c:v>
                </c:pt>
                <c:pt idx="6083">
                  <c:v>608300</c:v>
                </c:pt>
                <c:pt idx="6084">
                  <c:v>608400</c:v>
                </c:pt>
                <c:pt idx="6085">
                  <c:v>608500</c:v>
                </c:pt>
                <c:pt idx="6086">
                  <c:v>608600</c:v>
                </c:pt>
                <c:pt idx="6087">
                  <c:v>608700</c:v>
                </c:pt>
                <c:pt idx="6088">
                  <c:v>608800</c:v>
                </c:pt>
                <c:pt idx="6089">
                  <c:v>608900</c:v>
                </c:pt>
                <c:pt idx="6090">
                  <c:v>609000</c:v>
                </c:pt>
                <c:pt idx="6091">
                  <c:v>609100</c:v>
                </c:pt>
                <c:pt idx="6092">
                  <c:v>609200</c:v>
                </c:pt>
                <c:pt idx="6093">
                  <c:v>609300</c:v>
                </c:pt>
                <c:pt idx="6094">
                  <c:v>609400</c:v>
                </c:pt>
                <c:pt idx="6095">
                  <c:v>609500</c:v>
                </c:pt>
                <c:pt idx="6096">
                  <c:v>609600</c:v>
                </c:pt>
                <c:pt idx="6097">
                  <c:v>609700</c:v>
                </c:pt>
                <c:pt idx="6098">
                  <c:v>609800</c:v>
                </c:pt>
                <c:pt idx="6099">
                  <c:v>609900</c:v>
                </c:pt>
                <c:pt idx="6100">
                  <c:v>610000</c:v>
                </c:pt>
                <c:pt idx="6101">
                  <c:v>610100</c:v>
                </c:pt>
                <c:pt idx="6102">
                  <c:v>610200</c:v>
                </c:pt>
                <c:pt idx="6103">
                  <c:v>610300</c:v>
                </c:pt>
                <c:pt idx="6104">
                  <c:v>610400</c:v>
                </c:pt>
                <c:pt idx="6105">
                  <c:v>610500</c:v>
                </c:pt>
                <c:pt idx="6106">
                  <c:v>610600</c:v>
                </c:pt>
                <c:pt idx="6107">
                  <c:v>610700</c:v>
                </c:pt>
                <c:pt idx="6108">
                  <c:v>610800</c:v>
                </c:pt>
                <c:pt idx="6109">
                  <c:v>610900</c:v>
                </c:pt>
                <c:pt idx="6110">
                  <c:v>611000</c:v>
                </c:pt>
                <c:pt idx="6111">
                  <c:v>611100</c:v>
                </c:pt>
                <c:pt idx="6112">
                  <c:v>611200</c:v>
                </c:pt>
                <c:pt idx="6113">
                  <c:v>611300</c:v>
                </c:pt>
                <c:pt idx="6114">
                  <c:v>611400</c:v>
                </c:pt>
                <c:pt idx="6115">
                  <c:v>611500</c:v>
                </c:pt>
                <c:pt idx="6116">
                  <c:v>611600</c:v>
                </c:pt>
                <c:pt idx="6117">
                  <c:v>611700</c:v>
                </c:pt>
                <c:pt idx="6118">
                  <c:v>611800</c:v>
                </c:pt>
                <c:pt idx="6119">
                  <c:v>611900</c:v>
                </c:pt>
                <c:pt idx="6120">
                  <c:v>612000</c:v>
                </c:pt>
                <c:pt idx="6121">
                  <c:v>612100</c:v>
                </c:pt>
                <c:pt idx="6122">
                  <c:v>612200</c:v>
                </c:pt>
                <c:pt idx="6123">
                  <c:v>612300</c:v>
                </c:pt>
                <c:pt idx="6124">
                  <c:v>612400</c:v>
                </c:pt>
                <c:pt idx="6125">
                  <c:v>612500</c:v>
                </c:pt>
                <c:pt idx="6126">
                  <c:v>612600</c:v>
                </c:pt>
                <c:pt idx="6127">
                  <c:v>612700</c:v>
                </c:pt>
                <c:pt idx="6128">
                  <c:v>612800</c:v>
                </c:pt>
                <c:pt idx="6129">
                  <c:v>612900</c:v>
                </c:pt>
                <c:pt idx="6130">
                  <c:v>613000</c:v>
                </c:pt>
                <c:pt idx="6131">
                  <c:v>613100</c:v>
                </c:pt>
                <c:pt idx="6132">
                  <c:v>613200</c:v>
                </c:pt>
                <c:pt idx="6133">
                  <c:v>613300</c:v>
                </c:pt>
                <c:pt idx="6134">
                  <c:v>613400</c:v>
                </c:pt>
                <c:pt idx="6135">
                  <c:v>613500</c:v>
                </c:pt>
                <c:pt idx="6136">
                  <c:v>613600</c:v>
                </c:pt>
                <c:pt idx="6137">
                  <c:v>613700</c:v>
                </c:pt>
                <c:pt idx="6138">
                  <c:v>613800</c:v>
                </c:pt>
                <c:pt idx="6139">
                  <c:v>613900</c:v>
                </c:pt>
                <c:pt idx="6140">
                  <c:v>614000</c:v>
                </c:pt>
                <c:pt idx="6141">
                  <c:v>614100</c:v>
                </c:pt>
                <c:pt idx="6142">
                  <c:v>614200</c:v>
                </c:pt>
                <c:pt idx="6143">
                  <c:v>614300</c:v>
                </c:pt>
                <c:pt idx="6144">
                  <c:v>614400</c:v>
                </c:pt>
                <c:pt idx="6145">
                  <c:v>614500</c:v>
                </c:pt>
                <c:pt idx="6146">
                  <c:v>614600</c:v>
                </c:pt>
                <c:pt idx="6147">
                  <c:v>614700</c:v>
                </c:pt>
                <c:pt idx="6148">
                  <c:v>614800</c:v>
                </c:pt>
                <c:pt idx="6149">
                  <c:v>614900</c:v>
                </c:pt>
                <c:pt idx="6150">
                  <c:v>615000</c:v>
                </c:pt>
                <c:pt idx="6151">
                  <c:v>615100</c:v>
                </c:pt>
                <c:pt idx="6152">
                  <c:v>615200</c:v>
                </c:pt>
                <c:pt idx="6153">
                  <c:v>615300</c:v>
                </c:pt>
                <c:pt idx="6154">
                  <c:v>615400</c:v>
                </c:pt>
                <c:pt idx="6155">
                  <c:v>615500</c:v>
                </c:pt>
                <c:pt idx="6156">
                  <c:v>615600</c:v>
                </c:pt>
                <c:pt idx="6157">
                  <c:v>615700</c:v>
                </c:pt>
                <c:pt idx="6158">
                  <c:v>615800</c:v>
                </c:pt>
                <c:pt idx="6159">
                  <c:v>615900</c:v>
                </c:pt>
                <c:pt idx="6160">
                  <c:v>616000</c:v>
                </c:pt>
                <c:pt idx="6161">
                  <c:v>616100</c:v>
                </c:pt>
                <c:pt idx="6162">
                  <c:v>616200</c:v>
                </c:pt>
                <c:pt idx="6163">
                  <c:v>616300</c:v>
                </c:pt>
                <c:pt idx="6164">
                  <c:v>616400</c:v>
                </c:pt>
                <c:pt idx="6165">
                  <c:v>616500</c:v>
                </c:pt>
                <c:pt idx="6166">
                  <c:v>616600</c:v>
                </c:pt>
                <c:pt idx="6167">
                  <c:v>616700</c:v>
                </c:pt>
                <c:pt idx="6168">
                  <c:v>616800</c:v>
                </c:pt>
                <c:pt idx="6169">
                  <c:v>616900</c:v>
                </c:pt>
                <c:pt idx="6170">
                  <c:v>617000</c:v>
                </c:pt>
                <c:pt idx="6171">
                  <c:v>617100</c:v>
                </c:pt>
                <c:pt idx="6172">
                  <c:v>617200</c:v>
                </c:pt>
                <c:pt idx="6173">
                  <c:v>617300</c:v>
                </c:pt>
                <c:pt idx="6174">
                  <c:v>617400</c:v>
                </c:pt>
                <c:pt idx="6175">
                  <c:v>617500</c:v>
                </c:pt>
                <c:pt idx="6176">
                  <c:v>617600</c:v>
                </c:pt>
                <c:pt idx="6177">
                  <c:v>617700</c:v>
                </c:pt>
                <c:pt idx="6178">
                  <c:v>617800</c:v>
                </c:pt>
                <c:pt idx="6179">
                  <c:v>617900</c:v>
                </c:pt>
                <c:pt idx="6180">
                  <c:v>618000</c:v>
                </c:pt>
                <c:pt idx="6181">
                  <c:v>618100</c:v>
                </c:pt>
                <c:pt idx="6182">
                  <c:v>618200</c:v>
                </c:pt>
                <c:pt idx="6183">
                  <c:v>618300</c:v>
                </c:pt>
                <c:pt idx="6184">
                  <c:v>618400</c:v>
                </c:pt>
                <c:pt idx="6185">
                  <c:v>618500</c:v>
                </c:pt>
                <c:pt idx="6186">
                  <c:v>618600</c:v>
                </c:pt>
                <c:pt idx="6187">
                  <c:v>618700</c:v>
                </c:pt>
                <c:pt idx="6188">
                  <c:v>618800</c:v>
                </c:pt>
                <c:pt idx="6189">
                  <c:v>618900</c:v>
                </c:pt>
                <c:pt idx="6190">
                  <c:v>619000</c:v>
                </c:pt>
                <c:pt idx="6191">
                  <c:v>619100</c:v>
                </c:pt>
                <c:pt idx="6192">
                  <c:v>619200</c:v>
                </c:pt>
                <c:pt idx="6193">
                  <c:v>619300</c:v>
                </c:pt>
                <c:pt idx="6194">
                  <c:v>619400</c:v>
                </c:pt>
                <c:pt idx="6195">
                  <c:v>619500</c:v>
                </c:pt>
                <c:pt idx="6196">
                  <c:v>619600</c:v>
                </c:pt>
                <c:pt idx="6197">
                  <c:v>619700</c:v>
                </c:pt>
                <c:pt idx="6198">
                  <c:v>619800</c:v>
                </c:pt>
                <c:pt idx="6199">
                  <c:v>619900</c:v>
                </c:pt>
                <c:pt idx="6200">
                  <c:v>620000</c:v>
                </c:pt>
                <c:pt idx="6201">
                  <c:v>620100</c:v>
                </c:pt>
                <c:pt idx="6202">
                  <c:v>620200</c:v>
                </c:pt>
                <c:pt idx="6203">
                  <c:v>620300</c:v>
                </c:pt>
                <c:pt idx="6204">
                  <c:v>620400</c:v>
                </c:pt>
                <c:pt idx="6205">
                  <c:v>620500</c:v>
                </c:pt>
                <c:pt idx="6206">
                  <c:v>620600</c:v>
                </c:pt>
                <c:pt idx="6207">
                  <c:v>620700</c:v>
                </c:pt>
                <c:pt idx="6208">
                  <c:v>620800</c:v>
                </c:pt>
                <c:pt idx="6209">
                  <c:v>620900</c:v>
                </c:pt>
                <c:pt idx="6210">
                  <c:v>621000</c:v>
                </c:pt>
                <c:pt idx="6211">
                  <c:v>621100</c:v>
                </c:pt>
                <c:pt idx="6212">
                  <c:v>621200</c:v>
                </c:pt>
                <c:pt idx="6213">
                  <c:v>621300</c:v>
                </c:pt>
                <c:pt idx="6214">
                  <c:v>621400</c:v>
                </c:pt>
                <c:pt idx="6215">
                  <c:v>621500</c:v>
                </c:pt>
                <c:pt idx="6216">
                  <c:v>621600</c:v>
                </c:pt>
                <c:pt idx="6217">
                  <c:v>621700</c:v>
                </c:pt>
                <c:pt idx="6218">
                  <c:v>621800</c:v>
                </c:pt>
                <c:pt idx="6219">
                  <c:v>621900</c:v>
                </c:pt>
                <c:pt idx="6220">
                  <c:v>622000</c:v>
                </c:pt>
                <c:pt idx="6221">
                  <c:v>622100</c:v>
                </c:pt>
                <c:pt idx="6222">
                  <c:v>622200</c:v>
                </c:pt>
                <c:pt idx="6223">
                  <c:v>622300</c:v>
                </c:pt>
                <c:pt idx="6224">
                  <c:v>622400</c:v>
                </c:pt>
                <c:pt idx="6225">
                  <c:v>622500</c:v>
                </c:pt>
                <c:pt idx="6226">
                  <c:v>622600</c:v>
                </c:pt>
                <c:pt idx="6227">
                  <c:v>622700</c:v>
                </c:pt>
                <c:pt idx="6228">
                  <c:v>622800</c:v>
                </c:pt>
                <c:pt idx="6229">
                  <c:v>622900</c:v>
                </c:pt>
                <c:pt idx="6230">
                  <c:v>623000</c:v>
                </c:pt>
                <c:pt idx="6231">
                  <c:v>623100</c:v>
                </c:pt>
                <c:pt idx="6232">
                  <c:v>623200</c:v>
                </c:pt>
                <c:pt idx="6233">
                  <c:v>623300</c:v>
                </c:pt>
                <c:pt idx="6234">
                  <c:v>623400</c:v>
                </c:pt>
                <c:pt idx="6235">
                  <c:v>623500</c:v>
                </c:pt>
                <c:pt idx="6236">
                  <c:v>623600</c:v>
                </c:pt>
                <c:pt idx="6237">
                  <c:v>623700</c:v>
                </c:pt>
                <c:pt idx="6238">
                  <c:v>623800</c:v>
                </c:pt>
                <c:pt idx="6239">
                  <c:v>623900</c:v>
                </c:pt>
                <c:pt idx="6240">
                  <c:v>624000</c:v>
                </c:pt>
                <c:pt idx="6241">
                  <c:v>624100</c:v>
                </c:pt>
                <c:pt idx="6242">
                  <c:v>624200</c:v>
                </c:pt>
                <c:pt idx="6243">
                  <c:v>624300</c:v>
                </c:pt>
                <c:pt idx="6244">
                  <c:v>624400</c:v>
                </c:pt>
                <c:pt idx="6245">
                  <c:v>624500</c:v>
                </c:pt>
                <c:pt idx="6246">
                  <c:v>624600</c:v>
                </c:pt>
                <c:pt idx="6247">
                  <c:v>624700</c:v>
                </c:pt>
                <c:pt idx="6248">
                  <c:v>624800</c:v>
                </c:pt>
                <c:pt idx="6249">
                  <c:v>624900</c:v>
                </c:pt>
                <c:pt idx="6250">
                  <c:v>625000</c:v>
                </c:pt>
                <c:pt idx="6251">
                  <c:v>625100</c:v>
                </c:pt>
                <c:pt idx="6252">
                  <c:v>625200</c:v>
                </c:pt>
                <c:pt idx="6253">
                  <c:v>625300</c:v>
                </c:pt>
                <c:pt idx="6254">
                  <c:v>625400</c:v>
                </c:pt>
                <c:pt idx="6255">
                  <c:v>625500</c:v>
                </c:pt>
                <c:pt idx="6256">
                  <c:v>625600</c:v>
                </c:pt>
                <c:pt idx="6257">
                  <c:v>625700</c:v>
                </c:pt>
                <c:pt idx="6258">
                  <c:v>625800</c:v>
                </c:pt>
                <c:pt idx="6259">
                  <c:v>625900</c:v>
                </c:pt>
                <c:pt idx="6260">
                  <c:v>626000</c:v>
                </c:pt>
                <c:pt idx="6261">
                  <c:v>626100</c:v>
                </c:pt>
                <c:pt idx="6262">
                  <c:v>626200</c:v>
                </c:pt>
                <c:pt idx="6263">
                  <c:v>626300</c:v>
                </c:pt>
                <c:pt idx="6264">
                  <c:v>626400</c:v>
                </c:pt>
                <c:pt idx="6265">
                  <c:v>626500</c:v>
                </c:pt>
                <c:pt idx="6266">
                  <c:v>626600</c:v>
                </c:pt>
                <c:pt idx="6267">
                  <c:v>626700</c:v>
                </c:pt>
                <c:pt idx="6268">
                  <c:v>626800</c:v>
                </c:pt>
                <c:pt idx="6269">
                  <c:v>626900</c:v>
                </c:pt>
                <c:pt idx="6270">
                  <c:v>627000</c:v>
                </c:pt>
                <c:pt idx="6271">
                  <c:v>627100</c:v>
                </c:pt>
                <c:pt idx="6272">
                  <c:v>627200</c:v>
                </c:pt>
                <c:pt idx="6273">
                  <c:v>627300</c:v>
                </c:pt>
                <c:pt idx="6274">
                  <c:v>627400</c:v>
                </c:pt>
                <c:pt idx="6275">
                  <c:v>627500</c:v>
                </c:pt>
                <c:pt idx="6276">
                  <c:v>627600</c:v>
                </c:pt>
                <c:pt idx="6277">
                  <c:v>627700</c:v>
                </c:pt>
                <c:pt idx="6278">
                  <c:v>627800</c:v>
                </c:pt>
                <c:pt idx="6279">
                  <c:v>627900</c:v>
                </c:pt>
                <c:pt idx="6280">
                  <c:v>628000</c:v>
                </c:pt>
                <c:pt idx="6281">
                  <c:v>628100</c:v>
                </c:pt>
                <c:pt idx="6282">
                  <c:v>628200</c:v>
                </c:pt>
                <c:pt idx="6283">
                  <c:v>628300</c:v>
                </c:pt>
                <c:pt idx="6284">
                  <c:v>628400</c:v>
                </c:pt>
                <c:pt idx="6285">
                  <c:v>628500</c:v>
                </c:pt>
                <c:pt idx="6286">
                  <c:v>628600</c:v>
                </c:pt>
                <c:pt idx="6287">
                  <c:v>628700</c:v>
                </c:pt>
                <c:pt idx="6288">
                  <c:v>628800</c:v>
                </c:pt>
                <c:pt idx="6289">
                  <c:v>628900</c:v>
                </c:pt>
                <c:pt idx="6290">
                  <c:v>629000</c:v>
                </c:pt>
                <c:pt idx="6291">
                  <c:v>629100</c:v>
                </c:pt>
                <c:pt idx="6292">
                  <c:v>629200</c:v>
                </c:pt>
                <c:pt idx="6293">
                  <c:v>629300</c:v>
                </c:pt>
                <c:pt idx="6294">
                  <c:v>629400</c:v>
                </c:pt>
                <c:pt idx="6295">
                  <c:v>629500</c:v>
                </c:pt>
                <c:pt idx="6296">
                  <c:v>629600</c:v>
                </c:pt>
                <c:pt idx="6297">
                  <c:v>629700</c:v>
                </c:pt>
                <c:pt idx="6298">
                  <c:v>629800</c:v>
                </c:pt>
                <c:pt idx="6299">
                  <c:v>629900</c:v>
                </c:pt>
                <c:pt idx="6300">
                  <c:v>630000</c:v>
                </c:pt>
                <c:pt idx="6301">
                  <c:v>630100</c:v>
                </c:pt>
                <c:pt idx="6302">
                  <c:v>630200</c:v>
                </c:pt>
                <c:pt idx="6303">
                  <c:v>630300</c:v>
                </c:pt>
                <c:pt idx="6304">
                  <c:v>630400</c:v>
                </c:pt>
                <c:pt idx="6305">
                  <c:v>630500</c:v>
                </c:pt>
                <c:pt idx="6306">
                  <c:v>630600</c:v>
                </c:pt>
                <c:pt idx="6307">
                  <c:v>630700</c:v>
                </c:pt>
                <c:pt idx="6308">
                  <c:v>630800</c:v>
                </c:pt>
                <c:pt idx="6309">
                  <c:v>630900</c:v>
                </c:pt>
                <c:pt idx="6310">
                  <c:v>631000</c:v>
                </c:pt>
                <c:pt idx="6311">
                  <c:v>631100</c:v>
                </c:pt>
                <c:pt idx="6312">
                  <c:v>631200</c:v>
                </c:pt>
                <c:pt idx="6313">
                  <c:v>631300</c:v>
                </c:pt>
                <c:pt idx="6314">
                  <c:v>631400</c:v>
                </c:pt>
                <c:pt idx="6315">
                  <c:v>631500</c:v>
                </c:pt>
                <c:pt idx="6316">
                  <c:v>631600</c:v>
                </c:pt>
                <c:pt idx="6317">
                  <c:v>631700</c:v>
                </c:pt>
                <c:pt idx="6318">
                  <c:v>631800</c:v>
                </c:pt>
                <c:pt idx="6319">
                  <c:v>631900</c:v>
                </c:pt>
                <c:pt idx="6320">
                  <c:v>632000</c:v>
                </c:pt>
                <c:pt idx="6321">
                  <c:v>632100</c:v>
                </c:pt>
                <c:pt idx="6322">
                  <c:v>632200</c:v>
                </c:pt>
                <c:pt idx="6323">
                  <c:v>632300</c:v>
                </c:pt>
                <c:pt idx="6324">
                  <c:v>632400</c:v>
                </c:pt>
                <c:pt idx="6325">
                  <c:v>632500</c:v>
                </c:pt>
                <c:pt idx="6326">
                  <c:v>632600</c:v>
                </c:pt>
                <c:pt idx="6327">
                  <c:v>632700</c:v>
                </c:pt>
                <c:pt idx="6328">
                  <c:v>632800</c:v>
                </c:pt>
                <c:pt idx="6329">
                  <c:v>632900</c:v>
                </c:pt>
                <c:pt idx="6330">
                  <c:v>633000</c:v>
                </c:pt>
                <c:pt idx="6331">
                  <c:v>633100</c:v>
                </c:pt>
                <c:pt idx="6332">
                  <c:v>633200</c:v>
                </c:pt>
                <c:pt idx="6333">
                  <c:v>633300</c:v>
                </c:pt>
                <c:pt idx="6334">
                  <c:v>633400</c:v>
                </c:pt>
                <c:pt idx="6335">
                  <c:v>633500</c:v>
                </c:pt>
                <c:pt idx="6336">
                  <c:v>633600</c:v>
                </c:pt>
                <c:pt idx="6337">
                  <c:v>633700</c:v>
                </c:pt>
                <c:pt idx="6338">
                  <c:v>633800</c:v>
                </c:pt>
                <c:pt idx="6339">
                  <c:v>633900</c:v>
                </c:pt>
                <c:pt idx="6340">
                  <c:v>634000</c:v>
                </c:pt>
                <c:pt idx="6341">
                  <c:v>634100</c:v>
                </c:pt>
                <c:pt idx="6342">
                  <c:v>634200</c:v>
                </c:pt>
                <c:pt idx="6343">
                  <c:v>634300</c:v>
                </c:pt>
                <c:pt idx="6344">
                  <c:v>634400</c:v>
                </c:pt>
                <c:pt idx="6345">
                  <c:v>634500</c:v>
                </c:pt>
                <c:pt idx="6346">
                  <c:v>634600</c:v>
                </c:pt>
                <c:pt idx="6347">
                  <c:v>634700</c:v>
                </c:pt>
                <c:pt idx="6348">
                  <c:v>634800</c:v>
                </c:pt>
                <c:pt idx="6349">
                  <c:v>634900</c:v>
                </c:pt>
                <c:pt idx="6350">
                  <c:v>635000</c:v>
                </c:pt>
                <c:pt idx="6351">
                  <c:v>635100</c:v>
                </c:pt>
                <c:pt idx="6352">
                  <c:v>635200</c:v>
                </c:pt>
                <c:pt idx="6353">
                  <c:v>635300</c:v>
                </c:pt>
                <c:pt idx="6354">
                  <c:v>635400</c:v>
                </c:pt>
                <c:pt idx="6355">
                  <c:v>635500</c:v>
                </c:pt>
                <c:pt idx="6356">
                  <c:v>635600</c:v>
                </c:pt>
                <c:pt idx="6357">
                  <c:v>635700</c:v>
                </c:pt>
                <c:pt idx="6358">
                  <c:v>635800</c:v>
                </c:pt>
                <c:pt idx="6359">
                  <c:v>635900</c:v>
                </c:pt>
                <c:pt idx="6360">
                  <c:v>636000</c:v>
                </c:pt>
                <c:pt idx="6361">
                  <c:v>636100</c:v>
                </c:pt>
                <c:pt idx="6362">
                  <c:v>636200</c:v>
                </c:pt>
                <c:pt idx="6363">
                  <c:v>636300</c:v>
                </c:pt>
                <c:pt idx="6364">
                  <c:v>636400</c:v>
                </c:pt>
                <c:pt idx="6365">
                  <c:v>636500</c:v>
                </c:pt>
                <c:pt idx="6366">
                  <c:v>636600</c:v>
                </c:pt>
                <c:pt idx="6367">
                  <c:v>636700</c:v>
                </c:pt>
                <c:pt idx="6368">
                  <c:v>636800</c:v>
                </c:pt>
                <c:pt idx="6369">
                  <c:v>636900</c:v>
                </c:pt>
                <c:pt idx="6370">
                  <c:v>637000</c:v>
                </c:pt>
                <c:pt idx="6371">
                  <c:v>637100</c:v>
                </c:pt>
                <c:pt idx="6372">
                  <c:v>637200</c:v>
                </c:pt>
                <c:pt idx="6373">
                  <c:v>637300</c:v>
                </c:pt>
                <c:pt idx="6374">
                  <c:v>637400</c:v>
                </c:pt>
                <c:pt idx="6375">
                  <c:v>637500</c:v>
                </c:pt>
                <c:pt idx="6376">
                  <c:v>637600</c:v>
                </c:pt>
                <c:pt idx="6377">
                  <c:v>637700</c:v>
                </c:pt>
                <c:pt idx="6378">
                  <c:v>637800</c:v>
                </c:pt>
                <c:pt idx="6379">
                  <c:v>637900</c:v>
                </c:pt>
                <c:pt idx="6380">
                  <c:v>638000</c:v>
                </c:pt>
                <c:pt idx="6381">
                  <c:v>638100</c:v>
                </c:pt>
                <c:pt idx="6382">
                  <c:v>638200</c:v>
                </c:pt>
                <c:pt idx="6383">
                  <c:v>638300</c:v>
                </c:pt>
                <c:pt idx="6384">
                  <c:v>638400</c:v>
                </c:pt>
                <c:pt idx="6385">
                  <c:v>638500</c:v>
                </c:pt>
                <c:pt idx="6386">
                  <c:v>638600</c:v>
                </c:pt>
                <c:pt idx="6387">
                  <c:v>638700</c:v>
                </c:pt>
                <c:pt idx="6388">
                  <c:v>638800</c:v>
                </c:pt>
                <c:pt idx="6389">
                  <c:v>638900</c:v>
                </c:pt>
                <c:pt idx="6390">
                  <c:v>639000</c:v>
                </c:pt>
                <c:pt idx="6391">
                  <c:v>639100</c:v>
                </c:pt>
                <c:pt idx="6392">
                  <c:v>639200</c:v>
                </c:pt>
                <c:pt idx="6393">
                  <c:v>639300</c:v>
                </c:pt>
                <c:pt idx="6394">
                  <c:v>639400</c:v>
                </c:pt>
                <c:pt idx="6395">
                  <c:v>639500</c:v>
                </c:pt>
                <c:pt idx="6396">
                  <c:v>639600</c:v>
                </c:pt>
                <c:pt idx="6397">
                  <c:v>639700</c:v>
                </c:pt>
                <c:pt idx="6398">
                  <c:v>639800</c:v>
                </c:pt>
                <c:pt idx="6399">
                  <c:v>639900</c:v>
                </c:pt>
                <c:pt idx="6400">
                  <c:v>640000</c:v>
                </c:pt>
                <c:pt idx="6401">
                  <c:v>640100</c:v>
                </c:pt>
                <c:pt idx="6402">
                  <c:v>640200</c:v>
                </c:pt>
                <c:pt idx="6403">
                  <c:v>640300</c:v>
                </c:pt>
                <c:pt idx="6404">
                  <c:v>640400</c:v>
                </c:pt>
                <c:pt idx="6405">
                  <c:v>640500</c:v>
                </c:pt>
                <c:pt idx="6406">
                  <c:v>640600</c:v>
                </c:pt>
                <c:pt idx="6407">
                  <c:v>640700</c:v>
                </c:pt>
                <c:pt idx="6408">
                  <c:v>640800</c:v>
                </c:pt>
                <c:pt idx="6409">
                  <c:v>640900</c:v>
                </c:pt>
                <c:pt idx="6410">
                  <c:v>641000</c:v>
                </c:pt>
                <c:pt idx="6411">
                  <c:v>641100</c:v>
                </c:pt>
                <c:pt idx="6412">
                  <c:v>641200</c:v>
                </c:pt>
                <c:pt idx="6413">
                  <c:v>641300</c:v>
                </c:pt>
                <c:pt idx="6414">
                  <c:v>641400</c:v>
                </c:pt>
                <c:pt idx="6415">
                  <c:v>641500</c:v>
                </c:pt>
                <c:pt idx="6416">
                  <c:v>641600</c:v>
                </c:pt>
                <c:pt idx="6417">
                  <c:v>641700</c:v>
                </c:pt>
                <c:pt idx="6418">
                  <c:v>641800</c:v>
                </c:pt>
                <c:pt idx="6419">
                  <c:v>641900</c:v>
                </c:pt>
                <c:pt idx="6420">
                  <c:v>642000</c:v>
                </c:pt>
                <c:pt idx="6421">
                  <c:v>642100</c:v>
                </c:pt>
                <c:pt idx="6422">
                  <c:v>642200</c:v>
                </c:pt>
                <c:pt idx="6423">
                  <c:v>642300</c:v>
                </c:pt>
                <c:pt idx="6424">
                  <c:v>642400</c:v>
                </c:pt>
                <c:pt idx="6425">
                  <c:v>642500</c:v>
                </c:pt>
                <c:pt idx="6426">
                  <c:v>642600</c:v>
                </c:pt>
                <c:pt idx="6427">
                  <c:v>642700</c:v>
                </c:pt>
                <c:pt idx="6428">
                  <c:v>642800</c:v>
                </c:pt>
                <c:pt idx="6429">
                  <c:v>642900</c:v>
                </c:pt>
                <c:pt idx="6430">
                  <c:v>643000</c:v>
                </c:pt>
                <c:pt idx="6431">
                  <c:v>643100</c:v>
                </c:pt>
                <c:pt idx="6432">
                  <c:v>643200</c:v>
                </c:pt>
                <c:pt idx="6433">
                  <c:v>643300</c:v>
                </c:pt>
                <c:pt idx="6434">
                  <c:v>643400</c:v>
                </c:pt>
                <c:pt idx="6435">
                  <c:v>643500</c:v>
                </c:pt>
                <c:pt idx="6436">
                  <c:v>643600</c:v>
                </c:pt>
                <c:pt idx="6437">
                  <c:v>643700</c:v>
                </c:pt>
                <c:pt idx="6438">
                  <c:v>643800</c:v>
                </c:pt>
                <c:pt idx="6439">
                  <c:v>643900</c:v>
                </c:pt>
                <c:pt idx="6440">
                  <c:v>644000</c:v>
                </c:pt>
                <c:pt idx="6441">
                  <c:v>644100</c:v>
                </c:pt>
                <c:pt idx="6442">
                  <c:v>644200</c:v>
                </c:pt>
                <c:pt idx="6443">
                  <c:v>644300</c:v>
                </c:pt>
                <c:pt idx="6444">
                  <c:v>644400</c:v>
                </c:pt>
                <c:pt idx="6445">
                  <c:v>644500</c:v>
                </c:pt>
                <c:pt idx="6446">
                  <c:v>644600</c:v>
                </c:pt>
                <c:pt idx="6447">
                  <c:v>644700</c:v>
                </c:pt>
                <c:pt idx="6448">
                  <c:v>644800</c:v>
                </c:pt>
                <c:pt idx="6449">
                  <c:v>644900</c:v>
                </c:pt>
                <c:pt idx="6450">
                  <c:v>645000</c:v>
                </c:pt>
                <c:pt idx="6451">
                  <c:v>645100</c:v>
                </c:pt>
                <c:pt idx="6452">
                  <c:v>645200</c:v>
                </c:pt>
                <c:pt idx="6453">
                  <c:v>645300</c:v>
                </c:pt>
                <c:pt idx="6454">
                  <c:v>645400</c:v>
                </c:pt>
                <c:pt idx="6455">
                  <c:v>645500</c:v>
                </c:pt>
                <c:pt idx="6456">
                  <c:v>645600</c:v>
                </c:pt>
                <c:pt idx="6457">
                  <c:v>645700</c:v>
                </c:pt>
                <c:pt idx="6458">
                  <c:v>645800</c:v>
                </c:pt>
                <c:pt idx="6459">
                  <c:v>645900</c:v>
                </c:pt>
                <c:pt idx="6460">
                  <c:v>646000</c:v>
                </c:pt>
                <c:pt idx="6461">
                  <c:v>646100</c:v>
                </c:pt>
                <c:pt idx="6462">
                  <c:v>646200</c:v>
                </c:pt>
                <c:pt idx="6463">
                  <c:v>646300</c:v>
                </c:pt>
                <c:pt idx="6464">
                  <c:v>646400</c:v>
                </c:pt>
                <c:pt idx="6465">
                  <c:v>646500</c:v>
                </c:pt>
                <c:pt idx="6466">
                  <c:v>646600</c:v>
                </c:pt>
                <c:pt idx="6467">
                  <c:v>646700</c:v>
                </c:pt>
                <c:pt idx="6468">
                  <c:v>646800</c:v>
                </c:pt>
                <c:pt idx="6469">
                  <c:v>646900</c:v>
                </c:pt>
                <c:pt idx="6470">
                  <c:v>647000</c:v>
                </c:pt>
                <c:pt idx="6471">
                  <c:v>647100</c:v>
                </c:pt>
                <c:pt idx="6472">
                  <c:v>647200</c:v>
                </c:pt>
                <c:pt idx="6473">
                  <c:v>647300</c:v>
                </c:pt>
                <c:pt idx="6474">
                  <c:v>647400</c:v>
                </c:pt>
                <c:pt idx="6475">
                  <c:v>647500</c:v>
                </c:pt>
                <c:pt idx="6476">
                  <c:v>647600</c:v>
                </c:pt>
                <c:pt idx="6477">
                  <c:v>647700</c:v>
                </c:pt>
                <c:pt idx="6478">
                  <c:v>647800</c:v>
                </c:pt>
                <c:pt idx="6479">
                  <c:v>647900</c:v>
                </c:pt>
                <c:pt idx="6480">
                  <c:v>648000</c:v>
                </c:pt>
                <c:pt idx="6481">
                  <c:v>648100</c:v>
                </c:pt>
                <c:pt idx="6482">
                  <c:v>648200</c:v>
                </c:pt>
                <c:pt idx="6483">
                  <c:v>648300</c:v>
                </c:pt>
                <c:pt idx="6484">
                  <c:v>648400</c:v>
                </c:pt>
                <c:pt idx="6485">
                  <c:v>648500</c:v>
                </c:pt>
                <c:pt idx="6486">
                  <c:v>648600</c:v>
                </c:pt>
                <c:pt idx="6487">
                  <c:v>648700</c:v>
                </c:pt>
                <c:pt idx="6488">
                  <c:v>648800</c:v>
                </c:pt>
                <c:pt idx="6489">
                  <c:v>648900</c:v>
                </c:pt>
                <c:pt idx="6490">
                  <c:v>649000</c:v>
                </c:pt>
                <c:pt idx="6491">
                  <c:v>649100</c:v>
                </c:pt>
                <c:pt idx="6492">
                  <c:v>649200</c:v>
                </c:pt>
                <c:pt idx="6493">
                  <c:v>649300</c:v>
                </c:pt>
                <c:pt idx="6494">
                  <c:v>649400</c:v>
                </c:pt>
                <c:pt idx="6495">
                  <c:v>649500</c:v>
                </c:pt>
                <c:pt idx="6496">
                  <c:v>649600</c:v>
                </c:pt>
                <c:pt idx="6497">
                  <c:v>649700</c:v>
                </c:pt>
                <c:pt idx="6498">
                  <c:v>649800</c:v>
                </c:pt>
                <c:pt idx="6499">
                  <c:v>649900</c:v>
                </c:pt>
                <c:pt idx="6500">
                  <c:v>650000</c:v>
                </c:pt>
                <c:pt idx="6501">
                  <c:v>650100</c:v>
                </c:pt>
                <c:pt idx="6502">
                  <c:v>650200</c:v>
                </c:pt>
                <c:pt idx="6503">
                  <c:v>650300</c:v>
                </c:pt>
                <c:pt idx="6504">
                  <c:v>650400</c:v>
                </c:pt>
                <c:pt idx="6505">
                  <c:v>650500</c:v>
                </c:pt>
                <c:pt idx="6506">
                  <c:v>650600</c:v>
                </c:pt>
                <c:pt idx="6507">
                  <c:v>650700</c:v>
                </c:pt>
                <c:pt idx="6508">
                  <c:v>650800</c:v>
                </c:pt>
                <c:pt idx="6509">
                  <c:v>650900</c:v>
                </c:pt>
                <c:pt idx="6510">
                  <c:v>651000</c:v>
                </c:pt>
                <c:pt idx="6511">
                  <c:v>651100</c:v>
                </c:pt>
                <c:pt idx="6512">
                  <c:v>651200</c:v>
                </c:pt>
                <c:pt idx="6513">
                  <c:v>651300</c:v>
                </c:pt>
                <c:pt idx="6514">
                  <c:v>651400</c:v>
                </c:pt>
                <c:pt idx="6515">
                  <c:v>651500</c:v>
                </c:pt>
                <c:pt idx="6516">
                  <c:v>651600</c:v>
                </c:pt>
                <c:pt idx="6517">
                  <c:v>651700</c:v>
                </c:pt>
                <c:pt idx="6518">
                  <c:v>651800</c:v>
                </c:pt>
                <c:pt idx="6519">
                  <c:v>651900</c:v>
                </c:pt>
                <c:pt idx="6520">
                  <c:v>652000</c:v>
                </c:pt>
                <c:pt idx="6521">
                  <c:v>652100</c:v>
                </c:pt>
                <c:pt idx="6522">
                  <c:v>652200</c:v>
                </c:pt>
                <c:pt idx="6523">
                  <c:v>652300</c:v>
                </c:pt>
                <c:pt idx="6524">
                  <c:v>652400</c:v>
                </c:pt>
                <c:pt idx="6525">
                  <c:v>652500</c:v>
                </c:pt>
                <c:pt idx="6526">
                  <c:v>652600</c:v>
                </c:pt>
                <c:pt idx="6527">
                  <c:v>652700</c:v>
                </c:pt>
                <c:pt idx="6528">
                  <c:v>652800</c:v>
                </c:pt>
                <c:pt idx="6529">
                  <c:v>652900</c:v>
                </c:pt>
                <c:pt idx="6530">
                  <c:v>653000</c:v>
                </c:pt>
                <c:pt idx="6531">
                  <c:v>653100</c:v>
                </c:pt>
                <c:pt idx="6532">
                  <c:v>653200</c:v>
                </c:pt>
                <c:pt idx="6533">
                  <c:v>653300</c:v>
                </c:pt>
                <c:pt idx="6534">
                  <c:v>653400</c:v>
                </c:pt>
                <c:pt idx="6535">
                  <c:v>653500</c:v>
                </c:pt>
                <c:pt idx="6536">
                  <c:v>653600</c:v>
                </c:pt>
                <c:pt idx="6537">
                  <c:v>653700</c:v>
                </c:pt>
                <c:pt idx="6538">
                  <c:v>653800</c:v>
                </c:pt>
                <c:pt idx="6539">
                  <c:v>653900</c:v>
                </c:pt>
                <c:pt idx="6540">
                  <c:v>654000</c:v>
                </c:pt>
                <c:pt idx="6541">
                  <c:v>654100</c:v>
                </c:pt>
                <c:pt idx="6542">
                  <c:v>654200</c:v>
                </c:pt>
                <c:pt idx="6543">
                  <c:v>654300</c:v>
                </c:pt>
                <c:pt idx="6544">
                  <c:v>654400</c:v>
                </c:pt>
                <c:pt idx="6545">
                  <c:v>654500</c:v>
                </c:pt>
                <c:pt idx="6546">
                  <c:v>654600</c:v>
                </c:pt>
                <c:pt idx="6547">
                  <c:v>654700</c:v>
                </c:pt>
                <c:pt idx="6548">
                  <c:v>654800</c:v>
                </c:pt>
                <c:pt idx="6549">
                  <c:v>654900</c:v>
                </c:pt>
                <c:pt idx="6550">
                  <c:v>655000</c:v>
                </c:pt>
                <c:pt idx="6551">
                  <c:v>655100</c:v>
                </c:pt>
                <c:pt idx="6552">
                  <c:v>655200</c:v>
                </c:pt>
                <c:pt idx="6553">
                  <c:v>655300</c:v>
                </c:pt>
                <c:pt idx="6554">
                  <c:v>655400</c:v>
                </c:pt>
                <c:pt idx="6555">
                  <c:v>655500</c:v>
                </c:pt>
                <c:pt idx="6556">
                  <c:v>655600</c:v>
                </c:pt>
                <c:pt idx="6557">
                  <c:v>655700</c:v>
                </c:pt>
                <c:pt idx="6558">
                  <c:v>655800</c:v>
                </c:pt>
                <c:pt idx="6559">
                  <c:v>655900</c:v>
                </c:pt>
                <c:pt idx="6560">
                  <c:v>656000</c:v>
                </c:pt>
                <c:pt idx="6561">
                  <c:v>656100</c:v>
                </c:pt>
                <c:pt idx="6562">
                  <c:v>656200</c:v>
                </c:pt>
                <c:pt idx="6563">
                  <c:v>656300</c:v>
                </c:pt>
                <c:pt idx="6564">
                  <c:v>656400</c:v>
                </c:pt>
                <c:pt idx="6565">
                  <c:v>656500</c:v>
                </c:pt>
                <c:pt idx="6566">
                  <c:v>656600</c:v>
                </c:pt>
                <c:pt idx="6567">
                  <c:v>656700</c:v>
                </c:pt>
                <c:pt idx="6568">
                  <c:v>656800</c:v>
                </c:pt>
                <c:pt idx="6569">
                  <c:v>656900</c:v>
                </c:pt>
                <c:pt idx="6570">
                  <c:v>657000</c:v>
                </c:pt>
                <c:pt idx="6571">
                  <c:v>657100</c:v>
                </c:pt>
                <c:pt idx="6572">
                  <c:v>657200</c:v>
                </c:pt>
                <c:pt idx="6573">
                  <c:v>657300</c:v>
                </c:pt>
                <c:pt idx="6574">
                  <c:v>657400</c:v>
                </c:pt>
                <c:pt idx="6575">
                  <c:v>657500</c:v>
                </c:pt>
                <c:pt idx="6576">
                  <c:v>657600</c:v>
                </c:pt>
                <c:pt idx="6577">
                  <c:v>657700</c:v>
                </c:pt>
                <c:pt idx="6578">
                  <c:v>657800</c:v>
                </c:pt>
                <c:pt idx="6579">
                  <c:v>657900</c:v>
                </c:pt>
                <c:pt idx="6580">
                  <c:v>658000</c:v>
                </c:pt>
                <c:pt idx="6581">
                  <c:v>658100</c:v>
                </c:pt>
                <c:pt idx="6582">
                  <c:v>658200</c:v>
                </c:pt>
                <c:pt idx="6583">
                  <c:v>658300</c:v>
                </c:pt>
                <c:pt idx="6584">
                  <c:v>658400</c:v>
                </c:pt>
                <c:pt idx="6585">
                  <c:v>658500</c:v>
                </c:pt>
                <c:pt idx="6586">
                  <c:v>658600</c:v>
                </c:pt>
                <c:pt idx="6587">
                  <c:v>658700</c:v>
                </c:pt>
                <c:pt idx="6588">
                  <c:v>658800</c:v>
                </c:pt>
                <c:pt idx="6589">
                  <c:v>658900</c:v>
                </c:pt>
                <c:pt idx="6590">
                  <c:v>659000</c:v>
                </c:pt>
                <c:pt idx="6591">
                  <c:v>659100</c:v>
                </c:pt>
                <c:pt idx="6592">
                  <c:v>659200</c:v>
                </c:pt>
                <c:pt idx="6593">
                  <c:v>659300</c:v>
                </c:pt>
                <c:pt idx="6594">
                  <c:v>659400</c:v>
                </c:pt>
                <c:pt idx="6595">
                  <c:v>659500</c:v>
                </c:pt>
                <c:pt idx="6596">
                  <c:v>659600</c:v>
                </c:pt>
                <c:pt idx="6597">
                  <c:v>659700</c:v>
                </c:pt>
                <c:pt idx="6598">
                  <c:v>659800</c:v>
                </c:pt>
                <c:pt idx="6599">
                  <c:v>659900</c:v>
                </c:pt>
                <c:pt idx="6600">
                  <c:v>660000</c:v>
                </c:pt>
                <c:pt idx="6601">
                  <c:v>660100</c:v>
                </c:pt>
                <c:pt idx="6602">
                  <c:v>660200</c:v>
                </c:pt>
                <c:pt idx="6603">
                  <c:v>660300</c:v>
                </c:pt>
                <c:pt idx="6604">
                  <c:v>660400</c:v>
                </c:pt>
                <c:pt idx="6605">
                  <c:v>660500</c:v>
                </c:pt>
                <c:pt idx="6606">
                  <c:v>660600</c:v>
                </c:pt>
                <c:pt idx="6607">
                  <c:v>660700</c:v>
                </c:pt>
                <c:pt idx="6608">
                  <c:v>660800</c:v>
                </c:pt>
                <c:pt idx="6609">
                  <c:v>660900</c:v>
                </c:pt>
                <c:pt idx="6610">
                  <c:v>661000</c:v>
                </c:pt>
                <c:pt idx="6611">
                  <c:v>661100</c:v>
                </c:pt>
                <c:pt idx="6612">
                  <c:v>661200</c:v>
                </c:pt>
                <c:pt idx="6613">
                  <c:v>661300</c:v>
                </c:pt>
                <c:pt idx="6614">
                  <c:v>661400</c:v>
                </c:pt>
                <c:pt idx="6615">
                  <c:v>661500</c:v>
                </c:pt>
                <c:pt idx="6616">
                  <c:v>661600</c:v>
                </c:pt>
                <c:pt idx="6617">
                  <c:v>661700</c:v>
                </c:pt>
                <c:pt idx="6618">
                  <c:v>661800</c:v>
                </c:pt>
                <c:pt idx="6619">
                  <c:v>661900</c:v>
                </c:pt>
                <c:pt idx="6620">
                  <c:v>662000</c:v>
                </c:pt>
                <c:pt idx="6621">
                  <c:v>662100</c:v>
                </c:pt>
                <c:pt idx="6622">
                  <c:v>662200</c:v>
                </c:pt>
                <c:pt idx="6623">
                  <c:v>662300</c:v>
                </c:pt>
                <c:pt idx="6624">
                  <c:v>662400</c:v>
                </c:pt>
                <c:pt idx="6625">
                  <c:v>662500</c:v>
                </c:pt>
                <c:pt idx="6626">
                  <c:v>662600</c:v>
                </c:pt>
                <c:pt idx="6627">
                  <c:v>662700</c:v>
                </c:pt>
                <c:pt idx="6628">
                  <c:v>662800</c:v>
                </c:pt>
                <c:pt idx="6629">
                  <c:v>662900</c:v>
                </c:pt>
                <c:pt idx="6630">
                  <c:v>663000</c:v>
                </c:pt>
                <c:pt idx="6631">
                  <c:v>663100</c:v>
                </c:pt>
                <c:pt idx="6632">
                  <c:v>663200</c:v>
                </c:pt>
                <c:pt idx="6633">
                  <c:v>663300</c:v>
                </c:pt>
                <c:pt idx="6634">
                  <c:v>663400</c:v>
                </c:pt>
                <c:pt idx="6635">
                  <c:v>663500</c:v>
                </c:pt>
                <c:pt idx="6636">
                  <c:v>663600</c:v>
                </c:pt>
                <c:pt idx="6637">
                  <c:v>663700</c:v>
                </c:pt>
                <c:pt idx="6638">
                  <c:v>663800</c:v>
                </c:pt>
                <c:pt idx="6639">
                  <c:v>663900</c:v>
                </c:pt>
                <c:pt idx="6640">
                  <c:v>664000</c:v>
                </c:pt>
                <c:pt idx="6641">
                  <c:v>664100</c:v>
                </c:pt>
                <c:pt idx="6642">
                  <c:v>664200</c:v>
                </c:pt>
                <c:pt idx="6643">
                  <c:v>664300</c:v>
                </c:pt>
                <c:pt idx="6644">
                  <c:v>664400</c:v>
                </c:pt>
                <c:pt idx="6645">
                  <c:v>664500</c:v>
                </c:pt>
                <c:pt idx="6646">
                  <c:v>664600</c:v>
                </c:pt>
                <c:pt idx="6647">
                  <c:v>664700</c:v>
                </c:pt>
                <c:pt idx="6648">
                  <c:v>664800</c:v>
                </c:pt>
                <c:pt idx="6649">
                  <c:v>664900</c:v>
                </c:pt>
                <c:pt idx="6650">
                  <c:v>665000</c:v>
                </c:pt>
                <c:pt idx="6651">
                  <c:v>665100</c:v>
                </c:pt>
                <c:pt idx="6652">
                  <c:v>665200</c:v>
                </c:pt>
                <c:pt idx="6653">
                  <c:v>665300</c:v>
                </c:pt>
                <c:pt idx="6654">
                  <c:v>665400</c:v>
                </c:pt>
                <c:pt idx="6655">
                  <c:v>665500</c:v>
                </c:pt>
                <c:pt idx="6656">
                  <c:v>665600</c:v>
                </c:pt>
                <c:pt idx="6657">
                  <c:v>665700</c:v>
                </c:pt>
                <c:pt idx="6658">
                  <c:v>665800</c:v>
                </c:pt>
                <c:pt idx="6659">
                  <c:v>665900</c:v>
                </c:pt>
                <c:pt idx="6660">
                  <c:v>666000</c:v>
                </c:pt>
                <c:pt idx="6661">
                  <c:v>666100</c:v>
                </c:pt>
                <c:pt idx="6662">
                  <c:v>666200</c:v>
                </c:pt>
                <c:pt idx="6663">
                  <c:v>666300</c:v>
                </c:pt>
                <c:pt idx="6664">
                  <c:v>666400</c:v>
                </c:pt>
                <c:pt idx="6665">
                  <c:v>666500</c:v>
                </c:pt>
                <c:pt idx="6666">
                  <c:v>666600</c:v>
                </c:pt>
                <c:pt idx="6667">
                  <c:v>666700</c:v>
                </c:pt>
                <c:pt idx="6668">
                  <c:v>666800</c:v>
                </c:pt>
                <c:pt idx="6669">
                  <c:v>666900</c:v>
                </c:pt>
                <c:pt idx="6670">
                  <c:v>667000</c:v>
                </c:pt>
                <c:pt idx="6671">
                  <c:v>667100</c:v>
                </c:pt>
                <c:pt idx="6672">
                  <c:v>667200</c:v>
                </c:pt>
                <c:pt idx="6673">
                  <c:v>667300</c:v>
                </c:pt>
                <c:pt idx="6674">
                  <c:v>667400</c:v>
                </c:pt>
                <c:pt idx="6675">
                  <c:v>667500</c:v>
                </c:pt>
                <c:pt idx="6676">
                  <c:v>667600</c:v>
                </c:pt>
                <c:pt idx="6677">
                  <c:v>667700</c:v>
                </c:pt>
                <c:pt idx="6678">
                  <c:v>667800</c:v>
                </c:pt>
                <c:pt idx="6679">
                  <c:v>667900</c:v>
                </c:pt>
                <c:pt idx="6680">
                  <c:v>668000</c:v>
                </c:pt>
                <c:pt idx="6681">
                  <c:v>668100</c:v>
                </c:pt>
                <c:pt idx="6682">
                  <c:v>668200</c:v>
                </c:pt>
                <c:pt idx="6683">
                  <c:v>668300</c:v>
                </c:pt>
                <c:pt idx="6684">
                  <c:v>668400</c:v>
                </c:pt>
                <c:pt idx="6685">
                  <c:v>668500</c:v>
                </c:pt>
                <c:pt idx="6686">
                  <c:v>668600</c:v>
                </c:pt>
                <c:pt idx="6687">
                  <c:v>668700</c:v>
                </c:pt>
                <c:pt idx="6688">
                  <c:v>668800</c:v>
                </c:pt>
                <c:pt idx="6689">
                  <c:v>668900</c:v>
                </c:pt>
                <c:pt idx="6690">
                  <c:v>669000</c:v>
                </c:pt>
                <c:pt idx="6691">
                  <c:v>669100</c:v>
                </c:pt>
                <c:pt idx="6692">
                  <c:v>669200</c:v>
                </c:pt>
                <c:pt idx="6693">
                  <c:v>669300</c:v>
                </c:pt>
                <c:pt idx="6694">
                  <c:v>669400</c:v>
                </c:pt>
                <c:pt idx="6695">
                  <c:v>669500</c:v>
                </c:pt>
                <c:pt idx="6696">
                  <c:v>669600</c:v>
                </c:pt>
                <c:pt idx="6697">
                  <c:v>669700</c:v>
                </c:pt>
                <c:pt idx="6698">
                  <c:v>669800</c:v>
                </c:pt>
                <c:pt idx="6699">
                  <c:v>669900</c:v>
                </c:pt>
                <c:pt idx="6700">
                  <c:v>670000</c:v>
                </c:pt>
                <c:pt idx="6701">
                  <c:v>670100</c:v>
                </c:pt>
                <c:pt idx="6702">
                  <c:v>670200</c:v>
                </c:pt>
                <c:pt idx="6703">
                  <c:v>670300</c:v>
                </c:pt>
                <c:pt idx="6704">
                  <c:v>670400</c:v>
                </c:pt>
                <c:pt idx="6705">
                  <c:v>670500</c:v>
                </c:pt>
                <c:pt idx="6706">
                  <c:v>670600</c:v>
                </c:pt>
                <c:pt idx="6707">
                  <c:v>670700</c:v>
                </c:pt>
                <c:pt idx="6708">
                  <c:v>670800</c:v>
                </c:pt>
                <c:pt idx="6709">
                  <c:v>670900</c:v>
                </c:pt>
                <c:pt idx="6710">
                  <c:v>671000</c:v>
                </c:pt>
                <c:pt idx="6711">
                  <c:v>671100</c:v>
                </c:pt>
                <c:pt idx="6712">
                  <c:v>671200</c:v>
                </c:pt>
                <c:pt idx="6713">
                  <c:v>671300</c:v>
                </c:pt>
                <c:pt idx="6714">
                  <c:v>671400</c:v>
                </c:pt>
                <c:pt idx="6715">
                  <c:v>671500</c:v>
                </c:pt>
                <c:pt idx="6716">
                  <c:v>671600</c:v>
                </c:pt>
                <c:pt idx="6717">
                  <c:v>671700</c:v>
                </c:pt>
                <c:pt idx="6718">
                  <c:v>671800</c:v>
                </c:pt>
                <c:pt idx="6719">
                  <c:v>671900</c:v>
                </c:pt>
                <c:pt idx="6720">
                  <c:v>672000</c:v>
                </c:pt>
                <c:pt idx="6721">
                  <c:v>672100</c:v>
                </c:pt>
                <c:pt idx="6722">
                  <c:v>672200</c:v>
                </c:pt>
                <c:pt idx="6723">
                  <c:v>672300</c:v>
                </c:pt>
                <c:pt idx="6724">
                  <c:v>672400</c:v>
                </c:pt>
                <c:pt idx="6725">
                  <c:v>672500</c:v>
                </c:pt>
                <c:pt idx="6726">
                  <c:v>672600</c:v>
                </c:pt>
                <c:pt idx="6727">
                  <c:v>672700</c:v>
                </c:pt>
                <c:pt idx="6728">
                  <c:v>672800</c:v>
                </c:pt>
                <c:pt idx="6729">
                  <c:v>672900</c:v>
                </c:pt>
                <c:pt idx="6730">
                  <c:v>673000</c:v>
                </c:pt>
                <c:pt idx="6731">
                  <c:v>673100</c:v>
                </c:pt>
                <c:pt idx="6732">
                  <c:v>673200</c:v>
                </c:pt>
                <c:pt idx="6733">
                  <c:v>673300</c:v>
                </c:pt>
                <c:pt idx="6734">
                  <c:v>673400</c:v>
                </c:pt>
                <c:pt idx="6735">
                  <c:v>673500</c:v>
                </c:pt>
                <c:pt idx="6736">
                  <c:v>673600</c:v>
                </c:pt>
                <c:pt idx="6737">
                  <c:v>673700</c:v>
                </c:pt>
                <c:pt idx="6738">
                  <c:v>673800</c:v>
                </c:pt>
                <c:pt idx="6739">
                  <c:v>673900</c:v>
                </c:pt>
                <c:pt idx="6740">
                  <c:v>674000</c:v>
                </c:pt>
                <c:pt idx="6741">
                  <c:v>674100</c:v>
                </c:pt>
                <c:pt idx="6742">
                  <c:v>674200</c:v>
                </c:pt>
                <c:pt idx="6743">
                  <c:v>674300</c:v>
                </c:pt>
                <c:pt idx="6744">
                  <c:v>674400</c:v>
                </c:pt>
                <c:pt idx="6745">
                  <c:v>674500</c:v>
                </c:pt>
                <c:pt idx="6746">
                  <c:v>674600</c:v>
                </c:pt>
                <c:pt idx="6747">
                  <c:v>674700</c:v>
                </c:pt>
                <c:pt idx="6748">
                  <c:v>674800</c:v>
                </c:pt>
                <c:pt idx="6749">
                  <c:v>674900</c:v>
                </c:pt>
                <c:pt idx="6750">
                  <c:v>675000</c:v>
                </c:pt>
                <c:pt idx="6751">
                  <c:v>675100</c:v>
                </c:pt>
                <c:pt idx="6752">
                  <c:v>675200</c:v>
                </c:pt>
                <c:pt idx="6753">
                  <c:v>675300</c:v>
                </c:pt>
                <c:pt idx="6754">
                  <c:v>675400</c:v>
                </c:pt>
                <c:pt idx="6755">
                  <c:v>675500</c:v>
                </c:pt>
                <c:pt idx="6756">
                  <c:v>675600</c:v>
                </c:pt>
                <c:pt idx="6757">
                  <c:v>675700</c:v>
                </c:pt>
                <c:pt idx="6758">
                  <c:v>675800</c:v>
                </c:pt>
                <c:pt idx="6759">
                  <c:v>675900</c:v>
                </c:pt>
                <c:pt idx="6760">
                  <c:v>676000</c:v>
                </c:pt>
                <c:pt idx="6761">
                  <c:v>676100</c:v>
                </c:pt>
                <c:pt idx="6762">
                  <c:v>676200</c:v>
                </c:pt>
                <c:pt idx="6763">
                  <c:v>676300</c:v>
                </c:pt>
                <c:pt idx="6764">
                  <c:v>676400</c:v>
                </c:pt>
                <c:pt idx="6765">
                  <c:v>676500</c:v>
                </c:pt>
                <c:pt idx="6766">
                  <c:v>676600</c:v>
                </c:pt>
                <c:pt idx="6767">
                  <c:v>676700</c:v>
                </c:pt>
                <c:pt idx="6768">
                  <c:v>676800</c:v>
                </c:pt>
                <c:pt idx="6769">
                  <c:v>676900</c:v>
                </c:pt>
                <c:pt idx="6770">
                  <c:v>677000</c:v>
                </c:pt>
                <c:pt idx="6771">
                  <c:v>677100</c:v>
                </c:pt>
                <c:pt idx="6772">
                  <c:v>677200</c:v>
                </c:pt>
                <c:pt idx="6773">
                  <c:v>677300</c:v>
                </c:pt>
                <c:pt idx="6774">
                  <c:v>677400</c:v>
                </c:pt>
                <c:pt idx="6775">
                  <c:v>677500</c:v>
                </c:pt>
                <c:pt idx="6776">
                  <c:v>677600</c:v>
                </c:pt>
                <c:pt idx="6777">
                  <c:v>677700</c:v>
                </c:pt>
                <c:pt idx="6778">
                  <c:v>677800</c:v>
                </c:pt>
                <c:pt idx="6779">
                  <c:v>677900</c:v>
                </c:pt>
                <c:pt idx="6780">
                  <c:v>678000</c:v>
                </c:pt>
                <c:pt idx="6781">
                  <c:v>678100</c:v>
                </c:pt>
                <c:pt idx="6782">
                  <c:v>678200</c:v>
                </c:pt>
                <c:pt idx="6783">
                  <c:v>678300</c:v>
                </c:pt>
                <c:pt idx="6784">
                  <c:v>678400</c:v>
                </c:pt>
                <c:pt idx="6785">
                  <c:v>678500</c:v>
                </c:pt>
                <c:pt idx="6786">
                  <c:v>678600</c:v>
                </c:pt>
                <c:pt idx="6787">
                  <c:v>678700</c:v>
                </c:pt>
                <c:pt idx="6788">
                  <c:v>678800</c:v>
                </c:pt>
                <c:pt idx="6789">
                  <c:v>678900</c:v>
                </c:pt>
                <c:pt idx="6790">
                  <c:v>679000</c:v>
                </c:pt>
                <c:pt idx="6791">
                  <c:v>679100</c:v>
                </c:pt>
                <c:pt idx="6792">
                  <c:v>679200</c:v>
                </c:pt>
                <c:pt idx="6793">
                  <c:v>679300</c:v>
                </c:pt>
                <c:pt idx="6794">
                  <c:v>679400</c:v>
                </c:pt>
                <c:pt idx="6795">
                  <c:v>679500</c:v>
                </c:pt>
                <c:pt idx="6796">
                  <c:v>679600</c:v>
                </c:pt>
                <c:pt idx="6797">
                  <c:v>679700</c:v>
                </c:pt>
                <c:pt idx="6798">
                  <c:v>679800</c:v>
                </c:pt>
                <c:pt idx="6799">
                  <c:v>679900</c:v>
                </c:pt>
                <c:pt idx="6800">
                  <c:v>680000</c:v>
                </c:pt>
                <c:pt idx="6801">
                  <c:v>680100</c:v>
                </c:pt>
                <c:pt idx="6802">
                  <c:v>680200</c:v>
                </c:pt>
                <c:pt idx="6803">
                  <c:v>680300</c:v>
                </c:pt>
                <c:pt idx="6804">
                  <c:v>680400</c:v>
                </c:pt>
                <c:pt idx="6805">
                  <c:v>680500</c:v>
                </c:pt>
                <c:pt idx="6806">
                  <c:v>680600</c:v>
                </c:pt>
                <c:pt idx="6807">
                  <c:v>680700</c:v>
                </c:pt>
                <c:pt idx="6808">
                  <c:v>680800</c:v>
                </c:pt>
                <c:pt idx="6809">
                  <c:v>680900</c:v>
                </c:pt>
                <c:pt idx="6810">
                  <c:v>681000</c:v>
                </c:pt>
                <c:pt idx="6811">
                  <c:v>681100</c:v>
                </c:pt>
                <c:pt idx="6812">
                  <c:v>681200</c:v>
                </c:pt>
                <c:pt idx="6813">
                  <c:v>681300</c:v>
                </c:pt>
                <c:pt idx="6814">
                  <c:v>681400</c:v>
                </c:pt>
                <c:pt idx="6815">
                  <c:v>681500</c:v>
                </c:pt>
                <c:pt idx="6816">
                  <c:v>681600</c:v>
                </c:pt>
                <c:pt idx="6817">
                  <c:v>681700</c:v>
                </c:pt>
                <c:pt idx="6818">
                  <c:v>681800</c:v>
                </c:pt>
                <c:pt idx="6819">
                  <c:v>681900</c:v>
                </c:pt>
                <c:pt idx="6820">
                  <c:v>682000</c:v>
                </c:pt>
                <c:pt idx="6821">
                  <c:v>682100</c:v>
                </c:pt>
                <c:pt idx="6822">
                  <c:v>682200</c:v>
                </c:pt>
                <c:pt idx="6823">
                  <c:v>682300</c:v>
                </c:pt>
                <c:pt idx="6824">
                  <c:v>682400</c:v>
                </c:pt>
                <c:pt idx="6825">
                  <c:v>682500</c:v>
                </c:pt>
                <c:pt idx="6826">
                  <c:v>682600</c:v>
                </c:pt>
                <c:pt idx="6827">
                  <c:v>682700</c:v>
                </c:pt>
                <c:pt idx="6828">
                  <c:v>682800</c:v>
                </c:pt>
                <c:pt idx="6829">
                  <c:v>682900</c:v>
                </c:pt>
                <c:pt idx="6830">
                  <c:v>683000</c:v>
                </c:pt>
                <c:pt idx="6831">
                  <c:v>683100</c:v>
                </c:pt>
                <c:pt idx="6832">
                  <c:v>683200</c:v>
                </c:pt>
                <c:pt idx="6833">
                  <c:v>683300</c:v>
                </c:pt>
                <c:pt idx="6834">
                  <c:v>683400</c:v>
                </c:pt>
                <c:pt idx="6835">
                  <c:v>683500</c:v>
                </c:pt>
                <c:pt idx="6836">
                  <c:v>683600</c:v>
                </c:pt>
                <c:pt idx="6837">
                  <c:v>683700</c:v>
                </c:pt>
                <c:pt idx="6838">
                  <c:v>683800</c:v>
                </c:pt>
                <c:pt idx="6839">
                  <c:v>683900</c:v>
                </c:pt>
                <c:pt idx="6840">
                  <c:v>684000</c:v>
                </c:pt>
                <c:pt idx="6841">
                  <c:v>684100</c:v>
                </c:pt>
                <c:pt idx="6842">
                  <c:v>684200</c:v>
                </c:pt>
                <c:pt idx="6843">
                  <c:v>684300</c:v>
                </c:pt>
                <c:pt idx="6844">
                  <c:v>684400</c:v>
                </c:pt>
                <c:pt idx="6845">
                  <c:v>684500</c:v>
                </c:pt>
                <c:pt idx="6846">
                  <c:v>684600</c:v>
                </c:pt>
                <c:pt idx="6847">
                  <c:v>684700</c:v>
                </c:pt>
                <c:pt idx="6848">
                  <c:v>684800</c:v>
                </c:pt>
                <c:pt idx="6849">
                  <c:v>684900</c:v>
                </c:pt>
                <c:pt idx="6850">
                  <c:v>685000</c:v>
                </c:pt>
                <c:pt idx="6851">
                  <c:v>685100</c:v>
                </c:pt>
                <c:pt idx="6852">
                  <c:v>685200</c:v>
                </c:pt>
                <c:pt idx="6853">
                  <c:v>685300</c:v>
                </c:pt>
                <c:pt idx="6854">
                  <c:v>685400</c:v>
                </c:pt>
                <c:pt idx="6855">
                  <c:v>685500</c:v>
                </c:pt>
                <c:pt idx="6856">
                  <c:v>685600</c:v>
                </c:pt>
                <c:pt idx="6857">
                  <c:v>685700</c:v>
                </c:pt>
                <c:pt idx="6858">
                  <c:v>685800</c:v>
                </c:pt>
                <c:pt idx="6859">
                  <c:v>685900</c:v>
                </c:pt>
                <c:pt idx="6860">
                  <c:v>686000</c:v>
                </c:pt>
                <c:pt idx="6861">
                  <c:v>686100</c:v>
                </c:pt>
                <c:pt idx="6862">
                  <c:v>686200</c:v>
                </c:pt>
                <c:pt idx="6863">
                  <c:v>686300</c:v>
                </c:pt>
                <c:pt idx="6864">
                  <c:v>686400</c:v>
                </c:pt>
                <c:pt idx="6865">
                  <c:v>686500</c:v>
                </c:pt>
                <c:pt idx="6866">
                  <c:v>686600</c:v>
                </c:pt>
                <c:pt idx="6867">
                  <c:v>686700</c:v>
                </c:pt>
                <c:pt idx="6868">
                  <c:v>686800</c:v>
                </c:pt>
                <c:pt idx="6869">
                  <c:v>686900</c:v>
                </c:pt>
                <c:pt idx="6870">
                  <c:v>687000</c:v>
                </c:pt>
                <c:pt idx="6871">
                  <c:v>687100</c:v>
                </c:pt>
                <c:pt idx="6872">
                  <c:v>687200</c:v>
                </c:pt>
                <c:pt idx="6873">
                  <c:v>687300</c:v>
                </c:pt>
                <c:pt idx="6874">
                  <c:v>687400</c:v>
                </c:pt>
                <c:pt idx="6875">
                  <c:v>687500</c:v>
                </c:pt>
                <c:pt idx="6876">
                  <c:v>687600</c:v>
                </c:pt>
                <c:pt idx="6877">
                  <c:v>687700</c:v>
                </c:pt>
                <c:pt idx="6878">
                  <c:v>687800</c:v>
                </c:pt>
                <c:pt idx="6879">
                  <c:v>687900</c:v>
                </c:pt>
                <c:pt idx="6880">
                  <c:v>688000</c:v>
                </c:pt>
                <c:pt idx="6881">
                  <c:v>688100</c:v>
                </c:pt>
                <c:pt idx="6882">
                  <c:v>688200</c:v>
                </c:pt>
                <c:pt idx="6883">
                  <c:v>688300</c:v>
                </c:pt>
                <c:pt idx="6884">
                  <c:v>688400</c:v>
                </c:pt>
                <c:pt idx="6885">
                  <c:v>688500</c:v>
                </c:pt>
                <c:pt idx="6886">
                  <c:v>688600</c:v>
                </c:pt>
                <c:pt idx="6887">
                  <c:v>688700</c:v>
                </c:pt>
                <c:pt idx="6888">
                  <c:v>688800</c:v>
                </c:pt>
                <c:pt idx="6889">
                  <c:v>688900</c:v>
                </c:pt>
                <c:pt idx="6890">
                  <c:v>689000</c:v>
                </c:pt>
                <c:pt idx="6891">
                  <c:v>689100</c:v>
                </c:pt>
                <c:pt idx="6892">
                  <c:v>689200</c:v>
                </c:pt>
                <c:pt idx="6893">
                  <c:v>689300</c:v>
                </c:pt>
                <c:pt idx="6894">
                  <c:v>689400</c:v>
                </c:pt>
                <c:pt idx="6895">
                  <c:v>689500</c:v>
                </c:pt>
                <c:pt idx="6896">
                  <c:v>689600</c:v>
                </c:pt>
                <c:pt idx="6897">
                  <c:v>689700</c:v>
                </c:pt>
                <c:pt idx="6898">
                  <c:v>689800</c:v>
                </c:pt>
                <c:pt idx="6899">
                  <c:v>689900</c:v>
                </c:pt>
                <c:pt idx="6900">
                  <c:v>690000</c:v>
                </c:pt>
                <c:pt idx="6901">
                  <c:v>690100</c:v>
                </c:pt>
                <c:pt idx="6902">
                  <c:v>690200</c:v>
                </c:pt>
                <c:pt idx="6903">
                  <c:v>690300</c:v>
                </c:pt>
                <c:pt idx="6904">
                  <c:v>690400</c:v>
                </c:pt>
                <c:pt idx="6905">
                  <c:v>690500</c:v>
                </c:pt>
                <c:pt idx="6906">
                  <c:v>690600</c:v>
                </c:pt>
                <c:pt idx="6907">
                  <c:v>690700</c:v>
                </c:pt>
                <c:pt idx="6908">
                  <c:v>690800</c:v>
                </c:pt>
                <c:pt idx="6909">
                  <c:v>690900</c:v>
                </c:pt>
                <c:pt idx="6910">
                  <c:v>691000</c:v>
                </c:pt>
                <c:pt idx="6911">
                  <c:v>691100</c:v>
                </c:pt>
                <c:pt idx="6912">
                  <c:v>691200</c:v>
                </c:pt>
                <c:pt idx="6913">
                  <c:v>691300</c:v>
                </c:pt>
                <c:pt idx="6914">
                  <c:v>691400</c:v>
                </c:pt>
                <c:pt idx="6915">
                  <c:v>691500</c:v>
                </c:pt>
                <c:pt idx="6916">
                  <c:v>691600</c:v>
                </c:pt>
                <c:pt idx="6917">
                  <c:v>691700</c:v>
                </c:pt>
                <c:pt idx="6918">
                  <c:v>691800</c:v>
                </c:pt>
                <c:pt idx="6919">
                  <c:v>691900</c:v>
                </c:pt>
                <c:pt idx="6920">
                  <c:v>692000</c:v>
                </c:pt>
                <c:pt idx="6921">
                  <c:v>692100</c:v>
                </c:pt>
                <c:pt idx="6922">
                  <c:v>692200</c:v>
                </c:pt>
                <c:pt idx="6923">
                  <c:v>692300</c:v>
                </c:pt>
                <c:pt idx="6924">
                  <c:v>692400</c:v>
                </c:pt>
                <c:pt idx="6925">
                  <c:v>692500</c:v>
                </c:pt>
                <c:pt idx="6926">
                  <c:v>692600</c:v>
                </c:pt>
                <c:pt idx="6927">
                  <c:v>692700</c:v>
                </c:pt>
                <c:pt idx="6928">
                  <c:v>692800</c:v>
                </c:pt>
                <c:pt idx="6929">
                  <c:v>692900</c:v>
                </c:pt>
                <c:pt idx="6930">
                  <c:v>693000</c:v>
                </c:pt>
                <c:pt idx="6931">
                  <c:v>693100</c:v>
                </c:pt>
                <c:pt idx="6932">
                  <c:v>693200</c:v>
                </c:pt>
                <c:pt idx="6933">
                  <c:v>693300</c:v>
                </c:pt>
                <c:pt idx="6934">
                  <c:v>693400</c:v>
                </c:pt>
                <c:pt idx="6935">
                  <c:v>693500</c:v>
                </c:pt>
                <c:pt idx="6936">
                  <c:v>693600</c:v>
                </c:pt>
                <c:pt idx="6937">
                  <c:v>693700</c:v>
                </c:pt>
                <c:pt idx="6938">
                  <c:v>693800</c:v>
                </c:pt>
                <c:pt idx="6939">
                  <c:v>693900</c:v>
                </c:pt>
                <c:pt idx="6940">
                  <c:v>694000</c:v>
                </c:pt>
                <c:pt idx="6941">
                  <c:v>694100</c:v>
                </c:pt>
                <c:pt idx="6942">
                  <c:v>694200</c:v>
                </c:pt>
                <c:pt idx="6943">
                  <c:v>694300</c:v>
                </c:pt>
                <c:pt idx="6944">
                  <c:v>694400</c:v>
                </c:pt>
                <c:pt idx="6945">
                  <c:v>694500</c:v>
                </c:pt>
                <c:pt idx="6946">
                  <c:v>694600</c:v>
                </c:pt>
                <c:pt idx="6947">
                  <c:v>694700</c:v>
                </c:pt>
                <c:pt idx="6948">
                  <c:v>694800</c:v>
                </c:pt>
                <c:pt idx="6949">
                  <c:v>694900</c:v>
                </c:pt>
                <c:pt idx="6950">
                  <c:v>695000</c:v>
                </c:pt>
                <c:pt idx="6951">
                  <c:v>695100</c:v>
                </c:pt>
                <c:pt idx="6952">
                  <c:v>695200</c:v>
                </c:pt>
                <c:pt idx="6953">
                  <c:v>695300</c:v>
                </c:pt>
                <c:pt idx="6954">
                  <c:v>695400</c:v>
                </c:pt>
                <c:pt idx="6955">
                  <c:v>695500</c:v>
                </c:pt>
                <c:pt idx="6956">
                  <c:v>695600</c:v>
                </c:pt>
                <c:pt idx="6957">
                  <c:v>695700</c:v>
                </c:pt>
                <c:pt idx="6958">
                  <c:v>695800</c:v>
                </c:pt>
                <c:pt idx="6959">
                  <c:v>695900</c:v>
                </c:pt>
                <c:pt idx="6960">
                  <c:v>696000</c:v>
                </c:pt>
                <c:pt idx="6961">
                  <c:v>696100</c:v>
                </c:pt>
                <c:pt idx="6962">
                  <c:v>696200</c:v>
                </c:pt>
                <c:pt idx="6963">
                  <c:v>696300</c:v>
                </c:pt>
                <c:pt idx="6964">
                  <c:v>696400</c:v>
                </c:pt>
                <c:pt idx="6965">
                  <c:v>696500</c:v>
                </c:pt>
                <c:pt idx="6966">
                  <c:v>696600</c:v>
                </c:pt>
                <c:pt idx="6967">
                  <c:v>696700</c:v>
                </c:pt>
                <c:pt idx="6968">
                  <c:v>696800</c:v>
                </c:pt>
                <c:pt idx="6969">
                  <c:v>696900</c:v>
                </c:pt>
                <c:pt idx="6970">
                  <c:v>697000</c:v>
                </c:pt>
                <c:pt idx="6971">
                  <c:v>697100</c:v>
                </c:pt>
                <c:pt idx="6972">
                  <c:v>697200</c:v>
                </c:pt>
                <c:pt idx="6973">
                  <c:v>697300</c:v>
                </c:pt>
                <c:pt idx="6974">
                  <c:v>697400</c:v>
                </c:pt>
                <c:pt idx="6975">
                  <c:v>697500</c:v>
                </c:pt>
                <c:pt idx="6976">
                  <c:v>697600</c:v>
                </c:pt>
                <c:pt idx="6977">
                  <c:v>697700</c:v>
                </c:pt>
                <c:pt idx="6978">
                  <c:v>697800</c:v>
                </c:pt>
                <c:pt idx="6979">
                  <c:v>697900</c:v>
                </c:pt>
                <c:pt idx="6980">
                  <c:v>698000</c:v>
                </c:pt>
                <c:pt idx="6981">
                  <c:v>698100</c:v>
                </c:pt>
                <c:pt idx="6982">
                  <c:v>698200</c:v>
                </c:pt>
                <c:pt idx="6983">
                  <c:v>698300</c:v>
                </c:pt>
                <c:pt idx="6984">
                  <c:v>698400</c:v>
                </c:pt>
                <c:pt idx="6985">
                  <c:v>698500</c:v>
                </c:pt>
                <c:pt idx="6986">
                  <c:v>698600</c:v>
                </c:pt>
                <c:pt idx="6987">
                  <c:v>698700</c:v>
                </c:pt>
                <c:pt idx="6988">
                  <c:v>698800</c:v>
                </c:pt>
                <c:pt idx="6989">
                  <c:v>698900</c:v>
                </c:pt>
                <c:pt idx="6990">
                  <c:v>699000</c:v>
                </c:pt>
                <c:pt idx="6991">
                  <c:v>699100</c:v>
                </c:pt>
                <c:pt idx="6992">
                  <c:v>699200</c:v>
                </c:pt>
                <c:pt idx="6993">
                  <c:v>699300</c:v>
                </c:pt>
                <c:pt idx="6994">
                  <c:v>699400</c:v>
                </c:pt>
                <c:pt idx="6995">
                  <c:v>699500</c:v>
                </c:pt>
                <c:pt idx="6996">
                  <c:v>699600</c:v>
                </c:pt>
                <c:pt idx="6997">
                  <c:v>699700</c:v>
                </c:pt>
                <c:pt idx="6998">
                  <c:v>699800</c:v>
                </c:pt>
                <c:pt idx="6999">
                  <c:v>699900</c:v>
                </c:pt>
                <c:pt idx="7000">
                  <c:v>700000</c:v>
                </c:pt>
                <c:pt idx="7001">
                  <c:v>700100</c:v>
                </c:pt>
                <c:pt idx="7002">
                  <c:v>700200</c:v>
                </c:pt>
                <c:pt idx="7003">
                  <c:v>700300</c:v>
                </c:pt>
                <c:pt idx="7004">
                  <c:v>700400</c:v>
                </c:pt>
                <c:pt idx="7005">
                  <c:v>700500</c:v>
                </c:pt>
                <c:pt idx="7006">
                  <c:v>700600</c:v>
                </c:pt>
                <c:pt idx="7007">
                  <c:v>700700</c:v>
                </c:pt>
                <c:pt idx="7008">
                  <c:v>700800</c:v>
                </c:pt>
                <c:pt idx="7009">
                  <c:v>700900</c:v>
                </c:pt>
                <c:pt idx="7010">
                  <c:v>701000</c:v>
                </c:pt>
                <c:pt idx="7011">
                  <c:v>701100</c:v>
                </c:pt>
                <c:pt idx="7012">
                  <c:v>701200</c:v>
                </c:pt>
                <c:pt idx="7013">
                  <c:v>701300</c:v>
                </c:pt>
                <c:pt idx="7014">
                  <c:v>701400</c:v>
                </c:pt>
                <c:pt idx="7015">
                  <c:v>701500</c:v>
                </c:pt>
                <c:pt idx="7016">
                  <c:v>701600</c:v>
                </c:pt>
                <c:pt idx="7017">
                  <c:v>701700</c:v>
                </c:pt>
                <c:pt idx="7018">
                  <c:v>701800</c:v>
                </c:pt>
                <c:pt idx="7019">
                  <c:v>701900</c:v>
                </c:pt>
                <c:pt idx="7020">
                  <c:v>702000</c:v>
                </c:pt>
                <c:pt idx="7021">
                  <c:v>702100</c:v>
                </c:pt>
                <c:pt idx="7022">
                  <c:v>702200</c:v>
                </c:pt>
                <c:pt idx="7023">
                  <c:v>702300</c:v>
                </c:pt>
                <c:pt idx="7024">
                  <c:v>702400</c:v>
                </c:pt>
                <c:pt idx="7025">
                  <c:v>702500</c:v>
                </c:pt>
                <c:pt idx="7026">
                  <c:v>702600</c:v>
                </c:pt>
                <c:pt idx="7027">
                  <c:v>702700</c:v>
                </c:pt>
                <c:pt idx="7028">
                  <c:v>702800</c:v>
                </c:pt>
                <c:pt idx="7029">
                  <c:v>702900</c:v>
                </c:pt>
                <c:pt idx="7030">
                  <c:v>703000</c:v>
                </c:pt>
                <c:pt idx="7031">
                  <c:v>703100</c:v>
                </c:pt>
                <c:pt idx="7032">
                  <c:v>703200</c:v>
                </c:pt>
                <c:pt idx="7033">
                  <c:v>703300</c:v>
                </c:pt>
                <c:pt idx="7034">
                  <c:v>703400</c:v>
                </c:pt>
                <c:pt idx="7035">
                  <c:v>703500</c:v>
                </c:pt>
                <c:pt idx="7036">
                  <c:v>703600</c:v>
                </c:pt>
                <c:pt idx="7037">
                  <c:v>703700</c:v>
                </c:pt>
                <c:pt idx="7038">
                  <c:v>703800</c:v>
                </c:pt>
                <c:pt idx="7039">
                  <c:v>703900</c:v>
                </c:pt>
                <c:pt idx="7040">
                  <c:v>704000</c:v>
                </c:pt>
                <c:pt idx="7041">
                  <c:v>704100</c:v>
                </c:pt>
                <c:pt idx="7042">
                  <c:v>704200</c:v>
                </c:pt>
                <c:pt idx="7043">
                  <c:v>704300</c:v>
                </c:pt>
                <c:pt idx="7044">
                  <c:v>704400</c:v>
                </c:pt>
                <c:pt idx="7045">
                  <c:v>704500</c:v>
                </c:pt>
                <c:pt idx="7046">
                  <c:v>704600</c:v>
                </c:pt>
                <c:pt idx="7047">
                  <c:v>704700</c:v>
                </c:pt>
                <c:pt idx="7048">
                  <c:v>704800</c:v>
                </c:pt>
                <c:pt idx="7049">
                  <c:v>704900</c:v>
                </c:pt>
                <c:pt idx="7050">
                  <c:v>705000</c:v>
                </c:pt>
                <c:pt idx="7051">
                  <c:v>705100</c:v>
                </c:pt>
                <c:pt idx="7052">
                  <c:v>705200</c:v>
                </c:pt>
                <c:pt idx="7053">
                  <c:v>705300</c:v>
                </c:pt>
                <c:pt idx="7054">
                  <c:v>705400</c:v>
                </c:pt>
                <c:pt idx="7055">
                  <c:v>705500</c:v>
                </c:pt>
                <c:pt idx="7056">
                  <c:v>705600</c:v>
                </c:pt>
                <c:pt idx="7057">
                  <c:v>705700</c:v>
                </c:pt>
                <c:pt idx="7058">
                  <c:v>705800</c:v>
                </c:pt>
                <c:pt idx="7059">
                  <c:v>705900</c:v>
                </c:pt>
                <c:pt idx="7060">
                  <c:v>706000</c:v>
                </c:pt>
                <c:pt idx="7061">
                  <c:v>706100</c:v>
                </c:pt>
                <c:pt idx="7062">
                  <c:v>706200</c:v>
                </c:pt>
                <c:pt idx="7063">
                  <c:v>706300</c:v>
                </c:pt>
                <c:pt idx="7064">
                  <c:v>706400</c:v>
                </c:pt>
                <c:pt idx="7065">
                  <c:v>706500</c:v>
                </c:pt>
                <c:pt idx="7066">
                  <c:v>706600</c:v>
                </c:pt>
                <c:pt idx="7067">
                  <c:v>706700</c:v>
                </c:pt>
                <c:pt idx="7068">
                  <c:v>706800</c:v>
                </c:pt>
                <c:pt idx="7069">
                  <c:v>706900</c:v>
                </c:pt>
                <c:pt idx="7070">
                  <c:v>707000</c:v>
                </c:pt>
                <c:pt idx="7071">
                  <c:v>707100</c:v>
                </c:pt>
                <c:pt idx="7072">
                  <c:v>707200</c:v>
                </c:pt>
                <c:pt idx="7073">
                  <c:v>707300</c:v>
                </c:pt>
                <c:pt idx="7074">
                  <c:v>707400</c:v>
                </c:pt>
                <c:pt idx="7075">
                  <c:v>707500</c:v>
                </c:pt>
                <c:pt idx="7076">
                  <c:v>707600</c:v>
                </c:pt>
                <c:pt idx="7077">
                  <c:v>707700</c:v>
                </c:pt>
                <c:pt idx="7078">
                  <c:v>707800</c:v>
                </c:pt>
                <c:pt idx="7079">
                  <c:v>707900</c:v>
                </c:pt>
                <c:pt idx="7080">
                  <c:v>708000</c:v>
                </c:pt>
                <c:pt idx="7081">
                  <c:v>708100</c:v>
                </c:pt>
                <c:pt idx="7082">
                  <c:v>708200</c:v>
                </c:pt>
                <c:pt idx="7083">
                  <c:v>708300</c:v>
                </c:pt>
                <c:pt idx="7084">
                  <c:v>708400</c:v>
                </c:pt>
                <c:pt idx="7085">
                  <c:v>708500</c:v>
                </c:pt>
                <c:pt idx="7086">
                  <c:v>708600</c:v>
                </c:pt>
                <c:pt idx="7087">
                  <c:v>708700</c:v>
                </c:pt>
                <c:pt idx="7088">
                  <c:v>708800</c:v>
                </c:pt>
                <c:pt idx="7089">
                  <c:v>708900</c:v>
                </c:pt>
                <c:pt idx="7090">
                  <c:v>709000</c:v>
                </c:pt>
                <c:pt idx="7091">
                  <c:v>709100</c:v>
                </c:pt>
                <c:pt idx="7092">
                  <c:v>709200</c:v>
                </c:pt>
                <c:pt idx="7093">
                  <c:v>709300</c:v>
                </c:pt>
                <c:pt idx="7094">
                  <c:v>709400</c:v>
                </c:pt>
                <c:pt idx="7095">
                  <c:v>709500</c:v>
                </c:pt>
                <c:pt idx="7096">
                  <c:v>709600</c:v>
                </c:pt>
                <c:pt idx="7097">
                  <c:v>709700</c:v>
                </c:pt>
                <c:pt idx="7098">
                  <c:v>709800</c:v>
                </c:pt>
                <c:pt idx="7099">
                  <c:v>709900</c:v>
                </c:pt>
                <c:pt idx="7100">
                  <c:v>710000</c:v>
                </c:pt>
                <c:pt idx="7101">
                  <c:v>710100</c:v>
                </c:pt>
                <c:pt idx="7102">
                  <c:v>710200</c:v>
                </c:pt>
                <c:pt idx="7103">
                  <c:v>710300</c:v>
                </c:pt>
                <c:pt idx="7104">
                  <c:v>710400</c:v>
                </c:pt>
                <c:pt idx="7105">
                  <c:v>710500</c:v>
                </c:pt>
                <c:pt idx="7106">
                  <c:v>710600</c:v>
                </c:pt>
                <c:pt idx="7107">
                  <c:v>710700</c:v>
                </c:pt>
                <c:pt idx="7108">
                  <c:v>710800</c:v>
                </c:pt>
                <c:pt idx="7109">
                  <c:v>710900</c:v>
                </c:pt>
                <c:pt idx="7110">
                  <c:v>711000</c:v>
                </c:pt>
                <c:pt idx="7111">
                  <c:v>711100</c:v>
                </c:pt>
                <c:pt idx="7112">
                  <c:v>711200</c:v>
                </c:pt>
                <c:pt idx="7113">
                  <c:v>711300</c:v>
                </c:pt>
                <c:pt idx="7114">
                  <c:v>711400</c:v>
                </c:pt>
                <c:pt idx="7115">
                  <c:v>711500</c:v>
                </c:pt>
                <c:pt idx="7116">
                  <c:v>711600</c:v>
                </c:pt>
                <c:pt idx="7117">
                  <c:v>711700</c:v>
                </c:pt>
                <c:pt idx="7118">
                  <c:v>711800</c:v>
                </c:pt>
                <c:pt idx="7119">
                  <c:v>711900</c:v>
                </c:pt>
                <c:pt idx="7120">
                  <c:v>712000</c:v>
                </c:pt>
                <c:pt idx="7121">
                  <c:v>712100</c:v>
                </c:pt>
                <c:pt idx="7122">
                  <c:v>712200</c:v>
                </c:pt>
                <c:pt idx="7123">
                  <c:v>712300</c:v>
                </c:pt>
                <c:pt idx="7124">
                  <c:v>712400</c:v>
                </c:pt>
                <c:pt idx="7125">
                  <c:v>712500</c:v>
                </c:pt>
                <c:pt idx="7126">
                  <c:v>712600</c:v>
                </c:pt>
                <c:pt idx="7127">
                  <c:v>712700</c:v>
                </c:pt>
                <c:pt idx="7128">
                  <c:v>712800</c:v>
                </c:pt>
                <c:pt idx="7129">
                  <c:v>712900</c:v>
                </c:pt>
                <c:pt idx="7130">
                  <c:v>713000</c:v>
                </c:pt>
                <c:pt idx="7131">
                  <c:v>713100</c:v>
                </c:pt>
                <c:pt idx="7132">
                  <c:v>713200</c:v>
                </c:pt>
                <c:pt idx="7133">
                  <c:v>713300</c:v>
                </c:pt>
                <c:pt idx="7134">
                  <c:v>713400</c:v>
                </c:pt>
                <c:pt idx="7135">
                  <c:v>713500</c:v>
                </c:pt>
                <c:pt idx="7136">
                  <c:v>713600</c:v>
                </c:pt>
                <c:pt idx="7137">
                  <c:v>713700</c:v>
                </c:pt>
                <c:pt idx="7138">
                  <c:v>713800</c:v>
                </c:pt>
                <c:pt idx="7139">
                  <c:v>713900</c:v>
                </c:pt>
                <c:pt idx="7140">
                  <c:v>714000</c:v>
                </c:pt>
                <c:pt idx="7141">
                  <c:v>714100</c:v>
                </c:pt>
                <c:pt idx="7142">
                  <c:v>714200</c:v>
                </c:pt>
                <c:pt idx="7143">
                  <c:v>714300</c:v>
                </c:pt>
                <c:pt idx="7144">
                  <c:v>714400</c:v>
                </c:pt>
                <c:pt idx="7145">
                  <c:v>714500</c:v>
                </c:pt>
                <c:pt idx="7146">
                  <c:v>714600</c:v>
                </c:pt>
                <c:pt idx="7147">
                  <c:v>714700</c:v>
                </c:pt>
                <c:pt idx="7148">
                  <c:v>714800</c:v>
                </c:pt>
                <c:pt idx="7149">
                  <c:v>714900</c:v>
                </c:pt>
                <c:pt idx="7150">
                  <c:v>715000</c:v>
                </c:pt>
                <c:pt idx="7151">
                  <c:v>715100</c:v>
                </c:pt>
                <c:pt idx="7152">
                  <c:v>715200</c:v>
                </c:pt>
                <c:pt idx="7153">
                  <c:v>715300</c:v>
                </c:pt>
                <c:pt idx="7154">
                  <c:v>715400</c:v>
                </c:pt>
                <c:pt idx="7155">
                  <c:v>715500</c:v>
                </c:pt>
                <c:pt idx="7156">
                  <c:v>715600</c:v>
                </c:pt>
                <c:pt idx="7157">
                  <c:v>715700</c:v>
                </c:pt>
                <c:pt idx="7158">
                  <c:v>715800</c:v>
                </c:pt>
                <c:pt idx="7159">
                  <c:v>715900</c:v>
                </c:pt>
                <c:pt idx="7160">
                  <c:v>716000</c:v>
                </c:pt>
                <c:pt idx="7161">
                  <c:v>716100</c:v>
                </c:pt>
                <c:pt idx="7162">
                  <c:v>716200</c:v>
                </c:pt>
                <c:pt idx="7163">
                  <c:v>716300</c:v>
                </c:pt>
                <c:pt idx="7164">
                  <c:v>716400</c:v>
                </c:pt>
                <c:pt idx="7165">
                  <c:v>716500</c:v>
                </c:pt>
                <c:pt idx="7166">
                  <c:v>716600</c:v>
                </c:pt>
                <c:pt idx="7167">
                  <c:v>716700</c:v>
                </c:pt>
                <c:pt idx="7168">
                  <c:v>716800</c:v>
                </c:pt>
                <c:pt idx="7169">
                  <c:v>716900</c:v>
                </c:pt>
                <c:pt idx="7170">
                  <c:v>717000</c:v>
                </c:pt>
                <c:pt idx="7171">
                  <c:v>717100</c:v>
                </c:pt>
                <c:pt idx="7172">
                  <c:v>717200</c:v>
                </c:pt>
                <c:pt idx="7173">
                  <c:v>717300</c:v>
                </c:pt>
                <c:pt idx="7174">
                  <c:v>717400</c:v>
                </c:pt>
                <c:pt idx="7175">
                  <c:v>717500</c:v>
                </c:pt>
                <c:pt idx="7176">
                  <c:v>717600</c:v>
                </c:pt>
                <c:pt idx="7177">
                  <c:v>717700</c:v>
                </c:pt>
                <c:pt idx="7178">
                  <c:v>717800</c:v>
                </c:pt>
                <c:pt idx="7179">
                  <c:v>717900</c:v>
                </c:pt>
                <c:pt idx="7180">
                  <c:v>718000</c:v>
                </c:pt>
                <c:pt idx="7181">
                  <c:v>718100</c:v>
                </c:pt>
                <c:pt idx="7182">
                  <c:v>718200</c:v>
                </c:pt>
                <c:pt idx="7183">
                  <c:v>718300</c:v>
                </c:pt>
                <c:pt idx="7184">
                  <c:v>718400</c:v>
                </c:pt>
                <c:pt idx="7185">
                  <c:v>718500</c:v>
                </c:pt>
                <c:pt idx="7186">
                  <c:v>718600</c:v>
                </c:pt>
                <c:pt idx="7187">
                  <c:v>718700</c:v>
                </c:pt>
                <c:pt idx="7188">
                  <c:v>718800</c:v>
                </c:pt>
                <c:pt idx="7189">
                  <c:v>718900</c:v>
                </c:pt>
                <c:pt idx="7190">
                  <c:v>719000</c:v>
                </c:pt>
                <c:pt idx="7191">
                  <c:v>719100</c:v>
                </c:pt>
                <c:pt idx="7192">
                  <c:v>719200</c:v>
                </c:pt>
                <c:pt idx="7193">
                  <c:v>719300</c:v>
                </c:pt>
                <c:pt idx="7194">
                  <c:v>719400</c:v>
                </c:pt>
                <c:pt idx="7195">
                  <c:v>719500</c:v>
                </c:pt>
                <c:pt idx="7196">
                  <c:v>719600</c:v>
                </c:pt>
                <c:pt idx="7197">
                  <c:v>719700</c:v>
                </c:pt>
                <c:pt idx="7198">
                  <c:v>719800</c:v>
                </c:pt>
                <c:pt idx="7199">
                  <c:v>719900</c:v>
                </c:pt>
                <c:pt idx="7200">
                  <c:v>720000</c:v>
                </c:pt>
                <c:pt idx="7201">
                  <c:v>720100</c:v>
                </c:pt>
                <c:pt idx="7202">
                  <c:v>720200</c:v>
                </c:pt>
                <c:pt idx="7203">
                  <c:v>720300</c:v>
                </c:pt>
                <c:pt idx="7204">
                  <c:v>720400</c:v>
                </c:pt>
                <c:pt idx="7205">
                  <c:v>720500</c:v>
                </c:pt>
                <c:pt idx="7206">
                  <c:v>720600</c:v>
                </c:pt>
                <c:pt idx="7207">
                  <c:v>720700</c:v>
                </c:pt>
                <c:pt idx="7208">
                  <c:v>720800</c:v>
                </c:pt>
                <c:pt idx="7209">
                  <c:v>720900</c:v>
                </c:pt>
                <c:pt idx="7210">
                  <c:v>721000</c:v>
                </c:pt>
                <c:pt idx="7211">
                  <c:v>721100</c:v>
                </c:pt>
                <c:pt idx="7212">
                  <c:v>721200</c:v>
                </c:pt>
                <c:pt idx="7213">
                  <c:v>721300</c:v>
                </c:pt>
                <c:pt idx="7214">
                  <c:v>721400</c:v>
                </c:pt>
                <c:pt idx="7215">
                  <c:v>721500</c:v>
                </c:pt>
                <c:pt idx="7216">
                  <c:v>721600</c:v>
                </c:pt>
                <c:pt idx="7217">
                  <c:v>721700</c:v>
                </c:pt>
                <c:pt idx="7218">
                  <c:v>721800</c:v>
                </c:pt>
                <c:pt idx="7219">
                  <c:v>721900</c:v>
                </c:pt>
                <c:pt idx="7220">
                  <c:v>722000</c:v>
                </c:pt>
                <c:pt idx="7221">
                  <c:v>722100</c:v>
                </c:pt>
                <c:pt idx="7222">
                  <c:v>722200</c:v>
                </c:pt>
                <c:pt idx="7223">
                  <c:v>722300</c:v>
                </c:pt>
                <c:pt idx="7224">
                  <c:v>722400</c:v>
                </c:pt>
                <c:pt idx="7225">
                  <c:v>722500</c:v>
                </c:pt>
                <c:pt idx="7226">
                  <c:v>722600</c:v>
                </c:pt>
                <c:pt idx="7227">
                  <c:v>722700</c:v>
                </c:pt>
                <c:pt idx="7228">
                  <c:v>722800</c:v>
                </c:pt>
                <c:pt idx="7229">
                  <c:v>722900</c:v>
                </c:pt>
                <c:pt idx="7230">
                  <c:v>723000</c:v>
                </c:pt>
                <c:pt idx="7231">
                  <c:v>723100</c:v>
                </c:pt>
                <c:pt idx="7232">
                  <c:v>723200</c:v>
                </c:pt>
                <c:pt idx="7233">
                  <c:v>723300</c:v>
                </c:pt>
                <c:pt idx="7234">
                  <c:v>723400</c:v>
                </c:pt>
                <c:pt idx="7235">
                  <c:v>723500</c:v>
                </c:pt>
                <c:pt idx="7236">
                  <c:v>723600</c:v>
                </c:pt>
                <c:pt idx="7237">
                  <c:v>723700</c:v>
                </c:pt>
                <c:pt idx="7238">
                  <c:v>723800</c:v>
                </c:pt>
                <c:pt idx="7239">
                  <c:v>723900</c:v>
                </c:pt>
                <c:pt idx="7240">
                  <c:v>724000</c:v>
                </c:pt>
                <c:pt idx="7241">
                  <c:v>724100</c:v>
                </c:pt>
                <c:pt idx="7242">
                  <c:v>724200</c:v>
                </c:pt>
                <c:pt idx="7243">
                  <c:v>724300</c:v>
                </c:pt>
                <c:pt idx="7244">
                  <c:v>724400</c:v>
                </c:pt>
                <c:pt idx="7245">
                  <c:v>724500</c:v>
                </c:pt>
                <c:pt idx="7246">
                  <c:v>724600</c:v>
                </c:pt>
                <c:pt idx="7247">
                  <c:v>724700</c:v>
                </c:pt>
                <c:pt idx="7248">
                  <c:v>724800</c:v>
                </c:pt>
                <c:pt idx="7249">
                  <c:v>724900</c:v>
                </c:pt>
                <c:pt idx="7250">
                  <c:v>725000</c:v>
                </c:pt>
                <c:pt idx="7251">
                  <c:v>725100</c:v>
                </c:pt>
                <c:pt idx="7252">
                  <c:v>725200</c:v>
                </c:pt>
                <c:pt idx="7253">
                  <c:v>725300</c:v>
                </c:pt>
                <c:pt idx="7254">
                  <c:v>725400</c:v>
                </c:pt>
                <c:pt idx="7255">
                  <c:v>725500</c:v>
                </c:pt>
                <c:pt idx="7256">
                  <c:v>725600</c:v>
                </c:pt>
                <c:pt idx="7257">
                  <c:v>725700</c:v>
                </c:pt>
                <c:pt idx="7258">
                  <c:v>725800</c:v>
                </c:pt>
                <c:pt idx="7259">
                  <c:v>725900</c:v>
                </c:pt>
                <c:pt idx="7260">
                  <c:v>726000</c:v>
                </c:pt>
                <c:pt idx="7261">
                  <c:v>726100</c:v>
                </c:pt>
                <c:pt idx="7262">
                  <c:v>726200</c:v>
                </c:pt>
                <c:pt idx="7263">
                  <c:v>726300</c:v>
                </c:pt>
                <c:pt idx="7264">
                  <c:v>726400</c:v>
                </c:pt>
                <c:pt idx="7265">
                  <c:v>726500</c:v>
                </c:pt>
                <c:pt idx="7266">
                  <c:v>726600</c:v>
                </c:pt>
                <c:pt idx="7267">
                  <c:v>726700</c:v>
                </c:pt>
                <c:pt idx="7268">
                  <c:v>726800</c:v>
                </c:pt>
                <c:pt idx="7269">
                  <c:v>726900</c:v>
                </c:pt>
                <c:pt idx="7270">
                  <c:v>727000</c:v>
                </c:pt>
                <c:pt idx="7271">
                  <c:v>727100</c:v>
                </c:pt>
                <c:pt idx="7272">
                  <c:v>727200</c:v>
                </c:pt>
                <c:pt idx="7273">
                  <c:v>727300</c:v>
                </c:pt>
                <c:pt idx="7274">
                  <c:v>727400</c:v>
                </c:pt>
                <c:pt idx="7275">
                  <c:v>727500</c:v>
                </c:pt>
                <c:pt idx="7276">
                  <c:v>727600</c:v>
                </c:pt>
                <c:pt idx="7277">
                  <c:v>727700</c:v>
                </c:pt>
                <c:pt idx="7278">
                  <c:v>727800</c:v>
                </c:pt>
                <c:pt idx="7279">
                  <c:v>727900</c:v>
                </c:pt>
                <c:pt idx="7280">
                  <c:v>728000</c:v>
                </c:pt>
                <c:pt idx="7281">
                  <c:v>728100</c:v>
                </c:pt>
                <c:pt idx="7282">
                  <c:v>728200</c:v>
                </c:pt>
                <c:pt idx="7283">
                  <c:v>728300</c:v>
                </c:pt>
                <c:pt idx="7284">
                  <c:v>728400</c:v>
                </c:pt>
                <c:pt idx="7285">
                  <c:v>728500</c:v>
                </c:pt>
                <c:pt idx="7286">
                  <c:v>728600</c:v>
                </c:pt>
                <c:pt idx="7287">
                  <c:v>728700</c:v>
                </c:pt>
                <c:pt idx="7288">
                  <c:v>728800</c:v>
                </c:pt>
                <c:pt idx="7289">
                  <c:v>728900</c:v>
                </c:pt>
                <c:pt idx="7290">
                  <c:v>729000</c:v>
                </c:pt>
                <c:pt idx="7291">
                  <c:v>729100</c:v>
                </c:pt>
                <c:pt idx="7292">
                  <c:v>729200</c:v>
                </c:pt>
                <c:pt idx="7293">
                  <c:v>729300</c:v>
                </c:pt>
                <c:pt idx="7294">
                  <c:v>729400</c:v>
                </c:pt>
                <c:pt idx="7295">
                  <c:v>729500</c:v>
                </c:pt>
                <c:pt idx="7296">
                  <c:v>729600</c:v>
                </c:pt>
                <c:pt idx="7297">
                  <c:v>729700</c:v>
                </c:pt>
                <c:pt idx="7298">
                  <c:v>729800</c:v>
                </c:pt>
                <c:pt idx="7299">
                  <c:v>729900</c:v>
                </c:pt>
                <c:pt idx="7300">
                  <c:v>730000</c:v>
                </c:pt>
                <c:pt idx="7301">
                  <c:v>730100</c:v>
                </c:pt>
                <c:pt idx="7302">
                  <c:v>730200</c:v>
                </c:pt>
                <c:pt idx="7303">
                  <c:v>730300</c:v>
                </c:pt>
                <c:pt idx="7304">
                  <c:v>730400</c:v>
                </c:pt>
                <c:pt idx="7305">
                  <c:v>730500</c:v>
                </c:pt>
                <c:pt idx="7306">
                  <c:v>730600</c:v>
                </c:pt>
                <c:pt idx="7307">
                  <c:v>730700</c:v>
                </c:pt>
                <c:pt idx="7308">
                  <c:v>730800</c:v>
                </c:pt>
                <c:pt idx="7309">
                  <c:v>730900</c:v>
                </c:pt>
                <c:pt idx="7310">
                  <c:v>731000</c:v>
                </c:pt>
                <c:pt idx="7311">
                  <c:v>731100</c:v>
                </c:pt>
                <c:pt idx="7312">
                  <c:v>731200</c:v>
                </c:pt>
                <c:pt idx="7313">
                  <c:v>731300</c:v>
                </c:pt>
                <c:pt idx="7314">
                  <c:v>731400</c:v>
                </c:pt>
                <c:pt idx="7315">
                  <c:v>731500</c:v>
                </c:pt>
                <c:pt idx="7316">
                  <c:v>731600</c:v>
                </c:pt>
                <c:pt idx="7317">
                  <c:v>731700</c:v>
                </c:pt>
                <c:pt idx="7318">
                  <c:v>731800</c:v>
                </c:pt>
                <c:pt idx="7319">
                  <c:v>731900</c:v>
                </c:pt>
                <c:pt idx="7320">
                  <c:v>732000</c:v>
                </c:pt>
                <c:pt idx="7321">
                  <c:v>732100</c:v>
                </c:pt>
                <c:pt idx="7322">
                  <c:v>732200</c:v>
                </c:pt>
                <c:pt idx="7323">
                  <c:v>732300</c:v>
                </c:pt>
                <c:pt idx="7324">
                  <c:v>732400</c:v>
                </c:pt>
                <c:pt idx="7325">
                  <c:v>732500</c:v>
                </c:pt>
                <c:pt idx="7326">
                  <c:v>732600</c:v>
                </c:pt>
                <c:pt idx="7327">
                  <c:v>732700</c:v>
                </c:pt>
                <c:pt idx="7328">
                  <c:v>732800</c:v>
                </c:pt>
                <c:pt idx="7329">
                  <c:v>732900</c:v>
                </c:pt>
                <c:pt idx="7330">
                  <c:v>733000</c:v>
                </c:pt>
                <c:pt idx="7331">
                  <c:v>733100</c:v>
                </c:pt>
                <c:pt idx="7332">
                  <c:v>733200</c:v>
                </c:pt>
                <c:pt idx="7333">
                  <c:v>733300</c:v>
                </c:pt>
                <c:pt idx="7334">
                  <c:v>733400</c:v>
                </c:pt>
                <c:pt idx="7335">
                  <c:v>733500</c:v>
                </c:pt>
                <c:pt idx="7336">
                  <c:v>733600</c:v>
                </c:pt>
                <c:pt idx="7337">
                  <c:v>733700</c:v>
                </c:pt>
                <c:pt idx="7338">
                  <c:v>733800</c:v>
                </c:pt>
                <c:pt idx="7339">
                  <c:v>733900</c:v>
                </c:pt>
                <c:pt idx="7340">
                  <c:v>734000</c:v>
                </c:pt>
                <c:pt idx="7341">
                  <c:v>734100</c:v>
                </c:pt>
                <c:pt idx="7342">
                  <c:v>734200</c:v>
                </c:pt>
                <c:pt idx="7343">
                  <c:v>734300</c:v>
                </c:pt>
                <c:pt idx="7344">
                  <c:v>734400</c:v>
                </c:pt>
                <c:pt idx="7345">
                  <c:v>734500</c:v>
                </c:pt>
                <c:pt idx="7346">
                  <c:v>734600</c:v>
                </c:pt>
                <c:pt idx="7347">
                  <c:v>734700</c:v>
                </c:pt>
                <c:pt idx="7348">
                  <c:v>734800</c:v>
                </c:pt>
                <c:pt idx="7349">
                  <c:v>734900</c:v>
                </c:pt>
                <c:pt idx="7350">
                  <c:v>735000</c:v>
                </c:pt>
                <c:pt idx="7351">
                  <c:v>735100</c:v>
                </c:pt>
                <c:pt idx="7352">
                  <c:v>735200</c:v>
                </c:pt>
                <c:pt idx="7353">
                  <c:v>735300</c:v>
                </c:pt>
                <c:pt idx="7354">
                  <c:v>735400</c:v>
                </c:pt>
                <c:pt idx="7355">
                  <c:v>735500</c:v>
                </c:pt>
                <c:pt idx="7356">
                  <c:v>735600</c:v>
                </c:pt>
                <c:pt idx="7357">
                  <c:v>735700</c:v>
                </c:pt>
                <c:pt idx="7358">
                  <c:v>735800</c:v>
                </c:pt>
                <c:pt idx="7359">
                  <c:v>735900</c:v>
                </c:pt>
                <c:pt idx="7360">
                  <c:v>736000</c:v>
                </c:pt>
                <c:pt idx="7361">
                  <c:v>736100</c:v>
                </c:pt>
                <c:pt idx="7362">
                  <c:v>736200</c:v>
                </c:pt>
                <c:pt idx="7363">
                  <c:v>736300</c:v>
                </c:pt>
                <c:pt idx="7364">
                  <c:v>736400</c:v>
                </c:pt>
                <c:pt idx="7365">
                  <c:v>736500</c:v>
                </c:pt>
                <c:pt idx="7366">
                  <c:v>736600</c:v>
                </c:pt>
                <c:pt idx="7367">
                  <c:v>736700</c:v>
                </c:pt>
                <c:pt idx="7368">
                  <c:v>736800</c:v>
                </c:pt>
                <c:pt idx="7369">
                  <c:v>736900</c:v>
                </c:pt>
                <c:pt idx="7370">
                  <c:v>737000</c:v>
                </c:pt>
                <c:pt idx="7371">
                  <c:v>737100</c:v>
                </c:pt>
                <c:pt idx="7372">
                  <c:v>737200</c:v>
                </c:pt>
                <c:pt idx="7373">
                  <c:v>737300</c:v>
                </c:pt>
                <c:pt idx="7374">
                  <c:v>737400</c:v>
                </c:pt>
                <c:pt idx="7375">
                  <c:v>737500</c:v>
                </c:pt>
                <c:pt idx="7376">
                  <c:v>737600</c:v>
                </c:pt>
                <c:pt idx="7377">
                  <c:v>737700</c:v>
                </c:pt>
                <c:pt idx="7378">
                  <c:v>737800</c:v>
                </c:pt>
                <c:pt idx="7379">
                  <c:v>737900</c:v>
                </c:pt>
                <c:pt idx="7380">
                  <c:v>738000</c:v>
                </c:pt>
                <c:pt idx="7381">
                  <c:v>738100</c:v>
                </c:pt>
                <c:pt idx="7382">
                  <c:v>738200</c:v>
                </c:pt>
                <c:pt idx="7383">
                  <c:v>738300</c:v>
                </c:pt>
                <c:pt idx="7384">
                  <c:v>738400</c:v>
                </c:pt>
                <c:pt idx="7385">
                  <c:v>738500</c:v>
                </c:pt>
                <c:pt idx="7386">
                  <c:v>738600</c:v>
                </c:pt>
                <c:pt idx="7387">
                  <c:v>738700</c:v>
                </c:pt>
                <c:pt idx="7388">
                  <c:v>738800</c:v>
                </c:pt>
                <c:pt idx="7389">
                  <c:v>738900</c:v>
                </c:pt>
                <c:pt idx="7390">
                  <c:v>739000</c:v>
                </c:pt>
                <c:pt idx="7391">
                  <c:v>739100</c:v>
                </c:pt>
                <c:pt idx="7392">
                  <c:v>739200</c:v>
                </c:pt>
                <c:pt idx="7393">
                  <c:v>739300</c:v>
                </c:pt>
                <c:pt idx="7394">
                  <c:v>739400</c:v>
                </c:pt>
                <c:pt idx="7395">
                  <c:v>739500</c:v>
                </c:pt>
                <c:pt idx="7396">
                  <c:v>739600</c:v>
                </c:pt>
                <c:pt idx="7397">
                  <c:v>739700</c:v>
                </c:pt>
                <c:pt idx="7398">
                  <c:v>739800</c:v>
                </c:pt>
                <c:pt idx="7399">
                  <c:v>739900</c:v>
                </c:pt>
                <c:pt idx="7400">
                  <c:v>740000</c:v>
                </c:pt>
                <c:pt idx="7401">
                  <c:v>740100</c:v>
                </c:pt>
                <c:pt idx="7402">
                  <c:v>740200</c:v>
                </c:pt>
                <c:pt idx="7403">
                  <c:v>740300</c:v>
                </c:pt>
                <c:pt idx="7404">
                  <c:v>740400</c:v>
                </c:pt>
                <c:pt idx="7405">
                  <c:v>740500</c:v>
                </c:pt>
                <c:pt idx="7406">
                  <c:v>740600</c:v>
                </c:pt>
                <c:pt idx="7407">
                  <c:v>740700</c:v>
                </c:pt>
                <c:pt idx="7408">
                  <c:v>740800</c:v>
                </c:pt>
                <c:pt idx="7409">
                  <c:v>740900</c:v>
                </c:pt>
                <c:pt idx="7410">
                  <c:v>741000</c:v>
                </c:pt>
                <c:pt idx="7411">
                  <c:v>741100</c:v>
                </c:pt>
                <c:pt idx="7412">
                  <c:v>741200</c:v>
                </c:pt>
                <c:pt idx="7413">
                  <c:v>741300</c:v>
                </c:pt>
                <c:pt idx="7414">
                  <c:v>741400</c:v>
                </c:pt>
                <c:pt idx="7415">
                  <c:v>741500</c:v>
                </c:pt>
                <c:pt idx="7416">
                  <c:v>741600</c:v>
                </c:pt>
                <c:pt idx="7417">
                  <c:v>741700</c:v>
                </c:pt>
                <c:pt idx="7418">
                  <c:v>741800</c:v>
                </c:pt>
                <c:pt idx="7419">
                  <c:v>741900</c:v>
                </c:pt>
                <c:pt idx="7420">
                  <c:v>742000</c:v>
                </c:pt>
                <c:pt idx="7421">
                  <c:v>742100</c:v>
                </c:pt>
                <c:pt idx="7422">
                  <c:v>742200</c:v>
                </c:pt>
                <c:pt idx="7423">
                  <c:v>742300</c:v>
                </c:pt>
                <c:pt idx="7424">
                  <c:v>742400</c:v>
                </c:pt>
                <c:pt idx="7425">
                  <c:v>742500</c:v>
                </c:pt>
                <c:pt idx="7426">
                  <c:v>742600</c:v>
                </c:pt>
                <c:pt idx="7427">
                  <c:v>742700</c:v>
                </c:pt>
                <c:pt idx="7428">
                  <c:v>742800</c:v>
                </c:pt>
                <c:pt idx="7429">
                  <c:v>742900</c:v>
                </c:pt>
                <c:pt idx="7430">
                  <c:v>743000</c:v>
                </c:pt>
                <c:pt idx="7431">
                  <c:v>743100</c:v>
                </c:pt>
                <c:pt idx="7432">
                  <c:v>743200</c:v>
                </c:pt>
                <c:pt idx="7433">
                  <c:v>743300</c:v>
                </c:pt>
                <c:pt idx="7434">
                  <c:v>743400</c:v>
                </c:pt>
                <c:pt idx="7435">
                  <c:v>743500</c:v>
                </c:pt>
                <c:pt idx="7436">
                  <c:v>743600</c:v>
                </c:pt>
                <c:pt idx="7437">
                  <c:v>743700</c:v>
                </c:pt>
                <c:pt idx="7438">
                  <c:v>743800</c:v>
                </c:pt>
                <c:pt idx="7439">
                  <c:v>743900</c:v>
                </c:pt>
                <c:pt idx="7440">
                  <c:v>744000</c:v>
                </c:pt>
                <c:pt idx="7441">
                  <c:v>744100</c:v>
                </c:pt>
                <c:pt idx="7442">
                  <c:v>744200</c:v>
                </c:pt>
                <c:pt idx="7443">
                  <c:v>744300</c:v>
                </c:pt>
                <c:pt idx="7444">
                  <c:v>744400</c:v>
                </c:pt>
                <c:pt idx="7445">
                  <c:v>744500</c:v>
                </c:pt>
                <c:pt idx="7446">
                  <c:v>744600</c:v>
                </c:pt>
                <c:pt idx="7447">
                  <c:v>744700</c:v>
                </c:pt>
                <c:pt idx="7448">
                  <c:v>744800</c:v>
                </c:pt>
                <c:pt idx="7449">
                  <c:v>744900</c:v>
                </c:pt>
                <c:pt idx="7450">
                  <c:v>745000</c:v>
                </c:pt>
                <c:pt idx="7451">
                  <c:v>745100</c:v>
                </c:pt>
                <c:pt idx="7452">
                  <c:v>745200</c:v>
                </c:pt>
                <c:pt idx="7453">
                  <c:v>745300</c:v>
                </c:pt>
                <c:pt idx="7454">
                  <c:v>745400</c:v>
                </c:pt>
                <c:pt idx="7455">
                  <c:v>745500</c:v>
                </c:pt>
                <c:pt idx="7456">
                  <c:v>745600</c:v>
                </c:pt>
                <c:pt idx="7457">
                  <c:v>745700</c:v>
                </c:pt>
                <c:pt idx="7458">
                  <c:v>745800</c:v>
                </c:pt>
                <c:pt idx="7459">
                  <c:v>745900</c:v>
                </c:pt>
                <c:pt idx="7460">
                  <c:v>746000</c:v>
                </c:pt>
                <c:pt idx="7461">
                  <c:v>746100</c:v>
                </c:pt>
                <c:pt idx="7462">
                  <c:v>746200</c:v>
                </c:pt>
                <c:pt idx="7463">
                  <c:v>746300</c:v>
                </c:pt>
                <c:pt idx="7464">
                  <c:v>746400</c:v>
                </c:pt>
                <c:pt idx="7465">
                  <c:v>746500</c:v>
                </c:pt>
                <c:pt idx="7466">
                  <c:v>746600</c:v>
                </c:pt>
                <c:pt idx="7467">
                  <c:v>746700</c:v>
                </c:pt>
                <c:pt idx="7468">
                  <c:v>746800</c:v>
                </c:pt>
                <c:pt idx="7469">
                  <c:v>746900</c:v>
                </c:pt>
                <c:pt idx="7470">
                  <c:v>747000</c:v>
                </c:pt>
                <c:pt idx="7471">
                  <c:v>747100</c:v>
                </c:pt>
                <c:pt idx="7472">
                  <c:v>747200</c:v>
                </c:pt>
                <c:pt idx="7473">
                  <c:v>747300</c:v>
                </c:pt>
                <c:pt idx="7474">
                  <c:v>747400</c:v>
                </c:pt>
                <c:pt idx="7475">
                  <c:v>747500</c:v>
                </c:pt>
                <c:pt idx="7476">
                  <c:v>747600</c:v>
                </c:pt>
                <c:pt idx="7477">
                  <c:v>747700</c:v>
                </c:pt>
                <c:pt idx="7478">
                  <c:v>747800</c:v>
                </c:pt>
                <c:pt idx="7479">
                  <c:v>747900</c:v>
                </c:pt>
                <c:pt idx="7480">
                  <c:v>748000</c:v>
                </c:pt>
                <c:pt idx="7481">
                  <c:v>748100</c:v>
                </c:pt>
                <c:pt idx="7482">
                  <c:v>748200</c:v>
                </c:pt>
                <c:pt idx="7483">
                  <c:v>748300</c:v>
                </c:pt>
                <c:pt idx="7484">
                  <c:v>748400</c:v>
                </c:pt>
                <c:pt idx="7485">
                  <c:v>748500</c:v>
                </c:pt>
                <c:pt idx="7486">
                  <c:v>748600</c:v>
                </c:pt>
                <c:pt idx="7487">
                  <c:v>748700</c:v>
                </c:pt>
                <c:pt idx="7488">
                  <c:v>748800</c:v>
                </c:pt>
                <c:pt idx="7489">
                  <c:v>748900</c:v>
                </c:pt>
                <c:pt idx="7490">
                  <c:v>749000</c:v>
                </c:pt>
                <c:pt idx="7491">
                  <c:v>749100</c:v>
                </c:pt>
                <c:pt idx="7492">
                  <c:v>749200</c:v>
                </c:pt>
                <c:pt idx="7493">
                  <c:v>749300</c:v>
                </c:pt>
                <c:pt idx="7494">
                  <c:v>749400</c:v>
                </c:pt>
                <c:pt idx="7495">
                  <c:v>749500</c:v>
                </c:pt>
                <c:pt idx="7496">
                  <c:v>749600</c:v>
                </c:pt>
                <c:pt idx="7497">
                  <c:v>749700</c:v>
                </c:pt>
                <c:pt idx="7498">
                  <c:v>749800</c:v>
                </c:pt>
                <c:pt idx="7499">
                  <c:v>749900</c:v>
                </c:pt>
                <c:pt idx="7500">
                  <c:v>750000</c:v>
                </c:pt>
                <c:pt idx="7501">
                  <c:v>750100</c:v>
                </c:pt>
                <c:pt idx="7502">
                  <c:v>750200</c:v>
                </c:pt>
                <c:pt idx="7503">
                  <c:v>750300</c:v>
                </c:pt>
                <c:pt idx="7504">
                  <c:v>750400</c:v>
                </c:pt>
                <c:pt idx="7505">
                  <c:v>750500</c:v>
                </c:pt>
                <c:pt idx="7506">
                  <c:v>750600</c:v>
                </c:pt>
                <c:pt idx="7507">
                  <c:v>750700</c:v>
                </c:pt>
                <c:pt idx="7508">
                  <c:v>750800</c:v>
                </c:pt>
                <c:pt idx="7509">
                  <c:v>750900</c:v>
                </c:pt>
                <c:pt idx="7510">
                  <c:v>751000</c:v>
                </c:pt>
                <c:pt idx="7511">
                  <c:v>751100</c:v>
                </c:pt>
                <c:pt idx="7512">
                  <c:v>751200</c:v>
                </c:pt>
                <c:pt idx="7513">
                  <c:v>751300</c:v>
                </c:pt>
                <c:pt idx="7514">
                  <c:v>751400</c:v>
                </c:pt>
                <c:pt idx="7515">
                  <c:v>751500</c:v>
                </c:pt>
                <c:pt idx="7516">
                  <c:v>751600</c:v>
                </c:pt>
                <c:pt idx="7517">
                  <c:v>751700</c:v>
                </c:pt>
                <c:pt idx="7518">
                  <c:v>751800</c:v>
                </c:pt>
                <c:pt idx="7519">
                  <c:v>751900</c:v>
                </c:pt>
                <c:pt idx="7520">
                  <c:v>752000</c:v>
                </c:pt>
                <c:pt idx="7521">
                  <c:v>752100</c:v>
                </c:pt>
                <c:pt idx="7522">
                  <c:v>752200</c:v>
                </c:pt>
                <c:pt idx="7523">
                  <c:v>752300</c:v>
                </c:pt>
                <c:pt idx="7524">
                  <c:v>752400</c:v>
                </c:pt>
                <c:pt idx="7525">
                  <c:v>752500</c:v>
                </c:pt>
                <c:pt idx="7526">
                  <c:v>752600</c:v>
                </c:pt>
                <c:pt idx="7527">
                  <c:v>752700</c:v>
                </c:pt>
                <c:pt idx="7528">
                  <c:v>752800</c:v>
                </c:pt>
                <c:pt idx="7529">
                  <c:v>752900</c:v>
                </c:pt>
                <c:pt idx="7530">
                  <c:v>753000</c:v>
                </c:pt>
                <c:pt idx="7531">
                  <c:v>753100</c:v>
                </c:pt>
                <c:pt idx="7532">
                  <c:v>753200</c:v>
                </c:pt>
                <c:pt idx="7533">
                  <c:v>753300</c:v>
                </c:pt>
                <c:pt idx="7534">
                  <c:v>753400</c:v>
                </c:pt>
                <c:pt idx="7535">
                  <c:v>753500</c:v>
                </c:pt>
                <c:pt idx="7536">
                  <c:v>753600</c:v>
                </c:pt>
                <c:pt idx="7537">
                  <c:v>753700</c:v>
                </c:pt>
                <c:pt idx="7538">
                  <c:v>753800</c:v>
                </c:pt>
                <c:pt idx="7539">
                  <c:v>753900</c:v>
                </c:pt>
                <c:pt idx="7540">
                  <c:v>754000</c:v>
                </c:pt>
                <c:pt idx="7541">
                  <c:v>754100</c:v>
                </c:pt>
                <c:pt idx="7542">
                  <c:v>754200</c:v>
                </c:pt>
                <c:pt idx="7543">
                  <c:v>754300</c:v>
                </c:pt>
                <c:pt idx="7544">
                  <c:v>754400</c:v>
                </c:pt>
                <c:pt idx="7545">
                  <c:v>754500</c:v>
                </c:pt>
                <c:pt idx="7546">
                  <c:v>754600</c:v>
                </c:pt>
                <c:pt idx="7547">
                  <c:v>754700</c:v>
                </c:pt>
                <c:pt idx="7548">
                  <c:v>754800</c:v>
                </c:pt>
                <c:pt idx="7549">
                  <c:v>754900</c:v>
                </c:pt>
                <c:pt idx="7550">
                  <c:v>755000</c:v>
                </c:pt>
                <c:pt idx="7551">
                  <c:v>755100</c:v>
                </c:pt>
                <c:pt idx="7552">
                  <c:v>755200</c:v>
                </c:pt>
                <c:pt idx="7553">
                  <c:v>755300</c:v>
                </c:pt>
                <c:pt idx="7554">
                  <c:v>755400</c:v>
                </c:pt>
                <c:pt idx="7555">
                  <c:v>755500</c:v>
                </c:pt>
                <c:pt idx="7556">
                  <c:v>755600</c:v>
                </c:pt>
                <c:pt idx="7557">
                  <c:v>755700</c:v>
                </c:pt>
                <c:pt idx="7558">
                  <c:v>755800</c:v>
                </c:pt>
                <c:pt idx="7559">
                  <c:v>755900</c:v>
                </c:pt>
                <c:pt idx="7560">
                  <c:v>756000</c:v>
                </c:pt>
                <c:pt idx="7561">
                  <c:v>756100</c:v>
                </c:pt>
                <c:pt idx="7562">
                  <c:v>756200</c:v>
                </c:pt>
                <c:pt idx="7563">
                  <c:v>756300</c:v>
                </c:pt>
                <c:pt idx="7564">
                  <c:v>756400</c:v>
                </c:pt>
                <c:pt idx="7565">
                  <c:v>756500</c:v>
                </c:pt>
                <c:pt idx="7566">
                  <c:v>756600</c:v>
                </c:pt>
                <c:pt idx="7567">
                  <c:v>756700</c:v>
                </c:pt>
                <c:pt idx="7568">
                  <c:v>756800</c:v>
                </c:pt>
                <c:pt idx="7569">
                  <c:v>756900</c:v>
                </c:pt>
                <c:pt idx="7570">
                  <c:v>757000</c:v>
                </c:pt>
                <c:pt idx="7571">
                  <c:v>757100</c:v>
                </c:pt>
                <c:pt idx="7572">
                  <c:v>757200</c:v>
                </c:pt>
                <c:pt idx="7573">
                  <c:v>757300</c:v>
                </c:pt>
                <c:pt idx="7574">
                  <c:v>757400</c:v>
                </c:pt>
                <c:pt idx="7575">
                  <c:v>757500</c:v>
                </c:pt>
                <c:pt idx="7576">
                  <c:v>757600</c:v>
                </c:pt>
                <c:pt idx="7577">
                  <c:v>757700</c:v>
                </c:pt>
                <c:pt idx="7578">
                  <c:v>757800</c:v>
                </c:pt>
                <c:pt idx="7579">
                  <c:v>757900</c:v>
                </c:pt>
                <c:pt idx="7580">
                  <c:v>758000</c:v>
                </c:pt>
                <c:pt idx="7581">
                  <c:v>758100</c:v>
                </c:pt>
                <c:pt idx="7582">
                  <c:v>758200</c:v>
                </c:pt>
                <c:pt idx="7583">
                  <c:v>758300</c:v>
                </c:pt>
                <c:pt idx="7584">
                  <c:v>758400</c:v>
                </c:pt>
                <c:pt idx="7585">
                  <c:v>758500</c:v>
                </c:pt>
                <c:pt idx="7586">
                  <c:v>758600</c:v>
                </c:pt>
                <c:pt idx="7587">
                  <c:v>758700</c:v>
                </c:pt>
                <c:pt idx="7588">
                  <c:v>758800</c:v>
                </c:pt>
                <c:pt idx="7589">
                  <c:v>758900</c:v>
                </c:pt>
                <c:pt idx="7590">
                  <c:v>759000</c:v>
                </c:pt>
                <c:pt idx="7591">
                  <c:v>759100</c:v>
                </c:pt>
                <c:pt idx="7592">
                  <c:v>759200</c:v>
                </c:pt>
                <c:pt idx="7593">
                  <c:v>759300</c:v>
                </c:pt>
                <c:pt idx="7594">
                  <c:v>759400</c:v>
                </c:pt>
                <c:pt idx="7595">
                  <c:v>759500</c:v>
                </c:pt>
                <c:pt idx="7596">
                  <c:v>759600</c:v>
                </c:pt>
                <c:pt idx="7597">
                  <c:v>759700</c:v>
                </c:pt>
                <c:pt idx="7598">
                  <c:v>759800</c:v>
                </c:pt>
                <c:pt idx="7599">
                  <c:v>759900</c:v>
                </c:pt>
                <c:pt idx="7600">
                  <c:v>760000</c:v>
                </c:pt>
                <c:pt idx="7601">
                  <c:v>760100</c:v>
                </c:pt>
                <c:pt idx="7602">
                  <c:v>760200</c:v>
                </c:pt>
                <c:pt idx="7603">
                  <c:v>760300</c:v>
                </c:pt>
                <c:pt idx="7604">
                  <c:v>760400</c:v>
                </c:pt>
                <c:pt idx="7605">
                  <c:v>760500</c:v>
                </c:pt>
                <c:pt idx="7606">
                  <c:v>760600</c:v>
                </c:pt>
                <c:pt idx="7607">
                  <c:v>760700</c:v>
                </c:pt>
                <c:pt idx="7608">
                  <c:v>760800</c:v>
                </c:pt>
                <c:pt idx="7609">
                  <c:v>760900</c:v>
                </c:pt>
                <c:pt idx="7610">
                  <c:v>761000</c:v>
                </c:pt>
                <c:pt idx="7611">
                  <c:v>761100</c:v>
                </c:pt>
                <c:pt idx="7612">
                  <c:v>761200</c:v>
                </c:pt>
                <c:pt idx="7613">
                  <c:v>761300</c:v>
                </c:pt>
                <c:pt idx="7614">
                  <c:v>761400</c:v>
                </c:pt>
                <c:pt idx="7615">
                  <c:v>761500</c:v>
                </c:pt>
                <c:pt idx="7616">
                  <c:v>761600</c:v>
                </c:pt>
                <c:pt idx="7617">
                  <c:v>761700</c:v>
                </c:pt>
                <c:pt idx="7618">
                  <c:v>761800</c:v>
                </c:pt>
                <c:pt idx="7619">
                  <c:v>761900</c:v>
                </c:pt>
                <c:pt idx="7620">
                  <c:v>762000</c:v>
                </c:pt>
                <c:pt idx="7621">
                  <c:v>762100</c:v>
                </c:pt>
                <c:pt idx="7622">
                  <c:v>762200</c:v>
                </c:pt>
                <c:pt idx="7623">
                  <c:v>762300</c:v>
                </c:pt>
                <c:pt idx="7624">
                  <c:v>762400</c:v>
                </c:pt>
                <c:pt idx="7625">
                  <c:v>762500</c:v>
                </c:pt>
                <c:pt idx="7626">
                  <c:v>762600</c:v>
                </c:pt>
                <c:pt idx="7627">
                  <c:v>762700</c:v>
                </c:pt>
                <c:pt idx="7628">
                  <c:v>762800</c:v>
                </c:pt>
                <c:pt idx="7629">
                  <c:v>762900</c:v>
                </c:pt>
                <c:pt idx="7630">
                  <c:v>763000</c:v>
                </c:pt>
                <c:pt idx="7631">
                  <c:v>763100</c:v>
                </c:pt>
                <c:pt idx="7632">
                  <c:v>763200</c:v>
                </c:pt>
                <c:pt idx="7633">
                  <c:v>763300</c:v>
                </c:pt>
                <c:pt idx="7634">
                  <c:v>763400</c:v>
                </c:pt>
                <c:pt idx="7635">
                  <c:v>763500</c:v>
                </c:pt>
                <c:pt idx="7636">
                  <c:v>763600</c:v>
                </c:pt>
                <c:pt idx="7637">
                  <c:v>763700</c:v>
                </c:pt>
                <c:pt idx="7638">
                  <c:v>763800</c:v>
                </c:pt>
                <c:pt idx="7639">
                  <c:v>763900</c:v>
                </c:pt>
                <c:pt idx="7640">
                  <c:v>764000</c:v>
                </c:pt>
                <c:pt idx="7641">
                  <c:v>764100</c:v>
                </c:pt>
                <c:pt idx="7642">
                  <c:v>764200</c:v>
                </c:pt>
                <c:pt idx="7643">
                  <c:v>764300</c:v>
                </c:pt>
                <c:pt idx="7644">
                  <c:v>764400</c:v>
                </c:pt>
                <c:pt idx="7645">
                  <c:v>764500</c:v>
                </c:pt>
                <c:pt idx="7646">
                  <c:v>764600</c:v>
                </c:pt>
                <c:pt idx="7647">
                  <c:v>764700</c:v>
                </c:pt>
                <c:pt idx="7648">
                  <c:v>764800</c:v>
                </c:pt>
                <c:pt idx="7649">
                  <c:v>764900</c:v>
                </c:pt>
                <c:pt idx="7650">
                  <c:v>765000</c:v>
                </c:pt>
                <c:pt idx="7651">
                  <c:v>765100</c:v>
                </c:pt>
                <c:pt idx="7652">
                  <c:v>765200</c:v>
                </c:pt>
                <c:pt idx="7653">
                  <c:v>765300</c:v>
                </c:pt>
                <c:pt idx="7654">
                  <c:v>765400</c:v>
                </c:pt>
                <c:pt idx="7655">
                  <c:v>765500</c:v>
                </c:pt>
                <c:pt idx="7656">
                  <c:v>765600</c:v>
                </c:pt>
                <c:pt idx="7657">
                  <c:v>765700</c:v>
                </c:pt>
                <c:pt idx="7658">
                  <c:v>765800</c:v>
                </c:pt>
                <c:pt idx="7659">
                  <c:v>765900</c:v>
                </c:pt>
                <c:pt idx="7660">
                  <c:v>766000</c:v>
                </c:pt>
                <c:pt idx="7661">
                  <c:v>766100</c:v>
                </c:pt>
                <c:pt idx="7662">
                  <c:v>766200</c:v>
                </c:pt>
                <c:pt idx="7663">
                  <c:v>766300</c:v>
                </c:pt>
                <c:pt idx="7664">
                  <c:v>766400</c:v>
                </c:pt>
                <c:pt idx="7665">
                  <c:v>766500</c:v>
                </c:pt>
                <c:pt idx="7666">
                  <c:v>766600</c:v>
                </c:pt>
                <c:pt idx="7667">
                  <c:v>766700</c:v>
                </c:pt>
                <c:pt idx="7668">
                  <c:v>766800</c:v>
                </c:pt>
                <c:pt idx="7669">
                  <c:v>766900</c:v>
                </c:pt>
                <c:pt idx="7670">
                  <c:v>767000</c:v>
                </c:pt>
                <c:pt idx="7671">
                  <c:v>767100</c:v>
                </c:pt>
                <c:pt idx="7672">
                  <c:v>767200</c:v>
                </c:pt>
                <c:pt idx="7673">
                  <c:v>767300</c:v>
                </c:pt>
                <c:pt idx="7674">
                  <c:v>767400</c:v>
                </c:pt>
                <c:pt idx="7675">
                  <c:v>767500</c:v>
                </c:pt>
                <c:pt idx="7676">
                  <c:v>767600</c:v>
                </c:pt>
                <c:pt idx="7677">
                  <c:v>767700</c:v>
                </c:pt>
                <c:pt idx="7678">
                  <c:v>767800</c:v>
                </c:pt>
                <c:pt idx="7679">
                  <c:v>767900</c:v>
                </c:pt>
                <c:pt idx="7680">
                  <c:v>768000</c:v>
                </c:pt>
                <c:pt idx="7681">
                  <c:v>768100</c:v>
                </c:pt>
                <c:pt idx="7682">
                  <c:v>768200</c:v>
                </c:pt>
                <c:pt idx="7683">
                  <c:v>768300</c:v>
                </c:pt>
                <c:pt idx="7684">
                  <c:v>768400</c:v>
                </c:pt>
                <c:pt idx="7685">
                  <c:v>768500</c:v>
                </c:pt>
                <c:pt idx="7686">
                  <c:v>768600</c:v>
                </c:pt>
                <c:pt idx="7687">
                  <c:v>768700</c:v>
                </c:pt>
                <c:pt idx="7688">
                  <c:v>768800</c:v>
                </c:pt>
                <c:pt idx="7689">
                  <c:v>768900</c:v>
                </c:pt>
                <c:pt idx="7690">
                  <c:v>769000</c:v>
                </c:pt>
                <c:pt idx="7691">
                  <c:v>769100</c:v>
                </c:pt>
                <c:pt idx="7692">
                  <c:v>769200</c:v>
                </c:pt>
                <c:pt idx="7693">
                  <c:v>769300</c:v>
                </c:pt>
                <c:pt idx="7694">
                  <c:v>769400</c:v>
                </c:pt>
                <c:pt idx="7695">
                  <c:v>769500</c:v>
                </c:pt>
                <c:pt idx="7696">
                  <c:v>769600</c:v>
                </c:pt>
                <c:pt idx="7697">
                  <c:v>769700</c:v>
                </c:pt>
                <c:pt idx="7698">
                  <c:v>769800</c:v>
                </c:pt>
                <c:pt idx="7699">
                  <c:v>769900</c:v>
                </c:pt>
                <c:pt idx="7700">
                  <c:v>770000</c:v>
                </c:pt>
                <c:pt idx="7701">
                  <c:v>770100</c:v>
                </c:pt>
                <c:pt idx="7702">
                  <c:v>770200</c:v>
                </c:pt>
                <c:pt idx="7703">
                  <c:v>770300</c:v>
                </c:pt>
                <c:pt idx="7704">
                  <c:v>770400</c:v>
                </c:pt>
                <c:pt idx="7705">
                  <c:v>770500</c:v>
                </c:pt>
                <c:pt idx="7706">
                  <c:v>770600</c:v>
                </c:pt>
                <c:pt idx="7707">
                  <c:v>770700</c:v>
                </c:pt>
                <c:pt idx="7708">
                  <c:v>770800</c:v>
                </c:pt>
                <c:pt idx="7709">
                  <c:v>770900</c:v>
                </c:pt>
                <c:pt idx="7710">
                  <c:v>771000</c:v>
                </c:pt>
                <c:pt idx="7711">
                  <c:v>771100</c:v>
                </c:pt>
                <c:pt idx="7712">
                  <c:v>771200</c:v>
                </c:pt>
                <c:pt idx="7713">
                  <c:v>771300</c:v>
                </c:pt>
                <c:pt idx="7714">
                  <c:v>771400</c:v>
                </c:pt>
                <c:pt idx="7715">
                  <c:v>771500</c:v>
                </c:pt>
                <c:pt idx="7716">
                  <c:v>771600</c:v>
                </c:pt>
                <c:pt idx="7717">
                  <c:v>771700</c:v>
                </c:pt>
                <c:pt idx="7718">
                  <c:v>771800</c:v>
                </c:pt>
                <c:pt idx="7719">
                  <c:v>771900</c:v>
                </c:pt>
                <c:pt idx="7720">
                  <c:v>772000</c:v>
                </c:pt>
                <c:pt idx="7721">
                  <c:v>772100</c:v>
                </c:pt>
                <c:pt idx="7722">
                  <c:v>772200</c:v>
                </c:pt>
                <c:pt idx="7723">
                  <c:v>772300</c:v>
                </c:pt>
                <c:pt idx="7724">
                  <c:v>772400</c:v>
                </c:pt>
                <c:pt idx="7725">
                  <c:v>772500</c:v>
                </c:pt>
                <c:pt idx="7726">
                  <c:v>772600</c:v>
                </c:pt>
                <c:pt idx="7727">
                  <c:v>772700</c:v>
                </c:pt>
                <c:pt idx="7728">
                  <c:v>772800</c:v>
                </c:pt>
                <c:pt idx="7729">
                  <c:v>772900</c:v>
                </c:pt>
                <c:pt idx="7730">
                  <c:v>773000</c:v>
                </c:pt>
                <c:pt idx="7731">
                  <c:v>773100</c:v>
                </c:pt>
                <c:pt idx="7732">
                  <c:v>773200</c:v>
                </c:pt>
                <c:pt idx="7733">
                  <c:v>773300</c:v>
                </c:pt>
                <c:pt idx="7734">
                  <c:v>773400</c:v>
                </c:pt>
                <c:pt idx="7735">
                  <c:v>773500</c:v>
                </c:pt>
                <c:pt idx="7736">
                  <c:v>773600</c:v>
                </c:pt>
                <c:pt idx="7737">
                  <c:v>773700</c:v>
                </c:pt>
                <c:pt idx="7738">
                  <c:v>773800</c:v>
                </c:pt>
                <c:pt idx="7739">
                  <c:v>773900</c:v>
                </c:pt>
                <c:pt idx="7740">
                  <c:v>774000</c:v>
                </c:pt>
                <c:pt idx="7741">
                  <c:v>774100</c:v>
                </c:pt>
                <c:pt idx="7742">
                  <c:v>774200</c:v>
                </c:pt>
                <c:pt idx="7743">
                  <c:v>774300</c:v>
                </c:pt>
                <c:pt idx="7744">
                  <c:v>774400</c:v>
                </c:pt>
                <c:pt idx="7745">
                  <c:v>774500</c:v>
                </c:pt>
                <c:pt idx="7746">
                  <c:v>774600</c:v>
                </c:pt>
                <c:pt idx="7747">
                  <c:v>774700</c:v>
                </c:pt>
                <c:pt idx="7748">
                  <c:v>774800</c:v>
                </c:pt>
                <c:pt idx="7749">
                  <c:v>774900</c:v>
                </c:pt>
                <c:pt idx="7750">
                  <c:v>775000</c:v>
                </c:pt>
                <c:pt idx="7751">
                  <c:v>775100</c:v>
                </c:pt>
                <c:pt idx="7752">
                  <c:v>775200</c:v>
                </c:pt>
                <c:pt idx="7753">
                  <c:v>775300</c:v>
                </c:pt>
                <c:pt idx="7754">
                  <c:v>775400</c:v>
                </c:pt>
                <c:pt idx="7755">
                  <c:v>775500</c:v>
                </c:pt>
                <c:pt idx="7756">
                  <c:v>775600</c:v>
                </c:pt>
                <c:pt idx="7757">
                  <c:v>775700</c:v>
                </c:pt>
                <c:pt idx="7758">
                  <c:v>775800</c:v>
                </c:pt>
                <c:pt idx="7759">
                  <c:v>775900</c:v>
                </c:pt>
                <c:pt idx="7760">
                  <c:v>776000</c:v>
                </c:pt>
                <c:pt idx="7761">
                  <c:v>776100</c:v>
                </c:pt>
                <c:pt idx="7762">
                  <c:v>776200</c:v>
                </c:pt>
                <c:pt idx="7763">
                  <c:v>776300</c:v>
                </c:pt>
                <c:pt idx="7764">
                  <c:v>776400</c:v>
                </c:pt>
                <c:pt idx="7765">
                  <c:v>776500</c:v>
                </c:pt>
                <c:pt idx="7766">
                  <c:v>776600</c:v>
                </c:pt>
                <c:pt idx="7767">
                  <c:v>776700</c:v>
                </c:pt>
                <c:pt idx="7768">
                  <c:v>776800</c:v>
                </c:pt>
                <c:pt idx="7769">
                  <c:v>776900</c:v>
                </c:pt>
                <c:pt idx="7770">
                  <c:v>777000</c:v>
                </c:pt>
                <c:pt idx="7771">
                  <c:v>777100</c:v>
                </c:pt>
                <c:pt idx="7772">
                  <c:v>777200</c:v>
                </c:pt>
                <c:pt idx="7773">
                  <c:v>777300</c:v>
                </c:pt>
                <c:pt idx="7774">
                  <c:v>777400</c:v>
                </c:pt>
                <c:pt idx="7775">
                  <c:v>777500</c:v>
                </c:pt>
                <c:pt idx="7776">
                  <c:v>777600</c:v>
                </c:pt>
                <c:pt idx="7777">
                  <c:v>777700</c:v>
                </c:pt>
                <c:pt idx="7778">
                  <c:v>777800</c:v>
                </c:pt>
                <c:pt idx="7779">
                  <c:v>777900</c:v>
                </c:pt>
                <c:pt idx="7780">
                  <c:v>778000</c:v>
                </c:pt>
                <c:pt idx="7781">
                  <c:v>778100</c:v>
                </c:pt>
                <c:pt idx="7782">
                  <c:v>778200</c:v>
                </c:pt>
                <c:pt idx="7783">
                  <c:v>778300</c:v>
                </c:pt>
                <c:pt idx="7784">
                  <c:v>778400</c:v>
                </c:pt>
                <c:pt idx="7785">
                  <c:v>778500</c:v>
                </c:pt>
                <c:pt idx="7786">
                  <c:v>778600</c:v>
                </c:pt>
                <c:pt idx="7787">
                  <c:v>778700</c:v>
                </c:pt>
                <c:pt idx="7788">
                  <c:v>778800</c:v>
                </c:pt>
                <c:pt idx="7789">
                  <c:v>778900</c:v>
                </c:pt>
                <c:pt idx="7790">
                  <c:v>779000</c:v>
                </c:pt>
                <c:pt idx="7791">
                  <c:v>779100</c:v>
                </c:pt>
                <c:pt idx="7792">
                  <c:v>779200</c:v>
                </c:pt>
                <c:pt idx="7793">
                  <c:v>779300</c:v>
                </c:pt>
                <c:pt idx="7794">
                  <c:v>779400</c:v>
                </c:pt>
                <c:pt idx="7795">
                  <c:v>779500</c:v>
                </c:pt>
                <c:pt idx="7796">
                  <c:v>779600</c:v>
                </c:pt>
                <c:pt idx="7797">
                  <c:v>779700</c:v>
                </c:pt>
                <c:pt idx="7798">
                  <c:v>779800</c:v>
                </c:pt>
                <c:pt idx="7799">
                  <c:v>779900</c:v>
                </c:pt>
                <c:pt idx="7800">
                  <c:v>780000</c:v>
                </c:pt>
                <c:pt idx="7801">
                  <c:v>780100</c:v>
                </c:pt>
                <c:pt idx="7802">
                  <c:v>780200</c:v>
                </c:pt>
                <c:pt idx="7803">
                  <c:v>780300</c:v>
                </c:pt>
                <c:pt idx="7804">
                  <c:v>780400</c:v>
                </c:pt>
                <c:pt idx="7805">
                  <c:v>780500</c:v>
                </c:pt>
                <c:pt idx="7806">
                  <c:v>780600</c:v>
                </c:pt>
                <c:pt idx="7807">
                  <c:v>780700</c:v>
                </c:pt>
                <c:pt idx="7808">
                  <c:v>780800</c:v>
                </c:pt>
                <c:pt idx="7809">
                  <c:v>780900</c:v>
                </c:pt>
                <c:pt idx="7810">
                  <c:v>781000</c:v>
                </c:pt>
                <c:pt idx="7811">
                  <c:v>781100</c:v>
                </c:pt>
                <c:pt idx="7812">
                  <c:v>781200</c:v>
                </c:pt>
                <c:pt idx="7813">
                  <c:v>781300</c:v>
                </c:pt>
                <c:pt idx="7814">
                  <c:v>781400</c:v>
                </c:pt>
                <c:pt idx="7815">
                  <c:v>781500</c:v>
                </c:pt>
                <c:pt idx="7816">
                  <c:v>781600</c:v>
                </c:pt>
                <c:pt idx="7817">
                  <c:v>781700</c:v>
                </c:pt>
                <c:pt idx="7818">
                  <c:v>781800</c:v>
                </c:pt>
                <c:pt idx="7819">
                  <c:v>781900</c:v>
                </c:pt>
                <c:pt idx="7820">
                  <c:v>782000</c:v>
                </c:pt>
                <c:pt idx="7821">
                  <c:v>782100</c:v>
                </c:pt>
                <c:pt idx="7822">
                  <c:v>782200</c:v>
                </c:pt>
                <c:pt idx="7823">
                  <c:v>782300</c:v>
                </c:pt>
                <c:pt idx="7824">
                  <c:v>782400</c:v>
                </c:pt>
                <c:pt idx="7825">
                  <c:v>782500</c:v>
                </c:pt>
                <c:pt idx="7826">
                  <c:v>782600</c:v>
                </c:pt>
                <c:pt idx="7827">
                  <c:v>782700</c:v>
                </c:pt>
                <c:pt idx="7828">
                  <c:v>782800</c:v>
                </c:pt>
                <c:pt idx="7829">
                  <c:v>782900</c:v>
                </c:pt>
                <c:pt idx="7830">
                  <c:v>783000</c:v>
                </c:pt>
                <c:pt idx="7831">
                  <c:v>783100</c:v>
                </c:pt>
                <c:pt idx="7832">
                  <c:v>783200</c:v>
                </c:pt>
                <c:pt idx="7833">
                  <c:v>783300</c:v>
                </c:pt>
                <c:pt idx="7834">
                  <c:v>783400</c:v>
                </c:pt>
                <c:pt idx="7835">
                  <c:v>783500</c:v>
                </c:pt>
                <c:pt idx="7836">
                  <c:v>783600</c:v>
                </c:pt>
                <c:pt idx="7837">
                  <c:v>783700</c:v>
                </c:pt>
                <c:pt idx="7838">
                  <c:v>783800</c:v>
                </c:pt>
                <c:pt idx="7839">
                  <c:v>783900</c:v>
                </c:pt>
                <c:pt idx="7840">
                  <c:v>784000</c:v>
                </c:pt>
                <c:pt idx="7841">
                  <c:v>784100</c:v>
                </c:pt>
                <c:pt idx="7842">
                  <c:v>784200</c:v>
                </c:pt>
                <c:pt idx="7843">
                  <c:v>784300</c:v>
                </c:pt>
                <c:pt idx="7844">
                  <c:v>784400</c:v>
                </c:pt>
                <c:pt idx="7845">
                  <c:v>784500</c:v>
                </c:pt>
                <c:pt idx="7846">
                  <c:v>784600</c:v>
                </c:pt>
                <c:pt idx="7847">
                  <c:v>784700</c:v>
                </c:pt>
                <c:pt idx="7848">
                  <c:v>784800</c:v>
                </c:pt>
                <c:pt idx="7849">
                  <c:v>784900</c:v>
                </c:pt>
                <c:pt idx="7850">
                  <c:v>785000</c:v>
                </c:pt>
                <c:pt idx="7851">
                  <c:v>785100</c:v>
                </c:pt>
                <c:pt idx="7852">
                  <c:v>785200</c:v>
                </c:pt>
                <c:pt idx="7853">
                  <c:v>785300</c:v>
                </c:pt>
                <c:pt idx="7854">
                  <c:v>785400</c:v>
                </c:pt>
                <c:pt idx="7855">
                  <c:v>785500</c:v>
                </c:pt>
                <c:pt idx="7856">
                  <c:v>785600</c:v>
                </c:pt>
                <c:pt idx="7857">
                  <c:v>785700</c:v>
                </c:pt>
                <c:pt idx="7858">
                  <c:v>785800</c:v>
                </c:pt>
                <c:pt idx="7859">
                  <c:v>785900</c:v>
                </c:pt>
                <c:pt idx="7860">
                  <c:v>786000</c:v>
                </c:pt>
                <c:pt idx="7861">
                  <c:v>786100</c:v>
                </c:pt>
                <c:pt idx="7862">
                  <c:v>786200</c:v>
                </c:pt>
                <c:pt idx="7863">
                  <c:v>786300</c:v>
                </c:pt>
                <c:pt idx="7864">
                  <c:v>786400</c:v>
                </c:pt>
                <c:pt idx="7865">
                  <c:v>786500</c:v>
                </c:pt>
                <c:pt idx="7866">
                  <c:v>786600</c:v>
                </c:pt>
                <c:pt idx="7867">
                  <c:v>786700</c:v>
                </c:pt>
                <c:pt idx="7868">
                  <c:v>786800</c:v>
                </c:pt>
                <c:pt idx="7869">
                  <c:v>786900</c:v>
                </c:pt>
                <c:pt idx="7870">
                  <c:v>787000</c:v>
                </c:pt>
                <c:pt idx="7871">
                  <c:v>787100</c:v>
                </c:pt>
                <c:pt idx="7872">
                  <c:v>787200</c:v>
                </c:pt>
                <c:pt idx="7873">
                  <c:v>787300</c:v>
                </c:pt>
                <c:pt idx="7874">
                  <c:v>787400</c:v>
                </c:pt>
                <c:pt idx="7875">
                  <c:v>787500</c:v>
                </c:pt>
                <c:pt idx="7876">
                  <c:v>787600</c:v>
                </c:pt>
                <c:pt idx="7877">
                  <c:v>787700</c:v>
                </c:pt>
                <c:pt idx="7878">
                  <c:v>787800</c:v>
                </c:pt>
                <c:pt idx="7879">
                  <c:v>787900</c:v>
                </c:pt>
                <c:pt idx="7880">
                  <c:v>788000</c:v>
                </c:pt>
                <c:pt idx="7881">
                  <c:v>788100</c:v>
                </c:pt>
                <c:pt idx="7882">
                  <c:v>788200</c:v>
                </c:pt>
                <c:pt idx="7883">
                  <c:v>788300</c:v>
                </c:pt>
                <c:pt idx="7884">
                  <c:v>788400</c:v>
                </c:pt>
                <c:pt idx="7885">
                  <c:v>788500</c:v>
                </c:pt>
                <c:pt idx="7886">
                  <c:v>788600</c:v>
                </c:pt>
                <c:pt idx="7887">
                  <c:v>788700</c:v>
                </c:pt>
                <c:pt idx="7888">
                  <c:v>788800</c:v>
                </c:pt>
                <c:pt idx="7889">
                  <c:v>788900</c:v>
                </c:pt>
                <c:pt idx="7890">
                  <c:v>789000</c:v>
                </c:pt>
                <c:pt idx="7891">
                  <c:v>789100</c:v>
                </c:pt>
                <c:pt idx="7892">
                  <c:v>789200</c:v>
                </c:pt>
                <c:pt idx="7893">
                  <c:v>789300</c:v>
                </c:pt>
                <c:pt idx="7894">
                  <c:v>789400</c:v>
                </c:pt>
                <c:pt idx="7895">
                  <c:v>789500</c:v>
                </c:pt>
                <c:pt idx="7896">
                  <c:v>789600</c:v>
                </c:pt>
                <c:pt idx="7897">
                  <c:v>789700</c:v>
                </c:pt>
                <c:pt idx="7898">
                  <c:v>789800</c:v>
                </c:pt>
                <c:pt idx="7899">
                  <c:v>789900</c:v>
                </c:pt>
                <c:pt idx="7900">
                  <c:v>790000</c:v>
                </c:pt>
                <c:pt idx="7901">
                  <c:v>790100</c:v>
                </c:pt>
                <c:pt idx="7902">
                  <c:v>790200</c:v>
                </c:pt>
                <c:pt idx="7903">
                  <c:v>790300</c:v>
                </c:pt>
                <c:pt idx="7904">
                  <c:v>790400</c:v>
                </c:pt>
                <c:pt idx="7905">
                  <c:v>790500</c:v>
                </c:pt>
                <c:pt idx="7906">
                  <c:v>790600</c:v>
                </c:pt>
                <c:pt idx="7907">
                  <c:v>790700</c:v>
                </c:pt>
                <c:pt idx="7908">
                  <c:v>790800</c:v>
                </c:pt>
                <c:pt idx="7909">
                  <c:v>790900</c:v>
                </c:pt>
                <c:pt idx="7910">
                  <c:v>791000</c:v>
                </c:pt>
                <c:pt idx="7911">
                  <c:v>791100</c:v>
                </c:pt>
                <c:pt idx="7912">
                  <c:v>791200</c:v>
                </c:pt>
                <c:pt idx="7913">
                  <c:v>791300</c:v>
                </c:pt>
                <c:pt idx="7914">
                  <c:v>791400</c:v>
                </c:pt>
                <c:pt idx="7915">
                  <c:v>791500</c:v>
                </c:pt>
                <c:pt idx="7916">
                  <c:v>791600</c:v>
                </c:pt>
                <c:pt idx="7917">
                  <c:v>791700</c:v>
                </c:pt>
                <c:pt idx="7918">
                  <c:v>791800</c:v>
                </c:pt>
                <c:pt idx="7919">
                  <c:v>791900</c:v>
                </c:pt>
                <c:pt idx="7920">
                  <c:v>792000</c:v>
                </c:pt>
                <c:pt idx="7921">
                  <c:v>792100</c:v>
                </c:pt>
                <c:pt idx="7922">
                  <c:v>792200</c:v>
                </c:pt>
                <c:pt idx="7923">
                  <c:v>792300</c:v>
                </c:pt>
                <c:pt idx="7924">
                  <c:v>792400</c:v>
                </c:pt>
                <c:pt idx="7925">
                  <c:v>792500</c:v>
                </c:pt>
                <c:pt idx="7926">
                  <c:v>792600</c:v>
                </c:pt>
                <c:pt idx="7927">
                  <c:v>792700</c:v>
                </c:pt>
                <c:pt idx="7928">
                  <c:v>792800</c:v>
                </c:pt>
                <c:pt idx="7929">
                  <c:v>792900</c:v>
                </c:pt>
                <c:pt idx="7930">
                  <c:v>793000</c:v>
                </c:pt>
                <c:pt idx="7931">
                  <c:v>793100</c:v>
                </c:pt>
                <c:pt idx="7932">
                  <c:v>793200</c:v>
                </c:pt>
                <c:pt idx="7933">
                  <c:v>793300</c:v>
                </c:pt>
                <c:pt idx="7934">
                  <c:v>793400</c:v>
                </c:pt>
                <c:pt idx="7935">
                  <c:v>793500</c:v>
                </c:pt>
                <c:pt idx="7936">
                  <c:v>793600</c:v>
                </c:pt>
                <c:pt idx="7937">
                  <c:v>793700</c:v>
                </c:pt>
                <c:pt idx="7938">
                  <c:v>793800</c:v>
                </c:pt>
                <c:pt idx="7939">
                  <c:v>793900</c:v>
                </c:pt>
                <c:pt idx="7940">
                  <c:v>794000</c:v>
                </c:pt>
                <c:pt idx="7941">
                  <c:v>794100</c:v>
                </c:pt>
                <c:pt idx="7942">
                  <c:v>794200</c:v>
                </c:pt>
                <c:pt idx="7943">
                  <c:v>794300</c:v>
                </c:pt>
                <c:pt idx="7944">
                  <c:v>794400</c:v>
                </c:pt>
                <c:pt idx="7945">
                  <c:v>794500</c:v>
                </c:pt>
                <c:pt idx="7946">
                  <c:v>794600</c:v>
                </c:pt>
                <c:pt idx="7947">
                  <c:v>794700</c:v>
                </c:pt>
                <c:pt idx="7948">
                  <c:v>794800</c:v>
                </c:pt>
                <c:pt idx="7949">
                  <c:v>794900</c:v>
                </c:pt>
                <c:pt idx="7950">
                  <c:v>795000</c:v>
                </c:pt>
                <c:pt idx="7951">
                  <c:v>795100</c:v>
                </c:pt>
                <c:pt idx="7952">
                  <c:v>795200</c:v>
                </c:pt>
                <c:pt idx="7953">
                  <c:v>795300</c:v>
                </c:pt>
                <c:pt idx="7954">
                  <c:v>795400</c:v>
                </c:pt>
                <c:pt idx="7955">
                  <c:v>795500</c:v>
                </c:pt>
                <c:pt idx="7956">
                  <c:v>795600</c:v>
                </c:pt>
                <c:pt idx="7957">
                  <c:v>795700</c:v>
                </c:pt>
                <c:pt idx="7958">
                  <c:v>795800</c:v>
                </c:pt>
                <c:pt idx="7959">
                  <c:v>795900</c:v>
                </c:pt>
                <c:pt idx="7960">
                  <c:v>796000</c:v>
                </c:pt>
                <c:pt idx="7961">
                  <c:v>796100</c:v>
                </c:pt>
                <c:pt idx="7962">
                  <c:v>796200</c:v>
                </c:pt>
                <c:pt idx="7963">
                  <c:v>796300</c:v>
                </c:pt>
                <c:pt idx="7964">
                  <c:v>796400</c:v>
                </c:pt>
                <c:pt idx="7965">
                  <c:v>796500</c:v>
                </c:pt>
                <c:pt idx="7966">
                  <c:v>796600</c:v>
                </c:pt>
                <c:pt idx="7967">
                  <c:v>796700</c:v>
                </c:pt>
                <c:pt idx="7968">
                  <c:v>796800</c:v>
                </c:pt>
                <c:pt idx="7969">
                  <c:v>796900</c:v>
                </c:pt>
                <c:pt idx="7970">
                  <c:v>797000</c:v>
                </c:pt>
                <c:pt idx="7971">
                  <c:v>797100</c:v>
                </c:pt>
                <c:pt idx="7972">
                  <c:v>797200</c:v>
                </c:pt>
                <c:pt idx="7973">
                  <c:v>797300</c:v>
                </c:pt>
                <c:pt idx="7974">
                  <c:v>797400</c:v>
                </c:pt>
                <c:pt idx="7975">
                  <c:v>797500</c:v>
                </c:pt>
                <c:pt idx="7976">
                  <c:v>797600</c:v>
                </c:pt>
                <c:pt idx="7977">
                  <c:v>797700</c:v>
                </c:pt>
                <c:pt idx="7978">
                  <c:v>797800</c:v>
                </c:pt>
                <c:pt idx="7979">
                  <c:v>797900</c:v>
                </c:pt>
                <c:pt idx="7980">
                  <c:v>798000</c:v>
                </c:pt>
                <c:pt idx="7981">
                  <c:v>798100</c:v>
                </c:pt>
                <c:pt idx="7982">
                  <c:v>798200</c:v>
                </c:pt>
                <c:pt idx="7983">
                  <c:v>798300</c:v>
                </c:pt>
                <c:pt idx="7984">
                  <c:v>798400</c:v>
                </c:pt>
                <c:pt idx="7985">
                  <c:v>798500</c:v>
                </c:pt>
                <c:pt idx="7986">
                  <c:v>798600</c:v>
                </c:pt>
                <c:pt idx="7987">
                  <c:v>798700</c:v>
                </c:pt>
                <c:pt idx="7988">
                  <c:v>798800</c:v>
                </c:pt>
                <c:pt idx="7989">
                  <c:v>798900</c:v>
                </c:pt>
                <c:pt idx="7990">
                  <c:v>799000</c:v>
                </c:pt>
                <c:pt idx="7991">
                  <c:v>799100</c:v>
                </c:pt>
                <c:pt idx="7992">
                  <c:v>799200</c:v>
                </c:pt>
                <c:pt idx="7993">
                  <c:v>799300</c:v>
                </c:pt>
                <c:pt idx="7994">
                  <c:v>799400</c:v>
                </c:pt>
                <c:pt idx="7995">
                  <c:v>799500</c:v>
                </c:pt>
                <c:pt idx="7996">
                  <c:v>799600</c:v>
                </c:pt>
                <c:pt idx="7997">
                  <c:v>799700</c:v>
                </c:pt>
                <c:pt idx="7998">
                  <c:v>799800</c:v>
                </c:pt>
                <c:pt idx="7999">
                  <c:v>799900</c:v>
                </c:pt>
                <c:pt idx="8000">
                  <c:v>800000</c:v>
                </c:pt>
                <c:pt idx="8001">
                  <c:v>800100</c:v>
                </c:pt>
                <c:pt idx="8002">
                  <c:v>800200</c:v>
                </c:pt>
                <c:pt idx="8003">
                  <c:v>800300</c:v>
                </c:pt>
                <c:pt idx="8004">
                  <c:v>800400</c:v>
                </c:pt>
                <c:pt idx="8005">
                  <c:v>800500</c:v>
                </c:pt>
                <c:pt idx="8006">
                  <c:v>800600</c:v>
                </c:pt>
                <c:pt idx="8007">
                  <c:v>800700</c:v>
                </c:pt>
                <c:pt idx="8008">
                  <c:v>800800</c:v>
                </c:pt>
                <c:pt idx="8009">
                  <c:v>800900</c:v>
                </c:pt>
                <c:pt idx="8010">
                  <c:v>801000</c:v>
                </c:pt>
                <c:pt idx="8011">
                  <c:v>801100</c:v>
                </c:pt>
                <c:pt idx="8012">
                  <c:v>801200</c:v>
                </c:pt>
                <c:pt idx="8013">
                  <c:v>801300</c:v>
                </c:pt>
                <c:pt idx="8014">
                  <c:v>801400</c:v>
                </c:pt>
                <c:pt idx="8015">
                  <c:v>801500</c:v>
                </c:pt>
                <c:pt idx="8016">
                  <c:v>801600</c:v>
                </c:pt>
                <c:pt idx="8017">
                  <c:v>801700</c:v>
                </c:pt>
                <c:pt idx="8018">
                  <c:v>801800</c:v>
                </c:pt>
                <c:pt idx="8019">
                  <c:v>801900</c:v>
                </c:pt>
                <c:pt idx="8020">
                  <c:v>802000</c:v>
                </c:pt>
                <c:pt idx="8021">
                  <c:v>802100</c:v>
                </c:pt>
                <c:pt idx="8022">
                  <c:v>802200</c:v>
                </c:pt>
                <c:pt idx="8023">
                  <c:v>802300</c:v>
                </c:pt>
                <c:pt idx="8024">
                  <c:v>802400</c:v>
                </c:pt>
                <c:pt idx="8025">
                  <c:v>802500</c:v>
                </c:pt>
                <c:pt idx="8026">
                  <c:v>802600</c:v>
                </c:pt>
                <c:pt idx="8027">
                  <c:v>802700</c:v>
                </c:pt>
                <c:pt idx="8028">
                  <c:v>802800</c:v>
                </c:pt>
                <c:pt idx="8029">
                  <c:v>802900</c:v>
                </c:pt>
                <c:pt idx="8030">
                  <c:v>803000</c:v>
                </c:pt>
                <c:pt idx="8031">
                  <c:v>803100</c:v>
                </c:pt>
                <c:pt idx="8032">
                  <c:v>803200</c:v>
                </c:pt>
                <c:pt idx="8033">
                  <c:v>803300</c:v>
                </c:pt>
                <c:pt idx="8034">
                  <c:v>803400</c:v>
                </c:pt>
                <c:pt idx="8035">
                  <c:v>803500</c:v>
                </c:pt>
                <c:pt idx="8036">
                  <c:v>803600</c:v>
                </c:pt>
                <c:pt idx="8037">
                  <c:v>803700</c:v>
                </c:pt>
                <c:pt idx="8038">
                  <c:v>803800</c:v>
                </c:pt>
                <c:pt idx="8039">
                  <c:v>803900</c:v>
                </c:pt>
                <c:pt idx="8040">
                  <c:v>804000</c:v>
                </c:pt>
                <c:pt idx="8041">
                  <c:v>804100</c:v>
                </c:pt>
                <c:pt idx="8042">
                  <c:v>804200</c:v>
                </c:pt>
                <c:pt idx="8043">
                  <c:v>804300</c:v>
                </c:pt>
                <c:pt idx="8044">
                  <c:v>804400</c:v>
                </c:pt>
                <c:pt idx="8045">
                  <c:v>804500</c:v>
                </c:pt>
                <c:pt idx="8046">
                  <c:v>804600</c:v>
                </c:pt>
                <c:pt idx="8047">
                  <c:v>804700</c:v>
                </c:pt>
                <c:pt idx="8048">
                  <c:v>804800</c:v>
                </c:pt>
                <c:pt idx="8049">
                  <c:v>804900</c:v>
                </c:pt>
                <c:pt idx="8050">
                  <c:v>805000</c:v>
                </c:pt>
                <c:pt idx="8051">
                  <c:v>805100</c:v>
                </c:pt>
                <c:pt idx="8052">
                  <c:v>805200</c:v>
                </c:pt>
                <c:pt idx="8053">
                  <c:v>805300</c:v>
                </c:pt>
                <c:pt idx="8054">
                  <c:v>805400</c:v>
                </c:pt>
                <c:pt idx="8055">
                  <c:v>805500</c:v>
                </c:pt>
                <c:pt idx="8056">
                  <c:v>805600</c:v>
                </c:pt>
                <c:pt idx="8057">
                  <c:v>805700</c:v>
                </c:pt>
                <c:pt idx="8058">
                  <c:v>805800</c:v>
                </c:pt>
                <c:pt idx="8059">
                  <c:v>805900</c:v>
                </c:pt>
                <c:pt idx="8060">
                  <c:v>806000</c:v>
                </c:pt>
                <c:pt idx="8061">
                  <c:v>806100</c:v>
                </c:pt>
                <c:pt idx="8062">
                  <c:v>806200</c:v>
                </c:pt>
                <c:pt idx="8063">
                  <c:v>806300</c:v>
                </c:pt>
                <c:pt idx="8064">
                  <c:v>806400</c:v>
                </c:pt>
                <c:pt idx="8065">
                  <c:v>806500</c:v>
                </c:pt>
                <c:pt idx="8066">
                  <c:v>806600</c:v>
                </c:pt>
                <c:pt idx="8067">
                  <c:v>806700</c:v>
                </c:pt>
                <c:pt idx="8068">
                  <c:v>806800</c:v>
                </c:pt>
                <c:pt idx="8069">
                  <c:v>806900</c:v>
                </c:pt>
                <c:pt idx="8070">
                  <c:v>807000</c:v>
                </c:pt>
                <c:pt idx="8071">
                  <c:v>807100</c:v>
                </c:pt>
                <c:pt idx="8072">
                  <c:v>807200</c:v>
                </c:pt>
                <c:pt idx="8073">
                  <c:v>807300</c:v>
                </c:pt>
                <c:pt idx="8074">
                  <c:v>807400</c:v>
                </c:pt>
                <c:pt idx="8075">
                  <c:v>807500</c:v>
                </c:pt>
                <c:pt idx="8076">
                  <c:v>807600</c:v>
                </c:pt>
                <c:pt idx="8077">
                  <c:v>807700</c:v>
                </c:pt>
                <c:pt idx="8078">
                  <c:v>807800</c:v>
                </c:pt>
                <c:pt idx="8079">
                  <c:v>807900</c:v>
                </c:pt>
                <c:pt idx="8080">
                  <c:v>808000</c:v>
                </c:pt>
                <c:pt idx="8081">
                  <c:v>808100</c:v>
                </c:pt>
                <c:pt idx="8082">
                  <c:v>808200</c:v>
                </c:pt>
                <c:pt idx="8083">
                  <c:v>808300</c:v>
                </c:pt>
                <c:pt idx="8084">
                  <c:v>808400</c:v>
                </c:pt>
                <c:pt idx="8085">
                  <c:v>808500</c:v>
                </c:pt>
                <c:pt idx="8086">
                  <c:v>808600</c:v>
                </c:pt>
                <c:pt idx="8087">
                  <c:v>808700</c:v>
                </c:pt>
                <c:pt idx="8088">
                  <c:v>808800</c:v>
                </c:pt>
                <c:pt idx="8089">
                  <c:v>808900</c:v>
                </c:pt>
                <c:pt idx="8090">
                  <c:v>809000</c:v>
                </c:pt>
                <c:pt idx="8091">
                  <c:v>809100</c:v>
                </c:pt>
                <c:pt idx="8092">
                  <c:v>809200</c:v>
                </c:pt>
                <c:pt idx="8093">
                  <c:v>809300</c:v>
                </c:pt>
                <c:pt idx="8094">
                  <c:v>809400</c:v>
                </c:pt>
                <c:pt idx="8095">
                  <c:v>809500</c:v>
                </c:pt>
                <c:pt idx="8096">
                  <c:v>809600</c:v>
                </c:pt>
                <c:pt idx="8097">
                  <c:v>809700</c:v>
                </c:pt>
                <c:pt idx="8098">
                  <c:v>809800</c:v>
                </c:pt>
                <c:pt idx="8099">
                  <c:v>809900</c:v>
                </c:pt>
                <c:pt idx="8100">
                  <c:v>810000</c:v>
                </c:pt>
                <c:pt idx="8101">
                  <c:v>810100</c:v>
                </c:pt>
                <c:pt idx="8102">
                  <c:v>810200</c:v>
                </c:pt>
                <c:pt idx="8103">
                  <c:v>810300</c:v>
                </c:pt>
                <c:pt idx="8104">
                  <c:v>810400</c:v>
                </c:pt>
                <c:pt idx="8105">
                  <c:v>810500</c:v>
                </c:pt>
                <c:pt idx="8106">
                  <c:v>810600</c:v>
                </c:pt>
                <c:pt idx="8107">
                  <c:v>810700</c:v>
                </c:pt>
                <c:pt idx="8108">
                  <c:v>810800</c:v>
                </c:pt>
                <c:pt idx="8109">
                  <c:v>810900</c:v>
                </c:pt>
                <c:pt idx="8110">
                  <c:v>811000</c:v>
                </c:pt>
                <c:pt idx="8111">
                  <c:v>811100</c:v>
                </c:pt>
                <c:pt idx="8112">
                  <c:v>811200</c:v>
                </c:pt>
                <c:pt idx="8113">
                  <c:v>811300</c:v>
                </c:pt>
                <c:pt idx="8114">
                  <c:v>811400</c:v>
                </c:pt>
                <c:pt idx="8115">
                  <c:v>811500</c:v>
                </c:pt>
                <c:pt idx="8116">
                  <c:v>811600</c:v>
                </c:pt>
                <c:pt idx="8117">
                  <c:v>811700</c:v>
                </c:pt>
                <c:pt idx="8118">
                  <c:v>811800</c:v>
                </c:pt>
                <c:pt idx="8119">
                  <c:v>811900</c:v>
                </c:pt>
                <c:pt idx="8120">
                  <c:v>812000</c:v>
                </c:pt>
                <c:pt idx="8121">
                  <c:v>812100</c:v>
                </c:pt>
                <c:pt idx="8122">
                  <c:v>812200</c:v>
                </c:pt>
                <c:pt idx="8123">
                  <c:v>812300</c:v>
                </c:pt>
                <c:pt idx="8124">
                  <c:v>812400</c:v>
                </c:pt>
                <c:pt idx="8125">
                  <c:v>812500</c:v>
                </c:pt>
                <c:pt idx="8126">
                  <c:v>812600</c:v>
                </c:pt>
                <c:pt idx="8127">
                  <c:v>812700</c:v>
                </c:pt>
                <c:pt idx="8128">
                  <c:v>812800</c:v>
                </c:pt>
                <c:pt idx="8129">
                  <c:v>812900</c:v>
                </c:pt>
                <c:pt idx="8130">
                  <c:v>813000</c:v>
                </c:pt>
                <c:pt idx="8131">
                  <c:v>813100</c:v>
                </c:pt>
                <c:pt idx="8132">
                  <c:v>813200</c:v>
                </c:pt>
                <c:pt idx="8133">
                  <c:v>813300</c:v>
                </c:pt>
                <c:pt idx="8134">
                  <c:v>813400</c:v>
                </c:pt>
                <c:pt idx="8135">
                  <c:v>813500</c:v>
                </c:pt>
                <c:pt idx="8136">
                  <c:v>813600</c:v>
                </c:pt>
                <c:pt idx="8137">
                  <c:v>813700</c:v>
                </c:pt>
                <c:pt idx="8138">
                  <c:v>813800</c:v>
                </c:pt>
                <c:pt idx="8139">
                  <c:v>813900</c:v>
                </c:pt>
                <c:pt idx="8140">
                  <c:v>814000</c:v>
                </c:pt>
                <c:pt idx="8141">
                  <c:v>814100</c:v>
                </c:pt>
                <c:pt idx="8142">
                  <c:v>814200</c:v>
                </c:pt>
                <c:pt idx="8143">
                  <c:v>814300</c:v>
                </c:pt>
                <c:pt idx="8144">
                  <c:v>814400</c:v>
                </c:pt>
                <c:pt idx="8145">
                  <c:v>814500</c:v>
                </c:pt>
                <c:pt idx="8146">
                  <c:v>814600</c:v>
                </c:pt>
                <c:pt idx="8147">
                  <c:v>814700</c:v>
                </c:pt>
                <c:pt idx="8148">
                  <c:v>814800</c:v>
                </c:pt>
                <c:pt idx="8149">
                  <c:v>814900</c:v>
                </c:pt>
                <c:pt idx="8150">
                  <c:v>815000</c:v>
                </c:pt>
                <c:pt idx="8151">
                  <c:v>815100</c:v>
                </c:pt>
                <c:pt idx="8152">
                  <c:v>815200</c:v>
                </c:pt>
                <c:pt idx="8153">
                  <c:v>815300</c:v>
                </c:pt>
                <c:pt idx="8154">
                  <c:v>815400</c:v>
                </c:pt>
                <c:pt idx="8155">
                  <c:v>815500</c:v>
                </c:pt>
                <c:pt idx="8156">
                  <c:v>815600</c:v>
                </c:pt>
                <c:pt idx="8157">
                  <c:v>815700</c:v>
                </c:pt>
                <c:pt idx="8158">
                  <c:v>815800</c:v>
                </c:pt>
                <c:pt idx="8159">
                  <c:v>815900</c:v>
                </c:pt>
                <c:pt idx="8160">
                  <c:v>816000</c:v>
                </c:pt>
                <c:pt idx="8161">
                  <c:v>816100</c:v>
                </c:pt>
                <c:pt idx="8162">
                  <c:v>816200</c:v>
                </c:pt>
                <c:pt idx="8163">
                  <c:v>816300</c:v>
                </c:pt>
                <c:pt idx="8164">
                  <c:v>816400</c:v>
                </c:pt>
                <c:pt idx="8165">
                  <c:v>816500</c:v>
                </c:pt>
                <c:pt idx="8166">
                  <c:v>816600</c:v>
                </c:pt>
                <c:pt idx="8167">
                  <c:v>816700</c:v>
                </c:pt>
                <c:pt idx="8168">
                  <c:v>816800</c:v>
                </c:pt>
                <c:pt idx="8169">
                  <c:v>816900</c:v>
                </c:pt>
                <c:pt idx="8170">
                  <c:v>817000</c:v>
                </c:pt>
                <c:pt idx="8171">
                  <c:v>817100</c:v>
                </c:pt>
                <c:pt idx="8172">
                  <c:v>817200</c:v>
                </c:pt>
                <c:pt idx="8173">
                  <c:v>817300</c:v>
                </c:pt>
                <c:pt idx="8174">
                  <c:v>817400</c:v>
                </c:pt>
                <c:pt idx="8175">
                  <c:v>817500</c:v>
                </c:pt>
                <c:pt idx="8176">
                  <c:v>817600</c:v>
                </c:pt>
                <c:pt idx="8177">
                  <c:v>817700</c:v>
                </c:pt>
                <c:pt idx="8178">
                  <c:v>817800</c:v>
                </c:pt>
                <c:pt idx="8179">
                  <c:v>817900</c:v>
                </c:pt>
                <c:pt idx="8180">
                  <c:v>818000</c:v>
                </c:pt>
                <c:pt idx="8181">
                  <c:v>818100</c:v>
                </c:pt>
                <c:pt idx="8182">
                  <c:v>818200</c:v>
                </c:pt>
                <c:pt idx="8183">
                  <c:v>818300</c:v>
                </c:pt>
                <c:pt idx="8184">
                  <c:v>818400</c:v>
                </c:pt>
                <c:pt idx="8185">
                  <c:v>818500</c:v>
                </c:pt>
                <c:pt idx="8186">
                  <c:v>818600</c:v>
                </c:pt>
                <c:pt idx="8187">
                  <c:v>818700</c:v>
                </c:pt>
                <c:pt idx="8188">
                  <c:v>818800</c:v>
                </c:pt>
                <c:pt idx="8189">
                  <c:v>818900</c:v>
                </c:pt>
                <c:pt idx="8190">
                  <c:v>819000</c:v>
                </c:pt>
                <c:pt idx="8191">
                  <c:v>819100</c:v>
                </c:pt>
                <c:pt idx="8192">
                  <c:v>819200</c:v>
                </c:pt>
                <c:pt idx="8193">
                  <c:v>819300</c:v>
                </c:pt>
                <c:pt idx="8194">
                  <c:v>819400</c:v>
                </c:pt>
                <c:pt idx="8195">
                  <c:v>819500</c:v>
                </c:pt>
                <c:pt idx="8196">
                  <c:v>819600</c:v>
                </c:pt>
                <c:pt idx="8197">
                  <c:v>819700</c:v>
                </c:pt>
                <c:pt idx="8198">
                  <c:v>819800</c:v>
                </c:pt>
                <c:pt idx="8199">
                  <c:v>819900</c:v>
                </c:pt>
                <c:pt idx="8200">
                  <c:v>820000</c:v>
                </c:pt>
                <c:pt idx="8201">
                  <c:v>820100</c:v>
                </c:pt>
                <c:pt idx="8202">
                  <c:v>820200</c:v>
                </c:pt>
                <c:pt idx="8203">
                  <c:v>820300</c:v>
                </c:pt>
                <c:pt idx="8204">
                  <c:v>820400</c:v>
                </c:pt>
                <c:pt idx="8205">
                  <c:v>820500</c:v>
                </c:pt>
                <c:pt idx="8206">
                  <c:v>820600</c:v>
                </c:pt>
                <c:pt idx="8207">
                  <c:v>820700</c:v>
                </c:pt>
                <c:pt idx="8208">
                  <c:v>820800</c:v>
                </c:pt>
                <c:pt idx="8209">
                  <c:v>820900</c:v>
                </c:pt>
                <c:pt idx="8210">
                  <c:v>821000</c:v>
                </c:pt>
                <c:pt idx="8211">
                  <c:v>821100</c:v>
                </c:pt>
                <c:pt idx="8212">
                  <c:v>821200</c:v>
                </c:pt>
                <c:pt idx="8213">
                  <c:v>821300</c:v>
                </c:pt>
                <c:pt idx="8214">
                  <c:v>821400</c:v>
                </c:pt>
                <c:pt idx="8215">
                  <c:v>821500</c:v>
                </c:pt>
                <c:pt idx="8216">
                  <c:v>821600</c:v>
                </c:pt>
                <c:pt idx="8217">
                  <c:v>821700</c:v>
                </c:pt>
                <c:pt idx="8218">
                  <c:v>821800</c:v>
                </c:pt>
                <c:pt idx="8219">
                  <c:v>821900</c:v>
                </c:pt>
                <c:pt idx="8220">
                  <c:v>822000</c:v>
                </c:pt>
                <c:pt idx="8221">
                  <c:v>822100</c:v>
                </c:pt>
                <c:pt idx="8222">
                  <c:v>822200</c:v>
                </c:pt>
                <c:pt idx="8223">
                  <c:v>822300</c:v>
                </c:pt>
                <c:pt idx="8224">
                  <c:v>822400</c:v>
                </c:pt>
                <c:pt idx="8225">
                  <c:v>822500</c:v>
                </c:pt>
                <c:pt idx="8226">
                  <c:v>822600</c:v>
                </c:pt>
                <c:pt idx="8227">
                  <c:v>822700</c:v>
                </c:pt>
                <c:pt idx="8228">
                  <c:v>822800</c:v>
                </c:pt>
                <c:pt idx="8229">
                  <c:v>822900</c:v>
                </c:pt>
                <c:pt idx="8230">
                  <c:v>823000</c:v>
                </c:pt>
                <c:pt idx="8231">
                  <c:v>823100</c:v>
                </c:pt>
                <c:pt idx="8232">
                  <c:v>823200</c:v>
                </c:pt>
                <c:pt idx="8233">
                  <c:v>823300</c:v>
                </c:pt>
                <c:pt idx="8234">
                  <c:v>823400</c:v>
                </c:pt>
                <c:pt idx="8235">
                  <c:v>823500</c:v>
                </c:pt>
                <c:pt idx="8236">
                  <c:v>823600</c:v>
                </c:pt>
                <c:pt idx="8237">
                  <c:v>823700</c:v>
                </c:pt>
                <c:pt idx="8238">
                  <c:v>823800</c:v>
                </c:pt>
                <c:pt idx="8239">
                  <c:v>823900</c:v>
                </c:pt>
                <c:pt idx="8240">
                  <c:v>824000</c:v>
                </c:pt>
                <c:pt idx="8241">
                  <c:v>824100</c:v>
                </c:pt>
                <c:pt idx="8242">
                  <c:v>824200</c:v>
                </c:pt>
                <c:pt idx="8243">
                  <c:v>824300</c:v>
                </c:pt>
                <c:pt idx="8244">
                  <c:v>824400</c:v>
                </c:pt>
                <c:pt idx="8245">
                  <c:v>824500</c:v>
                </c:pt>
                <c:pt idx="8246">
                  <c:v>824600</c:v>
                </c:pt>
                <c:pt idx="8247">
                  <c:v>824700</c:v>
                </c:pt>
                <c:pt idx="8248">
                  <c:v>824800</c:v>
                </c:pt>
                <c:pt idx="8249">
                  <c:v>824900</c:v>
                </c:pt>
                <c:pt idx="8250">
                  <c:v>825000</c:v>
                </c:pt>
                <c:pt idx="8251">
                  <c:v>825100</c:v>
                </c:pt>
                <c:pt idx="8252">
                  <c:v>825200</c:v>
                </c:pt>
                <c:pt idx="8253">
                  <c:v>825300</c:v>
                </c:pt>
                <c:pt idx="8254">
                  <c:v>825400</c:v>
                </c:pt>
                <c:pt idx="8255">
                  <c:v>825500</c:v>
                </c:pt>
                <c:pt idx="8256">
                  <c:v>825600</c:v>
                </c:pt>
                <c:pt idx="8257">
                  <c:v>825700</c:v>
                </c:pt>
                <c:pt idx="8258">
                  <c:v>825800</c:v>
                </c:pt>
                <c:pt idx="8259">
                  <c:v>825900</c:v>
                </c:pt>
                <c:pt idx="8260">
                  <c:v>826000</c:v>
                </c:pt>
                <c:pt idx="8261">
                  <c:v>826100</c:v>
                </c:pt>
                <c:pt idx="8262">
                  <c:v>826200</c:v>
                </c:pt>
                <c:pt idx="8263">
                  <c:v>826300</c:v>
                </c:pt>
                <c:pt idx="8264">
                  <c:v>826400</c:v>
                </c:pt>
                <c:pt idx="8265">
                  <c:v>826500</c:v>
                </c:pt>
                <c:pt idx="8266">
                  <c:v>826600</c:v>
                </c:pt>
                <c:pt idx="8267">
                  <c:v>826700</c:v>
                </c:pt>
                <c:pt idx="8268">
                  <c:v>826800</c:v>
                </c:pt>
                <c:pt idx="8269">
                  <c:v>826900</c:v>
                </c:pt>
                <c:pt idx="8270">
                  <c:v>827000</c:v>
                </c:pt>
                <c:pt idx="8271">
                  <c:v>827100</c:v>
                </c:pt>
                <c:pt idx="8272">
                  <c:v>827200</c:v>
                </c:pt>
                <c:pt idx="8273">
                  <c:v>827300</c:v>
                </c:pt>
                <c:pt idx="8274">
                  <c:v>827400</c:v>
                </c:pt>
                <c:pt idx="8275">
                  <c:v>827500</c:v>
                </c:pt>
                <c:pt idx="8276">
                  <c:v>827600</c:v>
                </c:pt>
                <c:pt idx="8277">
                  <c:v>827700</c:v>
                </c:pt>
                <c:pt idx="8278">
                  <c:v>827800</c:v>
                </c:pt>
                <c:pt idx="8279">
                  <c:v>827900</c:v>
                </c:pt>
                <c:pt idx="8280">
                  <c:v>828000</c:v>
                </c:pt>
                <c:pt idx="8281">
                  <c:v>828100</c:v>
                </c:pt>
                <c:pt idx="8282">
                  <c:v>828200</c:v>
                </c:pt>
                <c:pt idx="8283">
                  <c:v>828300</c:v>
                </c:pt>
                <c:pt idx="8284">
                  <c:v>828400</c:v>
                </c:pt>
                <c:pt idx="8285">
                  <c:v>828500</c:v>
                </c:pt>
                <c:pt idx="8286">
                  <c:v>828600</c:v>
                </c:pt>
                <c:pt idx="8287">
                  <c:v>828700</c:v>
                </c:pt>
                <c:pt idx="8288">
                  <c:v>828800</c:v>
                </c:pt>
                <c:pt idx="8289">
                  <c:v>828900</c:v>
                </c:pt>
                <c:pt idx="8290">
                  <c:v>829000</c:v>
                </c:pt>
                <c:pt idx="8291">
                  <c:v>829100</c:v>
                </c:pt>
                <c:pt idx="8292">
                  <c:v>829200</c:v>
                </c:pt>
                <c:pt idx="8293">
                  <c:v>829300</c:v>
                </c:pt>
                <c:pt idx="8294">
                  <c:v>829400</c:v>
                </c:pt>
                <c:pt idx="8295">
                  <c:v>829500</c:v>
                </c:pt>
                <c:pt idx="8296">
                  <c:v>829600</c:v>
                </c:pt>
                <c:pt idx="8297">
                  <c:v>829700</c:v>
                </c:pt>
                <c:pt idx="8298">
                  <c:v>829800</c:v>
                </c:pt>
                <c:pt idx="8299">
                  <c:v>829900</c:v>
                </c:pt>
                <c:pt idx="8300">
                  <c:v>830000</c:v>
                </c:pt>
                <c:pt idx="8301">
                  <c:v>830100</c:v>
                </c:pt>
                <c:pt idx="8302">
                  <c:v>830200</c:v>
                </c:pt>
                <c:pt idx="8303">
                  <c:v>830300</c:v>
                </c:pt>
                <c:pt idx="8304">
                  <c:v>830400</c:v>
                </c:pt>
                <c:pt idx="8305">
                  <c:v>830500</c:v>
                </c:pt>
                <c:pt idx="8306">
                  <c:v>830600</c:v>
                </c:pt>
                <c:pt idx="8307">
                  <c:v>830700</c:v>
                </c:pt>
                <c:pt idx="8308">
                  <c:v>830800</c:v>
                </c:pt>
                <c:pt idx="8309">
                  <c:v>830900</c:v>
                </c:pt>
                <c:pt idx="8310">
                  <c:v>831000</c:v>
                </c:pt>
                <c:pt idx="8311">
                  <c:v>831100</c:v>
                </c:pt>
                <c:pt idx="8312">
                  <c:v>831200</c:v>
                </c:pt>
                <c:pt idx="8313">
                  <c:v>831300</c:v>
                </c:pt>
                <c:pt idx="8314">
                  <c:v>831400</c:v>
                </c:pt>
                <c:pt idx="8315">
                  <c:v>831500</c:v>
                </c:pt>
                <c:pt idx="8316">
                  <c:v>831600</c:v>
                </c:pt>
                <c:pt idx="8317">
                  <c:v>831700</c:v>
                </c:pt>
                <c:pt idx="8318">
                  <c:v>831800</c:v>
                </c:pt>
                <c:pt idx="8319">
                  <c:v>831900</c:v>
                </c:pt>
                <c:pt idx="8320">
                  <c:v>832000</c:v>
                </c:pt>
                <c:pt idx="8321">
                  <c:v>832100</c:v>
                </c:pt>
                <c:pt idx="8322">
                  <c:v>832200</c:v>
                </c:pt>
                <c:pt idx="8323">
                  <c:v>832300</c:v>
                </c:pt>
                <c:pt idx="8324">
                  <c:v>832400</c:v>
                </c:pt>
                <c:pt idx="8325">
                  <c:v>832500</c:v>
                </c:pt>
                <c:pt idx="8326">
                  <c:v>832600</c:v>
                </c:pt>
                <c:pt idx="8327">
                  <c:v>832700</c:v>
                </c:pt>
                <c:pt idx="8328">
                  <c:v>832800</c:v>
                </c:pt>
                <c:pt idx="8329">
                  <c:v>832900</c:v>
                </c:pt>
                <c:pt idx="8330">
                  <c:v>833000</c:v>
                </c:pt>
                <c:pt idx="8331">
                  <c:v>833100</c:v>
                </c:pt>
                <c:pt idx="8332">
                  <c:v>833200</c:v>
                </c:pt>
                <c:pt idx="8333">
                  <c:v>833300</c:v>
                </c:pt>
                <c:pt idx="8334">
                  <c:v>833400</c:v>
                </c:pt>
                <c:pt idx="8335">
                  <c:v>833500</c:v>
                </c:pt>
                <c:pt idx="8336">
                  <c:v>833600</c:v>
                </c:pt>
                <c:pt idx="8337">
                  <c:v>833700</c:v>
                </c:pt>
                <c:pt idx="8338">
                  <c:v>833800</c:v>
                </c:pt>
                <c:pt idx="8339">
                  <c:v>833900</c:v>
                </c:pt>
                <c:pt idx="8340">
                  <c:v>834000</c:v>
                </c:pt>
                <c:pt idx="8341">
                  <c:v>834100</c:v>
                </c:pt>
                <c:pt idx="8342">
                  <c:v>834200</c:v>
                </c:pt>
                <c:pt idx="8343">
                  <c:v>834300</c:v>
                </c:pt>
                <c:pt idx="8344">
                  <c:v>834400</c:v>
                </c:pt>
                <c:pt idx="8345">
                  <c:v>834500</c:v>
                </c:pt>
                <c:pt idx="8346">
                  <c:v>834600</c:v>
                </c:pt>
                <c:pt idx="8347">
                  <c:v>834700</c:v>
                </c:pt>
                <c:pt idx="8348">
                  <c:v>834800</c:v>
                </c:pt>
                <c:pt idx="8349">
                  <c:v>834900</c:v>
                </c:pt>
                <c:pt idx="8350">
                  <c:v>835000</c:v>
                </c:pt>
                <c:pt idx="8351">
                  <c:v>835100</c:v>
                </c:pt>
                <c:pt idx="8352">
                  <c:v>835200</c:v>
                </c:pt>
                <c:pt idx="8353">
                  <c:v>835300</c:v>
                </c:pt>
                <c:pt idx="8354">
                  <c:v>835400</c:v>
                </c:pt>
                <c:pt idx="8355">
                  <c:v>835500</c:v>
                </c:pt>
                <c:pt idx="8356">
                  <c:v>835600</c:v>
                </c:pt>
                <c:pt idx="8357">
                  <c:v>835700</c:v>
                </c:pt>
                <c:pt idx="8358">
                  <c:v>835800</c:v>
                </c:pt>
                <c:pt idx="8359">
                  <c:v>835900</c:v>
                </c:pt>
                <c:pt idx="8360">
                  <c:v>836000</c:v>
                </c:pt>
                <c:pt idx="8361">
                  <c:v>836100</c:v>
                </c:pt>
                <c:pt idx="8362">
                  <c:v>836200</c:v>
                </c:pt>
                <c:pt idx="8363">
                  <c:v>836300</c:v>
                </c:pt>
                <c:pt idx="8364">
                  <c:v>836400</c:v>
                </c:pt>
                <c:pt idx="8365">
                  <c:v>836500</c:v>
                </c:pt>
                <c:pt idx="8366">
                  <c:v>836600</c:v>
                </c:pt>
                <c:pt idx="8367">
                  <c:v>836700</c:v>
                </c:pt>
                <c:pt idx="8368">
                  <c:v>836800</c:v>
                </c:pt>
                <c:pt idx="8369">
                  <c:v>836900</c:v>
                </c:pt>
                <c:pt idx="8370">
                  <c:v>837000</c:v>
                </c:pt>
                <c:pt idx="8371">
                  <c:v>837100</c:v>
                </c:pt>
                <c:pt idx="8372">
                  <c:v>837200</c:v>
                </c:pt>
                <c:pt idx="8373">
                  <c:v>837300</c:v>
                </c:pt>
                <c:pt idx="8374">
                  <c:v>837400</c:v>
                </c:pt>
                <c:pt idx="8375">
                  <c:v>837500</c:v>
                </c:pt>
                <c:pt idx="8376">
                  <c:v>837600</c:v>
                </c:pt>
                <c:pt idx="8377">
                  <c:v>837700</c:v>
                </c:pt>
                <c:pt idx="8378">
                  <c:v>837800</c:v>
                </c:pt>
                <c:pt idx="8379">
                  <c:v>837900</c:v>
                </c:pt>
                <c:pt idx="8380">
                  <c:v>838000</c:v>
                </c:pt>
                <c:pt idx="8381">
                  <c:v>838100</c:v>
                </c:pt>
                <c:pt idx="8382">
                  <c:v>838200</c:v>
                </c:pt>
                <c:pt idx="8383">
                  <c:v>838300</c:v>
                </c:pt>
                <c:pt idx="8384">
                  <c:v>838400</c:v>
                </c:pt>
                <c:pt idx="8385">
                  <c:v>838500</c:v>
                </c:pt>
                <c:pt idx="8386">
                  <c:v>838600</c:v>
                </c:pt>
                <c:pt idx="8387">
                  <c:v>838700</c:v>
                </c:pt>
                <c:pt idx="8388">
                  <c:v>838800</c:v>
                </c:pt>
                <c:pt idx="8389">
                  <c:v>838900</c:v>
                </c:pt>
                <c:pt idx="8390">
                  <c:v>839000</c:v>
                </c:pt>
                <c:pt idx="8391">
                  <c:v>839100</c:v>
                </c:pt>
                <c:pt idx="8392">
                  <c:v>839200</c:v>
                </c:pt>
                <c:pt idx="8393">
                  <c:v>839300</c:v>
                </c:pt>
                <c:pt idx="8394">
                  <c:v>839400</c:v>
                </c:pt>
                <c:pt idx="8395">
                  <c:v>839500</c:v>
                </c:pt>
                <c:pt idx="8396">
                  <c:v>839600</c:v>
                </c:pt>
                <c:pt idx="8397">
                  <c:v>839700</c:v>
                </c:pt>
                <c:pt idx="8398">
                  <c:v>839800</c:v>
                </c:pt>
                <c:pt idx="8399">
                  <c:v>839900</c:v>
                </c:pt>
                <c:pt idx="8400">
                  <c:v>840000</c:v>
                </c:pt>
                <c:pt idx="8401">
                  <c:v>840100</c:v>
                </c:pt>
                <c:pt idx="8402">
                  <c:v>840200</c:v>
                </c:pt>
                <c:pt idx="8403">
                  <c:v>840300</c:v>
                </c:pt>
                <c:pt idx="8404">
                  <c:v>840400</c:v>
                </c:pt>
                <c:pt idx="8405">
                  <c:v>840500</c:v>
                </c:pt>
                <c:pt idx="8406">
                  <c:v>840600</c:v>
                </c:pt>
                <c:pt idx="8407">
                  <c:v>840700</c:v>
                </c:pt>
                <c:pt idx="8408">
                  <c:v>840800</c:v>
                </c:pt>
                <c:pt idx="8409">
                  <c:v>840900</c:v>
                </c:pt>
                <c:pt idx="8410">
                  <c:v>841000</c:v>
                </c:pt>
                <c:pt idx="8411">
                  <c:v>841100</c:v>
                </c:pt>
                <c:pt idx="8412">
                  <c:v>841200</c:v>
                </c:pt>
                <c:pt idx="8413">
                  <c:v>841300</c:v>
                </c:pt>
                <c:pt idx="8414">
                  <c:v>841400</c:v>
                </c:pt>
                <c:pt idx="8415">
                  <c:v>841500</c:v>
                </c:pt>
                <c:pt idx="8416">
                  <c:v>841600</c:v>
                </c:pt>
                <c:pt idx="8417">
                  <c:v>841700</c:v>
                </c:pt>
                <c:pt idx="8418">
                  <c:v>841800</c:v>
                </c:pt>
                <c:pt idx="8419">
                  <c:v>841900</c:v>
                </c:pt>
                <c:pt idx="8420">
                  <c:v>842000</c:v>
                </c:pt>
                <c:pt idx="8421">
                  <c:v>842100</c:v>
                </c:pt>
                <c:pt idx="8422">
                  <c:v>842200</c:v>
                </c:pt>
                <c:pt idx="8423">
                  <c:v>842300</c:v>
                </c:pt>
                <c:pt idx="8424">
                  <c:v>842400</c:v>
                </c:pt>
                <c:pt idx="8425">
                  <c:v>842500</c:v>
                </c:pt>
                <c:pt idx="8426">
                  <c:v>842600</c:v>
                </c:pt>
                <c:pt idx="8427">
                  <c:v>842700</c:v>
                </c:pt>
                <c:pt idx="8428">
                  <c:v>842800</c:v>
                </c:pt>
                <c:pt idx="8429">
                  <c:v>842900</c:v>
                </c:pt>
                <c:pt idx="8430">
                  <c:v>843000</c:v>
                </c:pt>
                <c:pt idx="8431">
                  <c:v>843100</c:v>
                </c:pt>
                <c:pt idx="8432">
                  <c:v>843200</c:v>
                </c:pt>
                <c:pt idx="8433">
                  <c:v>843300</c:v>
                </c:pt>
                <c:pt idx="8434">
                  <c:v>843400</c:v>
                </c:pt>
                <c:pt idx="8435">
                  <c:v>843500</c:v>
                </c:pt>
                <c:pt idx="8436">
                  <c:v>843600</c:v>
                </c:pt>
                <c:pt idx="8437">
                  <c:v>843700</c:v>
                </c:pt>
                <c:pt idx="8438">
                  <c:v>843800</c:v>
                </c:pt>
                <c:pt idx="8439">
                  <c:v>843900</c:v>
                </c:pt>
                <c:pt idx="8440">
                  <c:v>844000</c:v>
                </c:pt>
                <c:pt idx="8441">
                  <c:v>844100</c:v>
                </c:pt>
                <c:pt idx="8442">
                  <c:v>844200</c:v>
                </c:pt>
                <c:pt idx="8443">
                  <c:v>844300</c:v>
                </c:pt>
                <c:pt idx="8444">
                  <c:v>844400</c:v>
                </c:pt>
                <c:pt idx="8445">
                  <c:v>844500</c:v>
                </c:pt>
                <c:pt idx="8446">
                  <c:v>844600</c:v>
                </c:pt>
                <c:pt idx="8447">
                  <c:v>844700</c:v>
                </c:pt>
                <c:pt idx="8448">
                  <c:v>844800</c:v>
                </c:pt>
                <c:pt idx="8449">
                  <c:v>844900</c:v>
                </c:pt>
                <c:pt idx="8450">
                  <c:v>845000</c:v>
                </c:pt>
                <c:pt idx="8451">
                  <c:v>845100</c:v>
                </c:pt>
                <c:pt idx="8452">
                  <c:v>845200</c:v>
                </c:pt>
                <c:pt idx="8453">
                  <c:v>845300</c:v>
                </c:pt>
                <c:pt idx="8454">
                  <c:v>845400</c:v>
                </c:pt>
                <c:pt idx="8455">
                  <c:v>845500</c:v>
                </c:pt>
                <c:pt idx="8456">
                  <c:v>845600</c:v>
                </c:pt>
                <c:pt idx="8457">
                  <c:v>845700</c:v>
                </c:pt>
                <c:pt idx="8458">
                  <c:v>845800</c:v>
                </c:pt>
                <c:pt idx="8459">
                  <c:v>845900</c:v>
                </c:pt>
                <c:pt idx="8460">
                  <c:v>846000</c:v>
                </c:pt>
                <c:pt idx="8461">
                  <c:v>846100</c:v>
                </c:pt>
                <c:pt idx="8462">
                  <c:v>846200</c:v>
                </c:pt>
                <c:pt idx="8463">
                  <c:v>846300</c:v>
                </c:pt>
                <c:pt idx="8464">
                  <c:v>846400</c:v>
                </c:pt>
                <c:pt idx="8465">
                  <c:v>846500</c:v>
                </c:pt>
                <c:pt idx="8466">
                  <c:v>846600</c:v>
                </c:pt>
                <c:pt idx="8467">
                  <c:v>846700</c:v>
                </c:pt>
                <c:pt idx="8468">
                  <c:v>846800</c:v>
                </c:pt>
                <c:pt idx="8469">
                  <c:v>846900</c:v>
                </c:pt>
                <c:pt idx="8470">
                  <c:v>847000</c:v>
                </c:pt>
                <c:pt idx="8471">
                  <c:v>847100</c:v>
                </c:pt>
                <c:pt idx="8472">
                  <c:v>847200</c:v>
                </c:pt>
                <c:pt idx="8473">
                  <c:v>847300</c:v>
                </c:pt>
                <c:pt idx="8474">
                  <c:v>847400</c:v>
                </c:pt>
                <c:pt idx="8475">
                  <c:v>847500</c:v>
                </c:pt>
                <c:pt idx="8476">
                  <c:v>847600</c:v>
                </c:pt>
                <c:pt idx="8477">
                  <c:v>847700</c:v>
                </c:pt>
                <c:pt idx="8478">
                  <c:v>847800</c:v>
                </c:pt>
                <c:pt idx="8479">
                  <c:v>847900</c:v>
                </c:pt>
                <c:pt idx="8480">
                  <c:v>848000</c:v>
                </c:pt>
                <c:pt idx="8481">
                  <c:v>848100</c:v>
                </c:pt>
                <c:pt idx="8482">
                  <c:v>848200</c:v>
                </c:pt>
                <c:pt idx="8483">
                  <c:v>848300</c:v>
                </c:pt>
                <c:pt idx="8484">
                  <c:v>848400</c:v>
                </c:pt>
                <c:pt idx="8485">
                  <c:v>848500</c:v>
                </c:pt>
                <c:pt idx="8486">
                  <c:v>848600</c:v>
                </c:pt>
                <c:pt idx="8487">
                  <c:v>848700</c:v>
                </c:pt>
                <c:pt idx="8488">
                  <c:v>848800</c:v>
                </c:pt>
                <c:pt idx="8489">
                  <c:v>848900</c:v>
                </c:pt>
                <c:pt idx="8490">
                  <c:v>849000</c:v>
                </c:pt>
                <c:pt idx="8491">
                  <c:v>849100</c:v>
                </c:pt>
                <c:pt idx="8492">
                  <c:v>849200</c:v>
                </c:pt>
                <c:pt idx="8493">
                  <c:v>849300</c:v>
                </c:pt>
                <c:pt idx="8494">
                  <c:v>849400</c:v>
                </c:pt>
                <c:pt idx="8495">
                  <c:v>849500</c:v>
                </c:pt>
                <c:pt idx="8496">
                  <c:v>849600</c:v>
                </c:pt>
                <c:pt idx="8497">
                  <c:v>849700</c:v>
                </c:pt>
                <c:pt idx="8498">
                  <c:v>849800</c:v>
                </c:pt>
                <c:pt idx="8499">
                  <c:v>849900</c:v>
                </c:pt>
                <c:pt idx="8500">
                  <c:v>850000</c:v>
                </c:pt>
                <c:pt idx="8501">
                  <c:v>850100</c:v>
                </c:pt>
                <c:pt idx="8502">
                  <c:v>850200</c:v>
                </c:pt>
                <c:pt idx="8503">
                  <c:v>850300</c:v>
                </c:pt>
                <c:pt idx="8504">
                  <c:v>850400</c:v>
                </c:pt>
                <c:pt idx="8505">
                  <c:v>850500</c:v>
                </c:pt>
                <c:pt idx="8506">
                  <c:v>850600</c:v>
                </c:pt>
                <c:pt idx="8507">
                  <c:v>850700</c:v>
                </c:pt>
                <c:pt idx="8508">
                  <c:v>850800</c:v>
                </c:pt>
                <c:pt idx="8509">
                  <c:v>850900</c:v>
                </c:pt>
                <c:pt idx="8510">
                  <c:v>851000</c:v>
                </c:pt>
                <c:pt idx="8511">
                  <c:v>851100</c:v>
                </c:pt>
                <c:pt idx="8512">
                  <c:v>851200</c:v>
                </c:pt>
                <c:pt idx="8513">
                  <c:v>851300</c:v>
                </c:pt>
                <c:pt idx="8514">
                  <c:v>851400</c:v>
                </c:pt>
                <c:pt idx="8515">
                  <c:v>851500</c:v>
                </c:pt>
                <c:pt idx="8516">
                  <c:v>851600</c:v>
                </c:pt>
                <c:pt idx="8517">
                  <c:v>851700</c:v>
                </c:pt>
                <c:pt idx="8518">
                  <c:v>851800</c:v>
                </c:pt>
                <c:pt idx="8519">
                  <c:v>851900</c:v>
                </c:pt>
                <c:pt idx="8520">
                  <c:v>852000</c:v>
                </c:pt>
                <c:pt idx="8521">
                  <c:v>852100</c:v>
                </c:pt>
                <c:pt idx="8522">
                  <c:v>852200</c:v>
                </c:pt>
                <c:pt idx="8523">
                  <c:v>852300</c:v>
                </c:pt>
                <c:pt idx="8524">
                  <c:v>852400</c:v>
                </c:pt>
                <c:pt idx="8525">
                  <c:v>852500</c:v>
                </c:pt>
                <c:pt idx="8526">
                  <c:v>852600</c:v>
                </c:pt>
                <c:pt idx="8527">
                  <c:v>852700</c:v>
                </c:pt>
                <c:pt idx="8528">
                  <c:v>852800</c:v>
                </c:pt>
                <c:pt idx="8529">
                  <c:v>852900</c:v>
                </c:pt>
                <c:pt idx="8530">
                  <c:v>853000</c:v>
                </c:pt>
                <c:pt idx="8531">
                  <c:v>853100</c:v>
                </c:pt>
                <c:pt idx="8532">
                  <c:v>853200</c:v>
                </c:pt>
                <c:pt idx="8533">
                  <c:v>853300</c:v>
                </c:pt>
                <c:pt idx="8534">
                  <c:v>853400</c:v>
                </c:pt>
                <c:pt idx="8535">
                  <c:v>853500</c:v>
                </c:pt>
                <c:pt idx="8536">
                  <c:v>853600</c:v>
                </c:pt>
                <c:pt idx="8537">
                  <c:v>853700</c:v>
                </c:pt>
                <c:pt idx="8538">
                  <c:v>853800</c:v>
                </c:pt>
                <c:pt idx="8539">
                  <c:v>853900</c:v>
                </c:pt>
                <c:pt idx="8540">
                  <c:v>854000</c:v>
                </c:pt>
                <c:pt idx="8541">
                  <c:v>854100</c:v>
                </c:pt>
                <c:pt idx="8542">
                  <c:v>854200</c:v>
                </c:pt>
                <c:pt idx="8543">
                  <c:v>854300</c:v>
                </c:pt>
                <c:pt idx="8544">
                  <c:v>854400</c:v>
                </c:pt>
                <c:pt idx="8545">
                  <c:v>854500</c:v>
                </c:pt>
                <c:pt idx="8546">
                  <c:v>854600</c:v>
                </c:pt>
                <c:pt idx="8547">
                  <c:v>854700</c:v>
                </c:pt>
                <c:pt idx="8548">
                  <c:v>854800</c:v>
                </c:pt>
                <c:pt idx="8549">
                  <c:v>854900</c:v>
                </c:pt>
                <c:pt idx="8550">
                  <c:v>855000</c:v>
                </c:pt>
                <c:pt idx="8551">
                  <c:v>855100</c:v>
                </c:pt>
                <c:pt idx="8552">
                  <c:v>855200</c:v>
                </c:pt>
                <c:pt idx="8553">
                  <c:v>855300</c:v>
                </c:pt>
                <c:pt idx="8554">
                  <c:v>855400</c:v>
                </c:pt>
                <c:pt idx="8555">
                  <c:v>855500</c:v>
                </c:pt>
                <c:pt idx="8556">
                  <c:v>855600</c:v>
                </c:pt>
                <c:pt idx="8557">
                  <c:v>855700</c:v>
                </c:pt>
                <c:pt idx="8558">
                  <c:v>855800</c:v>
                </c:pt>
                <c:pt idx="8559">
                  <c:v>855900</c:v>
                </c:pt>
                <c:pt idx="8560">
                  <c:v>856000</c:v>
                </c:pt>
                <c:pt idx="8561">
                  <c:v>856100</c:v>
                </c:pt>
                <c:pt idx="8562">
                  <c:v>856200</c:v>
                </c:pt>
                <c:pt idx="8563">
                  <c:v>856300</c:v>
                </c:pt>
                <c:pt idx="8564">
                  <c:v>856400</c:v>
                </c:pt>
                <c:pt idx="8565">
                  <c:v>856500</c:v>
                </c:pt>
                <c:pt idx="8566">
                  <c:v>856600</c:v>
                </c:pt>
                <c:pt idx="8567">
                  <c:v>856700</c:v>
                </c:pt>
                <c:pt idx="8568">
                  <c:v>856800</c:v>
                </c:pt>
                <c:pt idx="8569">
                  <c:v>856900</c:v>
                </c:pt>
                <c:pt idx="8570">
                  <c:v>857000</c:v>
                </c:pt>
                <c:pt idx="8571">
                  <c:v>857100</c:v>
                </c:pt>
                <c:pt idx="8572">
                  <c:v>857200</c:v>
                </c:pt>
                <c:pt idx="8573">
                  <c:v>857300</c:v>
                </c:pt>
                <c:pt idx="8574">
                  <c:v>857400</c:v>
                </c:pt>
                <c:pt idx="8575">
                  <c:v>857500</c:v>
                </c:pt>
                <c:pt idx="8576">
                  <c:v>857600</c:v>
                </c:pt>
                <c:pt idx="8577">
                  <c:v>857700</c:v>
                </c:pt>
                <c:pt idx="8578">
                  <c:v>857800</c:v>
                </c:pt>
                <c:pt idx="8579">
                  <c:v>857900</c:v>
                </c:pt>
                <c:pt idx="8580">
                  <c:v>858000</c:v>
                </c:pt>
                <c:pt idx="8581">
                  <c:v>858100</c:v>
                </c:pt>
                <c:pt idx="8582">
                  <c:v>858200</c:v>
                </c:pt>
                <c:pt idx="8583">
                  <c:v>858300</c:v>
                </c:pt>
                <c:pt idx="8584">
                  <c:v>858400</c:v>
                </c:pt>
                <c:pt idx="8585">
                  <c:v>858500</c:v>
                </c:pt>
                <c:pt idx="8586">
                  <c:v>858600</c:v>
                </c:pt>
                <c:pt idx="8587">
                  <c:v>858700</c:v>
                </c:pt>
                <c:pt idx="8588">
                  <c:v>858800</c:v>
                </c:pt>
                <c:pt idx="8589">
                  <c:v>858900</c:v>
                </c:pt>
                <c:pt idx="8590">
                  <c:v>859000</c:v>
                </c:pt>
                <c:pt idx="8591">
                  <c:v>859100</c:v>
                </c:pt>
                <c:pt idx="8592">
                  <c:v>859200</c:v>
                </c:pt>
                <c:pt idx="8593">
                  <c:v>859300</c:v>
                </c:pt>
                <c:pt idx="8594">
                  <c:v>859400</c:v>
                </c:pt>
                <c:pt idx="8595">
                  <c:v>859500</c:v>
                </c:pt>
                <c:pt idx="8596">
                  <c:v>859600</c:v>
                </c:pt>
                <c:pt idx="8597">
                  <c:v>859700</c:v>
                </c:pt>
                <c:pt idx="8598">
                  <c:v>859800</c:v>
                </c:pt>
                <c:pt idx="8599">
                  <c:v>859900</c:v>
                </c:pt>
                <c:pt idx="8600">
                  <c:v>860000</c:v>
                </c:pt>
                <c:pt idx="8601">
                  <c:v>860100</c:v>
                </c:pt>
                <c:pt idx="8602">
                  <c:v>860200</c:v>
                </c:pt>
                <c:pt idx="8603">
                  <c:v>860300</c:v>
                </c:pt>
                <c:pt idx="8604">
                  <c:v>860400</c:v>
                </c:pt>
                <c:pt idx="8605">
                  <c:v>860500</c:v>
                </c:pt>
                <c:pt idx="8606">
                  <c:v>860600</c:v>
                </c:pt>
                <c:pt idx="8607">
                  <c:v>860700</c:v>
                </c:pt>
                <c:pt idx="8608">
                  <c:v>860800</c:v>
                </c:pt>
                <c:pt idx="8609">
                  <c:v>860900</c:v>
                </c:pt>
                <c:pt idx="8610">
                  <c:v>861000</c:v>
                </c:pt>
                <c:pt idx="8611">
                  <c:v>861100</c:v>
                </c:pt>
                <c:pt idx="8612">
                  <c:v>861200</c:v>
                </c:pt>
                <c:pt idx="8613">
                  <c:v>861300</c:v>
                </c:pt>
                <c:pt idx="8614">
                  <c:v>861400</c:v>
                </c:pt>
                <c:pt idx="8615">
                  <c:v>861500</c:v>
                </c:pt>
                <c:pt idx="8616">
                  <c:v>861600</c:v>
                </c:pt>
                <c:pt idx="8617">
                  <c:v>861700</c:v>
                </c:pt>
                <c:pt idx="8618">
                  <c:v>861800</c:v>
                </c:pt>
                <c:pt idx="8619">
                  <c:v>861900</c:v>
                </c:pt>
                <c:pt idx="8620">
                  <c:v>862000</c:v>
                </c:pt>
                <c:pt idx="8621">
                  <c:v>862100</c:v>
                </c:pt>
                <c:pt idx="8622">
                  <c:v>862200</c:v>
                </c:pt>
                <c:pt idx="8623">
                  <c:v>862300</c:v>
                </c:pt>
                <c:pt idx="8624">
                  <c:v>862400</c:v>
                </c:pt>
                <c:pt idx="8625">
                  <c:v>862500</c:v>
                </c:pt>
                <c:pt idx="8626">
                  <c:v>862600</c:v>
                </c:pt>
                <c:pt idx="8627">
                  <c:v>862700</c:v>
                </c:pt>
                <c:pt idx="8628">
                  <c:v>862800</c:v>
                </c:pt>
                <c:pt idx="8629">
                  <c:v>862900</c:v>
                </c:pt>
                <c:pt idx="8630">
                  <c:v>863000</c:v>
                </c:pt>
                <c:pt idx="8631">
                  <c:v>863100</c:v>
                </c:pt>
                <c:pt idx="8632">
                  <c:v>863200</c:v>
                </c:pt>
                <c:pt idx="8633">
                  <c:v>863300</c:v>
                </c:pt>
                <c:pt idx="8634">
                  <c:v>863400</c:v>
                </c:pt>
                <c:pt idx="8635">
                  <c:v>863500</c:v>
                </c:pt>
                <c:pt idx="8636">
                  <c:v>863600</c:v>
                </c:pt>
                <c:pt idx="8637">
                  <c:v>863700</c:v>
                </c:pt>
                <c:pt idx="8638">
                  <c:v>863800</c:v>
                </c:pt>
                <c:pt idx="8639">
                  <c:v>863900</c:v>
                </c:pt>
                <c:pt idx="8640">
                  <c:v>864000</c:v>
                </c:pt>
                <c:pt idx="8641">
                  <c:v>864100</c:v>
                </c:pt>
                <c:pt idx="8642">
                  <c:v>864200</c:v>
                </c:pt>
                <c:pt idx="8643">
                  <c:v>864300</c:v>
                </c:pt>
                <c:pt idx="8644">
                  <c:v>864400</c:v>
                </c:pt>
                <c:pt idx="8645">
                  <c:v>864500</c:v>
                </c:pt>
                <c:pt idx="8646">
                  <c:v>864600</c:v>
                </c:pt>
                <c:pt idx="8647">
                  <c:v>864700</c:v>
                </c:pt>
                <c:pt idx="8648">
                  <c:v>864800</c:v>
                </c:pt>
                <c:pt idx="8649">
                  <c:v>864900</c:v>
                </c:pt>
                <c:pt idx="8650">
                  <c:v>865000</c:v>
                </c:pt>
                <c:pt idx="8651">
                  <c:v>865100</c:v>
                </c:pt>
                <c:pt idx="8652">
                  <c:v>865200</c:v>
                </c:pt>
                <c:pt idx="8653">
                  <c:v>865300</c:v>
                </c:pt>
                <c:pt idx="8654">
                  <c:v>865400</c:v>
                </c:pt>
                <c:pt idx="8655">
                  <c:v>865500</c:v>
                </c:pt>
                <c:pt idx="8656">
                  <c:v>865600</c:v>
                </c:pt>
                <c:pt idx="8657">
                  <c:v>865700</c:v>
                </c:pt>
                <c:pt idx="8658">
                  <c:v>865800</c:v>
                </c:pt>
                <c:pt idx="8659">
                  <c:v>865900</c:v>
                </c:pt>
                <c:pt idx="8660">
                  <c:v>866000</c:v>
                </c:pt>
                <c:pt idx="8661">
                  <c:v>866100</c:v>
                </c:pt>
                <c:pt idx="8662">
                  <c:v>866200</c:v>
                </c:pt>
                <c:pt idx="8663">
                  <c:v>866300</c:v>
                </c:pt>
                <c:pt idx="8664">
                  <c:v>866400</c:v>
                </c:pt>
                <c:pt idx="8665">
                  <c:v>866500</c:v>
                </c:pt>
                <c:pt idx="8666">
                  <c:v>866600</c:v>
                </c:pt>
                <c:pt idx="8667">
                  <c:v>866700</c:v>
                </c:pt>
                <c:pt idx="8668">
                  <c:v>866800</c:v>
                </c:pt>
                <c:pt idx="8669">
                  <c:v>866900</c:v>
                </c:pt>
                <c:pt idx="8670">
                  <c:v>867000</c:v>
                </c:pt>
                <c:pt idx="8671">
                  <c:v>867100</c:v>
                </c:pt>
                <c:pt idx="8672">
                  <c:v>867200</c:v>
                </c:pt>
                <c:pt idx="8673">
                  <c:v>867300</c:v>
                </c:pt>
                <c:pt idx="8674">
                  <c:v>867400</c:v>
                </c:pt>
                <c:pt idx="8675">
                  <c:v>867500</c:v>
                </c:pt>
                <c:pt idx="8676">
                  <c:v>867600</c:v>
                </c:pt>
                <c:pt idx="8677">
                  <c:v>867700</c:v>
                </c:pt>
                <c:pt idx="8678">
                  <c:v>867800</c:v>
                </c:pt>
                <c:pt idx="8679">
                  <c:v>867900</c:v>
                </c:pt>
                <c:pt idx="8680">
                  <c:v>868000</c:v>
                </c:pt>
                <c:pt idx="8681">
                  <c:v>868100</c:v>
                </c:pt>
                <c:pt idx="8682">
                  <c:v>868200</c:v>
                </c:pt>
                <c:pt idx="8683">
                  <c:v>868300</c:v>
                </c:pt>
                <c:pt idx="8684">
                  <c:v>868400</c:v>
                </c:pt>
                <c:pt idx="8685">
                  <c:v>868500</c:v>
                </c:pt>
                <c:pt idx="8686">
                  <c:v>868600</c:v>
                </c:pt>
                <c:pt idx="8687">
                  <c:v>868700</c:v>
                </c:pt>
                <c:pt idx="8688">
                  <c:v>868800</c:v>
                </c:pt>
                <c:pt idx="8689">
                  <c:v>868900</c:v>
                </c:pt>
                <c:pt idx="8690">
                  <c:v>869000</c:v>
                </c:pt>
                <c:pt idx="8691">
                  <c:v>869100</c:v>
                </c:pt>
                <c:pt idx="8692">
                  <c:v>869200</c:v>
                </c:pt>
                <c:pt idx="8693">
                  <c:v>869300</c:v>
                </c:pt>
                <c:pt idx="8694">
                  <c:v>869400</c:v>
                </c:pt>
                <c:pt idx="8695">
                  <c:v>869500</c:v>
                </c:pt>
                <c:pt idx="8696">
                  <c:v>869600</c:v>
                </c:pt>
                <c:pt idx="8697">
                  <c:v>869700</c:v>
                </c:pt>
                <c:pt idx="8698">
                  <c:v>869800</c:v>
                </c:pt>
                <c:pt idx="8699">
                  <c:v>869900</c:v>
                </c:pt>
                <c:pt idx="8700">
                  <c:v>870000</c:v>
                </c:pt>
                <c:pt idx="8701">
                  <c:v>870100</c:v>
                </c:pt>
                <c:pt idx="8702">
                  <c:v>870200</c:v>
                </c:pt>
                <c:pt idx="8703">
                  <c:v>870300</c:v>
                </c:pt>
                <c:pt idx="8704">
                  <c:v>870400</c:v>
                </c:pt>
                <c:pt idx="8705">
                  <c:v>870500</c:v>
                </c:pt>
                <c:pt idx="8706">
                  <c:v>870600</c:v>
                </c:pt>
                <c:pt idx="8707">
                  <c:v>870700</c:v>
                </c:pt>
                <c:pt idx="8708">
                  <c:v>870800</c:v>
                </c:pt>
                <c:pt idx="8709">
                  <c:v>870900</c:v>
                </c:pt>
                <c:pt idx="8710">
                  <c:v>871000</c:v>
                </c:pt>
                <c:pt idx="8711">
                  <c:v>871100</c:v>
                </c:pt>
                <c:pt idx="8712">
                  <c:v>871200</c:v>
                </c:pt>
                <c:pt idx="8713">
                  <c:v>871300</c:v>
                </c:pt>
                <c:pt idx="8714">
                  <c:v>871400</c:v>
                </c:pt>
                <c:pt idx="8715">
                  <c:v>871500</c:v>
                </c:pt>
                <c:pt idx="8716">
                  <c:v>871600</c:v>
                </c:pt>
                <c:pt idx="8717">
                  <c:v>871700</c:v>
                </c:pt>
                <c:pt idx="8718">
                  <c:v>871800</c:v>
                </c:pt>
                <c:pt idx="8719">
                  <c:v>871900</c:v>
                </c:pt>
                <c:pt idx="8720">
                  <c:v>872000</c:v>
                </c:pt>
                <c:pt idx="8721">
                  <c:v>872100</c:v>
                </c:pt>
                <c:pt idx="8722">
                  <c:v>872200</c:v>
                </c:pt>
                <c:pt idx="8723">
                  <c:v>872300</c:v>
                </c:pt>
                <c:pt idx="8724">
                  <c:v>872400</c:v>
                </c:pt>
                <c:pt idx="8725">
                  <c:v>872500</c:v>
                </c:pt>
                <c:pt idx="8726">
                  <c:v>872600</c:v>
                </c:pt>
                <c:pt idx="8727">
                  <c:v>872700</c:v>
                </c:pt>
                <c:pt idx="8728">
                  <c:v>872800</c:v>
                </c:pt>
                <c:pt idx="8729">
                  <c:v>872900</c:v>
                </c:pt>
                <c:pt idx="8730">
                  <c:v>873000</c:v>
                </c:pt>
                <c:pt idx="8731">
                  <c:v>873100</c:v>
                </c:pt>
                <c:pt idx="8732">
                  <c:v>873200</c:v>
                </c:pt>
                <c:pt idx="8733">
                  <c:v>873300</c:v>
                </c:pt>
                <c:pt idx="8734">
                  <c:v>873400</c:v>
                </c:pt>
                <c:pt idx="8735">
                  <c:v>873500</c:v>
                </c:pt>
                <c:pt idx="8736">
                  <c:v>873600</c:v>
                </c:pt>
                <c:pt idx="8737">
                  <c:v>873700</c:v>
                </c:pt>
                <c:pt idx="8738">
                  <c:v>873800</c:v>
                </c:pt>
                <c:pt idx="8739">
                  <c:v>873900</c:v>
                </c:pt>
                <c:pt idx="8740">
                  <c:v>874000</c:v>
                </c:pt>
                <c:pt idx="8741">
                  <c:v>874100</c:v>
                </c:pt>
                <c:pt idx="8742">
                  <c:v>874200</c:v>
                </c:pt>
                <c:pt idx="8743">
                  <c:v>874300</c:v>
                </c:pt>
                <c:pt idx="8744">
                  <c:v>874400</c:v>
                </c:pt>
                <c:pt idx="8745">
                  <c:v>874500</c:v>
                </c:pt>
                <c:pt idx="8746">
                  <c:v>874600</c:v>
                </c:pt>
                <c:pt idx="8747">
                  <c:v>874700</c:v>
                </c:pt>
                <c:pt idx="8748">
                  <c:v>874800</c:v>
                </c:pt>
                <c:pt idx="8749">
                  <c:v>874900</c:v>
                </c:pt>
                <c:pt idx="8750">
                  <c:v>875000</c:v>
                </c:pt>
                <c:pt idx="8751">
                  <c:v>875100</c:v>
                </c:pt>
                <c:pt idx="8752">
                  <c:v>875200</c:v>
                </c:pt>
                <c:pt idx="8753">
                  <c:v>875300</c:v>
                </c:pt>
                <c:pt idx="8754">
                  <c:v>875400</c:v>
                </c:pt>
                <c:pt idx="8755">
                  <c:v>875500</c:v>
                </c:pt>
                <c:pt idx="8756">
                  <c:v>875600</c:v>
                </c:pt>
                <c:pt idx="8757">
                  <c:v>875700</c:v>
                </c:pt>
                <c:pt idx="8758">
                  <c:v>875800</c:v>
                </c:pt>
                <c:pt idx="8759">
                  <c:v>875900</c:v>
                </c:pt>
                <c:pt idx="8760">
                  <c:v>876000</c:v>
                </c:pt>
                <c:pt idx="8761">
                  <c:v>876100</c:v>
                </c:pt>
                <c:pt idx="8762">
                  <c:v>876200</c:v>
                </c:pt>
                <c:pt idx="8763">
                  <c:v>876300</c:v>
                </c:pt>
                <c:pt idx="8764">
                  <c:v>876400</c:v>
                </c:pt>
                <c:pt idx="8765">
                  <c:v>876500</c:v>
                </c:pt>
                <c:pt idx="8766">
                  <c:v>876600</c:v>
                </c:pt>
                <c:pt idx="8767">
                  <c:v>876700</c:v>
                </c:pt>
                <c:pt idx="8768">
                  <c:v>876800</c:v>
                </c:pt>
                <c:pt idx="8769">
                  <c:v>876900</c:v>
                </c:pt>
                <c:pt idx="8770">
                  <c:v>877000</c:v>
                </c:pt>
                <c:pt idx="8771">
                  <c:v>877100</c:v>
                </c:pt>
                <c:pt idx="8772">
                  <c:v>877200</c:v>
                </c:pt>
                <c:pt idx="8773">
                  <c:v>877300</c:v>
                </c:pt>
                <c:pt idx="8774">
                  <c:v>877400</c:v>
                </c:pt>
                <c:pt idx="8775">
                  <c:v>877500</c:v>
                </c:pt>
                <c:pt idx="8776">
                  <c:v>877600</c:v>
                </c:pt>
                <c:pt idx="8777">
                  <c:v>877700</c:v>
                </c:pt>
                <c:pt idx="8778">
                  <c:v>877800</c:v>
                </c:pt>
                <c:pt idx="8779">
                  <c:v>877900</c:v>
                </c:pt>
                <c:pt idx="8780">
                  <c:v>878000</c:v>
                </c:pt>
                <c:pt idx="8781">
                  <c:v>878100</c:v>
                </c:pt>
                <c:pt idx="8782">
                  <c:v>878200</c:v>
                </c:pt>
                <c:pt idx="8783">
                  <c:v>878300</c:v>
                </c:pt>
                <c:pt idx="8784">
                  <c:v>878400</c:v>
                </c:pt>
                <c:pt idx="8785">
                  <c:v>878500</c:v>
                </c:pt>
                <c:pt idx="8786">
                  <c:v>878600</c:v>
                </c:pt>
                <c:pt idx="8787">
                  <c:v>878700</c:v>
                </c:pt>
                <c:pt idx="8788">
                  <c:v>878800</c:v>
                </c:pt>
                <c:pt idx="8789">
                  <c:v>878900</c:v>
                </c:pt>
                <c:pt idx="8790">
                  <c:v>879000</c:v>
                </c:pt>
                <c:pt idx="8791">
                  <c:v>879100</c:v>
                </c:pt>
                <c:pt idx="8792">
                  <c:v>879200</c:v>
                </c:pt>
                <c:pt idx="8793">
                  <c:v>879300</c:v>
                </c:pt>
                <c:pt idx="8794">
                  <c:v>879400</c:v>
                </c:pt>
                <c:pt idx="8795">
                  <c:v>879500</c:v>
                </c:pt>
                <c:pt idx="8796">
                  <c:v>879600</c:v>
                </c:pt>
                <c:pt idx="8797">
                  <c:v>879700</c:v>
                </c:pt>
                <c:pt idx="8798">
                  <c:v>879800</c:v>
                </c:pt>
                <c:pt idx="8799">
                  <c:v>879900</c:v>
                </c:pt>
                <c:pt idx="8800">
                  <c:v>880000</c:v>
                </c:pt>
                <c:pt idx="8801">
                  <c:v>880100</c:v>
                </c:pt>
                <c:pt idx="8802">
                  <c:v>880200</c:v>
                </c:pt>
                <c:pt idx="8803">
                  <c:v>880300</c:v>
                </c:pt>
                <c:pt idx="8804">
                  <c:v>880400</c:v>
                </c:pt>
                <c:pt idx="8805">
                  <c:v>880500</c:v>
                </c:pt>
                <c:pt idx="8806">
                  <c:v>880600</c:v>
                </c:pt>
                <c:pt idx="8807">
                  <c:v>880700</c:v>
                </c:pt>
                <c:pt idx="8808">
                  <c:v>880800</c:v>
                </c:pt>
                <c:pt idx="8809">
                  <c:v>880900</c:v>
                </c:pt>
                <c:pt idx="8810">
                  <c:v>881000</c:v>
                </c:pt>
                <c:pt idx="8811">
                  <c:v>881100</c:v>
                </c:pt>
                <c:pt idx="8812">
                  <c:v>881200</c:v>
                </c:pt>
                <c:pt idx="8813">
                  <c:v>881300</c:v>
                </c:pt>
                <c:pt idx="8814">
                  <c:v>881400</c:v>
                </c:pt>
                <c:pt idx="8815">
                  <c:v>881500</c:v>
                </c:pt>
                <c:pt idx="8816">
                  <c:v>881600</c:v>
                </c:pt>
                <c:pt idx="8817">
                  <c:v>881700</c:v>
                </c:pt>
                <c:pt idx="8818">
                  <c:v>881800</c:v>
                </c:pt>
                <c:pt idx="8819">
                  <c:v>881900</c:v>
                </c:pt>
                <c:pt idx="8820">
                  <c:v>882000</c:v>
                </c:pt>
                <c:pt idx="8821">
                  <c:v>882100</c:v>
                </c:pt>
                <c:pt idx="8822">
                  <c:v>882200</c:v>
                </c:pt>
                <c:pt idx="8823">
                  <c:v>882300</c:v>
                </c:pt>
                <c:pt idx="8824">
                  <c:v>882400</c:v>
                </c:pt>
                <c:pt idx="8825">
                  <c:v>882500</c:v>
                </c:pt>
                <c:pt idx="8826">
                  <c:v>882600</c:v>
                </c:pt>
                <c:pt idx="8827">
                  <c:v>882700</c:v>
                </c:pt>
                <c:pt idx="8828">
                  <c:v>882800</c:v>
                </c:pt>
                <c:pt idx="8829">
                  <c:v>882900</c:v>
                </c:pt>
                <c:pt idx="8830">
                  <c:v>883000</c:v>
                </c:pt>
                <c:pt idx="8831">
                  <c:v>883100</c:v>
                </c:pt>
                <c:pt idx="8832">
                  <c:v>883200</c:v>
                </c:pt>
                <c:pt idx="8833">
                  <c:v>883300</c:v>
                </c:pt>
                <c:pt idx="8834">
                  <c:v>883400</c:v>
                </c:pt>
                <c:pt idx="8835">
                  <c:v>883500</c:v>
                </c:pt>
                <c:pt idx="8836">
                  <c:v>883600</c:v>
                </c:pt>
                <c:pt idx="8837">
                  <c:v>883700</c:v>
                </c:pt>
                <c:pt idx="8838">
                  <c:v>883800</c:v>
                </c:pt>
                <c:pt idx="8839">
                  <c:v>883900</c:v>
                </c:pt>
                <c:pt idx="8840">
                  <c:v>884000</c:v>
                </c:pt>
                <c:pt idx="8841">
                  <c:v>884100</c:v>
                </c:pt>
                <c:pt idx="8842">
                  <c:v>884200</c:v>
                </c:pt>
                <c:pt idx="8843">
                  <c:v>884300</c:v>
                </c:pt>
                <c:pt idx="8844">
                  <c:v>884400</c:v>
                </c:pt>
                <c:pt idx="8845">
                  <c:v>884500</c:v>
                </c:pt>
                <c:pt idx="8846">
                  <c:v>884600</c:v>
                </c:pt>
                <c:pt idx="8847">
                  <c:v>884700</c:v>
                </c:pt>
                <c:pt idx="8848">
                  <c:v>884800</c:v>
                </c:pt>
                <c:pt idx="8849">
                  <c:v>884900</c:v>
                </c:pt>
                <c:pt idx="8850">
                  <c:v>885000</c:v>
                </c:pt>
                <c:pt idx="8851">
                  <c:v>885100</c:v>
                </c:pt>
                <c:pt idx="8852">
                  <c:v>885200</c:v>
                </c:pt>
                <c:pt idx="8853">
                  <c:v>885300</c:v>
                </c:pt>
                <c:pt idx="8854">
                  <c:v>885400</c:v>
                </c:pt>
                <c:pt idx="8855">
                  <c:v>885500</c:v>
                </c:pt>
                <c:pt idx="8856">
                  <c:v>885600</c:v>
                </c:pt>
                <c:pt idx="8857">
                  <c:v>885700</c:v>
                </c:pt>
                <c:pt idx="8858">
                  <c:v>885800</c:v>
                </c:pt>
                <c:pt idx="8859">
                  <c:v>885900</c:v>
                </c:pt>
                <c:pt idx="8860">
                  <c:v>886000</c:v>
                </c:pt>
                <c:pt idx="8861">
                  <c:v>886100</c:v>
                </c:pt>
                <c:pt idx="8862">
                  <c:v>886200</c:v>
                </c:pt>
                <c:pt idx="8863">
                  <c:v>886300</c:v>
                </c:pt>
                <c:pt idx="8864">
                  <c:v>886400</c:v>
                </c:pt>
                <c:pt idx="8865">
                  <c:v>886500</c:v>
                </c:pt>
                <c:pt idx="8866">
                  <c:v>886600</c:v>
                </c:pt>
                <c:pt idx="8867">
                  <c:v>886700</c:v>
                </c:pt>
                <c:pt idx="8868">
                  <c:v>886800</c:v>
                </c:pt>
                <c:pt idx="8869">
                  <c:v>886900</c:v>
                </c:pt>
                <c:pt idx="8870">
                  <c:v>887000</c:v>
                </c:pt>
                <c:pt idx="8871">
                  <c:v>887100</c:v>
                </c:pt>
                <c:pt idx="8872">
                  <c:v>887200</c:v>
                </c:pt>
                <c:pt idx="8873">
                  <c:v>887300</c:v>
                </c:pt>
                <c:pt idx="8874">
                  <c:v>887400</c:v>
                </c:pt>
                <c:pt idx="8875">
                  <c:v>887500</c:v>
                </c:pt>
                <c:pt idx="8876">
                  <c:v>887600</c:v>
                </c:pt>
                <c:pt idx="8877">
                  <c:v>887700</c:v>
                </c:pt>
                <c:pt idx="8878">
                  <c:v>887800</c:v>
                </c:pt>
                <c:pt idx="8879">
                  <c:v>887900</c:v>
                </c:pt>
                <c:pt idx="8880">
                  <c:v>888000</c:v>
                </c:pt>
                <c:pt idx="8881">
                  <c:v>888100</c:v>
                </c:pt>
                <c:pt idx="8882">
                  <c:v>888200</c:v>
                </c:pt>
                <c:pt idx="8883">
                  <c:v>888300</c:v>
                </c:pt>
                <c:pt idx="8884">
                  <c:v>888400</c:v>
                </c:pt>
                <c:pt idx="8885">
                  <c:v>888500</c:v>
                </c:pt>
                <c:pt idx="8886">
                  <c:v>888600</c:v>
                </c:pt>
                <c:pt idx="8887">
                  <c:v>888700</c:v>
                </c:pt>
                <c:pt idx="8888">
                  <c:v>888800</c:v>
                </c:pt>
                <c:pt idx="8889">
                  <c:v>888900</c:v>
                </c:pt>
                <c:pt idx="8890">
                  <c:v>889000</c:v>
                </c:pt>
                <c:pt idx="8891">
                  <c:v>889100</c:v>
                </c:pt>
                <c:pt idx="8892">
                  <c:v>889200</c:v>
                </c:pt>
                <c:pt idx="8893">
                  <c:v>889300</c:v>
                </c:pt>
                <c:pt idx="8894">
                  <c:v>889400</c:v>
                </c:pt>
                <c:pt idx="8895">
                  <c:v>889500</c:v>
                </c:pt>
                <c:pt idx="8896">
                  <c:v>889600</c:v>
                </c:pt>
                <c:pt idx="8897">
                  <c:v>889700</c:v>
                </c:pt>
                <c:pt idx="8898">
                  <c:v>889800</c:v>
                </c:pt>
                <c:pt idx="8899">
                  <c:v>889900</c:v>
                </c:pt>
                <c:pt idx="8900">
                  <c:v>890000</c:v>
                </c:pt>
                <c:pt idx="8901">
                  <c:v>890100</c:v>
                </c:pt>
                <c:pt idx="8902">
                  <c:v>890200</c:v>
                </c:pt>
                <c:pt idx="8903">
                  <c:v>890300</c:v>
                </c:pt>
                <c:pt idx="8904">
                  <c:v>890400</c:v>
                </c:pt>
                <c:pt idx="8905">
                  <c:v>890500</c:v>
                </c:pt>
                <c:pt idx="8906">
                  <c:v>890600</c:v>
                </c:pt>
                <c:pt idx="8907">
                  <c:v>890700</c:v>
                </c:pt>
                <c:pt idx="8908">
                  <c:v>890800</c:v>
                </c:pt>
                <c:pt idx="8909">
                  <c:v>890900</c:v>
                </c:pt>
                <c:pt idx="8910">
                  <c:v>891000</c:v>
                </c:pt>
                <c:pt idx="8911">
                  <c:v>891100</c:v>
                </c:pt>
                <c:pt idx="8912">
                  <c:v>891200</c:v>
                </c:pt>
                <c:pt idx="8913">
                  <c:v>891300</c:v>
                </c:pt>
                <c:pt idx="8914">
                  <c:v>891400</c:v>
                </c:pt>
                <c:pt idx="8915">
                  <c:v>891500</c:v>
                </c:pt>
                <c:pt idx="8916">
                  <c:v>891600</c:v>
                </c:pt>
                <c:pt idx="8917">
                  <c:v>891700</c:v>
                </c:pt>
                <c:pt idx="8918">
                  <c:v>891800</c:v>
                </c:pt>
                <c:pt idx="8919">
                  <c:v>891900</c:v>
                </c:pt>
                <c:pt idx="8920">
                  <c:v>892000</c:v>
                </c:pt>
                <c:pt idx="8921">
                  <c:v>892100</c:v>
                </c:pt>
                <c:pt idx="8922">
                  <c:v>892200</c:v>
                </c:pt>
                <c:pt idx="8923">
                  <c:v>892300</c:v>
                </c:pt>
                <c:pt idx="8924">
                  <c:v>892400</c:v>
                </c:pt>
                <c:pt idx="8925">
                  <c:v>892500</c:v>
                </c:pt>
                <c:pt idx="8926">
                  <c:v>892600</c:v>
                </c:pt>
                <c:pt idx="8927">
                  <c:v>892700</c:v>
                </c:pt>
                <c:pt idx="8928">
                  <c:v>892800</c:v>
                </c:pt>
                <c:pt idx="8929">
                  <c:v>892900</c:v>
                </c:pt>
                <c:pt idx="8930">
                  <c:v>893000</c:v>
                </c:pt>
                <c:pt idx="8931">
                  <c:v>893100</c:v>
                </c:pt>
                <c:pt idx="8932">
                  <c:v>893200</c:v>
                </c:pt>
                <c:pt idx="8933">
                  <c:v>893300</c:v>
                </c:pt>
                <c:pt idx="8934">
                  <c:v>893400</c:v>
                </c:pt>
                <c:pt idx="8935">
                  <c:v>893500</c:v>
                </c:pt>
                <c:pt idx="8936">
                  <c:v>893600</c:v>
                </c:pt>
                <c:pt idx="8937">
                  <c:v>893700</c:v>
                </c:pt>
                <c:pt idx="8938">
                  <c:v>893800</c:v>
                </c:pt>
                <c:pt idx="8939">
                  <c:v>893900</c:v>
                </c:pt>
                <c:pt idx="8940">
                  <c:v>894000</c:v>
                </c:pt>
                <c:pt idx="8941">
                  <c:v>894100</c:v>
                </c:pt>
                <c:pt idx="8942">
                  <c:v>894200</c:v>
                </c:pt>
                <c:pt idx="8943">
                  <c:v>894300</c:v>
                </c:pt>
                <c:pt idx="8944">
                  <c:v>894400</c:v>
                </c:pt>
                <c:pt idx="8945">
                  <c:v>894500</c:v>
                </c:pt>
                <c:pt idx="8946">
                  <c:v>894600</c:v>
                </c:pt>
                <c:pt idx="8947">
                  <c:v>894700</c:v>
                </c:pt>
                <c:pt idx="8948">
                  <c:v>894800</c:v>
                </c:pt>
                <c:pt idx="8949">
                  <c:v>894900</c:v>
                </c:pt>
                <c:pt idx="8950">
                  <c:v>895000</c:v>
                </c:pt>
                <c:pt idx="8951">
                  <c:v>895100</c:v>
                </c:pt>
                <c:pt idx="8952">
                  <c:v>895200</c:v>
                </c:pt>
                <c:pt idx="8953">
                  <c:v>895300</c:v>
                </c:pt>
                <c:pt idx="8954">
                  <c:v>895400</c:v>
                </c:pt>
                <c:pt idx="8955">
                  <c:v>895500</c:v>
                </c:pt>
                <c:pt idx="8956">
                  <c:v>895600</c:v>
                </c:pt>
                <c:pt idx="8957">
                  <c:v>895700</c:v>
                </c:pt>
                <c:pt idx="8958">
                  <c:v>895800</c:v>
                </c:pt>
                <c:pt idx="8959">
                  <c:v>895900</c:v>
                </c:pt>
                <c:pt idx="8960">
                  <c:v>896000</c:v>
                </c:pt>
                <c:pt idx="8961">
                  <c:v>896100</c:v>
                </c:pt>
                <c:pt idx="8962">
                  <c:v>896200</c:v>
                </c:pt>
                <c:pt idx="8963">
                  <c:v>896300</c:v>
                </c:pt>
                <c:pt idx="8964">
                  <c:v>896400</c:v>
                </c:pt>
                <c:pt idx="8965">
                  <c:v>896500</c:v>
                </c:pt>
                <c:pt idx="8966">
                  <c:v>896600</c:v>
                </c:pt>
                <c:pt idx="8967">
                  <c:v>896700</c:v>
                </c:pt>
                <c:pt idx="8968">
                  <c:v>896800</c:v>
                </c:pt>
                <c:pt idx="8969">
                  <c:v>896900</c:v>
                </c:pt>
                <c:pt idx="8970">
                  <c:v>897000</c:v>
                </c:pt>
                <c:pt idx="8971">
                  <c:v>897100</c:v>
                </c:pt>
                <c:pt idx="8972">
                  <c:v>897200</c:v>
                </c:pt>
                <c:pt idx="8973">
                  <c:v>897300</c:v>
                </c:pt>
                <c:pt idx="8974">
                  <c:v>897400</c:v>
                </c:pt>
                <c:pt idx="8975">
                  <c:v>897500</c:v>
                </c:pt>
                <c:pt idx="8976">
                  <c:v>897600</c:v>
                </c:pt>
                <c:pt idx="8977">
                  <c:v>897700</c:v>
                </c:pt>
                <c:pt idx="8978">
                  <c:v>897800</c:v>
                </c:pt>
                <c:pt idx="8979">
                  <c:v>897900</c:v>
                </c:pt>
                <c:pt idx="8980">
                  <c:v>898000</c:v>
                </c:pt>
                <c:pt idx="8981">
                  <c:v>898100</c:v>
                </c:pt>
                <c:pt idx="8982">
                  <c:v>898200</c:v>
                </c:pt>
                <c:pt idx="8983">
                  <c:v>898300</c:v>
                </c:pt>
                <c:pt idx="8984">
                  <c:v>898400</c:v>
                </c:pt>
                <c:pt idx="8985">
                  <c:v>898500</c:v>
                </c:pt>
                <c:pt idx="8986">
                  <c:v>898600</c:v>
                </c:pt>
                <c:pt idx="8987">
                  <c:v>898700</c:v>
                </c:pt>
                <c:pt idx="8988">
                  <c:v>898800</c:v>
                </c:pt>
                <c:pt idx="8989">
                  <c:v>898900</c:v>
                </c:pt>
                <c:pt idx="8990">
                  <c:v>899000</c:v>
                </c:pt>
                <c:pt idx="8991">
                  <c:v>899100</c:v>
                </c:pt>
                <c:pt idx="8992">
                  <c:v>899200</c:v>
                </c:pt>
                <c:pt idx="8993">
                  <c:v>899300</c:v>
                </c:pt>
                <c:pt idx="8994">
                  <c:v>899400</c:v>
                </c:pt>
                <c:pt idx="8995">
                  <c:v>899500</c:v>
                </c:pt>
                <c:pt idx="8996">
                  <c:v>899600</c:v>
                </c:pt>
                <c:pt idx="8997">
                  <c:v>899700</c:v>
                </c:pt>
                <c:pt idx="8998">
                  <c:v>899800</c:v>
                </c:pt>
                <c:pt idx="8999">
                  <c:v>899900</c:v>
                </c:pt>
                <c:pt idx="9000">
                  <c:v>900000</c:v>
                </c:pt>
                <c:pt idx="9001">
                  <c:v>900100</c:v>
                </c:pt>
                <c:pt idx="9002">
                  <c:v>900200</c:v>
                </c:pt>
                <c:pt idx="9003">
                  <c:v>900300</c:v>
                </c:pt>
                <c:pt idx="9004">
                  <c:v>900400</c:v>
                </c:pt>
                <c:pt idx="9005">
                  <c:v>900500</c:v>
                </c:pt>
                <c:pt idx="9006">
                  <c:v>900600</c:v>
                </c:pt>
                <c:pt idx="9007">
                  <c:v>900700</c:v>
                </c:pt>
                <c:pt idx="9008">
                  <c:v>900800</c:v>
                </c:pt>
                <c:pt idx="9009">
                  <c:v>900900</c:v>
                </c:pt>
                <c:pt idx="9010">
                  <c:v>901000</c:v>
                </c:pt>
                <c:pt idx="9011">
                  <c:v>901100</c:v>
                </c:pt>
                <c:pt idx="9012">
                  <c:v>901200</c:v>
                </c:pt>
                <c:pt idx="9013">
                  <c:v>901300</c:v>
                </c:pt>
                <c:pt idx="9014">
                  <c:v>901400</c:v>
                </c:pt>
                <c:pt idx="9015">
                  <c:v>901500</c:v>
                </c:pt>
                <c:pt idx="9016">
                  <c:v>901600</c:v>
                </c:pt>
                <c:pt idx="9017">
                  <c:v>901700</c:v>
                </c:pt>
                <c:pt idx="9018">
                  <c:v>901800</c:v>
                </c:pt>
                <c:pt idx="9019">
                  <c:v>901900</c:v>
                </c:pt>
                <c:pt idx="9020">
                  <c:v>902000</c:v>
                </c:pt>
                <c:pt idx="9021">
                  <c:v>902100</c:v>
                </c:pt>
                <c:pt idx="9022">
                  <c:v>902200</c:v>
                </c:pt>
                <c:pt idx="9023">
                  <c:v>902300</c:v>
                </c:pt>
                <c:pt idx="9024">
                  <c:v>902400</c:v>
                </c:pt>
                <c:pt idx="9025">
                  <c:v>902500</c:v>
                </c:pt>
                <c:pt idx="9026">
                  <c:v>902600</c:v>
                </c:pt>
                <c:pt idx="9027">
                  <c:v>902700</c:v>
                </c:pt>
                <c:pt idx="9028">
                  <c:v>902800</c:v>
                </c:pt>
                <c:pt idx="9029">
                  <c:v>902900</c:v>
                </c:pt>
                <c:pt idx="9030">
                  <c:v>903000</c:v>
                </c:pt>
                <c:pt idx="9031">
                  <c:v>903100</c:v>
                </c:pt>
                <c:pt idx="9032">
                  <c:v>903200</c:v>
                </c:pt>
                <c:pt idx="9033">
                  <c:v>903300</c:v>
                </c:pt>
                <c:pt idx="9034">
                  <c:v>903400</c:v>
                </c:pt>
                <c:pt idx="9035">
                  <c:v>903500</c:v>
                </c:pt>
                <c:pt idx="9036">
                  <c:v>903600</c:v>
                </c:pt>
                <c:pt idx="9037">
                  <c:v>903700</c:v>
                </c:pt>
                <c:pt idx="9038">
                  <c:v>903800</c:v>
                </c:pt>
                <c:pt idx="9039">
                  <c:v>903900</c:v>
                </c:pt>
                <c:pt idx="9040">
                  <c:v>904000</c:v>
                </c:pt>
                <c:pt idx="9041">
                  <c:v>904100</c:v>
                </c:pt>
                <c:pt idx="9042">
                  <c:v>904200</c:v>
                </c:pt>
                <c:pt idx="9043">
                  <c:v>904300</c:v>
                </c:pt>
                <c:pt idx="9044">
                  <c:v>904400</c:v>
                </c:pt>
                <c:pt idx="9045">
                  <c:v>904500</c:v>
                </c:pt>
                <c:pt idx="9046">
                  <c:v>904600</c:v>
                </c:pt>
                <c:pt idx="9047">
                  <c:v>904700</c:v>
                </c:pt>
                <c:pt idx="9048">
                  <c:v>904800</c:v>
                </c:pt>
                <c:pt idx="9049">
                  <c:v>904900</c:v>
                </c:pt>
                <c:pt idx="9050">
                  <c:v>905000</c:v>
                </c:pt>
                <c:pt idx="9051">
                  <c:v>905100</c:v>
                </c:pt>
                <c:pt idx="9052">
                  <c:v>905200</c:v>
                </c:pt>
                <c:pt idx="9053">
                  <c:v>905300</c:v>
                </c:pt>
                <c:pt idx="9054">
                  <c:v>905400</c:v>
                </c:pt>
                <c:pt idx="9055">
                  <c:v>905500</c:v>
                </c:pt>
                <c:pt idx="9056">
                  <c:v>905600</c:v>
                </c:pt>
                <c:pt idx="9057">
                  <c:v>905700</c:v>
                </c:pt>
                <c:pt idx="9058">
                  <c:v>905800</c:v>
                </c:pt>
                <c:pt idx="9059">
                  <c:v>905900</c:v>
                </c:pt>
                <c:pt idx="9060">
                  <c:v>906000</c:v>
                </c:pt>
                <c:pt idx="9061">
                  <c:v>906100</c:v>
                </c:pt>
                <c:pt idx="9062">
                  <c:v>906200</c:v>
                </c:pt>
                <c:pt idx="9063">
                  <c:v>906300</c:v>
                </c:pt>
                <c:pt idx="9064">
                  <c:v>906400</c:v>
                </c:pt>
                <c:pt idx="9065">
                  <c:v>906500</c:v>
                </c:pt>
                <c:pt idx="9066">
                  <c:v>906600</c:v>
                </c:pt>
                <c:pt idx="9067">
                  <c:v>906700</c:v>
                </c:pt>
                <c:pt idx="9068">
                  <c:v>906800</c:v>
                </c:pt>
                <c:pt idx="9069">
                  <c:v>906900</c:v>
                </c:pt>
                <c:pt idx="9070">
                  <c:v>907000</c:v>
                </c:pt>
                <c:pt idx="9071">
                  <c:v>907100</c:v>
                </c:pt>
                <c:pt idx="9072">
                  <c:v>907200</c:v>
                </c:pt>
                <c:pt idx="9073">
                  <c:v>907300</c:v>
                </c:pt>
                <c:pt idx="9074">
                  <c:v>907400</c:v>
                </c:pt>
                <c:pt idx="9075">
                  <c:v>907500</c:v>
                </c:pt>
                <c:pt idx="9076">
                  <c:v>907600</c:v>
                </c:pt>
                <c:pt idx="9077">
                  <c:v>907700</c:v>
                </c:pt>
                <c:pt idx="9078">
                  <c:v>907800</c:v>
                </c:pt>
                <c:pt idx="9079">
                  <c:v>907900</c:v>
                </c:pt>
                <c:pt idx="9080">
                  <c:v>908000</c:v>
                </c:pt>
                <c:pt idx="9081">
                  <c:v>908100</c:v>
                </c:pt>
                <c:pt idx="9082">
                  <c:v>908200</c:v>
                </c:pt>
                <c:pt idx="9083">
                  <c:v>908300</c:v>
                </c:pt>
                <c:pt idx="9084">
                  <c:v>908400</c:v>
                </c:pt>
                <c:pt idx="9085">
                  <c:v>908500</c:v>
                </c:pt>
                <c:pt idx="9086">
                  <c:v>908600</c:v>
                </c:pt>
                <c:pt idx="9087">
                  <c:v>908700</c:v>
                </c:pt>
                <c:pt idx="9088">
                  <c:v>908800</c:v>
                </c:pt>
                <c:pt idx="9089">
                  <c:v>908900</c:v>
                </c:pt>
                <c:pt idx="9090">
                  <c:v>909000</c:v>
                </c:pt>
                <c:pt idx="9091">
                  <c:v>909100</c:v>
                </c:pt>
                <c:pt idx="9092">
                  <c:v>909200</c:v>
                </c:pt>
                <c:pt idx="9093">
                  <c:v>909300</c:v>
                </c:pt>
                <c:pt idx="9094">
                  <c:v>909400</c:v>
                </c:pt>
                <c:pt idx="9095">
                  <c:v>909500</c:v>
                </c:pt>
                <c:pt idx="9096">
                  <c:v>909600</c:v>
                </c:pt>
                <c:pt idx="9097">
                  <c:v>909700</c:v>
                </c:pt>
                <c:pt idx="9098">
                  <c:v>909800</c:v>
                </c:pt>
                <c:pt idx="9099">
                  <c:v>909900</c:v>
                </c:pt>
                <c:pt idx="9100">
                  <c:v>910000</c:v>
                </c:pt>
                <c:pt idx="9101">
                  <c:v>910100</c:v>
                </c:pt>
                <c:pt idx="9102">
                  <c:v>910200</c:v>
                </c:pt>
                <c:pt idx="9103">
                  <c:v>910300</c:v>
                </c:pt>
                <c:pt idx="9104">
                  <c:v>910400</c:v>
                </c:pt>
                <c:pt idx="9105">
                  <c:v>910500</c:v>
                </c:pt>
                <c:pt idx="9106">
                  <c:v>910600</c:v>
                </c:pt>
                <c:pt idx="9107">
                  <c:v>910700</c:v>
                </c:pt>
                <c:pt idx="9108">
                  <c:v>910800</c:v>
                </c:pt>
                <c:pt idx="9109">
                  <c:v>910900</c:v>
                </c:pt>
                <c:pt idx="9110">
                  <c:v>911000</c:v>
                </c:pt>
                <c:pt idx="9111">
                  <c:v>911100</c:v>
                </c:pt>
                <c:pt idx="9112">
                  <c:v>911200</c:v>
                </c:pt>
                <c:pt idx="9113">
                  <c:v>911300</c:v>
                </c:pt>
                <c:pt idx="9114">
                  <c:v>911400</c:v>
                </c:pt>
                <c:pt idx="9115">
                  <c:v>911500</c:v>
                </c:pt>
                <c:pt idx="9116">
                  <c:v>911600</c:v>
                </c:pt>
                <c:pt idx="9117">
                  <c:v>911700</c:v>
                </c:pt>
                <c:pt idx="9118">
                  <c:v>911800</c:v>
                </c:pt>
                <c:pt idx="9119">
                  <c:v>911900</c:v>
                </c:pt>
                <c:pt idx="9120">
                  <c:v>912000</c:v>
                </c:pt>
                <c:pt idx="9121">
                  <c:v>912100</c:v>
                </c:pt>
                <c:pt idx="9122">
                  <c:v>912200</c:v>
                </c:pt>
                <c:pt idx="9123">
                  <c:v>912300</c:v>
                </c:pt>
                <c:pt idx="9124">
                  <c:v>912400</c:v>
                </c:pt>
                <c:pt idx="9125">
                  <c:v>912500</c:v>
                </c:pt>
                <c:pt idx="9126">
                  <c:v>912600</c:v>
                </c:pt>
                <c:pt idx="9127">
                  <c:v>912700</c:v>
                </c:pt>
                <c:pt idx="9128">
                  <c:v>912800</c:v>
                </c:pt>
                <c:pt idx="9129">
                  <c:v>912900</c:v>
                </c:pt>
                <c:pt idx="9130">
                  <c:v>913000</c:v>
                </c:pt>
                <c:pt idx="9131">
                  <c:v>913100</c:v>
                </c:pt>
                <c:pt idx="9132">
                  <c:v>913200</c:v>
                </c:pt>
                <c:pt idx="9133">
                  <c:v>913300</c:v>
                </c:pt>
                <c:pt idx="9134">
                  <c:v>913400</c:v>
                </c:pt>
                <c:pt idx="9135">
                  <c:v>913500</c:v>
                </c:pt>
                <c:pt idx="9136">
                  <c:v>913600</c:v>
                </c:pt>
                <c:pt idx="9137">
                  <c:v>913700</c:v>
                </c:pt>
                <c:pt idx="9138">
                  <c:v>913800</c:v>
                </c:pt>
                <c:pt idx="9139">
                  <c:v>913900</c:v>
                </c:pt>
                <c:pt idx="9140">
                  <c:v>914000</c:v>
                </c:pt>
                <c:pt idx="9141">
                  <c:v>914100</c:v>
                </c:pt>
                <c:pt idx="9142">
                  <c:v>914200</c:v>
                </c:pt>
                <c:pt idx="9143">
                  <c:v>914300</c:v>
                </c:pt>
                <c:pt idx="9144">
                  <c:v>914400</c:v>
                </c:pt>
                <c:pt idx="9145">
                  <c:v>914500</c:v>
                </c:pt>
                <c:pt idx="9146">
                  <c:v>914600</c:v>
                </c:pt>
                <c:pt idx="9147">
                  <c:v>914700</c:v>
                </c:pt>
                <c:pt idx="9148">
                  <c:v>914800</c:v>
                </c:pt>
                <c:pt idx="9149">
                  <c:v>914900</c:v>
                </c:pt>
                <c:pt idx="9150">
                  <c:v>915000</c:v>
                </c:pt>
                <c:pt idx="9151">
                  <c:v>915100</c:v>
                </c:pt>
                <c:pt idx="9152">
                  <c:v>915200</c:v>
                </c:pt>
                <c:pt idx="9153">
                  <c:v>915300</c:v>
                </c:pt>
                <c:pt idx="9154">
                  <c:v>915400</c:v>
                </c:pt>
                <c:pt idx="9155">
                  <c:v>915500</c:v>
                </c:pt>
                <c:pt idx="9156">
                  <c:v>915600</c:v>
                </c:pt>
                <c:pt idx="9157">
                  <c:v>915700</c:v>
                </c:pt>
                <c:pt idx="9158">
                  <c:v>915800</c:v>
                </c:pt>
                <c:pt idx="9159">
                  <c:v>915900</c:v>
                </c:pt>
                <c:pt idx="9160">
                  <c:v>916000</c:v>
                </c:pt>
                <c:pt idx="9161">
                  <c:v>916100</c:v>
                </c:pt>
                <c:pt idx="9162">
                  <c:v>916200</c:v>
                </c:pt>
                <c:pt idx="9163">
                  <c:v>916300</c:v>
                </c:pt>
                <c:pt idx="9164">
                  <c:v>916400</c:v>
                </c:pt>
                <c:pt idx="9165">
                  <c:v>916500</c:v>
                </c:pt>
                <c:pt idx="9166">
                  <c:v>916600</c:v>
                </c:pt>
                <c:pt idx="9167">
                  <c:v>916700</c:v>
                </c:pt>
                <c:pt idx="9168">
                  <c:v>916800</c:v>
                </c:pt>
                <c:pt idx="9169">
                  <c:v>916900</c:v>
                </c:pt>
                <c:pt idx="9170">
                  <c:v>917000</c:v>
                </c:pt>
                <c:pt idx="9171">
                  <c:v>917100</c:v>
                </c:pt>
                <c:pt idx="9172">
                  <c:v>917200</c:v>
                </c:pt>
                <c:pt idx="9173">
                  <c:v>917300</c:v>
                </c:pt>
                <c:pt idx="9174">
                  <c:v>917400</c:v>
                </c:pt>
                <c:pt idx="9175">
                  <c:v>917500</c:v>
                </c:pt>
                <c:pt idx="9176">
                  <c:v>917600</c:v>
                </c:pt>
                <c:pt idx="9177">
                  <c:v>917700</c:v>
                </c:pt>
                <c:pt idx="9178">
                  <c:v>917800</c:v>
                </c:pt>
                <c:pt idx="9179">
                  <c:v>917900</c:v>
                </c:pt>
                <c:pt idx="9180">
                  <c:v>918000</c:v>
                </c:pt>
                <c:pt idx="9181">
                  <c:v>918100</c:v>
                </c:pt>
                <c:pt idx="9182">
                  <c:v>918200</c:v>
                </c:pt>
                <c:pt idx="9183">
                  <c:v>918300</c:v>
                </c:pt>
                <c:pt idx="9184">
                  <c:v>918400</c:v>
                </c:pt>
                <c:pt idx="9185">
                  <c:v>918500</c:v>
                </c:pt>
                <c:pt idx="9186">
                  <c:v>918600</c:v>
                </c:pt>
                <c:pt idx="9187">
                  <c:v>918700</c:v>
                </c:pt>
                <c:pt idx="9188">
                  <c:v>918800</c:v>
                </c:pt>
                <c:pt idx="9189">
                  <c:v>918900</c:v>
                </c:pt>
                <c:pt idx="9190">
                  <c:v>919000</c:v>
                </c:pt>
                <c:pt idx="9191">
                  <c:v>919100</c:v>
                </c:pt>
                <c:pt idx="9192">
                  <c:v>919200</c:v>
                </c:pt>
                <c:pt idx="9193">
                  <c:v>919300</c:v>
                </c:pt>
                <c:pt idx="9194">
                  <c:v>919400</c:v>
                </c:pt>
                <c:pt idx="9195">
                  <c:v>919500</c:v>
                </c:pt>
                <c:pt idx="9196">
                  <c:v>919600</c:v>
                </c:pt>
                <c:pt idx="9197">
                  <c:v>919700</c:v>
                </c:pt>
                <c:pt idx="9198">
                  <c:v>919800</c:v>
                </c:pt>
                <c:pt idx="9199">
                  <c:v>919900</c:v>
                </c:pt>
                <c:pt idx="9200">
                  <c:v>920000</c:v>
                </c:pt>
                <c:pt idx="9201">
                  <c:v>920100</c:v>
                </c:pt>
                <c:pt idx="9202">
                  <c:v>920200</c:v>
                </c:pt>
                <c:pt idx="9203">
                  <c:v>920300</c:v>
                </c:pt>
                <c:pt idx="9204">
                  <c:v>920400</c:v>
                </c:pt>
                <c:pt idx="9205">
                  <c:v>920500</c:v>
                </c:pt>
                <c:pt idx="9206">
                  <c:v>920600</c:v>
                </c:pt>
                <c:pt idx="9207">
                  <c:v>920700</c:v>
                </c:pt>
                <c:pt idx="9208">
                  <c:v>920800</c:v>
                </c:pt>
                <c:pt idx="9209">
                  <c:v>920900</c:v>
                </c:pt>
                <c:pt idx="9210">
                  <c:v>921000</c:v>
                </c:pt>
                <c:pt idx="9211">
                  <c:v>921100</c:v>
                </c:pt>
                <c:pt idx="9212">
                  <c:v>921200</c:v>
                </c:pt>
                <c:pt idx="9213">
                  <c:v>921300</c:v>
                </c:pt>
                <c:pt idx="9214">
                  <c:v>921400</c:v>
                </c:pt>
                <c:pt idx="9215">
                  <c:v>921500</c:v>
                </c:pt>
                <c:pt idx="9216">
                  <c:v>921600</c:v>
                </c:pt>
                <c:pt idx="9217">
                  <c:v>921700</c:v>
                </c:pt>
                <c:pt idx="9218">
                  <c:v>921800</c:v>
                </c:pt>
                <c:pt idx="9219">
                  <c:v>921900</c:v>
                </c:pt>
                <c:pt idx="9220">
                  <c:v>922000</c:v>
                </c:pt>
                <c:pt idx="9221">
                  <c:v>922100</c:v>
                </c:pt>
                <c:pt idx="9222">
                  <c:v>922200</c:v>
                </c:pt>
                <c:pt idx="9223">
                  <c:v>922300</c:v>
                </c:pt>
                <c:pt idx="9224">
                  <c:v>922400</c:v>
                </c:pt>
                <c:pt idx="9225">
                  <c:v>922500</c:v>
                </c:pt>
                <c:pt idx="9226">
                  <c:v>922600</c:v>
                </c:pt>
                <c:pt idx="9227">
                  <c:v>922700</c:v>
                </c:pt>
                <c:pt idx="9228">
                  <c:v>922800</c:v>
                </c:pt>
                <c:pt idx="9229">
                  <c:v>922900</c:v>
                </c:pt>
                <c:pt idx="9230">
                  <c:v>923000</c:v>
                </c:pt>
                <c:pt idx="9231">
                  <c:v>923100</c:v>
                </c:pt>
                <c:pt idx="9232">
                  <c:v>923200</c:v>
                </c:pt>
                <c:pt idx="9233">
                  <c:v>923300</c:v>
                </c:pt>
                <c:pt idx="9234">
                  <c:v>923400</c:v>
                </c:pt>
                <c:pt idx="9235">
                  <c:v>923500</c:v>
                </c:pt>
                <c:pt idx="9236">
                  <c:v>923600</c:v>
                </c:pt>
                <c:pt idx="9237">
                  <c:v>923700</c:v>
                </c:pt>
                <c:pt idx="9238">
                  <c:v>923800</c:v>
                </c:pt>
                <c:pt idx="9239">
                  <c:v>923900</c:v>
                </c:pt>
                <c:pt idx="9240">
                  <c:v>924000</c:v>
                </c:pt>
                <c:pt idx="9241">
                  <c:v>924100</c:v>
                </c:pt>
                <c:pt idx="9242">
                  <c:v>924200</c:v>
                </c:pt>
                <c:pt idx="9243">
                  <c:v>924300</c:v>
                </c:pt>
                <c:pt idx="9244">
                  <c:v>924400</c:v>
                </c:pt>
                <c:pt idx="9245">
                  <c:v>924500</c:v>
                </c:pt>
                <c:pt idx="9246">
                  <c:v>924600</c:v>
                </c:pt>
                <c:pt idx="9247">
                  <c:v>924700</c:v>
                </c:pt>
                <c:pt idx="9248">
                  <c:v>924800</c:v>
                </c:pt>
                <c:pt idx="9249">
                  <c:v>924900</c:v>
                </c:pt>
                <c:pt idx="9250">
                  <c:v>925000</c:v>
                </c:pt>
                <c:pt idx="9251">
                  <c:v>925100</c:v>
                </c:pt>
                <c:pt idx="9252">
                  <c:v>925200</c:v>
                </c:pt>
                <c:pt idx="9253">
                  <c:v>925300</c:v>
                </c:pt>
                <c:pt idx="9254">
                  <c:v>925400</c:v>
                </c:pt>
                <c:pt idx="9255">
                  <c:v>925500</c:v>
                </c:pt>
                <c:pt idx="9256">
                  <c:v>925600</c:v>
                </c:pt>
                <c:pt idx="9257">
                  <c:v>925700</c:v>
                </c:pt>
                <c:pt idx="9258">
                  <c:v>925800</c:v>
                </c:pt>
                <c:pt idx="9259">
                  <c:v>925900</c:v>
                </c:pt>
                <c:pt idx="9260">
                  <c:v>926000</c:v>
                </c:pt>
                <c:pt idx="9261">
                  <c:v>926100</c:v>
                </c:pt>
                <c:pt idx="9262">
                  <c:v>926200</c:v>
                </c:pt>
                <c:pt idx="9263">
                  <c:v>926300</c:v>
                </c:pt>
                <c:pt idx="9264">
                  <c:v>926400</c:v>
                </c:pt>
                <c:pt idx="9265">
                  <c:v>926500</c:v>
                </c:pt>
                <c:pt idx="9266">
                  <c:v>926600</c:v>
                </c:pt>
                <c:pt idx="9267">
                  <c:v>926700</c:v>
                </c:pt>
                <c:pt idx="9268">
                  <c:v>926800</c:v>
                </c:pt>
                <c:pt idx="9269">
                  <c:v>926900</c:v>
                </c:pt>
                <c:pt idx="9270">
                  <c:v>927000</c:v>
                </c:pt>
                <c:pt idx="9271">
                  <c:v>927100</c:v>
                </c:pt>
                <c:pt idx="9272">
                  <c:v>927200</c:v>
                </c:pt>
                <c:pt idx="9273">
                  <c:v>927300</c:v>
                </c:pt>
                <c:pt idx="9274">
                  <c:v>927400</c:v>
                </c:pt>
                <c:pt idx="9275">
                  <c:v>927500</c:v>
                </c:pt>
                <c:pt idx="9276">
                  <c:v>927600</c:v>
                </c:pt>
                <c:pt idx="9277">
                  <c:v>927700</c:v>
                </c:pt>
                <c:pt idx="9278">
                  <c:v>927800</c:v>
                </c:pt>
                <c:pt idx="9279">
                  <c:v>927900</c:v>
                </c:pt>
                <c:pt idx="9280">
                  <c:v>928000</c:v>
                </c:pt>
                <c:pt idx="9281">
                  <c:v>928100</c:v>
                </c:pt>
                <c:pt idx="9282">
                  <c:v>928200</c:v>
                </c:pt>
                <c:pt idx="9283">
                  <c:v>928300</c:v>
                </c:pt>
                <c:pt idx="9284">
                  <c:v>928400</c:v>
                </c:pt>
                <c:pt idx="9285">
                  <c:v>928500</c:v>
                </c:pt>
                <c:pt idx="9286">
                  <c:v>928600</c:v>
                </c:pt>
                <c:pt idx="9287">
                  <c:v>928700</c:v>
                </c:pt>
                <c:pt idx="9288">
                  <c:v>928800</c:v>
                </c:pt>
                <c:pt idx="9289">
                  <c:v>928900</c:v>
                </c:pt>
                <c:pt idx="9290">
                  <c:v>929000</c:v>
                </c:pt>
                <c:pt idx="9291">
                  <c:v>929100</c:v>
                </c:pt>
                <c:pt idx="9292">
                  <c:v>929200</c:v>
                </c:pt>
                <c:pt idx="9293">
                  <c:v>929300</c:v>
                </c:pt>
                <c:pt idx="9294">
                  <c:v>929400</c:v>
                </c:pt>
                <c:pt idx="9295">
                  <c:v>929500</c:v>
                </c:pt>
                <c:pt idx="9296">
                  <c:v>929600</c:v>
                </c:pt>
                <c:pt idx="9297">
                  <c:v>929700</c:v>
                </c:pt>
                <c:pt idx="9298">
                  <c:v>929800</c:v>
                </c:pt>
                <c:pt idx="9299">
                  <c:v>929900</c:v>
                </c:pt>
                <c:pt idx="9300">
                  <c:v>930000</c:v>
                </c:pt>
                <c:pt idx="9301">
                  <c:v>930100</c:v>
                </c:pt>
                <c:pt idx="9302">
                  <c:v>930200</c:v>
                </c:pt>
                <c:pt idx="9303">
                  <c:v>930300</c:v>
                </c:pt>
                <c:pt idx="9304">
                  <c:v>930400</c:v>
                </c:pt>
                <c:pt idx="9305">
                  <c:v>930500</c:v>
                </c:pt>
                <c:pt idx="9306">
                  <c:v>930600</c:v>
                </c:pt>
                <c:pt idx="9307">
                  <c:v>930700</c:v>
                </c:pt>
                <c:pt idx="9308">
                  <c:v>930800</c:v>
                </c:pt>
                <c:pt idx="9309">
                  <c:v>930900</c:v>
                </c:pt>
                <c:pt idx="9310">
                  <c:v>931000</c:v>
                </c:pt>
                <c:pt idx="9311">
                  <c:v>931100</c:v>
                </c:pt>
                <c:pt idx="9312">
                  <c:v>931200</c:v>
                </c:pt>
                <c:pt idx="9313">
                  <c:v>931300</c:v>
                </c:pt>
                <c:pt idx="9314">
                  <c:v>931400</c:v>
                </c:pt>
                <c:pt idx="9315">
                  <c:v>931500</c:v>
                </c:pt>
                <c:pt idx="9316">
                  <c:v>931600</c:v>
                </c:pt>
                <c:pt idx="9317">
                  <c:v>931700</c:v>
                </c:pt>
                <c:pt idx="9318">
                  <c:v>931800</c:v>
                </c:pt>
                <c:pt idx="9319">
                  <c:v>931900</c:v>
                </c:pt>
                <c:pt idx="9320">
                  <c:v>932000</c:v>
                </c:pt>
                <c:pt idx="9321">
                  <c:v>932100</c:v>
                </c:pt>
                <c:pt idx="9322">
                  <c:v>932200</c:v>
                </c:pt>
                <c:pt idx="9323">
                  <c:v>932300</c:v>
                </c:pt>
                <c:pt idx="9324">
                  <c:v>932400</c:v>
                </c:pt>
                <c:pt idx="9325">
                  <c:v>932500</c:v>
                </c:pt>
                <c:pt idx="9326">
                  <c:v>932600</c:v>
                </c:pt>
                <c:pt idx="9327">
                  <c:v>932700</c:v>
                </c:pt>
                <c:pt idx="9328">
                  <c:v>932800</c:v>
                </c:pt>
                <c:pt idx="9329">
                  <c:v>932900</c:v>
                </c:pt>
                <c:pt idx="9330">
                  <c:v>933000</c:v>
                </c:pt>
                <c:pt idx="9331">
                  <c:v>933100</c:v>
                </c:pt>
                <c:pt idx="9332">
                  <c:v>933200</c:v>
                </c:pt>
                <c:pt idx="9333">
                  <c:v>933300</c:v>
                </c:pt>
                <c:pt idx="9334">
                  <c:v>933400</c:v>
                </c:pt>
                <c:pt idx="9335">
                  <c:v>933500</c:v>
                </c:pt>
                <c:pt idx="9336">
                  <c:v>933600</c:v>
                </c:pt>
                <c:pt idx="9337">
                  <c:v>933700</c:v>
                </c:pt>
                <c:pt idx="9338">
                  <c:v>933800</c:v>
                </c:pt>
                <c:pt idx="9339">
                  <c:v>933900</c:v>
                </c:pt>
                <c:pt idx="9340">
                  <c:v>934000</c:v>
                </c:pt>
                <c:pt idx="9341">
                  <c:v>934100</c:v>
                </c:pt>
                <c:pt idx="9342">
                  <c:v>934200</c:v>
                </c:pt>
                <c:pt idx="9343">
                  <c:v>934300</c:v>
                </c:pt>
                <c:pt idx="9344">
                  <c:v>934400</c:v>
                </c:pt>
                <c:pt idx="9345">
                  <c:v>934500</c:v>
                </c:pt>
                <c:pt idx="9346">
                  <c:v>934600</c:v>
                </c:pt>
                <c:pt idx="9347">
                  <c:v>934700</c:v>
                </c:pt>
                <c:pt idx="9348">
                  <c:v>934800</c:v>
                </c:pt>
                <c:pt idx="9349">
                  <c:v>934900</c:v>
                </c:pt>
                <c:pt idx="9350">
                  <c:v>935000</c:v>
                </c:pt>
                <c:pt idx="9351">
                  <c:v>935100</c:v>
                </c:pt>
                <c:pt idx="9352">
                  <c:v>935200</c:v>
                </c:pt>
                <c:pt idx="9353">
                  <c:v>935300</c:v>
                </c:pt>
                <c:pt idx="9354">
                  <c:v>935400</c:v>
                </c:pt>
                <c:pt idx="9355">
                  <c:v>935500</c:v>
                </c:pt>
                <c:pt idx="9356">
                  <c:v>935600</c:v>
                </c:pt>
                <c:pt idx="9357">
                  <c:v>935700</c:v>
                </c:pt>
                <c:pt idx="9358">
                  <c:v>935800</c:v>
                </c:pt>
                <c:pt idx="9359">
                  <c:v>935900</c:v>
                </c:pt>
                <c:pt idx="9360">
                  <c:v>936000</c:v>
                </c:pt>
                <c:pt idx="9361">
                  <c:v>936100</c:v>
                </c:pt>
                <c:pt idx="9362">
                  <c:v>936200</c:v>
                </c:pt>
                <c:pt idx="9363">
                  <c:v>936300</c:v>
                </c:pt>
                <c:pt idx="9364">
                  <c:v>936400</c:v>
                </c:pt>
                <c:pt idx="9365">
                  <c:v>936500</c:v>
                </c:pt>
                <c:pt idx="9366">
                  <c:v>936600</c:v>
                </c:pt>
                <c:pt idx="9367">
                  <c:v>936700</c:v>
                </c:pt>
                <c:pt idx="9368">
                  <c:v>936800</c:v>
                </c:pt>
                <c:pt idx="9369">
                  <c:v>936900</c:v>
                </c:pt>
                <c:pt idx="9370">
                  <c:v>937000</c:v>
                </c:pt>
                <c:pt idx="9371">
                  <c:v>937100</c:v>
                </c:pt>
                <c:pt idx="9372">
                  <c:v>937200</c:v>
                </c:pt>
                <c:pt idx="9373">
                  <c:v>937300</c:v>
                </c:pt>
                <c:pt idx="9374">
                  <c:v>937400</c:v>
                </c:pt>
                <c:pt idx="9375">
                  <c:v>937500</c:v>
                </c:pt>
                <c:pt idx="9376">
                  <c:v>937600</c:v>
                </c:pt>
                <c:pt idx="9377">
                  <c:v>937700</c:v>
                </c:pt>
                <c:pt idx="9378">
                  <c:v>937800</c:v>
                </c:pt>
                <c:pt idx="9379">
                  <c:v>937900</c:v>
                </c:pt>
                <c:pt idx="9380">
                  <c:v>938000</c:v>
                </c:pt>
                <c:pt idx="9381">
                  <c:v>938100</c:v>
                </c:pt>
                <c:pt idx="9382">
                  <c:v>938200</c:v>
                </c:pt>
                <c:pt idx="9383">
                  <c:v>938300</c:v>
                </c:pt>
                <c:pt idx="9384">
                  <c:v>938400</c:v>
                </c:pt>
                <c:pt idx="9385">
                  <c:v>938500</c:v>
                </c:pt>
                <c:pt idx="9386">
                  <c:v>938600</c:v>
                </c:pt>
                <c:pt idx="9387">
                  <c:v>938700</c:v>
                </c:pt>
                <c:pt idx="9388">
                  <c:v>938800</c:v>
                </c:pt>
                <c:pt idx="9389">
                  <c:v>938900</c:v>
                </c:pt>
                <c:pt idx="9390">
                  <c:v>939000</c:v>
                </c:pt>
                <c:pt idx="9391">
                  <c:v>939100</c:v>
                </c:pt>
                <c:pt idx="9392">
                  <c:v>939200</c:v>
                </c:pt>
                <c:pt idx="9393">
                  <c:v>939300</c:v>
                </c:pt>
                <c:pt idx="9394">
                  <c:v>939400</c:v>
                </c:pt>
                <c:pt idx="9395">
                  <c:v>939500</c:v>
                </c:pt>
                <c:pt idx="9396">
                  <c:v>939600</c:v>
                </c:pt>
                <c:pt idx="9397">
                  <c:v>939700</c:v>
                </c:pt>
                <c:pt idx="9398">
                  <c:v>939800</c:v>
                </c:pt>
                <c:pt idx="9399">
                  <c:v>939900</c:v>
                </c:pt>
                <c:pt idx="9400">
                  <c:v>940000</c:v>
                </c:pt>
                <c:pt idx="9401">
                  <c:v>940100</c:v>
                </c:pt>
                <c:pt idx="9402">
                  <c:v>940200</c:v>
                </c:pt>
                <c:pt idx="9403">
                  <c:v>940300</c:v>
                </c:pt>
                <c:pt idx="9404">
                  <c:v>940400</c:v>
                </c:pt>
                <c:pt idx="9405">
                  <c:v>940500</c:v>
                </c:pt>
                <c:pt idx="9406">
                  <c:v>940600</c:v>
                </c:pt>
                <c:pt idx="9407">
                  <c:v>940700</c:v>
                </c:pt>
                <c:pt idx="9408">
                  <c:v>940800</c:v>
                </c:pt>
                <c:pt idx="9409">
                  <c:v>940900</c:v>
                </c:pt>
                <c:pt idx="9410">
                  <c:v>941000</c:v>
                </c:pt>
                <c:pt idx="9411">
                  <c:v>941100</c:v>
                </c:pt>
                <c:pt idx="9412">
                  <c:v>941200</c:v>
                </c:pt>
                <c:pt idx="9413">
                  <c:v>941300</c:v>
                </c:pt>
                <c:pt idx="9414">
                  <c:v>941400</c:v>
                </c:pt>
                <c:pt idx="9415">
                  <c:v>941500</c:v>
                </c:pt>
                <c:pt idx="9416">
                  <c:v>941600</c:v>
                </c:pt>
                <c:pt idx="9417">
                  <c:v>941700</c:v>
                </c:pt>
                <c:pt idx="9418">
                  <c:v>941800</c:v>
                </c:pt>
                <c:pt idx="9419">
                  <c:v>941900</c:v>
                </c:pt>
                <c:pt idx="9420">
                  <c:v>942000</c:v>
                </c:pt>
                <c:pt idx="9421">
                  <c:v>942100</c:v>
                </c:pt>
                <c:pt idx="9422">
                  <c:v>942200</c:v>
                </c:pt>
                <c:pt idx="9423">
                  <c:v>942300</c:v>
                </c:pt>
                <c:pt idx="9424">
                  <c:v>942400</c:v>
                </c:pt>
                <c:pt idx="9425">
                  <c:v>942500</c:v>
                </c:pt>
                <c:pt idx="9426">
                  <c:v>942600</c:v>
                </c:pt>
                <c:pt idx="9427">
                  <c:v>942700</c:v>
                </c:pt>
                <c:pt idx="9428">
                  <c:v>942800</c:v>
                </c:pt>
                <c:pt idx="9429">
                  <c:v>942900</c:v>
                </c:pt>
                <c:pt idx="9430">
                  <c:v>943000</c:v>
                </c:pt>
                <c:pt idx="9431">
                  <c:v>943100</c:v>
                </c:pt>
                <c:pt idx="9432">
                  <c:v>943200</c:v>
                </c:pt>
                <c:pt idx="9433">
                  <c:v>943300</c:v>
                </c:pt>
                <c:pt idx="9434">
                  <c:v>943400</c:v>
                </c:pt>
                <c:pt idx="9435">
                  <c:v>943500</c:v>
                </c:pt>
                <c:pt idx="9436">
                  <c:v>943600</c:v>
                </c:pt>
                <c:pt idx="9437">
                  <c:v>943700</c:v>
                </c:pt>
                <c:pt idx="9438">
                  <c:v>943800</c:v>
                </c:pt>
                <c:pt idx="9439">
                  <c:v>943900</c:v>
                </c:pt>
                <c:pt idx="9440">
                  <c:v>944000</c:v>
                </c:pt>
                <c:pt idx="9441">
                  <c:v>944100</c:v>
                </c:pt>
                <c:pt idx="9442">
                  <c:v>944200</c:v>
                </c:pt>
                <c:pt idx="9443">
                  <c:v>944300</c:v>
                </c:pt>
                <c:pt idx="9444">
                  <c:v>944400</c:v>
                </c:pt>
                <c:pt idx="9445">
                  <c:v>944500</c:v>
                </c:pt>
                <c:pt idx="9446">
                  <c:v>944600</c:v>
                </c:pt>
                <c:pt idx="9447">
                  <c:v>944700</c:v>
                </c:pt>
                <c:pt idx="9448">
                  <c:v>944800</c:v>
                </c:pt>
                <c:pt idx="9449">
                  <c:v>944900</c:v>
                </c:pt>
                <c:pt idx="9450">
                  <c:v>945000</c:v>
                </c:pt>
                <c:pt idx="9451">
                  <c:v>945100</c:v>
                </c:pt>
                <c:pt idx="9452">
                  <c:v>945200</c:v>
                </c:pt>
                <c:pt idx="9453">
                  <c:v>945300</c:v>
                </c:pt>
                <c:pt idx="9454">
                  <c:v>945400</c:v>
                </c:pt>
                <c:pt idx="9455">
                  <c:v>945500</c:v>
                </c:pt>
                <c:pt idx="9456">
                  <c:v>945600</c:v>
                </c:pt>
                <c:pt idx="9457">
                  <c:v>945700</c:v>
                </c:pt>
                <c:pt idx="9458">
                  <c:v>945800</c:v>
                </c:pt>
                <c:pt idx="9459">
                  <c:v>945900</c:v>
                </c:pt>
                <c:pt idx="9460">
                  <c:v>946000</c:v>
                </c:pt>
                <c:pt idx="9461">
                  <c:v>946100</c:v>
                </c:pt>
                <c:pt idx="9462">
                  <c:v>946200</c:v>
                </c:pt>
                <c:pt idx="9463">
                  <c:v>946300</c:v>
                </c:pt>
                <c:pt idx="9464">
                  <c:v>946400</c:v>
                </c:pt>
                <c:pt idx="9465">
                  <c:v>946500</c:v>
                </c:pt>
                <c:pt idx="9466">
                  <c:v>946600</c:v>
                </c:pt>
                <c:pt idx="9467">
                  <c:v>946700</c:v>
                </c:pt>
                <c:pt idx="9468">
                  <c:v>946800</c:v>
                </c:pt>
                <c:pt idx="9469">
                  <c:v>946900</c:v>
                </c:pt>
                <c:pt idx="9470">
                  <c:v>947000</c:v>
                </c:pt>
                <c:pt idx="9471">
                  <c:v>947100</c:v>
                </c:pt>
                <c:pt idx="9472">
                  <c:v>947200</c:v>
                </c:pt>
                <c:pt idx="9473">
                  <c:v>947300</c:v>
                </c:pt>
                <c:pt idx="9474">
                  <c:v>947400</c:v>
                </c:pt>
                <c:pt idx="9475">
                  <c:v>947500</c:v>
                </c:pt>
                <c:pt idx="9476">
                  <c:v>947600</c:v>
                </c:pt>
                <c:pt idx="9477">
                  <c:v>947700</c:v>
                </c:pt>
                <c:pt idx="9478">
                  <c:v>947800</c:v>
                </c:pt>
                <c:pt idx="9479">
                  <c:v>947900</c:v>
                </c:pt>
                <c:pt idx="9480">
                  <c:v>948000</c:v>
                </c:pt>
                <c:pt idx="9481">
                  <c:v>948100</c:v>
                </c:pt>
                <c:pt idx="9482">
                  <c:v>948200</c:v>
                </c:pt>
                <c:pt idx="9483">
                  <c:v>948300</c:v>
                </c:pt>
                <c:pt idx="9484">
                  <c:v>948400</c:v>
                </c:pt>
                <c:pt idx="9485">
                  <c:v>948500</c:v>
                </c:pt>
                <c:pt idx="9486">
                  <c:v>948600</c:v>
                </c:pt>
                <c:pt idx="9487">
                  <c:v>948700</c:v>
                </c:pt>
                <c:pt idx="9488">
                  <c:v>948800</c:v>
                </c:pt>
                <c:pt idx="9489">
                  <c:v>948900</c:v>
                </c:pt>
                <c:pt idx="9490">
                  <c:v>949000</c:v>
                </c:pt>
                <c:pt idx="9491">
                  <c:v>949100</c:v>
                </c:pt>
                <c:pt idx="9492">
                  <c:v>949200</c:v>
                </c:pt>
                <c:pt idx="9493">
                  <c:v>949300</c:v>
                </c:pt>
                <c:pt idx="9494">
                  <c:v>949400</c:v>
                </c:pt>
                <c:pt idx="9495">
                  <c:v>949500</c:v>
                </c:pt>
                <c:pt idx="9496">
                  <c:v>949600</c:v>
                </c:pt>
                <c:pt idx="9497">
                  <c:v>949700</c:v>
                </c:pt>
                <c:pt idx="9498">
                  <c:v>949800</c:v>
                </c:pt>
                <c:pt idx="9499">
                  <c:v>949900</c:v>
                </c:pt>
                <c:pt idx="9500">
                  <c:v>950000</c:v>
                </c:pt>
                <c:pt idx="9501">
                  <c:v>950100</c:v>
                </c:pt>
                <c:pt idx="9502">
                  <c:v>950200</c:v>
                </c:pt>
                <c:pt idx="9503">
                  <c:v>950300</c:v>
                </c:pt>
                <c:pt idx="9504">
                  <c:v>950400</c:v>
                </c:pt>
                <c:pt idx="9505">
                  <c:v>950500</c:v>
                </c:pt>
                <c:pt idx="9506">
                  <c:v>950600</c:v>
                </c:pt>
                <c:pt idx="9507">
                  <c:v>950700</c:v>
                </c:pt>
                <c:pt idx="9508">
                  <c:v>950800</c:v>
                </c:pt>
                <c:pt idx="9509">
                  <c:v>950900</c:v>
                </c:pt>
                <c:pt idx="9510">
                  <c:v>951000</c:v>
                </c:pt>
                <c:pt idx="9511">
                  <c:v>951100</c:v>
                </c:pt>
                <c:pt idx="9512">
                  <c:v>951200</c:v>
                </c:pt>
                <c:pt idx="9513">
                  <c:v>951300</c:v>
                </c:pt>
                <c:pt idx="9514">
                  <c:v>951400</c:v>
                </c:pt>
                <c:pt idx="9515">
                  <c:v>951500</c:v>
                </c:pt>
                <c:pt idx="9516">
                  <c:v>951600</c:v>
                </c:pt>
                <c:pt idx="9517">
                  <c:v>951700</c:v>
                </c:pt>
                <c:pt idx="9518">
                  <c:v>951800</c:v>
                </c:pt>
                <c:pt idx="9519">
                  <c:v>951900</c:v>
                </c:pt>
                <c:pt idx="9520">
                  <c:v>952000</c:v>
                </c:pt>
                <c:pt idx="9521">
                  <c:v>952100</c:v>
                </c:pt>
                <c:pt idx="9522">
                  <c:v>952200</c:v>
                </c:pt>
                <c:pt idx="9523">
                  <c:v>952300</c:v>
                </c:pt>
                <c:pt idx="9524">
                  <c:v>952400</c:v>
                </c:pt>
                <c:pt idx="9525">
                  <c:v>952500</c:v>
                </c:pt>
                <c:pt idx="9526">
                  <c:v>952600</c:v>
                </c:pt>
                <c:pt idx="9527">
                  <c:v>952700</c:v>
                </c:pt>
                <c:pt idx="9528">
                  <c:v>952800</c:v>
                </c:pt>
                <c:pt idx="9529">
                  <c:v>952900</c:v>
                </c:pt>
                <c:pt idx="9530">
                  <c:v>953000</c:v>
                </c:pt>
                <c:pt idx="9531">
                  <c:v>953100</c:v>
                </c:pt>
                <c:pt idx="9532">
                  <c:v>953200</c:v>
                </c:pt>
                <c:pt idx="9533">
                  <c:v>953300</c:v>
                </c:pt>
                <c:pt idx="9534">
                  <c:v>953400</c:v>
                </c:pt>
                <c:pt idx="9535">
                  <c:v>953500</c:v>
                </c:pt>
                <c:pt idx="9536">
                  <c:v>953600</c:v>
                </c:pt>
                <c:pt idx="9537">
                  <c:v>953700</c:v>
                </c:pt>
                <c:pt idx="9538">
                  <c:v>953800</c:v>
                </c:pt>
                <c:pt idx="9539">
                  <c:v>953900</c:v>
                </c:pt>
                <c:pt idx="9540">
                  <c:v>954000</c:v>
                </c:pt>
                <c:pt idx="9541">
                  <c:v>954100</c:v>
                </c:pt>
                <c:pt idx="9542">
                  <c:v>954200</c:v>
                </c:pt>
                <c:pt idx="9543">
                  <c:v>954300</c:v>
                </c:pt>
                <c:pt idx="9544">
                  <c:v>954400</c:v>
                </c:pt>
                <c:pt idx="9545">
                  <c:v>954500</c:v>
                </c:pt>
                <c:pt idx="9546">
                  <c:v>954600</c:v>
                </c:pt>
                <c:pt idx="9547">
                  <c:v>954700</c:v>
                </c:pt>
                <c:pt idx="9548">
                  <c:v>954800</c:v>
                </c:pt>
                <c:pt idx="9549">
                  <c:v>954900</c:v>
                </c:pt>
                <c:pt idx="9550">
                  <c:v>955000</c:v>
                </c:pt>
                <c:pt idx="9551">
                  <c:v>955100</c:v>
                </c:pt>
                <c:pt idx="9552">
                  <c:v>955200</c:v>
                </c:pt>
                <c:pt idx="9553">
                  <c:v>955300</c:v>
                </c:pt>
                <c:pt idx="9554">
                  <c:v>955400</c:v>
                </c:pt>
                <c:pt idx="9555">
                  <c:v>955500</c:v>
                </c:pt>
                <c:pt idx="9556">
                  <c:v>955600</c:v>
                </c:pt>
                <c:pt idx="9557">
                  <c:v>955700</c:v>
                </c:pt>
                <c:pt idx="9558">
                  <c:v>955800</c:v>
                </c:pt>
                <c:pt idx="9559">
                  <c:v>955900</c:v>
                </c:pt>
                <c:pt idx="9560">
                  <c:v>956000</c:v>
                </c:pt>
                <c:pt idx="9561">
                  <c:v>956100</c:v>
                </c:pt>
                <c:pt idx="9562">
                  <c:v>956200</c:v>
                </c:pt>
                <c:pt idx="9563">
                  <c:v>956300</c:v>
                </c:pt>
                <c:pt idx="9564">
                  <c:v>956400</c:v>
                </c:pt>
                <c:pt idx="9565">
                  <c:v>956500</c:v>
                </c:pt>
                <c:pt idx="9566">
                  <c:v>956600</c:v>
                </c:pt>
                <c:pt idx="9567">
                  <c:v>956700</c:v>
                </c:pt>
                <c:pt idx="9568">
                  <c:v>956800</c:v>
                </c:pt>
                <c:pt idx="9569">
                  <c:v>956900</c:v>
                </c:pt>
                <c:pt idx="9570">
                  <c:v>957000</c:v>
                </c:pt>
                <c:pt idx="9571">
                  <c:v>957100</c:v>
                </c:pt>
                <c:pt idx="9572">
                  <c:v>957200</c:v>
                </c:pt>
                <c:pt idx="9573">
                  <c:v>957300</c:v>
                </c:pt>
                <c:pt idx="9574">
                  <c:v>957400</c:v>
                </c:pt>
                <c:pt idx="9575">
                  <c:v>957500</c:v>
                </c:pt>
                <c:pt idx="9576">
                  <c:v>957600</c:v>
                </c:pt>
                <c:pt idx="9577">
                  <c:v>957700</c:v>
                </c:pt>
                <c:pt idx="9578">
                  <c:v>957800</c:v>
                </c:pt>
                <c:pt idx="9579">
                  <c:v>957900</c:v>
                </c:pt>
                <c:pt idx="9580">
                  <c:v>958000</c:v>
                </c:pt>
                <c:pt idx="9581">
                  <c:v>958100</c:v>
                </c:pt>
                <c:pt idx="9582">
                  <c:v>958200</c:v>
                </c:pt>
                <c:pt idx="9583">
                  <c:v>958300</c:v>
                </c:pt>
                <c:pt idx="9584">
                  <c:v>958400</c:v>
                </c:pt>
                <c:pt idx="9585">
                  <c:v>958500</c:v>
                </c:pt>
                <c:pt idx="9586">
                  <c:v>958600</c:v>
                </c:pt>
                <c:pt idx="9587">
                  <c:v>958700</c:v>
                </c:pt>
                <c:pt idx="9588">
                  <c:v>958800</c:v>
                </c:pt>
                <c:pt idx="9589">
                  <c:v>958900</c:v>
                </c:pt>
                <c:pt idx="9590">
                  <c:v>959000</c:v>
                </c:pt>
                <c:pt idx="9591">
                  <c:v>959100</c:v>
                </c:pt>
                <c:pt idx="9592">
                  <c:v>959200</c:v>
                </c:pt>
                <c:pt idx="9593">
                  <c:v>959300</c:v>
                </c:pt>
                <c:pt idx="9594">
                  <c:v>959400</c:v>
                </c:pt>
                <c:pt idx="9595">
                  <c:v>959500</c:v>
                </c:pt>
                <c:pt idx="9596">
                  <c:v>959600</c:v>
                </c:pt>
                <c:pt idx="9597">
                  <c:v>959700</c:v>
                </c:pt>
                <c:pt idx="9598">
                  <c:v>959800</c:v>
                </c:pt>
                <c:pt idx="9599">
                  <c:v>959900</c:v>
                </c:pt>
                <c:pt idx="9600">
                  <c:v>960000</c:v>
                </c:pt>
                <c:pt idx="9601">
                  <c:v>960100</c:v>
                </c:pt>
                <c:pt idx="9602">
                  <c:v>960200</c:v>
                </c:pt>
                <c:pt idx="9603">
                  <c:v>960300</c:v>
                </c:pt>
                <c:pt idx="9604">
                  <c:v>960400</c:v>
                </c:pt>
                <c:pt idx="9605">
                  <c:v>960500</c:v>
                </c:pt>
                <c:pt idx="9606">
                  <c:v>960600</c:v>
                </c:pt>
                <c:pt idx="9607">
                  <c:v>960700</c:v>
                </c:pt>
                <c:pt idx="9608">
                  <c:v>960800</c:v>
                </c:pt>
                <c:pt idx="9609">
                  <c:v>960900</c:v>
                </c:pt>
                <c:pt idx="9610">
                  <c:v>961000</c:v>
                </c:pt>
                <c:pt idx="9611">
                  <c:v>961100</c:v>
                </c:pt>
                <c:pt idx="9612">
                  <c:v>961200</c:v>
                </c:pt>
                <c:pt idx="9613">
                  <c:v>961300</c:v>
                </c:pt>
                <c:pt idx="9614">
                  <c:v>961400</c:v>
                </c:pt>
                <c:pt idx="9615">
                  <c:v>961500</c:v>
                </c:pt>
                <c:pt idx="9616">
                  <c:v>961600</c:v>
                </c:pt>
                <c:pt idx="9617">
                  <c:v>961700</c:v>
                </c:pt>
                <c:pt idx="9618">
                  <c:v>961800</c:v>
                </c:pt>
                <c:pt idx="9619">
                  <c:v>961900</c:v>
                </c:pt>
                <c:pt idx="9620">
                  <c:v>962000</c:v>
                </c:pt>
                <c:pt idx="9621">
                  <c:v>962100</c:v>
                </c:pt>
                <c:pt idx="9622">
                  <c:v>962200</c:v>
                </c:pt>
                <c:pt idx="9623">
                  <c:v>962300</c:v>
                </c:pt>
                <c:pt idx="9624">
                  <c:v>962400</c:v>
                </c:pt>
                <c:pt idx="9625">
                  <c:v>962500</c:v>
                </c:pt>
                <c:pt idx="9626">
                  <c:v>962600</c:v>
                </c:pt>
                <c:pt idx="9627">
                  <c:v>962700</c:v>
                </c:pt>
                <c:pt idx="9628">
                  <c:v>962800</c:v>
                </c:pt>
                <c:pt idx="9629">
                  <c:v>962900</c:v>
                </c:pt>
                <c:pt idx="9630">
                  <c:v>963000</c:v>
                </c:pt>
                <c:pt idx="9631">
                  <c:v>963100</c:v>
                </c:pt>
                <c:pt idx="9632">
                  <c:v>963200</c:v>
                </c:pt>
                <c:pt idx="9633">
                  <c:v>963300</c:v>
                </c:pt>
                <c:pt idx="9634">
                  <c:v>963400</c:v>
                </c:pt>
                <c:pt idx="9635">
                  <c:v>963500</c:v>
                </c:pt>
                <c:pt idx="9636">
                  <c:v>963600</c:v>
                </c:pt>
                <c:pt idx="9637">
                  <c:v>963700</c:v>
                </c:pt>
                <c:pt idx="9638">
                  <c:v>963800</c:v>
                </c:pt>
                <c:pt idx="9639">
                  <c:v>963900</c:v>
                </c:pt>
                <c:pt idx="9640">
                  <c:v>964000</c:v>
                </c:pt>
                <c:pt idx="9641">
                  <c:v>964100</c:v>
                </c:pt>
                <c:pt idx="9642">
                  <c:v>964200</c:v>
                </c:pt>
                <c:pt idx="9643">
                  <c:v>964300</c:v>
                </c:pt>
                <c:pt idx="9644">
                  <c:v>964400</c:v>
                </c:pt>
                <c:pt idx="9645">
                  <c:v>964500</c:v>
                </c:pt>
                <c:pt idx="9646">
                  <c:v>964600</c:v>
                </c:pt>
                <c:pt idx="9647">
                  <c:v>964700</c:v>
                </c:pt>
                <c:pt idx="9648">
                  <c:v>964800</c:v>
                </c:pt>
                <c:pt idx="9649">
                  <c:v>964900</c:v>
                </c:pt>
                <c:pt idx="9650">
                  <c:v>965000</c:v>
                </c:pt>
                <c:pt idx="9651">
                  <c:v>965100</c:v>
                </c:pt>
                <c:pt idx="9652">
                  <c:v>965200</c:v>
                </c:pt>
                <c:pt idx="9653">
                  <c:v>965300</c:v>
                </c:pt>
                <c:pt idx="9654">
                  <c:v>965400</c:v>
                </c:pt>
                <c:pt idx="9655">
                  <c:v>965500</c:v>
                </c:pt>
                <c:pt idx="9656">
                  <c:v>965600</c:v>
                </c:pt>
                <c:pt idx="9657">
                  <c:v>965700</c:v>
                </c:pt>
                <c:pt idx="9658">
                  <c:v>965800</c:v>
                </c:pt>
                <c:pt idx="9659">
                  <c:v>965900</c:v>
                </c:pt>
                <c:pt idx="9660">
                  <c:v>966000</c:v>
                </c:pt>
                <c:pt idx="9661">
                  <c:v>966100</c:v>
                </c:pt>
                <c:pt idx="9662">
                  <c:v>966200</c:v>
                </c:pt>
                <c:pt idx="9663">
                  <c:v>966300</c:v>
                </c:pt>
                <c:pt idx="9664">
                  <c:v>966400</c:v>
                </c:pt>
                <c:pt idx="9665">
                  <c:v>966500</c:v>
                </c:pt>
                <c:pt idx="9666">
                  <c:v>966600</c:v>
                </c:pt>
                <c:pt idx="9667">
                  <c:v>966700</c:v>
                </c:pt>
                <c:pt idx="9668">
                  <c:v>966800</c:v>
                </c:pt>
                <c:pt idx="9669">
                  <c:v>966900</c:v>
                </c:pt>
                <c:pt idx="9670">
                  <c:v>967000</c:v>
                </c:pt>
                <c:pt idx="9671">
                  <c:v>967100</c:v>
                </c:pt>
                <c:pt idx="9672">
                  <c:v>967200</c:v>
                </c:pt>
                <c:pt idx="9673">
                  <c:v>967300</c:v>
                </c:pt>
                <c:pt idx="9674">
                  <c:v>967400</c:v>
                </c:pt>
                <c:pt idx="9675">
                  <c:v>967500</c:v>
                </c:pt>
                <c:pt idx="9676">
                  <c:v>967600</c:v>
                </c:pt>
                <c:pt idx="9677">
                  <c:v>967700</c:v>
                </c:pt>
                <c:pt idx="9678">
                  <c:v>967800</c:v>
                </c:pt>
                <c:pt idx="9679">
                  <c:v>967900</c:v>
                </c:pt>
                <c:pt idx="9680">
                  <c:v>968000</c:v>
                </c:pt>
                <c:pt idx="9681">
                  <c:v>968100</c:v>
                </c:pt>
                <c:pt idx="9682">
                  <c:v>968200</c:v>
                </c:pt>
                <c:pt idx="9683">
                  <c:v>968300</c:v>
                </c:pt>
                <c:pt idx="9684">
                  <c:v>968400</c:v>
                </c:pt>
                <c:pt idx="9685">
                  <c:v>968500</c:v>
                </c:pt>
                <c:pt idx="9686">
                  <c:v>968600</c:v>
                </c:pt>
                <c:pt idx="9687">
                  <c:v>968700</c:v>
                </c:pt>
                <c:pt idx="9688">
                  <c:v>968800</c:v>
                </c:pt>
                <c:pt idx="9689">
                  <c:v>968900</c:v>
                </c:pt>
                <c:pt idx="9690">
                  <c:v>969000</c:v>
                </c:pt>
                <c:pt idx="9691">
                  <c:v>969100</c:v>
                </c:pt>
                <c:pt idx="9692">
                  <c:v>969200</c:v>
                </c:pt>
                <c:pt idx="9693">
                  <c:v>969300</c:v>
                </c:pt>
                <c:pt idx="9694">
                  <c:v>969400</c:v>
                </c:pt>
                <c:pt idx="9695">
                  <c:v>969500</c:v>
                </c:pt>
                <c:pt idx="9696">
                  <c:v>969600</c:v>
                </c:pt>
                <c:pt idx="9697">
                  <c:v>969700</c:v>
                </c:pt>
                <c:pt idx="9698">
                  <c:v>969800</c:v>
                </c:pt>
                <c:pt idx="9699">
                  <c:v>969900</c:v>
                </c:pt>
                <c:pt idx="9700">
                  <c:v>970000</c:v>
                </c:pt>
                <c:pt idx="9701">
                  <c:v>970100</c:v>
                </c:pt>
                <c:pt idx="9702">
                  <c:v>970200</c:v>
                </c:pt>
                <c:pt idx="9703">
                  <c:v>970300</c:v>
                </c:pt>
                <c:pt idx="9704">
                  <c:v>970400</c:v>
                </c:pt>
                <c:pt idx="9705">
                  <c:v>970500</c:v>
                </c:pt>
                <c:pt idx="9706">
                  <c:v>970600</c:v>
                </c:pt>
                <c:pt idx="9707">
                  <c:v>970700</c:v>
                </c:pt>
                <c:pt idx="9708">
                  <c:v>970800</c:v>
                </c:pt>
                <c:pt idx="9709">
                  <c:v>970900</c:v>
                </c:pt>
                <c:pt idx="9710">
                  <c:v>971000</c:v>
                </c:pt>
                <c:pt idx="9711">
                  <c:v>971100</c:v>
                </c:pt>
                <c:pt idx="9712">
                  <c:v>971200</c:v>
                </c:pt>
                <c:pt idx="9713">
                  <c:v>971300</c:v>
                </c:pt>
                <c:pt idx="9714">
                  <c:v>971400</c:v>
                </c:pt>
                <c:pt idx="9715">
                  <c:v>971500</c:v>
                </c:pt>
                <c:pt idx="9716">
                  <c:v>971600</c:v>
                </c:pt>
                <c:pt idx="9717">
                  <c:v>971700</c:v>
                </c:pt>
                <c:pt idx="9718">
                  <c:v>971800</c:v>
                </c:pt>
                <c:pt idx="9719">
                  <c:v>971900</c:v>
                </c:pt>
                <c:pt idx="9720">
                  <c:v>972000</c:v>
                </c:pt>
                <c:pt idx="9721">
                  <c:v>972100</c:v>
                </c:pt>
                <c:pt idx="9722">
                  <c:v>972200</c:v>
                </c:pt>
                <c:pt idx="9723">
                  <c:v>972300</c:v>
                </c:pt>
                <c:pt idx="9724">
                  <c:v>972400</c:v>
                </c:pt>
                <c:pt idx="9725">
                  <c:v>972500</c:v>
                </c:pt>
                <c:pt idx="9726">
                  <c:v>972600</c:v>
                </c:pt>
                <c:pt idx="9727">
                  <c:v>972700</c:v>
                </c:pt>
                <c:pt idx="9728">
                  <c:v>972800</c:v>
                </c:pt>
                <c:pt idx="9729">
                  <c:v>972900</c:v>
                </c:pt>
                <c:pt idx="9730">
                  <c:v>973000</c:v>
                </c:pt>
                <c:pt idx="9731">
                  <c:v>973100</c:v>
                </c:pt>
                <c:pt idx="9732">
                  <c:v>973200</c:v>
                </c:pt>
                <c:pt idx="9733">
                  <c:v>973300</c:v>
                </c:pt>
                <c:pt idx="9734">
                  <c:v>973400</c:v>
                </c:pt>
                <c:pt idx="9735">
                  <c:v>973500</c:v>
                </c:pt>
                <c:pt idx="9736">
                  <c:v>973600</c:v>
                </c:pt>
                <c:pt idx="9737">
                  <c:v>973700</c:v>
                </c:pt>
                <c:pt idx="9738">
                  <c:v>973800</c:v>
                </c:pt>
                <c:pt idx="9739">
                  <c:v>973900</c:v>
                </c:pt>
                <c:pt idx="9740">
                  <c:v>974000</c:v>
                </c:pt>
                <c:pt idx="9741">
                  <c:v>974100</c:v>
                </c:pt>
                <c:pt idx="9742">
                  <c:v>974200</c:v>
                </c:pt>
                <c:pt idx="9743">
                  <c:v>974300</c:v>
                </c:pt>
                <c:pt idx="9744">
                  <c:v>974400</c:v>
                </c:pt>
                <c:pt idx="9745">
                  <c:v>974500</c:v>
                </c:pt>
                <c:pt idx="9746">
                  <c:v>974600</c:v>
                </c:pt>
                <c:pt idx="9747">
                  <c:v>974700</c:v>
                </c:pt>
                <c:pt idx="9748">
                  <c:v>974800</c:v>
                </c:pt>
                <c:pt idx="9749">
                  <c:v>974900</c:v>
                </c:pt>
                <c:pt idx="9750">
                  <c:v>975000</c:v>
                </c:pt>
                <c:pt idx="9751">
                  <c:v>975100</c:v>
                </c:pt>
                <c:pt idx="9752">
                  <c:v>975200</c:v>
                </c:pt>
                <c:pt idx="9753">
                  <c:v>975300</c:v>
                </c:pt>
                <c:pt idx="9754">
                  <c:v>975400</c:v>
                </c:pt>
                <c:pt idx="9755">
                  <c:v>975500</c:v>
                </c:pt>
                <c:pt idx="9756">
                  <c:v>975600</c:v>
                </c:pt>
                <c:pt idx="9757">
                  <c:v>975700</c:v>
                </c:pt>
                <c:pt idx="9758">
                  <c:v>975800</c:v>
                </c:pt>
                <c:pt idx="9759">
                  <c:v>975900</c:v>
                </c:pt>
                <c:pt idx="9760">
                  <c:v>976000</c:v>
                </c:pt>
                <c:pt idx="9761">
                  <c:v>976100</c:v>
                </c:pt>
                <c:pt idx="9762">
                  <c:v>976200</c:v>
                </c:pt>
                <c:pt idx="9763">
                  <c:v>976300</c:v>
                </c:pt>
                <c:pt idx="9764">
                  <c:v>976400</c:v>
                </c:pt>
                <c:pt idx="9765">
                  <c:v>976500</c:v>
                </c:pt>
                <c:pt idx="9766">
                  <c:v>976600</c:v>
                </c:pt>
                <c:pt idx="9767">
                  <c:v>976700</c:v>
                </c:pt>
                <c:pt idx="9768">
                  <c:v>976800</c:v>
                </c:pt>
                <c:pt idx="9769">
                  <c:v>976900</c:v>
                </c:pt>
                <c:pt idx="9770">
                  <c:v>977000</c:v>
                </c:pt>
                <c:pt idx="9771">
                  <c:v>977100</c:v>
                </c:pt>
                <c:pt idx="9772">
                  <c:v>977200</c:v>
                </c:pt>
                <c:pt idx="9773">
                  <c:v>977300</c:v>
                </c:pt>
                <c:pt idx="9774">
                  <c:v>977400</c:v>
                </c:pt>
                <c:pt idx="9775">
                  <c:v>977500</c:v>
                </c:pt>
                <c:pt idx="9776">
                  <c:v>977600</c:v>
                </c:pt>
                <c:pt idx="9777">
                  <c:v>977700</c:v>
                </c:pt>
                <c:pt idx="9778">
                  <c:v>977800</c:v>
                </c:pt>
                <c:pt idx="9779">
                  <c:v>977900</c:v>
                </c:pt>
                <c:pt idx="9780">
                  <c:v>978000</c:v>
                </c:pt>
                <c:pt idx="9781">
                  <c:v>978100</c:v>
                </c:pt>
                <c:pt idx="9782">
                  <c:v>978200</c:v>
                </c:pt>
                <c:pt idx="9783">
                  <c:v>978300</c:v>
                </c:pt>
                <c:pt idx="9784">
                  <c:v>978400</c:v>
                </c:pt>
                <c:pt idx="9785">
                  <c:v>978500</c:v>
                </c:pt>
                <c:pt idx="9786">
                  <c:v>978600</c:v>
                </c:pt>
                <c:pt idx="9787">
                  <c:v>978700</c:v>
                </c:pt>
                <c:pt idx="9788">
                  <c:v>978800</c:v>
                </c:pt>
                <c:pt idx="9789">
                  <c:v>978900</c:v>
                </c:pt>
                <c:pt idx="9790">
                  <c:v>979000</c:v>
                </c:pt>
                <c:pt idx="9791">
                  <c:v>979100</c:v>
                </c:pt>
                <c:pt idx="9792">
                  <c:v>979200</c:v>
                </c:pt>
                <c:pt idx="9793">
                  <c:v>979300</c:v>
                </c:pt>
                <c:pt idx="9794">
                  <c:v>979400</c:v>
                </c:pt>
                <c:pt idx="9795">
                  <c:v>979500</c:v>
                </c:pt>
                <c:pt idx="9796">
                  <c:v>979600</c:v>
                </c:pt>
                <c:pt idx="9797">
                  <c:v>979700</c:v>
                </c:pt>
                <c:pt idx="9798">
                  <c:v>979800</c:v>
                </c:pt>
                <c:pt idx="9799">
                  <c:v>979900</c:v>
                </c:pt>
                <c:pt idx="9800">
                  <c:v>980000</c:v>
                </c:pt>
                <c:pt idx="9801">
                  <c:v>980100</c:v>
                </c:pt>
                <c:pt idx="9802">
                  <c:v>980200</c:v>
                </c:pt>
                <c:pt idx="9803">
                  <c:v>980300</c:v>
                </c:pt>
                <c:pt idx="9804">
                  <c:v>980400</c:v>
                </c:pt>
                <c:pt idx="9805">
                  <c:v>980500</c:v>
                </c:pt>
                <c:pt idx="9806">
                  <c:v>980600</c:v>
                </c:pt>
                <c:pt idx="9807">
                  <c:v>980700</c:v>
                </c:pt>
                <c:pt idx="9808">
                  <c:v>980800</c:v>
                </c:pt>
                <c:pt idx="9809">
                  <c:v>980900</c:v>
                </c:pt>
                <c:pt idx="9810">
                  <c:v>981000</c:v>
                </c:pt>
                <c:pt idx="9811">
                  <c:v>981100</c:v>
                </c:pt>
                <c:pt idx="9812">
                  <c:v>981200</c:v>
                </c:pt>
                <c:pt idx="9813">
                  <c:v>981300</c:v>
                </c:pt>
                <c:pt idx="9814">
                  <c:v>981400</c:v>
                </c:pt>
                <c:pt idx="9815">
                  <c:v>981500</c:v>
                </c:pt>
                <c:pt idx="9816">
                  <c:v>981600</c:v>
                </c:pt>
                <c:pt idx="9817">
                  <c:v>981700</c:v>
                </c:pt>
                <c:pt idx="9818">
                  <c:v>981800</c:v>
                </c:pt>
                <c:pt idx="9819">
                  <c:v>981900</c:v>
                </c:pt>
                <c:pt idx="9820">
                  <c:v>982000</c:v>
                </c:pt>
                <c:pt idx="9821">
                  <c:v>982100</c:v>
                </c:pt>
                <c:pt idx="9822">
                  <c:v>982200</c:v>
                </c:pt>
                <c:pt idx="9823">
                  <c:v>982300</c:v>
                </c:pt>
                <c:pt idx="9824">
                  <c:v>982400</c:v>
                </c:pt>
                <c:pt idx="9825">
                  <c:v>982500</c:v>
                </c:pt>
                <c:pt idx="9826">
                  <c:v>982600</c:v>
                </c:pt>
                <c:pt idx="9827">
                  <c:v>982700</c:v>
                </c:pt>
                <c:pt idx="9828">
                  <c:v>982800</c:v>
                </c:pt>
                <c:pt idx="9829">
                  <c:v>982900</c:v>
                </c:pt>
                <c:pt idx="9830">
                  <c:v>983000</c:v>
                </c:pt>
                <c:pt idx="9831">
                  <c:v>983100</c:v>
                </c:pt>
                <c:pt idx="9832">
                  <c:v>983200</c:v>
                </c:pt>
                <c:pt idx="9833">
                  <c:v>983300</c:v>
                </c:pt>
                <c:pt idx="9834">
                  <c:v>983400</c:v>
                </c:pt>
                <c:pt idx="9835">
                  <c:v>983500</c:v>
                </c:pt>
                <c:pt idx="9836">
                  <c:v>983600</c:v>
                </c:pt>
                <c:pt idx="9837">
                  <c:v>983700</c:v>
                </c:pt>
                <c:pt idx="9838">
                  <c:v>983800</c:v>
                </c:pt>
                <c:pt idx="9839">
                  <c:v>983900</c:v>
                </c:pt>
                <c:pt idx="9840">
                  <c:v>984000</c:v>
                </c:pt>
                <c:pt idx="9841">
                  <c:v>984100</c:v>
                </c:pt>
                <c:pt idx="9842">
                  <c:v>984200</c:v>
                </c:pt>
                <c:pt idx="9843">
                  <c:v>984300</c:v>
                </c:pt>
                <c:pt idx="9844">
                  <c:v>984400</c:v>
                </c:pt>
                <c:pt idx="9845">
                  <c:v>984500</c:v>
                </c:pt>
                <c:pt idx="9846">
                  <c:v>984600</c:v>
                </c:pt>
                <c:pt idx="9847">
                  <c:v>984700</c:v>
                </c:pt>
                <c:pt idx="9848">
                  <c:v>984800</c:v>
                </c:pt>
                <c:pt idx="9849">
                  <c:v>984900</c:v>
                </c:pt>
                <c:pt idx="9850">
                  <c:v>985000</c:v>
                </c:pt>
                <c:pt idx="9851">
                  <c:v>985100</c:v>
                </c:pt>
                <c:pt idx="9852">
                  <c:v>985200</c:v>
                </c:pt>
                <c:pt idx="9853">
                  <c:v>985300</c:v>
                </c:pt>
                <c:pt idx="9854">
                  <c:v>985400</c:v>
                </c:pt>
                <c:pt idx="9855">
                  <c:v>985500</c:v>
                </c:pt>
                <c:pt idx="9856">
                  <c:v>985600</c:v>
                </c:pt>
                <c:pt idx="9857">
                  <c:v>985700</c:v>
                </c:pt>
                <c:pt idx="9858">
                  <c:v>985800</c:v>
                </c:pt>
                <c:pt idx="9859">
                  <c:v>985900</c:v>
                </c:pt>
                <c:pt idx="9860">
                  <c:v>986000</c:v>
                </c:pt>
                <c:pt idx="9861">
                  <c:v>986100</c:v>
                </c:pt>
                <c:pt idx="9862">
                  <c:v>986200</c:v>
                </c:pt>
                <c:pt idx="9863">
                  <c:v>986300</c:v>
                </c:pt>
                <c:pt idx="9864">
                  <c:v>986400</c:v>
                </c:pt>
                <c:pt idx="9865">
                  <c:v>986500</c:v>
                </c:pt>
                <c:pt idx="9866">
                  <c:v>986600</c:v>
                </c:pt>
                <c:pt idx="9867">
                  <c:v>986700</c:v>
                </c:pt>
                <c:pt idx="9868">
                  <c:v>986800</c:v>
                </c:pt>
                <c:pt idx="9869">
                  <c:v>986900</c:v>
                </c:pt>
                <c:pt idx="9870">
                  <c:v>987000</c:v>
                </c:pt>
                <c:pt idx="9871">
                  <c:v>987100</c:v>
                </c:pt>
                <c:pt idx="9872">
                  <c:v>987200</c:v>
                </c:pt>
                <c:pt idx="9873">
                  <c:v>987300</c:v>
                </c:pt>
                <c:pt idx="9874">
                  <c:v>987400</c:v>
                </c:pt>
                <c:pt idx="9875">
                  <c:v>987500</c:v>
                </c:pt>
                <c:pt idx="9876">
                  <c:v>987600</c:v>
                </c:pt>
                <c:pt idx="9877">
                  <c:v>987700</c:v>
                </c:pt>
                <c:pt idx="9878">
                  <c:v>987800</c:v>
                </c:pt>
                <c:pt idx="9879">
                  <c:v>987900</c:v>
                </c:pt>
                <c:pt idx="9880">
                  <c:v>988000</c:v>
                </c:pt>
                <c:pt idx="9881">
                  <c:v>988100</c:v>
                </c:pt>
                <c:pt idx="9882">
                  <c:v>988200</c:v>
                </c:pt>
                <c:pt idx="9883">
                  <c:v>988300</c:v>
                </c:pt>
                <c:pt idx="9884">
                  <c:v>988400</c:v>
                </c:pt>
                <c:pt idx="9885">
                  <c:v>988500</c:v>
                </c:pt>
                <c:pt idx="9886">
                  <c:v>988600</c:v>
                </c:pt>
                <c:pt idx="9887">
                  <c:v>988700</c:v>
                </c:pt>
                <c:pt idx="9888">
                  <c:v>988800</c:v>
                </c:pt>
                <c:pt idx="9889">
                  <c:v>988900</c:v>
                </c:pt>
                <c:pt idx="9890">
                  <c:v>989000</c:v>
                </c:pt>
                <c:pt idx="9891">
                  <c:v>989100</c:v>
                </c:pt>
                <c:pt idx="9892">
                  <c:v>989200</c:v>
                </c:pt>
                <c:pt idx="9893">
                  <c:v>989300</c:v>
                </c:pt>
                <c:pt idx="9894">
                  <c:v>989400</c:v>
                </c:pt>
                <c:pt idx="9895">
                  <c:v>989500</c:v>
                </c:pt>
                <c:pt idx="9896">
                  <c:v>989600</c:v>
                </c:pt>
                <c:pt idx="9897">
                  <c:v>989700</c:v>
                </c:pt>
                <c:pt idx="9898">
                  <c:v>989800</c:v>
                </c:pt>
                <c:pt idx="9899">
                  <c:v>989900</c:v>
                </c:pt>
                <c:pt idx="9900">
                  <c:v>990000</c:v>
                </c:pt>
                <c:pt idx="9901">
                  <c:v>990100</c:v>
                </c:pt>
                <c:pt idx="9902">
                  <c:v>990200</c:v>
                </c:pt>
                <c:pt idx="9903">
                  <c:v>990300</c:v>
                </c:pt>
                <c:pt idx="9904">
                  <c:v>990400</c:v>
                </c:pt>
                <c:pt idx="9905">
                  <c:v>990500</c:v>
                </c:pt>
                <c:pt idx="9906">
                  <c:v>990600</c:v>
                </c:pt>
                <c:pt idx="9907">
                  <c:v>990700</c:v>
                </c:pt>
                <c:pt idx="9908">
                  <c:v>990800</c:v>
                </c:pt>
                <c:pt idx="9909">
                  <c:v>990900</c:v>
                </c:pt>
                <c:pt idx="9910">
                  <c:v>991000</c:v>
                </c:pt>
                <c:pt idx="9911">
                  <c:v>991100</c:v>
                </c:pt>
                <c:pt idx="9912">
                  <c:v>991200</c:v>
                </c:pt>
                <c:pt idx="9913">
                  <c:v>991300</c:v>
                </c:pt>
                <c:pt idx="9914">
                  <c:v>991400</c:v>
                </c:pt>
                <c:pt idx="9915">
                  <c:v>991500</c:v>
                </c:pt>
                <c:pt idx="9916">
                  <c:v>991600</c:v>
                </c:pt>
                <c:pt idx="9917">
                  <c:v>991700</c:v>
                </c:pt>
                <c:pt idx="9918">
                  <c:v>991800</c:v>
                </c:pt>
                <c:pt idx="9919">
                  <c:v>991900</c:v>
                </c:pt>
                <c:pt idx="9920">
                  <c:v>992000</c:v>
                </c:pt>
                <c:pt idx="9921">
                  <c:v>992100</c:v>
                </c:pt>
                <c:pt idx="9922">
                  <c:v>992200</c:v>
                </c:pt>
                <c:pt idx="9923">
                  <c:v>992300</c:v>
                </c:pt>
                <c:pt idx="9924">
                  <c:v>992400</c:v>
                </c:pt>
                <c:pt idx="9925">
                  <c:v>992500</c:v>
                </c:pt>
                <c:pt idx="9926">
                  <c:v>992600</c:v>
                </c:pt>
                <c:pt idx="9927">
                  <c:v>992700</c:v>
                </c:pt>
                <c:pt idx="9928">
                  <c:v>992800</c:v>
                </c:pt>
                <c:pt idx="9929">
                  <c:v>992900</c:v>
                </c:pt>
                <c:pt idx="9930">
                  <c:v>993000</c:v>
                </c:pt>
                <c:pt idx="9931">
                  <c:v>993100</c:v>
                </c:pt>
                <c:pt idx="9932">
                  <c:v>993200</c:v>
                </c:pt>
                <c:pt idx="9933">
                  <c:v>993300</c:v>
                </c:pt>
                <c:pt idx="9934">
                  <c:v>993400</c:v>
                </c:pt>
                <c:pt idx="9935">
                  <c:v>993500</c:v>
                </c:pt>
                <c:pt idx="9936">
                  <c:v>993600</c:v>
                </c:pt>
                <c:pt idx="9937">
                  <c:v>993700</c:v>
                </c:pt>
                <c:pt idx="9938">
                  <c:v>993800</c:v>
                </c:pt>
                <c:pt idx="9939">
                  <c:v>993900</c:v>
                </c:pt>
                <c:pt idx="9940">
                  <c:v>994000</c:v>
                </c:pt>
                <c:pt idx="9941">
                  <c:v>994100</c:v>
                </c:pt>
                <c:pt idx="9942">
                  <c:v>994200</c:v>
                </c:pt>
                <c:pt idx="9943">
                  <c:v>994300</c:v>
                </c:pt>
                <c:pt idx="9944">
                  <c:v>994400</c:v>
                </c:pt>
                <c:pt idx="9945">
                  <c:v>994500</c:v>
                </c:pt>
                <c:pt idx="9946">
                  <c:v>994600</c:v>
                </c:pt>
                <c:pt idx="9947">
                  <c:v>994700</c:v>
                </c:pt>
                <c:pt idx="9948">
                  <c:v>994800</c:v>
                </c:pt>
                <c:pt idx="9949">
                  <c:v>994900</c:v>
                </c:pt>
                <c:pt idx="9950">
                  <c:v>995000</c:v>
                </c:pt>
                <c:pt idx="9951">
                  <c:v>995100</c:v>
                </c:pt>
                <c:pt idx="9952">
                  <c:v>995200</c:v>
                </c:pt>
                <c:pt idx="9953">
                  <c:v>995300</c:v>
                </c:pt>
                <c:pt idx="9954">
                  <c:v>995400</c:v>
                </c:pt>
                <c:pt idx="9955">
                  <c:v>995500</c:v>
                </c:pt>
                <c:pt idx="9956">
                  <c:v>995600</c:v>
                </c:pt>
                <c:pt idx="9957">
                  <c:v>995700</c:v>
                </c:pt>
                <c:pt idx="9958">
                  <c:v>995800</c:v>
                </c:pt>
                <c:pt idx="9959">
                  <c:v>995900</c:v>
                </c:pt>
                <c:pt idx="9960">
                  <c:v>996000</c:v>
                </c:pt>
                <c:pt idx="9961">
                  <c:v>996100</c:v>
                </c:pt>
                <c:pt idx="9962">
                  <c:v>996200</c:v>
                </c:pt>
                <c:pt idx="9963">
                  <c:v>996300</c:v>
                </c:pt>
                <c:pt idx="9964">
                  <c:v>996400</c:v>
                </c:pt>
                <c:pt idx="9965">
                  <c:v>996500</c:v>
                </c:pt>
                <c:pt idx="9966">
                  <c:v>996600</c:v>
                </c:pt>
                <c:pt idx="9967">
                  <c:v>996700</c:v>
                </c:pt>
                <c:pt idx="9968">
                  <c:v>996800</c:v>
                </c:pt>
                <c:pt idx="9969">
                  <c:v>996900</c:v>
                </c:pt>
                <c:pt idx="9970">
                  <c:v>997000</c:v>
                </c:pt>
                <c:pt idx="9971">
                  <c:v>997100</c:v>
                </c:pt>
                <c:pt idx="9972">
                  <c:v>997200</c:v>
                </c:pt>
                <c:pt idx="9973">
                  <c:v>997300</c:v>
                </c:pt>
                <c:pt idx="9974">
                  <c:v>997400</c:v>
                </c:pt>
                <c:pt idx="9975">
                  <c:v>997500</c:v>
                </c:pt>
                <c:pt idx="9976">
                  <c:v>997600</c:v>
                </c:pt>
                <c:pt idx="9977">
                  <c:v>997700</c:v>
                </c:pt>
                <c:pt idx="9978">
                  <c:v>997800</c:v>
                </c:pt>
                <c:pt idx="9979">
                  <c:v>997900</c:v>
                </c:pt>
                <c:pt idx="9980">
                  <c:v>998000</c:v>
                </c:pt>
                <c:pt idx="9981">
                  <c:v>998100</c:v>
                </c:pt>
                <c:pt idx="9982">
                  <c:v>998200</c:v>
                </c:pt>
                <c:pt idx="9983">
                  <c:v>998300</c:v>
                </c:pt>
                <c:pt idx="9984">
                  <c:v>998400</c:v>
                </c:pt>
                <c:pt idx="9985">
                  <c:v>998500</c:v>
                </c:pt>
                <c:pt idx="9986">
                  <c:v>998600</c:v>
                </c:pt>
                <c:pt idx="9987">
                  <c:v>998700</c:v>
                </c:pt>
                <c:pt idx="9988">
                  <c:v>998800</c:v>
                </c:pt>
                <c:pt idx="9989">
                  <c:v>998900</c:v>
                </c:pt>
                <c:pt idx="9990">
                  <c:v>999000</c:v>
                </c:pt>
                <c:pt idx="9991">
                  <c:v>999100</c:v>
                </c:pt>
                <c:pt idx="9992">
                  <c:v>999200</c:v>
                </c:pt>
                <c:pt idx="9993">
                  <c:v>999300</c:v>
                </c:pt>
                <c:pt idx="9994">
                  <c:v>999400</c:v>
                </c:pt>
                <c:pt idx="9995">
                  <c:v>999500</c:v>
                </c:pt>
                <c:pt idx="9996">
                  <c:v>999600</c:v>
                </c:pt>
                <c:pt idx="9997">
                  <c:v>999700</c:v>
                </c:pt>
                <c:pt idx="9998">
                  <c:v>999800</c:v>
                </c:pt>
                <c:pt idx="9999">
                  <c:v>999900</c:v>
                </c:pt>
                <c:pt idx="10000">
                  <c:v>1000000</c:v>
                </c:pt>
              </c:numCache>
            </c:numRef>
          </c:xVal>
          <c:yVal>
            <c:numRef>
              <c:f>'Model 1.1'!$C$1:$C$10001</c:f>
              <c:numCache>
                <c:formatCode>General</c:formatCode>
                <c:ptCount val="10001"/>
                <c:pt idx="0">
                  <c:v>0.95</c:v>
                </c:pt>
                <c:pt idx="1">
                  <c:v>0.94974800000000004</c:v>
                </c:pt>
                <c:pt idx="2">
                  <c:v>0.95097500000000001</c:v>
                </c:pt>
                <c:pt idx="3">
                  <c:v>0.94699900000000004</c:v>
                </c:pt>
                <c:pt idx="4">
                  <c:v>0.95079999999999998</c:v>
                </c:pt>
                <c:pt idx="5">
                  <c:v>0.94741200000000003</c:v>
                </c:pt>
                <c:pt idx="6">
                  <c:v>0.94089400000000001</c:v>
                </c:pt>
                <c:pt idx="7">
                  <c:v>0.946932</c:v>
                </c:pt>
                <c:pt idx="8">
                  <c:v>0.95001999999999998</c:v>
                </c:pt>
                <c:pt idx="9">
                  <c:v>0.94876499999999997</c:v>
                </c:pt>
                <c:pt idx="10">
                  <c:v>0.95386700000000002</c:v>
                </c:pt>
                <c:pt idx="11">
                  <c:v>0.96011999999999997</c:v>
                </c:pt>
                <c:pt idx="12">
                  <c:v>0.95913800000000005</c:v>
                </c:pt>
                <c:pt idx="13">
                  <c:v>0.954349</c:v>
                </c:pt>
                <c:pt idx="14">
                  <c:v>0.95767500000000005</c:v>
                </c:pt>
                <c:pt idx="15">
                  <c:v>0.95639099999999999</c:v>
                </c:pt>
                <c:pt idx="16">
                  <c:v>0.94206999999999996</c:v>
                </c:pt>
                <c:pt idx="17">
                  <c:v>0.94530099999999995</c:v>
                </c:pt>
                <c:pt idx="18">
                  <c:v>0.92599399999999998</c:v>
                </c:pt>
                <c:pt idx="19">
                  <c:v>0.90898199999999996</c:v>
                </c:pt>
                <c:pt idx="20">
                  <c:v>0.90103900000000003</c:v>
                </c:pt>
                <c:pt idx="21">
                  <c:v>0.90526099999999998</c:v>
                </c:pt>
                <c:pt idx="22">
                  <c:v>0.90263800000000005</c:v>
                </c:pt>
                <c:pt idx="23">
                  <c:v>0.90258099999999997</c:v>
                </c:pt>
                <c:pt idx="24">
                  <c:v>0.90134099999999995</c:v>
                </c:pt>
                <c:pt idx="25">
                  <c:v>0.89662399999999998</c:v>
                </c:pt>
                <c:pt idx="26">
                  <c:v>0.896366</c:v>
                </c:pt>
                <c:pt idx="27">
                  <c:v>0.88933799999999996</c:v>
                </c:pt>
                <c:pt idx="28">
                  <c:v>0.89282099999999998</c:v>
                </c:pt>
                <c:pt idx="29">
                  <c:v>0.889011</c:v>
                </c:pt>
                <c:pt idx="30">
                  <c:v>0.87758000000000003</c:v>
                </c:pt>
                <c:pt idx="31">
                  <c:v>0.86125799999999997</c:v>
                </c:pt>
                <c:pt idx="32">
                  <c:v>0.85129100000000002</c:v>
                </c:pt>
                <c:pt idx="33">
                  <c:v>0.83239799999999997</c:v>
                </c:pt>
                <c:pt idx="34">
                  <c:v>0.82238599999999995</c:v>
                </c:pt>
                <c:pt idx="35">
                  <c:v>0.81227499999999997</c:v>
                </c:pt>
                <c:pt idx="36">
                  <c:v>0.816936</c:v>
                </c:pt>
                <c:pt idx="37">
                  <c:v>0.81506299999999998</c:v>
                </c:pt>
                <c:pt idx="38">
                  <c:v>0.81270100000000001</c:v>
                </c:pt>
                <c:pt idx="39">
                  <c:v>0.81322899999999998</c:v>
                </c:pt>
                <c:pt idx="40">
                  <c:v>0.81135699999999999</c:v>
                </c:pt>
                <c:pt idx="41">
                  <c:v>0.80514699999999995</c:v>
                </c:pt>
                <c:pt idx="42">
                  <c:v>0.80122000000000004</c:v>
                </c:pt>
                <c:pt idx="43">
                  <c:v>0.81069199999999997</c:v>
                </c:pt>
                <c:pt idx="44">
                  <c:v>0.80381000000000002</c:v>
                </c:pt>
                <c:pt idx="45">
                  <c:v>0.81152100000000005</c:v>
                </c:pt>
                <c:pt idx="46">
                  <c:v>0.81499600000000005</c:v>
                </c:pt>
                <c:pt idx="47">
                  <c:v>0.80919300000000005</c:v>
                </c:pt>
                <c:pt idx="48">
                  <c:v>0.81332400000000005</c:v>
                </c:pt>
                <c:pt idx="49">
                  <c:v>0.80819799999999997</c:v>
                </c:pt>
                <c:pt idx="50">
                  <c:v>0.81021399999999999</c:v>
                </c:pt>
                <c:pt idx="51">
                  <c:v>0.81975799999999999</c:v>
                </c:pt>
                <c:pt idx="52">
                  <c:v>0.81716900000000003</c:v>
                </c:pt>
                <c:pt idx="53">
                  <c:v>0.829264</c:v>
                </c:pt>
                <c:pt idx="54">
                  <c:v>0.83561799999999997</c:v>
                </c:pt>
                <c:pt idx="55">
                  <c:v>0.826959</c:v>
                </c:pt>
                <c:pt idx="56">
                  <c:v>0.82352599999999998</c:v>
                </c:pt>
                <c:pt idx="57">
                  <c:v>0.82013899999999995</c:v>
                </c:pt>
                <c:pt idx="58">
                  <c:v>0.82770600000000005</c:v>
                </c:pt>
                <c:pt idx="59">
                  <c:v>0.83463900000000002</c:v>
                </c:pt>
                <c:pt idx="60">
                  <c:v>0.82876799999999995</c:v>
                </c:pt>
                <c:pt idx="61">
                  <c:v>0.84071300000000004</c:v>
                </c:pt>
                <c:pt idx="62">
                  <c:v>0.86185</c:v>
                </c:pt>
                <c:pt idx="63">
                  <c:v>0.86316599999999999</c:v>
                </c:pt>
                <c:pt idx="64">
                  <c:v>0.86269499999999999</c:v>
                </c:pt>
                <c:pt idx="65">
                  <c:v>0.85529900000000003</c:v>
                </c:pt>
                <c:pt idx="66">
                  <c:v>0.85551900000000003</c:v>
                </c:pt>
                <c:pt idx="67">
                  <c:v>0.86110900000000001</c:v>
                </c:pt>
                <c:pt idx="68">
                  <c:v>0.86133700000000002</c:v>
                </c:pt>
                <c:pt idx="69">
                  <c:v>0.86497400000000002</c:v>
                </c:pt>
                <c:pt idx="70">
                  <c:v>0.86723099999999997</c:v>
                </c:pt>
                <c:pt idx="71">
                  <c:v>0.86423700000000003</c:v>
                </c:pt>
                <c:pt idx="72">
                  <c:v>0.864062</c:v>
                </c:pt>
                <c:pt idx="73">
                  <c:v>0.869722</c:v>
                </c:pt>
                <c:pt idx="74">
                  <c:v>0.86567700000000003</c:v>
                </c:pt>
                <c:pt idx="75">
                  <c:v>0.85866399999999998</c:v>
                </c:pt>
                <c:pt idx="76">
                  <c:v>0.85395299999999996</c:v>
                </c:pt>
                <c:pt idx="77">
                  <c:v>0.85347399999999995</c:v>
                </c:pt>
                <c:pt idx="78">
                  <c:v>0.85066399999999998</c:v>
                </c:pt>
                <c:pt idx="79">
                  <c:v>0.84174899999999997</c:v>
                </c:pt>
                <c:pt idx="80">
                  <c:v>0.83891700000000002</c:v>
                </c:pt>
                <c:pt idx="81">
                  <c:v>0.84219200000000005</c:v>
                </c:pt>
                <c:pt idx="82">
                  <c:v>0.83186099999999996</c:v>
                </c:pt>
                <c:pt idx="83">
                  <c:v>0.81705099999999997</c:v>
                </c:pt>
                <c:pt idx="84">
                  <c:v>0.81675299999999995</c:v>
                </c:pt>
                <c:pt idx="85">
                  <c:v>0.82742899999999997</c:v>
                </c:pt>
                <c:pt idx="86">
                  <c:v>0.82917600000000002</c:v>
                </c:pt>
                <c:pt idx="87">
                  <c:v>0.82701999999999998</c:v>
                </c:pt>
                <c:pt idx="88">
                  <c:v>0.82633900000000005</c:v>
                </c:pt>
                <c:pt idx="89">
                  <c:v>0.83205300000000004</c:v>
                </c:pt>
                <c:pt idx="90">
                  <c:v>0.83617799999999998</c:v>
                </c:pt>
                <c:pt idx="91">
                  <c:v>0.84588300000000005</c:v>
                </c:pt>
                <c:pt idx="92">
                  <c:v>0.85179800000000006</c:v>
                </c:pt>
                <c:pt idx="93">
                  <c:v>0.85428099999999996</c:v>
                </c:pt>
                <c:pt idx="94">
                  <c:v>0.84387500000000004</c:v>
                </c:pt>
                <c:pt idx="95">
                  <c:v>0.838723</c:v>
                </c:pt>
                <c:pt idx="96">
                  <c:v>0.84479899999999997</c:v>
                </c:pt>
                <c:pt idx="97">
                  <c:v>0.83324100000000001</c:v>
                </c:pt>
                <c:pt idx="98">
                  <c:v>0.83324200000000004</c:v>
                </c:pt>
                <c:pt idx="99">
                  <c:v>0.83008999999999999</c:v>
                </c:pt>
                <c:pt idx="100">
                  <c:v>0.85031500000000004</c:v>
                </c:pt>
                <c:pt idx="101">
                  <c:v>0.85913300000000004</c:v>
                </c:pt>
                <c:pt idx="102">
                  <c:v>0.85586399999999996</c:v>
                </c:pt>
                <c:pt idx="103">
                  <c:v>0.85466600000000004</c:v>
                </c:pt>
                <c:pt idx="104">
                  <c:v>0.82513199999999998</c:v>
                </c:pt>
                <c:pt idx="105">
                  <c:v>0.82421699999999998</c:v>
                </c:pt>
                <c:pt idx="106">
                  <c:v>0.84638599999999997</c:v>
                </c:pt>
                <c:pt idx="107">
                  <c:v>0.848912</c:v>
                </c:pt>
                <c:pt idx="108">
                  <c:v>0.86978599999999995</c:v>
                </c:pt>
                <c:pt idx="109">
                  <c:v>0.87728799999999996</c:v>
                </c:pt>
                <c:pt idx="110">
                  <c:v>0.86699700000000002</c:v>
                </c:pt>
                <c:pt idx="111">
                  <c:v>0.86771100000000001</c:v>
                </c:pt>
                <c:pt idx="112">
                  <c:v>0.87472000000000005</c:v>
                </c:pt>
                <c:pt idx="113">
                  <c:v>0.884212</c:v>
                </c:pt>
                <c:pt idx="114">
                  <c:v>0.89787899999999998</c:v>
                </c:pt>
                <c:pt idx="115">
                  <c:v>0.89512199999999997</c:v>
                </c:pt>
                <c:pt idx="116">
                  <c:v>0.90109099999999998</c:v>
                </c:pt>
                <c:pt idx="117">
                  <c:v>0.89250399999999996</c:v>
                </c:pt>
                <c:pt idx="118">
                  <c:v>0.87924000000000002</c:v>
                </c:pt>
                <c:pt idx="119">
                  <c:v>0.87489099999999997</c:v>
                </c:pt>
                <c:pt idx="120">
                  <c:v>0.87284399999999995</c:v>
                </c:pt>
                <c:pt idx="121">
                  <c:v>0.87079600000000001</c:v>
                </c:pt>
                <c:pt idx="122">
                  <c:v>0.86781799999999998</c:v>
                </c:pt>
                <c:pt idx="123">
                  <c:v>0.87192099999999995</c:v>
                </c:pt>
                <c:pt idx="124">
                  <c:v>0.87004300000000001</c:v>
                </c:pt>
                <c:pt idx="125">
                  <c:v>0.86463500000000004</c:v>
                </c:pt>
                <c:pt idx="126">
                  <c:v>0.85299899999999995</c:v>
                </c:pt>
                <c:pt idx="127">
                  <c:v>0.85482000000000002</c:v>
                </c:pt>
                <c:pt idx="128">
                  <c:v>0.84734900000000002</c:v>
                </c:pt>
                <c:pt idx="129">
                  <c:v>0.85750999999999999</c:v>
                </c:pt>
                <c:pt idx="130">
                  <c:v>0.86174499999999998</c:v>
                </c:pt>
                <c:pt idx="131">
                  <c:v>0.85196300000000003</c:v>
                </c:pt>
                <c:pt idx="132">
                  <c:v>0.85502</c:v>
                </c:pt>
                <c:pt idx="133">
                  <c:v>0.85536900000000005</c:v>
                </c:pt>
                <c:pt idx="134">
                  <c:v>0.84772099999999995</c:v>
                </c:pt>
                <c:pt idx="135">
                  <c:v>0.84614699999999998</c:v>
                </c:pt>
                <c:pt idx="136">
                  <c:v>0.84118899999999996</c:v>
                </c:pt>
                <c:pt idx="137">
                  <c:v>0.83711800000000003</c:v>
                </c:pt>
                <c:pt idx="138">
                  <c:v>0.826708</c:v>
                </c:pt>
                <c:pt idx="139">
                  <c:v>0.83101700000000001</c:v>
                </c:pt>
                <c:pt idx="140">
                  <c:v>0.82252700000000001</c:v>
                </c:pt>
                <c:pt idx="141">
                  <c:v>0.81184400000000001</c:v>
                </c:pt>
                <c:pt idx="142">
                  <c:v>0.81921900000000003</c:v>
                </c:pt>
                <c:pt idx="143">
                  <c:v>0.81746300000000005</c:v>
                </c:pt>
                <c:pt idx="144">
                  <c:v>0.81176499999999996</c:v>
                </c:pt>
                <c:pt idx="145">
                  <c:v>0.81290600000000002</c:v>
                </c:pt>
                <c:pt idx="146">
                  <c:v>0.81555299999999997</c:v>
                </c:pt>
                <c:pt idx="147">
                  <c:v>0.83039099999999999</c:v>
                </c:pt>
                <c:pt idx="148">
                  <c:v>0.82128199999999996</c:v>
                </c:pt>
                <c:pt idx="149">
                  <c:v>0.83966200000000002</c:v>
                </c:pt>
                <c:pt idx="150">
                  <c:v>0.82615099999999997</c:v>
                </c:pt>
                <c:pt idx="151">
                  <c:v>0.83047199999999999</c:v>
                </c:pt>
                <c:pt idx="152">
                  <c:v>0.82734300000000005</c:v>
                </c:pt>
                <c:pt idx="153">
                  <c:v>0.82573300000000005</c:v>
                </c:pt>
                <c:pt idx="154">
                  <c:v>0.815527</c:v>
                </c:pt>
                <c:pt idx="155">
                  <c:v>0.82753900000000002</c:v>
                </c:pt>
                <c:pt idx="156">
                  <c:v>0.83446299999999995</c:v>
                </c:pt>
                <c:pt idx="157">
                  <c:v>0.81977900000000004</c:v>
                </c:pt>
                <c:pt idx="158">
                  <c:v>0.82126200000000005</c:v>
                </c:pt>
                <c:pt idx="159">
                  <c:v>0.80743299999999996</c:v>
                </c:pt>
                <c:pt idx="160">
                  <c:v>0.81224600000000002</c:v>
                </c:pt>
                <c:pt idx="161">
                  <c:v>0.78998199999999996</c:v>
                </c:pt>
                <c:pt idx="162">
                  <c:v>0.80086599999999997</c:v>
                </c:pt>
                <c:pt idx="163">
                  <c:v>0.80087900000000001</c:v>
                </c:pt>
                <c:pt idx="164">
                  <c:v>0.80615599999999998</c:v>
                </c:pt>
                <c:pt idx="165">
                  <c:v>0.80796699999999999</c:v>
                </c:pt>
                <c:pt idx="166">
                  <c:v>0.79935500000000004</c:v>
                </c:pt>
                <c:pt idx="167">
                  <c:v>0.78289500000000001</c:v>
                </c:pt>
                <c:pt idx="168">
                  <c:v>0.77157399999999998</c:v>
                </c:pt>
                <c:pt idx="169">
                  <c:v>0.76831899999999997</c:v>
                </c:pt>
                <c:pt idx="170">
                  <c:v>0.76762399999999997</c:v>
                </c:pt>
                <c:pt idx="171">
                  <c:v>0.75558099999999995</c:v>
                </c:pt>
                <c:pt idx="172">
                  <c:v>0.75602499999999995</c:v>
                </c:pt>
                <c:pt idx="173">
                  <c:v>0.75492599999999999</c:v>
                </c:pt>
                <c:pt idx="174">
                  <c:v>0.76966199999999996</c:v>
                </c:pt>
                <c:pt idx="175">
                  <c:v>0.76273999999999997</c:v>
                </c:pt>
                <c:pt idx="176">
                  <c:v>0.76625399999999999</c:v>
                </c:pt>
                <c:pt idx="177">
                  <c:v>0.74976500000000001</c:v>
                </c:pt>
                <c:pt idx="178">
                  <c:v>0.77015</c:v>
                </c:pt>
                <c:pt idx="179">
                  <c:v>0.76495100000000005</c:v>
                </c:pt>
                <c:pt idx="180">
                  <c:v>0.76533600000000002</c:v>
                </c:pt>
                <c:pt idx="181">
                  <c:v>0.76772399999999996</c:v>
                </c:pt>
                <c:pt idx="182">
                  <c:v>0.75709899999999997</c:v>
                </c:pt>
                <c:pt idx="183">
                  <c:v>0.75205699999999998</c:v>
                </c:pt>
                <c:pt idx="184">
                  <c:v>0.74870300000000001</c:v>
                </c:pt>
                <c:pt idx="185">
                  <c:v>0.74190900000000004</c:v>
                </c:pt>
                <c:pt idx="186">
                  <c:v>0.73459099999999999</c:v>
                </c:pt>
                <c:pt idx="187">
                  <c:v>0.71162300000000001</c:v>
                </c:pt>
                <c:pt idx="188">
                  <c:v>0.71533999999999998</c:v>
                </c:pt>
                <c:pt idx="189">
                  <c:v>0.71673799999999999</c:v>
                </c:pt>
                <c:pt idx="190">
                  <c:v>0.72030899999999998</c:v>
                </c:pt>
                <c:pt idx="191">
                  <c:v>0.72060999999999997</c:v>
                </c:pt>
                <c:pt idx="192">
                  <c:v>0.71958999999999995</c:v>
                </c:pt>
                <c:pt idx="193">
                  <c:v>0.72676799999999997</c:v>
                </c:pt>
                <c:pt idx="194">
                  <c:v>0.72910200000000003</c:v>
                </c:pt>
                <c:pt idx="195">
                  <c:v>0.72200399999999998</c:v>
                </c:pt>
                <c:pt idx="196">
                  <c:v>0.72572999999999999</c:v>
                </c:pt>
                <c:pt idx="197">
                  <c:v>0.729626</c:v>
                </c:pt>
                <c:pt idx="198">
                  <c:v>0.72375599999999995</c:v>
                </c:pt>
                <c:pt idx="199">
                  <c:v>0.713588</c:v>
                </c:pt>
                <c:pt idx="200">
                  <c:v>0.71314900000000003</c:v>
                </c:pt>
                <c:pt idx="201">
                  <c:v>0.72181099999999998</c:v>
                </c:pt>
                <c:pt idx="202">
                  <c:v>0.70137300000000002</c:v>
                </c:pt>
                <c:pt idx="203">
                  <c:v>0.68802300000000005</c:v>
                </c:pt>
                <c:pt idx="204">
                  <c:v>0.68842300000000001</c:v>
                </c:pt>
                <c:pt idx="205">
                  <c:v>0.67452800000000002</c:v>
                </c:pt>
                <c:pt idx="206">
                  <c:v>0.69459499999999996</c:v>
                </c:pt>
                <c:pt idx="207">
                  <c:v>0.69619299999999995</c:v>
                </c:pt>
                <c:pt idx="208">
                  <c:v>0.66119300000000003</c:v>
                </c:pt>
                <c:pt idx="209">
                  <c:v>0.67344899999999996</c:v>
                </c:pt>
                <c:pt idx="210">
                  <c:v>0.69116100000000003</c:v>
                </c:pt>
                <c:pt idx="211">
                  <c:v>0.69785200000000003</c:v>
                </c:pt>
                <c:pt idx="212">
                  <c:v>0.70668200000000003</c:v>
                </c:pt>
                <c:pt idx="213">
                  <c:v>0.69959400000000005</c:v>
                </c:pt>
                <c:pt idx="214">
                  <c:v>0.69879000000000002</c:v>
                </c:pt>
                <c:pt idx="215">
                  <c:v>0.69393300000000002</c:v>
                </c:pt>
                <c:pt idx="216">
                  <c:v>0.67515000000000003</c:v>
                </c:pt>
                <c:pt idx="217">
                  <c:v>0.68655900000000003</c:v>
                </c:pt>
                <c:pt idx="218">
                  <c:v>0.68048600000000004</c:v>
                </c:pt>
                <c:pt idx="219">
                  <c:v>0.66598599999999997</c:v>
                </c:pt>
                <c:pt idx="220">
                  <c:v>0.67992399999999997</c:v>
                </c:pt>
                <c:pt idx="221">
                  <c:v>0.68470399999999998</c:v>
                </c:pt>
                <c:pt idx="222">
                  <c:v>0.70440100000000005</c:v>
                </c:pt>
                <c:pt idx="223">
                  <c:v>0.68523199999999995</c:v>
                </c:pt>
                <c:pt idx="224">
                  <c:v>0.68209500000000001</c:v>
                </c:pt>
                <c:pt idx="225">
                  <c:v>0.67047699999999999</c:v>
                </c:pt>
                <c:pt idx="226">
                  <c:v>0.68931299999999995</c:v>
                </c:pt>
                <c:pt idx="227">
                  <c:v>0.68909399999999998</c:v>
                </c:pt>
                <c:pt idx="228">
                  <c:v>0.68285799999999997</c:v>
                </c:pt>
                <c:pt idx="229">
                  <c:v>0.67528200000000005</c:v>
                </c:pt>
                <c:pt idx="230">
                  <c:v>0.68222099999999997</c:v>
                </c:pt>
                <c:pt idx="231">
                  <c:v>0.68832899999999997</c:v>
                </c:pt>
                <c:pt idx="232">
                  <c:v>0.68643299999999996</c:v>
                </c:pt>
                <c:pt idx="233">
                  <c:v>0.68061899999999997</c:v>
                </c:pt>
                <c:pt idx="234">
                  <c:v>0.67883800000000005</c:v>
                </c:pt>
                <c:pt idx="235">
                  <c:v>0.67222599999999999</c:v>
                </c:pt>
                <c:pt idx="236">
                  <c:v>0.66139999999999999</c:v>
                </c:pt>
                <c:pt idx="237">
                  <c:v>0.64865099999999998</c:v>
                </c:pt>
                <c:pt idx="238">
                  <c:v>0.66037100000000004</c:v>
                </c:pt>
                <c:pt idx="239">
                  <c:v>0.66427899999999995</c:v>
                </c:pt>
                <c:pt idx="240">
                  <c:v>0.65682099999999999</c:v>
                </c:pt>
                <c:pt idx="241">
                  <c:v>0.65279200000000004</c:v>
                </c:pt>
                <c:pt idx="242">
                  <c:v>0.65581699999999998</c:v>
                </c:pt>
                <c:pt idx="243">
                  <c:v>0.65248399999999995</c:v>
                </c:pt>
                <c:pt idx="244">
                  <c:v>0.64607199999999998</c:v>
                </c:pt>
                <c:pt idx="245">
                  <c:v>0.64305699999999999</c:v>
                </c:pt>
                <c:pt idx="246">
                  <c:v>0.63905800000000001</c:v>
                </c:pt>
                <c:pt idx="247">
                  <c:v>0.64495499999999995</c:v>
                </c:pt>
                <c:pt idx="248">
                  <c:v>0.64551899999999995</c:v>
                </c:pt>
                <c:pt idx="249">
                  <c:v>0.65079399999999998</c:v>
                </c:pt>
                <c:pt idx="250">
                  <c:v>0.64753300000000003</c:v>
                </c:pt>
                <c:pt idx="251">
                  <c:v>0.64998599999999995</c:v>
                </c:pt>
                <c:pt idx="252">
                  <c:v>0.65448600000000001</c:v>
                </c:pt>
                <c:pt idx="253">
                  <c:v>0.64911200000000002</c:v>
                </c:pt>
                <c:pt idx="254">
                  <c:v>0.64618500000000001</c:v>
                </c:pt>
                <c:pt idx="255">
                  <c:v>0.64551899999999995</c:v>
                </c:pt>
                <c:pt idx="256">
                  <c:v>0.64629700000000001</c:v>
                </c:pt>
                <c:pt idx="257">
                  <c:v>0.65102300000000002</c:v>
                </c:pt>
                <c:pt idx="258">
                  <c:v>0.64934700000000001</c:v>
                </c:pt>
                <c:pt idx="259">
                  <c:v>0.65450600000000003</c:v>
                </c:pt>
                <c:pt idx="260">
                  <c:v>0.65780799999999995</c:v>
                </c:pt>
                <c:pt idx="261">
                  <c:v>0.65946499999999997</c:v>
                </c:pt>
                <c:pt idx="262">
                  <c:v>0.66972200000000004</c:v>
                </c:pt>
                <c:pt idx="263">
                  <c:v>0.67526900000000001</c:v>
                </c:pt>
                <c:pt idx="264">
                  <c:v>0.65134300000000001</c:v>
                </c:pt>
                <c:pt idx="265">
                  <c:v>0.66943399999999997</c:v>
                </c:pt>
                <c:pt idx="266">
                  <c:v>0.65059800000000001</c:v>
                </c:pt>
                <c:pt idx="267">
                  <c:v>0.64967600000000003</c:v>
                </c:pt>
                <c:pt idx="268">
                  <c:v>0.64414499999999997</c:v>
                </c:pt>
                <c:pt idx="269">
                  <c:v>0.65061000000000002</c:v>
                </c:pt>
                <c:pt idx="270">
                  <c:v>0.64766699999999999</c:v>
                </c:pt>
                <c:pt idx="271">
                  <c:v>0.65142599999999995</c:v>
                </c:pt>
                <c:pt idx="272">
                  <c:v>0.64471400000000001</c:v>
                </c:pt>
                <c:pt idx="273">
                  <c:v>0.65697300000000003</c:v>
                </c:pt>
                <c:pt idx="274">
                  <c:v>0.65195199999999998</c:v>
                </c:pt>
                <c:pt idx="275">
                  <c:v>0.64075499999999996</c:v>
                </c:pt>
                <c:pt idx="276">
                  <c:v>0.65084399999999998</c:v>
                </c:pt>
                <c:pt idx="277">
                  <c:v>0.65760300000000005</c:v>
                </c:pt>
                <c:pt idx="278">
                  <c:v>0.65817499999999995</c:v>
                </c:pt>
                <c:pt idx="279">
                  <c:v>0.66359999999999997</c:v>
                </c:pt>
                <c:pt idx="280">
                  <c:v>0.66434800000000005</c:v>
                </c:pt>
                <c:pt idx="281">
                  <c:v>0.65616699999999994</c:v>
                </c:pt>
                <c:pt idx="282">
                  <c:v>0.64860499999999999</c:v>
                </c:pt>
                <c:pt idx="283">
                  <c:v>0.65048899999999998</c:v>
                </c:pt>
                <c:pt idx="284">
                  <c:v>0.65607700000000002</c:v>
                </c:pt>
                <c:pt idx="285">
                  <c:v>0.66027800000000003</c:v>
                </c:pt>
                <c:pt idx="286">
                  <c:v>0.66249100000000005</c:v>
                </c:pt>
                <c:pt idx="287">
                  <c:v>0.66034599999999999</c:v>
                </c:pt>
                <c:pt idx="288">
                  <c:v>0.65431300000000003</c:v>
                </c:pt>
                <c:pt idx="289">
                  <c:v>0.65271699999999999</c:v>
                </c:pt>
                <c:pt idx="290">
                  <c:v>0.64975099999999997</c:v>
                </c:pt>
                <c:pt idx="291">
                  <c:v>0.64778899999999995</c:v>
                </c:pt>
                <c:pt idx="292">
                  <c:v>0.65425500000000003</c:v>
                </c:pt>
                <c:pt idx="293">
                  <c:v>0.66917800000000005</c:v>
                </c:pt>
                <c:pt idx="294">
                  <c:v>0.66763600000000001</c:v>
                </c:pt>
                <c:pt idx="295">
                  <c:v>0.672906</c:v>
                </c:pt>
                <c:pt idx="296">
                  <c:v>0.67312700000000003</c:v>
                </c:pt>
                <c:pt idx="297">
                  <c:v>0.66143600000000002</c:v>
                </c:pt>
                <c:pt idx="298">
                  <c:v>0.66269</c:v>
                </c:pt>
                <c:pt idx="299">
                  <c:v>0.67291299999999998</c:v>
                </c:pt>
                <c:pt idx="300">
                  <c:v>0.67909900000000001</c:v>
                </c:pt>
                <c:pt idx="301">
                  <c:v>0.67642199999999997</c:v>
                </c:pt>
                <c:pt idx="302">
                  <c:v>0.668018</c:v>
                </c:pt>
                <c:pt idx="303">
                  <c:v>0.66767299999999996</c:v>
                </c:pt>
                <c:pt idx="304">
                  <c:v>0.66474299999999997</c:v>
                </c:pt>
                <c:pt idx="305">
                  <c:v>0.66017999999999999</c:v>
                </c:pt>
                <c:pt idx="306">
                  <c:v>0.65338799999999997</c:v>
                </c:pt>
                <c:pt idx="307">
                  <c:v>0.65692099999999998</c:v>
                </c:pt>
                <c:pt idx="308">
                  <c:v>0.65766100000000005</c:v>
                </c:pt>
                <c:pt idx="309">
                  <c:v>0.65437100000000004</c:v>
                </c:pt>
                <c:pt idx="310">
                  <c:v>0.64942500000000003</c:v>
                </c:pt>
                <c:pt idx="311">
                  <c:v>0.64341300000000001</c:v>
                </c:pt>
                <c:pt idx="312">
                  <c:v>0.64400599999999997</c:v>
                </c:pt>
                <c:pt idx="313">
                  <c:v>0.63886200000000004</c:v>
                </c:pt>
                <c:pt idx="314">
                  <c:v>0.638679</c:v>
                </c:pt>
                <c:pt idx="315">
                  <c:v>0.63705599999999996</c:v>
                </c:pt>
                <c:pt idx="316">
                  <c:v>0.63743399999999995</c:v>
                </c:pt>
                <c:pt idx="317">
                  <c:v>0.63385800000000003</c:v>
                </c:pt>
                <c:pt idx="318">
                  <c:v>0.62518899999999999</c:v>
                </c:pt>
                <c:pt idx="319">
                  <c:v>0.62575400000000003</c:v>
                </c:pt>
                <c:pt idx="320">
                  <c:v>0.62925500000000001</c:v>
                </c:pt>
                <c:pt idx="321">
                  <c:v>0.63749699999999998</c:v>
                </c:pt>
                <c:pt idx="322">
                  <c:v>0.63630100000000001</c:v>
                </c:pt>
                <c:pt idx="323">
                  <c:v>0.63043000000000005</c:v>
                </c:pt>
                <c:pt idx="324">
                  <c:v>0.62533799999999995</c:v>
                </c:pt>
                <c:pt idx="325">
                  <c:v>0.63364699999999996</c:v>
                </c:pt>
                <c:pt idx="326">
                  <c:v>0.650783</c:v>
                </c:pt>
                <c:pt idx="327">
                  <c:v>0.66507899999999998</c:v>
                </c:pt>
                <c:pt idx="328">
                  <c:v>0.66686599999999996</c:v>
                </c:pt>
                <c:pt idx="329">
                  <c:v>0.66711200000000004</c:v>
                </c:pt>
                <c:pt idx="330">
                  <c:v>0.65407199999999999</c:v>
                </c:pt>
                <c:pt idx="331">
                  <c:v>0.65606799999999998</c:v>
                </c:pt>
                <c:pt idx="332">
                  <c:v>0.66886299999999999</c:v>
                </c:pt>
                <c:pt idx="333">
                  <c:v>0.66167299999999996</c:v>
                </c:pt>
                <c:pt idx="334">
                  <c:v>0.66670499999999999</c:v>
                </c:pt>
                <c:pt idx="335">
                  <c:v>0.664771</c:v>
                </c:pt>
                <c:pt idx="336">
                  <c:v>0.66930000000000001</c:v>
                </c:pt>
                <c:pt idx="337">
                  <c:v>0.68007399999999996</c:v>
                </c:pt>
                <c:pt idx="338">
                  <c:v>0.67941700000000005</c:v>
                </c:pt>
                <c:pt idx="339">
                  <c:v>0.67764899999999995</c:v>
                </c:pt>
                <c:pt idx="340">
                  <c:v>0.66369699999999998</c:v>
                </c:pt>
                <c:pt idx="341">
                  <c:v>0.64885099999999996</c:v>
                </c:pt>
                <c:pt idx="342">
                  <c:v>0.60372499999999996</c:v>
                </c:pt>
                <c:pt idx="343">
                  <c:v>0.62412800000000002</c:v>
                </c:pt>
                <c:pt idx="344">
                  <c:v>0.60670999999999997</c:v>
                </c:pt>
                <c:pt idx="345">
                  <c:v>0.624637</c:v>
                </c:pt>
                <c:pt idx="346">
                  <c:v>0.66065200000000002</c:v>
                </c:pt>
                <c:pt idx="347">
                  <c:v>0.68489199999999995</c:v>
                </c:pt>
                <c:pt idx="348">
                  <c:v>0.65737999999999996</c:v>
                </c:pt>
                <c:pt idx="349">
                  <c:v>0.61075400000000002</c:v>
                </c:pt>
                <c:pt idx="350">
                  <c:v>0.63409300000000002</c:v>
                </c:pt>
                <c:pt idx="351">
                  <c:v>0.611765</c:v>
                </c:pt>
                <c:pt idx="352">
                  <c:v>0.64034500000000005</c:v>
                </c:pt>
                <c:pt idx="353">
                  <c:v>0.66913599999999995</c:v>
                </c:pt>
                <c:pt idx="354">
                  <c:v>0.67817799999999995</c:v>
                </c:pt>
                <c:pt idx="355">
                  <c:v>0.63844999999999996</c:v>
                </c:pt>
                <c:pt idx="356">
                  <c:v>0.65823100000000001</c:v>
                </c:pt>
                <c:pt idx="357">
                  <c:v>0.64854900000000004</c:v>
                </c:pt>
                <c:pt idx="358">
                  <c:v>0.66601500000000002</c:v>
                </c:pt>
                <c:pt idx="359">
                  <c:v>0.68497200000000003</c:v>
                </c:pt>
                <c:pt idx="360">
                  <c:v>0.68117099999999997</c:v>
                </c:pt>
                <c:pt idx="361">
                  <c:v>0.70551299999999995</c:v>
                </c:pt>
                <c:pt idx="362">
                  <c:v>0.65166599999999997</c:v>
                </c:pt>
                <c:pt idx="363">
                  <c:v>0.67697300000000005</c:v>
                </c:pt>
                <c:pt idx="364">
                  <c:v>0.71334799999999998</c:v>
                </c:pt>
                <c:pt idx="365">
                  <c:v>0.69399900000000003</c:v>
                </c:pt>
                <c:pt idx="366">
                  <c:v>0.66749400000000003</c:v>
                </c:pt>
                <c:pt idx="367">
                  <c:v>0.66940900000000003</c:v>
                </c:pt>
                <c:pt idx="368">
                  <c:v>0.663937</c:v>
                </c:pt>
                <c:pt idx="369">
                  <c:v>0.67745699999999998</c:v>
                </c:pt>
                <c:pt idx="370">
                  <c:v>0.63870899999999997</c:v>
                </c:pt>
                <c:pt idx="371">
                  <c:v>0.67551600000000001</c:v>
                </c:pt>
                <c:pt idx="372">
                  <c:v>0.68338699999999997</c:v>
                </c:pt>
                <c:pt idx="373">
                  <c:v>0.66513699999999998</c:v>
                </c:pt>
                <c:pt idx="374">
                  <c:v>0.65383800000000003</c:v>
                </c:pt>
                <c:pt idx="375">
                  <c:v>0.70541500000000001</c:v>
                </c:pt>
                <c:pt idx="376">
                  <c:v>0.69222399999999995</c:v>
                </c:pt>
                <c:pt idx="377">
                  <c:v>0.71385699999999996</c:v>
                </c:pt>
                <c:pt idx="378">
                  <c:v>0.63475899999999996</c:v>
                </c:pt>
                <c:pt idx="379">
                  <c:v>0.67770600000000003</c:v>
                </c:pt>
                <c:pt idx="380">
                  <c:v>0.67679800000000001</c:v>
                </c:pt>
                <c:pt idx="381">
                  <c:v>0.67844800000000005</c:v>
                </c:pt>
                <c:pt idx="382">
                  <c:v>0.68034499999999998</c:v>
                </c:pt>
                <c:pt idx="383">
                  <c:v>0.65312300000000001</c:v>
                </c:pt>
                <c:pt idx="384">
                  <c:v>0.66929899999999998</c:v>
                </c:pt>
                <c:pt idx="385">
                  <c:v>0.68203400000000003</c:v>
                </c:pt>
                <c:pt idx="386">
                  <c:v>0.63745300000000005</c:v>
                </c:pt>
                <c:pt idx="387">
                  <c:v>0.61363199999999996</c:v>
                </c:pt>
                <c:pt idx="388">
                  <c:v>0.69025800000000004</c:v>
                </c:pt>
                <c:pt idx="389">
                  <c:v>0.67533200000000004</c:v>
                </c:pt>
                <c:pt idx="390">
                  <c:v>0.62968100000000005</c:v>
                </c:pt>
                <c:pt idx="391">
                  <c:v>0.71060500000000004</c:v>
                </c:pt>
                <c:pt idx="392">
                  <c:v>0.674292</c:v>
                </c:pt>
                <c:pt idx="393">
                  <c:v>0.653424</c:v>
                </c:pt>
                <c:pt idx="394">
                  <c:v>0.68583799999999995</c:v>
                </c:pt>
                <c:pt idx="395">
                  <c:v>0.70216299999999998</c:v>
                </c:pt>
                <c:pt idx="396">
                  <c:v>0.66578700000000002</c:v>
                </c:pt>
                <c:pt idx="397">
                  <c:v>0.61660000000000004</c:v>
                </c:pt>
                <c:pt idx="398">
                  <c:v>0.64257399999999998</c:v>
                </c:pt>
                <c:pt idx="399">
                  <c:v>0.65643499999999999</c:v>
                </c:pt>
                <c:pt idx="400">
                  <c:v>0.66118600000000005</c:v>
                </c:pt>
                <c:pt idx="401">
                  <c:v>0.65266000000000002</c:v>
                </c:pt>
                <c:pt idx="402">
                  <c:v>0.65371199999999996</c:v>
                </c:pt>
                <c:pt idx="403">
                  <c:v>0.64690499999999995</c:v>
                </c:pt>
                <c:pt idx="404">
                  <c:v>0.66806299999999996</c:v>
                </c:pt>
                <c:pt idx="405">
                  <c:v>0.69173099999999998</c:v>
                </c:pt>
                <c:pt idx="406">
                  <c:v>0.63290599999999997</c:v>
                </c:pt>
                <c:pt idx="407">
                  <c:v>0.66493199999999997</c:v>
                </c:pt>
                <c:pt idx="408">
                  <c:v>0.69351300000000005</c:v>
                </c:pt>
                <c:pt idx="409">
                  <c:v>0.66517400000000004</c:v>
                </c:pt>
                <c:pt idx="410">
                  <c:v>0.63948199999999999</c:v>
                </c:pt>
                <c:pt idx="411">
                  <c:v>0.65176299999999998</c:v>
                </c:pt>
                <c:pt idx="412">
                  <c:v>0.66963600000000001</c:v>
                </c:pt>
                <c:pt idx="413">
                  <c:v>0.662609</c:v>
                </c:pt>
                <c:pt idx="414">
                  <c:v>0.70547000000000004</c:v>
                </c:pt>
                <c:pt idx="415">
                  <c:v>0.68348900000000001</c:v>
                </c:pt>
                <c:pt idx="416">
                  <c:v>0.64409499999999997</c:v>
                </c:pt>
                <c:pt idx="417">
                  <c:v>0.63021499999999997</c:v>
                </c:pt>
                <c:pt idx="418">
                  <c:v>0.64924000000000004</c:v>
                </c:pt>
                <c:pt idx="419">
                  <c:v>0.63351199999999996</c:v>
                </c:pt>
                <c:pt idx="420">
                  <c:v>0.64810100000000004</c:v>
                </c:pt>
                <c:pt idx="421">
                  <c:v>0.69861899999999999</c:v>
                </c:pt>
                <c:pt idx="422">
                  <c:v>0.66217400000000004</c:v>
                </c:pt>
                <c:pt idx="423">
                  <c:v>0.66639700000000002</c:v>
                </c:pt>
                <c:pt idx="424">
                  <c:v>0.73914000000000002</c:v>
                </c:pt>
                <c:pt idx="425">
                  <c:v>0.71341299999999996</c:v>
                </c:pt>
                <c:pt idx="426">
                  <c:v>0.67499900000000002</c:v>
                </c:pt>
                <c:pt idx="427">
                  <c:v>0.69599800000000001</c:v>
                </c:pt>
                <c:pt idx="428">
                  <c:v>0.66244499999999995</c:v>
                </c:pt>
                <c:pt idx="429">
                  <c:v>0.61666900000000002</c:v>
                </c:pt>
                <c:pt idx="430">
                  <c:v>0.64148799999999995</c:v>
                </c:pt>
                <c:pt idx="431">
                  <c:v>0.65549400000000002</c:v>
                </c:pt>
                <c:pt idx="432">
                  <c:v>0.61574899999999999</c:v>
                </c:pt>
                <c:pt idx="433">
                  <c:v>0.69170900000000002</c:v>
                </c:pt>
                <c:pt idx="434">
                  <c:v>0.66673300000000002</c:v>
                </c:pt>
                <c:pt idx="435">
                  <c:v>0.71875299999999998</c:v>
                </c:pt>
                <c:pt idx="436">
                  <c:v>0.70385299999999995</c:v>
                </c:pt>
                <c:pt idx="437">
                  <c:v>0.71006999999999998</c:v>
                </c:pt>
                <c:pt idx="438">
                  <c:v>0.71263699999999996</c:v>
                </c:pt>
                <c:pt idx="439">
                  <c:v>0.71840599999999999</c:v>
                </c:pt>
                <c:pt idx="440">
                  <c:v>0.71624399999999999</c:v>
                </c:pt>
                <c:pt idx="441">
                  <c:v>0.71358200000000005</c:v>
                </c:pt>
                <c:pt idx="442">
                  <c:v>0.711036</c:v>
                </c:pt>
                <c:pt idx="443">
                  <c:v>0.69563600000000003</c:v>
                </c:pt>
                <c:pt idx="444">
                  <c:v>0.69530000000000003</c:v>
                </c:pt>
                <c:pt idx="445">
                  <c:v>0.70172199999999996</c:v>
                </c:pt>
                <c:pt idx="446">
                  <c:v>0.686639</c:v>
                </c:pt>
                <c:pt idx="447">
                  <c:v>0.67519499999999999</c:v>
                </c:pt>
                <c:pt idx="448">
                  <c:v>0.68499600000000005</c:v>
                </c:pt>
                <c:pt idx="449">
                  <c:v>0.69230199999999997</c:v>
                </c:pt>
                <c:pt idx="450">
                  <c:v>0.68889599999999995</c:v>
                </c:pt>
                <c:pt idx="451">
                  <c:v>0.69658600000000004</c:v>
                </c:pt>
                <c:pt idx="452">
                  <c:v>0.699851</c:v>
                </c:pt>
                <c:pt idx="453">
                  <c:v>0.70333500000000004</c:v>
                </c:pt>
                <c:pt idx="454">
                  <c:v>0.71266600000000002</c:v>
                </c:pt>
                <c:pt idx="455">
                  <c:v>0.71288200000000002</c:v>
                </c:pt>
                <c:pt idx="456">
                  <c:v>0.71355999999999997</c:v>
                </c:pt>
                <c:pt idx="457">
                  <c:v>0.71117300000000006</c:v>
                </c:pt>
                <c:pt idx="458">
                  <c:v>0.70360800000000001</c:v>
                </c:pt>
                <c:pt idx="459">
                  <c:v>0.71026900000000004</c:v>
                </c:pt>
                <c:pt idx="460">
                  <c:v>0.69403400000000004</c:v>
                </c:pt>
                <c:pt idx="461">
                  <c:v>0.69336399999999998</c:v>
                </c:pt>
                <c:pt idx="462">
                  <c:v>0.68509799999999998</c:v>
                </c:pt>
                <c:pt idx="463">
                  <c:v>0.68990300000000004</c:v>
                </c:pt>
                <c:pt idx="464">
                  <c:v>0.676427</c:v>
                </c:pt>
                <c:pt idx="465">
                  <c:v>0.67676400000000003</c:v>
                </c:pt>
                <c:pt idx="466">
                  <c:v>0.68058099999999999</c:v>
                </c:pt>
                <c:pt idx="467">
                  <c:v>0.67112000000000005</c:v>
                </c:pt>
                <c:pt idx="468">
                  <c:v>0.67732099999999995</c:v>
                </c:pt>
                <c:pt idx="469">
                  <c:v>0.69092600000000004</c:v>
                </c:pt>
                <c:pt idx="470">
                  <c:v>0.68446399999999996</c:v>
                </c:pt>
                <c:pt idx="471">
                  <c:v>0.67752299999999999</c:v>
                </c:pt>
                <c:pt idx="472">
                  <c:v>0.66674699999999998</c:v>
                </c:pt>
                <c:pt idx="473">
                  <c:v>0.67000400000000004</c:v>
                </c:pt>
                <c:pt idx="474">
                  <c:v>0.67704200000000003</c:v>
                </c:pt>
                <c:pt idx="475">
                  <c:v>0.68833999999999995</c:v>
                </c:pt>
                <c:pt idx="476">
                  <c:v>0.68433900000000003</c:v>
                </c:pt>
                <c:pt idx="477">
                  <c:v>0.67922499999999997</c:v>
                </c:pt>
                <c:pt idx="478">
                  <c:v>0.67546399999999995</c:v>
                </c:pt>
                <c:pt idx="479">
                  <c:v>0.68398899999999996</c:v>
                </c:pt>
                <c:pt idx="480">
                  <c:v>0.689056</c:v>
                </c:pt>
                <c:pt idx="481">
                  <c:v>0.68168499999999999</c:v>
                </c:pt>
                <c:pt idx="482">
                  <c:v>0.69159000000000004</c:v>
                </c:pt>
                <c:pt idx="483">
                  <c:v>0.68055699999999997</c:v>
                </c:pt>
                <c:pt idx="484">
                  <c:v>0.67794699999999997</c:v>
                </c:pt>
                <c:pt idx="485">
                  <c:v>0.67460600000000004</c:v>
                </c:pt>
                <c:pt idx="486">
                  <c:v>0.66942000000000002</c:v>
                </c:pt>
                <c:pt idx="487">
                  <c:v>0.66673199999999999</c:v>
                </c:pt>
                <c:pt idx="488">
                  <c:v>0.662574</c:v>
                </c:pt>
                <c:pt idx="489">
                  <c:v>0.64305800000000002</c:v>
                </c:pt>
                <c:pt idx="490">
                  <c:v>0.63239800000000002</c:v>
                </c:pt>
                <c:pt idx="491">
                  <c:v>0.63406799999999996</c:v>
                </c:pt>
                <c:pt idx="492">
                  <c:v>0.63614700000000002</c:v>
                </c:pt>
                <c:pt idx="493">
                  <c:v>0.64296900000000001</c:v>
                </c:pt>
                <c:pt idx="494">
                  <c:v>0.64605000000000001</c:v>
                </c:pt>
                <c:pt idx="495">
                  <c:v>0.65494600000000003</c:v>
                </c:pt>
                <c:pt idx="496">
                  <c:v>0.65864999999999996</c:v>
                </c:pt>
                <c:pt idx="497">
                  <c:v>0.657277</c:v>
                </c:pt>
                <c:pt idx="498">
                  <c:v>0.65662399999999999</c:v>
                </c:pt>
                <c:pt idx="499">
                  <c:v>0.64694799999999997</c:v>
                </c:pt>
                <c:pt idx="500">
                  <c:v>0.65284699999999996</c:v>
                </c:pt>
                <c:pt idx="501">
                  <c:v>0.65439999999999998</c:v>
                </c:pt>
                <c:pt idx="502">
                  <c:v>0.66088800000000003</c:v>
                </c:pt>
                <c:pt idx="503">
                  <c:v>0.66157100000000002</c:v>
                </c:pt>
                <c:pt idx="504">
                  <c:v>0.66211600000000004</c:v>
                </c:pt>
                <c:pt idx="505">
                  <c:v>0.66688999999999998</c:v>
                </c:pt>
                <c:pt idx="506">
                  <c:v>0.67365699999999995</c:v>
                </c:pt>
                <c:pt idx="507">
                  <c:v>0.67284299999999997</c:v>
                </c:pt>
                <c:pt idx="508">
                  <c:v>0.65241099999999996</c:v>
                </c:pt>
                <c:pt idx="509">
                  <c:v>0.65213699999999997</c:v>
                </c:pt>
                <c:pt idx="510">
                  <c:v>0.648621</c:v>
                </c:pt>
                <c:pt idx="511">
                  <c:v>0.64720699999999998</c:v>
                </c:pt>
                <c:pt idx="512">
                  <c:v>0.64932699999999999</c:v>
                </c:pt>
                <c:pt idx="513">
                  <c:v>0.63790000000000002</c:v>
                </c:pt>
                <c:pt idx="514">
                  <c:v>0.636625</c:v>
                </c:pt>
                <c:pt idx="515">
                  <c:v>0.63745799999999997</c:v>
                </c:pt>
                <c:pt idx="516">
                  <c:v>0.64123799999999997</c:v>
                </c:pt>
                <c:pt idx="517">
                  <c:v>0.63647799999999999</c:v>
                </c:pt>
                <c:pt idx="518">
                  <c:v>0.62843199999999999</c:v>
                </c:pt>
                <c:pt idx="519">
                  <c:v>0.62824800000000003</c:v>
                </c:pt>
                <c:pt idx="520">
                  <c:v>0.62838099999999997</c:v>
                </c:pt>
                <c:pt idx="521">
                  <c:v>0.62929999999999997</c:v>
                </c:pt>
                <c:pt idx="522">
                  <c:v>0.62840200000000002</c:v>
                </c:pt>
                <c:pt idx="523">
                  <c:v>0.625834</c:v>
                </c:pt>
                <c:pt idx="524">
                  <c:v>0.63658400000000004</c:v>
                </c:pt>
                <c:pt idx="525">
                  <c:v>0.64481900000000003</c:v>
                </c:pt>
                <c:pt idx="526">
                  <c:v>0.64787099999999997</c:v>
                </c:pt>
                <c:pt idx="527">
                  <c:v>0.65215400000000001</c:v>
                </c:pt>
                <c:pt idx="528">
                  <c:v>0.66635699999999998</c:v>
                </c:pt>
                <c:pt idx="529">
                  <c:v>0.68598700000000001</c:v>
                </c:pt>
                <c:pt idx="530">
                  <c:v>0.67842899999999995</c:v>
                </c:pt>
                <c:pt idx="531">
                  <c:v>0.67091000000000001</c:v>
                </c:pt>
                <c:pt idx="532">
                  <c:v>0.66766499999999995</c:v>
                </c:pt>
                <c:pt idx="533">
                  <c:v>0.67664000000000002</c:v>
                </c:pt>
                <c:pt idx="534">
                  <c:v>0.68363799999999997</c:v>
                </c:pt>
                <c:pt idx="535">
                  <c:v>0.69654400000000005</c:v>
                </c:pt>
                <c:pt idx="536">
                  <c:v>0.69438500000000003</c:v>
                </c:pt>
                <c:pt idx="537">
                  <c:v>0.69047099999999995</c:v>
                </c:pt>
                <c:pt idx="538">
                  <c:v>0.68816600000000006</c:v>
                </c:pt>
                <c:pt idx="539">
                  <c:v>0.69177500000000003</c:v>
                </c:pt>
                <c:pt idx="540">
                  <c:v>0.69751700000000005</c:v>
                </c:pt>
                <c:pt idx="541">
                  <c:v>0.69270399999999999</c:v>
                </c:pt>
                <c:pt idx="542">
                  <c:v>0.69679899999999995</c:v>
                </c:pt>
                <c:pt idx="543">
                  <c:v>0.69619699999999995</c:v>
                </c:pt>
                <c:pt idx="544">
                  <c:v>0.69269599999999998</c:v>
                </c:pt>
                <c:pt idx="545">
                  <c:v>0.70029600000000003</c:v>
                </c:pt>
                <c:pt idx="546">
                  <c:v>0.70659400000000006</c:v>
                </c:pt>
                <c:pt idx="547">
                  <c:v>0.70109399999999999</c:v>
                </c:pt>
                <c:pt idx="548">
                  <c:v>0.69391999999999998</c:v>
                </c:pt>
                <c:pt idx="549">
                  <c:v>0.69011</c:v>
                </c:pt>
                <c:pt idx="550">
                  <c:v>0.69701000000000002</c:v>
                </c:pt>
                <c:pt idx="551">
                  <c:v>0.69020099999999995</c:v>
                </c:pt>
                <c:pt idx="552">
                  <c:v>0.67700099999999996</c:v>
                </c:pt>
                <c:pt idx="553">
                  <c:v>0.68387100000000001</c:v>
                </c:pt>
                <c:pt idx="554">
                  <c:v>0.68010999999999999</c:v>
                </c:pt>
                <c:pt idx="555">
                  <c:v>0.68181999999999998</c:v>
                </c:pt>
                <c:pt idx="556">
                  <c:v>0.68215199999999998</c:v>
                </c:pt>
                <c:pt idx="557">
                  <c:v>0.68082299999999996</c:v>
                </c:pt>
                <c:pt idx="558">
                  <c:v>0.67666000000000004</c:v>
                </c:pt>
                <c:pt idx="559">
                  <c:v>0.65679100000000001</c:v>
                </c:pt>
                <c:pt idx="560">
                  <c:v>0.64356599999999997</c:v>
                </c:pt>
                <c:pt idx="561">
                  <c:v>0.61990199999999995</c:v>
                </c:pt>
                <c:pt idx="562">
                  <c:v>0.61613300000000004</c:v>
                </c:pt>
                <c:pt idx="563">
                  <c:v>0.61880000000000002</c:v>
                </c:pt>
                <c:pt idx="564">
                  <c:v>0.63675300000000001</c:v>
                </c:pt>
                <c:pt idx="565">
                  <c:v>0.64366900000000005</c:v>
                </c:pt>
                <c:pt idx="566">
                  <c:v>0.64821899999999999</c:v>
                </c:pt>
                <c:pt idx="567">
                  <c:v>0.636849</c:v>
                </c:pt>
                <c:pt idx="568">
                  <c:v>0.64209000000000005</c:v>
                </c:pt>
                <c:pt idx="569">
                  <c:v>0.64514099999999996</c:v>
                </c:pt>
                <c:pt idx="570">
                  <c:v>0.64431700000000003</c:v>
                </c:pt>
                <c:pt idx="571">
                  <c:v>0.66697899999999999</c:v>
                </c:pt>
                <c:pt idx="572">
                  <c:v>0.64786699999999997</c:v>
                </c:pt>
                <c:pt idx="573">
                  <c:v>0.65638300000000005</c:v>
                </c:pt>
                <c:pt idx="574">
                  <c:v>0.66186299999999998</c:v>
                </c:pt>
                <c:pt idx="575">
                  <c:v>0.66208400000000001</c:v>
                </c:pt>
                <c:pt idx="576">
                  <c:v>0.66764199999999996</c:v>
                </c:pt>
                <c:pt idx="577">
                  <c:v>0.67125500000000005</c:v>
                </c:pt>
                <c:pt idx="578">
                  <c:v>0.66278000000000004</c:v>
                </c:pt>
                <c:pt idx="579">
                  <c:v>0.66189600000000004</c:v>
                </c:pt>
                <c:pt idx="580">
                  <c:v>0.67391699999999999</c:v>
                </c:pt>
                <c:pt idx="581">
                  <c:v>0.67194799999999999</c:v>
                </c:pt>
                <c:pt idx="582">
                  <c:v>0.64690000000000003</c:v>
                </c:pt>
                <c:pt idx="583">
                  <c:v>0.66147999999999996</c:v>
                </c:pt>
                <c:pt idx="584">
                  <c:v>0.64803100000000002</c:v>
                </c:pt>
                <c:pt idx="585">
                  <c:v>0.651532</c:v>
                </c:pt>
                <c:pt idx="586">
                  <c:v>0.64952299999999996</c:v>
                </c:pt>
                <c:pt idx="587">
                  <c:v>0.64416099999999998</c:v>
                </c:pt>
                <c:pt idx="588">
                  <c:v>0.65611600000000003</c:v>
                </c:pt>
                <c:pt idx="589">
                  <c:v>0.66898999999999997</c:v>
                </c:pt>
                <c:pt idx="590">
                  <c:v>0.68488300000000002</c:v>
                </c:pt>
                <c:pt idx="591">
                  <c:v>0.67653300000000005</c:v>
                </c:pt>
                <c:pt idx="592">
                  <c:v>0.68655699999999997</c:v>
                </c:pt>
                <c:pt idx="593">
                  <c:v>0.68723699999999999</c:v>
                </c:pt>
                <c:pt idx="594">
                  <c:v>0.70390299999999995</c:v>
                </c:pt>
                <c:pt idx="595">
                  <c:v>0.71101700000000001</c:v>
                </c:pt>
                <c:pt idx="596">
                  <c:v>0.712731</c:v>
                </c:pt>
                <c:pt idx="597">
                  <c:v>0.710032</c:v>
                </c:pt>
                <c:pt idx="598">
                  <c:v>0.70104</c:v>
                </c:pt>
                <c:pt idx="599">
                  <c:v>0.70308599999999999</c:v>
                </c:pt>
                <c:pt idx="600">
                  <c:v>0.71292199999999994</c:v>
                </c:pt>
                <c:pt idx="601">
                  <c:v>0.71227200000000002</c:v>
                </c:pt>
                <c:pt idx="602">
                  <c:v>0.710372</c:v>
                </c:pt>
                <c:pt idx="603">
                  <c:v>0.70150400000000002</c:v>
                </c:pt>
                <c:pt idx="604">
                  <c:v>0.70179800000000003</c:v>
                </c:pt>
                <c:pt idx="605">
                  <c:v>0.70770699999999997</c:v>
                </c:pt>
                <c:pt idx="606">
                  <c:v>0.70980600000000005</c:v>
                </c:pt>
                <c:pt idx="607">
                  <c:v>0.70607900000000001</c:v>
                </c:pt>
                <c:pt idx="608">
                  <c:v>0.70515399999999995</c:v>
                </c:pt>
                <c:pt idx="609">
                  <c:v>0.70813700000000002</c:v>
                </c:pt>
                <c:pt idx="610">
                  <c:v>0.70762400000000003</c:v>
                </c:pt>
                <c:pt idx="611">
                  <c:v>0.68912399999999996</c:v>
                </c:pt>
                <c:pt idx="612">
                  <c:v>0.67859499999999995</c:v>
                </c:pt>
                <c:pt idx="613">
                  <c:v>0.67534400000000006</c:v>
                </c:pt>
                <c:pt idx="614">
                  <c:v>0.68022300000000002</c:v>
                </c:pt>
                <c:pt idx="615">
                  <c:v>0.68973099999999998</c:v>
                </c:pt>
                <c:pt idx="616">
                  <c:v>0.69769099999999995</c:v>
                </c:pt>
                <c:pt idx="617">
                  <c:v>0.70328900000000005</c:v>
                </c:pt>
                <c:pt idx="618">
                  <c:v>0.70232600000000001</c:v>
                </c:pt>
                <c:pt idx="619">
                  <c:v>0.69815300000000002</c:v>
                </c:pt>
                <c:pt idx="620">
                  <c:v>0.68772800000000001</c:v>
                </c:pt>
                <c:pt idx="621">
                  <c:v>0.68199699999999996</c:v>
                </c:pt>
                <c:pt idx="622">
                  <c:v>0.66931499999999999</c:v>
                </c:pt>
                <c:pt idx="623">
                  <c:v>0.66067900000000002</c:v>
                </c:pt>
                <c:pt idx="624">
                  <c:v>0.66700599999999999</c:v>
                </c:pt>
                <c:pt idx="625">
                  <c:v>0.66015000000000001</c:v>
                </c:pt>
                <c:pt idx="626">
                  <c:v>0.66016399999999997</c:v>
                </c:pt>
                <c:pt idx="627">
                  <c:v>0.66416200000000003</c:v>
                </c:pt>
                <c:pt idx="628">
                  <c:v>0.65700700000000001</c:v>
                </c:pt>
                <c:pt idx="629">
                  <c:v>0.65027500000000005</c:v>
                </c:pt>
                <c:pt idx="630">
                  <c:v>0.64630200000000004</c:v>
                </c:pt>
                <c:pt idx="631">
                  <c:v>0.64305800000000002</c:v>
                </c:pt>
                <c:pt idx="632">
                  <c:v>0.644509</c:v>
                </c:pt>
                <c:pt idx="633">
                  <c:v>0.64638799999999996</c:v>
                </c:pt>
                <c:pt idx="634">
                  <c:v>0.64698199999999995</c:v>
                </c:pt>
                <c:pt idx="635">
                  <c:v>0.66002700000000003</c:v>
                </c:pt>
                <c:pt idx="636">
                  <c:v>0.66084200000000004</c:v>
                </c:pt>
                <c:pt idx="637">
                  <c:v>0.65724400000000005</c:v>
                </c:pt>
                <c:pt idx="638">
                  <c:v>0.66025599999999995</c:v>
                </c:pt>
                <c:pt idx="639">
                  <c:v>0.66447999999999996</c:v>
                </c:pt>
                <c:pt idx="640">
                  <c:v>0.66262900000000002</c:v>
                </c:pt>
                <c:pt idx="641">
                  <c:v>0.67548600000000003</c:v>
                </c:pt>
                <c:pt idx="642">
                  <c:v>0.68361700000000003</c:v>
                </c:pt>
                <c:pt idx="643">
                  <c:v>0.67565200000000003</c:v>
                </c:pt>
                <c:pt idx="644">
                  <c:v>0.68538100000000002</c:v>
                </c:pt>
                <c:pt idx="645">
                  <c:v>0.69577800000000001</c:v>
                </c:pt>
                <c:pt idx="646">
                  <c:v>0.67754199999999998</c:v>
                </c:pt>
                <c:pt idx="647">
                  <c:v>0.68156899999999998</c:v>
                </c:pt>
                <c:pt idx="648">
                  <c:v>0.69044099999999997</c:v>
                </c:pt>
                <c:pt idx="649">
                  <c:v>0.66529099999999997</c:v>
                </c:pt>
                <c:pt idx="650">
                  <c:v>0.64476500000000003</c:v>
                </c:pt>
                <c:pt idx="651">
                  <c:v>0.63732200000000006</c:v>
                </c:pt>
                <c:pt idx="652">
                  <c:v>0.63874200000000003</c:v>
                </c:pt>
                <c:pt idx="653">
                  <c:v>0.63216300000000003</c:v>
                </c:pt>
                <c:pt idx="654">
                  <c:v>0.636297</c:v>
                </c:pt>
                <c:pt idx="655">
                  <c:v>0.63649900000000004</c:v>
                </c:pt>
                <c:pt idx="656">
                  <c:v>0.63849</c:v>
                </c:pt>
                <c:pt idx="657">
                  <c:v>0.64366999999999996</c:v>
                </c:pt>
                <c:pt idx="658">
                  <c:v>0.64752500000000002</c:v>
                </c:pt>
                <c:pt idx="659">
                  <c:v>0.65267699999999995</c:v>
                </c:pt>
                <c:pt idx="660">
                  <c:v>0.66153399999999996</c:v>
                </c:pt>
                <c:pt idx="661">
                  <c:v>0.66331399999999996</c:v>
                </c:pt>
                <c:pt idx="662">
                  <c:v>0.66500599999999999</c:v>
                </c:pt>
                <c:pt idx="663">
                  <c:v>0.67122599999999999</c:v>
                </c:pt>
                <c:pt idx="664">
                  <c:v>0.67712000000000006</c:v>
                </c:pt>
                <c:pt idx="665">
                  <c:v>0.67657900000000004</c:v>
                </c:pt>
                <c:pt idx="666">
                  <c:v>0.67927199999999999</c:v>
                </c:pt>
                <c:pt idx="667">
                  <c:v>0.68051899999999999</c:v>
                </c:pt>
                <c:pt idx="668">
                  <c:v>0.68389100000000003</c:v>
                </c:pt>
                <c:pt idx="669">
                  <c:v>0.694797</c:v>
                </c:pt>
                <c:pt idx="670">
                  <c:v>0.68831500000000001</c:v>
                </c:pt>
                <c:pt idx="671">
                  <c:v>0.67127199999999998</c:v>
                </c:pt>
                <c:pt idx="672">
                  <c:v>0.66891599999999996</c:v>
                </c:pt>
                <c:pt idx="673">
                  <c:v>0.67716799999999999</c:v>
                </c:pt>
                <c:pt idx="674">
                  <c:v>0.68109600000000003</c:v>
                </c:pt>
                <c:pt idx="675">
                  <c:v>0.67963399999999996</c:v>
                </c:pt>
                <c:pt idx="676">
                  <c:v>0.67954599999999998</c:v>
                </c:pt>
                <c:pt idx="677">
                  <c:v>0.680141</c:v>
                </c:pt>
                <c:pt idx="678">
                  <c:v>0.67390799999999995</c:v>
                </c:pt>
                <c:pt idx="679">
                  <c:v>0.67230699999999999</c:v>
                </c:pt>
                <c:pt idx="680">
                  <c:v>0.67836700000000005</c:v>
                </c:pt>
                <c:pt idx="681">
                  <c:v>0.67162900000000003</c:v>
                </c:pt>
                <c:pt idx="682">
                  <c:v>0.66746099999999997</c:v>
                </c:pt>
                <c:pt idx="683">
                  <c:v>0.67174</c:v>
                </c:pt>
                <c:pt idx="684">
                  <c:v>0.67830199999999996</c:v>
                </c:pt>
                <c:pt idx="685">
                  <c:v>0.67736200000000002</c:v>
                </c:pt>
                <c:pt idx="686">
                  <c:v>0.68448900000000001</c:v>
                </c:pt>
                <c:pt idx="687">
                  <c:v>0.68835900000000005</c:v>
                </c:pt>
                <c:pt idx="688">
                  <c:v>0.67949400000000004</c:v>
                </c:pt>
                <c:pt idx="689">
                  <c:v>0.68624700000000005</c:v>
                </c:pt>
                <c:pt idx="690">
                  <c:v>0.69543500000000003</c:v>
                </c:pt>
                <c:pt idx="691">
                  <c:v>0.69179100000000004</c:v>
                </c:pt>
                <c:pt idx="692">
                  <c:v>0.68440699999999999</c:v>
                </c:pt>
                <c:pt idx="693">
                  <c:v>0.68938999999999995</c:v>
                </c:pt>
                <c:pt idx="694">
                  <c:v>0.69522399999999995</c:v>
                </c:pt>
                <c:pt idx="695">
                  <c:v>0.70428900000000005</c:v>
                </c:pt>
                <c:pt idx="696">
                  <c:v>0.71305399999999997</c:v>
                </c:pt>
                <c:pt idx="697">
                  <c:v>0.70211699999999999</c:v>
                </c:pt>
                <c:pt idx="698">
                  <c:v>0.70115400000000005</c:v>
                </c:pt>
                <c:pt idx="699">
                  <c:v>0.70216100000000004</c:v>
                </c:pt>
                <c:pt idx="700">
                  <c:v>0.69862199999999997</c:v>
                </c:pt>
                <c:pt idx="701">
                  <c:v>0.69760200000000006</c:v>
                </c:pt>
                <c:pt idx="702">
                  <c:v>0.69794</c:v>
                </c:pt>
                <c:pt idx="703">
                  <c:v>0.68827899999999997</c:v>
                </c:pt>
                <c:pt idx="704">
                  <c:v>0.68061799999999995</c:v>
                </c:pt>
                <c:pt idx="705">
                  <c:v>0.67318599999999995</c:v>
                </c:pt>
                <c:pt idx="706">
                  <c:v>0.66878400000000005</c:v>
                </c:pt>
                <c:pt idx="707">
                  <c:v>0.66309399999999996</c:v>
                </c:pt>
                <c:pt idx="708">
                  <c:v>0.66543399999999997</c:v>
                </c:pt>
                <c:pt idx="709">
                  <c:v>0.66787399999999997</c:v>
                </c:pt>
                <c:pt idx="710">
                  <c:v>0.67158799999999996</c:v>
                </c:pt>
                <c:pt idx="711">
                  <c:v>0.68319799999999997</c:v>
                </c:pt>
                <c:pt idx="712">
                  <c:v>0.69745999999999997</c:v>
                </c:pt>
                <c:pt idx="713">
                  <c:v>0.71730499999999997</c:v>
                </c:pt>
                <c:pt idx="714">
                  <c:v>0.694998</c:v>
                </c:pt>
                <c:pt idx="715">
                  <c:v>0.69972599999999996</c:v>
                </c:pt>
                <c:pt idx="716">
                  <c:v>0.67571899999999996</c:v>
                </c:pt>
                <c:pt idx="717">
                  <c:v>0.66615100000000005</c:v>
                </c:pt>
                <c:pt idx="718">
                  <c:v>0.67662199999999995</c:v>
                </c:pt>
                <c:pt idx="719">
                  <c:v>0.66790899999999997</c:v>
                </c:pt>
                <c:pt idx="720">
                  <c:v>0.67279</c:v>
                </c:pt>
                <c:pt idx="721">
                  <c:v>0.67181599999999997</c:v>
                </c:pt>
                <c:pt idx="722">
                  <c:v>0.67608299999999999</c:v>
                </c:pt>
                <c:pt idx="723">
                  <c:v>0.68111699999999997</c:v>
                </c:pt>
                <c:pt idx="724">
                  <c:v>0.69639799999999996</c:v>
                </c:pt>
                <c:pt idx="725">
                  <c:v>0.69240699999999999</c:v>
                </c:pt>
                <c:pt idx="726">
                  <c:v>0.692971</c:v>
                </c:pt>
                <c:pt idx="727">
                  <c:v>0.69043200000000005</c:v>
                </c:pt>
                <c:pt idx="728">
                  <c:v>0.68409299999999995</c:v>
                </c:pt>
                <c:pt idx="729">
                  <c:v>0.68826500000000002</c:v>
                </c:pt>
                <c:pt idx="730">
                  <c:v>0.67740199999999995</c:v>
                </c:pt>
                <c:pt idx="731">
                  <c:v>0.67972200000000005</c:v>
                </c:pt>
                <c:pt idx="732">
                  <c:v>0.67712399999999995</c:v>
                </c:pt>
                <c:pt idx="733">
                  <c:v>0.68628800000000001</c:v>
                </c:pt>
                <c:pt idx="734">
                  <c:v>0.67985300000000004</c:v>
                </c:pt>
                <c:pt idx="735">
                  <c:v>0.67140599999999995</c:v>
                </c:pt>
                <c:pt idx="736">
                  <c:v>0.67539499999999997</c:v>
                </c:pt>
                <c:pt idx="737">
                  <c:v>0.67086000000000001</c:v>
                </c:pt>
                <c:pt idx="738">
                  <c:v>0.65813600000000005</c:v>
                </c:pt>
                <c:pt idx="739">
                  <c:v>0.67204799999999998</c:v>
                </c:pt>
                <c:pt idx="740">
                  <c:v>0.66748700000000005</c:v>
                </c:pt>
                <c:pt idx="741">
                  <c:v>0.66397099999999998</c:v>
                </c:pt>
                <c:pt idx="742">
                  <c:v>0.656497</c:v>
                </c:pt>
                <c:pt idx="743">
                  <c:v>0.66626399999999997</c:v>
                </c:pt>
                <c:pt idx="744">
                  <c:v>0.66315500000000005</c:v>
                </c:pt>
                <c:pt idx="745">
                  <c:v>0.66376500000000005</c:v>
                </c:pt>
                <c:pt idx="746">
                  <c:v>0.66679900000000003</c:v>
                </c:pt>
                <c:pt idx="747">
                  <c:v>0.662686</c:v>
                </c:pt>
                <c:pt idx="748">
                  <c:v>0.65315999999999996</c:v>
                </c:pt>
                <c:pt idx="749">
                  <c:v>0.65790000000000004</c:v>
                </c:pt>
                <c:pt idx="750">
                  <c:v>0.660354</c:v>
                </c:pt>
                <c:pt idx="751">
                  <c:v>0.654833</c:v>
                </c:pt>
                <c:pt idx="752">
                  <c:v>0.65179100000000001</c:v>
                </c:pt>
                <c:pt idx="753">
                  <c:v>0.64602899999999996</c:v>
                </c:pt>
                <c:pt idx="754">
                  <c:v>0.64417999999999997</c:v>
                </c:pt>
                <c:pt idx="755">
                  <c:v>0.64189700000000005</c:v>
                </c:pt>
                <c:pt idx="756">
                  <c:v>0.647173</c:v>
                </c:pt>
                <c:pt idx="757">
                  <c:v>0.64675700000000003</c:v>
                </c:pt>
                <c:pt idx="758">
                  <c:v>0.64896600000000004</c:v>
                </c:pt>
                <c:pt idx="759">
                  <c:v>0.65449100000000004</c:v>
                </c:pt>
                <c:pt idx="760">
                  <c:v>0.65607199999999999</c:v>
                </c:pt>
                <c:pt idx="761">
                  <c:v>0.66569999999999996</c:v>
                </c:pt>
                <c:pt idx="762">
                  <c:v>0.66388899999999995</c:v>
                </c:pt>
                <c:pt idx="763">
                  <c:v>0.65185800000000005</c:v>
                </c:pt>
                <c:pt idx="764">
                  <c:v>0.636791</c:v>
                </c:pt>
                <c:pt idx="765">
                  <c:v>0.62277099999999996</c:v>
                </c:pt>
                <c:pt idx="766">
                  <c:v>0.62701799999999996</c:v>
                </c:pt>
                <c:pt idx="767">
                  <c:v>0.62812100000000004</c:v>
                </c:pt>
                <c:pt idx="768">
                  <c:v>0.62789799999999996</c:v>
                </c:pt>
                <c:pt idx="769">
                  <c:v>0.62183600000000006</c:v>
                </c:pt>
                <c:pt idx="770">
                  <c:v>0.64737299999999998</c:v>
                </c:pt>
                <c:pt idx="771">
                  <c:v>0.62570300000000001</c:v>
                </c:pt>
                <c:pt idx="772">
                  <c:v>0.62311799999999995</c:v>
                </c:pt>
                <c:pt idx="773">
                  <c:v>0.64745299999999995</c:v>
                </c:pt>
                <c:pt idx="774">
                  <c:v>0.66628399999999999</c:v>
                </c:pt>
                <c:pt idx="775">
                  <c:v>0.67563499999999999</c:v>
                </c:pt>
                <c:pt idx="776">
                  <c:v>0.68480799999999997</c:v>
                </c:pt>
                <c:pt idx="777">
                  <c:v>0.69167299999999998</c:v>
                </c:pt>
                <c:pt idx="778">
                  <c:v>0.69193000000000005</c:v>
                </c:pt>
                <c:pt idx="779">
                  <c:v>0.70075699999999996</c:v>
                </c:pt>
                <c:pt idx="780">
                  <c:v>0.68815499999999996</c:v>
                </c:pt>
                <c:pt idx="781">
                  <c:v>0.68812300000000004</c:v>
                </c:pt>
                <c:pt idx="782">
                  <c:v>0.69316500000000003</c:v>
                </c:pt>
                <c:pt idx="783">
                  <c:v>0.69390300000000005</c:v>
                </c:pt>
                <c:pt idx="784">
                  <c:v>0.68455200000000005</c:v>
                </c:pt>
                <c:pt idx="785">
                  <c:v>0.68769100000000005</c:v>
                </c:pt>
                <c:pt idx="786">
                  <c:v>0.70371700000000004</c:v>
                </c:pt>
                <c:pt idx="787">
                  <c:v>0.70153200000000004</c:v>
                </c:pt>
                <c:pt idx="788">
                  <c:v>0.69941699999999996</c:v>
                </c:pt>
                <c:pt idx="789">
                  <c:v>0.70746699999999996</c:v>
                </c:pt>
                <c:pt idx="790">
                  <c:v>0.70745599999999997</c:v>
                </c:pt>
                <c:pt idx="791">
                  <c:v>0.71476799999999996</c:v>
                </c:pt>
                <c:pt idx="792">
                  <c:v>0.69489199999999995</c:v>
                </c:pt>
                <c:pt idx="793">
                  <c:v>0.69206400000000001</c:v>
                </c:pt>
                <c:pt idx="794">
                  <c:v>0.70261200000000001</c:v>
                </c:pt>
                <c:pt idx="795">
                  <c:v>0.67935299999999998</c:v>
                </c:pt>
                <c:pt idx="796">
                  <c:v>0.67714399999999997</c:v>
                </c:pt>
                <c:pt idx="797">
                  <c:v>0.68203199999999997</c:v>
                </c:pt>
                <c:pt idx="798">
                  <c:v>0.68466199999999999</c:v>
                </c:pt>
                <c:pt idx="799">
                  <c:v>0.68446499999999999</c:v>
                </c:pt>
                <c:pt idx="800">
                  <c:v>0.68140599999999996</c:v>
                </c:pt>
                <c:pt idx="801">
                  <c:v>0.67967999999999995</c:v>
                </c:pt>
                <c:pt idx="802">
                  <c:v>0.67353399999999997</c:v>
                </c:pt>
                <c:pt idx="803">
                  <c:v>0.67404799999999998</c:v>
                </c:pt>
                <c:pt idx="804">
                  <c:v>0.67207099999999997</c:v>
                </c:pt>
                <c:pt idx="805">
                  <c:v>0.67699799999999999</c:v>
                </c:pt>
                <c:pt idx="806">
                  <c:v>0.67291599999999996</c:v>
                </c:pt>
                <c:pt idx="807">
                  <c:v>0.67076599999999997</c:v>
                </c:pt>
                <c:pt idx="808">
                  <c:v>0.67468399999999995</c:v>
                </c:pt>
                <c:pt idx="809">
                  <c:v>0.68054199999999998</c:v>
                </c:pt>
                <c:pt idx="810">
                  <c:v>0.67346399999999995</c:v>
                </c:pt>
                <c:pt idx="811">
                  <c:v>0.66362699999999997</c:v>
                </c:pt>
                <c:pt idx="812">
                  <c:v>0.67128500000000002</c:v>
                </c:pt>
                <c:pt idx="813">
                  <c:v>0.67328100000000002</c:v>
                </c:pt>
                <c:pt idx="814">
                  <c:v>0.66794299999999995</c:v>
                </c:pt>
                <c:pt idx="815">
                  <c:v>0.67050900000000002</c:v>
                </c:pt>
                <c:pt idx="816">
                  <c:v>0.67127099999999995</c:v>
                </c:pt>
                <c:pt idx="817">
                  <c:v>0.66657299999999997</c:v>
                </c:pt>
                <c:pt idx="818">
                  <c:v>0.65667600000000004</c:v>
                </c:pt>
                <c:pt idx="819">
                  <c:v>0.66987699999999994</c:v>
                </c:pt>
                <c:pt idx="820">
                  <c:v>0.67595799999999995</c:v>
                </c:pt>
                <c:pt idx="821">
                  <c:v>0.68466700000000003</c:v>
                </c:pt>
                <c:pt idx="822">
                  <c:v>0.69309399999999999</c:v>
                </c:pt>
                <c:pt idx="823">
                  <c:v>0.69353799999999999</c:v>
                </c:pt>
                <c:pt idx="824">
                  <c:v>0.69426500000000002</c:v>
                </c:pt>
                <c:pt idx="825">
                  <c:v>0.68664099999999995</c:v>
                </c:pt>
                <c:pt idx="826">
                  <c:v>0.66543699999999995</c:v>
                </c:pt>
                <c:pt idx="827">
                  <c:v>0.66117000000000004</c:v>
                </c:pt>
                <c:pt idx="828">
                  <c:v>0.66327499999999995</c:v>
                </c:pt>
                <c:pt idx="829">
                  <c:v>0.66365200000000002</c:v>
                </c:pt>
                <c:pt idx="830">
                  <c:v>0.66683000000000003</c:v>
                </c:pt>
                <c:pt idx="831">
                  <c:v>0.658582</c:v>
                </c:pt>
                <c:pt idx="832">
                  <c:v>0.66455299999999995</c:v>
                </c:pt>
                <c:pt idx="833">
                  <c:v>0.65536000000000005</c:v>
                </c:pt>
                <c:pt idx="834">
                  <c:v>0.67057199999999995</c:v>
                </c:pt>
                <c:pt idx="835">
                  <c:v>0.66409300000000004</c:v>
                </c:pt>
                <c:pt idx="836">
                  <c:v>0.64752299999999996</c:v>
                </c:pt>
                <c:pt idx="837">
                  <c:v>0.65241400000000005</c:v>
                </c:pt>
                <c:pt idx="838">
                  <c:v>0.65217199999999997</c:v>
                </c:pt>
                <c:pt idx="839">
                  <c:v>0.69380500000000001</c:v>
                </c:pt>
                <c:pt idx="840">
                  <c:v>0.67101900000000003</c:v>
                </c:pt>
                <c:pt idx="841">
                  <c:v>0.66668799999999995</c:v>
                </c:pt>
                <c:pt idx="842">
                  <c:v>0.64737599999999995</c:v>
                </c:pt>
                <c:pt idx="843">
                  <c:v>0.64101699999999995</c:v>
                </c:pt>
                <c:pt idx="844">
                  <c:v>0.64628099999999999</c:v>
                </c:pt>
                <c:pt idx="845">
                  <c:v>0.63761900000000005</c:v>
                </c:pt>
                <c:pt idx="846">
                  <c:v>0.63796699999999995</c:v>
                </c:pt>
                <c:pt idx="847">
                  <c:v>0.63470099999999996</c:v>
                </c:pt>
                <c:pt idx="848">
                  <c:v>0.63107999999999997</c:v>
                </c:pt>
                <c:pt idx="849">
                  <c:v>0.62681200000000004</c:v>
                </c:pt>
                <c:pt idx="850">
                  <c:v>0.64431000000000005</c:v>
                </c:pt>
                <c:pt idx="851">
                  <c:v>0.65767900000000001</c:v>
                </c:pt>
                <c:pt idx="852">
                  <c:v>0.66012899999999997</c:v>
                </c:pt>
                <c:pt idx="853">
                  <c:v>0.643895</c:v>
                </c:pt>
                <c:pt idx="854">
                  <c:v>0.64653899999999997</c:v>
                </c:pt>
                <c:pt idx="855">
                  <c:v>0.63119800000000004</c:v>
                </c:pt>
                <c:pt idx="856">
                  <c:v>0.62757499999999999</c:v>
                </c:pt>
                <c:pt idx="857">
                  <c:v>0.63319199999999998</c:v>
                </c:pt>
                <c:pt idx="858">
                  <c:v>0.63014099999999995</c:v>
                </c:pt>
                <c:pt idx="859">
                  <c:v>0.63239000000000001</c:v>
                </c:pt>
                <c:pt idx="860">
                  <c:v>0.64851599999999998</c:v>
                </c:pt>
                <c:pt idx="861">
                  <c:v>0.63508100000000001</c:v>
                </c:pt>
                <c:pt idx="862">
                  <c:v>0.64269399999999999</c:v>
                </c:pt>
                <c:pt idx="863">
                  <c:v>0.63734900000000005</c:v>
                </c:pt>
                <c:pt idx="864">
                  <c:v>0.63267300000000004</c:v>
                </c:pt>
                <c:pt idx="865">
                  <c:v>0.64263300000000001</c:v>
                </c:pt>
                <c:pt idx="866">
                  <c:v>0.65277499999999999</c:v>
                </c:pt>
                <c:pt idx="867">
                  <c:v>0.65441199999999999</c:v>
                </c:pt>
                <c:pt idx="868">
                  <c:v>0.65742800000000001</c:v>
                </c:pt>
                <c:pt idx="869">
                  <c:v>0.64487799999999995</c:v>
                </c:pt>
                <c:pt idx="870">
                  <c:v>0.65565899999999999</c:v>
                </c:pt>
                <c:pt idx="871">
                  <c:v>0.66151899999999997</c:v>
                </c:pt>
                <c:pt idx="872">
                  <c:v>0.66137900000000005</c:v>
                </c:pt>
                <c:pt idx="873">
                  <c:v>0.65734099999999995</c:v>
                </c:pt>
                <c:pt idx="874">
                  <c:v>0.66218999999999995</c:v>
                </c:pt>
                <c:pt idx="875">
                  <c:v>0.64319000000000004</c:v>
                </c:pt>
                <c:pt idx="876">
                  <c:v>0.65038300000000004</c:v>
                </c:pt>
                <c:pt idx="877">
                  <c:v>0.64335399999999998</c:v>
                </c:pt>
                <c:pt idx="878">
                  <c:v>0.64662399999999998</c:v>
                </c:pt>
                <c:pt idx="879">
                  <c:v>0.653837</c:v>
                </c:pt>
                <c:pt idx="880">
                  <c:v>0.66433699999999996</c:v>
                </c:pt>
                <c:pt idx="881">
                  <c:v>0.66363099999999997</c:v>
                </c:pt>
                <c:pt idx="882">
                  <c:v>0.65286</c:v>
                </c:pt>
                <c:pt idx="883">
                  <c:v>0.67096100000000003</c:v>
                </c:pt>
                <c:pt idx="884">
                  <c:v>0.67669199999999996</c:v>
                </c:pt>
                <c:pt idx="885">
                  <c:v>0.660219</c:v>
                </c:pt>
                <c:pt idx="886">
                  <c:v>0.66266899999999995</c:v>
                </c:pt>
                <c:pt idx="887">
                  <c:v>0.66251700000000002</c:v>
                </c:pt>
                <c:pt idx="888">
                  <c:v>0.66631799999999997</c:v>
                </c:pt>
                <c:pt idx="889">
                  <c:v>0.65901200000000004</c:v>
                </c:pt>
                <c:pt idx="890">
                  <c:v>0.67154499999999995</c:v>
                </c:pt>
                <c:pt idx="891">
                  <c:v>0.66259000000000001</c:v>
                </c:pt>
                <c:pt idx="892">
                  <c:v>0.66237999999999997</c:v>
                </c:pt>
                <c:pt idx="893">
                  <c:v>0.66384100000000001</c:v>
                </c:pt>
                <c:pt idx="894">
                  <c:v>0.66220500000000004</c:v>
                </c:pt>
                <c:pt idx="895">
                  <c:v>0.66087700000000005</c:v>
                </c:pt>
                <c:pt idx="896">
                  <c:v>0.66423200000000004</c:v>
                </c:pt>
                <c:pt idx="897">
                  <c:v>0.63625200000000004</c:v>
                </c:pt>
                <c:pt idx="898">
                  <c:v>0.63748199999999999</c:v>
                </c:pt>
                <c:pt idx="899">
                  <c:v>0.66339499999999996</c:v>
                </c:pt>
                <c:pt idx="900">
                  <c:v>0.65739300000000001</c:v>
                </c:pt>
                <c:pt idx="901">
                  <c:v>0.67727700000000002</c:v>
                </c:pt>
                <c:pt idx="902">
                  <c:v>0.68859000000000004</c:v>
                </c:pt>
                <c:pt idx="903">
                  <c:v>0.665964</c:v>
                </c:pt>
                <c:pt idx="904">
                  <c:v>0.66698500000000005</c:v>
                </c:pt>
                <c:pt idx="905">
                  <c:v>0.67318199999999995</c:v>
                </c:pt>
                <c:pt idx="906">
                  <c:v>0.67982900000000002</c:v>
                </c:pt>
                <c:pt idx="907">
                  <c:v>0.68972699999999998</c:v>
                </c:pt>
                <c:pt idx="908">
                  <c:v>0.69475600000000004</c:v>
                </c:pt>
                <c:pt idx="909">
                  <c:v>0.69330700000000001</c:v>
                </c:pt>
                <c:pt idx="910">
                  <c:v>0.68471599999999999</c:v>
                </c:pt>
                <c:pt idx="911">
                  <c:v>0.68464599999999998</c:v>
                </c:pt>
                <c:pt idx="912">
                  <c:v>0.68894500000000003</c:v>
                </c:pt>
                <c:pt idx="913">
                  <c:v>0.68059000000000003</c:v>
                </c:pt>
                <c:pt idx="914">
                  <c:v>0.67936099999999999</c:v>
                </c:pt>
                <c:pt idx="915">
                  <c:v>0.68145900000000004</c:v>
                </c:pt>
                <c:pt idx="916">
                  <c:v>0.68041600000000002</c:v>
                </c:pt>
                <c:pt idx="917">
                  <c:v>0.67901800000000001</c:v>
                </c:pt>
                <c:pt idx="918">
                  <c:v>0.68069199999999996</c:v>
                </c:pt>
                <c:pt idx="919">
                  <c:v>0.68078700000000003</c:v>
                </c:pt>
                <c:pt idx="920">
                  <c:v>0.67317099999999996</c:v>
                </c:pt>
                <c:pt idx="921">
                  <c:v>0.64863199999999999</c:v>
                </c:pt>
                <c:pt idx="922">
                  <c:v>0.67167200000000005</c:v>
                </c:pt>
                <c:pt idx="923">
                  <c:v>0.66769000000000001</c:v>
                </c:pt>
                <c:pt idx="924">
                  <c:v>0.67570399999999997</c:v>
                </c:pt>
                <c:pt idx="925">
                  <c:v>0.672539</c:v>
                </c:pt>
                <c:pt idx="926">
                  <c:v>0.67239300000000002</c:v>
                </c:pt>
                <c:pt idx="927">
                  <c:v>0.683585</c:v>
                </c:pt>
                <c:pt idx="928">
                  <c:v>0.69151399999999996</c:v>
                </c:pt>
                <c:pt idx="929">
                  <c:v>0.68323900000000004</c:v>
                </c:pt>
                <c:pt idx="930">
                  <c:v>0.68395300000000003</c:v>
                </c:pt>
                <c:pt idx="931">
                  <c:v>0.68515400000000004</c:v>
                </c:pt>
                <c:pt idx="932">
                  <c:v>0.68234399999999995</c:v>
                </c:pt>
                <c:pt idx="933">
                  <c:v>0.67413000000000001</c:v>
                </c:pt>
                <c:pt idx="934">
                  <c:v>0.66898800000000003</c:v>
                </c:pt>
                <c:pt idx="935">
                  <c:v>0.66412499999999997</c:v>
                </c:pt>
                <c:pt idx="936">
                  <c:v>0.67026699999999995</c:v>
                </c:pt>
                <c:pt idx="937">
                  <c:v>0.67803100000000005</c:v>
                </c:pt>
                <c:pt idx="938">
                  <c:v>0.67651300000000003</c:v>
                </c:pt>
                <c:pt idx="939">
                  <c:v>0.67668300000000003</c:v>
                </c:pt>
                <c:pt idx="940">
                  <c:v>0.67953600000000003</c:v>
                </c:pt>
                <c:pt idx="941">
                  <c:v>0.68571199999999999</c:v>
                </c:pt>
                <c:pt idx="942">
                  <c:v>0.69404999999999994</c:v>
                </c:pt>
                <c:pt idx="943">
                  <c:v>0.71205499999999999</c:v>
                </c:pt>
                <c:pt idx="944">
                  <c:v>0.70988799999999996</c:v>
                </c:pt>
                <c:pt idx="945">
                  <c:v>0.71463600000000005</c:v>
                </c:pt>
                <c:pt idx="946">
                  <c:v>0.71213599999999999</c:v>
                </c:pt>
                <c:pt idx="947">
                  <c:v>0.707924</c:v>
                </c:pt>
                <c:pt idx="948">
                  <c:v>0.70482400000000001</c:v>
                </c:pt>
                <c:pt idx="949">
                  <c:v>0.69497200000000003</c:v>
                </c:pt>
                <c:pt idx="950">
                  <c:v>0.69617200000000001</c:v>
                </c:pt>
                <c:pt idx="951">
                  <c:v>0.69741900000000001</c:v>
                </c:pt>
                <c:pt idx="952">
                  <c:v>0.69144099999999997</c:v>
                </c:pt>
                <c:pt idx="953">
                  <c:v>0.68692299999999995</c:v>
                </c:pt>
                <c:pt idx="954">
                  <c:v>0.69003899999999996</c:v>
                </c:pt>
                <c:pt idx="955">
                  <c:v>0.69815300000000002</c:v>
                </c:pt>
                <c:pt idx="956">
                  <c:v>0.69867900000000005</c:v>
                </c:pt>
                <c:pt idx="957">
                  <c:v>0.68204100000000001</c:v>
                </c:pt>
                <c:pt idx="958">
                  <c:v>0.68579900000000005</c:v>
                </c:pt>
                <c:pt idx="959">
                  <c:v>0.66577699999999995</c:v>
                </c:pt>
                <c:pt idx="960">
                  <c:v>0.66651000000000005</c:v>
                </c:pt>
                <c:pt idx="961">
                  <c:v>0.67185300000000003</c:v>
                </c:pt>
                <c:pt idx="962">
                  <c:v>0.67065699999999995</c:v>
                </c:pt>
                <c:pt idx="963">
                  <c:v>0.66747400000000001</c:v>
                </c:pt>
                <c:pt idx="964">
                  <c:v>0.66070200000000001</c:v>
                </c:pt>
                <c:pt idx="965">
                  <c:v>0.67340900000000004</c:v>
                </c:pt>
                <c:pt idx="966">
                  <c:v>0.68030999999999997</c:v>
                </c:pt>
                <c:pt idx="967">
                  <c:v>0.67027099999999995</c:v>
                </c:pt>
                <c:pt idx="968">
                  <c:v>0.67253200000000002</c:v>
                </c:pt>
                <c:pt idx="969">
                  <c:v>0.68464199999999997</c:v>
                </c:pt>
                <c:pt idx="970">
                  <c:v>0.67621200000000004</c:v>
                </c:pt>
                <c:pt idx="971">
                  <c:v>0.66658600000000001</c:v>
                </c:pt>
                <c:pt idx="972">
                  <c:v>0.66032000000000002</c:v>
                </c:pt>
                <c:pt idx="973">
                  <c:v>0.66542000000000001</c:v>
                </c:pt>
                <c:pt idx="974">
                  <c:v>0.66766400000000004</c:v>
                </c:pt>
                <c:pt idx="975">
                  <c:v>0.660833</c:v>
                </c:pt>
                <c:pt idx="976">
                  <c:v>0.66699399999999998</c:v>
                </c:pt>
                <c:pt idx="977">
                  <c:v>0.66969400000000001</c:v>
                </c:pt>
                <c:pt idx="978">
                  <c:v>0.66839999999999999</c:v>
                </c:pt>
                <c:pt idx="979">
                  <c:v>0.66406799999999999</c:v>
                </c:pt>
                <c:pt idx="980">
                  <c:v>0.66235900000000003</c:v>
                </c:pt>
                <c:pt idx="981">
                  <c:v>0.66709600000000002</c:v>
                </c:pt>
                <c:pt idx="982">
                  <c:v>0.67949999999999999</c:v>
                </c:pt>
                <c:pt idx="983">
                  <c:v>0.67347699999999999</c:v>
                </c:pt>
                <c:pt idx="984">
                  <c:v>0.68492299999999995</c:v>
                </c:pt>
                <c:pt idx="985">
                  <c:v>0.68873399999999996</c:v>
                </c:pt>
                <c:pt idx="986">
                  <c:v>0.69704699999999997</c:v>
                </c:pt>
                <c:pt idx="987">
                  <c:v>0.70540899999999995</c:v>
                </c:pt>
                <c:pt idx="988">
                  <c:v>0.71511499999999995</c:v>
                </c:pt>
                <c:pt idx="989">
                  <c:v>0.69516800000000001</c:v>
                </c:pt>
                <c:pt idx="990">
                  <c:v>0.68940199999999996</c:v>
                </c:pt>
                <c:pt idx="991">
                  <c:v>0.70879400000000004</c:v>
                </c:pt>
                <c:pt idx="992">
                  <c:v>0.71390900000000002</c:v>
                </c:pt>
                <c:pt idx="993">
                  <c:v>0.703403</c:v>
                </c:pt>
                <c:pt idx="994">
                  <c:v>0.71048199999999995</c:v>
                </c:pt>
                <c:pt idx="995">
                  <c:v>0.712391</c:v>
                </c:pt>
                <c:pt idx="996">
                  <c:v>0.709561</c:v>
                </c:pt>
                <c:pt idx="997">
                  <c:v>0.701241</c:v>
                </c:pt>
                <c:pt idx="998">
                  <c:v>0.702461</c:v>
                </c:pt>
                <c:pt idx="999">
                  <c:v>0.69647199999999998</c:v>
                </c:pt>
                <c:pt idx="1000">
                  <c:v>0.70043299999999997</c:v>
                </c:pt>
                <c:pt idx="1001">
                  <c:v>0.69403800000000004</c:v>
                </c:pt>
                <c:pt idx="1002">
                  <c:v>0.69142300000000001</c:v>
                </c:pt>
                <c:pt idx="1003">
                  <c:v>0.69028400000000001</c:v>
                </c:pt>
                <c:pt idx="1004">
                  <c:v>0.68296500000000004</c:v>
                </c:pt>
                <c:pt idx="1005">
                  <c:v>0.67862100000000003</c:v>
                </c:pt>
                <c:pt idx="1006">
                  <c:v>0.67587299999999995</c:v>
                </c:pt>
                <c:pt idx="1007">
                  <c:v>0.67901199999999995</c:v>
                </c:pt>
                <c:pt idx="1008">
                  <c:v>0.67934000000000005</c:v>
                </c:pt>
                <c:pt idx="1009">
                  <c:v>0.67835100000000004</c:v>
                </c:pt>
                <c:pt idx="1010">
                  <c:v>0.68360399999999999</c:v>
                </c:pt>
                <c:pt idx="1011">
                  <c:v>0.68866300000000003</c:v>
                </c:pt>
                <c:pt idx="1012">
                  <c:v>0.685805</c:v>
                </c:pt>
                <c:pt idx="1013">
                  <c:v>0.68044499999999997</c:v>
                </c:pt>
                <c:pt idx="1014">
                  <c:v>0.67500599999999999</c:v>
                </c:pt>
                <c:pt idx="1015">
                  <c:v>0.67054800000000003</c:v>
                </c:pt>
                <c:pt idx="1016">
                  <c:v>0.67242500000000005</c:v>
                </c:pt>
                <c:pt idx="1017">
                  <c:v>0.67057599999999995</c:v>
                </c:pt>
                <c:pt idx="1018">
                  <c:v>0.66810400000000003</c:v>
                </c:pt>
                <c:pt idx="1019">
                  <c:v>0.67495799999999995</c:v>
                </c:pt>
                <c:pt idx="1020">
                  <c:v>0.67671700000000001</c:v>
                </c:pt>
                <c:pt idx="1021">
                  <c:v>0.67141200000000001</c:v>
                </c:pt>
                <c:pt idx="1022">
                  <c:v>0.67898800000000004</c:v>
                </c:pt>
                <c:pt idx="1023">
                  <c:v>0.68047599999999997</c:v>
                </c:pt>
                <c:pt idx="1024">
                  <c:v>0.68149000000000004</c:v>
                </c:pt>
                <c:pt idx="1025">
                  <c:v>0.68738100000000002</c:v>
                </c:pt>
                <c:pt idx="1026">
                  <c:v>0.68813899999999995</c:v>
                </c:pt>
                <c:pt idx="1027">
                  <c:v>0.68166300000000002</c:v>
                </c:pt>
                <c:pt idx="1028">
                  <c:v>0.68638399999999999</c:v>
                </c:pt>
                <c:pt idx="1029">
                  <c:v>0.67907799999999996</c:v>
                </c:pt>
                <c:pt idx="1030">
                  <c:v>0.68681700000000001</c:v>
                </c:pt>
                <c:pt idx="1031">
                  <c:v>0.68703599999999998</c:v>
                </c:pt>
                <c:pt idx="1032">
                  <c:v>0.68643100000000001</c:v>
                </c:pt>
                <c:pt idx="1033">
                  <c:v>0.69058600000000003</c:v>
                </c:pt>
                <c:pt idx="1034">
                  <c:v>0.69528400000000001</c:v>
                </c:pt>
                <c:pt idx="1035">
                  <c:v>0.69861700000000004</c:v>
                </c:pt>
                <c:pt idx="1036">
                  <c:v>0.70276700000000003</c:v>
                </c:pt>
                <c:pt idx="1037">
                  <c:v>0.70974999999999999</c:v>
                </c:pt>
                <c:pt idx="1038">
                  <c:v>0.704565</c:v>
                </c:pt>
                <c:pt idx="1039">
                  <c:v>0.69883300000000004</c:v>
                </c:pt>
                <c:pt idx="1040">
                  <c:v>0.69236299999999995</c:v>
                </c:pt>
                <c:pt idx="1041">
                  <c:v>0.68676999999999999</c:v>
                </c:pt>
                <c:pt idx="1042">
                  <c:v>0.68542199999999998</c:v>
                </c:pt>
                <c:pt idx="1043">
                  <c:v>0.68517499999999998</c:v>
                </c:pt>
                <c:pt idx="1044">
                  <c:v>0.67911699999999997</c:v>
                </c:pt>
                <c:pt idx="1045">
                  <c:v>0.68001800000000001</c:v>
                </c:pt>
                <c:pt idx="1046">
                  <c:v>0.68024099999999998</c:v>
                </c:pt>
                <c:pt idx="1047">
                  <c:v>0.67673899999999998</c:v>
                </c:pt>
                <c:pt idx="1048">
                  <c:v>0.67456300000000002</c:v>
                </c:pt>
                <c:pt idx="1049">
                  <c:v>0.68023800000000001</c:v>
                </c:pt>
                <c:pt idx="1050">
                  <c:v>0.67354800000000004</c:v>
                </c:pt>
                <c:pt idx="1051">
                  <c:v>0.67407300000000003</c:v>
                </c:pt>
                <c:pt idx="1052">
                  <c:v>0.67821900000000002</c:v>
                </c:pt>
                <c:pt idx="1053">
                  <c:v>0.67565600000000003</c:v>
                </c:pt>
                <c:pt idx="1054">
                  <c:v>0.68166800000000005</c:v>
                </c:pt>
                <c:pt idx="1055">
                  <c:v>0.68867400000000001</c:v>
                </c:pt>
                <c:pt idx="1056">
                  <c:v>0.69866700000000004</c:v>
                </c:pt>
                <c:pt idx="1057">
                  <c:v>0.701214</c:v>
                </c:pt>
                <c:pt idx="1058">
                  <c:v>0.70875699999999997</c:v>
                </c:pt>
                <c:pt idx="1059">
                  <c:v>0.723445</c:v>
                </c:pt>
                <c:pt idx="1060">
                  <c:v>0.71160400000000001</c:v>
                </c:pt>
                <c:pt idx="1061">
                  <c:v>0.70477699999999999</c:v>
                </c:pt>
                <c:pt idx="1062">
                  <c:v>0.71652499999999997</c:v>
                </c:pt>
                <c:pt idx="1063">
                  <c:v>0.69928299999999999</c:v>
                </c:pt>
                <c:pt idx="1064">
                  <c:v>0.70063600000000004</c:v>
                </c:pt>
                <c:pt idx="1065">
                  <c:v>0.68040699999999998</c:v>
                </c:pt>
                <c:pt idx="1066">
                  <c:v>0.66556400000000004</c:v>
                </c:pt>
                <c:pt idx="1067">
                  <c:v>0.66612499999999997</c:v>
                </c:pt>
                <c:pt idx="1068">
                  <c:v>0.65792499999999998</c:v>
                </c:pt>
                <c:pt idx="1069">
                  <c:v>0.67443200000000003</c:v>
                </c:pt>
                <c:pt idx="1070">
                  <c:v>0.67549099999999995</c:v>
                </c:pt>
                <c:pt idx="1071">
                  <c:v>0.68213400000000002</c:v>
                </c:pt>
                <c:pt idx="1072">
                  <c:v>0.67564400000000002</c:v>
                </c:pt>
                <c:pt idx="1073">
                  <c:v>0.67050399999999999</c:v>
                </c:pt>
                <c:pt idx="1074">
                  <c:v>0.65639499999999995</c:v>
                </c:pt>
                <c:pt idx="1075">
                  <c:v>0.64643799999999996</c:v>
                </c:pt>
                <c:pt idx="1076">
                  <c:v>0.64439199999999996</c:v>
                </c:pt>
                <c:pt idx="1077">
                  <c:v>0.64371599999999995</c:v>
                </c:pt>
                <c:pt idx="1078">
                  <c:v>0.63916499999999998</c:v>
                </c:pt>
                <c:pt idx="1079">
                  <c:v>0.64566199999999996</c:v>
                </c:pt>
                <c:pt idx="1080">
                  <c:v>0.64095400000000002</c:v>
                </c:pt>
                <c:pt idx="1081">
                  <c:v>0.64085099999999995</c:v>
                </c:pt>
                <c:pt idx="1082">
                  <c:v>0.65463800000000005</c:v>
                </c:pt>
                <c:pt idx="1083">
                  <c:v>0.66102499999999997</c:v>
                </c:pt>
                <c:pt idx="1084">
                  <c:v>0.65686900000000004</c:v>
                </c:pt>
                <c:pt idx="1085">
                  <c:v>0.65751199999999999</c:v>
                </c:pt>
                <c:pt idx="1086">
                  <c:v>0.66266999999999998</c:v>
                </c:pt>
                <c:pt idx="1087">
                  <c:v>0.66178599999999999</c:v>
                </c:pt>
                <c:pt idx="1088">
                  <c:v>0.68615800000000005</c:v>
                </c:pt>
                <c:pt idx="1089">
                  <c:v>0.69944200000000001</c:v>
                </c:pt>
                <c:pt idx="1090">
                  <c:v>0.71090399999999998</c:v>
                </c:pt>
                <c:pt idx="1091">
                  <c:v>0.72259899999999999</c:v>
                </c:pt>
                <c:pt idx="1092">
                  <c:v>0.73403499999999999</c:v>
                </c:pt>
                <c:pt idx="1093">
                  <c:v>0.72914699999999999</c:v>
                </c:pt>
                <c:pt idx="1094">
                  <c:v>0.73403799999999997</c:v>
                </c:pt>
                <c:pt idx="1095">
                  <c:v>0.73481799999999997</c:v>
                </c:pt>
                <c:pt idx="1096">
                  <c:v>0.726746</c:v>
                </c:pt>
                <c:pt idx="1097">
                  <c:v>0.745506</c:v>
                </c:pt>
                <c:pt idx="1098">
                  <c:v>0.73919299999999999</c:v>
                </c:pt>
                <c:pt idx="1099">
                  <c:v>0.72424699999999997</c:v>
                </c:pt>
                <c:pt idx="1100">
                  <c:v>0.70250999999999997</c:v>
                </c:pt>
                <c:pt idx="1101">
                  <c:v>0.71120300000000003</c:v>
                </c:pt>
                <c:pt idx="1102">
                  <c:v>0.71389599999999998</c:v>
                </c:pt>
                <c:pt idx="1103">
                  <c:v>0.69738500000000003</c:v>
                </c:pt>
                <c:pt idx="1104">
                  <c:v>0.70232799999999995</c:v>
                </c:pt>
                <c:pt idx="1105">
                  <c:v>0.700928</c:v>
                </c:pt>
                <c:pt idx="1106">
                  <c:v>0.69793300000000003</c:v>
                </c:pt>
                <c:pt idx="1107">
                  <c:v>0.69849899999999998</c:v>
                </c:pt>
                <c:pt idx="1108">
                  <c:v>0.69059300000000001</c:v>
                </c:pt>
                <c:pt idx="1109">
                  <c:v>0.68031399999999997</c:v>
                </c:pt>
                <c:pt idx="1110">
                  <c:v>0.67501599999999995</c:v>
                </c:pt>
                <c:pt idx="1111">
                  <c:v>0.66914300000000004</c:v>
                </c:pt>
                <c:pt idx="1112">
                  <c:v>0.66543300000000005</c:v>
                </c:pt>
                <c:pt idx="1113">
                  <c:v>0.66445500000000002</c:v>
                </c:pt>
                <c:pt idx="1114">
                  <c:v>0.66885700000000003</c:v>
                </c:pt>
                <c:pt idx="1115">
                  <c:v>0.66635</c:v>
                </c:pt>
                <c:pt idx="1116">
                  <c:v>0.67267100000000002</c:v>
                </c:pt>
                <c:pt idx="1117">
                  <c:v>0.66269900000000004</c:v>
                </c:pt>
                <c:pt idx="1118">
                  <c:v>0.66766899999999996</c:v>
                </c:pt>
                <c:pt idx="1119">
                  <c:v>0.65669999999999995</c:v>
                </c:pt>
                <c:pt idx="1120">
                  <c:v>0.65611799999999998</c:v>
                </c:pt>
                <c:pt idx="1121">
                  <c:v>0.65585400000000005</c:v>
                </c:pt>
                <c:pt idx="1122">
                  <c:v>0.65487399999999996</c:v>
                </c:pt>
                <c:pt idx="1123">
                  <c:v>0.65442599999999995</c:v>
                </c:pt>
                <c:pt idx="1124">
                  <c:v>0.64927999999999997</c:v>
                </c:pt>
                <c:pt idx="1125">
                  <c:v>0.64332699999999998</c:v>
                </c:pt>
                <c:pt idx="1126">
                  <c:v>0.65257299999999996</c:v>
                </c:pt>
                <c:pt idx="1127">
                  <c:v>0.66218999999999995</c:v>
                </c:pt>
                <c:pt idx="1128">
                  <c:v>0.65947900000000004</c:v>
                </c:pt>
                <c:pt idx="1129">
                  <c:v>0.66030999999999995</c:v>
                </c:pt>
                <c:pt idx="1130">
                  <c:v>0.65337100000000004</c:v>
                </c:pt>
                <c:pt idx="1131">
                  <c:v>0.66167699999999996</c:v>
                </c:pt>
                <c:pt idx="1132">
                  <c:v>0.67299399999999998</c:v>
                </c:pt>
                <c:pt idx="1133">
                  <c:v>0.65971299999999999</c:v>
                </c:pt>
                <c:pt idx="1134">
                  <c:v>0.682975</c:v>
                </c:pt>
                <c:pt idx="1135">
                  <c:v>0.67283199999999999</c:v>
                </c:pt>
                <c:pt idx="1136">
                  <c:v>0.67177600000000004</c:v>
                </c:pt>
                <c:pt idx="1137">
                  <c:v>0.67470699999999995</c:v>
                </c:pt>
                <c:pt idx="1138">
                  <c:v>0.67578800000000006</c:v>
                </c:pt>
                <c:pt idx="1139">
                  <c:v>0.66674599999999995</c:v>
                </c:pt>
                <c:pt idx="1140">
                  <c:v>0.66506200000000004</c:v>
                </c:pt>
                <c:pt idx="1141">
                  <c:v>0.66240900000000003</c:v>
                </c:pt>
                <c:pt idx="1142">
                  <c:v>0.65922499999999995</c:v>
                </c:pt>
                <c:pt idx="1143">
                  <c:v>0.66190899999999997</c:v>
                </c:pt>
                <c:pt idx="1144">
                  <c:v>0.66681100000000004</c:v>
                </c:pt>
                <c:pt idx="1145">
                  <c:v>0.66656800000000005</c:v>
                </c:pt>
                <c:pt idx="1146">
                  <c:v>0.66241499999999998</c:v>
                </c:pt>
                <c:pt idx="1147">
                  <c:v>0.666462</c:v>
                </c:pt>
                <c:pt idx="1148">
                  <c:v>0.67433799999999999</c:v>
                </c:pt>
                <c:pt idx="1149">
                  <c:v>0.67384100000000002</c:v>
                </c:pt>
                <c:pt idx="1150">
                  <c:v>0.67108400000000001</c:v>
                </c:pt>
                <c:pt idx="1151">
                  <c:v>0.66864999999999997</c:v>
                </c:pt>
                <c:pt idx="1152">
                  <c:v>0.678867</c:v>
                </c:pt>
                <c:pt idx="1153">
                  <c:v>0.67015599999999997</c:v>
                </c:pt>
                <c:pt idx="1154">
                  <c:v>0.654331</c:v>
                </c:pt>
                <c:pt idx="1155">
                  <c:v>0.64818799999999999</c:v>
                </c:pt>
                <c:pt idx="1156">
                  <c:v>0.63104099999999996</c:v>
                </c:pt>
                <c:pt idx="1157">
                  <c:v>0.63021000000000005</c:v>
                </c:pt>
                <c:pt idx="1158">
                  <c:v>0.62624100000000005</c:v>
                </c:pt>
                <c:pt idx="1159">
                  <c:v>0.63747500000000001</c:v>
                </c:pt>
                <c:pt idx="1160">
                  <c:v>0.63744500000000004</c:v>
                </c:pt>
                <c:pt idx="1161">
                  <c:v>0.65584100000000001</c:v>
                </c:pt>
                <c:pt idx="1162">
                  <c:v>0.65012400000000004</c:v>
                </c:pt>
                <c:pt idx="1163">
                  <c:v>0.64132400000000001</c:v>
                </c:pt>
                <c:pt idx="1164">
                  <c:v>0.64265099999999997</c:v>
                </c:pt>
                <c:pt idx="1165">
                  <c:v>0.642208</c:v>
                </c:pt>
                <c:pt idx="1166">
                  <c:v>0.63775899999999996</c:v>
                </c:pt>
                <c:pt idx="1167">
                  <c:v>0.63551500000000005</c:v>
                </c:pt>
                <c:pt idx="1168">
                  <c:v>0.63150799999999996</c:v>
                </c:pt>
                <c:pt idx="1169">
                  <c:v>0.63172399999999995</c:v>
                </c:pt>
                <c:pt idx="1170">
                  <c:v>0.63831199999999999</c:v>
                </c:pt>
                <c:pt idx="1171">
                  <c:v>0.63541700000000001</c:v>
                </c:pt>
                <c:pt idx="1172">
                  <c:v>0.62410600000000005</c:v>
                </c:pt>
                <c:pt idx="1173">
                  <c:v>0.62949600000000006</c:v>
                </c:pt>
                <c:pt idx="1174">
                  <c:v>0.63197099999999995</c:v>
                </c:pt>
                <c:pt idx="1175">
                  <c:v>0.63327100000000003</c:v>
                </c:pt>
                <c:pt idx="1176">
                  <c:v>0.63124899999999995</c:v>
                </c:pt>
                <c:pt idx="1177">
                  <c:v>0.642092</c:v>
                </c:pt>
                <c:pt idx="1178">
                  <c:v>0.63373000000000002</c:v>
                </c:pt>
                <c:pt idx="1179">
                  <c:v>0.64247200000000004</c:v>
                </c:pt>
                <c:pt idx="1180">
                  <c:v>0.63537299999999997</c:v>
                </c:pt>
                <c:pt idx="1181">
                  <c:v>0.64459500000000003</c:v>
                </c:pt>
                <c:pt idx="1182">
                  <c:v>0.65434000000000003</c:v>
                </c:pt>
                <c:pt idx="1183">
                  <c:v>0.672848</c:v>
                </c:pt>
                <c:pt idx="1184">
                  <c:v>0.66796299999999997</c:v>
                </c:pt>
                <c:pt idx="1185">
                  <c:v>0.660999</c:v>
                </c:pt>
                <c:pt idx="1186">
                  <c:v>0.65960099999999999</c:v>
                </c:pt>
                <c:pt idx="1187">
                  <c:v>0.65953200000000001</c:v>
                </c:pt>
                <c:pt idx="1188">
                  <c:v>0.65950799999999998</c:v>
                </c:pt>
                <c:pt idx="1189">
                  <c:v>0.66962299999999997</c:v>
                </c:pt>
                <c:pt idx="1190">
                  <c:v>0.66239099999999995</c:v>
                </c:pt>
                <c:pt idx="1191">
                  <c:v>0.63264900000000002</c:v>
                </c:pt>
                <c:pt idx="1192">
                  <c:v>0.65884600000000004</c:v>
                </c:pt>
                <c:pt idx="1193">
                  <c:v>0.66141000000000005</c:v>
                </c:pt>
                <c:pt idx="1194">
                  <c:v>0.66859999999999997</c:v>
                </c:pt>
                <c:pt idx="1195">
                  <c:v>0.66032400000000002</c:v>
                </c:pt>
                <c:pt idx="1196">
                  <c:v>0.670103</c:v>
                </c:pt>
                <c:pt idx="1197">
                  <c:v>0.65468899999999997</c:v>
                </c:pt>
                <c:pt idx="1198">
                  <c:v>0.64374900000000002</c:v>
                </c:pt>
                <c:pt idx="1199">
                  <c:v>0.635378</c:v>
                </c:pt>
                <c:pt idx="1200">
                  <c:v>0.65181</c:v>
                </c:pt>
                <c:pt idx="1201">
                  <c:v>0.63567600000000002</c:v>
                </c:pt>
                <c:pt idx="1202">
                  <c:v>0.65478099999999995</c:v>
                </c:pt>
                <c:pt idx="1203">
                  <c:v>0.67646300000000004</c:v>
                </c:pt>
                <c:pt idx="1204">
                  <c:v>0.685998</c:v>
                </c:pt>
                <c:pt idx="1205">
                  <c:v>0.68450299999999997</c:v>
                </c:pt>
                <c:pt idx="1206">
                  <c:v>0.67920700000000001</c:v>
                </c:pt>
                <c:pt idx="1207">
                  <c:v>0.67900700000000003</c:v>
                </c:pt>
                <c:pt idx="1208">
                  <c:v>0.68163300000000004</c:v>
                </c:pt>
                <c:pt idx="1209">
                  <c:v>0.68754999999999999</c:v>
                </c:pt>
                <c:pt idx="1210">
                  <c:v>0.69123199999999996</c:v>
                </c:pt>
                <c:pt idx="1211">
                  <c:v>0.683921</c:v>
                </c:pt>
                <c:pt idx="1212">
                  <c:v>0.67607600000000001</c:v>
                </c:pt>
                <c:pt idx="1213">
                  <c:v>0.66292899999999999</c:v>
                </c:pt>
                <c:pt idx="1214">
                  <c:v>0.65686</c:v>
                </c:pt>
                <c:pt idx="1215">
                  <c:v>0.64359100000000002</c:v>
                </c:pt>
                <c:pt idx="1216">
                  <c:v>0.64539599999999997</c:v>
                </c:pt>
                <c:pt idx="1217">
                  <c:v>0.64129899999999995</c:v>
                </c:pt>
                <c:pt idx="1218">
                  <c:v>0.63991699999999996</c:v>
                </c:pt>
                <c:pt idx="1219">
                  <c:v>0.64795999999999998</c:v>
                </c:pt>
                <c:pt idx="1220">
                  <c:v>0.65389399999999998</c:v>
                </c:pt>
                <c:pt idx="1221">
                  <c:v>0.64276200000000006</c:v>
                </c:pt>
                <c:pt idx="1222">
                  <c:v>0.65351499999999996</c:v>
                </c:pt>
                <c:pt idx="1223">
                  <c:v>0.66554999999999997</c:v>
                </c:pt>
                <c:pt idx="1224">
                  <c:v>0.67049899999999996</c:v>
                </c:pt>
                <c:pt idx="1225">
                  <c:v>0.65776500000000004</c:v>
                </c:pt>
                <c:pt idx="1226">
                  <c:v>0.67213199999999995</c:v>
                </c:pt>
                <c:pt idx="1227">
                  <c:v>0.668902</c:v>
                </c:pt>
                <c:pt idx="1228">
                  <c:v>0.65143300000000004</c:v>
                </c:pt>
                <c:pt idx="1229">
                  <c:v>0.65597300000000003</c:v>
                </c:pt>
                <c:pt idx="1230">
                  <c:v>0.65368899999999996</c:v>
                </c:pt>
                <c:pt idx="1231">
                  <c:v>0.66116200000000003</c:v>
                </c:pt>
                <c:pt idx="1232">
                  <c:v>0.66633200000000004</c:v>
                </c:pt>
                <c:pt idx="1233">
                  <c:v>0.66314399999999996</c:v>
                </c:pt>
                <c:pt idx="1234">
                  <c:v>0.66362100000000002</c:v>
                </c:pt>
                <c:pt idx="1235">
                  <c:v>0.65927599999999997</c:v>
                </c:pt>
                <c:pt idx="1236">
                  <c:v>0.65772900000000001</c:v>
                </c:pt>
                <c:pt idx="1237">
                  <c:v>0.65790099999999996</c:v>
                </c:pt>
                <c:pt idx="1238">
                  <c:v>0.66909399999999997</c:v>
                </c:pt>
                <c:pt idx="1239">
                  <c:v>0.67237899999999995</c:v>
                </c:pt>
                <c:pt idx="1240">
                  <c:v>0.68054499999999996</c:v>
                </c:pt>
                <c:pt idx="1241">
                  <c:v>0.68164999999999998</c:v>
                </c:pt>
                <c:pt idx="1242">
                  <c:v>0.68630800000000003</c:v>
                </c:pt>
                <c:pt idx="1243">
                  <c:v>0.68175600000000003</c:v>
                </c:pt>
                <c:pt idx="1244">
                  <c:v>0.68749300000000002</c:v>
                </c:pt>
                <c:pt idx="1245">
                  <c:v>0.68668600000000002</c:v>
                </c:pt>
                <c:pt idx="1246">
                  <c:v>0.69675500000000001</c:v>
                </c:pt>
                <c:pt idx="1247">
                  <c:v>0.69234600000000002</c:v>
                </c:pt>
                <c:pt idx="1248">
                  <c:v>0.676898</c:v>
                </c:pt>
                <c:pt idx="1249">
                  <c:v>0.69660699999999998</c:v>
                </c:pt>
                <c:pt idx="1250">
                  <c:v>0.70735199999999998</c:v>
                </c:pt>
                <c:pt idx="1251">
                  <c:v>0.71455599999999997</c:v>
                </c:pt>
                <c:pt idx="1252">
                  <c:v>0.698488</c:v>
                </c:pt>
                <c:pt idx="1253">
                  <c:v>0.68661700000000003</c:v>
                </c:pt>
                <c:pt idx="1254">
                  <c:v>0.69262699999999999</c:v>
                </c:pt>
                <c:pt idx="1255">
                  <c:v>0.71526900000000004</c:v>
                </c:pt>
                <c:pt idx="1256">
                  <c:v>0.72013799999999994</c:v>
                </c:pt>
                <c:pt idx="1257">
                  <c:v>0.69522399999999995</c:v>
                </c:pt>
                <c:pt idx="1258">
                  <c:v>0.69585900000000001</c:v>
                </c:pt>
                <c:pt idx="1259">
                  <c:v>0.68132400000000004</c:v>
                </c:pt>
                <c:pt idx="1260">
                  <c:v>0.675458</c:v>
                </c:pt>
                <c:pt idx="1261">
                  <c:v>0.67243699999999995</c:v>
                </c:pt>
                <c:pt idx="1262">
                  <c:v>0.65599099999999999</c:v>
                </c:pt>
                <c:pt idx="1263">
                  <c:v>0.64790300000000001</c:v>
                </c:pt>
                <c:pt idx="1264">
                  <c:v>0.65945100000000001</c:v>
                </c:pt>
                <c:pt idx="1265">
                  <c:v>0.69106999999999996</c:v>
                </c:pt>
                <c:pt idx="1266">
                  <c:v>0.67939099999999997</c:v>
                </c:pt>
                <c:pt idx="1267">
                  <c:v>0.66857299999999997</c:v>
                </c:pt>
                <c:pt idx="1268">
                  <c:v>0.67687699999999995</c:v>
                </c:pt>
                <c:pt idx="1269">
                  <c:v>0.69084999999999996</c:v>
                </c:pt>
                <c:pt idx="1270">
                  <c:v>0.68729300000000004</c:v>
                </c:pt>
                <c:pt idx="1271">
                  <c:v>0.71672000000000002</c:v>
                </c:pt>
                <c:pt idx="1272">
                  <c:v>0.70153500000000002</c:v>
                </c:pt>
                <c:pt idx="1273">
                  <c:v>0.69617899999999999</c:v>
                </c:pt>
                <c:pt idx="1274">
                  <c:v>0.69406199999999996</c:v>
                </c:pt>
                <c:pt idx="1275">
                  <c:v>0.66608800000000001</c:v>
                </c:pt>
                <c:pt idx="1276">
                  <c:v>0.66544499999999995</c:v>
                </c:pt>
                <c:pt idx="1277">
                  <c:v>0.67164999999999997</c:v>
                </c:pt>
                <c:pt idx="1278">
                  <c:v>0.66249899999999995</c:v>
                </c:pt>
                <c:pt idx="1279">
                  <c:v>0.67141799999999996</c:v>
                </c:pt>
                <c:pt idx="1280">
                  <c:v>0.66725199999999996</c:v>
                </c:pt>
                <c:pt idx="1281">
                  <c:v>0.67383000000000004</c:v>
                </c:pt>
                <c:pt idx="1282">
                  <c:v>0.66997099999999998</c:v>
                </c:pt>
                <c:pt idx="1283">
                  <c:v>0.65677200000000002</c:v>
                </c:pt>
                <c:pt idx="1284">
                  <c:v>0.67235299999999998</c:v>
                </c:pt>
                <c:pt idx="1285">
                  <c:v>0.65806900000000002</c:v>
                </c:pt>
                <c:pt idx="1286">
                  <c:v>0.66422999999999999</c:v>
                </c:pt>
                <c:pt idx="1287">
                  <c:v>0.66765399999999997</c:v>
                </c:pt>
                <c:pt idx="1288">
                  <c:v>0.666439</c:v>
                </c:pt>
                <c:pt idx="1289">
                  <c:v>0.66580799999999996</c:v>
                </c:pt>
                <c:pt idx="1290">
                  <c:v>0.664161</c:v>
                </c:pt>
                <c:pt idx="1291">
                  <c:v>0.65622599999999998</c:v>
                </c:pt>
                <c:pt idx="1292">
                  <c:v>0.66294600000000004</c:v>
                </c:pt>
                <c:pt idx="1293">
                  <c:v>0.65819099999999997</c:v>
                </c:pt>
                <c:pt idx="1294">
                  <c:v>0.65470600000000001</c:v>
                </c:pt>
                <c:pt idx="1295">
                  <c:v>0.65940399999999999</c:v>
                </c:pt>
                <c:pt idx="1296">
                  <c:v>0.66277799999999998</c:v>
                </c:pt>
                <c:pt idx="1297">
                  <c:v>0.67014799999999997</c:v>
                </c:pt>
                <c:pt idx="1298">
                  <c:v>0.67701100000000003</c:v>
                </c:pt>
                <c:pt idx="1299">
                  <c:v>0.67852800000000002</c:v>
                </c:pt>
                <c:pt idx="1300">
                  <c:v>0.67956399999999995</c:v>
                </c:pt>
                <c:pt idx="1301">
                  <c:v>0.677091</c:v>
                </c:pt>
                <c:pt idx="1302">
                  <c:v>0.66462299999999996</c:v>
                </c:pt>
                <c:pt idx="1303">
                  <c:v>0.66318600000000005</c:v>
                </c:pt>
                <c:pt idx="1304">
                  <c:v>0.66401399999999999</c:v>
                </c:pt>
                <c:pt idx="1305">
                  <c:v>0.66377600000000003</c:v>
                </c:pt>
                <c:pt idx="1306">
                  <c:v>0.66161999999999999</c:v>
                </c:pt>
                <c:pt idx="1307">
                  <c:v>0.66990499999999997</c:v>
                </c:pt>
                <c:pt idx="1308">
                  <c:v>0.656775</c:v>
                </c:pt>
                <c:pt idx="1309">
                  <c:v>0.65505599999999997</c:v>
                </c:pt>
                <c:pt idx="1310">
                  <c:v>0.64951800000000004</c:v>
                </c:pt>
                <c:pt idx="1311">
                  <c:v>0.65207999999999999</c:v>
                </c:pt>
                <c:pt idx="1312">
                  <c:v>0.65824199999999999</c:v>
                </c:pt>
                <c:pt idx="1313">
                  <c:v>0.65650500000000001</c:v>
                </c:pt>
                <c:pt idx="1314">
                  <c:v>0.65851000000000004</c:v>
                </c:pt>
                <c:pt idx="1315">
                  <c:v>0.65056599999999998</c:v>
                </c:pt>
                <c:pt idx="1316">
                  <c:v>0.63443400000000005</c:v>
                </c:pt>
                <c:pt idx="1317">
                  <c:v>0.63776600000000006</c:v>
                </c:pt>
                <c:pt idx="1318">
                  <c:v>0.63766500000000004</c:v>
                </c:pt>
                <c:pt idx="1319">
                  <c:v>0.64458400000000005</c:v>
                </c:pt>
                <c:pt idx="1320">
                  <c:v>0.64556100000000005</c:v>
                </c:pt>
                <c:pt idx="1321">
                  <c:v>0.64895400000000003</c:v>
                </c:pt>
                <c:pt idx="1322">
                  <c:v>0.65044199999999996</c:v>
                </c:pt>
                <c:pt idx="1323">
                  <c:v>0.65305000000000002</c:v>
                </c:pt>
                <c:pt idx="1324">
                  <c:v>0.65786100000000003</c:v>
                </c:pt>
                <c:pt idx="1325">
                  <c:v>0.651667</c:v>
                </c:pt>
                <c:pt idx="1326">
                  <c:v>0.64409099999999997</c:v>
                </c:pt>
                <c:pt idx="1327">
                  <c:v>0.64879200000000004</c:v>
                </c:pt>
                <c:pt idx="1328">
                  <c:v>0.66238699999999995</c:v>
                </c:pt>
                <c:pt idx="1329">
                  <c:v>0.662829</c:v>
                </c:pt>
                <c:pt idx="1330">
                  <c:v>0.65998299999999999</c:v>
                </c:pt>
                <c:pt idx="1331">
                  <c:v>0.66517800000000005</c:v>
                </c:pt>
                <c:pt idx="1332">
                  <c:v>0.67066300000000001</c:v>
                </c:pt>
                <c:pt idx="1333">
                  <c:v>0.67553200000000002</c:v>
                </c:pt>
                <c:pt idx="1334">
                  <c:v>0.66787700000000005</c:v>
                </c:pt>
                <c:pt idx="1335">
                  <c:v>0.676566</c:v>
                </c:pt>
                <c:pt idx="1336">
                  <c:v>0.66724899999999998</c:v>
                </c:pt>
                <c:pt idx="1337">
                  <c:v>0.68011999999999995</c:v>
                </c:pt>
                <c:pt idx="1338">
                  <c:v>0.68094500000000002</c:v>
                </c:pt>
                <c:pt idx="1339">
                  <c:v>0.672759</c:v>
                </c:pt>
                <c:pt idx="1340">
                  <c:v>0.67045200000000005</c:v>
                </c:pt>
                <c:pt idx="1341">
                  <c:v>0.679064</c:v>
                </c:pt>
                <c:pt idx="1342">
                  <c:v>0.66659900000000005</c:v>
                </c:pt>
                <c:pt idx="1343">
                  <c:v>0.652671</c:v>
                </c:pt>
                <c:pt idx="1344">
                  <c:v>0.65231799999999995</c:v>
                </c:pt>
                <c:pt idx="1345">
                  <c:v>0.65117400000000003</c:v>
                </c:pt>
                <c:pt idx="1346">
                  <c:v>0.64952600000000005</c:v>
                </c:pt>
                <c:pt idx="1347">
                  <c:v>0.65134999999999998</c:v>
                </c:pt>
                <c:pt idx="1348">
                  <c:v>0.65309799999999996</c:v>
                </c:pt>
                <c:pt idx="1349">
                  <c:v>0.65342900000000004</c:v>
                </c:pt>
                <c:pt idx="1350">
                  <c:v>0.65028600000000003</c:v>
                </c:pt>
                <c:pt idx="1351">
                  <c:v>0.64954699999999999</c:v>
                </c:pt>
                <c:pt idx="1352">
                  <c:v>0.64416799999999996</c:v>
                </c:pt>
                <c:pt idx="1353">
                  <c:v>0.64530500000000002</c:v>
                </c:pt>
                <c:pt idx="1354">
                  <c:v>0.64424000000000003</c:v>
                </c:pt>
                <c:pt idx="1355">
                  <c:v>0.64831799999999995</c:v>
                </c:pt>
                <c:pt idx="1356">
                  <c:v>0.64709700000000003</c:v>
                </c:pt>
                <c:pt idx="1357">
                  <c:v>0.65197400000000005</c:v>
                </c:pt>
                <c:pt idx="1358">
                  <c:v>0.63973500000000005</c:v>
                </c:pt>
                <c:pt idx="1359">
                  <c:v>0.63221099999999997</c:v>
                </c:pt>
                <c:pt idx="1360">
                  <c:v>0.63696900000000001</c:v>
                </c:pt>
                <c:pt idx="1361">
                  <c:v>0.64716899999999999</c:v>
                </c:pt>
                <c:pt idx="1362">
                  <c:v>0.63191600000000003</c:v>
                </c:pt>
                <c:pt idx="1363">
                  <c:v>0.63986399999999999</c:v>
                </c:pt>
                <c:pt idx="1364">
                  <c:v>0.638706</c:v>
                </c:pt>
                <c:pt idx="1365">
                  <c:v>0.64739800000000003</c:v>
                </c:pt>
                <c:pt idx="1366">
                  <c:v>0.64797499999999997</c:v>
                </c:pt>
                <c:pt idx="1367">
                  <c:v>0.652366</c:v>
                </c:pt>
                <c:pt idx="1368">
                  <c:v>0.654254</c:v>
                </c:pt>
                <c:pt idx="1369">
                  <c:v>0.65120699999999998</c:v>
                </c:pt>
                <c:pt idx="1370">
                  <c:v>0.65387099999999998</c:v>
                </c:pt>
                <c:pt idx="1371">
                  <c:v>0.62857099999999999</c:v>
                </c:pt>
                <c:pt idx="1372">
                  <c:v>0.62967700000000004</c:v>
                </c:pt>
                <c:pt idx="1373">
                  <c:v>0.63721499999999998</c:v>
                </c:pt>
                <c:pt idx="1374">
                  <c:v>0.63946599999999998</c:v>
                </c:pt>
                <c:pt idx="1375">
                  <c:v>0.64265099999999997</c:v>
                </c:pt>
                <c:pt idx="1376">
                  <c:v>0.64704700000000004</c:v>
                </c:pt>
                <c:pt idx="1377">
                  <c:v>0.64442299999999997</c:v>
                </c:pt>
                <c:pt idx="1378">
                  <c:v>0.63909000000000005</c:v>
                </c:pt>
                <c:pt idx="1379">
                  <c:v>0.63442500000000002</c:v>
                </c:pt>
                <c:pt idx="1380">
                  <c:v>0.63547200000000004</c:v>
                </c:pt>
                <c:pt idx="1381">
                  <c:v>0.62912100000000004</c:v>
                </c:pt>
                <c:pt idx="1382">
                  <c:v>0.63397899999999996</c:v>
                </c:pt>
                <c:pt idx="1383">
                  <c:v>0.64887799999999995</c:v>
                </c:pt>
                <c:pt idx="1384">
                  <c:v>0.64620200000000005</c:v>
                </c:pt>
                <c:pt idx="1385">
                  <c:v>0.65705000000000002</c:v>
                </c:pt>
                <c:pt idx="1386">
                  <c:v>0.66387799999999997</c:v>
                </c:pt>
                <c:pt idx="1387">
                  <c:v>0.65574500000000002</c:v>
                </c:pt>
                <c:pt idx="1388">
                  <c:v>0.66369500000000003</c:v>
                </c:pt>
                <c:pt idx="1389">
                  <c:v>0.68300099999999997</c:v>
                </c:pt>
                <c:pt idx="1390">
                  <c:v>0.68661300000000003</c:v>
                </c:pt>
                <c:pt idx="1391">
                  <c:v>0.68174500000000005</c:v>
                </c:pt>
                <c:pt idx="1392">
                  <c:v>0.67168899999999998</c:v>
                </c:pt>
                <c:pt idx="1393">
                  <c:v>0.68401500000000004</c:v>
                </c:pt>
                <c:pt idx="1394">
                  <c:v>0.68319200000000002</c:v>
                </c:pt>
                <c:pt idx="1395">
                  <c:v>0.70228900000000005</c:v>
                </c:pt>
                <c:pt idx="1396">
                  <c:v>0.69419900000000001</c:v>
                </c:pt>
                <c:pt idx="1397">
                  <c:v>0.69478600000000001</c:v>
                </c:pt>
                <c:pt idx="1398">
                  <c:v>0.67871099999999995</c:v>
                </c:pt>
                <c:pt idx="1399">
                  <c:v>0.67469299999999999</c:v>
                </c:pt>
                <c:pt idx="1400">
                  <c:v>0.67690600000000001</c:v>
                </c:pt>
                <c:pt idx="1401">
                  <c:v>0.685361</c:v>
                </c:pt>
                <c:pt idx="1402">
                  <c:v>0.68850699999999998</c:v>
                </c:pt>
                <c:pt idx="1403">
                  <c:v>0.68786099999999994</c:v>
                </c:pt>
                <c:pt idx="1404">
                  <c:v>0.68810800000000005</c:v>
                </c:pt>
                <c:pt idx="1405">
                  <c:v>0.67952400000000002</c:v>
                </c:pt>
                <c:pt idx="1406">
                  <c:v>0.68266000000000004</c:v>
                </c:pt>
                <c:pt idx="1407">
                  <c:v>0.68005000000000004</c:v>
                </c:pt>
                <c:pt idx="1408">
                  <c:v>0.68874999999999997</c:v>
                </c:pt>
                <c:pt idx="1409">
                  <c:v>0.69768600000000003</c:v>
                </c:pt>
                <c:pt idx="1410">
                  <c:v>0.70448900000000003</c:v>
                </c:pt>
                <c:pt idx="1411">
                  <c:v>0.70046699999999995</c:v>
                </c:pt>
                <c:pt idx="1412">
                  <c:v>0.68294200000000005</c:v>
                </c:pt>
                <c:pt idx="1413">
                  <c:v>0.69254000000000004</c:v>
                </c:pt>
                <c:pt idx="1414">
                  <c:v>0.70364199999999999</c:v>
                </c:pt>
                <c:pt idx="1415">
                  <c:v>0.69425999999999999</c:v>
                </c:pt>
                <c:pt idx="1416">
                  <c:v>0.69361399999999995</c:v>
                </c:pt>
                <c:pt idx="1417">
                  <c:v>0.68965500000000002</c:v>
                </c:pt>
                <c:pt idx="1418">
                  <c:v>0.68494900000000003</c:v>
                </c:pt>
                <c:pt idx="1419">
                  <c:v>0.67537499999999995</c:v>
                </c:pt>
                <c:pt idx="1420">
                  <c:v>0.670323</c:v>
                </c:pt>
                <c:pt idx="1421">
                  <c:v>0.66731499999999999</c:v>
                </c:pt>
                <c:pt idx="1422">
                  <c:v>0.664497</c:v>
                </c:pt>
                <c:pt idx="1423">
                  <c:v>0.66493800000000003</c:v>
                </c:pt>
                <c:pt idx="1424">
                  <c:v>0.65517199999999998</c:v>
                </c:pt>
                <c:pt idx="1425">
                  <c:v>0.65851000000000004</c:v>
                </c:pt>
                <c:pt idx="1426">
                  <c:v>0.63497400000000004</c:v>
                </c:pt>
                <c:pt idx="1427">
                  <c:v>0.63795599999999997</c:v>
                </c:pt>
                <c:pt idx="1428">
                  <c:v>0.65250600000000003</c:v>
                </c:pt>
                <c:pt idx="1429">
                  <c:v>0.65518200000000004</c:v>
                </c:pt>
                <c:pt idx="1430">
                  <c:v>0.64944999999999997</c:v>
                </c:pt>
                <c:pt idx="1431">
                  <c:v>0.65480000000000005</c:v>
                </c:pt>
                <c:pt idx="1432">
                  <c:v>0.64480599999999999</c:v>
                </c:pt>
                <c:pt idx="1433">
                  <c:v>0.63959500000000002</c:v>
                </c:pt>
                <c:pt idx="1434">
                  <c:v>0.64307899999999996</c:v>
                </c:pt>
                <c:pt idx="1435">
                  <c:v>0.64743200000000001</c:v>
                </c:pt>
                <c:pt idx="1436">
                  <c:v>0.64437999999999995</c:v>
                </c:pt>
                <c:pt idx="1437">
                  <c:v>0.64474699999999996</c:v>
                </c:pt>
                <c:pt idx="1438">
                  <c:v>0.64316600000000002</c:v>
                </c:pt>
                <c:pt idx="1439">
                  <c:v>0.64830699999999997</c:v>
                </c:pt>
                <c:pt idx="1440">
                  <c:v>0.65281299999999998</c:v>
                </c:pt>
                <c:pt idx="1441">
                  <c:v>0.65625</c:v>
                </c:pt>
                <c:pt idx="1442">
                  <c:v>0.66104200000000002</c:v>
                </c:pt>
                <c:pt idx="1443">
                  <c:v>0.65933699999999995</c:v>
                </c:pt>
                <c:pt idx="1444">
                  <c:v>0.66635800000000001</c:v>
                </c:pt>
                <c:pt idx="1445">
                  <c:v>0.66530100000000003</c:v>
                </c:pt>
                <c:pt idx="1446">
                  <c:v>0.65420800000000001</c:v>
                </c:pt>
                <c:pt idx="1447">
                  <c:v>0.65998599999999996</c:v>
                </c:pt>
                <c:pt idx="1448">
                  <c:v>0.66978800000000005</c:v>
                </c:pt>
                <c:pt idx="1449">
                  <c:v>0.67389200000000005</c:v>
                </c:pt>
                <c:pt idx="1450">
                  <c:v>0.68275699999999995</c:v>
                </c:pt>
                <c:pt idx="1451">
                  <c:v>0.69149300000000002</c:v>
                </c:pt>
                <c:pt idx="1452">
                  <c:v>0.67657699999999998</c:v>
                </c:pt>
                <c:pt idx="1453">
                  <c:v>0.68277299999999996</c:v>
                </c:pt>
                <c:pt idx="1454">
                  <c:v>0.663107</c:v>
                </c:pt>
                <c:pt idx="1455">
                  <c:v>0.66262500000000002</c:v>
                </c:pt>
                <c:pt idx="1456">
                  <c:v>0.66222700000000001</c:v>
                </c:pt>
                <c:pt idx="1457">
                  <c:v>0.66934300000000002</c:v>
                </c:pt>
                <c:pt idx="1458">
                  <c:v>0.67458300000000004</c:v>
                </c:pt>
                <c:pt idx="1459">
                  <c:v>0.68287600000000004</c:v>
                </c:pt>
                <c:pt idx="1460">
                  <c:v>0.68605000000000005</c:v>
                </c:pt>
                <c:pt idx="1461">
                  <c:v>0.67965900000000001</c:v>
                </c:pt>
                <c:pt idx="1462">
                  <c:v>0.66079100000000002</c:v>
                </c:pt>
                <c:pt idx="1463">
                  <c:v>0.66027199999999997</c:v>
                </c:pt>
                <c:pt idx="1464">
                  <c:v>0.66004300000000005</c:v>
                </c:pt>
                <c:pt idx="1465">
                  <c:v>0.65331600000000001</c:v>
                </c:pt>
                <c:pt idx="1466">
                  <c:v>0.64977799999999997</c:v>
                </c:pt>
                <c:pt idx="1467">
                  <c:v>0.65040600000000004</c:v>
                </c:pt>
                <c:pt idx="1468">
                  <c:v>0.65745799999999999</c:v>
                </c:pt>
                <c:pt idx="1469">
                  <c:v>0.65412099999999995</c:v>
                </c:pt>
                <c:pt idx="1470">
                  <c:v>0.64427599999999996</c:v>
                </c:pt>
                <c:pt idx="1471">
                  <c:v>0.65299499999999999</c:v>
                </c:pt>
                <c:pt idx="1472">
                  <c:v>0.66186999999999996</c:v>
                </c:pt>
                <c:pt idx="1473">
                  <c:v>0.65542299999999998</c:v>
                </c:pt>
                <c:pt idx="1474">
                  <c:v>0.66137900000000005</c:v>
                </c:pt>
                <c:pt idx="1475">
                  <c:v>0.65708599999999995</c:v>
                </c:pt>
                <c:pt idx="1476">
                  <c:v>0.66909300000000005</c:v>
                </c:pt>
                <c:pt idx="1477">
                  <c:v>0.67088199999999998</c:v>
                </c:pt>
                <c:pt idx="1478">
                  <c:v>0.67009399999999997</c:v>
                </c:pt>
                <c:pt idx="1479">
                  <c:v>0.66918</c:v>
                </c:pt>
                <c:pt idx="1480">
                  <c:v>0.67113900000000004</c:v>
                </c:pt>
                <c:pt idx="1481">
                  <c:v>0.67512499999999998</c:v>
                </c:pt>
                <c:pt idx="1482">
                  <c:v>0.67132700000000001</c:v>
                </c:pt>
                <c:pt idx="1483">
                  <c:v>0.65719099999999997</c:v>
                </c:pt>
                <c:pt idx="1484">
                  <c:v>0.64845799999999998</c:v>
                </c:pt>
                <c:pt idx="1485">
                  <c:v>0.64497499999999997</c:v>
                </c:pt>
                <c:pt idx="1486">
                  <c:v>0.64703200000000005</c:v>
                </c:pt>
                <c:pt idx="1487">
                  <c:v>0.65388000000000002</c:v>
                </c:pt>
                <c:pt idx="1488">
                  <c:v>0.65354800000000002</c:v>
                </c:pt>
                <c:pt idx="1489">
                  <c:v>0.65722400000000003</c:v>
                </c:pt>
                <c:pt idx="1490">
                  <c:v>0.65612099999999995</c:v>
                </c:pt>
                <c:pt idx="1491">
                  <c:v>0.66562100000000002</c:v>
                </c:pt>
                <c:pt idx="1492">
                  <c:v>0.67090000000000005</c:v>
                </c:pt>
                <c:pt idx="1493">
                  <c:v>0.654088</c:v>
                </c:pt>
                <c:pt idx="1494">
                  <c:v>0.66037500000000005</c:v>
                </c:pt>
                <c:pt idx="1495">
                  <c:v>0.67137999999999998</c:v>
                </c:pt>
                <c:pt idx="1496">
                  <c:v>0.65953099999999998</c:v>
                </c:pt>
                <c:pt idx="1497">
                  <c:v>0.65485300000000002</c:v>
                </c:pt>
                <c:pt idx="1498">
                  <c:v>0.65046099999999996</c:v>
                </c:pt>
                <c:pt idx="1499">
                  <c:v>0.65190300000000001</c:v>
                </c:pt>
                <c:pt idx="1500">
                  <c:v>0.69196599999999997</c:v>
                </c:pt>
                <c:pt idx="1501">
                  <c:v>0.68588499999999997</c:v>
                </c:pt>
                <c:pt idx="1502">
                  <c:v>0.69771399999999995</c:v>
                </c:pt>
                <c:pt idx="1503">
                  <c:v>0.69082699999999997</c:v>
                </c:pt>
                <c:pt idx="1504">
                  <c:v>0.68916500000000003</c:v>
                </c:pt>
                <c:pt idx="1505">
                  <c:v>0.680647</c:v>
                </c:pt>
                <c:pt idx="1506">
                  <c:v>0.66605099999999995</c:v>
                </c:pt>
                <c:pt idx="1507">
                  <c:v>0.63888400000000001</c:v>
                </c:pt>
                <c:pt idx="1508">
                  <c:v>0.65060200000000001</c:v>
                </c:pt>
                <c:pt idx="1509">
                  <c:v>0.64801900000000001</c:v>
                </c:pt>
                <c:pt idx="1510">
                  <c:v>0.66911200000000004</c:v>
                </c:pt>
                <c:pt idx="1511">
                  <c:v>0.69377599999999995</c:v>
                </c:pt>
                <c:pt idx="1512">
                  <c:v>0.66222400000000003</c:v>
                </c:pt>
                <c:pt idx="1513">
                  <c:v>0.68269999999999997</c:v>
                </c:pt>
                <c:pt idx="1514">
                  <c:v>0.66620299999999999</c:v>
                </c:pt>
                <c:pt idx="1515">
                  <c:v>0.68330900000000006</c:v>
                </c:pt>
                <c:pt idx="1516">
                  <c:v>0.67700899999999997</c:v>
                </c:pt>
                <c:pt idx="1517">
                  <c:v>0.68340999999999996</c:v>
                </c:pt>
                <c:pt idx="1518">
                  <c:v>0.69716699999999998</c:v>
                </c:pt>
                <c:pt idx="1519">
                  <c:v>0.68166700000000002</c:v>
                </c:pt>
                <c:pt idx="1520">
                  <c:v>0.65151700000000001</c:v>
                </c:pt>
                <c:pt idx="1521">
                  <c:v>0.66969100000000004</c:v>
                </c:pt>
                <c:pt idx="1522">
                  <c:v>0.67135299999999998</c:v>
                </c:pt>
                <c:pt idx="1523">
                  <c:v>0.63565799999999995</c:v>
                </c:pt>
                <c:pt idx="1524">
                  <c:v>0.65371199999999996</c:v>
                </c:pt>
                <c:pt idx="1525">
                  <c:v>0.65337800000000001</c:v>
                </c:pt>
                <c:pt idx="1526">
                  <c:v>0.65528500000000001</c:v>
                </c:pt>
                <c:pt idx="1527">
                  <c:v>0.66596100000000003</c:v>
                </c:pt>
                <c:pt idx="1528">
                  <c:v>0.67034499999999997</c:v>
                </c:pt>
                <c:pt idx="1529">
                  <c:v>0.69034300000000004</c:v>
                </c:pt>
                <c:pt idx="1530">
                  <c:v>0.68589999999999995</c:v>
                </c:pt>
                <c:pt idx="1531">
                  <c:v>0.69457100000000005</c:v>
                </c:pt>
                <c:pt idx="1532">
                  <c:v>0.69714900000000002</c:v>
                </c:pt>
                <c:pt idx="1533">
                  <c:v>0.68754700000000002</c:v>
                </c:pt>
                <c:pt idx="1534">
                  <c:v>0.67888099999999996</c:v>
                </c:pt>
                <c:pt idx="1535">
                  <c:v>0.68077600000000005</c:v>
                </c:pt>
                <c:pt idx="1536">
                  <c:v>0.67933600000000005</c:v>
                </c:pt>
                <c:pt idx="1537">
                  <c:v>0.674875</c:v>
                </c:pt>
                <c:pt idx="1538">
                  <c:v>0.66779200000000005</c:v>
                </c:pt>
                <c:pt idx="1539">
                  <c:v>0.65718299999999996</c:v>
                </c:pt>
                <c:pt idx="1540">
                  <c:v>0.67056199999999999</c:v>
                </c:pt>
                <c:pt idx="1541">
                  <c:v>0.67814099999999999</c:v>
                </c:pt>
                <c:pt idx="1542">
                  <c:v>0.68491500000000005</c:v>
                </c:pt>
                <c:pt idx="1543">
                  <c:v>0.68860200000000005</c:v>
                </c:pt>
                <c:pt idx="1544">
                  <c:v>0.7006</c:v>
                </c:pt>
                <c:pt idx="1545">
                  <c:v>0.70626699999999998</c:v>
                </c:pt>
                <c:pt idx="1546">
                  <c:v>0.70226200000000005</c:v>
                </c:pt>
                <c:pt idx="1547">
                  <c:v>0.69010400000000005</c:v>
                </c:pt>
                <c:pt idx="1548">
                  <c:v>0.67501699999999998</c:v>
                </c:pt>
                <c:pt idx="1549">
                  <c:v>0.67352599999999996</c:v>
                </c:pt>
                <c:pt idx="1550">
                  <c:v>0.67512099999999997</c:v>
                </c:pt>
                <c:pt idx="1551">
                  <c:v>0.66841399999999995</c:v>
                </c:pt>
                <c:pt idx="1552">
                  <c:v>0.66607300000000003</c:v>
                </c:pt>
                <c:pt idx="1553">
                  <c:v>0.66627800000000004</c:v>
                </c:pt>
                <c:pt idx="1554">
                  <c:v>0.66941300000000004</c:v>
                </c:pt>
                <c:pt idx="1555">
                  <c:v>0.67341499999999999</c:v>
                </c:pt>
                <c:pt idx="1556">
                  <c:v>0.67371800000000004</c:v>
                </c:pt>
                <c:pt idx="1557">
                  <c:v>0.68118500000000004</c:v>
                </c:pt>
                <c:pt idx="1558">
                  <c:v>0.68961300000000003</c:v>
                </c:pt>
                <c:pt idx="1559">
                  <c:v>0.68635999999999997</c:v>
                </c:pt>
                <c:pt idx="1560">
                  <c:v>0.68250999999999995</c:v>
                </c:pt>
                <c:pt idx="1561">
                  <c:v>0.68300700000000003</c:v>
                </c:pt>
                <c:pt idx="1562">
                  <c:v>0.68948900000000002</c:v>
                </c:pt>
                <c:pt idx="1563">
                  <c:v>0.68714799999999998</c:v>
                </c:pt>
                <c:pt idx="1564">
                  <c:v>0.68020499999999995</c:v>
                </c:pt>
                <c:pt idx="1565">
                  <c:v>0.68181800000000004</c:v>
                </c:pt>
                <c:pt idx="1566">
                  <c:v>0.67978099999999997</c:v>
                </c:pt>
                <c:pt idx="1567">
                  <c:v>0.66420999999999997</c:v>
                </c:pt>
                <c:pt idx="1568">
                  <c:v>0.64568400000000004</c:v>
                </c:pt>
                <c:pt idx="1569">
                  <c:v>0.66673899999999997</c:v>
                </c:pt>
                <c:pt idx="1570">
                  <c:v>0.67685799999999996</c:v>
                </c:pt>
                <c:pt idx="1571">
                  <c:v>0.67198800000000003</c:v>
                </c:pt>
                <c:pt idx="1572">
                  <c:v>0.68249599999999999</c:v>
                </c:pt>
                <c:pt idx="1573">
                  <c:v>0.68650100000000003</c:v>
                </c:pt>
                <c:pt idx="1574">
                  <c:v>0.699264</c:v>
                </c:pt>
                <c:pt idx="1575">
                  <c:v>0.71018700000000001</c:v>
                </c:pt>
                <c:pt idx="1576">
                  <c:v>0.70601100000000006</c:v>
                </c:pt>
                <c:pt idx="1577">
                  <c:v>0.70334099999999999</c:v>
                </c:pt>
                <c:pt idx="1578">
                  <c:v>0.70094000000000001</c:v>
                </c:pt>
                <c:pt idx="1579">
                  <c:v>0.70108499999999996</c:v>
                </c:pt>
                <c:pt idx="1580">
                  <c:v>0.70140499999999995</c:v>
                </c:pt>
                <c:pt idx="1581">
                  <c:v>0.70113700000000001</c:v>
                </c:pt>
                <c:pt idx="1582">
                  <c:v>0.69775399999999999</c:v>
                </c:pt>
                <c:pt idx="1583">
                  <c:v>0.70341799999999999</c:v>
                </c:pt>
                <c:pt idx="1584">
                  <c:v>0.69951200000000002</c:v>
                </c:pt>
                <c:pt idx="1585">
                  <c:v>0.68337700000000001</c:v>
                </c:pt>
                <c:pt idx="1586">
                  <c:v>0.68266700000000002</c:v>
                </c:pt>
                <c:pt idx="1587">
                  <c:v>0.673377</c:v>
                </c:pt>
                <c:pt idx="1588">
                  <c:v>0.67101699999999997</c:v>
                </c:pt>
                <c:pt idx="1589">
                  <c:v>0.66470399999999996</c:v>
                </c:pt>
                <c:pt idx="1590">
                  <c:v>0.67270600000000003</c:v>
                </c:pt>
                <c:pt idx="1591">
                  <c:v>0.67543200000000003</c:v>
                </c:pt>
                <c:pt idx="1592">
                  <c:v>0.67216699999999996</c:v>
                </c:pt>
                <c:pt idx="1593">
                  <c:v>0.66547800000000001</c:v>
                </c:pt>
                <c:pt idx="1594">
                  <c:v>0.66569299999999998</c:v>
                </c:pt>
                <c:pt idx="1595">
                  <c:v>0.67688199999999998</c:v>
                </c:pt>
                <c:pt idx="1596">
                  <c:v>0.68621600000000005</c:v>
                </c:pt>
                <c:pt idx="1597">
                  <c:v>0.680705</c:v>
                </c:pt>
                <c:pt idx="1598">
                  <c:v>0.67650100000000002</c:v>
                </c:pt>
                <c:pt idx="1599">
                  <c:v>0.66910599999999998</c:v>
                </c:pt>
                <c:pt idx="1600">
                  <c:v>0.66635</c:v>
                </c:pt>
                <c:pt idx="1601">
                  <c:v>0.67561000000000004</c:v>
                </c:pt>
                <c:pt idx="1602">
                  <c:v>0.68150900000000003</c:v>
                </c:pt>
                <c:pt idx="1603">
                  <c:v>0.67804399999999998</c:v>
                </c:pt>
                <c:pt idx="1604">
                  <c:v>0.68048699999999995</c:v>
                </c:pt>
                <c:pt idx="1605">
                  <c:v>0.67762999999999995</c:v>
                </c:pt>
                <c:pt idx="1606">
                  <c:v>0.68281000000000003</c:v>
                </c:pt>
                <c:pt idx="1607">
                  <c:v>0.68185499999999999</c:v>
                </c:pt>
                <c:pt idx="1608">
                  <c:v>0.69515499999999997</c:v>
                </c:pt>
                <c:pt idx="1609">
                  <c:v>0.68762400000000001</c:v>
                </c:pt>
                <c:pt idx="1610">
                  <c:v>0.67636700000000005</c:v>
                </c:pt>
                <c:pt idx="1611">
                  <c:v>0.67877500000000002</c:v>
                </c:pt>
                <c:pt idx="1612">
                  <c:v>0.67652100000000004</c:v>
                </c:pt>
                <c:pt idx="1613">
                  <c:v>0.68095300000000003</c:v>
                </c:pt>
                <c:pt idx="1614">
                  <c:v>0.67340500000000003</c:v>
                </c:pt>
                <c:pt idx="1615">
                  <c:v>0.67815800000000004</c:v>
                </c:pt>
                <c:pt idx="1616">
                  <c:v>0.68006900000000003</c:v>
                </c:pt>
                <c:pt idx="1617">
                  <c:v>0.68773300000000004</c:v>
                </c:pt>
                <c:pt idx="1618">
                  <c:v>0.68875799999999998</c:v>
                </c:pt>
                <c:pt idx="1619">
                  <c:v>0.68924399999999997</c:v>
                </c:pt>
                <c:pt idx="1620">
                  <c:v>0.69947400000000004</c:v>
                </c:pt>
                <c:pt idx="1621">
                  <c:v>0.69787999999999994</c:v>
                </c:pt>
                <c:pt idx="1622">
                  <c:v>0.69059499999999996</c:v>
                </c:pt>
                <c:pt idx="1623">
                  <c:v>0.67622199999999999</c:v>
                </c:pt>
                <c:pt idx="1624">
                  <c:v>0.67590499999999998</c:v>
                </c:pt>
                <c:pt idx="1625">
                  <c:v>0.66639499999999996</c:v>
                </c:pt>
                <c:pt idx="1626">
                  <c:v>0.67523299999999997</c:v>
                </c:pt>
                <c:pt idx="1627">
                  <c:v>0.67677699999999996</c:v>
                </c:pt>
                <c:pt idx="1628">
                  <c:v>0.66982900000000001</c:v>
                </c:pt>
                <c:pt idx="1629">
                  <c:v>0.67237499999999994</c:v>
                </c:pt>
                <c:pt idx="1630">
                  <c:v>0.68001500000000004</c:v>
                </c:pt>
                <c:pt idx="1631">
                  <c:v>0.67983899999999997</c:v>
                </c:pt>
                <c:pt idx="1632">
                  <c:v>0.67407499999999998</c:v>
                </c:pt>
                <c:pt idx="1633">
                  <c:v>0.67050699999999996</c:v>
                </c:pt>
                <c:pt idx="1634">
                  <c:v>0.65841700000000003</c:v>
                </c:pt>
                <c:pt idx="1635">
                  <c:v>0.65757299999999996</c:v>
                </c:pt>
                <c:pt idx="1636">
                  <c:v>0.65719499999999997</c:v>
                </c:pt>
                <c:pt idx="1637">
                  <c:v>0.66268499999999997</c:v>
                </c:pt>
                <c:pt idx="1638">
                  <c:v>0.65932800000000003</c:v>
                </c:pt>
                <c:pt idx="1639">
                  <c:v>0.659354</c:v>
                </c:pt>
                <c:pt idx="1640">
                  <c:v>0.664686</c:v>
                </c:pt>
                <c:pt idx="1641">
                  <c:v>0.66288000000000002</c:v>
                </c:pt>
                <c:pt idx="1642">
                  <c:v>0.66139300000000001</c:v>
                </c:pt>
                <c:pt idx="1643">
                  <c:v>0.66862100000000002</c:v>
                </c:pt>
                <c:pt idx="1644">
                  <c:v>0.67610700000000001</c:v>
                </c:pt>
                <c:pt idx="1645">
                  <c:v>0.667883</c:v>
                </c:pt>
                <c:pt idx="1646">
                  <c:v>0.64745799999999998</c:v>
                </c:pt>
                <c:pt idx="1647">
                  <c:v>0.64145200000000002</c:v>
                </c:pt>
                <c:pt idx="1648">
                  <c:v>0.64412000000000003</c:v>
                </c:pt>
                <c:pt idx="1649">
                  <c:v>0.64155799999999996</c:v>
                </c:pt>
                <c:pt idx="1650">
                  <c:v>0.65984399999999999</c:v>
                </c:pt>
                <c:pt idx="1651">
                  <c:v>0.67974599999999996</c:v>
                </c:pt>
                <c:pt idx="1652">
                  <c:v>0.68187500000000001</c:v>
                </c:pt>
                <c:pt idx="1653">
                  <c:v>0.68317899999999998</c:v>
                </c:pt>
                <c:pt idx="1654">
                  <c:v>0.68727700000000003</c:v>
                </c:pt>
                <c:pt idx="1655">
                  <c:v>0.68423599999999996</c:v>
                </c:pt>
                <c:pt idx="1656">
                  <c:v>0.69473499999999999</c:v>
                </c:pt>
                <c:pt idx="1657">
                  <c:v>0.69608800000000004</c:v>
                </c:pt>
                <c:pt idx="1658">
                  <c:v>0.69208499999999995</c:v>
                </c:pt>
                <c:pt idx="1659">
                  <c:v>0.68947400000000003</c:v>
                </c:pt>
                <c:pt idx="1660">
                  <c:v>0.6915</c:v>
                </c:pt>
                <c:pt idx="1661">
                  <c:v>0.67909299999999995</c:v>
                </c:pt>
                <c:pt idx="1662">
                  <c:v>0.68278000000000005</c:v>
                </c:pt>
                <c:pt idx="1663">
                  <c:v>0.687384</c:v>
                </c:pt>
                <c:pt idx="1664">
                  <c:v>0.67509799999999998</c:v>
                </c:pt>
                <c:pt idx="1665">
                  <c:v>0.66885399999999995</c:v>
                </c:pt>
                <c:pt idx="1666">
                  <c:v>0.65949400000000002</c:v>
                </c:pt>
                <c:pt idx="1667">
                  <c:v>0.66401399999999999</c:v>
                </c:pt>
                <c:pt idx="1668">
                  <c:v>0.666964</c:v>
                </c:pt>
                <c:pt idx="1669">
                  <c:v>0.67366099999999995</c:v>
                </c:pt>
                <c:pt idx="1670">
                  <c:v>0.66151000000000004</c:v>
                </c:pt>
                <c:pt idx="1671">
                  <c:v>0.65504200000000001</c:v>
                </c:pt>
                <c:pt idx="1672">
                  <c:v>0.64937599999999995</c:v>
                </c:pt>
                <c:pt idx="1673">
                  <c:v>0.64373499999999995</c:v>
                </c:pt>
                <c:pt idx="1674">
                  <c:v>0.63965700000000003</c:v>
                </c:pt>
                <c:pt idx="1675">
                  <c:v>0.64799200000000001</c:v>
                </c:pt>
                <c:pt idx="1676">
                  <c:v>0.65676800000000002</c:v>
                </c:pt>
                <c:pt idx="1677">
                  <c:v>0.65761999999999998</c:v>
                </c:pt>
                <c:pt idx="1678">
                  <c:v>0.64939599999999997</c:v>
                </c:pt>
                <c:pt idx="1679">
                  <c:v>0.64730100000000002</c:v>
                </c:pt>
                <c:pt idx="1680">
                  <c:v>0.63143199999999999</c:v>
                </c:pt>
                <c:pt idx="1681">
                  <c:v>0.64447900000000002</c:v>
                </c:pt>
                <c:pt idx="1682">
                  <c:v>0.62891399999999997</c:v>
                </c:pt>
                <c:pt idx="1683">
                  <c:v>0.64320999999999995</c:v>
                </c:pt>
                <c:pt idx="1684">
                  <c:v>0.63128399999999996</c:v>
                </c:pt>
                <c:pt idx="1685">
                  <c:v>0.63820500000000002</c:v>
                </c:pt>
                <c:pt idx="1686">
                  <c:v>0.66939300000000002</c:v>
                </c:pt>
                <c:pt idx="1687">
                  <c:v>0.65552200000000005</c:v>
                </c:pt>
                <c:pt idx="1688">
                  <c:v>0.66443099999999999</c:v>
                </c:pt>
                <c:pt idx="1689">
                  <c:v>0.66749999999999998</c:v>
                </c:pt>
                <c:pt idx="1690">
                  <c:v>0.66823699999999997</c:v>
                </c:pt>
                <c:pt idx="1691">
                  <c:v>0.67043200000000003</c:v>
                </c:pt>
                <c:pt idx="1692">
                  <c:v>0.66272200000000003</c:v>
                </c:pt>
                <c:pt idx="1693">
                  <c:v>0.66114099999999998</c:v>
                </c:pt>
                <c:pt idx="1694">
                  <c:v>0.64792000000000005</c:v>
                </c:pt>
                <c:pt idx="1695">
                  <c:v>0.65378999999999998</c:v>
                </c:pt>
                <c:pt idx="1696">
                  <c:v>0.66659000000000002</c:v>
                </c:pt>
                <c:pt idx="1697">
                  <c:v>0.64735799999999999</c:v>
                </c:pt>
                <c:pt idx="1698">
                  <c:v>0.64458700000000002</c:v>
                </c:pt>
                <c:pt idx="1699">
                  <c:v>0.63608699999999996</c:v>
                </c:pt>
                <c:pt idx="1700">
                  <c:v>0.63046500000000005</c:v>
                </c:pt>
                <c:pt idx="1701">
                  <c:v>0.64203699999999997</c:v>
                </c:pt>
                <c:pt idx="1702">
                  <c:v>0.65399399999999996</c:v>
                </c:pt>
                <c:pt idx="1703">
                  <c:v>0.65073899999999996</c:v>
                </c:pt>
                <c:pt idx="1704">
                  <c:v>0.66683700000000001</c:v>
                </c:pt>
                <c:pt idx="1705">
                  <c:v>0.67485099999999998</c:v>
                </c:pt>
                <c:pt idx="1706">
                  <c:v>0.67428200000000005</c:v>
                </c:pt>
                <c:pt idx="1707">
                  <c:v>0.67417199999999999</c:v>
                </c:pt>
                <c:pt idx="1708">
                  <c:v>0.65824800000000006</c:v>
                </c:pt>
                <c:pt idx="1709">
                  <c:v>0.65369900000000003</c:v>
                </c:pt>
                <c:pt idx="1710">
                  <c:v>0.66857100000000003</c:v>
                </c:pt>
                <c:pt idx="1711">
                  <c:v>0.65071699999999999</c:v>
                </c:pt>
                <c:pt idx="1712">
                  <c:v>0.63772499999999999</c:v>
                </c:pt>
                <c:pt idx="1713">
                  <c:v>0.67333500000000002</c:v>
                </c:pt>
                <c:pt idx="1714">
                  <c:v>0.64423600000000003</c:v>
                </c:pt>
                <c:pt idx="1715">
                  <c:v>0.66709600000000002</c:v>
                </c:pt>
                <c:pt idx="1716">
                  <c:v>0.661972</c:v>
                </c:pt>
                <c:pt idx="1717">
                  <c:v>0.66831799999999997</c:v>
                </c:pt>
                <c:pt idx="1718">
                  <c:v>0.67288800000000004</c:v>
                </c:pt>
                <c:pt idx="1719">
                  <c:v>0.68289900000000003</c:v>
                </c:pt>
                <c:pt idx="1720">
                  <c:v>0.67876700000000001</c:v>
                </c:pt>
                <c:pt idx="1721">
                  <c:v>0.67127400000000004</c:v>
                </c:pt>
                <c:pt idx="1722">
                  <c:v>0.68125000000000002</c:v>
                </c:pt>
                <c:pt idx="1723">
                  <c:v>0.67315999999999998</c:v>
                </c:pt>
                <c:pt idx="1724">
                  <c:v>0.690168</c:v>
                </c:pt>
                <c:pt idx="1725">
                  <c:v>0.69162100000000004</c:v>
                </c:pt>
                <c:pt idx="1726">
                  <c:v>0.71755800000000003</c:v>
                </c:pt>
                <c:pt idx="1727">
                  <c:v>0.71104100000000003</c:v>
                </c:pt>
                <c:pt idx="1728">
                  <c:v>0.692492</c:v>
                </c:pt>
                <c:pt idx="1729">
                  <c:v>0.68930599999999997</c:v>
                </c:pt>
                <c:pt idx="1730">
                  <c:v>0.66978499999999996</c:v>
                </c:pt>
                <c:pt idx="1731">
                  <c:v>0.66791400000000001</c:v>
                </c:pt>
                <c:pt idx="1732">
                  <c:v>0.64865600000000001</c:v>
                </c:pt>
                <c:pt idx="1733">
                  <c:v>0.626301</c:v>
                </c:pt>
                <c:pt idx="1734">
                  <c:v>0.62395400000000001</c:v>
                </c:pt>
                <c:pt idx="1735">
                  <c:v>0.61569399999999996</c:v>
                </c:pt>
                <c:pt idx="1736">
                  <c:v>0.63663599999999998</c:v>
                </c:pt>
                <c:pt idx="1737">
                  <c:v>0.62800100000000003</c:v>
                </c:pt>
                <c:pt idx="1738">
                  <c:v>0.62857799999999997</c:v>
                </c:pt>
                <c:pt idx="1739">
                  <c:v>0.61933300000000002</c:v>
                </c:pt>
                <c:pt idx="1740">
                  <c:v>0.61615900000000001</c:v>
                </c:pt>
                <c:pt idx="1741">
                  <c:v>0.62368999999999997</c:v>
                </c:pt>
                <c:pt idx="1742">
                  <c:v>0.66305999999999998</c:v>
                </c:pt>
                <c:pt idx="1743">
                  <c:v>0.65037800000000001</c:v>
                </c:pt>
                <c:pt idx="1744">
                  <c:v>0.62509899999999996</c:v>
                </c:pt>
                <c:pt idx="1745">
                  <c:v>0.65200899999999995</c:v>
                </c:pt>
                <c:pt idx="1746">
                  <c:v>0.67322099999999996</c:v>
                </c:pt>
                <c:pt idx="1747">
                  <c:v>0.67632999999999999</c:v>
                </c:pt>
                <c:pt idx="1748">
                  <c:v>0.67430100000000004</c:v>
                </c:pt>
                <c:pt idx="1749">
                  <c:v>0.66892399999999996</c:v>
                </c:pt>
                <c:pt idx="1750">
                  <c:v>0.67175600000000002</c:v>
                </c:pt>
                <c:pt idx="1751">
                  <c:v>0.66864500000000004</c:v>
                </c:pt>
                <c:pt idx="1752">
                  <c:v>0.67019099999999998</c:v>
                </c:pt>
                <c:pt idx="1753">
                  <c:v>0.670045</c:v>
                </c:pt>
                <c:pt idx="1754">
                  <c:v>0.67296800000000001</c:v>
                </c:pt>
                <c:pt idx="1755">
                  <c:v>0.65947100000000003</c:v>
                </c:pt>
                <c:pt idx="1756">
                  <c:v>0.65062900000000001</c:v>
                </c:pt>
                <c:pt idx="1757">
                  <c:v>0.64266000000000001</c:v>
                </c:pt>
                <c:pt idx="1758">
                  <c:v>0.63065800000000005</c:v>
                </c:pt>
                <c:pt idx="1759">
                  <c:v>0.62375999999999998</c:v>
                </c:pt>
                <c:pt idx="1760">
                  <c:v>0.63363999999999998</c:v>
                </c:pt>
                <c:pt idx="1761">
                  <c:v>0.64228499999999999</c:v>
                </c:pt>
                <c:pt idx="1762">
                  <c:v>0.65830900000000003</c:v>
                </c:pt>
                <c:pt idx="1763">
                  <c:v>0.66007899999999997</c:v>
                </c:pt>
                <c:pt idx="1764">
                  <c:v>0.66572200000000004</c:v>
                </c:pt>
                <c:pt idx="1765">
                  <c:v>0.66392799999999996</c:v>
                </c:pt>
                <c:pt idx="1766">
                  <c:v>0.66988300000000001</c:v>
                </c:pt>
                <c:pt idx="1767">
                  <c:v>0.67225299999999999</c:v>
                </c:pt>
                <c:pt idx="1768">
                  <c:v>0.67173700000000003</c:v>
                </c:pt>
                <c:pt idx="1769">
                  <c:v>0.66136200000000001</c:v>
                </c:pt>
                <c:pt idx="1770">
                  <c:v>0.68096000000000001</c:v>
                </c:pt>
                <c:pt idx="1771">
                  <c:v>0.69297900000000001</c:v>
                </c:pt>
                <c:pt idx="1772">
                  <c:v>0.68404900000000002</c:v>
                </c:pt>
                <c:pt idx="1773">
                  <c:v>0.67279900000000004</c:v>
                </c:pt>
                <c:pt idx="1774">
                  <c:v>0.67645</c:v>
                </c:pt>
                <c:pt idx="1775">
                  <c:v>0.67993300000000001</c:v>
                </c:pt>
                <c:pt idx="1776">
                  <c:v>0.68495300000000003</c:v>
                </c:pt>
                <c:pt idx="1777">
                  <c:v>0.69146399999999997</c:v>
                </c:pt>
                <c:pt idx="1778">
                  <c:v>0.69073300000000004</c:v>
                </c:pt>
                <c:pt idx="1779">
                  <c:v>0.67240999999999995</c:v>
                </c:pt>
                <c:pt idx="1780">
                  <c:v>0.67419099999999998</c:v>
                </c:pt>
                <c:pt idx="1781">
                  <c:v>0.66352299999999997</c:v>
                </c:pt>
                <c:pt idx="1782">
                  <c:v>0.686504</c:v>
                </c:pt>
                <c:pt idx="1783">
                  <c:v>0.61252200000000001</c:v>
                </c:pt>
                <c:pt idx="1784">
                  <c:v>0.66905599999999998</c:v>
                </c:pt>
                <c:pt idx="1785">
                  <c:v>0.68649400000000005</c:v>
                </c:pt>
                <c:pt idx="1786">
                  <c:v>0.67523500000000003</c:v>
                </c:pt>
                <c:pt idx="1787">
                  <c:v>0.68640199999999996</c:v>
                </c:pt>
                <c:pt idx="1788">
                  <c:v>0.68515899999999996</c:v>
                </c:pt>
                <c:pt idx="1789">
                  <c:v>0.67752100000000004</c:v>
                </c:pt>
                <c:pt idx="1790">
                  <c:v>0.67124499999999998</c:v>
                </c:pt>
                <c:pt idx="1791">
                  <c:v>0.66994699999999996</c:v>
                </c:pt>
                <c:pt idx="1792">
                  <c:v>0.67391000000000001</c:v>
                </c:pt>
                <c:pt idx="1793">
                  <c:v>0.67294299999999996</c:v>
                </c:pt>
                <c:pt idx="1794">
                  <c:v>0.68240800000000001</c:v>
                </c:pt>
                <c:pt idx="1795">
                  <c:v>0.67313299999999998</c:v>
                </c:pt>
                <c:pt idx="1796">
                  <c:v>0.67061700000000002</c:v>
                </c:pt>
                <c:pt idx="1797">
                  <c:v>0.70858500000000002</c:v>
                </c:pt>
                <c:pt idx="1798">
                  <c:v>0.65941899999999998</c:v>
                </c:pt>
                <c:pt idx="1799">
                  <c:v>0.69189400000000001</c:v>
                </c:pt>
                <c:pt idx="1800">
                  <c:v>0.65760399999999997</c:v>
                </c:pt>
                <c:pt idx="1801">
                  <c:v>0.64878499999999995</c:v>
                </c:pt>
                <c:pt idx="1802">
                  <c:v>0.71933499999999995</c:v>
                </c:pt>
                <c:pt idx="1803">
                  <c:v>0.655501</c:v>
                </c:pt>
                <c:pt idx="1804">
                  <c:v>0.67028200000000004</c:v>
                </c:pt>
                <c:pt idx="1805">
                  <c:v>0.71226900000000004</c:v>
                </c:pt>
                <c:pt idx="1806">
                  <c:v>0.66424899999999998</c:v>
                </c:pt>
                <c:pt idx="1807">
                  <c:v>0.68327000000000004</c:v>
                </c:pt>
                <c:pt idx="1808">
                  <c:v>0.707816</c:v>
                </c:pt>
                <c:pt idx="1809">
                  <c:v>0.69979400000000003</c:v>
                </c:pt>
                <c:pt idx="1810">
                  <c:v>0.69944600000000001</c:v>
                </c:pt>
                <c:pt idx="1811">
                  <c:v>0.65609200000000001</c:v>
                </c:pt>
                <c:pt idx="1812">
                  <c:v>0.69583200000000001</c:v>
                </c:pt>
                <c:pt idx="1813">
                  <c:v>0.64290599999999998</c:v>
                </c:pt>
                <c:pt idx="1814">
                  <c:v>0.62008099999999999</c:v>
                </c:pt>
                <c:pt idx="1815">
                  <c:v>0.65789299999999995</c:v>
                </c:pt>
                <c:pt idx="1816">
                  <c:v>0.65319300000000002</c:v>
                </c:pt>
                <c:pt idx="1817">
                  <c:v>0.63306099999999998</c:v>
                </c:pt>
                <c:pt idx="1818">
                  <c:v>0.68126500000000001</c:v>
                </c:pt>
                <c:pt idx="1819">
                  <c:v>0.69385699999999995</c:v>
                </c:pt>
                <c:pt idx="1820">
                  <c:v>0.66788000000000003</c:v>
                </c:pt>
                <c:pt idx="1821">
                  <c:v>0.64965899999999999</c:v>
                </c:pt>
                <c:pt idx="1822">
                  <c:v>0.67197700000000005</c:v>
                </c:pt>
                <c:pt idx="1823">
                  <c:v>0.67918599999999996</c:v>
                </c:pt>
                <c:pt idx="1824">
                  <c:v>0.66979999999999995</c:v>
                </c:pt>
                <c:pt idx="1825">
                  <c:v>0.681334</c:v>
                </c:pt>
                <c:pt idx="1826">
                  <c:v>0.66970700000000005</c:v>
                </c:pt>
                <c:pt idx="1827">
                  <c:v>0.67440900000000004</c:v>
                </c:pt>
                <c:pt idx="1828">
                  <c:v>0.66046400000000005</c:v>
                </c:pt>
                <c:pt idx="1829">
                  <c:v>0.63914599999999999</c:v>
                </c:pt>
                <c:pt idx="1830">
                  <c:v>0.66431300000000004</c:v>
                </c:pt>
                <c:pt idx="1831">
                  <c:v>0.65972600000000003</c:v>
                </c:pt>
                <c:pt idx="1832">
                  <c:v>0.661972</c:v>
                </c:pt>
                <c:pt idx="1833">
                  <c:v>0.66813400000000001</c:v>
                </c:pt>
                <c:pt idx="1834">
                  <c:v>0.65249599999999996</c:v>
                </c:pt>
                <c:pt idx="1835">
                  <c:v>0.67258399999999996</c:v>
                </c:pt>
                <c:pt idx="1836">
                  <c:v>0.64950699999999995</c:v>
                </c:pt>
                <c:pt idx="1837">
                  <c:v>0.65798999999999996</c:v>
                </c:pt>
                <c:pt idx="1838">
                  <c:v>0.65509899999999999</c:v>
                </c:pt>
                <c:pt idx="1839">
                  <c:v>0.63429999999999997</c:v>
                </c:pt>
                <c:pt idx="1840">
                  <c:v>0.663933</c:v>
                </c:pt>
                <c:pt idx="1841">
                  <c:v>0.65762600000000004</c:v>
                </c:pt>
                <c:pt idx="1842">
                  <c:v>0.63538300000000003</c:v>
                </c:pt>
                <c:pt idx="1843">
                  <c:v>0.67063600000000001</c:v>
                </c:pt>
                <c:pt idx="1844">
                  <c:v>0.68876899999999996</c:v>
                </c:pt>
                <c:pt idx="1845">
                  <c:v>0.68279599999999996</c:v>
                </c:pt>
                <c:pt idx="1846">
                  <c:v>0.70186000000000004</c:v>
                </c:pt>
                <c:pt idx="1847">
                  <c:v>0.69955100000000003</c:v>
                </c:pt>
                <c:pt idx="1848">
                  <c:v>0.69250999999999996</c:v>
                </c:pt>
                <c:pt idx="1849">
                  <c:v>0.69629300000000005</c:v>
                </c:pt>
                <c:pt idx="1850">
                  <c:v>0.69389599999999996</c:v>
                </c:pt>
                <c:pt idx="1851">
                  <c:v>0.69678200000000001</c:v>
                </c:pt>
                <c:pt idx="1852">
                  <c:v>0.69688899999999998</c:v>
                </c:pt>
                <c:pt idx="1853">
                  <c:v>0.68334099999999998</c:v>
                </c:pt>
                <c:pt idx="1854">
                  <c:v>0.67805499999999996</c:v>
                </c:pt>
                <c:pt idx="1855">
                  <c:v>0.69428000000000001</c:v>
                </c:pt>
                <c:pt idx="1856">
                  <c:v>0.69031500000000001</c:v>
                </c:pt>
                <c:pt idx="1857">
                  <c:v>0.68735500000000005</c:v>
                </c:pt>
                <c:pt idx="1858">
                  <c:v>0.68694299999999997</c:v>
                </c:pt>
                <c:pt idx="1859">
                  <c:v>0.69190399999999996</c:v>
                </c:pt>
                <c:pt idx="1860">
                  <c:v>0.69501000000000002</c:v>
                </c:pt>
                <c:pt idx="1861">
                  <c:v>0.680427</c:v>
                </c:pt>
                <c:pt idx="1862">
                  <c:v>0.69071899999999997</c:v>
                </c:pt>
                <c:pt idx="1863">
                  <c:v>0.69721100000000003</c:v>
                </c:pt>
                <c:pt idx="1864">
                  <c:v>0.69741699999999995</c:v>
                </c:pt>
                <c:pt idx="1865">
                  <c:v>0.69731799999999999</c:v>
                </c:pt>
                <c:pt idx="1866">
                  <c:v>0.69404999999999994</c:v>
                </c:pt>
                <c:pt idx="1867">
                  <c:v>0.69855900000000004</c:v>
                </c:pt>
                <c:pt idx="1868">
                  <c:v>0.70184000000000002</c:v>
                </c:pt>
                <c:pt idx="1869">
                  <c:v>0.69489999999999996</c:v>
                </c:pt>
                <c:pt idx="1870">
                  <c:v>0.69561200000000001</c:v>
                </c:pt>
                <c:pt idx="1871">
                  <c:v>0.69605499999999998</c:v>
                </c:pt>
                <c:pt idx="1872">
                  <c:v>0.69204299999999996</c:v>
                </c:pt>
                <c:pt idx="1873">
                  <c:v>0.69053299999999995</c:v>
                </c:pt>
                <c:pt idx="1874">
                  <c:v>0.69641200000000003</c:v>
                </c:pt>
                <c:pt idx="1875">
                  <c:v>0.69064599999999998</c:v>
                </c:pt>
                <c:pt idx="1876">
                  <c:v>0.69472400000000001</c:v>
                </c:pt>
                <c:pt idx="1877">
                  <c:v>0.69126699999999996</c:v>
                </c:pt>
                <c:pt idx="1878">
                  <c:v>0.69213100000000005</c:v>
                </c:pt>
                <c:pt idx="1879">
                  <c:v>0.67645</c:v>
                </c:pt>
                <c:pt idx="1880">
                  <c:v>0.68647000000000002</c:v>
                </c:pt>
                <c:pt idx="1881">
                  <c:v>0.68597600000000003</c:v>
                </c:pt>
                <c:pt idx="1882">
                  <c:v>0.69164700000000001</c:v>
                </c:pt>
                <c:pt idx="1883">
                  <c:v>0.69313800000000003</c:v>
                </c:pt>
                <c:pt idx="1884">
                  <c:v>0.70674099999999995</c:v>
                </c:pt>
                <c:pt idx="1885">
                  <c:v>0.70044600000000001</c:v>
                </c:pt>
                <c:pt idx="1886">
                  <c:v>0.70054799999999995</c:v>
                </c:pt>
                <c:pt idx="1887">
                  <c:v>0.69247499999999995</c:v>
                </c:pt>
                <c:pt idx="1888">
                  <c:v>0.68649000000000004</c:v>
                </c:pt>
                <c:pt idx="1889">
                  <c:v>0.67289200000000005</c:v>
                </c:pt>
                <c:pt idx="1890">
                  <c:v>0.687415</c:v>
                </c:pt>
                <c:pt idx="1891">
                  <c:v>0.67977600000000005</c:v>
                </c:pt>
                <c:pt idx="1892">
                  <c:v>0.68548500000000001</c:v>
                </c:pt>
                <c:pt idx="1893">
                  <c:v>0.68514799999999998</c:v>
                </c:pt>
                <c:pt idx="1894">
                  <c:v>0.68766700000000003</c:v>
                </c:pt>
                <c:pt idx="1895">
                  <c:v>0.67321900000000001</c:v>
                </c:pt>
                <c:pt idx="1896">
                  <c:v>0.67735599999999996</c:v>
                </c:pt>
                <c:pt idx="1897">
                  <c:v>0.69394699999999998</c:v>
                </c:pt>
                <c:pt idx="1898">
                  <c:v>0.69033500000000003</c:v>
                </c:pt>
                <c:pt idx="1899">
                  <c:v>0.69353600000000004</c:v>
                </c:pt>
                <c:pt idx="1900">
                  <c:v>0.68114399999999997</c:v>
                </c:pt>
                <c:pt idx="1901">
                  <c:v>0.68440299999999998</c:v>
                </c:pt>
                <c:pt idx="1902">
                  <c:v>0.68666700000000003</c:v>
                </c:pt>
                <c:pt idx="1903">
                  <c:v>0.68500700000000003</c:v>
                </c:pt>
                <c:pt idx="1904">
                  <c:v>0.68269500000000005</c:v>
                </c:pt>
                <c:pt idx="1905">
                  <c:v>0.67613999999999996</c:v>
                </c:pt>
                <c:pt idx="1906">
                  <c:v>0.68197799999999997</c:v>
                </c:pt>
                <c:pt idx="1907">
                  <c:v>0.69077599999999995</c:v>
                </c:pt>
                <c:pt idx="1908">
                  <c:v>0.70375399999999999</c:v>
                </c:pt>
                <c:pt idx="1909">
                  <c:v>0.72025099999999997</c:v>
                </c:pt>
                <c:pt idx="1910">
                  <c:v>0.70529600000000003</c:v>
                </c:pt>
                <c:pt idx="1911">
                  <c:v>0.71017399999999997</c:v>
                </c:pt>
                <c:pt idx="1912">
                  <c:v>0.71632700000000005</c:v>
                </c:pt>
                <c:pt idx="1913">
                  <c:v>0.70409500000000003</c:v>
                </c:pt>
                <c:pt idx="1914">
                  <c:v>0.69755400000000001</c:v>
                </c:pt>
                <c:pt idx="1915">
                  <c:v>0.66813299999999998</c:v>
                </c:pt>
                <c:pt idx="1916">
                  <c:v>0.67438299999999995</c:v>
                </c:pt>
                <c:pt idx="1917">
                  <c:v>0.67799500000000001</c:v>
                </c:pt>
                <c:pt idx="1918">
                  <c:v>0.656084</c:v>
                </c:pt>
                <c:pt idx="1919">
                  <c:v>0.66880600000000001</c:v>
                </c:pt>
                <c:pt idx="1920">
                  <c:v>0.67386199999999996</c:v>
                </c:pt>
                <c:pt idx="1921">
                  <c:v>0.64328300000000005</c:v>
                </c:pt>
                <c:pt idx="1922">
                  <c:v>0.62875499999999995</c:v>
                </c:pt>
                <c:pt idx="1923">
                  <c:v>0.62505999999999995</c:v>
                </c:pt>
                <c:pt idx="1924">
                  <c:v>0.62322699999999998</c:v>
                </c:pt>
                <c:pt idx="1925">
                  <c:v>0.62032799999999999</c:v>
                </c:pt>
                <c:pt idx="1926">
                  <c:v>0.63323700000000005</c:v>
                </c:pt>
                <c:pt idx="1927">
                  <c:v>0.644146</c:v>
                </c:pt>
                <c:pt idx="1928">
                  <c:v>0.64419300000000002</c:v>
                </c:pt>
                <c:pt idx="1929">
                  <c:v>0.64347500000000002</c:v>
                </c:pt>
                <c:pt idx="1930">
                  <c:v>0.64513600000000004</c:v>
                </c:pt>
                <c:pt idx="1931">
                  <c:v>0.64246199999999998</c:v>
                </c:pt>
                <c:pt idx="1932">
                  <c:v>0.63892099999999996</c:v>
                </c:pt>
                <c:pt idx="1933">
                  <c:v>0.63957200000000003</c:v>
                </c:pt>
                <c:pt idx="1934">
                  <c:v>0.63348700000000002</c:v>
                </c:pt>
                <c:pt idx="1935">
                  <c:v>0.63422800000000001</c:v>
                </c:pt>
                <c:pt idx="1936">
                  <c:v>0.63865300000000003</c:v>
                </c:pt>
                <c:pt idx="1937">
                  <c:v>0.63877799999999996</c:v>
                </c:pt>
                <c:pt idx="1938">
                  <c:v>0.64348000000000005</c:v>
                </c:pt>
                <c:pt idx="1939">
                  <c:v>0.64744100000000004</c:v>
                </c:pt>
                <c:pt idx="1940">
                  <c:v>0.64737599999999995</c:v>
                </c:pt>
                <c:pt idx="1941">
                  <c:v>0.63453999999999999</c:v>
                </c:pt>
                <c:pt idx="1942">
                  <c:v>0.64281100000000002</c:v>
                </c:pt>
                <c:pt idx="1943">
                  <c:v>0.64111700000000005</c:v>
                </c:pt>
                <c:pt idx="1944">
                  <c:v>0.63581699999999997</c:v>
                </c:pt>
                <c:pt idx="1945">
                  <c:v>0.62975000000000003</c:v>
                </c:pt>
                <c:pt idx="1946">
                  <c:v>0.63927400000000001</c:v>
                </c:pt>
                <c:pt idx="1947">
                  <c:v>0.63651800000000003</c:v>
                </c:pt>
                <c:pt idx="1948">
                  <c:v>0.642015</c:v>
                </c:pt>
                <c:pt idx="1949">
                  <c:v>0.64622800000000002</c:v>
                </c:pt>
                <c:pt idx="1950">
                  <c:v>0.66429300000000002</c:v>
                </c:pt>
                <c:pt idx="1951">
                  <c:v>0.66527099999999995</c:v>
                </c:pt>
                <c:pt idx="1952">
                  <c:v>0.66659100000000004</c:v>
                </c:pt>
                <c:pt idx="1953">
                  <c:v>0.66613</c:v>
                </c:pt>
                <c:pt idx="1954">
                  <c:v>0.65674299999999997</c:v>
                </c:pt>
                <c:pt idx="1955">
                  <c:v>0.665439</c:v>
                </c:pt>
                <c:pt idx="1956">
                  <c:v>0.66944700000000001</c:v>
                </c:pt>
                <c:pt idx="1957">
                  <c:v>0.67991000000000001</c:v>
                </c:pt>
                <c:pt idx="1958">
                  <c:v>0.67275499999999999</c:v>
                </c:pt>
                <c:pt idx="1959">
                  <c:v>0.67923800000000001</c:v>
                </c:pt>
                <c:pt idx="1960">
                  <c:v>0.678041</c:v>
                </c:pt>
                <c:pt idx="1961">
                  <c:v>0.67857999999999996</c:v>
                </c:pt>
                <c:pt idx="1962">
                  <c:v>0.68580099999999999</c:v>
                </c:pt>
                <c:pt idx="1963">
                  <c:v>0.68806999999999996</c:v>
                </c:pt>
                <c:pt idx="1964">
                  <c:v>0.67669199999999996</c:v>
                </c:pt>
                <c:pt idx="1965">
                  <c:v>0.66125900000000004</c:v>
                </c:pt>
                <c:pt idx="1966">
                  <c:v>0.66084500000000002</c:v>
                </c:pt>
                <c:pt idx="1967">
                  <c:v>0.65662900000000002</c:v>
                </c:pt>
                <c:pt idx="1968">
                  <c:v>0.656196</c:v>
                </c:pt>
                <c:pt idx="1969">
                  <c:v>0.649918</c:v>
                </c:pt>
                <c:pt idx="1970">
                  <c:v>0.65065499999999998</c:v>
                </c:pt>
                <c:pt idx="1971">
                  <c:v>0.64742599999999995</c:v>
                </c:pt>
                <c:pt idx="1972">
                  <c:v>0.65897700000000003</c:v>
                </c:pt>
                <c:pt idx="1973">
                  <c:v>0.63661400000000001</c:v>
                </c:pt>
                <c:pt idx="1974">
                  <c:v>0.66228799999999999</c:v>
                </c:pt>
                <c:pt idx="1975">
                  <c:v>0.65613600000000005</c:v>
                </c:pt>
                <c:pt idx="1976">
                  <c:v>0.63583000000000001</c:v>
                </c:pt>
                <c:pt idx="1977">
                  <c:v>0.66735699999999998</c:v>
                </c:pt>
                <c:pt idx="1978">
                  <c:v>0.66428699999999996</c:v>
                </c:pt>
                <c:pt idx="1979">
                  <c:v>0.68805300000000003</c:v>
                </c:pt>
                <c:pt idx="1980">
                  <c:v>0.66362299999999996</c:v>
                </c:pt>
                <c:pt idx="1981">
                  <c:v>0.64141700000000001</c:v>
                </c:pt>
                <c:pt idx="1982">
                  <c:v>0.67225599999999996</c:v>
                </c:pt>
                <c:pt idx="1983">
                  <c:v>0.676867</c:v>
                </c:pt>
                <c:pt idx="1984">
                  <c:v>0.68210899999999997</c:v>
                </c:pt>
                <c:pt idx="1985">
                  <c:v>0.70324200000000003</c:v>
                </c:pt>
                <c:pt idx="1986">
                  <c:v>0.70739099999999999</c:v>
                </c:pt>
                <c:pt idx="1987">
                  <c:v>0.72731599999999996</c:v>
                </c:pt>
                <c:pt idx="1988">
                  <c:v>0.71624200000000005</c:v>
                </c:pt>
                <c:pt idx="1989">
                  <c:v>0.71166300000000005</c:v>
                </c:pt>
                <c:pt idx="1990">
                  <c:v>0.70902500000000002</c:v>
                </c:pt>
                <c:pt idx="1991">
                  <c:v>0.70960900000000005</c:v>
                </c:pt>
                <c:pt idx="1992">
                  <c:v>0.69742000000000004</c:v>
                </c:pt>
                <c:pt idx="1993">
                  <c:v>0.68595700000000004</c:v>
                </c:pt>
                <c:pt idx="1994">
                  <c:v>0.67085600000000001</c:v>
                </c:pt>
                <c:pt idx="1995">
                  <c:v>0.66963600000000001</c:v>
                </c:pt>
                <c:pt idx="1996">
                  <c:v>0.66838699999999995</c:v>
                </c:pt>
                <c:pt idx="1997">
                  <c:v>0.66567699999999996</c:v>
                </c:pt>
                <c:pt idx="1998">
                  <c:v>0.65862399999999999</c:v>
                </c:pt>
                <c:pt idx="1999">
                  <c:v>0.64957600000000004</c:v>
                </c:pt>
                <c:pt idx="2000">
                  <c:v>0.64720599999999995</c:v>
                </c:pt>
                <c:pt idx="2001">
                  <c:v>0.64305100000000004</c:v>
                </c:pt>
                <c:pt idx="2002">
                  <c:v>0.63973500000000005</c:v>
                </c:pt>
                <c:pt idx="2003">
                  <c:v>0.63809700000000003</c:v>
                </c:pt>
                <c:pt idx="2004">
                  <c:v>0.64303100000000002</c:v>
                </c:pt>
                <c:pt idx="2005">
                  <c:v>0.64674299999999996</c:v>
                </c:pt>
                <c:pt idx="2006">
                  <c:v>0.66117700000000001</c:v>
                </c:pt>
                <c:pt idx="2007">
                  <c:v>0.67450299999999996</c:v>
                </c:pt>
                <c:pt idx="2008">
                  <c:v>0.67472900000000002</c:v>
                </c:pt>
                <c:pt idx="2009">
                  <c:v>0.66769000000000001</c:v>
                </c:pt>
                <c:pt idx="2010">
                  <c:v>0.66499799999999998</c:v>
                </c:pt>
                <c:pt idx="2011">
                  <c:v>0.66906900000000002</c:v>
                </c:pt>
                <c:pt idx="2012">
                  <c:v>0.66022000000000003</c:v>
                </c:pt>
                <c:pt idx="2013">
                  <c:v>0.67344199999999999</c:v>
                </c:pt>
                <c:pt idx="2014">
                  <c:v>0.67988800000000005</c:v>
                </c:pt>
                <c:pt idx="2015">
                  <c:v>0.68672800000000001</c:v>
                </c:pt>
                <c:pt idx="2016">
                  <c:v>0.68532599999999999</c:v>
                </c:pt>
                <c:pt idx="2017">
                  <c:v>0.68450200000000005</c:v>
                </c:pt>
                <c:pt idx="2018">
                  <c:v>0.67517499999999997</c:v>
                </c:pt>
                <c:pt idx="2019">
                  <c:v>0.64878599999999997</c:v>
                </c:pt>
                <c:pt idx="2020">
                  <c:v>0.67388000000000003</c:v>
                </c:pt>
                <c:pt idx="2021">
                  <c:v>0.65612499999999996</c:v>
                </c:pt>
                <c:pt idx="2022">
                  <c:v>0.64453400000000005</c:v>
                </c:pt>
                <c:pt idx="2023">
                  <c:v>0.63378100000000004</c:v>
                </c:pt>
                <c:pt idx="2024">
                  <c:v>0.64245600000000003</c:v>
                </c:pt>
                <c:pt idx="2025">
                  <c:v>0.64500500000000005</c:v>
                </c:pt>
                <c:pt idx="2026">
                  <c:v>0.66051199999999999</c:v>
                </c:pt>
                <c:pt idx="2027">
                  <c:v>0.68011200000000005</c:v>
                </c:pt>
                <c:pt idx="2028">
                  <c:v>0.69600300000000004</c:v>
                </c:pt>
                <c:pt idx="2029">
                  <c:v>0.69522200000000001</c:v>
                </c:pt>
                <c:pt idx="2030">
                  <c:v>0.69768399999999997</c:v>
                </c:pt>
                <c:pt idx="2031">
                  <c:v>0.70838100000000004</c:v>
                </c:pt>
                <c:pt idx="2032">
                  <c:v>0.70724500000000001</c:v>
                </c:pt>
                <c:pt idx="2033">
                  <c:v>0.70243199999999995</c:v>
                </c:pt>
                <c:pt idx="2034">
                  <c:v>0.69074500000000005</c:v>
                </c:pt>
                <c:pt idx="2035">
                  <c:v>0.690805</c:v>
                </c:pt>
                <c:pt idx="2036">
                  <c:v>0.68559000000000003</c:v>
                </c:pt>
                <c:pt idx="2037">
                  <c:v>0.68303700000000001</c:v>
                </c:pt>
                <c:pt idx="2038">
                  <c:v>0.66829899999999998</c:v>
                </c:pt>
                <c:pt idx="2039">
                  <c:v>0.68734200000000001</c:v>
                </c:pt>
                <c:pt idx="2040">
                  <c:v>0.69207300000000005</c:v>
                </c:pt>
                <c:pt idx="2041">
                  <c:v>0.70156300000000005</c:v>
                </c:pt>
                <c:pt idx="2042">
                  <c:v>0.70392600000000005</c:v>
                </c:pt>
                <c:pt idx="2043">
                  <c:v>0.67048399999999997</c:v>
                </c:pt>
                <c:pt idx="2044">
                  <c:v>0.67921799999999999</c:v>
                </c:pt>
                <c:pt idx="2045">
                  <c:v>0.66001200000000004</c:v>
                </c:pt>
                <c:pt idx="2046">
                  <c:v>0.64726799999999995</c:v>
                </c:pt>
                <c:pt idx="2047">
                  <c:v>0.65517700000000001</c:v>
                </c:pt>
                <c:pt idx="2048">
                  <c:v>0.67392099999999999</c:v>
                </c:pt>
                <c:pt idx="2049">
                  <c:v>0.67855200000000004</c:v>
                </c:pt>
                <c:pt idx="2050">
                  <c:v>0.68767100000000003</c:v>
                </c:pt>
                <c:pt idx="2051">
                  <c:v>0.667323</c:v>
                </c:pt>
                <c:pt idx="2052">
                  <c:v>0.67959000000000003</c:v>
                </c:pt>
                <c:pt idx="2053">
                  <c:v>0.67875399999999997</c:v>
                </c:pt>
                <c:pt idx="2054">
                  <c:v>0.67743500000000001</c:v>
                </c:pt>
                <c:pt idx="2055">
                  <c:v>0.668991</c:v>
                </c:pt>
                <c:pt idx="2056">
                  <c:v>0.68581000000000003</c:v>
                </c:pt>
                <c:pt idx="2057">
                  <c:v>0.66678099999999996</c:v>
                </c:pt>
                <c:pt idx="2058">
                  <c:v>0.66397200000000001</c:v>
                </c:pt>
                <c:pt idx="2059">
                  <c:v>0.65824800000000006</c:v>
                </c:pt>
                <c:pt idx="2060">
                  <c:v>0.66967699999999997</c:v>
                </c:pt>
                <c:pt idx="2061">
                  <c:v>0.66006399999999998</c:v>
                </c:pt>
                <c:pt idx="2062">
                  <c:v>0.65186100000000002</c:v>
                </c:pt>
                <c:pt idx="2063">
                  <c:v>0.62682300000000002</c:v>
                </c:pt>
                <c:pt idx="2064">
                  <c:v>0.65767799999999998</c:v>
                </c:pt>
                <c:pt idx="2065">
                  <c:v>0.64550700000000005</c:v>
                </c:pt>
                <c:pt idx="2066">
                  <c:v>0.64916700000000005</c:v>
                </c:pt>
                <c:pt idx="2067">
                  <c:v>0.65163599999999999</c:v>
                </c:pt>
                <c:pt idx="2068">
                  <c:v>0.669269</c:v>
                </c:pt>
                <c:pt idx="2069">
                  <c:v>0.65681199999999995</c:v>
                </c:pt>
                <c:pt idx="2070">
                  <c:v>0.63423200000000002</c:v>
                </c:pt>
                <c:pt idx="2071">
                  <c:v>0.62164600000000003</c:v>
                </c:pt>
                <c:pt idx="2072">
                  <c:v>0.61357899999999999</c:v>
                </c:pt>
                <c:pt idx="2073">
                  <c:v>0.61221599999999998</c:v>
                </c:pt>
                <c:pt idx="2074">
                  <c:v>0.62073599999999995</c:v>
                </c:pt>
                <c:pt idx="2075">
                  <c:v>0.62467899999999998</c:v>
                </c:pt>
                <c:pt idx="2076">
                  <c:v>0.62042600000000003</c:v>
                </c:pt>
                <c:pt idx="2077">
                  <c:v>0.62470000000000003</c:v>
                </c:pt>
                <c:pt idx="2078">
                  <c:v>0.63273599999999997</c:v>
                </c:pt>
                <c:pt idx="2079">
                  <c:v>0.63653000000000004</c:v>
                </c:pt>
                <c:pt idx="2080">
                  <c:v>0.64438799999999996</c:v>
                </c:pt>
                <c:pt idx="2081">
                  <c:v>0.64705999999999997</c:v>
                </c:pt>
                <c:pt idx="2082">
                  <c:v>0.65088299999999999</c:v>
                </c:pt>
                <c:pt idx="2083">
                  <c:v>0.64893400000000001</c:v>
                </c:pt>
                <c:pt idx="2084">
                  <c:v>0.64845799999999998</c:v>
                </c:pt>
                <c:pt idx="2085">
                  <c:v>0.64916099999999999</c:v>
                </c:pt>
                <c:pt idx="2086">
                  <c:v>0.639042</c:v>
                </c:pt>
                <c:pt idx="2087">
                  <c:v>0.64254699999999998</c:v>
                </c:pt>
                <c:pt idx="2088">
                  <c:v>0.63689799999999996</c:v>
                </c:pt>
                <c:pt idx="2089">
                  <c:v>0.64088999999999996</c:v>
                </c:pt>
                <c:pt idx="2090">
                  <c:v>0.64233899999999999</c:v>
                </c:pt>
                <c:pt idx="2091">
                  <c:v>0.64930500000000002</c:v>
                </c:pt>
                <c:pt idx="2092">
                  <c:v>0.65397000000000005</c:v>
                </c:pt>
                <c:pt idx="2093">
                  <c:v>0.65729800000000005</c:v>
                </c:pt>
                <c:pt idx="2094">
                  <c:v>0.66652800000000001</c:v>
                </c:pt>
                <c:pt idx="2095">
                  <c:v>0.684666</c:v>
                </c:pt>
                <c:pt idx="2096">
                  <c:v>0.68159099999999995</c:v>
                </c:pt>
                <c:pt idx="2097">
                  <c:v>0.69485300000000005</c:v>
                </c:pt>
                <c:pt idx="2098">
                  <c:v>0.68549300000000002</c:v>
                </c:pt>
                <c:pt idx="2099">
                  <c:v>0.68178300000000003</c:v>
                </c:pt>
                <c:pt idx="2100">
                  <c:v>0.69219799999999998</c:v>
                </c:pt>
                <c:pt idx="2101">
                  <c:v>0.69863500000000001</c:v>
                </c:pt>
                <c:pt idx="2102">
                  <c:v>0.69282600000000005</c:v>
                </c:pt>
                <c:pt idx="2103">
                  <c:v>0.699403</c:v>
                </c:pt>
                <c:pt idx="2104">
                  <c:v>0.68170900000000001</c:v>
                </c:pt>
                <c:pt idx="2105">
                  <c:v>0.68767800000000001</c:v>
                </c:pt>
                <c:pt idx="2106">
                  <c:v>0.68444099999999997</c:v>
                </c:pt>
                <c:pt idx="2107">
                  <c:v>0.68796199999999996</c:v>
                </c:pt>
                <c:pt idx="2108">
                  <c:v>0.69852999999999998</c:v>
                </c:pt>
                <c:pt idx="2109">
                  <c:v>0.69412700000000005</c:v>
                </c:pt>
                <c:pt idx="2110">
                  <c:v>0.68510800000000005</c:v>
                </c:pt>
                <c:pt idx="2111">
                  <c:v>0.67806699999999998</c:v>
                </c:pt>
                <c:pt idx="2112">
                  <c:v>0.68588800000000005</c:v>
                </c:pt>
                <c:pt idx="2113">
                  <c:v>0.68822300000000003</c:v>
                </c:pt>
                <c:pt idx="2114">
                  <c:v>0.69369899999999995</c:v>
                </c:pt>
                <c:pt idx="2115">
                  <c:v>0.69000099999999998</c:v>
                </c:pt>
                <c:pt idx="2116">
                  <c:v>0.693357</c:v>
                </c:pt>
                <c:pt idx="2117">
                  <c:v>0.69362800000000002</c:v>
                </c:pt>
                <c:pt idx="2118">
                  <c:v>0.69164199999999998</c:v>
                </c:pt>
                <c:pt idx="2119">
                  <c:v>0.69789299999999999</c:v>
                </c:pt>
                <c:pt idx="2120">
                  <c:v>0.69886899999999996</c:v>
                </c:pt>
                <c:pt idx="2121">
                  <c:v>0.69928800000000002</c:v>
                </c:pt>
                <c:pt idx="2122">
                  <c:v>0.69814699999999996</c:v>
                </c:pt>
                <c:pt idx="2123">
                  <c:v>0.70040599999999997</c:v>
                </c:pt>
                <c:pt idx="2124">
                  <c:v>0.694801</c:v>
                </c:pt>
                <c:pt idx="2125">
                  <c:v>0.69065600000000005</c:v>
                </c:pt>
                <c:pt idx="2126">
                  <c:v>0.68427700000000002</c:v>
                </c:pt>
                <c:pt idx="2127">
                  <c:v>0.68011600000000005</c:v>
                </c:pt>
                <c:pt idx="2128">
                  <c:v>0.68261300000000003</c:v>
                </c:pt>
                <c:pt idx="2129">
                  <c:v>0.67701699999999998</c:v>
                </c:pt>
                <c:pt idx="2130">
                  <c:v>0.67637100000000006</c:v>
                </c:pt>
                <c:pt idx="2131">
                  <c:v>0.66948099999999999</c:v>
                </c:pt>
                <c:pt idx="2132">
                  <c:v>0.657084</c:v>
                </c:pt>
                <c:pt idx="2133">
                  <c:v>0.65282799999999996</c:v>
                </c:pt>
                <c:pt idx="2134">
                  <c:v>0.64836099999999997</c:v>
                </c:pt>
                <c:pt idx="2135">
                  <c:v>0.65282099999999998</c:v>
                </c:pt>
                <c:pt idx="2136">
                  <c:v>0.655053</c:v>
                </c:pt>
                <c:pt idx="2137">
                  <c:v>0.64982099999999998</c:v>
                </c:pt>
                <c:pt idx="2138">
                  <c:v>0.63015900000000002</c:v>
                </c:pt>
                <c:pt idx="2139">
                  <c:v>0.62411399999999995</c:v>
                </c:pt>
                <c:pt idx="2140">
                  <c:v>0.62560400000000005</c:v>
                </c:pt>
                <c:pt idx="2141">
                  <c:v>0.63270199999999999</c:v>
                </c:pt>
                <c:pt idx="2142">
                  <c:v>0.63311600000000001</c:v>
                </c:pt>
                <c:pt idx="2143">
                  <c:v>0.63213900000000001</c:v>
                </c:pt>
                <c:pt idx="2144">
                  <c:v>0.63078599999999996</c:v>
                </c:pt>
                <c:pt idx="2145">
                  <c:v>0.63607899999999995</c:v>
                </c:pt>
                <c:pt idx="2146">
                  <c:v>0.64006300000000005</c:v>
                </c:pt>
                <c:pt idx="2147">
                  <c:v>0.63908600000000004</c:v>
                </c:pt>
                <c:pt idx="2148">
                  <c:v>0.63956500000000005</c:v>
                </c:pt>
                <c:pt idx="2149">
                  <c:v>0.64226300000000003</c:v>
                </c:pt>
                <c:pt idx="2150">
                  <c:v>0.63642399999999999</c:v>
                </c:pt>
                <c:pt idx="2151">
                  <c:v>0.63962399999999997</c:v>
                </c:pt>
                <c:pt idx="2152">
                  <c:v>0.641652</c:v>
                </c:pt>
                <c:pt idx="2153">
                  <c:v>0.63995999999999997</c:v>
                </c:pt>
                <c:pt idx="2154">
                  <c:v>0.64448300000000003</c:v>
                </c:pt>
                <c:pt idx="2155">
                  <c:v>0.65084299999999995</c:v>
                </c:pt>
                <c:pt idx="2156">
                  <c:v>0.66283099999999995</c:v>
                </c:pt>
                <c:pt idx="2157">
                  <c:v>0.66637199999999996</c:v>
                </c:pt>
                <c:pt idx="2158">
                  <c:v>0.64923200000000003</c:v>
                </c:pt>
                <c:pt idx="2159">
                  <c:v>0.64477399999999996</c:v>
                </c:pt>
                <c:pt idx="2160">
                  <c:v>0.64615299999999998</c:v>
                </c:pt>
                <c:pt idx="2161">
                  <c:v>0.66203500000000004</c:v>
                </c:pt>
                <c:pt idx="2162">
                  <c:v>0.66881100000000004</c:v>
                </c:pt>
                <c:pt idx="2163">
                  <c:v>0.68083800000000005</c:v>
                </c:pt>
                <c:pt idx="2164">
                  <c:v>0.68417499999999998</c:v>
                </c:pt>
                <c:pt idx="2165">
                  <c:v>0.68833599999999995</c:v>
                </c:pt>
                <c:pt idx="2166">
                  <c:v>0.68472699999999997</c:v>
                </c:pt>
                <c:pt idx="2167">
                  <c:v>0.68398199999999998</c:v>
                </c:pt>
                <c:pt idx="2168">
                  <c:v>0.67597600000000002</c:v>
                </c:pt>
                <c:pt idx="2169">
                  <c:v>0.67288499999999996</c:v>
                </c:pt>
                <c:pt idx="2170">
                  <c:v>0.675068</c:v>
                </c:pt>
                <c:pt idx="2171">
                  <c:v>0.665076</c:v>
                </c:pt>
                <c:pt idx="2172">
                  <c:v>0.68154999999999999</c:v>
                </c:pt>
                <c:pt idx="2173">
                  <c:v>0.67896800000000002</c:v>
                </c:pt>
                <c:pt idx="2174">
                  <c:v>0.67906900000000003</c:v>
                </c:pt>
                <c:pt idx="2175">
                  <c:v>0.670404</c:v>
                </c:pt>
                <c:pt idx="2176">
                  <c:v>0.67678000000000005</c:v>
                </c:pt>
                <c:pt idx="2177">
                  <c:v>0.66457299999999997</c:v>
                </c:pt>
                <c:pt idx="2178">
                  <c:v>0.66560399999999997</c:v>
                </c:pt>
                <c:pt idx="2179">
                  <c:v>0.66758799999999996</c:v>
                </c:pt>
                <c:pt idx="2180">
                  <c:v>0.66598999999999997</c:v>
                </c:pt>
                <c:pt idx="2181">
                  <c:v>0.654837</c:v>
                </c:pt>
                <c:pt idx="2182">
                  <c:v>0.63458899999999996</c:v>
                </c:pt>
                <c:pt idx="2183">
                  <c:v>0.61693399999999998</c:v>
                </c:pt>
                <c:pt idx="2184">
                  <c:v>0.62521099999999996</c:v>
                </c:pt>
                <c:pt idx="2185">
                  <c:v>0.631552</c:v>
                </c:pt>
                <c:pt idx="2186">
                  <c:v>0.64667200000000002</c:v>
                </c:pt>
                <c:pt idx="2187">
                  <c:v>0.62563199999999997</c:v>
                </c:pt>
                <c:pt idx="2188">
                  <c:v>0.65298699999999998</c:v>
                </c:pt>
                <c:pt idx="2189">
                  <c:v>0.68522000000000005</c:v>
                </c:pt>
                <c:pt idx="2190">
                  <c:v>0.68803499999999995</c:v>
                </c:pt>
                <c:pt idx="2191">
                  <c:v>0.72769300000000003</c:v>
                </c:pt>
                <c:pt idx="2192">
                  <c:v>0.68876400000000004</c:v>
                </c:pt>
                <c:pt idx="2193">
                  <c:v>0.66049800000000003</c:v>
                </c:pt>
                <c:pt idx="2194">
                  <c:v>0.66937500000000005</c:v>
                </c:pt>
                <c:pt idx="2195">
                  <c:v>0.65723799999999999</c:v>
                </c:pt>
                <c:pt idx="2196">
                  <c:v>0.68781899999999996</c:v>
                </c:pt>
                <c:pt idx="2197">
                  <c:v>0.70702699999999996</c:v>
                </c:pt>
                <c:pt idx="2198">
                  <c:v>0.67822099999999996</c:v>
                </c:pt>
                <c:pt idx="2199">
                  <c:v>0.67649599999999999</c:v>
                </c:pt>
                <c:pt idx="2200">
                  <c:v>0.62428700000000004</c:v>
                </c:pt>
                <c:pt idx="2201">
                  <c:v>0.65220199999999995</c:v>
                </c:pt>
                <c:pt idx="2202">
                  <c:v>0.66633500000000001</c:v>
                </c:pt>
                <c:pt idx="2203">
                  <c:v>0.65703699999999998</c:v>
                </c:pt>
                <c:pt idx="2204">
                  <c:v>0.65175799999999995</c:v>
                </c:pt>
                <c:pt idx="2205">
                  <c:v>0.65100999999999998</c:v>
                </c:pt>
                <c:pt idx="2206">
                  <c:v>0.68895700000000004</c:v>
                </c:pt>
                <c:pt idx="2207">
                  <c:v>0.68687699999999996</c:v>
                </c:pt>
                <c:pt idx="2208">
                  <c:v>0.69086400000000003</c:v>
                </c:pt>
                <c:pt idx="2209">
                  <c:v>0.66783400000000004</c:v>
                </c:pt>
                <c:pt idx="2210">
                  <c:v>0.64075499999999996</c:v>
                </c:pt>
                <c:pt idx="2211">
                  <c:v>0.64482399999999995</c:v>
                </c:pt>
                <c:pt idx="2212">
                  <c:v>0.66693400000000003</c:v>
                </c:pt>
                <c:pt idx="2213">
                  <c:v>0.66126300000000005</c:v>
                </c:pt>
                <c:pt idx="2214">
                  <c:v>0.65027900000000005</c:v>
                </c:pt>
                <c:pt idx="2215">
                  <c:v>0.68266800000000005</c:v>
                </c:pt>
                <c:pt idx="2216">
                  <c:v>0.646783</c:v>
                </c:pt>
                <c:pt idx="2217">
                  <c:v>0.61812299999999998</c:v>
                </c:pt>
                <c:pt idx="2218">
                  <c:v>0.61263299999999998</c:v>
                </c:pt>
                <c:pt idx="2219">
                  <c:v>0.62634400000000001</c:v>
                </c:pt>
                <c:pt idx="2220">
                  <c:v>0.63228700000000004</c:v>
                </c:pt>
                <c:pt idx="2221">
                  <c:v>0.66012400000000004</c:v>
                </c:pt>
                <c:pt idx="2222">
                  <c:v>0.68736399999999998</c:v>
                </c:pt>
                <c:pt idx="2223">
                  <c:v>0.68981199999999998</c:v>
                </c:pt>
                <c:pt idx="2224">
                  <c:v>0.69055800000000001</c:v>
                </c:pt>
                <c:pt idx="2225">
                  <c:v>0.67547500000000005</c:v>
                </c:pt>
                <c:pt idx="2226">
                  <c:v>0.65553099999999997</c:v>
                </c:pt>
                <c:pt idx="2227">
                  <c:v>0.66972399999999999</c:v>
                </c:pt>
                <c:pt idx="2228">
                  <c:v>0.64170700000000003</c:v>
                </c:pt>
                <c:pt idx="2229">
                  <c:v>0.63895900000000005</c:v>
                </c:pt>
                <c:pt idx="2230">
                  <c:v>0.64991900000000002</c:v>
                </c:pt>
                <c:pt idx="2231">
                  <c:v>0.64853899999999998</c:v>
                </c:pt>
                <c:pt idx="2232">
                  <c:v>0.65653099999999998</c:v>
                </c:pt>
                <c:pt idx="2233">
                  <c:v>0.67176100000000005</c:v>
                </c:pt>
                <c:pt idx="2234">
                  <c:v>0.66878199999999999</c:v>
                </c:pt>
                <c:pt idx="2235">
                  <c:v>0.67303999999999997</c:v>
                </c:pt>
                <c:pt idx="2236">
                  <c:v>0.65910400000000002</c:v>
                </c:pt>
                <c:pt idx="2237">
                  <c:v>0.65794699999999995</c:v>
                </c:pt>
                <c:pt idx="2238">
                  <c:v>0.66784299999999996</c:v>
                </c:pt>
                <c:pt idx="2239">
                  <c:v>0.66619600000000001</c:v>
                </c:pt>
                <c:pt idx="2240">
                  <c:v>0.67832300000000001</c:v>
                </c:pt>
                <c:pt idx="2241">
                  <c:v>0.68005000000000004</c:v>
                </c:pt>
                <c:pt idx="2242">
                  <c:v>0.66192399999999996</c:v>
                </c:pt>
                <c:pt idx="2243">
                  <c:v>0.66510199999999997</c:v>
                </c:pt>
                <c:pt idx="2244">
                  <c:v>0.64760099999999998</c:v>
                </c:pt>
                <c:pt idx="2245">
                  <c:v>0.64702000000000004</c:v>
                </c:pt>
                <c:pt idx="2246">
                  <c:v>0.64583699999999999</c:v>
                </c:pt>
                <c:pt idx="2247">
                  <c:v>0.63424800000000003</c:v>
                </c:pt>
                <c:pt idx="2248">
                  <c:v>0.64379699999999995</c:v>
                </c:pt>
                <c:pt idx="2249">
                  <c:v>0.65508299999999997</c:v>
                </c:pt>
                <c:pt idx="2250">
                  <c:v>0.66651199999999999</c:v>
                </c:pt>
                <c:pt idx="2251">
                  <c:v>0.66715899999999995</c:v>
                </c:pt>
                <c:pt idx="2252">
                  <c:v>0.64620999999999995</c:v>
                </c:pt>
                <c:pt idx="2253">
                  <c:v>0.65183999999999997</c:v>
                </c:pt>
                <c:pt idx="2254">
                  <c:v>0.66506799999999999</c:v>
                </c:pt>
                <c:pt idx="2255">
                  <c:v>0.67211900000000002</c:v>
                </c:pt>
                <c:pt idx="2256">
                  <c:v>0.66996299999999998</c:v>
                </c:pt>
                <c:pt idx="2257">
                  <c:v>0.67584500000000003</c:v>
                </c:pt>
                <c:pt idx="2258">
                  <c:v>0.669381</c:v>
                </c:pt>
                <c:pt idx="2259">
                  <c:v>0.66659000000000002</c:v>
                </c:pt>
                <c:pt idx="2260">
                  <c:v>0.66239099999999995</c:v>
                </c:pt>
                <c:pt idx="2261">
                  <c:v>0.65270600000000001</c:v>
                </c:pt>
                <c:pt idx="2262">
                  <c:v>0.66057999999999995</c:v>
                </c:pt>
                <c:pt idx="2263">
                  <c:v>0.65846899999999997</c:v>
                </c:pt>
                <c:pt idx="2264">
                  <c:v>0.65707400000000005</c:v>
                </c:pt>
                <c:pt idx="2265">
                  <c:v>0.660941</c:v>
                </c:pt>
                <c:pt idx="2266">
                  <c:v>0.65806100000000001</c:v>
                </c:pt>
                <c:pt idx="2267">
                  <c:v>0.65567600000000004</c:v>
                </c:pt>
                <c:pt idx="2268">
                  <c:v>0.65168999999999999</c:v>
                </c:pt>
                <c:pt idx="2269">
                  <c:v>0.66073199999999999</c:v>
                </c:pt>
                <c:pt idx="2270">
                  <c:v>0.66603100000000004</c:v>
                </c:pt>
                <c:pt idx="2271">
                  <c:v>0.66515500000000005</c:v>
                </c:pt>
                <c:pt idx="2272">
                  <c:v>0.66553200000000001</c:v>
                </c:pt>
                <c:pt idx="2273">
                  <c:v>0.66974</c:v>
                </c:pt>
                <c:pt idx="2274">
                  <c:v>0.67359400000000003</c:v>
                </c:pt>
                <c:pt idx="2275">
                  <c:v>0.66381900000000005</c:v>
                </c:pt>
                <c:pt idx="2276">
                  <c:v>0.66706100000000002</c:v>
                </c:pt>
                <c:pt idx="2277">
                  <c:v>0.66519600000000001</c:v>
                </c:pt>
                <c:pt idx="2278">
                  <c:v>0.67378700000000002</c:v>
                </c:pt>
                <c:pt idx="2279">
                  <c:v>0.67386599999999997</c:v>
                </c:pt>
                <c:pt idx="2280">
                  <c:v>0.66263899999999998</c:v>
                </c:pt>
                <c:pt idx="2281">
                  <c:v>0.67325100000000004</c:v>
                </c:pt>
                <c:pt idx="2282">
                  <c:v>0.67198899999999995</c:v>
                </c:pt>
                <c:pt idx="2283">
                  <c:v>0.65514600000000001</c:v>
                </c:pt>
                <c:pt idx="2284">
                  <c:v>0.65827000000000002</c:v>
                </c:pt>
                <c:pt idx="2285">
                  <c:v>0.65468899999999997</c:v>
                </c:pt>
                <c:pt idx="2286">
                  <c:v>0.662107</c:v>
                </c:pt>
                <c:pt idx="2287">
                  <c:v>0.65506399999999998</c:v>
                </c:pt>
                <c:pt idx="2288">
                  <c:v>0.66543099999999999</c:v>
                </c:pt>
                <c:pt idx="2289">
                  <c:v>0.67157</c:v>
                </c:pt>
                <c:pt idx="2290">
                  <c:v>0.65946300000000002</c:v>
                </c:pt>
                <c:pt idx="2291">
                  <c:v>0.6512</c:v>
                </c:pt>
                <c:pt idx="2292">
                  <c:v>0.64270499999999997</c:v>
                </c:pt>
                <c:pt idx="2293">
                  <c:v>0.65657699999999997</c:v>
                </c:pt>
                <c:pt idx="2294">
                  <c:v>0.67807899999999999</c:v>
                </c:pt>
                <c:pt idx="2295">
                  <c:v>0.66012300000000002</c:v>
                </c:pt>
                <c:pt idx="2296">
                  <c:v>0.64458800000000005</c:v>
                </c:pt>
                <c:pt idx="2297">
                  <c:v>0.643208</c:v>
                </c:pt>
                <c:pt idx="2298">
                  <c:v>0.62965700000000002</c:v>
                </c:pt>
                <c:pt idx="2299">
                  <c:v>0.617479</c:v>
                </c:pt>
                <c:pt idx="2300">
                  <c:v>0.64472799999999997</c:v>
                </c:pt>
                <c:pt idx="2301">
                  <c:v>0.66504600000000003</c:v>
                </c:pt>
                <c:pt idx="2302">
                  <c:v>0.64503200000000005</c:v>
                </c:pt>
                <c:pt idx="2303">
                  <c:v>0.61492000000000002</c:v>
                </c:pt>
                <c:pt idx="2304">
                  <c:v>0.67779800000000001</c:v>
                </c:pt>
                <c:pt idx="2305">
                  <c:v>0.68744300000000003</c:v>
                </c:pt>
                <c:pt idx="2306">
                  <c:v>0.68726600000000004</c:v>
                </c:pt>
                <c:pt idx="2307">
                  <c:v>0.70677900000000005</c:v>
                </c:pt>
                <c:pt idx="2308">
                  <c:v>0.65824199999999999</c:v>
                </c:pt>
                <c:pt idx="2309">
                  <c:v>0.63151800000000002</c:v>
                </c:pt>
                <c:pt idx="2310">
                  <c:v>0.64242200000000005</c:v>
                </c:pt>
                <c:pt idx="2311">
                  <c:v>0.64149800000000001</c:v>
                </c:pt>
                <c:pt idx="2312">
                  <c:v>0.66048600000000002</c:v>
                </c:pt>
                <c:pt idx="2313">
                  <c:v>0.63349500000000003</c:v>
                </c:pt>
                <c:pt idx="2314">
                  <c:v>0.65695199999999998</c:v>
                </c:pt>
                <c:pt idx="2315">
                  <c:v>0.65765600000000002</c:v>
                </c:pt>
                <c:pt idx="2316">
                  <c:v>0.65140100000000001</c:v>
                </c:pt>
                <c:pt idx="2317">
                  <c:v>0.633355</c:v>
                </c:pt>
                <c:pt idx="2318">
                  <c:v>0.64360799999999996</c:v>
                </c:pt>
                <c:pt idx="2319">
                  <c:v>0.67010199999999998</c:v>
                </c:pt>
                <c:pt idx="2320">
                  <c:v>0.648316</c:v>
                </c:pt>
                <c:pt idx="2321">
                  <c:v>0.68057699999999999</c:v>
                </c:pt>
                <c:pt idx="2322">
                  <c:v>0.658995</c:v>
                </c:pt>
                <c:pt idx="2323">
                  <c:v>0.67730000000000001</c:v>
                </c:pt>
                <c:pt idx="2324">
                  <c:v>0.65845699999999996</c:v>
                </c:pt>
                <c:pt idx="2325">
                  <c:v>0.66847900000000005</c:v>
                </c:pt>
                <c:pt idx="2326">
                  <c:v>0.67552800000000002</c:v>
                </c:pt>
                <c:pt idx="2327">
                  <c:v>0.720773</c:v>
                </c:pt>
                <c:pt idx="2328">
                  <c:v>0.67005999999999999</c:v>
                </c:pt>
                <c:pt idx="2329">
                  <c:v>0.64382700000000004</c:v>
                </c:pt>
                <c:pt idx="2330">
                  <c:v>0.64454400000000001</c:v>
                </c:pt>
                <c:pt idx="2331">
                  <c:v>0.65734999999999999</c:v>
                </c:pt>
                <c:pt idx="2332">
                  <c:v>0.644841</c:v>
                </c:pt>
                <c:pt idx="2333">
                  <c:v>0.64349500000000004</c:v>
                </c:pt>
                <c:pt idx="2334">
                  <c:v>0.65982399999999997</c:v>
                </c:pt>
                <c:pt idx="2335">
                  <c:v>0.66744000000000003</c:v>
                </c:pt>
                <c:pt idx="2336">
                  <c:v>0.67300099999999996</c:v>
                </c:pt>
                <c:pt idx="2337">
                  <c:v>0.67715099999999995</c:v>
                </c:pt>
                <c:pt idx="2338">
                  <c:v>0.676126</c:v>
                </c:pt>
                <c:pt idx="2339">
                  <c:v>0.65242999999999995</c:v>
                </c:pt>
                <c:pt idx="2340">
                  <c:v>0.63913799999999998</c:v>
                </c:pt>
                <c:pt idx="2341">
                  <c:v>0.63385499999999995</c:v>
                </c:pt>
                <c:pt idx="2342">
                  <c:v>0.62785199999999997</c:v>
                </c:pt>
                <c:pt idx="2343">
                  <c:v>0.63433399999999995</c:v>
                </c:pt>
                <c:pt idx="2344">
                  <c:v>0.63766</c:v>
                </c:pt>
                <c:pt idx="2345">
                  <c:v>0.63658099999999995</c:v>
                </c:pt>
                <c:pt idx="2346">
                  <c:v>0.64276800000000001</c:v>
                </c:pt>
                <c:pt idx="2347">
                  <c:v>0.63838200000000001</c:v>
                </c:pt>
                <c:pt idx="2348">
                  <c:v>0.63586600000000004</c:v>
                </c:pt>
                <c:pt idx="2349">
                  <c:v>0.63012400000000002</c:v>
                </c:pt>
                <c:pt idx="2350">
                  <c:v>0.64449500000000004</c:v>
                </c:pt>
                <c:pt idx="2351">
                  <c:v>0.64576699999999998</c:v>
                </c:pt>
                <c:pt idx="2352">
                  <c:v>0.649837</c:v>
                </c:pt>
                <c:pt idx="2353">
                  <c:v>0.64801299999999995</c:v>
                </c:pt>
                <c:pt idx="2354">
                  <c:v>0.64517100000000005</c:v>
                </c:pt>
                <c:pt idx="2355">
                  <c:v>0.64676400000000001</c:v>
                </c:pt>
                <c:pt idx="2356">
                  <c:v>0.64085499999999995</c:v>
                </c:pt>
                <c:pt idx="2357">
                  <c:v>0.62232600000000005</c:v>
                </c:pt>
                <c:pt idx="2358">
                  <c:v>0.636934</c:v>
                </c:pt>
                <c:pt idx="2359">
                  <c:v>0.61501300000000003</c:v>
                </c:pt>
                <c:pt idx="2360">
                  <c:v>0.61470000000000002</c:v>
                </c:pt>
                <c:pt idx="2361">
                  <c:v>0.61473100000000003</c:v>
                </c:pt>
                <c:pt idx="2362">
                  <c:v>0.61820900000000001</c:v>
                </c:pt>
                <c:pt idx="2363">
                  <c:v>0.61119199999999996</c:v>
                </c:pt>
                <c:pt idx="2364">
                  <c:v>0.60639799999999999</c:v>
                </c:pt>
                <c:pt idx="2365">
                  <c:v>0.60821999999999998</c:v>
                </c:pt>
                <c:pt idx="2366">
                  <c:v>0.60443899999999995</c:v>
                </c:pt>
                <c:pt idx="2367">
                  <c:v>0.61456299999999997</c:v>
                </c:pt>
                <c:pt idx="2368">
                  <c:v>0.62114199999999997</c:v>
                </c:pt>
                <c:pt idx="2369">
                  <c:v>0.606873</c:v>
                </c:pt>
                <c:pt idx="2370">
                  <c:v>0.59458699999999998</c:v>
                </c:pt>
                <c:pt idx="2371">
                  <c:v>0.59703799999999996</c:v>
                </c:pt>
                <c:pt idx="2372">
                  <c:v>0.60437700000000005</c:v>
                </c:pt>
                <c:pt idx="2373">
                  <c:v>0.60166600000000003</c:v>
                </c:pt>
                <c:pt idx="2374">
                  <c:v>0.60160599999999997</c:v>
                </c:pt>
                <c:pt idx="2375">
                  <c:v>0.61927500000000002</c:v>
                </c:pt>
                <c:pt idx="2376">
                  <c:v>0.62583699999999998</c:v>
                </c:pt>
                <c:pt idx="2377">
                  <c:v>0.64233200000000001</c:v>
                </c:pt>
                <c:pt idx="2378">
                  <c:v>0.66115299999999999</c:v>
                </c:pt>
                <c:pt idx="2379">
                  <c:v>0.66705199999999998</c:v>
                </c:pt>
                <c:pt idx="2380">
                  <c:v>0.66620599999999996</c:v>
                </c:pt>
                <c:pt idx="2381">
                  <c:v>0.66606900000000002</c:v>
                </c:pt>
                <c:pt idx="2382">
                  <c:v>0.660416</c:v>
                </c:pt>
                <c:pt idx="2383">
                  <c:v>0.66046499999999997</c:v>
                </c:pt>
                <c:pt idx="2384">
                  <c:v>0.66189900000000002</c:v>
                </c:pt>
                <c:pt idx="2385">
                  <c:v>0.67090899999999998</c:v>
                </c:pt>
                <c:pt idx="2386">
                  <c:v>0.66168800000000005</c:v>
                </c:pt>
                <c:pt idx="2387">
                  <c:v>0.66631499999999999</c:v>
                </c:pt>
                <c:pt idx="2388">
                  <c:v>0.66678400000000004</c:v>
                </c:pt>
                <c:pt idx="2389">
                  <c:v>0.67232499999999995</c:v>
                </c:pt>
                <c:pt idx="2390">
                  <c:v>0.67190300000000003</c:v>
                </c:pt>
                <c:pt idx="2391">
                  <c:v>0.67390000000000005</c:v>
                </c:pt>
                <c:pt idx="2392">
                  <c:v>0.68473899999999999</c:v>
                </c:pt>
                <c:pt idx="2393">
                  <c:v>0.68570500000000001</c:v>
                </c:pt>
                <c:pt idx="2394">
                  <c:v>0.67985700000000004</c:v>
                </c:pt>
                <c:pt idx="2395">
                  <c:v>0.68711</c:v>
                </c:pt>
                <c:pt idx="2396">
                  <c:v>0.68083300000000002</c:v>
                </c:pt>
                <c:pt idx="2397">
                  <c:v>0.67503199999999997</c:v>
                </c:pt>
                <c:pt idx="2398">
                  <c:v>0.67761800000000005</c:v>
                </c:pt>
                <c:pt idx="2399">
                  <c:v>0.66927000000000003</c:v>
                </c:pt>
                <c:pt idx="2400">
                  <c:v>0.65619400000000006</c:v>
                </c:pt>
                <c:pt idx="2401">
                  <c:v>0.649343</c:v>
                </c:pt>
                <c:pt idx="2402">
                  <c:v>0.65683199999999997</c:v>
                </c:pt>
                <c:pt idx="2403">
                  <c:v>0.65856400000000004</c:v>
                </c:pt>
                <c:pt idx="2404">
                  <c:v>0.685921</c:v>
                </c:pt>
                <c:pt idx="2405">
                  <c:v>0.69426500000000002</c:v>
                </c:pt>
                <c:pt idx="2406">
                  <c:v>0.70353200000000005</c:v>
                </c:pt>
                <c:pt idx="2407">
                  <c:v>0.69626299999999997</c:v>
                </c:pt>
                <c:pt idx="2408">
                  <c:v>0.69361600000000001</c:v>
                </c:pt>
                <c:pt idx="2409">
                  <c:v>0.693496</c:v>
                </c:pt>
                <c:pt idx="2410">
                  <c:v>0.67628699999999997</c:v>
                </c:pt>
                <c:pt idx="2411">
                  <c:v>0.66925800000000002</c:v>
                </c:pt>
                <c:pt idx="2412">
                  <c:v>0.66659199999999996</c:v>
                </c:pt>
                <c:pt idx="2413">
                  <c:v>0.66019499999999998</c:v>
                </c:pt>
                <c:pt idx="2414">
                  <c:v>0.66085099999999997</c:v>
                </c:pt>
                <c:pt idx="2415">
                  <c:v>0.65529099999999996</c:v>
                </c:pt>
                <c:pt idx="2416">
                  <c:v>0.63862300000000005</c:v>
                </c:pt>
                <c:pt idx="2417">
                  <c:v>0.63417500000000004</c:v>
                </c:pt>
                <c:pt idx="2418">
                  <c:v>0.63797999999999999</c:v>
                </c:pt>
                <c:pt idx="2419">
                  <c:v>0.63858099999999995</c:v>
                </c:pt>
                <c:pt idx="2420">
                  <c:v>0.64628399999999997</c:v>
                </c:pt>
                <c:pt idx="2421">
                  <c:v>0.64382700000000004</c:v>
                </c:pt>
                <c:pt idx="2422">
                  <c:v>0.64463300000000001</c:v>
                </c:pt>
                <c:pt idx="2423">
                  <c:v>0.64549299999999998</c:v>
                </c:pt>
                <c:pt idx="2424">
                  <c:v>0.64398299999999997</c:v>
                </c:pt>
                <c:pt idx="2425">
                  <c:v>0.63904700000000003</c:v>
                </c:pt>
                <c:pt idx="2426">
                  <c:v>0.63793900000000003</c:v>
                </c:pt>
                <c:pt idx="2427">
                  <c:v>0.647424</c:v>
                </c:pt>
                <c:pt idx="2428">
                  <c:v>0.65139199999999997</c:v>
                </c:pt>
                <c:pt idx="2429">
                  <c:v>0.64838300000000004</c:v>
                </c:pt>
                <c:pt idx="2430">
                  <c:v>0.65304099999999998</c:v>
                </c:pt>
                <c:pt idx="2431">
                  <c:v>0.64287399999999995</c:v>
                </c:pt>
                <c:pt idx="2432">
                  <c:v>0.65085800000000005</c:v>
                </c:pt>
                <c:pt idx="2433">
                  <c:v>0.66275300000000004</c:v>
                </c:pt>
                <c:pt idx="2434">
                  <c:v>0.65284799999999998</c:v>
                </c:pt>
                <c:pt idx="2435">
                  <c:v>0.64219800000000005</c:v>
                </c:pt>
                <c:pt idx="2436">
                  <c:v>0.63881900000000003</c:v>
                </c:pt>
                <c:pt idx="2437">
                  <c:v>0.63903200000000004</c:v>
                </c:pt>
                <c:pt idx="2438">
                  <c:v>0.634992</c:v>
                </c:pt>
                <c:pt idx="2439">
                  <c:v>0.63910800000000001</c:v>
                </c:pt>
                <c:pt idx="2440">
                  <c:v>0.64738899999999999</c:v>
                </c:pt>
                <c:pt idx="2441">
                  <c:v>0.65182099999999998</c:v>
                </c:pt>
                <c:pt idx="2442">
                  <c:v>0.665713</c:v>
                </c:pt>
                <c:pt idx="2443">
                  <c:v>0.67013999999999996</c:v>
                </c:pt>
                <c:pt idx="2444">
                  <c:v>0.66757699999999998</c:v>
                </c:pt>
                <c:pt idx="2445">
                  <c:v>0.66631499999999999</c:v>
                </c:pt>
                <c:pt idx="2446">
                  <c:v>0.67157199999999995</c:v>
                </c:pt>
                <c:pt idx="2447">
                  <c:v>0.67659999999999998</c:v>
                </c:pt>
                <c:pt idx="2448">
                  <c:v>0.67442100000000005</c:v>
                </c:pt>
                <c:pt idx="2449">
                  <c:v>0.65538600000000002</c:v>
                </c:pt>
                <c:pt idx="2450">
                  <c:v>0.65080400000000005</c:v>
                </c:pt>
                <c:pt idx="2451">
                  <c:v>0.65691900000000003</c:v>
                </c:pt>
                <c:pt idx="2452">
                  <c:v>0.653864</c:v>
                </c:pt>
                <c:pt idx="2453">
                  <c:v>0.65330299999999997</c:v>
                </c:pt>
                <c:pt idx="2454">
                  <c:v>0.650841</c:v>
                </c:pt>
                <c:pt idx="2455">
                  <c:v>0.65511900000000001</c:v>
                </c:pt>
                <c:pt idx="2456">
                  <c:v>0.65320999999999996</c:v>
                </c:pt>
                <c:pt idx="2457">
                  <c:v>0.64738300000000004</c:v>
                </c:pt>
                <c:pt idx="2458">
                  <c:v>0.64761100000000005</c:v>
                </c:pt>
                <c:pt idx="2459">
                  <c:v>0.64357200000000003</c:v>
                </c:pt>
                <c:pt idx="2460">
                  <c:v>0.65654500000000005</c:v>
                </c:pt>
                <c:pt idx="2461">
                  <c:v>0.66024000000000005</c:v>
                </c:pt>
                <c:pt idx="2462">
                  <c:v>0.65239100000000005</c:v>
                </c:pt>
                <c:pt idx="2463">
                  <c:v>0.64620200000000005</c:v>
                </c:pt>
                <c:pt idx="2464">
                  <c:v>0.63129400000000002</c:v>
                </c:pt>
                <c:pt idx="2465">
                  <c:v>0.63706499999999999</c:v>
                </c:pt>
                <c:pt idx="2466">
                  <c:v>0.64703299999999997</c:v>
                </c:pt>
                <c:pt idx="2467">
                  <c:v>0.65588599999999997</c:v>
                </c:pt>
                <c:pt idx="2468">
                  <c:v>0.66411200000000004</c:v>
                </c:pt>
                <c:pt idx="2469">
                  <c:v>0.66681000000000001</c:v>
                </c:pt>
                <c:pt idx="2470">
                  <c:v>0.668076</c:v>
                </c:pt>
                <c:pt idx="2471">
                  <c:v>0.66321399999999997</c:v>
                </c:pt>
                <c:pt idx="2472">
                  <c:v>0.66263300000000003</c:v>
                </c:pt>
                <c:pt idx="2473">
                  <c:v>0.65349599999999997</c:v>
                </c:pt>
                <c:pt idx="2474">
                  <c:v>0.66394200000000003</c:v>
                </c:pt>
                <c:pt idx="2475">
                  <c:v>0.69611400000000001</c:v>
                </c:pt>
                <c:pt idx="2476">
                  <c:v>0.69554199999999999</c:v>
                </c:pt>
                <c:pt idx="2477">
                  <c:v>0.69764899999999996</c:v>
                </c:pt>
                <c:pt idx="2478">
                  <c:v>0.70627499999999999</c:v>
                </c:pt>
                <c:pt idx="2479">
                  <c:v>0.70129300000000006</c:v>
                </c:pt>
                <c:pt idx="2480">
                  <c:v>0.70932600000000001</c:v>
                </c:pt>
                <c:pt idx="2481">
                  <c:v>0.70001999999999998</c:v>
                </c:pt>
                <c:pt idx="2482">
                  <c:v>0.69901400000000002</c:v>
                </c:pt>
                <c:pt idx="2483">
                  <c:v>0.68798800000000004</c:v>
                </c:pt>
                <c:pt idx="2484">
                  <c:v>0.68775399999999998</c:v>
                </c:pt>
                <c:pt idx="2485">
                  <c:v>0.69915400000000005</c:v>
                </c:pt>
                <c:pt idx="2486">
                  <c:v>0.69612700000000005</c:v>
                </c:pt>
                <c:pt idx="2487">
                  <c:v>0.68328800000000001</c:v>
                </c:pt>
                <c:pt idx="2488">
                  <c:v>0.68915300000000002</c:v>
                </c:pt>
                <c:pt idx="2489">
                  <c:v>0.69720800000000005</c:v>
                </c:pt>
                <c:pt idx="2490">
                  <c:v>0.69174100000000005</c:v>
                </c:pt>
                <c:pt idx="2491">
                  <c:v>0.68876000000000004</c:v>
                </c:pt>
                <c:pt idx="2492">
                  <c:v>0.70003499999999996</c:v>
                </c:pt>
                <c:pt idx="2493">
                  <c:v>0.70677199999999996</c:v>
                </c:pt>
                <c:pt idx="2494">
                  <c:v>0.70849200000000001</c:v>
                </c:pt>
                <c:pt idx="2495">
                  <c:v>0.69410700000000003</c:v>
                </c:pt>
                <c:pt idx="2496">
                  <c:v>0.68135400000000002</c:v>
                </c:pt>
                <c:pt idx="2497">
                  <c:v>0.67866800000000005</c:v>
                </c:pt>
                <c:pt idx="2498">
                  <c:v>0.69023000000000001</c:v>
                </c:pt>
                <c:pt idx="2499">
                  <c:v>0.691994</c:v>
                </c:pt>
                <c:pt idx="2500">
                  <c:v>0.67946899999999999</c:v>
                </c:pt>
                <c:pt idx="2501">
                  <c:v>0.68305700000000003</c:v>
                </c:pt>
                <c:pt idx="2502">
                  <c:v>0.68264899999999995</c:v>
                </c:pt>
                <c:pt idx="2503">
                  <c:v>0.68341300000000005</c:v>
                </c:pt>
                <c:pt idx="2504">
                  <c:v>0.68837999999999999</c:v>
                </c:pt>
                <c:pt idx="2505">
                  <c:v>0.68728500000000003</c:v>
                </c:pt>
                <c:pt idx="2506">
                  <c:v>0.688859</c:v>
                </c:pt>
                <c:pt idx="2507">
                  <c:v>0.68601900000000005</c:v>
                </c:pt>
                <c:pt idx="2508">
                  <c:v>0.67836799999999997</c:v>
                </c:pt>
                <c:pt idx="2509">
                  <c:v>0.664493</c:v>
                </c:pt>
                <c:pt idx="2510">
                  <c:v>0.66495899999999997</c:v>
                </c:pt>
                <c:pt idx="2511">
                  <c:v>0.66587399999999997</c:v>
                </c:pt>
                <c:pt idx="2512">
                  <c:v>0.66753300000000004</c:v>
                </c:pt>
                <c:pt idx="2513">
                  <c:v>0.67531799999999997</c:v>
                </c:pt>
                <c:pt idx="2514">
                  <c:v>0.67257</c:v>
                </c:pt>
                <c:pt idx="2515">
                  <c:v>0.66822800000000004</c:v>
                </c:pt>
                <c:pt idx="2516">
                  <c:v>0.67321799999999998</c:v>
                </c:pt>
                <c:pt idx="2517">
                  <c:v>0.67943299999999995</c:v>
                </c:pt>
                <c:pt idx="2518">
                  <c:v>0.68763099999999999</c:v>
                </c:pt>
                <c:pt idx="2519">
                  <c:v>0.68835400000000002</c:v>
                </c:pt>
                <c:pt idx="2520">
                  <c:v>0.683087</c:v>
                </c:pt>
                <c:pt idx="2521">
                  <c:v>0.686585</c:v>
                </c:pt>
                <c:pt idx="2522">
                  <c:v>0.69016599999999995</c:v>
                </c:pt>
                <c:pt idx="2523">
                  <c:v>0.68313599999999997</c:v>
                </c:pt>
                <c:pt idx="2524">
                  <c:v>0.68586100000000005</c:v>
                </c:pt>
                <c:pt idx="2525">
                  <c:v>0.68521200000000004</c:v>
                </c:pt>
                <c:pt idx="2526">
                  <c:v>0.69610700000000003</c:v>
                </c:pt>
                <c:pt idx="2527">
                  <c:v>0.69726500000000002</c:v>
                </c:pt>
                <c:pt idx="2528">
                  <c:v>0.70099699999999998</c:v>
                </c:pt>
                <c:pt idx="2529">
                  <c:v>0.69539099999999998</c:v>
                </c:pt>
                <c:pt idx="2530">
                  <c:v>0.69559499999999996</c:v>
                </c:pt>
                <c:pt idx="2531">
                  <c:v>0.69874199999999997</c:v>
                </c:pt>
                <c:pt idx="2532">
                  <c:v>0.70148900000000003</c:v>
                </c:pt>
                <c:pt idx="2533">
                  <c:v>0.70087500000000003</c:v>
                </c:pt>
                <c:pt idx="2534">
                  <c:v>0.69779500000000005</c:v>
                </c:pt>
                <c:pt idx="2535">
                  <c:v>0.70744300000000004</c:v>
                </c:pt>
                <c:pt idx="2536">
                  <c:v>0.70562599999999998</c:v>
                </c:pt>
                <c:pt idx="2537">
                  <c:v>0.70736100000000002</c:v>
                </c:pt>
                <c:pt idx="2538">
                  <c:v>0.71156900000000001</c:v>
                </c:pt>
                <c:pt idx="2539">
                  <c:v>0.70986899999999997</c:v>
                </c:pt>
                <c:pt idx="2540">
                  <c:v>0.69452400000000003</c:v>
                </c:pt>
                <c:pt idx="2541">
                  <c:v>0.69636699999999996</c:v>
                </c:pt>
                <c:pt idx="2542">
                  <c:v>0.69362100000000004</c:v>
                </c:pt>
                <c:pt idx="2543">
                  <c:v>0.69121500000000002</c:v>
                </c:pt>
                <c:pt idx="2544">
                  <c:v>0.69018599999999997</c:v>
                </c:pt>
                <c:pt idx="2545">
                  <c:v>0.68615899999999996</c:v>
                </c:pt>
                <c:pt idx="2546">
                  <c:v>0.69628500000000004</c:v>
                </c:pt>
                <c:pt idx="2547">
                  <c:v>0.70913400000000004</c:v>
                </c:pt>
                <c:pt idx="2548">
                  <c:v>0.71295399999999998</c:v>
                </c:pt>
                <c:pt idx="2549">
                  <c:v>0.71679899999999996</c:v>
                </c:pt>
                <c:pt idx="2550">
                  <c:v>0.70223100000000005</c:v>
                </c:pt>
                <c:pt idx="2551">
                  <c:v>0.68759300000000001</c:v>
                </c:pt>
                <c:pt idx="2552">
                  <c:v>0.69321699999999997</c:v>
                </c:pt>
                <c:pt idx="2553">
                  <c:v>0.668215</c:v>
                </c:pt>
                <c:pt idx="2554">
                  <c:v>0.665157</c:v>
                </c:pt>
                <c:pt idx="2555">
                  <c:v>0.65598800000000002</c:v>
                </c:pt>
                <c:pt idx="2556">
                  <c:v>0.65099399999999996</c:v>
                </c:pt>
                <c:pt idx="2557">
                  <c:v>0.64178299999999999</c:v>
                </c:pt>
                <c:pt idx="2558">
                  <c:v>0.63837900000000003</c:v>
                </c:pt>
                <c:pt idx="2559">
                  <c:v>0.63303799999999999</c:v>
                </c:pt>
                <c:pt idx="2560">
                  <c:v>0.64125699999999997</c:v>
                </c:pt>
                <c:pt idx="2561">
                  <c:v>0.63908699999999996</c:v>
                </c:pt>
                <c:pt idx="2562">
                  <c:v>0.62995500000000004</c:v>
                </c:pt>
                <c:pt idx="2563">
                  <c:v>0.63019700000000001</c:v>
                </c:pt>
                <c:pt idx="2564">
                  <c:v>0.64595599999999997</c:v>
                </c:pt>
                <c:pt idx="2565">
                  <c:v>0.64835900000000002</c:v>
                </c:pt>
                <c:pt idx="2566">
                  <c:v>0.65497099999999997</c:v>
                </c:pt>
                <c:pt idx="2567">
                  <c:v>0.65524000000000004</c:v>
                </c:pt>
                <c:pt idx="2568">
                  <c:v>0.66067100000000001</c:v>
                </c:pt>
                <c:pt idx="2569">
                  <c:v>0.65301500000000001</c:v>
                </c:pt>
                <c:pt idx="2570">
                  <c:v>0.65590499999999996</c:v>
                </c:pt>
                <c:pt idx="2571">
                  <c:v>0.66139499999999996</c:v>
                </c:pt>
                <c:pt idx="2572">
                  <c:v>0.666574</c:v>
                </c:pt>
                <c:pt idx="2573">
                  <c:v>0.66030999999999995</c:v>
                </c:pt>
                <c:pt idx="2574">
                  <c:v>0.66492200000000001</c:v>
                </c:pt>
                <c:pt idx="2575">
                  <c:v>0.67045699999999997</c:v>
                </c:pt>
                <c:pt idx="2576">
                  <c:v>0.67079500000000003</c:v>
                </c:pt>
                <c:pt idx="2577">
                  <c:v>0.67427599999999999</c:v>
                </c:pt>
                <c:pt idx="2578">
                  <c:v>0.67186299999999999</c:v>
                </c:pt>
                <c:pt idx="2579">
                  <c:v>0.67419300000000004</c:v>
                </c:pt>
                <c:pt idx="2580">
                  <c:v>0.67587900000000001</c:v>
                </c:pt>
                <c:pt idx="2581">
                  <c:v>0.67608900000000005</c:v>
                </c:pt>
                <c:pt idx="2582">
                  <c:v>0.67966499999999996</c:v>
                </c:pt>
                <c:pt idx="2583">
                  <c:v>0.68451899999999999</c:v>
                </c:pt>
                <c:pt idx="2584">
                  <c:v>0.68405199999999999</c:v>
                </c:pt>
                <c:pt idx="2585">
                  <c:v>0.68613400000000002</c:v>
                </c:pt>
                <c:pt idx="2586">
                  <c:v>0.68747400000000003</c:v>
                </c:pt>
                <c:pt idx="2587">
                  <c:v>0.69323100000000004</c:v>
                </c:pt>
                <c:pt idx="2588">
                  <c:v>0.69249799999999995</c:v>
                </c:pt>
                <c:pt idx="2589">
                  <c:v>0.70373200000000002</c:v>
                </c:pt>
                <c:pt idx="2590">
                  <c:v>0.70341600000000004</c:v>
                </c:pt>
                <c:pt idx="2591">
                  <c:v>0.70215000000000005</c:v>
                </c:pt>
                <c:pt idx="2592">
                  <c:v>0.69247199999999998</c:v>
                </c:pt>
                <c:pt idx="2593">
                  <c:v>0.69175600000000004</c:v>
                </c:pt>
                <c:pt idx="2594">
                  <c:v>0.69902200000000003</c:v>
                </c:pt>
                <c:pt idx="2595">
                  <c:v>0.68827099999999997</c:v>
                </c:pt>
                <c:pt idx="2596">
                  <c:v>0.681809</c:v>
                </c:pt>
                <c:pt idx="2597">
                  <c:v>0.68681199999999998</c:v>
                </c:pt>
                <c:pt idx="2598">
                  <c:v>0.68582600000000005</c:v>
                </c:pt>
                <c:pt idx="2599">
                  <c:v>0.67420500000000005</c:v>
                </c:pt>
                <c:pt idx="2600">
                  <c:v>0.676037</c:v>
                </c:pt>
                <c:pt idx="2601">
                  <c:v>0.67583400000000005</c:v>
                </c:pt>
                <c:pt idx="2602">
                  <c:v>0.66676500000000005</c:v>
                </c:pt>
                <c:pt idx="2603">
                  <c:v>0.67020199999999996</c:v>
                </c:pt>
                <c:pt idx="2604">
                  <c:v>0.67969000000000002</c:v>
                </c:pt>
                <c:pt idx="2605">
                  <c:v>0.67368499999999998</c:v>
                </c:pt>
                <c:pt idx="2606">
                  <c:v>0.67013</c:v>
                </c:pt>
                <c:pt idx="2607">
                  <c:v>0.66482200000000002</c:v>
                </c:pt>
                <c:pt idx="2608">
                  <c:v>0.66971800000000004</c:v>
                </c:pt>
                <c:pt idx="2609">
                  <c:v>0.68304900000000002</c:v>
                </c:pt>
                <c:pt idx="2610">
                  <c:v>0.68884199999999995</c:v>
                </c:pt>
                <c:pt idx="2611">
                  <c:v>0.68890399999999996</c:v>
                </c:pt>
                <c:pt idx="2612">
                  <c:v>0.69517200000000001</c:v>
                </c:pt>
                <c:pt idx="2613">
                  <c:v>0.69586400000000004</c:v>
                </c:pt>
                <c:pt idx="2614">
                  <c:v>0.69259599999999999</c:v>
                </c:pt>
                <c:pt idx="2615">
                  <c:v>0.68676800000000005</c:v>
                </c:pt>
                <c:pt idx="2616">
                  <c:v>0.681149</c:v>
                </c:pt>
                <c:pt idx="2617">
                  <c:v>0.68047800000000003</c:v>
                </c:pt>
                <c:pt idx="2618">
                  <c:v>0.67707499999999998</c:v>
                </c:pt>
                <c:pt idx="2619">
                  <c:v>0.67875700000000005</c:v>
                </c:pt>
                <c:pt idx="2620">
                  <c:v>0.68624700000000005</c:v>
                </c:pt>
                <c:pt idx="2621">
                  <c:v>0.690917</c:v>
                </c:pt>
                <c:pt idx="2622">
                  <c:v>0.68644400000000005</c:v>
                </c:pt>
                <c:pt idx="2623">
                  <c:v>0.67544800000000005</c:v>
                </c:pt>
                <c:pt idx="2624">
                  <c:v>0.68483499999999997</c:v>
                </c:pt>
                <c:pt idx="2625">
                  <c:v>0.68651200000000001</c:v>
                </c:pt>
                <c:pt idx="2626">
                  <c:v>0.68518999999999997</c:v>
                </c:pt>
                <c:pt idx="2627">
                  <c:v>0.67879699999999998</c:v>
                </c:pt>
                <c:pt idx="2628">
                  <c:v>0.68515199999999998</c:v>
                </c:pt>
                <c:pt idx="2629">
                  <c:v>0.67274699999999998</c:v>
                </c:pt>
                <c:pt idx="2630">
                  <c:v>0.66472399999999998</c:v>
                </c:pt>
                <c:pt idx="2631">
                  <c:v>0.669458</c:v>
                </c:pt>
                <c:pt idx="2632">
                  <c:v>0.66910499999999995</c:v>
                </c:pt>
                <c:pt idx="2633">
                  <c:v>0.66236499999999998</c:v>
                </c:pt>
                <c:pt idx="2634">
                  <c:v>0.65891999999999995</c:v>
                </c:pt>
                <c:pt idx="2635">
                  <c:v>0.66353300000000004</c:v>
                </c:pt>
                <c:pt idx="2636">
                  <c:v>0.67524799999999996</c:v>
                </c:pt>
                <c:pt idx="2637">
                  <c:v>0.68323699999999998</c:v>
                </c:pt>
                <c:pt idx="2638">
                  <c:v>0.68042499999999995</c:v>
                </c:pt>
                <c:pt idx="2639">
                  <c:v>0.68535000000000001</c:v>
                </c:pt>
                <c:pt idx="2640">
                  <c:v>0.68158600000000003</c:v>
                </c:pt>
                <c:pt idx="2641">
                  <c:v>0.68807399999999996</c:v>
                </c:pt>
                <c:pt idx="2642">
                  <c:v>0.69343100000000002</c:v>
                </c:pt>
                <c:pt idx="2643">
                  <c:v>0.68477100000000002</c:v>
                </c:pt>
                <c:pt idx="2644">
                  <c:v>0.67979599999999996</c:v>
                </c:pt>
                <c:pt idx="2645">
                  <c:v>0.69025599999999998</c:v>
                </c:pt>
                <c:pt idx="2646">
                  <c:v>0.68996299999999999</c:v>
                </c:pt>
                <c:pt idx="2647">
                  <c:v>0.69034600000000002</c:v>
                </c:pt>
                <c:pt idx="2648">
                  <c:v>0.68628999999999996</c:v>
                </c:pt>
                <c:pt idx="2649">
                  <c:v>0.68176999999999999</c:v>
                </c:pt>
                <c:pt idx="2650">
                  <c:v>0.67237499999999994</c:v>
                </c:pt>
                <c:pt idx="2651">
                  <c:v>0.67372200000000004</c:v>
                </c:pt>
                <c:pt idx="2652">
                  <c:v>0.67017400000000005</c:v>
                </c:pt>
                <c:pt idx="2653">
                  <c:v>0.67363099999999998</c:v>
                </c:pt>
                <c:pt idx="2654">
                  <c:v>0.67623200000000006</c:v>
                </c:pt>
                <c:pt idx="2655">
                  <c:v>0.67477699999999996</c:v>
                </c:pt>
                <c:pt idx="2656">
                  <c:v>0.68488899999999997</c:v>
                </c:pt>
                <c:pt idx="2657">
                  <c:v>0.69193099999999996</c:v>
                </c:pt>
                <c:pt idx="2658">
                  <c:v>0.68884299999999998</c:v>
                </c:pt>
                <c:pt idx="2659">
                  <c:v>0.70087299999999997</c:v>
                </c:pt>
                <c:pt idx="2660">
                  <c:v>0.68272500000000003</c:v>
                </c:pt>
                <c:pt idx="2661">
                  <c:v>0.68051399999999995</c:v>
                </c:pt>
                <c:pt idx="2662">
                  <c:v>0.68461300000000003</c:v>
                </c:pt>
                <c:pt idx="2663">
                  <c:v>0.69381700000000002</c:v>
                </c:pt>
                <c:pt idx="2664">
                  <c:v>0.69215599999999999</c:v>
                </c:pt>
                <c:pt idx="2665">
                  <c:v>0.68183300000000002</c:v>
                </c:pt>
                <c:pt idx="2666">
                  <c:v>0.69244499999999998</c:v>
                </c:pt>
                <c:pt idx="2667">
                  <c:v>0.68306599999999995</c:v>
                </c:pt>
                <c:pt idx="2668">
                  <c:v>0.68265799999999999</c:v>
                </c:pt>
                <c:pt idx="2669">
                  <c:v>0.68543399999999999</c:v>
                </c:pt>
                <c:pt idx="2670">
                  <c:v>0.68401299999999998</c:v>
                </c:pt>
                <c:pt idx="2671">
                  <c:v>0.67456400000000005</c:v>
                </c:pt>
                <c:pt idx="2672">
                  <c:v>0.67731399999999997</c:v>
                </c:pt>
                <c:pt idx="2673">
                  <c:v>0.67595400000000005</c:v>
                </c:pt>
                <c:pt idx="2674">
                  <c:v>0.68608999999999998</c:v>
                </c:pt>
                <c:pt idx="2675">
                  <c:v>0.67916600000000005</c:v>
                </c:pt>
                <c:pt idx="2676">
                  <c:v>0.68049800000000005</c:v>
                </c:pt>
                <c:pt idx="2677">
                  <c:v>0.68189900000000003</c:v>
                </c:pt>
                <c:pt idx="2678">
                  <c:v>0.68331200000000003</c:v>
                </c:pt>
                <c:pt idx="2679">
                  <c:v>0.68784400000000001</c:v>
                </c:pt>
                <c:pt idx="2680">
                  <c:v>0.69077100000000002</c:v>
                </c:pt>
                <c:pt idx="2681">
                  <c:v>0.68344899999999997</c:v>
                </c:pt>
                <c:pt idx="2682">
                  <c:v>0.68688099999999996</c:v>
                </c:pt>
                <c:pt idx="2683">
                  <c:v>0.68415999999999999</c:v>
                </c:pt>
                <c:pt idx="2684">
                  <c:v>0.68997699999999995</c:v>
                </c:pt>
                <c:pt idx="2685">
                  <c:v>0.68404900000000002</c:v>
                </c:pt>
                <c:pt idx="2686">
                  <c:v>0.67744800000000005</c:v>
                </c:pt>
                <c:pt idx="2687">
                  <c:v>0.68128200000000005</c:v>
                </c:pt>
                <c:pt idx="2688">
                  <c:v>0.70452199999999998</c:v>
                </c:pt>
                <c:pt idx="2689">
                  <c:v>0.70151799999999997</c:v>
                </c:pt>
                <c:pt idx="2690">
                  <c:v>0.70406800000000003</c:v>
                </c:pt>
                <c:pt idx="2691">
                  <c:v>0.69737000000000005</c:v>
                </c:pt>
                <c:pt idx="2692">
                  <c:v>0.69851600000000003</c:v>
                </c:pt>
                <c:pt idx="2693">
                  <c:v>0.71878900000000001</c:v>
                </c:pt>
                <c:pt idx="2694">
                  <c:v>0.712063</c:v>
                </c:pt>
                <c:pt idx="2695">
                  <c:v>0.705735</c:v>
                </c:pt>
                <c:pt idx="2696">
                  <c:v>0.71187599999999995</c:v>
                </c:pt>
                <c:pt idx="2697">
                  <c:v>0.71693899999999999</c:v>
                </c:pt>
                <c:pt idx="2698">
                  <c:v>0.71137300000000003</c:v>
                </c:pt>
                <c:pt idx="2699">
                  <c:v>0.72586300000000004</c:v>
                </c:pt>
                <c:pt idx="2700">
                  <c:v>0.71117300000000006</c:v>
                </c:pt>
                <c:pt idx="2701">
                  <c:v>0.69200799999999996</c:v>
                </c:pt>
                <c:pt idx="2702">
                  <c:v>0.71143800000000001</c:v>
                </c:pt>
                <c:pt idx="2703">
                  <c:v>0.71642300000000003</c:v>
                </c:pt>
                <c:pt idx="2704">
                  <c:v>0.71083399999999997</c:v>
                </c:pt>
                <c:pt idx="2705">
                  <c:v>0.72055000000000002</c:v>
                </c:pt>
                <c:pt idx="2706">
                  <c:v>0.72692299999999999</c:v>
                </c:pt>
                <c:pt idx="2707">
                  <c:v>0.70850900000000006</c:v>
                </c:pt>
                <c:pt idx="2708">
                  <c:v>0.71631299999999998</c:v>
                </c:pt>
                <c:pt idx="2709">
                  <c:v>0.69903700000000002</c:v>
                </c:pt>
                <c:pt idx="2710">
                  <c:v>0.70648999999999995</c:v>
                </c:pt>
                <c:pt idx="2711">
                  <c:v>0.70841399999999999</c:v>
                </c:pt>
                <c:pt idx="2712">
                  <c:v>0.68520800000000004</c:v>
                </c:pt>
                <c:pt idx="2713">
                  <c:v>0.68829099999999999</c:v>
                </c:pt>
                <c:pt idx="2714">
                  <c:v>0.69716</c:v>
                </c:pt>
                <c:pt idx="2715">
                  <c:v>0.71153200000000005</c:v>
                </c:pt>
                <c:pt idx="2716">
                  <c:v>0.685056</c:v>
                </c:pt>
                <c:pt idx="2717">
                  <c:v>0.66212400000000005</c:v>
                </c:pt>
                <c:pt idx="2718">
                  <c:v>0.66990700000000003</c:v>
                </c:pt>
                <c:pt idx="2719">
                  <c:v>0.64180400000000004</c:v>
                </c:pt>
                <c:pt idx="2720">
                  <c:v>0.64531499999999997</c:v>
                </c:pt>
                <c:pt idx="2721">
                  <c:v>0.67191999999999996</c:v>
                </c:pt>
                <c:pt idx="2722">
                  <c:v>0.64175700000000002</c:v>
                </c:pt>
                <c:pt idx="2723">
                  <c:v>0.65382799999999996</c:v>
                </c:pt>
                <c:pt idx="2724">
                  <c:v>0.65856499999999996</c:v>
                </c:pt>
                <c:pt idx="2725">
                  <c:v>0.662304</c:v>
                </c:pt>
                <c:pt idx="2726">
                  <c:v>0.68393999999999999</c:v>
                </c:pt>
                <c:pt idx="2727">
                  <c:v>0.64146300000000001</c:v>
                </c:pt>
                <c:pt idx="2728">
                  <c:v>0.61463500000000004</c:v>
                </c:pt>
                <c:pt idx="2729">
                  <c:v>0.62714400000000003</c:v>
                </c:pt>
                <c:pt idx="2730">
                  <c:v>0.66108800000000001</c:v>
                </c:pt>
                <c:pt idx="2731">
                  <c:v>0.64694399999999996</c:v>
                </c:pt>
                <c:pt idx="2732">
                  <c:v>0.61978500000000003</c:v>
                </c:pt>
                <c:pt idx="2733">
                  <c:v>0.65792399999999995</c:v>
                </c:pt>
                <c:pt idx="2734">
                  <c:v>0.64055399999999996</c:v>
                </c:pt>
                <c:pt idx="2735">
                  <c:v>0.62412999999999996</c:v>
                </c:pt>
                <c:pt idx="2736">
                  <c:v>0.66387600000000002</c:v>
                </c:pt>
                <c:pt idx="2737">
                  <c:v>0.65759100000000004</c:v>
                </c:pt>
                <c:pt idx="2738">
                  <c:v>0.68021799999999999</c:v>
                </c:pt>
                <c:pt idx="2739">
                  <c:v>0.70322899999999999</c:v>
                </c:pt>
                <c:pt idx="2740">
                  <c:v>0.663636</c:v>
                </c:pt>
                <c:pt idx="2741">
                  <c:v>0.65637599999999996</c:v>
                </c:pt>
                <c:pt idx="2742">
                  <c:v>0.65418299999999996</c:v>
                </c:pt>
                <c:pt idx="2743">
                  <c:v>0.64399899999999999</c:v>
                </c:pt>
                <c:pt idx="2744">
                  <c:v>0.647254</c:v>
                </c:pt>
                <c:pt idx="2745">
                  <c:v>0.63212500000000005</c:v>
                </c:pt>
                <c:pt idx="2746">
                  <c:v>0.63875099999999996</c:v>
                </c:pt>
                <c:pt idx="2747">
                  <c:v>0.64621399999999996</c:v>
                </c:pt>
                <c:pt idx="2748">
                  <c:v>0.64399399999999996</c:v>
                </c:pt>
                <c:pt idx="2749">
                  <c:v>0.63543899999999998</c:v>
                </c:pt>
                <c:pt idx="2750">
                  <c:v>0.63732200000000006</c:v>
                </c:pt>
                <c:pt idx="2751">
                  <c:v>0.64170899999999997</c:v>
                </c:pt>
                <c:pt idx="2752">
                  <c:v>0.64448499999999997</c:v>
                </c:pt>
                <c:pt idx="2753">
                  <c:v>0.64399799999999996</c:v>
                </c:pt>
                <c:pt idx="2754">
                  <c:v>0.64503100000000002</c:v>
                </c:pt>
                <c:pt idx="2755">
                  <c:v>0.646671</c:v>
                </c:pt>
                <c:pt idx="2756">
                  <c:v>0.64341300000000001</c:v>
                </c:pt>
                <c:pt idx="2757">
                  <c:v>0.64652399999999999</c:v>
                </c:pt>
                <c:pt idx="2758">
                  <c:v>0.63787899999999997</c:v>
                </c:pt>
                <c:pt idx="2759">
                  <c:v>0.64585800000000004</c:v>
                </c:pt>
                <c:pt idx="2760">
                  <c:v>0.65426200000000001</c:v>
                </c:pt>
                <c:pt idx="2761">
                  <c:v>0.65774900000000003</c:v>
                </c:pt>
                <c:pt idx="2762">
                  <c:v>0.65063099999999996</c:v>
                </c:pt>
                <c:pt idx="2763">
                  <c:v>0.644015</c:v>
                </c:pt>
                <c:pt idx="2764">
                  <c:v>0.64077600000000001</c:v>
                </c:pt>
                <c:pt idx="2765">
                  <c:v>0.65686500000000003</c:v>
                </c:pt>
                <c:pt idx="2766">
                  <c:v>0.66035999999999995</c:v>
                </c:pt>
                <c:pt idx="2767">
                  <c:v>0.64844000000000002</c:v>
                </c:pt>
                <c:pt idx="2768">
                  <c:v>0.65216799999999997</c:v>
                </c:pt>
                <c:pt idx="2769">
                  <c:v>0.63674799999999998</c:v>
                </c:pt>
                <c:pt idx="2770">
                  <c:v>0.63860099999999997</c:v>
                </c:pt>
                <c:pt idx="2771">
                  <c:v>0.64622199999999996</c:v>
                </c:pt>
                <c:pt idx="2772">
                  <c:v>0.66446000000000005</c:v>
                </c:pt>
                <c:pt idx="2773">
                  <c:v>0.67495700000000003</c:v>
                </c:pt>
                <c:pt idx="2774">
                  <c:v>0.68707200000000002</c:v>
                </c:pt>
                <c:pt idx="2775">
                  <c:v>0.68224600000000002</c:v>
                </c:pt>
                <c:pt idx="2776">
                  <c:v>0.68738999999999995</c:v>
                </c:pt>
                <c:pt idx="2777">
                  <c:v>0.67106699999999997</c:v>
                </c:pt>
                <c:pt idx="2778">
                  <c:v>0.66985399999999995</c:v>
                </c:pt>
                <c:pt idx="2779">
                  <c:v>0.65149199999999996</c:v>
                </c:pt>
                <c:pt idx="2780">
                  <c:v>0.65693299999999999</c:v>
                </c:pt>
                <c:pt idx="2781">
                  <c:v>0.64976</c:v>
                </c:pt>
                <c:pt idx="2782">
                  <c:v>0.65081800000000001</c:v>
                </c:pt>
                <c:pt idx="2783">
                  <c:v>0.64622900000000005</c:v>
                </c:pt>
                <c:pt idx="2784">
                  <c:v>0.64991100000000002</c:v>
                </c:pt>
                <c:pt idx="2785">
                  <c:v>0.64941599999999999</c:v>
                </c:pt>
                <c:pt idx="2786">
                  <c:v>0.64792899999999998</c:v>
                </c:pt>
                <c:pt idx="2787">
                  <c:v>0.65637299999999998</c:v>
                </c:pt>
                <c:pt idx="2788">
                  <c:v>0.65731099999999998</c:v>
                </c:pt>
                <c:pt idx="2789">
                  <c:v>0.65776299999999999</c:v>
                </c:pt>
                <c:pt idx="2790">
                  <c:v>0.65379900000000002</c:v>
                </c:pt>
                <c:pt idx="2791">
                  <c:v>0.66252</c:v>
                </c:pt>
                <c:pt idx="2792">
                  <c:v>0.66873899999999997</c:v>
                </c:pt>
                <c:pt idx="2793">
                  <c:v>0.66431600000000002</c:v>
                </c:pt>
                <c:pt idx="2794">
                  <c:v>0.66823100000000002</c:v>
                </c:pt>
                <c:pt idx="2795">
                  <c:v>0.65843399999999996</c:v>
                </c:pt>
                <c:pt idx="2796">
                  <c:v>0.65680300000000003</c:v>
                </c:pt>
                <c:pt idx="2797">
                  <c:v>0.65615800000000002</c:v>
                </c:pt>
                <c:pt idx="2798">
                  <c:v>0.64246000000000003</c:v>
                </c:pt>
                <c:pt idx="2799">
                  <c:v>0.62173699999999998</c:v>
                </c:pt>
                <c:pt idx="2800">
                  <c:v>0.64149800000000001</c:v>
                </c:pt>
                <c:pt idx="2801">
                  <c:v>0.639818</c:v>
                </c:pt>
                <c:pt idx="2802">
                  <c:v>0.63500500000000004</c:v>
                </c:pt>
                <c:pt idx="2803">
                  <c:v>0.63227900000000004</c:v>
                </c:pt>
                <c:pt idx="2804">
                  <c:v>0.64934400000000003</c:v>
                </c:pt>
                <c:pt idx="2805">
                  <c:v>0.65551999999999999</c:v>
                </c:pt>
                <c:pt idx="2806">
                  <c:v>0.65571699999999999</c:v>
                </c:pt>
                <c:pt idx="2807">
                  <c:v>0.67144800000000004</c:v>
                </c:pt>
                <c:pt idx="2808">
                  <c:v>0.67895399999999995</c:v>
                </c:pt>
                <c:pt idx="2809">
                  <c:v>0.68568700000000005</c:v>
                </c:pt>
                <c:pt idx="2810">
                  <c:v>0.68057299999999998</c:v>
                </c:pt>
                <c:pt idx="2811">
                  <c:v>0.68706199999999995</c:v>
                </c:pt>
                <c:pt idx="2812">
                  <c:v>0.68269599999999997</c:v>
                </c:pt>
                <c:pt idx="2813">
                  <c:v>0.68840299999999999</c:v>
                </c:pt>
                <c:pt idx="2814">
                  <c:v>0.69069999999999998</c:v>
                </c:pt>
                <c:pt idx="2815">
                  <c:v>0.66850299999999996</c:v>
                </c:pt>
                <c:pt idx="2816">
                  <c:v>0.67808299999999999</c:v>
                </c:pt>
                <c:pt idx="2817">
                  <c:v>0.68340000000000001</c:v>
                </c:pt>
                <c:pt idx="2818">
                  <c:v>0.67891000000000001</c:v>
                </c:pt>
                <c:pt idx="2819">
                  <c:v>0.66956000000000004</c:v>
                </c:pt>
                <c:pt idx="2820">
                  <c:v>0.66917099999999996</c:v>
                </c:pt>
                <c:pt idx="2821">
                  <c:v>0.65529800000000005</c:v>
                </c:pt>
                <c:pt idx="2822">
                  <c:v>0.64902700000000002</c:v>
                </c:pt>
                <c:pt idx="2823">
                  <c:v>0.64656800000000003</c:v>
                </c:pt>
                <c:pt idx="2824">
                  <c:v>0.64932299999999998</c:v>
                </c:pt>
                <c:pt idx="2825">
                  <c:v>0.63559600000000005</c:v>
                </c:pt>
                <c:pt idx="2826">
                  <c:v>0.63637999999999995</c:v>
                </c:pt>
                <c:pt idx="2827">
                  <c:v>0.63227599999999995</c:v>
                </c:pt>
                <c:pt idx="2828">
                  <c:v>0.63242799999999999</c:v>
                </c:pt>
                <c:pt idx="2829">
                  <c:v>0.63463899999999995</c:v>
                </c:pt>
                <c:pt idx="2830">
                  <c:v>0.63634900000000005</c:v>
                </c:pt>
                <c:pt idx="2831">
                  <c:v>0.63892800000000005</c:v>
                </c:pt>
                <c:pt idx="2832">
                  <c:v>0.63617900000000005</c:v>
                </c:pt>
                <c:pt idx="2833">
                  <c:v>0.64831499999999997</c:v>
                </c:pt>
                <c:pt idx="2834">
                  <c:v>0.65275000000000005</c:v>
                </c:pt>
                <c:pt idx="2835">
                  <c:v>0.65650299999999995</c:v>
                </c:pt>
                <c:pt idx="2836">
                  <c:v>0.65551899999999996</c:v>
                </c:pt>
                <c:pt idx="2837">
                  <c:v>0.67315400000000003</c:v>
                </c:pt>
                <c:pt idx="2838">
                  <c:v>0.66580799999999996</c:v>
                </c:pt>
                <c:pt idx="2839">
                  <c:v>0.66715100000000005</c:v>
                </c:pt>
                <c:pt idx="2840">
                  <c:v>0.66180899999999998</c:v>
                </c:pt>
                <c:pt idx="2841">
                  <c:v>0.68062599999999995</c:v>
                </c:pt>
                <c:pt idx="2842">
                  <c:v>0.68089200000000005</c:v>
                </c:pt>
                <c:pt idx="2843">
                  <c:v>0.68726500000000001</c:v>
                </c:pt>
                <c:pt idx="2844">
                  <c:v>0.68169199999999996</c:v>
                </c:pt>
                <c:pt idx="2845">
                  <c:v>0.68010300000000001</c:v>
                </c:pt>
                <c:pt idx="2846">
                  <c:v>0.67042900000000005</c:v>
                </c:pt>
                <c:pt idx="2847">
                  <c:v>0.663933</c:v>
                </c:pt>
                <c:pt idx="2848">
                  <c:v>0.66247800000000001</c:v>
                </c:pt>
                <c:pt idx="2849">
                  <c:v>0.65641099999999997</c:v>
                </c:pt>
                <c:pt idx="2850">
                  <c:v>0.63011600000000001</c:v>
                </c:pt>
                <c:pt idx="2851">
                  <c:v>0.62731800000000004</c:v>
                </c:pt>
                <c:pt idx="2852">
                  <c:v>0.64079799999999998</c:v>
                </c:pt>
                <c:pt idx="2853">
                  <c:v>0.64228300000000005</c:v>
                </c:pt>
                <c:pt idx="2854">
                  <c:v>0.64276200000000006</c:v>
                </c:pt>
                <c:pt idx="2855">
                  <c:v>0.63390899999999994</c:v>
                </c:pt>
                <c:pt idx="2856">
                  <c:v>0.62797599999999998</c:v>
                </c:pt>
                <c:pt idx="2857">
                  <c:v>0.63141000000000003</c:v>
                </c:pt>
                <c:pt idx="2858">
                  <c:v>0.62571200000000005</c:v>
                </c:pt>
                <c:pt idx="2859">
                  <c:v>0.62227100000000002</c:v>
                </c:pt>
                <c:pt idx="2860">
                  <c:v>0.62628700000000004</c:v>
                </c:pt>
                <c:pt idx="2861">
                  <c:v>0.63330500000000001</c:v>
                </c:pt>
                <c:pt idx="2862">
                  <c:v>0.62660000000000005</c:v>
                </c:pt>
                <c:pt idx="2863">
                  <c:v>0.62563899999999995</c:v>
                </c:pt>
                <c:pt idx="2864">
                  <c:v>0.612344</c:v>
                </c:pt>
                <c:pt idx="2865">
                  <c:v>0.62885599999999997</c:v>
                </c:pt>
                <c:pt idx="2866">
                  <c:v>0.63716499999999998</c:v>
                </c:pt>
                <c:pt idx="2867">
                  <c:v>0.63563000000000003</c:v>
                </c:pt>
                <c:pt idx="2868">
                  <c:v>0.63805800000000001</c:v>
                </c:pt>
                <c:pt idx="2869">
                  <c:v>0.64763700000000002</c:v>
                </c:pt>
                <c:pt idx="2870">
                  <c:v>0.64760700000000004</c:v>
                </c:pt>
                <c:pt idx="2871">
                  <c:v>0.64426099999999997</c:v>
                </c:pt>
                <c:pt idx="2872">
                  <c:v>0.63994899999999999</c:v>
                </c:pt>
                <c:pt idx="2873">
                  <c:v>0.63763099999999995</c:v>
                </c:pt>
                <c:pt idx="2874">
                  <c:v>0.62805699999999998</c:v>
                </c:pt>
                <c:pt idx="2875">
                  <c:v>0.62298900000000001</c:v>
                </c:pt>
                <c:pt idx="2876">
                  <c:v>0.62380899999999995</c:v>
                </c:pt>
                <c:pt idx="2877">
                  <c:v>0.62051000000000001</c:v>
                </c:pt>
                <c:pt idx="2878">
                  <c:v>0.615618</c:v>
                </c:pt>
                <c:pt idx="2879">
                  <c:v>0.63186500000000001</c:v>
                </c:pt>
                <c:pt idx="2880">
                  <c:v>0.64332199999999995</c:v>
                </c:pt>
                <c:pt idx="2881">
                  <c:v>0.67100199999999999</c:v>
                </c:pt>
                <c:pt idx="2882">
                  <c:v>0.67422599999999999</c:v>
                </c:pt>
                <c:pt idx="2883">
                  <c:v>0.66612199999999999</c:v>
                </c:pt>
                <c:pt idx="2884">
                  <c:v>0.65241099999999996</c:v>
                </c:pt>
                <c:pt idx="2885">
                  <c:v>0.62873500000000004</c:v>
                </c:pt>
                <c:pt idx="2886">
                  <c:v>0.68442899999999995</c:v>
                </c:pt>
                <c:pt idx="2887">
                  <c:v>0.66668700000000003</c:v>
                </c:pt>
                <c:pt idx="2888">
                  <c:v>0.65547699999999998</c:v>
                </c:pt>
                <c:pt idx="2889">
                  <c:v>0.66457200000000005</c:v>
                </c:pt>
                <c:pt idx="2890">
                  <c:v>0.66007099999999996</c:v>
                </c:pt>
                <c:pt idx="2891">
                  <c:v>0.66286900000000004</c:v>
                </c:pt>
                <c:pt idx="2892">
                  <c:v>0.66025599999999995</c:v>
                </c:pt>
                <c:pt idx="2893">
                  <c:v>0.66090800000000005</c:v>
                </c:pt>
                <c:pt idx="2894">
                  <c:v>0.65909300000000004</c:v>
                </c:pt>
                <c:pt idx="2895">
                  <c:v>0.65280099999999996</c:v>
                </c:pt>
                <c:pt idx="2896">
                  <c:v>0.67284699999999997</c:v>
                </c:pt>
                <c:pt idx="2897">
                  <c:v>0.68360100000000001</c:v>
                </c:pt>
                <c:pt idx="2898">
                  <c:v>0.68612899999999999</c:v>
                </c:pt>
                <c:pt idx="2899">
                  <c:v>0.67884100000000003</c:v>
                </c:pt>
                <c:pt idx="2900">
                  <c:v>0.686029</c:v>
                </c:pt>
                <c:pt idx="2901">
                  <c:v>0.69052199999999997</c:v>
                </c:pt>
                <c:pt idx="2902">
                  <c:v>0.69586599999999998</c:v>
                </c:pt>
                <c:pt idx="2903">
                  <c:v>0.69810799999999995</c:v>
                </c:pt>
                <c:pt idx="2904">
                  <c:v>0.68619699999999995</c:v>
                </c:pt>
                <c:pt idx="2905">
                  <c:v>0.68110700000000002</c:v>
                </c:pt>
                <c:pt idx="2906">
                  <c:v>0.66545699999999997</c:v>
                </c:pt>
                <c:pt idx="2907">
                  <c:v>0.66814899999999999</c:v>
                </c:pt>
                <c:pt idx="2908">
                  <c:v>0.68427499999999997</c:v>
                </c:pt>
                <c:pt idx="2909">
                  <c:v>0.68740199999999996</c:v>
                </c:pt>
                <c:pt idx="2910">
                  <c:v>0.69417200000000001</c:v>
                </c:pt>
                <c:pt idx="2911">
                  <c:v>0.688855</c:v>
                </c:pt>
                <c:pt idx="2912">
                  <c:v>0.684863</c:v>
                </c:pt>
                <c:pt idx="2913">
                  <c:v>0.68235900000000005</c:v>
                </c:pt>
                <c:pt idx="2914">
                  <c:v>0.69548299999999996</c:v>
                </c:pt>
                <c:pt idx="2915">
                  <c:v>0.69444399999999995</c:v>
                </c:pt>
                <c:pt idx="2916">
                  <c:v>0.69130899999999995</c:v>
                </c:pt>
                <c:pt idx="2917">
                  <c:v>0.69735000000000003</c:v>
                </c:pt>
                <c:pt idx="2918">
                  <c:v>0.69210799999999995</c:v>
                </c:pt>
                <c:pt idx="2919">
                  <c:v>0.69349000000000005</c:v>
                </c:pt>
                <c:pt idx="2920">
                  <c:v>0.70839600000000003</c:v>
                </c:pt>
                <c:pt idx="2921">
                  <c:v>0.71624900000000002</c:v>
                </c:pt>
                <c:pt idx="2922">
                  <c:v>0.70463100000000001</c:v>
                </c:pt>
                <c:pt idx="2923">
                  <c:v>0.704233</c:v>
                </c:pt>
                <c:pt idx="2924">
                  <c:v>0.70532600000000001</c:v>
                </c:pt>
                <c:pt idx="2925">
                  <c:v>0.68875900000000001</c:v>
                </c:pt>
                <c:pt idx="2926">
                  <c:v>0.68892699999999996</c:v>
                </c:pt>
                <c:pt idx="2927">
                  <c:v>0.67703599999999997</c:v>
                </c:pt>
                <c:pt idx="2928">
                  <c:v>0.674624</c:v>
                </c:pt>
                <c:pt idx="2929">
                  <c:v>0.67590899999999998</c:v>
                </c:pt>
                <c:pt idx="2930">
                  <c:v>0.68770500000000001</c:v>
                </c:pt>
                <c:pt idx="2931">
                  <c:v>0.687697</c:v>
                </c:pt>
                <c:pt idx="2932">
                  <c:v>0.68227000000000004</c:v>
                </c:pt>
                <c:pt idx="2933">
                  <c:v>0.67698999999999998</c:v>
                </c:pt>
                <c:pt idx="2934">
                  <c:v>0.67866400000000004</c:v>
                </c:pt>
                <c:pt idx="2935">
                  <c:v>0.67226600000000003</c:v>
                </c:pt>
                <c:pt idx="2936">
                  <c:v>0.66789699999999996</c:v>
                </c:pt>
                <c:pt idx="2937">
                  <c:v>0.66734700000000002</c:v>
                </c:pt>
                <c:pt idx="2938">
                  <c:v>0.67007399999999995</c:v>
                </c:pt>
                <c:pt idx="2939">
                  <c:v>0.660798</c:v>
                </c:pt>
                <c:pt idx="2940">
                  <c:v>0.65349800000000002</c:v>
                </c:pt>
                <c:pt idx="2941">
                  <c:v>0.66050600000000004</c:v>
                </c:pt>
                <c:pt idx="2942">
                  <c:v>0.65177399999999996</c:v>
                </c:pt>
                <c:pt idx="2943">
                  <c:v>0.67637000000000003</c:v>
                </c:pt>
                <c:pt idx="2944">
                  <c:v>0.67760200000000004</c:v>
                </c:pt>
                <c:pt idx="2945">
                  <c:v>0.68759899999999996</c:v>
                </c:pt>
                <c:pt idx="2946">
                  <c:v>0.69099999999999995</c:v>
                </c:pt>
                <c:pt idx="2947">
                  <c:v>0.69399900000000003</c:v>
                </c:pt>
                <c:pt idx="2948">
                  <c:v>0.68342899999999995</c:v>
                </c:pt>
                <c:pt idx="2949">
                  <c:v>0.67286400000000002</c:v>
                </c:pt>
                <c:pt idx="2950">
                  <c:v>0.67165399999999997</c:v>
                </c:pt>
                <c:pt idx="2951">
                  <c:v>0.676786</c:v>
                </c:pt>
                <c:pt idx="2952">
                  <c:v>0.68768700000000005</c:v>
                </c:pt>
                <c:pt idx="2953">
                  <c:v>0.66326499999999999</c:v>
                </c:pt>
                <c:pt idx="2954">
                  <c:v>0.65068000000000004</c:v>
                </c:pt>
                <c:pt idx="2955">
                  <c:v>0.64260200000000001</c:v>
                </c:pt>
                <c:pt idx="2956">
                  <c:v>0.64436300000000002</c:v>
                </c:pt>
                <c:pt idx="2957">
                  <c:v>0.653613</c:v>
                </c:pt>
                <c:pt idx="2958">
                  <c:v>0.648702</c:v>
                </c:pt>
                <c:pt idx="2959">
                  <c:v>0.62692099999999995</c:v>
                </c:pt>
                <c:pt idx="2960">
                  <c:v>0.63689499999999999</c:v>
                </c:pt>
                <c:pt idx="2961">
                  <c:v>0.648868</c:v>
                </c:pt>
                <c:pt idx="2962">
                  <c:v>0.65405899999999995</c:v>
                </c:pt>
                <c:pt idx="2963">
                  <c:v>0.64849299999999999</c:v>
                </c:pt>
                <c:pt idx="2964">
                  <c:v>0.64125900000000002</c:v>
                </c:pt>
                <c:pt idx="2965">
                  <c:v>0.64057600000000003</c:v>
                </c:pt>
                <c:pt idx="2966">
                  <c:v>0.64368800000000004</c:v>
                </c:pt>
                <c:pt idx="2967">
                  <c:v>0.66634800000000005</c:v>
                </c:pt>
                <c:pt idx="2968">
                  <c:v>0.67054899999999995</c:v>
                </c:pt>
                <c:pt idx="2969">
                  <c:v>0.65590199999999999</c:v>
                </c:pt>
                <c:pt idx="2970">
                  <c:v>0.65550299999999995</c:v>
                </c:pt>
                <c:pt idx="2971">
                  <c:v>0.66456800000000005</c:v>
                </c:pt>
                <c:pt idx="2972">
                  <c:v>0.66858399999999996</c:v>
                </c:pt>
                <c:pt idx="2973">
                  <c:v>0.68005000000000004</c:v>
                </c:pt>
                <c:pt idx="2974">
                  <c:v>0.68986000000000003</c:v>
                </c:pt>
                <c:pt idx="2975">
                  <c:v>0.69371899999999997</c:v>
                </c:pt>
                <c:pt idx="2976">
                  <c:v>0.69096900000000006</c:v>
                </c:pt>
                <c:pt idx="2977">
                  <c:v>0.68549199999999999</c:v>
                </c:pt>
                <c:pt idx="2978">
                  <c:v>0.70171799999999995</c:v>
                </c:pt>
                <c:pt idx="2979">
                  <c:v>0.69994000000000001</c:v>
                </c:pt>
                <c:pt idx="2980">
                  <c:v>0.69865100000000002</c:v>
                </c:pt>
                <c:pt idx="2981">
                  <c:v>0.69930999999999999</c:v>
                </c:pt>
                <c:pt idx="2982">
                  <c:v>0.69549700000000003</c:v>
                </c:pt>
                <c:pt idx="2983">
                  <c:v>0.69081400000000004</c:v>
                </c:pt>
                <c:pt idx="2984">
                  <c:v>0.68904200000000004</c:v>
                </c:pt>
                <c:pt idx="2985">
                  <c:v>0.68448699999999996</c:v>
                </c:pt>
                <c:pt idx="2986">
                  <c:v>0.70191199999999998</c:v>
                </c:pt>
                <c:pt idx="2987">
                  <c:v>0.71212799999999998</c:v>
                </c:pt>
                <c:pt idx="2988">
                  <c:v>0.70438199999999995</c:v>
                </c:pt>
                <c:pt idx="2989">
                  <c:v>0.71006400000000003</c:v>
                </c:pt>
                <c:pt idx="2990">
                  <c:v>0.71525700000000003</c:v>
                </c:pt>
                <c:pt idx="2991">
                  <c:v>0.72964600000000002</c:v>
                </c:pt>
                <c:pt idx="2992">
                  <c:v>0.73175500000000004</c:v>
                </c:pt>
                <c:pt idx="2993">
                  <c:v>0.73281099999999999</c:v>
                </c:pt>
                <c:pt idx="2994">
                  <c:v>0.73080100000000003</c:v>
                </c:pt>
                <c:pt idx="2995">
                  <c:v>0.73591799999999996</c:v>
                </c:pt>
                <c:pt idx="2996">
                  <c:v>0.73017900000000002</c:v>
                </c:pt>
                <c:pt idx="2997">
                  <c:v>0.73384300000000002</c:v>
                </c:pt>
                <c:pt idx="2998">
                  <c:v>0.74546699999999999</c:v>
                </c:pt>
                <c:pt idx="2999">
                  <c:v>0.74114899999999995</c:v>
                </c:pt>
                <c:pt idx="3000">
                  <c:v>0.74072199999999999</c:v>
                </c:pt>
                <c:pt idx="3001">
                  <c:v>0.74105100000000002</c:v>
                </c:pt>
                <c:pt idx="3002">
                  <c:v>0.74754399999999999</c:v>
                </c:pt>
                <c:pt idx="3003">
                  <c:v>0.74186700000000005</c:v>
                </c:pt>
                <c:pt idx="3004">
                  <c:v>0.74139100000000002</c:v>
                </c:pt>
                <c:pt idx="3005">
                  <c:v>0.73636800000000002</c:v>
                </c:pt>
                <c:pt idx="3006">
                  <c:v>0.71919699999999998</c:v>
                </c:pt>
                <c:pt idx="3007">
                  <c:v>0.71788799999999997</c:v>
                </c:pt>
                <c:pt idx="3008">
                  <c:v>0.71895900000000001</c:v>
                </c:pt>
                <c:pt idx="3009">
                  <c:v>0.72684800000000005</c:v>
                </c:pt>
                <c:pt idx="3010">
                  <c:v>0.72164799999999996</c:v>
                </c:pt>
                <c:pt idx="3011">
                  <c:v>0.73021400000000003</c:v>
                </c:pt>
                <c:pt idx="3012">
                  <c:v>0.71607399999999999</c:v>
                </c:pt>
                <c:pt idx="3013">
                  <c:v>0.70758299999999996</c:v>
                </c:pt>
                <c:pt idx="3014">
                  <c:v>0.69314900000000002</c:v>
                </c:pt>
                <c:pt idx="3015">
                  <c:v>0.71041200000000004</c:v>
                </c:pt>
                <c:pt idx="3016">
                  <c:v>0.71393399999999996</c:v>
                </c:pt>
                <c:pt idx="3017">
                  <c:v>0.72138100000000005</c:v>
                </c:pt>
                <c:pt idx="3018">
                  <c:v>0.72046200000000005</c:v>
                </c:pt>
                <c:pt idx="3019">
                  <c:v>0.70677800000000002</c:v>
                </c:pt>
                <c:pt idx="3020">
                  <c:v>0.70427499999999998</c:v>
                </c:pt>
                <c:pt idx="3021">
                  <c:v>0.70279599999999998</c:v>
                </c:pt>
                <c:pt idx="3022">
                  <c:v>0.69820800000000005</c:v>
                </c:pt>
                <c:pt idx="3023">
                  <c:v>0.69736500000000001</c:v>
                </c:pt>
                <c:pt idx="3024">
                  <c:v>0.68966400000000005</c:v>
                </c:pt>
                <c:pt idx="3025">
                  <c:v>0.68549700000000002</c:v>
                </c:pt>
                <c:pt idx="3026">
                  <c:v>0.69547700000000001</c:v>
                </c:pt>
                <c:pt idx="3027">
                  <c:v>0.69040299999999999</c:v>
                </c:pt>
                <c:pt idx="3028">
                  <c:v>0.69018900000000005</c:v>
                </c:pt>
                <c:pt idx="3029">
                  <c:v>0.68924799999999997</c:v>
                </c:pt>
                <c:pt idx="3030">
                  <c:v>0.70009200000000005</c:v>
                </c:pt>
                <c:pt idx="3031">
                  <c:v>0.68777100000000002</c:v>
                </c:pt>
                <c:pt idx="3032">
                  <c:v>0.70045999999999997</c:v>
                </c:pt>
                <c:pt idx="3033">
                  <c:v>0.70861799999999997</c:v>
                </c:pt>
                <c:pt idx="3034">
                  <c:v>0.69686400000000004</c:v>
                </c:pt>
                <c:pt idx="3035">
                  <c:v>0.69852099999999995</c:v>
                </c:pt>
                <c:pt idx="3036">
                  <c:v>0.70284100000000005</c:v>
                </c:pt>
                <c:pt idx="3037">
                  <c:v>0.68969000000000003</c:v>
                </c:pt>
                <c:pt idx="3038">
                  <c:v>0.68893499999999996</c:v>
                </c:pt>
                <c:pt idx="3039">
                  <c:v>0.67698999999999998</c:v>
                </c:pt>
                <c:pt idx="3040">
                  <c:v>0.68073899999999998</c:v>
                </c:pt>
                <c:pt idx="3041">
                  <c:v>0.68360699999999996</c:v>
                </c:pt>
                <c:pt idx="3042">
                  <c:v>0.68443600000000004</c:v>
                </c:pt>
                <c:pt idx="3043">
                  <c:v>0.68061199999999999</c:v>
                </c:pt>
                <c:pt idx="3044">
                  <c:v>0.67983400000000005</c:v>
                </c:pt>
                <c:pt idx="3045">
                  <c:v>0.68372699999999997</c:v>
                </c:pt>
                <c:pt idx="3046">
                  <c:v>0.68034499999999998</c:v>
                </c:pt>
                <c:pt idx="3047">
                  <c:v>0.68005300000000002</c:v>
                </c:pt>
                <c:pt idx="3048">
                  <c:v>0.68441200000000002</c:v>
                </c:pt>
                <c:pt idx="3049">
                  <c:v>0.67540599999999995</c:v>
                </c:pt>
                <c:pt idx="3050">
                  <c:v>0.66747900000000004</c:v>
                </c:pt>
                <c:pt idx="3051">
                  <c:v>0.66917000000000004</c:v>
                </c:pt>
                <c:pt idx="3052">
                  <c:v>0.65535600000000005</c:v>
                </c:pt>
                <c:pt idx="3053">
                  <c:v>0.68635500000000005</c:v>
                </c:pt>
                <c:pt idx="3054">
                  <c:v>0.66724799999999995</c:v>
                </c:pt>
                <c:pt idx="3055">
                  <c:v>0.67808000000000002</c:v>
                </c:pt>
                <c:pt idx="3056">
                  <c:v>0.68501699999999999</c:v>
                </c:pt>
                <c:pt idx="3057">
                  <c:v>0.68955200000000005</c:v>
                </c:pt>
                <c:pt idx="3058">
                  <c:v>0.68457699999999999</c:v>
                </c:pt>
                <c:pt idx="3059">
                  <c:v>0.67206500000000002</c:v>
                </c:pt>
                <c:pt idx="3060">
                  <c:v>0.672759</c:v>
                </c:pt>
                <c:pt idx="3061">
                  <c:v>0.67679999999999996</c:v>
                </c:pt>
                <c:pt idx="3062">
                  <c:v>0.67470300000000005</c:v>
                </c:pt>
                <c:pt idx="3063">
                  <c:v>0.68147100000000005</c:v>
                </c:pt>
                <c:pt idx="3064">
                  <c:v>0.69183499999999998</c:v>
                </c:pt>
                <c:pt idx="3065">
                  <c:v>0.70834699999999995</c:v>
                </c:pt>
                <c:pt idx="3066">
                  <c:v>0.70438999999999996</c:v>
                </c:pt>
                <c:pt idx="3067">
                  <c:v>0.68464199999999997</c:v>
                </c:pt>
                <c:pt idx="3068">
                  <c:v>0.68621100000000002</c:v>
                </c:pt>
                <c:pt idx="3069">
                  <c:v>0.67360900000000001</c:v>
                </c:pt>
                <c:pt idx="3070">
                  <c:v>0.67323</c:v>
                </c:pt>
                <c:pt idx="3071">
                  <c:v>0.66298400000000002</c:v>
                </c:pt>
                <c:pt idx="3072">
                  <c:v>0.65790700000000002</c:v>
                </c:pt>
                <c:pt idx="3073">
                  <c:v>0.65568899999999997</c:v>
                </c:pt>
                <c:pt idx="3074">
                  <c:v>0.66276299999999999</c:v>
                </c:pt>
                <c:pt idx="3075">
                  <c:v>0.66517400000000004</c:v>
                </c:pt>
                <c:pt idx="3076">
                  <c:v>0.65632800000000002</c:v>
                </c:pt>
                <c:pt idx="3077">
                  <c:v>0.65754100000000004</c:v>
                </c:pt>
                <c:pt idx="3078">
                  <c:v>0.67339899999999997</c:v>
                </c:pt>
                <c:pt idx="3079">
                  <c:v>0.68060799999999999</c:v>
                </c:pt>
                <c:pt idx="3080">
                  <c:v>0.67288499999999996</c:v>
                </c:pt>
                <c:pt idx="3081">
                  <c:v>0.66539899999999996</c:v>
                </c:pt>
                <c:pt idx="3082">
                  <c:v>0.6542</c:v>
                </c:pt>
                <c:pt idx="3083">
                  <c:v>0.65089399999999997</c:v>
                </c:pt>
                <c:pt idx="3084">
                  <c:v>0.65566800000000003</c:v>
                </c:pt>
                <c:pt idx="3085">
                  <c:v>0.66451300000000002</c:v>
                </c:pt>
                <c:pt idx="3086">
                  <c:v>0.66812000000000005</c:v>
                </c:pt>
                <c:pt idx="3087">
                  <c:v>0.68446799999999997</c:v>
                </c:pt>
                <c:pt idx="3088">
                  <c:v>0.69399</c:v>
                </c:pt>
                <c:pt idx="3089">
                  <c:v>0.68664000000000003</c:v>
                </c:pt>
                <c:pt idx="3090">
                  <c:v>0.69187200000000004</c:v>
                </c:pt>
                <c:pt idx="3091">
                  <c:v>0.67815800000000004</c:v>
                </c:pt>
                <c:pt idx="3092">
                  <c:v>0.66363499999999997</c:v>
                </c:pt>
                <c:pt idx="3093">
                  <c:v>0.63719700000000001</c:v>
                </c:pt>
                <c:pt idx="3094">
                  <c:v>0.62781699999999996</c:v>
                </c:pt>
                <c:pt idx="3095">
                  <c:v>0.61698299999999995</c:v>
                </c:pt>
                <c:pt idx="3096">
                  <c:v>0.61801899999999999</c:v>
                </c:pt>
                <c:pt idx="3097">
                  <c:v>0.61753999999999998</c:v>
                </c:pt>
                <c:pt idx="3098">
                  <c:v>0.61711899999999997</c:v>
                </c:pt>
                <c:pt idx="3099">
                  <c:v>0.623112</c:v>
                </c:pt>
                <c:pt idx="3100">
                  <c:v>0.62549699999999997</c:v>
                </c:pt>
                <c:pt idx="3101">
                  <c:v>0.62780100000000005</c:v>
                </c:pt>
                <c:pt idx="3102">
                  <c:v>0.63104400000000005</c:v>
                </c:pt>
                <c:pt idx="3103">
                  <c:v>0.63350499999999998</c:v>
                </c:pt>
                <c:pt idx="3104">
                  <c:v>0.63007000000000002</c:v>
                </c:pt>
                <c:pt idx="3105">
                  <c:v>0.62925500000000001</c:v>
                </c:pt>
                <c:pt idx="3106">
                  <c:v>0.63243300000000002</c:v>
                </c:pt>
                <c:pt idx="3107">
                  <c:v>0.62375899999999995</c:v>
                </c:pt>
                <c:pt idx="3108">
                  <c:v>0.63533600000000001</c:v>
                </c:pt>
                <c:pt idx="3109">
                  <c:v>0.62572300000000003</c:v>
                </c:pt>
                <c:pt idx="3110">
                  <c:v>0.62960499999999997</c:v>
                </c:pt>
                <c:pt idx="3111">
                  <c:v>0.62034500000000004</c:v>
                </c:pt>
                <c:pt idx="3112">
                  <c:v>0.62295</c:v>
                </c:pt>
                <c:pt idx="3113">
                  <c:v>0.62312299999999998</c:v>
                </c:pt>
                <c:pt idx="3114">
                  <c:v>0.63727699999999998</c:v>
                </c:pt>
                <c:pt idx="3115">
                  <c:v>0.65203699999999998</c:v>
                </c:pt>
                <c:pt idx="3116">
                  <c:v>0.64190499999999995</c:v>
                </c:pt>
                <c:pt idx="3117">
                  <c:v>0.63424100000000005</c:v>
                </c:pt>
                <c:pt idx="3118">
                  <c:v>0.63996799999999998</c:v>
                </c:pt>
                <c:pt idx="3119">
                  <c:v>0.63214800000000004</c:v>
                </c:pt>
                <c:pt idx="3120">
                  <c:v>0.64249100000000003</c:v>
                </c:pt>
                <c:pt idx="3121">
                  <c:v>0.64348899999999998</c:v>
                </c:pt>
                <c:pt idx="3122">
                  <c:v>0.64953300000000003</c:v>
                </c:pt>
                <c:pt idx="3123">
                  <c:v>0.65488400000000002</c:v>
                </c:pt>
                <c:pt idx="3124">
                  <c:v>0.66246499999999997</c:v>
                </c:pt>
                <c:pt idx="3125">
                  <c:v>0.65329400000000004</c:v>
                </c:pt>
                <c:pt idx="3126">
                  <c:v>0.62499199999999999</c:v>
                </c:pt>
                <c:pt idx="3127">
                  <c:v>0.62335700000000005</c:v>
                </c:pt>
                <c:pt idx="3128">
                  <c:v>0.61913399999999996</c:v>
                </c:pt>
                <c:pt idx="3129">
                  <c:v>0.61655199999999999</c:v>
                </c:pt>
                <c:pt idx="3130">
                  <c:v>0.61434599999999995</c:v>
                </c:pt>
                <c:pt idx="3131">
                  <c:v>0.63540700000000006</c:v>
                </c:pt>
                <c:pt idx="3132">
                  <c:v>0.63104300000000002</c:v>
                </c:pt>
                <c:pt idx="3133">
                  <c:v>0.64385099999999995</c:v>
                </c:pt>
                <c:pt idx="3134">
                  <c:v>0.66318600000000005</c:v>
                </c:pt>
                <c:pt idx="3135">
                  <c:v>0.65585700000000002</c:v>
                </c:pt>
                <c:pt idx="3136">
                  <c:v>0.65264999999999995</c:v>
                </c:pt>
                <c:pt idx="3137">
                  <c:v>0.65249100000000004</c:v>
                </c:pt>
                <c:pt idx="3138">
                  <c:v>0.65406200000000003</c:v>
                </c:pt>
                <c:pt idx="3139">
                  <c:v>0.65859100000000004</c:v>
                </c:pt>
                <c:pt idx="3140">
                  <c:v>0.654277</c:v>
                </c:pt>
                <c:pt idx="3141">
                  <c:v>0.65873300000000001</c:v>
                </c:pt>
                <c:pt idx="3142">
                  <c:v>0.66022400000000003</c:v>
                </c:pt>
                <c:pt idx="3143">
                  <c:v>0.65490000000000004</c:v>
                </c:pt>
                <c:pt idx="3144">
                  <c:v>0.65551099999999995</c:v>
                </c:pt>
                <c:pt idx="3145">
                  <c:v>0.66102899999999998</c:v>
                </c:pt>
                <c:pt idx="3146">
                  <c:v>0.66301100000000002</c:v>
                </c:pt>
                <c:pt idx="3147">
                  <c:v>0.65004600000000001</c:v>
                </c:pt>
                <c:pt idx="3148">
                  <c:v>0.65866800000000003</c:v>
                </c:pt>
                <c:pt idx="3149">
                  <c:v>0.66672200000000004</c:v>
                </c:pt>
                <c:pt idx="3150">
                  <c:v>0.66879</c:v>
                </c:pt>
                <c:pt idx="3151">
                  <c:v>0.68856799999999996</c:v>
                </c:pt>
                <c:pt idx="3152">
                  <c:v>0.68820199999999998</c:v>
                </c:pt>
                <c:pt idx="3153">
                  <c:v>0.67480499999999999</c:v>
                </c:pt>
                <c:pt idx="3154">
                  <c:v>0.66507700000000003</c:v>
                </c:pt>
                <c:pt idx="3155">
                  <c:v>0.66922899999999996</c:v>
                </c:pt>
                <c:pt idx="3156">
                  <c:v>0.66942599999999997</c:v>
                </c:pt>
                <c:pt idx="3157">
                  <c:v>0.67115100000000005</c:v>
                </c:pt>
                <c:pt idx="3158">
                  <c:v>0.69945199999999996</c:v>
                </c:pt>
                <c:pt idx="3159">
                  <c:v>0.69483899999999998</c:v>
                </c:pt>
                <c:pt idx="3160">
                  <c:v>0.67537599999999998</c:v>
                </c:pt>
                <c:pt idx="3161">
                  <c:v>0.65195099999999995</c:v>
                </c:pt>
                <c:pt idx="3162">
                  <c:v>0.64196200000000003</c:v>
                </c:pt>
                <c:pt idx="3163">
                  <c:v>0.64777700000000005</c:v>
                </c:pt>
                <c:pt idx="3164">
                  <c:v>0.64974299999999996</c:v>
                </c:pt>
                <c:pt idx="3165">
                  <c:v>0.66021700000000005</c:v>
                </c:pt>
                <c:pt idx="3166">
                  <c:v>0.67695700000000003</c:v>
                </c:pt>
                <c:pt idx="3167">
                  <c:v>0.68653200000000003</c:v>
                </c:pt>
                <c:pt idx="3168">
                  <c:v>0.68393999999999999</c:v>
                </c:pt>
                <c:pt idx="3169">
                  <c:v>0.68138100000000001</c:v>
                </c:pt>
                <c:pt idx="3170">
                  <c:v>0.68535699999999999</c:v>
                </c:pt>
                <c:pt idx="3171">
                  <c:v>0.68829799999999997</c:v>
                </c:pt>
                <c:pt idx="3172">
                  <c:v>0.68601199999999996</c:v>
                </c:pt>
                <c:pt idx="3173">
                  <c:v>0.68240000000000001</c:v>
                </c:pt>
                <c:pt idx="3174">
                  <c:v>0.68479800000000002</c:v>
                </c:pt>
                <c:pt idx="3175">
                  <c:v>0.67303000000000002</c:v>
                </c:pt>
                <c:pt idx="3176">
                  <c:v>0.67388999999999999</c:v>
                </c:pt>
                <c:pt idx="3177">
                  <c:v>0.67254700000000001</c:v>
                </c:pt>
                <c:pt idx="3178">
                  <c:v>0.68475600000000003</c:v>
                </c:pt>
                <c:pt idx="3179">
                  <c:v>0.69281400000000004</c:v>
                </c:pt>
                <c:pt idx="3180">
                  <c:v>0.697349</c:v>
                </c:pt>
                <c:pt idx="3181">
                  <c:v>0.700021</c:v>
                </c:pt>
                <c:pt idx="3182">
                  <c:v>0.68770900000000001</c:v>
                </c:pt>
                <c:pt idx="3183">
                  <c:v>0.68628599999999995</c:v>
                </c:pt>
                <c:pt idx="3184">
                  <c:v>0.68552500000000005</c:v>
                </c:pt>
                <c:pt idx="3185">
                  <c:v>0.68939899999999998</c:v>
                </c:pt>
                <c:pt idx="3186">
                  <c:v>0.68233600000000005</c:v>
                </c:pt>
                <c:pt idx="3187">
                  <c:v>0.69811000000000001</c:v>
                </c:pt>
                <c:pt idx="3188">
                  <c:v>0.68451200000000001</c:v>
                </c:pt>
                <c:pt idx="3189">
                  <c:v>0.65335200000000004</c:v>
                </c:pt>
                <c:pt idx="3190">
                  <c:v>0.65777399999999997</c:v>
                </c:pt>
                <c:pt idx="3191">
                  <c:v>0.66540600000000005</c:v>
                </c:pt>
                <c:pt idx="3192">
                  <c:v>0.68413800000000002</c:v>
                </c:pt>
                <c:pt idx="3193">
                  <c:v>0.67951899999999998</c:v>
                </c:pt>
                <c:pt idx="3194">
                  <c:v>0.67910999999999999</c:v>
                </c:pt>
                <c:pt idx="3195">
                  <c:v>0.69406400000000001</c:v>
                </c:pt>
                <c:pt idx="3196">
                  <c:v>0.67505999999999999</c:v>
                </c:pt>
                <c:pt idx="3197">
                  <c:v>0.69895200000000002</c:v>
                </c:pt>
                <c:pt idx="3198">
                  <c:v>0.69723599999999997</c:v>
                </c:pt>
                <c:pt idx="3199">
                  <c:v>0.70324500000000001</c:v>
                </c:pt>
                <c:pt idx="3200">
                  <c:v>0.70083300000000004</c:v>
                </c:pt>
                <c:pt idx="3201">
                  <c:v>0.69734700000000005</c:v>
                </c:pt>
                <c:pt idx="3202">
                  <c:v>0.69450999999999996</c:v>
                </c:pt>
                <c:pt idx="3203">
                  <c:v>0.68832700000000002</c:v>
                </c:pt>
                <c:pt idx="3204">
                  <c:v>0.68352999999999997</c:v>
                </c:pt>
                <c:pt idx="3205">
                  <c:v>0.67530000000000001</c:v>
                </c:pt>
                <c:pt idx="3206">
                  <c:v>0.66974299999999998</c:v>
                </c:pt>
                <c:pt idx="3207">
                  <c:v>0.66467200000000004</c:v>
                </c:pt>
                <c:pt idx="3208">
                  <c:v>0.65754299999999999</c:v>
                </c:pt>
                <c:pt idx="3209">
                  <c:v>0.65879299999999996</c:v>
                </c:pt>
                <c:pt idx="3210">
                  <c:v>0.66708800000000001</c:v>
                </c:pt>
                <c:pt idx="3211">
                  <c:v>0.64826600000000001</c:v>
                </c:pt>
                <c:pt idx="3212">
                  <c:v>0.66172299999999995</c:v>
                </c:pt>
                <c:pt idx="3213">
                  <c:v>0.64651999999999998</c:v>
                </c:pt>
                <c:pt idx="3214">
                  <c:v>0.64260499999999998</c:v>
                </c:pt>
                <c:pt idx="3215">
                  <c:v>0.64651599999999998</c:v>
                </c:pt>
                <c:pt idx="3216">
                  <c:v>0.652999</c:v>
                </c:pt>
                <c:pt idx="3217">
                  <c:v>0.66207099999999997</c:v>
                </c:pt>
                <c:pt idx="3218">
                  <c:v>0.66061599999999998</c:v>
                </c:pt>
                <c:pt idx="3219">
                  <c:v>0.65854299999999999</c:v>
                </c:pt>
                <c:pt idx="3220">
                  <c:v>0.67276800000000003</c:v>
                </c:pt>
                <c:pt idx="3221">
                  <c:v>0.66570099999999999</c:v>
                </c:pt>
                <c:pt idx="3222">
                  <c:v>0.686334</c:v>
                </c:pt>
                <c:pt idx="3223">
                  <c:v>0.68720999999999999</c:v>
                </c:pt>
                <c:pt idx="3224">
                  <c:v>0.69459499999999996</c:v>
                </c:pt>
                <c:pt idx="3225">
                  <c:v>0.69146099999999999</c:v>
                </c:pt>
                <c:pt idx="3226">
                  <c:v>0.69425000000000003</c:v>
                </c:pt>
                <c:pt idx="3227">
                  <c:v>0.69382299999999997</c:v>
                </c:pt>
                <c:pt idx="3228">
                  <c:v>0.69484000000000001</c:v>
                </c:pt>
                <c:pt idx="3229">
                  <c:v>0.69570699999999996</c:v>
                </c:pt>
                <c:pt idx="3230">
                  <c:v>0.692631</c:v>
                </c:pt>
                <c:pt idx="3231">
                  <c:v>0.69539700000000004</c:v>
                </c:pt>
                <c:pt idx="3232">
                  <c:v>0.69662599999999997</c:v>
                </c:pt>
                <c:pt idx="3233">
                  <c:v>0.69045199999999995</c:v>
                </c:pt>
                <c:pt idx="3234">
                  <c:v>0.68570799999999998</c:v>
                </c:pt>
                <c:pt idx="3235">
                  <c:v>0.69198800000000005</c:v>
                </c:pt>
                <c:pt idx="3236">
                  <c:v>0.67737199999999997</c:v>
                </c:pt>
                <c:pt idx="3237">
                  <c:v>0.67383000000000004</c:v>
                </c:pt>
                <c:pt idx="3238">
                  <c:v>0.67057299999999997</c:v>
                </c:pt>
                <c:pt idx="3239">
                  <c:v>0.66813299999999998</c:v>
                </c:pt>
                <c:pt idx="3240">
                  <c:v>0.66577200000000003</c:v>
                </c:pt>
                <c:pt idx="3241">
                  <c:v>0.66401699999999997</c:v>
                </c:pt>
                <c:pt idx="3242">
                  <c:v>0.67578899999999997</c:v>
                </c:pt>
                <c:pt idx="3243">
                  <c:v>0.67603400000000002</c:v>
                </c:pt>
                <c:pt idx="3244">
                  <c:v>0.66848399999999997</c:v>
                </c:pt>
                <c:pt idx="3245">
                  <c:v>0.65334499999999995</c:v>
                </c:pt>
                <c:pt idx="3246">
                  <c:v>0.65883100000000006</c:v>
                </c:pt>
                <c:pt idx="3247">
                  <c:v>0.64803900000000003</c:v>
                </c:pt>
                <c:pt idx="3248">
                  <c:v>0.66325199999999995</c:v>
                </c:pt>
                <c:pt idx="3249">
                  <c:v>0.66530500000000004</c:v>
                </c:pt>
                <c:pt idx="3250">
                  <c:v>0.67380499999999999</c:v>
                </c:pt>
                <c:pt idx="3251">
                  <c:v>0.66954199999999997</c:v>
                </c:pt>
                <c:pt idx="3252">
                  <c:v>0.68550800000000001</c:v>
                </c:pt>
                <c:pt idx="3253">
                  <c:v>0.67463200000000001</c:v>
                </c:pt>
                <c:pt idx="3254">
                  <c:v>0.66494600000000004</c:v>
                </c:pt>
                <c:pt idx="3255">
                  <c:v>0.66359999999999997</c:v>
                </c:pt>
                <c:pt idx="3256">
                  <c:v>0.66226399999999996</c:v>
                </c:pt>
                <c:pt idx="3257">
                  <c:v>0.65927199999999997</c:v>
                </c:pt>
                <c:pt idx="3258">
                  <c:v>0.68008999999999997</c:v>
                </c:pt>
                <c:pt idx="3259">
                  <c:v>0.68881199999999998</c:v>
                </c:pt>
                <c:pt idx="3260">
                  <c:v>0.67610899999999996</c:v>
                </c:pt>
                <c:pt idx="3261">
                  <c:v>0.68210499999999996</c:v>
                </c:pt>
                <c:pt idx="3262">
                  <c:v>0.69745999999999997</c:v>
                </c:pt>
                <c:pt idx="3263">
                  <c:v>0.69920599999999999</c:v>
                </c:pt>
                <c:pt idx="3264">
                  <c:v>0.66266099999999994</c:v>
                </c:pt>
                <c:pt idx="3265">
                  <c:v>0.64616700000000005</c:v>
                </c:pt>
                <c:pt idx="3266">
                  <c:v>0.665771</c:v>
                </c:pt>
                <c:pt idx="3267">
                  <c:v>0.67819399999999996</c:v>
                </c:pt>
                <c:pt idx="3268">
                  <c:v>0.66599200000000003</c:v>
                </c:pt>
                <c:pt idx="3269">
                  <c:v>0.67137100000000005</c:v>
                </c:pt>
                <c:pt idx="3270">
                  <c:v>0.654331</c:v>
                </c:pt>
                <c:pt idx="3271">
                  <c:v>0.66256499999999996</c:v>
                </c:pt>
                <c:pt idx="3272">
                  <c:v>0.66864500000000004</c:v>
                </c:pt>
                <c:pt idx="3273">
                  <c:v>0.67675300000000005</c:v>
                </c:pt>
                <c:pt idx="3274">
                  <c:v>0.67788599999999999</c:v>
                </c:pt>
                <c:pt idx="3275">
                  <c:v>0.68059599999999998</c:v>
                </c:pt>
                <c:pt idx="3276">
                  <c:v>0.67952199999999996</c:v>
                </c:pt>
                <c:pt idx="3277">
                  <c:v>0.67518999999999996</c:v>
                </c:pt>
                <c:pt idx="3278">
                  <c:v>0.67285700000000004</c:v>
                </c:pt>
                <c:pt idx="3279">
                  <c:v>0.67479299999999998</c:v>
                </c:pt>
                <c:pt idx="3280">
                  <c:v>0.67416600000000004</c:v>
                </c:pt>
                <c:pt idx="3281">
                  <c:v>0.66433500000000001</c:v>
                </c:pt>
                <c:pt idx="3282">
                  <c:v>0.66849099999999995</c:v>
                </c:pt>
                <c:pt idx="3283">
                  <c:v>0.66753099999999999</c:v>
                </c:pt>
                <c:pt idx="3284">
                  <c:v>0.67419799999999996</c:v>
                </c:pt>
                <c:pt idx="3285">
                  <c:v>0.67343699999999995</c:v>
                </c:pt>
                <c:pt idx="3286">
                  <c:v>0.67879999999999996</c:v>
                </c:pt>
                <c:pt idx="3287">
                  <c:v>0.67691999999999997</c:v>
                </c:pt>
                <c:pt idx="3288">
                  <c:v>0.66726099999999999</c:v>
                </c:pt>
                <c:pt idx="3289">
                  <c:v>0.67664599999999997</c:v>
                </c:pt>
                <c:pt idx="3290">
                  <c:v>0.68278799999999995</c:v>
                </c:pt>
                <c:pt idx="3291">
                  <c:v>0.68198499999999995</c:v>
                </c:pt>
                <c:pt idx="3292">
                  <c:v>0.68128699999999998</c:v>
                </c:pt>
                <c:pt idx="3293">
                  <c:v>0.67360100000000001</c:v>
                </c:pt>
                <c:pt idx="3294">
                  <c:v>0.67705300000000002</c:v>
                </c:pt>
                <c:pt idx="3295">
                  <c:v>0.670242</c:v>
                </c:pt>
                <c:pt idx="3296">
                  <c:v>0.67081000000000002</c:v>
                </c:pt>
                <c:pt idx="3297">
                  <c:v>0.68149599999999999</c:v>
                </c:pt>
                <c:pt idx="3298">
                  <c:v>0.686307</c:v>
                </c:pt>
                <c:pt idx="3299">
                  <c:v>0.69021500000000002</c:v>
                </c:pt>
                <c:pt idx="3300">
                  <c:v>0.69120700000000002</c:v>
                </c:pt>
                <c:pt idx="3301">
                  <c:v>0.67867500000000003</c:v>
                </c:pt>
                <c:pt idx="3302">
                  <c:v>0.68429200000000001</c:v>
                </c:pt>
                <c:pt idx="3303">
                  <c:v>0.67391400000000001</c:v>
                </c:pt>
                <c:pt idx="3304">
                  <c:v>0.68007499999999999</c:v>
                </c:pt>
                <c:pt idx="3305">
                  <c:v>0.68317899999999998</c:v>
                </c:pt>
                <c:pt idx="3306">
                  <c:v>0.67426900000000001</c:v>
                </c:pt>
                <c:pt idx="3307">
                  <c:v>0.67196199999999995</c:v>
                </c:pt>
                <c:pt idx="3308">
                  <c:v>0.67116600000000004</c:v>
                </c:pt>
                <c:pt idx="3309">
                  <c:v>0.66190499999999997</c:v>
                </c:pt>
                <c:pt idx="3310">
                  <c:v>0.66141000000000005</c:v>
                </c:pt>
                <c:pt idx="3311">
                  <c:v>0.66214399999999995</c:v>
                </c:pt>
                <c:pt idx="3312">
                  <c:v>0.65564699999999998</c:v>
                </c:pt>
                <c:pt idx="3313">
                  <c:v>0.66281299999999999</c:v>
                </c:pt>
                <c:pt idx="3314">
                  <c:v>0.67273899999999998</c:v>
                </c:pt>
                <c:pt idx="3315">
                  <c:v>0.66684200000000005</c:v>
                </c:pt>
                <c:pt idx="3316">
                  <c:v>0.66135900000000003</c:v>
                </c:pt>
                <c:pt idx="3317">
                  <c:v>0.66145200000000004</c:v>
                </c:pt>
                <c:pt idx="3318">
                  <c:v>0.65794699999999995</c:v>
                </c:pt>
                <c:pt idx="3319">
                  <c:v>0.66476800000000003</c:v>
                </c:pt>
                <c:pt idx="3320">
                  <c:v>0.67050299999999996</c:v>
                </c:pt>
                <c:pt idx="3321">
                  <c:v>0.65497399999999995</c:v>
                </c:pt>
                <c:pt idx="3322">
                  <c:v>0.65030699999999997</c:v>
                </c:pt>
                <c:pt idx="3323">
                  <c:v>0.651756</c:v>
                </c:pt>
                <c:pt idx="3324">
                  <c:v>0.64362699999999995</c:v>
                </c:pt>
                <c:pt idx="3325">
                  <c:v>0.64118799999999998</c:v>
                </c:pt>
                <c:pt idx="3326">
                  <c:v>0.63784300000000005</c:v>
                </c:pt>
                <c:pt idx="3327">
                  <c:v>0.64802000000000004</c:v>
                </c:pt>
                <c:pt idx="3328">
                  <c:v>0.64881599999999995</c:v>
                </c:pt>
                <c:pt idx="3329">
                  <c:v>0.65105400000000002</c:v>
                </c:pt>
                <c:pt idx="3330">
                  <c:v>0.655968</c:v>
                </c:pt>
                <c:pt idx="3331">
                  <c:v>0.65375000000000005</c:v>
                </c:pt>
                <c:pt idx="3332">
                  <c:v>0.65754299999999999</c:v>
                </c:pt>
                <c:pt idx="3333">
                  <c:v>0.62785500000000005</c:v>
                </c:pt>
                <c:pt idx="3334">
                  <c:v>0.640015</c:v>
                </c:pt>
                <c:pt idx="3335">
                  <c:v>0.634552</c:v>
                </c:pt>
                <c:pt idx="3336">
                  <c:v>0.65535900000000002</c:v>
                </c:pt>
                <c:pt idx="3337">
                  <c:v>0.622359</c:v>
                </c:pt>
                <c:pt idx="3338">
                  <c:v>0.63204300000000002</c:v>
                </c:pt>
                <c:pt idx="3339">
                  <c:v>0.65206699999999995</c:v>
                </c:pt>
                <c:pt idx="3340">
                  <c:v>0.63195100000000004</c:v>
                </c:pt>
                <c:pt idx="3341">
                  <c:v>0.63858000000000004</c:v>
                </c:pt>
                <c:pt idx="3342">
                  <c:v>0.65830999999999995</c:v>
                </c:pt>
                <c:pt idx="3343">
                  <c:v>0.63697999999999999</c:v>
                </c:pt>
                <c:pt idx="3344">
                  <c:v>0.61848499999999995</c:v>
                </c:pt>
                <c:pt idx="3345">
                  <c:v>0.61385599999999996</c:v>
                </c:pt>
                <c:pt idx="3346">
                  <c:v>0.60985</c:v>
                </c:pt>
                <c:pt idx="3347">
                  <c:v>0.61748999999999998</c:v>
                </c:pt>
                <c:pt idx="3348">
                  <c:v>0.62374300000000005</c:v>
                </c:pt>
                <c:pt idx="3349">
                  <c:v>0.62339500000000003</c:v>
                </c:pt>
                <c:pt idx="3350">
                  <c:v>0.62076100000000001</c:v>
                </c:pt>
                <c:pt idx="3351">
                  <c:v>0.615533</c:v>
                </c:pt>
                <c:pt idx="3352">
                  <c:v>0.62672899999999998</c:v>
                </c:pt>
                <c:pt idx="3353">
                  <c:v>0.63059100000000001</c:v>
                </c:pt>
                <c:pt idx="3354">
                  <c:v>0.63777799999999996</c:v>
                </c:pt>
                <c:pt idx="3355">
                  <c:v>0.63803100000000001</c:v>
                </c:pt>
                <c:pt idx="3356">
                  <c:v>0.64669200000000004</c:v>
                </c:pt>
                <c:pt idx="3357">
                  <c:v>0.64602300000000001</c:v>
                </c:pt>
                <c:pt idx="3358">
                  <c:v>0.64199600000000001</c:v>
                </c:pt>
                <c:pt idx="3359">
                  <c:v>0.64131800000000005</c:v>
                </c:pt>
                <c:pt idx="3360">
                  <c:v>0.63904099999999997</c:v>
                </c:pt>
                <c:pt idx="3361">
                  <c:v>0.63820900000000003</c:v>
                </c:pt>
                <c:pt idx="3362">
                  <c:v>0.64035600000000004</c:v>
                </c:pt>
                <c:pt idx="3363">
                  <c:v>0.64093</c:v>
                </c:pt>
                <c:pt idx="3364">
                  <c:v>0.633826</c:v>
                </c:pt>
                <c:pt idx="3365">
                  <c:v>0.63606600000000002</c:v>
                </c:pt>
                <c:pt idx="3366">
                  <c:v>0.62786500000000001</c:v>
                </c:pt>
                <c:pt idx="3367">
                  <c:v>0.63285599999999997</c:v>
                </c:pt>
                <c:pt idx="3368">
                  <c:v>0.63184399999999996</c:v>
                </c:pt>
                <c:pt idx="3369">
                  <c:v>0.62812599999999996</c:v>
                </c:pt>
                <c:pt idx="3370">
                  <c:v>0.62862300000000004</c:v>
                </c:pt>
                <c:pt idx="3371">
                  <c:v>0.62999400000000005</c:v>
                </c:pt>
                <c:pt idx="3372">
                  <c:v>0.62449399999999999</c:v>
                </c:pt>
                <c:pt idx="3373">
                  <c:v>0.62561900000000004</c:v>
                </c:pt>
                <c:pt idx="3374">
                  <c:v>0.62515699999999996</c:v>
                </c:pt>
                <c:pt idx="3375">
                  <c:v>0.64434999999999998</c:v>
                </c:pt>
                <c:pt idx="3376">
                  <c:v>0.64280400000000004</c:v>
                </c:pt>
                <c:pt idx="3377">
                  <c:v>0.64963099999999996</c:v>
                </c:pt>
                <c:pt idx="3378">
                  <c:v>0.65331899999999998</c:v>
                </c:pt>
                <c:pt idx="3379">
                  <c:v>0.650648</c:v>
                </c:pt>
                <c:pt idx="3380">
                  <c:v>0.66195099999999996</c:v>
                </c:pt>
                <c:pt idx="3381">
                  <c:v>0.66877299999999995</c:v>
                </c:pt>
                <c:pt idx="3382">
                  <c:v>0.65914399999999995</c:v>
                </c:pt>
                <c:pt idx="3383">
                  <c:v>0.67002099999999998</c:v>
                </c:pt>
                <c:pt idx="3384">
                  <c:v>0.66075200000000001</c:v>
                </c:pt>
                <c:pt idx="3385">
                  <c:v>0.68744099999999997</c:v>
                </c:pt>
                <c:pt idx="3386">
                  <c:v>0.68248600000000004</c:v>
                </c:pt>
                <c:pt idx="3387">
                  <c:v>0.694102</c:v>
                </c:pt>
                <c:pt idx="3388">
                  <c:v>0.679701</c:v>
                </c:pt>
                <c:pt idx="3389">
                  <c:v>0.68870399999999998</c:v>
                </c:pt>
                <c:pt idx="3390">
                  <c:v>0.69513499999999995</c:v>
                </c:pt>
                <c:pt idx="3391">
                  <c:v>0.69883300000000004</c:v>
                </c:pt>
                <c:pt idx="3392">
                  <c:v>0.69712799999999997</c:v>
                </c:pt>
                <c:pt idx="3393">
                  <c:v>0.68907499999999999</c:v>
                </c:pt>
                <c:pt idx="3394">
                  <c:v>0.69769099999999995</c:v>
                </c:pt>
                <c:pt idx="3395">
                  <c:v>0.70863299999999996</c:v>
                </c:pt>
                <c:pt idx="3396">
                  <c:v>0.71226999999999996</c:v>
                </c:pt>
                <c:pt idx="3397">
                  <c:v>0.70787800000000001</c:v>
                </c:pt>
                <c:pt idx="3398">
                  <c:v>0.70803300000000002</c:v>
                </c:pt>
                <c:pt idx="3399">
                  <c:v>0.70099599999999995</c:v>
                </c:pt>
                <c:pt idx="3400">
                  <c:v>0.70094500000000004</c:v>
                </c:pt>
                <c:pt idx="3401">
                  <c:v>0.70073099999999999</c:v>
                </c:pt>
                <c:pt idx="3402">
                  <c:v>0.69680699999999995</c:v>
                </c:pt>
                <c:pt idx="3403">
                  <c:v>0.70126100000000002</c:v>
                </c:pt>
                <c:pt idx="3404">
                  <c:v>0.69680299999999995</c:v>
                </c:pt>
                <c:pt idx="3405">
                  <c:v>0.695739</c:v>
                </c:pt>
                <c:pt idx="3406">
                  <c:v>0.69896100000000005</c:v>
                </c:pt>
                <c:pt idx="3407">
                  <c:v>0.68860100000000002</c:v>
                </c:pt>
                <c:pt idx="3408">
                  <c:v>0.67638299999999996</c:v>
                </c:pt>
                <c:pt idx="3409">
                  <c:v>0.65105900000000005</c:v>
                </c:pt>
                <c:pt idx="3410">
                  <c:v>0.64875799999999995</c:v>
                </c:pt>
                <c:pt idx="3411">
                  <c:v>0.65641799999999995</c:v>
                </c:pt>
                <c:pt idx="3412">
                  <c:v>0.66277600000000003</c:v>
                </c:pt>
                <c:pt idx="3413">
                  <c:v>0.66281299999999999</c:v>
                </c:pt>
                <c:pt idx="3414">
                  <c:v>0.66390400000000005</c:v>
                </c:pt>
                <c:pt idx="3415">
                  <c:v>0.67228500000000002</c:v>
                </c:pt>
                <c:pt idx="3416">
                  <c:v>0.67884800000000001</c:v>
                </c:pt>
                <c:pt idx="3417">
                  <c:v>0.68372699999999997</c:v>
                </c:pt>
                <c:pt idx="3418">
                  <c:v>0.67672699999999997</c:v>
                </c:pt>
                <c:pt idx="3419">
                  <c:v>0.67493099999999995</c:v>
                </c:pt>
                <c:pt idx="3420">
                  <c:v>0.67876700000000001</c:v>
                </c:pt>
                <c:pt idx="3421">
                  <c:v>0.67367699999999997</c:v>
                </c:pt>
                <c:pt idx="3422">
                  <c:v>0.67900099999999997</c:v>
                </c:pt>
                <c:pt idx="3423">
                  <c:v>0.67106699999999997</c:v>
                </c:pt>
                <c:pt idx="3424">
                  <c:v>0.67783400000000005</c:v>
                </c:pt>
                <c:pt idx="3425">
                  <c:v>0.65803500000000004</c:v>
                </c:pt>
                <c:pt idx="3426">
                  <c:v>0.66530800000000001</c:v>
                </c:pt>
                <c:pt idx="3427">
                  <c:v>0.65427900000000005</c:v>
                </c:pt>
                <c:pt idx="3428">
                  <c:v>0.66436099999999998</c:v>
                </c:pt>
                <c:pt idx="3429">
                  <c:v>0.68171499999999996</c:v>
                </c:pt>
                <c:pt idx="3430">
                  <c:v>0.68360799999999999</c:v>
                </c:pt>
                <c:pt idx="3431">
                  <c:v>0.68861899999999998</c:v>
                </c:pt>
                <c:pt idx="3432">
                  <c:v>0.68772100000000003</c:v>
                </c:pt>
                <c:pt idx="3433">
                  <c:v>0.69108099999999995</c:v>
                </c:pt>
                <c:pt idx="3434">
                  <c:v>0.68728299999999998</c:v>
                </c:pt>
                <c:pt idx="3435">
                  <c:v>0.680203</c:v>
                </c:pt>
                <c:pt idx="3436">
                  <c:v>0.672153</c:v>
                </c:pt>
                <c:pt idx="3437">
                  <c:v>0.66439999999999999</c:v>
                </c:pt>
                <c:pt idx="3438">
                  <c:v>0.67463300000000004</c:v>
                </c:pt>
                <c:pt idx="3439">
                  <c:v>0.67387699999999995</c:v>
                </c:pt>
                <c:pt idx="3440">
                  <c:v>0.66749199999999997</c:v>
                </c:pt>
                <c:pt idx="3441">
                  <c:v>0.67368099999999997</c:v>
                </c:pt>
                <c:pt idx="3442">
                  <c:v>0.67441899999999999</c:v>
                </c:pt>
                <c:pt idx="3443">
                  <c:v>0.68105700000000002</c:v>
                </c:pt>
                <c:pt idx="3444">
                  <c:v>0.69509200000000004</c:v>
                </c:pt>
                <c:pt idx="3445">
                  <c:v>0.68860699999999997</c:v>
                </c:pt>
                <c:pt idx="3446">
                  <c:v>0.67456700000000003</c:v>
                </c:pt>
                <c:pt idx="3447">
                  <c:v>0.68019399999999997</c:v>
                </c:pt>
                <c:pt idx="3448">
                  <c:v>0.68118199999999995</c:v>
                </c:pt>
                <c:pt idx="3449">
                  <c:v>0.67966400000000005</c:v>
                </c:pt>
                <c:pt idx="3450">
                  <c:v>0.70047000000000004</c:v>
                </c:pt>
                <c:pt idx="3451">
                  <c:v>0.71917299999999995</c:v>
                </c:pt>
                <c:pt idx="3452">
                  <c:v>0.71436699999999997</c:v>
                </c:pt>
                <c:pt idx="3453">
                  <c:v>0.71304199999999995</c:v>
                </c:pt>
                <c:pt idx="3454">
                  <c:v>0.70452899999999996</c:v>
                </c:pt>
                <c:pt idx="3455">
                  <c:v>0.69371300000000002</c:v>
                </c:pt>
                <c:pt idx="3456">
                  <c:v>0.68491100000000005</c:v>
                </c:pt>
                <c:pt idx="3457">
                  <c:v>0.67603899999999995</c:v>
                </c:pt>
                <c:pt idx="3458">
                  <c:v>0.68006699999999998</c:v>
                </c:pt>
                <c:pt idx="3459">
                  <c:v>0.67027599999999998</c:v>
                </c:pt>
                <c:pt idx="3460">
                  <c:v>0.67350100000000002</c:v>
                </c:pt>
                <c:pt idx="3461">
                  <c:v>0.67142999999999997</c:v>
                </c:pt>
                <c:pt idx="3462">
                  <c:v>0.68288199999999999</c:v>
                </c:pt>
                <c:pt idx="3463">
                  <c:v>0.68575699999999995</c:v>
                </c:pt>
                <c:pt idx="3464">
                  <c:v>0.68001299999999998</c:v>
                </c:pt>
                <c:pt idx="3465">
                  <c:v>0.667014</c:v>
                </c:pt>
                <c:pt idx="3466">
                  <c:v>0.66499399999999997</c:v>
                </c:pt>
                <c:pt idx="3467">
                  <c:v>0.65903599999999996</c:v>
                </c:pt>
                <c:pt idx="3468">
                  <c:v>0.65582600000000002</c:v>
                </c:pt>
                <c:pt idx="3469">
                  <c:v>0.64544100000000004</c:v>
                </c:pt>
                <c:pt idx="3470">
                  <c:v>0.63840600000000003</c:v>
                </c:pt>
                <c:pt idx="3471">
                  <c:v>0.64156000000000002</c:v>
                </c:pt>
                <c:pt idx="3472">
                  <c:v>0.67355600000000004</c:v>
                </c:pt>
                <c:pt idx="3473">
                  <c:v>0.67924899999999999</c:v>
                </c:pt>
                <c:pt idx="3474">
                  <c:v>0.6764</c:v>
                </c:pt>
                <c:pt idx="3475">
                  <c:v>0.68918299999999999</c:v>
                </c:pt>
                <c:pt idx="3476">
                  <c:v>0.669821</c:v>
                </c:pt>
                <c:pt idx="3477">
                  <c:v>0.672265</c:v>
                </c:pt>
                <c:pt idx="3478">
                  <c:v>0.68407099999999998</c:v>
                </c:pt>
                <c:pt idx="3479">
                  <c:v>0.70996999999999999</c:v>
                </c:pt>
                <c:pt idx="3480">
                  <c:v>0.71272100000000005</c:v>
                </c:pt>
                <c:pt idx="3481">
                  <c:v>0.70257000000000003</c:v>
                </c:pt>
                <c:pt idx="3482">
                  <c:v>0.68758300000000006</c:v>
                </c:pt>
                <c:pt idx="3483">
                  <c:v>0.69926500000000003</c:v>
                </c:pt>
                <c:pt idx="3484">
                  <c:v>0.68221299999999996</c:v>
                </c:pt>
                <c:pt idx="3485">
                  <c:v>0.70214200000000004</c:v>
                </c:pt>
                <c:pt idx="3486">
                  <c:v>0.72086099999999997</c:v>
                </c:pt>
                <c:pt idx="3487">
                  <c:v>0.71335700000000002</c:v>
                </c:pt>
                <c:pt idx="3488">
                  <c:v>0.70559000000000005</c:v>
                </c:pt>
                <c:pt idx="3489">
                  <c:v>0.69382299999999997</c:v>
                </c:pt>
                <c:pt idx="3490">
                  <c:v>0.69364400000000004</c:v>
                </c:pt>
                <c:pt idx="3491">
                  <c:v>0.69796000000000002</c:v>
                </c:pt>
                <c:pt idx="3492">
                  <c:v>0.69949899999999998</c:v>
                </c:pt>
                <c:pt idx="3493">
                  <c:v>0.71009</c:v>
                </c:pt>
                <c:pt idx="3494">
                  <c:v>0.70948999999999995</c:v>
                </c:pt>
                <c:pt idx="3495">
                  <c:v>0.71256600000000003</c:v>
                </c:pt>
                <c:pt idx="3496">
                  <c:v>0.708982</c:v>
                </c:pt>
                <c:pt idx="3497">
                  <c:v>0.71056699999999995</c:v>
                </c:pt>
                <c:pt idx="3498">
                  <c:v>0.70605399999999996</c:v>
                </c:pt>
                <c:pt idx="3499">
                  <c:v>0.70745400000000003</c:v>
                </c:pt>
                <c:pt idx="3500">
                  <c:v>0.71437600000000001</c:v>
                </c:pt>
                <c:pt idx="3501">
                  <c:v>0.72053500000000004</c:v>
                </c:pt>
                <c:pt idx="3502">
                  <c:v>0.72004800000000002</c:v>
                </c:pt>
                <c:pt idx="3503">
                  <c:v>0.71971099999999999</c:v>
                </c:pt>
                <c:pt idx="3504">
                  <c:v>0.71718999999999999</c:v>
                </c:pt>
                <c:pt idx="3505">
                  <c:v>0.72218400000000005</c:v>
                </c:pt>
                <c:pt idx="3506">
                  <c:v>0.71381399999999995</c:v>
                </c:pt>
                <c:pt idx="3507">
                  <c:v>0.71904199999999996</c:v>
                </c:pt>
                <c:pt idx="3508">
                  <c:v>0.71245199999999997</c:v>
                </c:pt>
                <c:pt idx="3509">
                  <c:v>0.70769700000000002</c:v>
                </c:pt>
                <c:pt idx="3510">
                  <c:v>0.70699199999999995</c:v>
                </c:pt>
                <c:pt idx="3511">
                  <c:v>0.70320300000000002</c:v>
                </c:pt>
                <c:pt idx="3512">
                  <c:v>0.70602799999999999</c:v>
                </c:pt>
                <c:pt idx="3513">
                  <c:v>0.71609199999999995</c:v>
                </c:pt>
                <c:pt idx="3514">
                  <c:v>0.703708</c:v>
                </c:pt>
                <c:pt idx="3515">
                  <c:v>0.69079299999999999</c:v>
                </c:pt>
                <c:pt idx="3516">
                  <c:v>0.69210000000000005</c:v>
                </c:pt>
                <c:pt idx="3517">
                  <c:v>0.68569400000000003</c:v>
                </c:pt>
                <c:pt idx="3518">
                  <c:v>0.68169000000000002</c:v>
                </c:pt>
                <c:pt idx="3519">
                  <c:v>0.67408100000000004</c:v>
                </c:pt>
                <c:pt idx="3520">
                  <c:v>0.67245100000000002</c:v>
                </c:pt>
                <c:pt idx="3521">
                  <c:v>0.67301800000000001</c:v>
                </c:pt>
                <c:pt idx="3522">
                  <c:v>0.67745699999999998</c:v>
                </c:pt>
                <c:pt idx="3523">
                  <c:v>0.67748399999999998</c:v>
                </c:pt>
                <c:pt idx="3524">
                  <c:v>0.66230299999999998</c:v>
                </c:pt>
                <c:pt idx="3525">
                  <c:v>0.66137100000000004</c:v>
                </c:pt>
                <c:pt idx="3526">
                  <c:v>0.66377600000000003</c:v>
                </c:pt>
                <c:pt idx="3527">
                  <c:v>0.65270300000000003</c:v>
                </c:pt>
                <c:pt idx="3528">
                  <c:v>0.64471900000000004</c:v>
                </c:pt>
                <c:pt idx="3529">
                  <c:v>0.64229199999999997</c:v>
                </c:pt>
                <c:pt idx="3530">
                  <c:v>0.63903600000000005</c:v>
                </c:pt>
                <c:pt idx="3531">
                  <c:v>0.65693999999999997</c:v>
                </c:pt>
                <c:pt idx="3532">
                  <c:v>0.64776900000000004</c:v>
                </c:pt>
                <c:pt idx="3533">
                  <c:v>0.65514300000000003</c:v>
                </c:pt>
                <c:pt idx="3534">
                  <c:v>0.65752500000000003</c:v>
                </c:pt>
                <c:pt idx="3535">
                  <c:v>0.652999</c:v>
                </c:pt>
                <c:pt idx="3536">
                  <c:v>0.64968599999999999</c:v>
                </c:pt>
                <c:pt idx="3537">
                  <c:v>0.647254</c:v>
                </c:pt>
                <c:pt idx="3538">
                  <c:v>0.65528799999999998</c:v>
                </c:pt>
                <c:pt idx="3539">
                  <c:v>0.65310599999999996</c:v>
                </c:pt>
                <c:pt idx="3540">
                  <c:v>0.66664100000000004</c:v>
                </c:pt>
                <c:pt idx="3541">
                  <c:v>0.66340100000000002</c:v>
                </c:pt>
                <c:pt idx="3542">
                  <c:v>0.65804399999999996</c:v>
                </c:pt>
                <c:pt idx="3543">
                  <c:v>0.65535299999999996</c:v>
                </c:pt>
                <c:pt idx="3544">
                  <c:v>0.66183499999999995</c:v>
                </c:pt>
                <c:pt idx="3545">
                  <c:v>0.64649800000000002</c:v>
                </c:pt>
                <c:pt idx="3546">
                  <c:v>0.64320100000000002</c:v>
                </c:pt>
                <c:pt idx="3547">
                  <c:v>0.63846499999999995</c:v>
                </c:pt>
                <c:pt idx="3548">
                  <c:v>0.63681200000000004</c:v>
                </c:pt>
                <c:pt idx="3549">
                  <c:v>0.65335299999999996</c:v>
                </c:pt>
                <c:pt idx="3550">
                  <c:v>0.643675</c:v>
                </c:pt>
                <c:pt idx="3551">
                  <c:v>0.640235</c:v>
                </c:pt>
                <c:pt idx="3552">
                  <c:v>0.64422400000000002</c:v>
                </c:pt>
                <c:pt idx="3553">
                  <c:v>0.64074699999999996</c:v>
                </c:pt>
                <c:pt idx="3554">
                  <c:v>0.63521899999999998</c:v>
                </c:pt>
                <c:pt idx="3555">
                  <c:v>0.63778500000000005</c:v>
                </c:pt>
                <c:pt idx="3556">
                  <c:v>0.63989300000000005</c:v>
                </c:pt>
                <c:pt idx="3557">
                  <c:v>0.64012599999999997</c:v>
                </c:pt>
                <c:pt idx="3558">
                  <c:v>0.64493299999999998</c:v>
                </c:pt>
                <c:pt idx="3559">
                  <c:v>0.64440799999999998</c:v>
                </c:pt>
                <c:pt idx="3560">
                  <c:v>0.630139</c:v>
                </c:pt>
                <c:pt idx="3561">
                  <c:v>0.63517100000000004</c:v>
                </c:pt>
                <c:pt idx="3562">
                  <c:v>0.64198200000000005</c:v>
                </c:pt>
                <c:pt idx="3563">
                  <c:v>0.64278400000000002</c:v>
                </c:pt>
                <c:pt idx="3564">
                  <c:v>0.64387000000000005</c:v>
                </c:pt>
                <c:pt idx="3565">
                  <c:v>0.64852399999999999</c:v>
                </c:pt>
                <c:pt idx="3566">
                  <c:v>0.66309099999999999</c:v>
                </c:pt>
                <c:pt idx="3567">
                  <c:v>0.65922599999999998</c:v>
                </c:pt>
                <c:pt idx="3568">
                  <c:v>0.66034499999999996</c:v>
                </c:pt>
                <c:pt idx="3569">
                  <c:v>0.65269200000000005</c:v>
                </c:pt>
                <c:pt idx="3570">
                  <c:v>0.65529300000000001</c:v>
                </c:pt>
                <c:pt idx="3571">
                  <c:v>0.65302199999999999</c:v>
                </c:pt>
                <c:pt idx="3572">
                  <c:v>0.65571100000000004</c:v>
                </c:pt>
                <c:pt idx="3573">
                  <c:v>0.65893999999999997</c:v>
                </c:pt>
                <c:pt idx="3574">
                  <c:v>0.65890700000000002</c:v>
                </c:pt>
                <c:pt idx="3575">
                  <c:v>0.662439</c:v>
                </c:pt>
                <c:pt idx="3576">
                  <c:v>0.66151199999999999</c:v>
                </c:pt>
                <c:pt idx="3577">
                  <c:v>0.65940699999999997</c:v>
                </c:pt>
                <c:pt idx="3578">
                  <c:v>0.663184</c:v>
                </c:pt>
                <c:pt idx="3579">
                  <c:v>0.66361099999999995</c:v>
                </c:pt>
                <c:pt idx="3580">
                  <c:v>0.66880799999999996</c:v>
                </c:pt>
                <c:pt idx="3581">
                  <c:v>0.67006200000000005</c:v>
                </c:pt>
                <c:pt idx="3582">
                  <c:v>0.67466000000000004</c:v>
                </c:pt>
                <c:pt idx="3583">
                  <c:v>0.68011200000000005</c:v>
                </c:pt>
                <c:pt idx="3584">
                  <c:v>0.68080399999999996</c:v>
                </c:pt>
                <c:pt idx="3585">
                  <c:v>0.67571499999999995</c:v>
                </c:pt>
                <c:pt idx="3586">
                  <c:v>0.68217499999999998</c:v>
                </c:pt>
                <c:pt idx="3587">
                  <c:v>0.67289299999999996</c:v>
                </c:pt>
                <c:pt idx="3588">
                  <c:v>0.67801500000000003</c:v>
                </c:pt>
                <c:pt idx="3589">
                  <c:v>0.67851600000000001</c:v>
                </c:pt>
                <c:pt idx="3590">
                  <c:v>0.655914</c:v>
                </c:pt>
                <c:pt idx="3591">
                  <c:v>0.66345200000000004</c:v>
                </c:pt>
                <c:pt idx="3592">
                  <c:v>0.67320000000000002</c:v>
                </c:pt>
                <c:pt idx="3593">
                  <c:v>0.68213100000000004</c:v>
                </c:pt>
                <c:pt idx="3594">
                  <c:v>0.69248200000000004</c:v>
                </c:pt>
                <c:pt idx="3595">
                  <c:v>0.72189599999999998</c:v>
                </c:pt>
                <c:pt idx="3596">
                  <c:v>0.69994500000000004</c:v>
                </c:pt>
                <c:pt idx="3597">
                  <c:v>0.69073600000000002</c:v>
                </c:pt>
                <c:pt idx="3598">
                  <c:v>0.69721100000000003</c:v>
                </c:pt>
                <c:pt idx="3599">
                  <c:v>0.69881599999999999</c:v>
                </c:pt>
                <c:pt idx="3600">
                  <c:v>0.69148699999999996</c:v>
                </c:pt>
                <c:pt idx="3601">
                  <c:v>0.69683200000000001</c:v>
                </c:pt>
                <c:pt idx="3602">
                  <c:v>0.68839899999999998</c:v>
                </c:pt>
                <c:pt idx="3603">
                  <c:v>0.67623800000000001</c:v>
                </c:pt>
                <c:pt idx="3604">
                  <c:v>0.68070900000000001</c:v>
                </c:pt>
                <c:pt idx="3605">
                  <c:v>0.67624399999999996</c:v>
                </c:pt>
                <c:pt idx="3606">
                  <c:v>0.69160900000000003</c:v>
                </c:pt>
                <c:pt idx="3607">
                  <c:v>0.69243600000000005</c:v>
                </c:pt>
                <c:pt idx="3608">
                  <c:v>0.67825599999999997</c:v>
                </c:pt>
                <c:pt idx="3609">
                  <c:v>0.68172100000000002</c:v>
                </c:pt>
                <c:pt idx="3610">
                  <c:v>0.69128400000000001</c:v>
                </c:pt>
                <c:pt idx="3611">
                  <c:v>0.66826300000000005</c:v>
                </c:pt>
                <c:pt idx="3612">
                  <c:v>0.67161499999999996</c:v>
                </c:pt>
                <c:pt idx="3613">
                  <c:v>0.68463099999999999</c:v>
                </c:pt>
                <c:pt idx="3614">
                  <c:v>0.68510700000000002</c:v>
                </c:pt>
                <c:pt idx="3615">
                  <c:v>0.70349099999999998</c:v>
                </c:pt>
                <c:pt idx="3616">
                  <c:v>0.69744799999999996</c:v>
                </c:pt>
                <c:pt idx="3617">
                  <c:v>0.70028400000000002</c:v>
                </c:pt>
                <c:pt idx="3618">
                  <c:v>0.70483200000000001</c:v>
                </c:pt>
                <c:pt idx="3619">
                  <c:v>0.71835000000000004</c:v>
                </c:pt>
                <c:pt idx="3620">
                  <c:v>0.72969399999999995</c:v>
                </c:pt>
                <c:pt idx="3621">
                  <c:v>0.71225099999999997</c:v>
                </c:pt>
                <c:pt idx="3622">
                  <c:v>0.71044700000000005</c:v>
                </c:pt>
                <c:pt idx="3623">
                  <c:v>0.69416800000000001</c:v>
                </c:pt>
                <c:pt idx="3624">
                  <c:v>0.70133199999999996</c:v>
                </c:pt>
                <c:pt idx="3625">
                  <c:v>0.71349200000000002</c:v>
                </c:pt>
                <c:pt idx="3626">
                  <c:v>0.70114600000000005</c:v>
                </c:pt>
                <c:pt idx="3627">
                  <c:v>0.698245</c:v>
                </c:pt>
                <c:pt idx="3628">
                  <c:v>0.69715000000000005</c:v>
                </c:pt>
                <c:pt idx="3629">
                  <c:v>0.69916999999999996</c:v>
                </c:pt>
                <c:pt idx="3630">
                  <c:v>0.69160299999999997</c:v>
                </c:pt>
                <c:pt idx="3631">
                  <c:v>0.69056499999999998</c:v>
                </c:pt>
                <c:pt idx="3632">
                  <c:v>0.68677699999999997</c:v>
                </c:pt>
                <c:pt idx="3633">
                  <c:v>0.68620999999999999</c:v>
                </c:pt>
                <c:pt idx="3634">
                  <c:v>0.68373099999999998</c:v>
                </c:pt>
                <c:pt idx="3635">
                  <c:v>0.68475299999999995</c:v>
                </c:pt>
                <c:pt idx="3636">
                  <c:v>0.68967299999999998</c:v>
                </c:pt>
                <c:pt idx="3637">
                  <c:v>0.686612</c:v>
                </c:pt>
                <c:pt idx="3638">
                  <c:v>0.68200899999999998</c:v>
                </c:pt>
                <c:pt idx="3639">
                  <c:v>0.68181599999999998</c:v>
                </c:pt>
                <c:pt idx="3640">
                  <c:v>0.68069400000000002</c:v>
                </c:pt>
                <c:pt idx="3641">
                  <c:v>0.66940699999999997</c:v>
                </c:pt>
                <c:pt idx="3642">
                  <c:v>0.67740400000000001</c:v>
                </c:pt>
                <c:pt idx="3643">
                  <c:v>0.68745400000000001</c:v>
                </c:pt>
                <c:pt idx="3644">
                  <c:v>0.68678600000000001</c:v>
                </c:pt>
                <c:pt idx="3645">
                  <c:v>0.68351700000000004</c:v>
                </c:pt>
                <c:pt idx="3646">
                  <c:v>0.67167900000000003</c:v>
                </c:pt>
                <c:pt idx="3647">
                  <c:v>0.67028900000000002</c:v>
                </c:pt>
                <c:pt idx="3648">
                  <c:v>0.67495899999999998</c:v>
                </c:pt>
                <c:pt idx="3649">
                  <c:v>0.67478899999999997</c:v>
                </c:pt>
                <c:pt idx="3650">
                  <c:v>0.67827300000000001</c:v>
                </c:pt>
                <c:pt idx="3651">
                  <c:v>0.68020499999999995</c:v>
                </c:pt>
                <c:pt idx="3652">
                  <c:v>0.69193300000000002</c:v>
                </c:pt>
                <c:pt idx="3653">
                  <c:v>0.68681899999999996</c:v>
                </c:pt>
                <c:pt idx="3654">
                  <c:v>0.672068</c:v>
                </c:pt>
                <c:pt idx="3655">
                  <c:v>0.678284</c:v>
                </c:pt>
                <c:pt idx="3656">
                  <c:v>0.68496400000000002</c:v>
                </c:pt>
                <c:pt idx="3657">
                  <c:v>0.677898</c:v>
                </c:pt>
                <c:pt idx="3658">
                  <c:v>0.673041</c:v>
                </c:pt>
                <c:pt idx="3659">
                  <c:v>0.67804200000000003</c:v>
                </c:pt>
                <c:pt idx="3660">
                  <c:v>0.67837599999999998</c:v>
                </c:pt>
                <c:pt idx="3661">
                  <c:v>0.67516399999999999</c:v>
                </c:pt>
                <c:pt idx="3662">
                  <c:v>0.67260600000000004</c:v>
                </c:pt>
                <c:pt idx="3663">
                  <c:v>0.67824099999999998</c:v>
                </c:pt>
                <c:pt idx="3664">
                  <c:v>0.66874</c:v>
                </c:pt>
                <c:pt idx="3665">
                  <c:v>0.66923200000000005</c:v>
                </c:pt>
                <c:pt idx="3666">
                  <c:v>0.66900999999999999</c:v>
                </c:pt>
                <c:pt idx="3667">
                  <c:v>0.66178400000000004</c:v>
                </c:pt>
                <c:pt idx="3668">
                  <c:v>0.66313900000000003</c:v>
                </c:pt>
                <c:pt idx="3669">
                  <c:v>0.64772200000000002</c:v>
                </c:pt>
                <c:pt idx="3670">
                  <c:v>0.65382899999999999</c:v>
                </c:pt>
                <c:pt idx="3671">
                  <c:v>0.656856</c:v>
                </c:pt>
                <c:pt idx="3672">
                  <c:v>0.64516600000000002</c:v>
                </c:pt>
                <c:pt idx="3673">
                  <c:v>0.658578</c:v>
                </c:pt>
                <c:pt idx="3674">
                  <c:v>0.65054599999999996</c:v>
                </c:pt>
                <c:pt idx="3675">
                  <c:v>0.65274399999999999</c:v>
                </c:pt>
                <c:pt idx="3676">
                  <c:v>0.62978299999999998</c:v>
                </c:pt>
                <c:pt idx="3677">
                  <c:v>0.63821899999999998</c:v>
                </c:pt>
                <c:pt idx="3678">
                  <c:v>0.62832100000000002</c:v>
                </c:pt>
                <c:pt idx="3679">
                  <c:v>0.60565599999999997</c:v>
                </c:pt>
                <c:pt idx="3680">
                  <c:v>0.60761299999999996</c:v>
                </c:pt>
                <c:pt idx="3681">
                  <c:v>0.60758500000000004</c:v>
                </c:pt>
                <c:pt idx="3682">
                  <c:v>0.617425</c:v>
                </c:pt>
                <c:pt idx="3683">
                  <c:v>0.61895999999999995</c:v>
                </c:pt>
                <c:pt idx="3684">
                  <c:v>0.60904800000000003</c:v>
                </c:pt>
                <c:pt idx="3685">
                  <c:v>0.61908600000000003</c:v>
                </c:pt>
                <c:pt idx="3686">
                  <c:v>0.63837699999999997</c:v>
                </c:pt>
                <c:pt idx="3687">
                  <c:v>0.63521099999999997</c:v>
                </c:pt>
                <c:pt idx="3688">
                  <c:v>0.65332900000000005</c:v>
                </c:pt>
                <c:pt idx="3689">
                  <c:v>0.65726200000000001</c:v>
                </c:pt>
                <c:pt idx="3690">
                  <c:v>0.65473000000000003</c:v>
                </c:pt>
                <c:pt idx="3691">
                  <c:v>0.66633900000000001</c:v>
                </c:pt>
                <c:pt idx="3692">
                  <c:v>0.647837</c:v>
                </c:pt>
                <c:pt idx="3693">
                  <c:v>0.66156899999999996</c:v>
                </c:pt>
                <c:pt idx="3694">
                  <c:v>0.64434199999999997</c:v>
                </c:pt>
                <c:pt idx="3695">
                  <c:v>0.65604300000000004</c:v>
                </c:pt>
                <c:pt idx="3696">
                  <c:v>0.65595800000000004</c:v>
                </c:pt>
                <c:pt idx="3697">
                  <c:v>0.66142100000000004</c:v>
                </c:pt>
                <c:pt idx="3698">
                  <c:v>0.682531</c:v>
                </c:pt>
                <c:pt idx="3699">
                  <c:v>0.69238999999999995</c:v>
                </c:pt>
                <c:pt idx="3700">
                  <c:v>0.70686199999999999</c:v>
                </c:pt>
                <c:pt idx="3701">
                  <c:v>0.70763900000000002</c:v>
                </c:pt>
                <c:pt idx="3702">
                  <c:v>0.71096499999999996</c:v>
                </c:pt>
                <c:pt idx="3703">
                  <c:v>0.70562000000000002</c:v>
                </c:pt>
                <c:pt idx="3704">
                  <c:v>0.68482699999999996</c:v>
                </c:pt>
                <c:pt idx="3705">
                  <c:v>0.71794800000000003</c:v>
                </c:pt>
                <c:pt idx="3706">
                  <c:v>0.71786399999999995</c:v>
                </c:pt>
                <c:pt idx="3707">
                  <c:v>0.688554</c:v>
                </c:pt>
                <c:pt idx="3708">
                  <c:v>0.67787299999999995</c:v>
                </c:pt>
                <c:pt idx="3709">
                  <c:v>0.65580400000000005</c:v>
                </c:pt>
                <c:pt idx="3710">
                  <c:v>0.65939499999999995</c:v>
                </c:pt>
                <c:pt idx="3711">
                  <c:v>0.65988100000000005</c:v>
                </c:pt>
                <c:pt idx="3712">
                  <c:v>0.65887700000000005</c:v>
                </c:pt>
                <c:pt idx="3713">
                  <c:v>0.64304399999999995</c:v>
                </c:pt>
                <c:pt idx="3714">
                  <c:v>0.63890999999999998</c:v>
                </c:pt>
                <c:pt idx="3715">
                  <c:v>0.64671299999999998</c:v>
                </c:pt>
                <c:pt idx="3716">
                  <c:v>0.64939899999999995</c:v>
                </c:pt>
                <c:pt idx="3717">
                  <c:v>0.651833</c:v>
                </c:pt>
                <c:pt idx="3718">
                  <c:v>0.65498100000000004</c:v>
                </c:pt>
                <c:pt idx="3719">
                  <c:v>0.64267399999999997</c:v>
                </c:pt>
                <c:pt idx="3720">
                  <c:v>0.65351400000000004</c:v>
                </c:pt>
                <c:pt idx="3721">
                  <c:v>0.63554100000000002</c:v>
                </c:pt>
                <c:pt idx="3722">
                  <c:v>0.63015399999999999</c:v>
                </c:pt>
                <c:pt idx="3723">
                  <c:v>0.618259</c:v>
                </c:pt>
                <c:pt idx="3724">
                  <c:v>0.61813399999999996</c:v>
                </c:pt>
                <c:pt idx="3725">
                  <c:v>0.62612500000000004</c:v>
                </c:pt>
                <c:pt idx="3726">
                  <c:v>0.63768100000000005</c:v>
                </c:pt>
                <c:pt idx="3727">
                  <c:v>0.64418299999999995</c:v>
                </c:pt>
                <c:pt idx="3728">
                  <c:v>0.64834999999999998</c:v>
                </c:pt>
                <c:pt idx="3729">
                  <c:v>0.66299300000000005</c:v>
                </c:pt>
                <c:pt idx="3730">
                  <c:v>0.67613000000000001</c:v>
                </c:pt>
                <c:pt idx="3731">
                  <c:v>0.67853300000000005</c:v>
                </c:pt>
                <c:pt idx="3732">
                  <c:v>0.67074</c:v>
                </c:pt>
                <c:pt idx="3733">
                  <c:v>0.65729000000000004</c:v>
                </c:pt>
                <c:pt idx="3734">
                  <c:v>0.64723299999999995</c:v>
                </c:pt>
                <c:pt idx="3735">
                  <c:v>0.63811799999999996</c:v>
                </c:pt>
                <c:pt idx="3736">
                  <c:v>0.62836499999999995</c:v>
                </c:pt>
                <c:pt idx="3737">
                  <c:v>0.63260099999999997</c:v>
                </c:pt>
                <c:pt idx="3738">
                  <c:v>0.63744800000000001</c:v>
                </c:pt>
                <c:pt idx="3739">
                  <c:v>0.63583800000000001</c:v>
                </c:pt>
                <c:pt idx="3740">
                  <c:v>0.64010400000000001</c:v>
                </c:pt>
                <c:pt idx="3741">
                  <c:v>0.64611300000000005</c:v>
                </c:pt>
                <c:pt idx="3742">
                  <c:v>0.64583800000000002</c:v>
                </c:pt>
                <c:pt idx="3743">
                  <c:v>0.64355300000000004</c:v>
                </c:pt>
                <c:pt idx="3744">
                  <c:v>0.64593900000000004</c:v>
                </c:pt>
                <c:pt idx="3745">
                  <c:v>0.644285</c:v>
                </c:pt>
                <c:pt idx="3746">
                  <c:v>0.65420199999999995</c:v>
                </c:pt>
                <c:pt idx="3747">
                  <c:v>0.64703699999999997</c:v>
                </c:pt>
                <c:pt idx="3748">
                  <c:v>0.65139999999999998</c:v>
                </c:pt>
                <c:pt idx="3749">
                  <c:v>0.65115500000000004</c:v>
                </c:pt>
                <c:pt idx="3750">
                  <c:v>0.652536</c:v>
                </c:pt>
                <c:pt idx="3751">
                  <c:v>0.65325299999999997</c:v>
                </c:pt>
                <c:pt idx="3752">
                  <c:v>0.647478</c:v>
                </c:pt>
                <c:pt idx="3753">
                  <c:v>0.65481699999999998</c:v>
                </c:pt>
                <c:pt idx="3754">
                  <c:v>0.65036700000000003</c:v>
                </c:pt>
                <c:pt idx="3755">
                  <c:v>0.65616099999999999</c:v>
                </c:pt>
                <c:pt idx="3756">
                  <c:v>0.65764100000000003</c:v>
                </c:pt>
                <c:pt idx="3757">
                  <c:v>0.66062100000000001</c:v>
                </c:pt>
                <c:pt idx="3758">
                  <c:v>0.65364199999999995</c:v>
                </c:pt>
                <c:pt idx="3759">
                  <c:v>0.65231099999999997</c:v>
                </c:pt>
                <c:pt idx="3760">
                  <c:v>0.65896100000000002</c:v>
                </c:pt>
                <c:pt idx="3761">
                  <c:v>0.65777099999999999</c:v>
                </c:pt>
                <c:pt idx="3762">
                  <c:v>0.66756599999999999</c:v>
                </c:pt>
                <c:pt idx="3763">
                  <c:v>0.67771700000000001</c:v>
                </c:pt>
                <c:pt idx="3764">
                  <c:v>0.68663399999999997</c:v>
                </c:pt>
                <c:pt idx="3765">
                  <c:v>0.66898800000000003</c:v>
                </c:pt>
                <c:pt idx="3766">
                  <c:v>0.66983000000000004</c:v>
                </c:pt>
                <c:pt idx="3767">
                  <c:v>0.66279299999999997</c:v>
                </c:pt>
                <c:pt idx="3768">
                  <c:v>0.66109700000000005</c:v>
                </c:pt>
                <c:pt idx="3769">
                  <c:v>0.68418900000000005</c:v>
                </c:pt>
                <c:pt idx="3770">
                  <c:v>0.69620400000000005</c:v>
                </c:pt>
                <c:pt idx="3771">
                  <c:v>0.69511000000000001</c:v>
                </c:pt>
                <c:pt idx="3772">
                  <c:v>0.71988399999999997</c:v>
                </c:pt>
                <c:pt idx="3773">
                  <c:v>0.71652499999999997</c:v>
                </c:pt>
                <c:pt idx="3774">
                  <c:v>0.72504900000000005</c:v>
                </c:pt>
                <c:pt idx="3775">
                  <c:v>0.72057800000000005</c:v>
                </c:pt>
                <c:pt idx="3776">
                  <c:v>0.71173200000000003</c:v>
                </c:pt>
                <c:pt idx="3777">
                  <c:v>0.72899800000000003</c:v>
                </c:pt>
                <c:pt idx="3778">
                  <c:v>0.720858</c:v>
                </c:pt>
                <c:pt idx="3779">
                  <c:v>0.71918300000000002</c:v>
                </c:pt>
                <c:pt idx="3780">
                  <c:v>0.72659300000000004</c:v>
                </c:pt>
                <c:pt idx="3781">
                  <c:v>0.68285499999999999</c:v>
                </c:pt>
                <c:pt idx="3782">
                  <c:v>0.647034</c:v>
                </c:pt>
                <c:pt idx="3783">
                  <c:v>0.63864600000000005</c:v>
                </c:pt>
                <c:pt idx="3784">
                  <c:v>0.64433300000000004</c:v>
                </c:pt>
                <c:pt idx="3785">
                  <c:v>0.64915400000000001</c:v>
                </c:pt>
                <c:pt idx="3786">
                  <c:v>0.68285200000000001</c:v>
                </c:pt>
                <c:pt idx="3787">
                  <c:v>0.65319400000000005</c:v>
                </c:pt>
                <c:pt idx="3788">
                  <c:v>0.66582600000000003</c:v>
                </c:pt>
                <c:pt idx="3789">
                  <c:v>0.67649400000000004</c:v>
                </c:pt>
                <c:pt idx="3790">
                  <c:v>0.69553699999999996</c:v>
                </c:pt>
                <c:pt idx="3791">
                  <c:v>0.70185500000000001</c:v>
                </c:pt>
                <c:pt idx="3792">
                  <c:v>0.70171899999999998</c:v>
                </c:pt>
                <c:pt idx="3793">
                  <c:v>0.69550299999999998</c:v>
                </c:pt>
                <c:pt idx="3794">
                  <c:v>0.6966</c:v>
                </c:pt>
                <c:pt idx="3795">
                  <c:v>0.71642300000000003</c:v>
                </c:pt>
                <c:pt idx="3796">
                  <c:v>0.73163599999999995</c:v>
                </c:pt>
                <c:pt idx="3797">
                  <c:v>0.70557499999999995</c:v>
                </c:pt>
                <c:pt idx="3798">
                  <c:v>0.69386300000000001</c:v>
                </c:pt>
                <c:pt idx="3799">
                  <c:v>0.70907100000000001</c:v>
                </c:pt>
                <c:pt idx="3800">
                  <c:v>0.70035499999999995</c:v>
                </c:pt>
                <c:pt idx="3801">
                  <c:v>0.66474200000000006</c:v>
                </c:pt>
                <c:pt idx="3802">
                  <c:v>0.68379100000000004</c:v>
                </c:pt>
                <c:pt idx="3803">
                  <c:v>0.69357400000000002</c:v>
                </c:pt>
                <c:pt idx="3804">
                  <c:v>0.70957499999999996</c:v>
                </c:pt>
                <c:pt idx="3805">
                  <c:v>0.70850900000000006</c:v>
                </c:pt>
                <c:pt idx="3806">
                  <c:v>0.71054899999999999</c:v>
                </c:pt>
                <c:pt idx="3807">
                  <c:v>0.71151200000000003</c:v>
                </c:pt>
                <c:pt idx="3808">
                  <c:v>0.71140800000000004</c:v>
                </c:pt>
                <c:pt idx="3809">
                  <c:v>0.71021699999999999</c:v>
                </c:pt>
                <c:pt idx="3810">
                  <c:v>0.69787999999999994</c:v>
                </c:pt>
                <c:pt idx="3811">
                  <c:v>0.69609799999999999</c:v>
                </c:pt>
                <c:pt idx="3812">
                  <c:v>0.69352400000000003</c:v>
                </c:pt>
                <c:pt idx="3813">
                  <c:v>0.67524899999999999</c:v>
                </c:pt>
                <c:pt idx="3814">
                  <c:v>0.66494200000000003</c:v>
                </c:pt>
                <c:pt idx="3815">
                  <c:v>0.65896200000000005</c:v>
                </c:pt>
                <c:pt idx="3816">
                  <c:v>0.66250500000000001</c:v>
                </c:pt>
                <c:pt idx="3817">
                  <c:v>0.65575799999999995</c:v>
                </c:pt>
                <c:pt idx="3818">
                  <c:v>0.67581599999999997</c:v>
                </c:pt>
                <c:pt idx="3819">
                  <c:v>0.67373000000000005</c:v>
                </c:pt>
                <c:pt idx="3820">
                  <c:v>0.68574900000000005</c:v>
                </c:pt>
                <c:pt idx="3821">
                  <c:v>0.71118999999999999</c:v>
                </c:pt>
                <c:pt idx="3822">
                  <c:v>0.70971499999999998</c:v>
                </c:pt>
                <c:pt idx="3823">
                  <c:v>0.72237899999999999</c:v>
                </c:pt>
                <c:pt idx="3824">
                  <c:v>0.70394199999999996</c:v>
                </c:pt>
                <c:pt idx="3825">
                  <c:v>0.71047700000000003</c:v>
                </c:pt>
                <c:pt idx="3826">
                  <c:v>0.72082400000000002</c:v>
                </c:pt>
                <c:pt idx="3827">
                  <c:v>0.72051600000000005</c:v>
                </c:pt>
                <c:pt idx="3828">
                  <c:v>0.69999699999999998</c:v>
                </c:pt>
                <c:pt idx="3829">
                  <c:v>0.71082599999999996</c:v>
                </c:pt>
                <c:pt idx="3830">
                  <c:v>0.70002600000000004</c:v>
                </c:pt>
                <c:pt idx="3831">
                  <c:v>0.68876700000000002</c:v>
                </c:pt>
                <c:pt idx="3832">
                  <c:v>0.66289399999999998</c:v>
                </c:pt>
                <c:pt idx="3833">
                  <c:v>0.64560099999999998</c:v>
                </c:pt>
                <c:pt idx="3834">
                  <c:v>0.63178299999999998</c:v>
                </c:pt>
                <c:pt idx="3835">
                  <c:v>0.63716799999999996</c:v>
                </c:pt>
                <c:pt idx="3836">
                  <c:v>0.64055499999999999</c:v>
                </c:pt>
                <c:pt idx="3837">
                  <c:v>0.65053499999999997</c:v>
                </c:pt>
                <c:pt idx="3838">
                  <c:v>0.65747699999999998</c:v>
                </c:pt>
                <c:pt idx="3839">
                  <c:v>0.67378400000000005</c:v>
                </c:pt>
                <c:pt idx="3840">
                  <c:v>0.66677699999999995</c:v>
                </c:pt>
                <c:pt idx="3841">
                  <c:v>0.67424200000000001</c:v>
                </c:pt>
                <c:pt idx="3842">
                  <c:v>0.66798199999999996</c:v>
                </c:pt>
                <c:pt idx="3843">
                  <c:v>0.66164599999999996</c:v>
                </c:pt>
                <c:pt idx="3844">
                  <c:v>0.65305299999999999</c:v>
                </c:pt>
                <c:pt idx="3845">
                  <c:v>0.63576299999999997</c:v>
                </c:pt>
                <c:pt idx="3846">
                  <c:v>0.62985899999999995</c:v>
                </c:pt>
                <c:pt idx="3847">
                  <c:v>0.62647399999999998</c:v>
                </c:pt>
                <c:pt idx="3848">
                  <c:v>0.63887700000000003</c:v>
                </c:pt>
                <c:pt idx="3849">
                  <c:v>0.63280700000000001</c:v>
                </c:pt>
                <c:pt idx="3850">
                  <c:v>0.62438000000000005</c:v>
                </c:pt>
                <c:pt idx="3851">
                  <c:v>0.64449599999999996</c:v>
                </c:pt>
                <c:pt idx="3852">
                  <c:v>0.646594</c:v>
                </c:pt>
                <c:pt idx="3853">
                  <c:v>0.65067799999999998</c:v>
                </c:pt>
                <c:pt idx="3854">
                  <c:v>0.68870900000000002</c:v>
                </c:pt>
                <c:pt idx="3855">
                  <c:v>0.68596000000000001</c:v>
                </c:pt>
                <c:pt idx="3856">
                  <c:v>0.70406000000000002</c:v>
                </c:pt>
                <c:pt idx="3857">
                  <c:v>0.69124399999999997</c:v>
                </c:pt>
                <c:pt idx="3858">
                  <c:v>0.66210599999999997</c:v>
                </c:pt>
                <c:pt idx="3859">
                  <c:v>0.67512300000000003</c:v>
                </c:pt>
                <c:pt idx="3860">
                  <c:v>0.68967199999999995</c:v>
                </c:pt>
                <c:pt idx="3861">
                  <c:v>0.68809600000000004</c:v>
                </c:pt>
                <c:pt idx="3862">
                  <c:v>0.70026600000000006</c:v>
                </c:pt>
                <c:pt idx="3863">
                  <c:v>0.69300899999999999</c:v>
                </c:pt>
                <c:pt idx="3864">
                  <c:v>0.696411</c:v>
                </c:pt>
                <c:pt idx="3865">
                  <c:v>0.70281099999999996</c:v>
                </c:pt>
                <c:pt idx="3866">
                  <c:v>0.70436200000000004</c:v>
                </c:pt>
                <c:pt idx="3867">
                  <c:v>0.707148</c:v>
                </c:pt>
                <c:pt idx="3868">
                  <c:v>0.70210099999999998</c:v>
                </c:pt>
                <c:pt idx="3869">
                  <c:v>0.70910200000000001</c:v>
                </c:pt>
                <c:pt idx="3870">
                  <c:v>0.71144799999999997</c:v>
                </c:pt>
                <c:pt idx="3871">
                  <c:v>0.71042300000000003</c:v>
                </c:pt>
                <c:pt idx="3872">
                  <c:v>0.70267800000000002</c:v>
                </c:pt>
                <c:pt idx="3873">
                  <c:v>0.69155500000000003</c:v>
                </c:pt>
                <c:pt idx="3874">
                  <c:v>0.70855500000000005</c:v>
                </c:pt>
                <c:pt idx="3875">
                  <c:v>0.69814200000000004</c:v>
                </c:pt>
                <c:pt idx="3876">
                  <c:v>0.69288000000000005</c:v>
                </c:pt>
                <c:pt idx="3877">
                  <c:v>0.69442199999999998</c:v>
                </c:pt>
                <c:pt idx="3878">
                  <c:v>0.67666899999999996</c:v>
                </c:pt>
                <c:pt idx="3879">
                  <c:v>0.68863099999999999</c:v>
                </c:pt>
                <c:pt idx="3880">
                  <c:v>0.68709500000000001</c:v>
                </c:pt>
                <c:pt idx="3881">
                  <c:v>0.69523900000000005</c:v>
                </c:pt>
                <c:pt idx="3882">
                  <c:v>0.69787999999999994</c:v>
                </c:pt>
                <c:pt idx="3883">
                  <c:v>0.70486899999999997</c:v>
                </c:pt>
                <c:pt idx="3884">
                  <c:v>0.71131599999999995</c:v>
                </c:pt>
                <c:pt idx="3885">
                  <c:v>0.70728999999999997</c:v>
                </c:pt>
                <c:pt idx="3886">
                  <c:v>0.71673699999999996</c:v>
                </c:pt>
                <c:pt idx="3887">
                  <c:v>0.71662599999999999</c:v>
                </c:pt>
                <c:pt idx="3888">
                  <c:v>0.72561699999999996</c:v>
                </c:pt>
                <c:pt idx="3889">
                  <c:v>0.71861399999999998</c:v>
                </c:pt>
                <c:pt idx="3890">
                  <c:v>0.71598700000000004</c:v>
                </c:pt>
                <c:pt idx="3891">
                  <c:v>0.703067</c:v>
                </c:pt>
                <c:pt idx="3892">
                  <c:v>0.69468099999999999</c:v>
                </c:pt>
                <c:pt idx="3893">
                  <c:v>0.68636600000000003</c:v>
                </c:pt>
                <c:pt idx="3894">
                  <c:v>0.67530900000000005</c:v>
                </c:pt>
                <c:pt idx="3895">
                  <c:v>0.68341499999999999</c:v>
                </c:pt>
                <c:pt idx="3896">
                  <c:v>0.67796199999999995</c:v>
                </c:pt>
                <c:pt idx="3897">
                  <c:v>0.68115099999999995</c:v>
                </c:pt>
                <c:pt idx="3898">
                  <c:v>0.67766599999999999</c:v>
                </c:pt>
                <c:pt idx="3899">
                  <c:v>0.67585300000000004</c:v>
                </c:pt>
                <c:pt idx="3900">
                  <c:v>0.67713000000000001</c:v>
                </c:pt>
                <c:pt idx="3901">
                  <c:v>0.68276800000000004</c:v>
                </c:pt>
                <c:pt idx="3902">
                  <c:v>0.69577299999999997</c:v>
                </c:pt>
                <c:pt idx="3903">
                  <c:v>0.70171899999999998</c:v>
                </c:pt>
                <c:pt idx="3904">
                  <c:v>0.69664899999999996</c:v>
                </c:pt>
                <c:pt idx="3905">
                  <c:v>0.68341300000000005</c:v>
                </c:pt>
                <c:pt idx="3906">
                  <c:v>0.68829799999999997</c:v>
                </c:pt>
                <c:pt idx="3907">
                  <c:v>0.69169800000000004</c:v>
                </c:pt>
                <c:pt idx="3908">
                  <c:v>0.69092500000000001</c:v>
                </c:pt>
                <c:pt idx="3909">
                  <c:v>0.69676700000000003</c:v>
                </c:pt>
                <c:pt idx="3910">
                  <c:v>0.694295</c:v>
                </c:pt>
                <c:pt idx="3911">
                  <c:v>0.68511900000000003</c:v>
                </c:pt>
                <c:pt idx="3912">
                  <c:v>0.67935800000000002</c:v>
                </c:pt>
                <c:pt idx="3913">
                  <c:v>0.68111600000000005</c:v>
                </c:pt>
                <c:pt idx="3914">
                  <c:v>0.67177600000000004</c:v>
                </c:pt>
                <c:pt idx="3915">
                  <c:v>0.66728299999999996</c:v>
                </c:pt>
                <c:pt idx="3916">
                  <c:v>0.66151199999999999</c:v>
                </c:pt>
                <c:pt idx="3917">
                  <c:v>0.66395199999999999</c:v>
                </c:pt>
                <c:pt idx="3918">
                  <c:v>0.66100199999999998</c:v>
                </c:pt>
                <c:pt idx="3919">
                  <c:v>0.65637599999999996</c:v>
                </c:pt>
                <c:pt idx="3920">
                  <c:v>0.66703000000000001</c:v>
                </c:pt>
                <c:pt idx="3921">
                  <c:v>0.66813999999999996</c:v>
                </c:pt>
                <c:pt idx="3922">
                  <c:v>0.66982900000000001</c:v>
                </c:pt>
                <c:pt idx="3923">
                  <c:v>0.67164100000000004</c:v>
                </c:pt>
                <c:pt idx="3924">
                  <c:v>0.67664100000000005</c:v>
                </c:pt>
                <c:pt idx="3925">
                  <c:v>0.68237099999999995</c:v>
                </c:pt>
                <c:pt idx="3926">
                  <c:v>0.67659899999999995</c:v>
                </c:pt>
                <c:pt idx="3927">
                  <c:v>0.66682900000000001</c:v>
                </c:pt>
                <c:pt idx="3928">
                  <c:v>0.65948099999999998</c:v>
                </c:pt>
                <c:pt idx="3929">
                  <c:v>0.65557299999999996</c:v>
                </c:pt>
                <c:pt idx="3930">
                  <c:v>0.66063899999999998</c:v>
                </c:pt>
                <c:pt idx="3931">
                  <c:v>0.67132000000000003</c:v>
                </c:pt>
                <c:pt idx="3932">
                  <c:v>0.66200599999999998</c:v>
                </c:pt>
                <c:pt idx="3933">
                  <c:v>0.67418999999999996</c:v>
                </c:pt>
                <c:pt idx="3934">
                  <c:v>0.67035699999999998</c:v>
                </c:pt>
                <c:pt idx="3935">
                  <c:v>0.66952999999999996</c:v>
                </c:pt>
                <c:pt idx="3936">
                  <c:v>0.654115</c:v>
                </c:pt>
                <c:pt idx="3937">
                  <c:v>0.65880099999999997</c:v>
                </c:pt>
                <c:pt idx="3938">
                  <c:v>0.63048199999999999</c:v>
                </c:pt>
                <c:pt idx="3939">
                  <c:v>0.64237299999999997</c:v>
                </c:pt>
                <c:pt idx="3940">
                  <c:v>0.65363199999999999</c:v>
                </c:pt>
                <c:pt idx="3941">
                  <c:v>0.65231700000000004</c:v>
                </c:pt>
                <c:pt idx="3942">
                  <c:v>0.64492700000000003</c:v>
                </c:pt>
                <c:pt idx="3943">
                  <c:v>0.638239</c:v>
                </c:pt>
                <c:pt idx="3944">
                  <c:v>0.63372200000000001</c:v>
                </c:pt>
                <c:pt idx="3945">
                  <c:v>0.64433300000000004</c:v>
                </c:pt>
                <c:pt idx="3946">
                  <c:v>0.65151300000000001</c:v>
                </c:pt>
                <c:pt idx="3947">
                  <c:v>0.61917900000000003</c:v>
                </c:pt>
                <c:pt idx="3948">
                  <c:v>0.66000800000000004</c:v>
                </c:pt>
                <c:pt idx="3949">
                  <c:v>0.65325500000000003</c:v>
                </c:pt>
                <c:pt idx="3950">
                  <c:v>0.65194300000000005</c:v>
                </c:pt>
                <c:pt idx="3951">
                  <c:v>0.66324499999999997</c:v>
                </c:pt>
                <c:pt idx="3952">
                  <c:v>0.65490000000000004</c:v>
                </c:pt>
                <c:pt idx="3953">
                  <c:v>0.65503500000000003</c:v>
                </c:pt>
                <c:pt idx="3954">
                  <c:v>0.65471800000000002</c:v>
                </c:pt>
                <c:pt idx="3955">
                  <c:v>0.66240299999999996</c:v>
                </c:pt>
                <c:pt idx="3956">
                  <c:v>0.67352999999999996</c:v>
                </c:pt>
                <c:pt idx="3957">
                  <c:v>0.67300899999999997</c:v>
                </c:pt>
                <c:pt idx="3958">
                  <c:v>0.68311200000000005</c:v>
                </c:pt>
                <c:pt idx="3959">
                  <c:v>0.68301100000000003</c:v>
                </c:pt>
                <c:pt idx="3960">
                  <c:v>0.67811900000000003</c:v>
                </c:pt>
                <c:pt idx="3961">
                  <c:v>0.66408400000000001</c:v>
                </c:pt>
                <c:pt idx="3962">
                  <c:v>0.65356899999999996</c:v>
                </c:pt>
                <c:pt idx="3963">
                  <c:v>0.65151300000000001</c:v>
                </c:pt>
                <c:pt idx="3964">
                  <c:v>0.64624999999999999</c:v>
                </c:pt>
                <c:pt idx="3965">
                  <c:v>0.64729499999999995</c:v>
                </c:pt>
                <c:pt idx="3966">
                  <c:v>0.64020900000000003</c:v>
                </c:pt>
                <c:pt idx="3967">
                  <c:v>0.64584600000000003</c:v>
                </c:pt>
                <c:pt idx="3968">
                  <c:v>0.64679799999999998</c:v>
                </c:pt>
                <c:pt idx="3969">
                  <c:v>0.64252299999999996</c:v>
                </c:pt>
                <c:pt idx="3970">
                  <c:v>0.65004499999999998</c:v>
                </c:pt>
                <c:pt idx="3971">
                  <c:v>0.64981500000000003</c:v>
                </c:pt>
                <c:pt idx="3972">
                  <c:v>0.66412199999999999</c:v>
                </c:pt>
                <c:pt idx="3973">
                  <c:v>0.63853899999999997</c:v>
                </c:pt>
                <c:pt idx="3974">
                  <c:v>0.64209799999999995</c:v>
                </c:pt>
                <c:pt idx="3975">
                  <c:v>0.65226799999999996</c:v>
                </c:pt>
                <c:pt idx="3976">
                  <c:v>0.65119800000000005</c:v>
                </c:pt>
                <c:pt idx="3977">
                  <c:v>0.65524400000000005</c:v>
                </c:pt>
                <c:pt idx="3978">
                  <c:v>0.66837800000000003</c:v>
                </c:pt>
                <c:pt idx="3979">
                  <c:v>0.65983199999999997</c:v>
                </c:pt>
                <c:pt idx="3980">
                  <c:v>0.65320100000000003</c:v>
                </c:pt>
                <c:pt idx="3981">
                  <c:v>0.65216399999999997</c:v>
                </c:pt>
                <c:pt idx="3982">
                  <c:v>0.66166199999999997</c:v>
                </c:pt>
                <c:pt idx="3983">
                  <c:v>0.66536499999999998</c:v>
                </c:pt>
                <c:pt idx="3984">
                  <c:v>0.67410199999999998</c:v>
                </c:pt>
                <c:pt idx="3985">
                  <c:v>0.67607899999999999</c:v>
                </c:pt>
                <c:pt idx="3986">
                  <c:v>0.649258</c:v>
                </c:pt>
                <c:pt idx="3987">
                  <c:v>0.65445500000000001</c:v>
                </c:pt>
                <c:pt idx="3988">
                  <c:v>0.656277</c:v>
                </c:pt>
                <c:pt idx="3989">
                  <c:v>0.65243799999999996</c:v>
                </c:pt>
                <c:pt idx="3990">
                  <c:v>0.65157799999999999</c:v>
                </c:pt>
                <c:pt idx="3991">
                  <c:v>0.65016399999999996</c:v>
                </c:pt>
                <c:pt idx="3992">
                  <c:v>0.65552699999999997</c:v>
                </c:pt>
                <c:pt idx="3993">
                  <c:v>0.66376000000000002</c:v>
                </c:pt>
                <c:pt idx="3994">
                  <c:v>0.665744</c:v>
                </c:pt>
                <c:pt idx="3995">
                  <c:v>0.66233600000000004</c:v>
                </c:pt>
                <c:pt idx="3996">
                  <c:v>0.65388100000000005</c:v>
                </c:pt>
                <c:pt idx="3997">
                  <c:v>0.65445299999999995</c:v>
                </c:pt>
                <c:pt idx="3998">
                  <c:v>0.63680099999999995</c:v>
                </c:pt>
                <c:pt idx="3999">
                  <c:v>0.64362799999999998</c:v>
                </c:pt>
                <c:pt idx="4000">
                  <c:v>0.65742699999999998</c:v>
                </c:pt>
                <c:pt idx="4001">
                  <c:v>0.67030999999999996</c:v>
                </c:pt>
                <c:pt idx="4002">
                  <c:v>0.68061000000000005</c:v>
                </c:pt>
                <c:pt idx="4003">
                  <c:v>0.66186199999999995</c:v>
                </c:pt>
                <c:pt idx="4004">
                  <c:v>0.64483199999999996</c:v>
                </c:pt>
                <c:pt idx="4005">
                  <c:v>0.64885800000000005</c:v>
                </c:pt>
                <c:pt idx="4006">
                  <c:v>0.64332400000000001</c:v>
                </c:pt>
                <c:pt idx="4007">
                  <c:v>0.62554600000000005</c:v>
                </c:pt>
                <c:pt idx="4008">
                  <c:v>0.632108</c:v>
                </c:pt>
                <c:pt idx="4009">
                  <c:v>0.65302800000000005</c:v>
                </c:pt>
                <c:pt idx="4010">
                  <c:v>0.65786900000000004</c:v>
                </c:pt>
                <c:pt idx="4011">
                  <c:v>0.64891699999999997</c:v>
                </c:pt>
                <c:pt idx="4012">
                  <c:v>0.65675799999999995</c:v>
                </c:pt>
                <c:pt idx="4013">
                  <c:v>0.65623500000000001</c:v>
                </c:pt>
                <c:pt idx="4014">
                  <c:v>0.65673599999999999</c:v>
                </c:pt>
                <c:pt idx="4015">
                  <c:v>0.67445600000000006</c:v>
                </c:pt>
                <c:pt idx="4016">
                  <c:v>0.66581900000000005</c:v>
                </c:pt>
                <c:pt idx="4017">
                  <c:v>0.65413299999999996</c:v>
                </c:pt>
                <c:pt idx="4018">
                  <c:v>0.648648</c:v>
                </c:pt>
                <c:pt idx="4019">
                  <c:v>0.64954500000000004</c:v>
                </c:pt>
                <c:pt idx="4020">
                  <c:v>0.63993</c:v>
                </c:pt>
                <c:pt idx="4021">
                  <c:v>0.63967099999999999</c:v>
                </c:pt>
                <c:pt idx="4022">
                  <c:v>0.65981900000000004</c:v>
                </c:pt>
                <c:pt idx="4023">
                  <c:v>0.65678599999999998</c:v>
                </c:pt>
                <c:pt idx="4024">
                  <c:v>0.67337499999999995</c:v>
                </c:pt>
                <c:pt idx="4025">
                  <c:v>0.65880000000000005</c:v>
                </c:pt>
                <c:pt idx="4026">
                  <c:v>0.66674</c:v>
                </c:pt>
                <c:pt idx="4027">
                  <c:v>0.68011100000000002</c:v>
                </c:pt>
                <c:pt idx="4028">
                  <c:v>0.688002</c:v>
                </c:pt>
                <c:pt idx="4029">
                  <c:v>0.68480600000000003</c:v>
                </c:pt>
                <c:pt idx="4030">
                  <c:v>0.69501500000000005</c:v>
                </c:pt>
                <c:pt idx="4031">
                  <c:v>0.691245</c:v>
                </c:pt>
                <c:pt idx="4032">
                  <c:v>0.69613999999999998</c:v>
                </c:pt>
                <c:pt idx="4033">
                  <c:v>0.697106</c:v>
                </c:pt>
                <c:pt idx="4034">
                  <c:v>0.69695399999999996</c:v>
                </c:pt>
                <c:pt idx="4035">
                  <c:v>0.69732400000000005</c:v>
                </c:pt>
                <c:pt idx="4036">
                  <c:v>0.70329900000000001</c:v>
                </c:pt>
                <c:pt idx="4037">
                  <c:v>0.69792200000000004</c:v>
                </c:pt>
                <c:pt idx="4038">
                  <c:v>0.69247400000000003</c:v>
                </c:pt>
                <c:pt idx="4039">
                  <c:v>0.69545500000000005</c:v>
                </c:pt>
                <c:pt idx="4040">
                  <c:v>0.69531900000000002</c:v>
                </c:pt>
                <c:pt idx="4041">
                  <c:v>0.70093799999999995</c:v>
                </c:pt>
                <c:pt idx="4042">
                  <c:v>0.70019799999999999</c:v>
                </c:pt>
                <c:pt idx="4043">
                  <c:v>0.693083</c:v>
                </c:pt>
                <c:pt idx="4044">
                  <c:v>0.69196299999999999</c:v>
                </c:pt>
                <c:pt idx="4045">
                  <c:v>0.69276800000000005</c:v>
                </c:pt>
                <c:pt idx="4046">
                  <c:v>0.69630700000000001</c:v>
                </c:pt>
                <c:pt idx="4047">
                  <c:v>0.69935599999999998</c:v>
                </c:pt>
                <c:pt idx="4048">
                  <c:v>0.69405600000000001</c:v>
                </c:pt>
                <c:pt idx="4049">
                  <c:v>0.69905300000000004</c:v>
                </c:pt>
                <c:pt idx="4050">
                  <c:v>0.69874199999999997</c:v>
                </c:pt>
                <c:pt idx="4051">
                  <c:v>0.70112699999999994</c:v>
                </c:pt>
                <c:pt idx="4052">
                  <c:v>0.70581700000000003</c:v>
                </c:pt>
                <c:pt idx="4053">
                  <c:v>0.68541300000000005</c:v>
                </c:pt>
                <c:pt idx="4054">
                  <c:v>0.69272699999999998</c:v>
                </c:pt>
                <c:pt idx="4055">
                  <c:v>0.69340400000000002</c:v>
                </c:pt>
                <c:pt idx="4056">
                  <c:v>0.693384</c:v>
                </c:pt>
                <c:pt idx="4057">
                  <c:v>0.683365</c:v>
                </c:pt>
                <c:pt idx="4058">
                  <c:v>0.68430299999999999</c:v>
                </c:pt>
                <c:pt idx="4059">
                  <c:v>0.67297700000000005</c:v>
                </c:pt>
                <c:pt idx="4060">
                  <c:v>0.68230999999999997</c:v>
                </c:pt>
                <c:pt idx="4061">
                  <c:v>0.68145199999999995</c:v>
                </c:pt>
                <c:pt idx="4062">
                  <c:v>0.67528500000000002</c:v>
                </c:pt>
                <c:pt idx="4063">
                  <c:v>0.67549800000000004</c:v>
                </c:pt>
                <c:pt idx="4064">
                  <c:v>0.67669299999999999</c:v>
                </c:pt>
                <c:pt idx="4065">
                  <c:v>0.67057199999999995</c:v>
                </c:pt>
                <c:pt idx="4066">
                  <c:v>0.65873099999999996</c:v>
                </c:pt>
                <c:pt idx="4067">
                  <c:v>0.64146800000000004</c:v>
                </c:pt>
                <c:pt idx="4068">
                  <c:v>0.65141899999999997</c:v>
                </c:pt>
                <c:pt idx="4069">
                  <c:v>0.655949</c:v>
                </c:pt>
                <c:pt idx="4070">
                  <c:v>0.66127000000000002</c:v>
                </c:pt>
                <c:pt idx="4071">
                  <c:v>0.65086299999999997</c:v>
                </c:pt>
                <c:pt idx="4072">
                  <c:v>0.64027900000000004</c:v>
                </c:pt>
                <c:pt idx="4073">
                  <c:v>0.64239100000000005</c:v>
                </c:pt>
                <c:pt idx="4074">
                  <c:v>0.64083699999999999</c:v>
                </c:pt>
                <c:pt idx="4075">
                  <c:v>0.64225900000000002</c:v>
                </c:pt>
                <c:pt idx="4076">
                  <c:v>0.64498699999999998</c:v>
                </c:pt>
                <c:pt idx="4077">
                  <c:v>0.64145600000000003</c:v>
                </c:pt>
                <c:pt idx="4078">
                  <c:v>0.64071999999999996</c:v>
                </c:pt>
                <c:pt idx="4079">
                  <c:v>0.63709499999999997</c:v>
                </c:pt>
                <c:pt idx="4080">
                  <c:v>0.638046</c:v>
                </c:pt>
                <c:pt idx="4081">
                  <c:v>0.63703200000000004</c:v>
                </c:pt>
                <c:pt idx="4082">
                  <c:v>0.63381799999999999</c:v>
                </c:pt>
                <c:pt idx="4083">
                  <c:v>0.64587799999999995</c:v>
                </c:pt>
                <c:pt idx="4084">
                  <c:v>0.65466000000000002</c:v>
                </c:pt>
                <c:pt idx="4085">
                  <c:v>0.66327499999999995</c:v>
                </c:pt>
                <c:pt idx="4086">
                  <c:v>0.663385</c:v>
                </c:pt>
                <c:pt idx="4087">
                  <c:v>0.66955799999999999</c:v>
                </c:pt>
                <c:pt idx="4088">
                  <c:v>0.65654100000000004</c:v>
                </c:pt>
                <c:pt idx="4089">
                  <c:v>0.65423900000000001</c:v>
                </c:pt>
                <c:pt idx="4090">
                  <c:v>0.65831200000000001</c:v>
                </c:pt>
                <c:pt idx="4091">
                  <c:v>0.66561999999999999</c:v>
                </c:pt>
                <c:pt idx="4092">
                  <c:v>0.66206699999999996</c:v>
                </c:pt>
                <c:pt idx="4093">
                  <c:v>0.665439</c:v>
                </c:pt>
                <c:pt idx="4094">
                  <c:v>0.66240200000000005</c:v>
                </c:pt>
                <c:pt idx="4095">
                  <c:v>0.65418299999999996</c:v>
                </c:pt>
                <c:pt idx="4096">
                  <c:v>0.65812499999999996</c:v>
                </c:pt>
                <c:pt idx="4097">
                  <c:v>0.65464100000000003</c:v>
                </c:pt>
                <c:pt idx="4098">
                  <c:v>0.65656999999999999</c:v>
                </c:pt>
                <c:pt idx="4099">
                  <c:v>0.65534800000000004</c:v>
                </c:pt>
                <c:pt idx="4100">
                  <c:v>0.65858700000000003</c:v>
                </c:pt>
                <c:pt idx="4101">
                  <c:v>0.65250799999999998</c:v>
                </c:pt>
                <c:pt idx="4102">
                  <c:v>0.65517999999999998</c:v>
                </c:pt>
                <c:pt idx="4103">
                  <c:v>0.64778999999999998</c:v>
                </c:pt>
                <c:pt idx="4104">
                  <c:v>0.64276</c:v>
                </c:pt>
                <c:pt idx="4105">
                  <c:v>0.65209499999999998</c:v>
                </c:pt>
                <c:pt idx="4106">
                  <c:v>0.65717800000000004</c:v>
                </c:pt>
                <c:pt idx="4107">
                  <c:v>0.65873800000000005</c:v>
                </c:pt>
                <c:pt idx="4108">
                  <c:v>0.67220800000000003</c:v>
                </c:pt>
                <c:pt idx="4109">
                  <c:v>0.67466599999999999</c:v>
                </c:pt>
                <c:pt idx="4110">
                  <c:v>0.67852000000000001</c:v>
                </c:pt>
                <c:pt idx="4111">
                  <c:v>0.688357</c:v>
                </c:pt>
                <c:pt idx="4112">
                  <c:v>0.68654700000000002</c:v>
                </c:pt>
                <c:pt idx="4113">
                  <c:v>0.68225800000000003</c:v>
                </c:pt>
                <c:pt idx="4114">
                  <c:v>0.67504200000000003</c:v>
                </c:pt>
                <c:pt idx="4115">
                  <c:v>0.67424099999999998</c:v>
                </c:pt>
                <c:pt idx="4116">
                  <c:v>0.66703599999999996</c:v>
                </c:pt>
                <c:pt idx="4117">
                  <c:v>0.66249999999999998</c:v>
                </c:pt>
                <c:pt idx="4118">
                  <c:v>0.66044099999999994</c:v>
                </c:pt>
                <c:pt idx="4119">
                  <c:v>0.65826799999999996</c:v>
                </c:pt>
                <c:pt idx="4120">
                  <c:v>0.662296</c:v>
                </c:pt>
                <c:pt idx="4121">
                  <c:v>0.66415800000000003</c:v>
                </c:pt>
                <c:pt idx="4122">
                  <c:v>0.668099</c:v>
                </c:pt>
                <c:pt idx="4123">
                  <c:v>0.67590700000000004</c:v>
                </c:pt>
                <c:pt idx="4124">
                  <c:v>0.66814600000000002</c:v>
                </c:pt>
                <c:pt idx="4125">
                  <c:v>0.67220800000000003</c:v>
                </c:pt>
                <c:pt idx="4126">
                  <c:v>0.67713299999999998</c:v>
                </c:pt>
                <c:pt idx="4127">
                  <c:v>0.67923100000000003</c:v>
                </c:pt>
                <c:pt idx="4128">
                  <c:v>0.67743100000000001</c:v>
                </c:pt>
                <c:pt idx="4129">
                  <c:v>0.679392</c:v>
                </c:pt>
                <c:pt idx="4130">
                  <c:v>0.68271000000000004</c:v>
                </c:pt>
                <c:pt idx="4131">
                  <c:v>0.66584600000000005</c:v>
                </c:pt>
                <c:pt idx="4132">
                  <c:v>0.65864100000000003</c:v>
                </c:pt>
                <c:pt idx="4133">
                  <c:v>0.65631700000000004</c:v>
                </c:pt>
                <c:pt idx="4134">
                  <c:v>0.66290800000000005</c:v>
                </c:pt>
                <c:pt idx="4135">
                  <c:v>0.67334799999999995</c:v>
                </c:pt>
                <c:pt idx="4136">
                  <c:v>0.677817</c:v>
                </c:pt>
                <c:pt idx="4137">
                  <c:v>0.66005899999999995</c:v>
                </c:pt>
                <c:pt idx="4138">
                  <c:v>0.66686999999999996</c:v>
                </c:pt>
                <c:pt idx="4139">
                  <c:v>0.668211</c:v>
                </c:pt>
                <c:pt idx="4140">
                  <c:v>0.67042599999999997</c:v>
                </c:pt>
                <c:pt idx="4141">
                  <c:v>0.66644099999999995</c:v>
                </c:pt>
                <c:pt idx="4142">
                  <c:v>0.67314600000000002</c:v>
                </c:pt>
                <c:pt idx="4143">
                  <c:v>0.66422400000000004</c:v>
                </c:pt>
                <c:pt idx="4144">
                  <c:v>0.65970600000000001</c:v>
                </c:pt>
                <c:pt idx="4145">
                  <c:v>0.65734899999999996</c:v>
                </c:pt>
                <c:pt idx="4146">
                  <c:v>0.65956800000000004</c:v>
                </c:pt>
                <c:pt idx="4147">
                  <c:v>0.64899099999999998</c:v>
                </c:pt>
                <c:pt idx="4148">
                  <c:v>0.65471999999999997</c:v>
                </c:pt>
                <c:pt idx="4149">
                  <c:v>0.65371500000000005</c:v>
                </c:pt>
                <c:pt idx="4150">
                  <c:v>0.65799799999999997</c:v>
                </c:pt>
                <c:pt idx="4151">
                  <c:v>0.65530900000000003</c:v>
                </c:pt>
                <c:pt idx="4152">
                  <c:v>0.65278400000000003</c:v>
                </c:pt>
                <c:pt idx="4153">
                  <c:v>0.65689600000000004</c:v>
                </c:pt>
                <c:pt idx="4154">
                  <c:v>0.65080700000000002</c:v>
                </c:pt>
                <c:pt idx="4155">
                  <c:v>0.65130900000000003</c:v>
                </c:pt>
                <c:pt idx="4156">
                  <c:v>0.65218699999999996</c:v>
                </c:pt>
                <c:pt idx="4157">
                  <c:v>0.64782300000000004</c:v>
                </c:pt>
                <c:pt idx="4158">
                  <c:v>0.647729</c:v>
                </c:pt>
                <c:pt idx="4159">
                  <c:v>0.65342299999999998</c:v>
                </c:pt>
                <c:pt idx="4160">
                  <c:v>0.64561199999999996</c:v>
                </c:pt>
                <c:pt idx="4161">
                  <c:v>0.64374699999999996</c:v>
                </c:pt>
                <c:pt idx="4162">
                  <c:v>0.64297499999999996</c:v>
                </c:pt>
                <c:pt idx="4163">
                  <c:v>0.64219300000000001</c:v>
                </c:pt>
                <c:pt idx="4164">
                  <c:v>0.63129599999999997</c:v>
                </c:pt>
                <c:pt idx="4165">
                  <c:v>0.62294099999999997</c:v>
                </c:pt>
                <c:pt idx="4166">
                  <c:v>0.61887099999999995</c:v>
                </c:pt>
                <c:pt idx="4167">
                  <c:v>0.62207800000000002</c:v>
                </c:pt>
                <c:pt idx="4168">
                  <c:v>0.61472800000000005</c:v>
                </c:pt>
                <c:pt idx="4169">
                  <c:v>0.60981799999999997</c:v>
                </c:pt>
                <c:pt idx="4170">
                  <c:v>0.61019000000000001</c:v>
                </c:pt>
                <c:pt idx="4171">
                  <c:v>0.61490400000000001</c:v>
                </c:pt>
                <c:pt idx="4172">
                  <c:v>0.62371399999999999</c:v>
                </c:pt>
                <c:pt idx="4173">
                  <c:v>0.61507800000000001</c:v>
                </c:pt>
                <c:pt idx="4174">
                  <c:v>0.61186099999999999</c:v>
                </c:pt>
                <c:pt idx="4175">
                  <c:v>0.60766200000000004</c:v>
                </c:pt>
                <c:pt idx="4176">
                  <c:v>0.60814199999999996</c:v>
                </c:pt>
                <c:pt idx="4177">
                  <c:v>0.60948000000000002</c:v>
                </c:pt>
                <c:pt idx="4178">
                  <c:v>0.60740499999999997</c:v>
                </c:pt>
                <c:pt idx="4179">
                  <c:v>0.61523000000000005</c:v>
                </c:pt>
                <c:pt idx="4180">
                  <c:v>0.61763400000000002</c:v>
                </c:pt>
                <c:pt idx="4181">
                  <c:v>0.60887999999999998</c:v>
                </c:pt>
                <c:pt idx="4182">
                  <c:v>0.60641</c:v>
                </c:pt>
                <c:pt idx="4183">
                  <c:v>0.60878100000000002</c:v>
                </c:pt>
                <c:pt idx="4184">
                  <c:v>0.61383799999999999</c:v>
                </c:pt>
                <c:pt idx="4185">
                  <c:v>0.61485699999999999</c:v>
                </c:pt>
                <c:pt idx="4186">
                  <c:v>0.628162</c:v>
                </c:pt>
                <c:pt idx="4187">
                  <c:v>0.62425600000000003</c:v>
                </c:pt>
                <c:pt idx="4188">
                  <c:v>0.62389099999999997</c:v>
                </c:pt>
                <c:pt idx="4189">
                  <c:v>0.630803</c:v>
                </c:pt>
                <c:pt idx="4190">
                  <c:v>0.63235300000000005</c:v>
                </c:pt>
                <c:pt idx="4191">
                  <c:v>0.631992</c:v>
                </c:pt>
                <c:pt idx="4192">
                  <c:v>0.63399899999999998</c:v>
                </c:pt>
                <c:pt idx="4193">
                  <c:v>0.63319800000000004</c:v>
                </c:pt>
                <c:pt idx="4194">
                  <c:v>0.637096</c:v>
                </c:pt>
                <c:pt idx="4195">
                  <c:v>0.64612700000000001</c:v>
                </c:pt>
                <c:pt idx="4196">
                  <c:v>0.63707800000000003</c:v>
                </c:pt>
                <c:pt idx="4197">
                  <c:v>0.62955899999999998</c:v>
                </c:pt>
                <c:pt idx="4198">
                  <c:v>0.62438400000000005</c:v>
                </c:pt>
                <c:pt idx="4199">
                  <c:v>0.63468100000000005</c:v>
                </c:pt>
                <c:pt idx="4200">
                  <c:v>0.63064100000000001</c:v>
                </c:pt>
                <c:pt idx="4201">
                  <c:v>0.64026499999999997</c:v>
                </c:pt>
                <c:pt idx="4202">
                  <c:v>0.64493800000000001</c:v>
                </c:pt>
                <c:pt idx="4203">
                  <c:v>0.64208100000000001</c:v>
                </c:pt>
                <c:pt idx="4204">
                  <c:v>0.65601699999999996</c:v>
                </c:pt>
                <c:pt idx="4205">
                  <c:v>0.65699200000000002</c:v>
                </c:pt>
                <c:pt idx="4206">
                  <c:v>0.66206799999999999</c:v>
                </c:pt>
                <c:pt idx="4207">
                  <c:v>0.66113599999999995</c:v>
                </c:pt>
                <c:pt idx="4208">
                  <c:v>0.65608200000000005</c:v>
                </c:pt>
                <c:pt idx="4209">
                  <c:v>0.64026000000000005</c:v>
                </c:pt>
                <c:pt idx="4210">
                  <c:v>0.63269699999999995</c:v>
                </c:pt>
                <c:pt idx="4211">
                  <c:v>0.63892700000000002</c:v>
                </c:pt>
                <c:pt idx="4212">
                  <c:v>0.63913799999999998</c:v>
                </c:pt>
                <c:pt idx="4213">
                  <c:v>0.64044800000000002</c:v>
                </c:pt>
                <c:pt idx="4214">
                  <c:v>0.65512899999999996</c:v>
                </c:pt>
                <c:pt idx="4215">
                  <c:v>0.66561300000000001</c:v>
                </c:pt>
                <c:pt idx="4216">
                  <c:v>0.66049400000000003</c:v>
                </c:pt>
                <c:pt idx="4217">
                  <c:v>0.67227899999999996</c:v>
                </c:pt>
                <c:pt idx="4218">
                  <c:v>0.66357699999999997</c:v>
                </c:pt>
                <c:pt idx="4219">
                  <c:v>0.67671300000000001</c:v>
                </c:pt>
                <c:pt idx="4220">
                  <c:v>0.68192699999999995</c:v>
                </c:pt>
                <c:pt idx="4221">
                  <c:v>0.68452599999999997</c:v>
                </c:pt>
                <c:pt idx="4222">
                  <c:v>0.69372100000000003</c:v>
                </c:pt>
                <c:pt idx="4223">
                  <c:v>0.686589</c:v>
                </c:pt>
                <c:pt idx="4224">
                  <c:v>0.684867</c:v>
                </c:pt>
                <c:pt idx="4225">
                  <c:v>0.68261000000000005</c:v>
                </c:pt>
                <c:pt idx="4226">
                  <c:v>0.69146799999999997</c:v>
                </c:pt>
                <c:pt idx="4227">
                  <c:v>0.68874000000000002</c:v>
                </c:pt>
                <c:pt idx="4228">
                  <c:v>0.68832199999999999</c:v>
                </c:pt>
                <c:pt idx="4229">
                  <c:v>0.68515000000000004</c:v>
                </c:pt>
                <c:pt idx="4230">
                  <c:v>0.68476499999999996</c:v>
                </c:pt>
                <c:pt idx="4231">
                  <c:v>0.67814399999999997</c:v>
                </c:pt>
                <c:pt idx="4232">
                  <c:v>0.676674</c:v>
                </c:pt>
                <c:pt idx="4233">
                  <c:v>0.68716699999999997</c:v>
                </c:pt>
                <c:pt idx="4234">
                  <c:v>0.68452800000000003</c:v>
                </c:pt>
                <c:pt idx="4235">
                  <c:v>0.67615700000000001</c:v>
                </c:pt>
                <c:pt idx="4236">
                  <c:v>0.66290800000000005</c:v>
                </c:pt>
                <c:pt idx="4237">
                  <c:v>0.66271899999999995</c:v>
                </c:pt>
                <c:pt idx="4238">
                  <c:v>0.67306900000000003</c:v>
                </c:pt>
                <c:pt idx="4239">
                  <c:v>0.67885799999999996</c:v>
                </c:pt>
                <c:pt idx="4240">
                  <c:v>0.67520800000000003</c:v>
                </c:pt>
                <c:pt idx="4241">
                  <c:v>0.67215000000000003</c:v>
                </c:pt>
                <c:pt idx="4242">
                  <c:v>0.652949</c:v>
                </c:pt>
                <c:pt idx="4243">
                  <c:v>0.65603</c:v>
                </c:pt>
                <c:pt idx="4244">
                  <c:v>0.66115199999999996</c:v>
                </c:pt>
                <c:pt idx="4245">
                  <c:v>0.68976300000000001</c:v>
                </c:pt>
                <c:pt idx="4246">
                  <c:v>0.69045699999999999</c:v>
                </c:pt>
                <c:pt idx="4247">
                  <c:v>0.68366499999999997</c:v>
                </c:pt>
                <c:pt idx="4248">
                  <c:v>0.68285200000000001</c:v>
                </c:pt>
                <c:pt idx="4249">
                  <c:v>0.68788800000000005</c:v>
                </c:pt>
                <c:pt idx="4250">
                  <c:v>0.66985099999999997</c:v>
                </c:pt>
                <c:pt idx="4251">
                  <c:v>0.651447</c:v>
                </c:pt>
                <c:pt idx="4252">
                  <c:v>0.64879600000000004</c:v>
                </c:pt>
                <c:pt idx="4253">
                  <c:v>0.64932400000000001</c:v>
                </c:pt>
                <c:pt idx="4254">
                  <c:v>0.64958499999999997</c:v>
                </c:pt>
                <c:pt idx="4255">
                  <c:v>0.65604399999999996</c:v>
                </c:pt>
                <c:pt idx="4256">
                  <c:v>0.65731300000000004</c:v>
                </c:pt>
                <c:pt idx="4257">
                  <c:v>0.65548300000000004</c:v>
                </c:pt>
                <c:pt idx="4258">
                  <c:v>0.67139700000000002</c:v>
                </c:pt>
                <c:pt idx="4259">
                  <c:v>0.68742800000000004</c:v>
                </c:pt>
                <c:pt idx="4260">
                  <c:v>0.69020499999999996</c:v>
                </c:pt>
                <c:pt idx="4261">
                  <c:v>0.68810700000000002</c:v>
                </c:pt>
                <c:pt idx="4262">
                  <c:v>0.68918299999999999</c:v>
                </c:pt>
                <c:pt idx="4263">
                  <c:v>0.68400300000000003</c:v>
                </c:pt>
                <c:pt idx="4264">
                  <c:v>0.678589</c:v>
                </c:pt>
                <c:pt idx="4265">
                  <c:v>0.67997799999999997</c:v>
                </c:pt>
                <c:pt idx="4266">
                  <c:v>0.67773700000000003</c:v>
                </c:pt>
                <c:pt idx="4267">
                  <c:v>0.67794600000000005</c:v>
                </c:pt>
                <c:pt idx="4268">
                  <c:v>0.68364999999999998</c:v>
                </c:pt>
                <c:pt idx="4269">
                  <c:v>0.67335</c:v>
                </c:pt>
                <c:pt idx="4270">
                  <c:v>0.67366599999999999</c:v>
                </c:pt>
                <c:pt idx="4271">
                  <c:v>0.68035299999999999</c:v>
                </c:pt>
                <c:pt idx="4272">
                  <c:v>0.683809</c:v>
                </c:pt>
                <c:pt idx="4273">
                  <c:v>0.68115899999999996</c:v>
                </c:pt>
                <c:pt idx="4274">
                  <c:v>0.680284</c:v>
                </c:pt>
                <c:pt idx="4275">
                  <c:v>0.69532400000000005</c:v>
                </c:pt>
                <c:pt idx="4276">
                  <c:v>0.68512899999999999</c:v>
                </c:pt>
                <c:pt idx="4277">
                  <c:v>0.678898</c:v>
                </c:pt>
                <c:pt idx="4278">
                  <c:v>0.67720000000000002</c:v>
                </c:pt>
                <c:pt idx="4279">
                  <c:v>0.68247500000000005</c:v>
                </c:pt>
                <c:pt idx="4280">
                  <c:v>0.68953600000000004</c:v>
                </c:pt>
                <c:pt idx="4281">
                  <c:v>0.69028299999999998</c:v>
                </c:pt>
                <c:pt idx="4282">
                  <c:v>0.68586899999999995</c:v>
                </c:pt>
                <c:pt idx="4283">
                  <c:v>0.67751600000000001</c:v>
                </c:pt>
                <c:pt idx="4284">
                  <c:v>0.69032800000000005</c:v>
                </c:pt>
                <c:pt idx="4285">
                  <c:v>0.661111</c:v>
                </c:pt>
                <c:pt idx="4286">
                  <c:v>0.67303599999999997</c:v>
                </c:pt>
                <c:pt idx="4287">
                  <c:v>0.656995</c:v>
                </c:pt>
                <c:pt idx="4288">
                  <c:v>0.659474</c:v>
                </c:pt>
                <c:pt idx="4289">
                  <c:v>0.64180300000000001</c:v>
                </c:pt>
                <c:pt idx="4290">
                  <c:v>0.63539000000000001</c:v>
                </c:pt>
                <c:pt idx="4291">
                  <c:v>0.62216199999999999</c:v>
                </c:pt>
                <c:pt idx="4292">
                  <c:v>0.651366</c:v>
                </c:pt>
                <c:pt idx="4293">
                  <c:v>0.675759</c:v>
                </c:pt>
                <c:pt idx="4294">
                  <c:v>0.63631199999999999</c:v>
                </c:pt>
                <c:pt idx="4295">
                  <c:v>0.61456999999999995</c:v>
                </c:pt>
                <c:pt idx="4296">
                  <c:v>0.611093</c:v>
                </c:pt>
                <c:pt idx="4297">
                  <c:v>0.62680800000000003</c:v>
                </c:pt>
                <c:pt idx="4298">
                  <c:v>0.62296099999999999</c:v>
                </c:pt>
                <c:pt idx="4299">
                  <c:v>0.63969799999999999</c:v>
                </c:pt>
                <c:pt idx="4300">
                  <c:v>0.64564999999999995</c:v>
                </c:pt>
                <c:pt idx="4301">
                  <c:v>0.65290499999999996</c:v>
                </c:pt>
                <c:pt idx="4302">
                  <c:v>0.65383899999999995</c:v>
                </c:pt>
                <c:pt idx="4303">
                  <c:v>0.65224599999999999</c:v>
                </c:pt>
                <c:pt idx="4304">
                  <c:v>0.64884799999999998</c:v>
                </c:pt>
                <c:pt idx="4305">
                  <c:v>0.63494899999999999</c:v>
                </c:pt>
                <c:pt idx="4306">
                  <c:v>0.63304300000000002</c:v>
                </c:pt>
                <c:pt idx="4307">
                  <c:v>0.63178900000000004</c:v>
                </c:pt>
                <c:pt idx="4308">
                  <c:v>0.63963000000000003</c:v>
                </c:pt>
                <c:pt idx="4309">
                  <c:v>0.63706600000000002</c:v>
                </c:pt>
                <c:pt idx="4310">
                  <c:v>0.65901900000000002</c:v>
                </c:pt>
                <c:pt idx="4311">
                  <c:v>0.65467900000000001</c:v>
                </c:pt>
                <c:pt idx="4312">
                  <c:v>0.66017099999999995</c:v>
                </c:pt>
                <c:pt idx="4313">
                  <c:v>0.65944400000000003</c:v>
                </c:pt>
                <c:pt idx="4314">
                  <c:v>0.66183000000000003</c:v>
                </c:pt>
                <c:pt idx="4315">
                  <c:v>0.68264199999999997</c:v>
                </c:pt>
                <c:pt idx="4316">
                  <c:v>0.67441700000000004</c:v>
                </c:pt>
                <c:pt idx="4317">
                  <c:v>0.65018900000000002</c:v>
                </c:pt>
                <c:pt idx="4318">
                  <c:v>0.66102399999999994</c:v>
                </c:pt>
                <c:pt idx="4319">
                  <c:v>0.63947399999999999</c:v>
                </c:pt>
                <c:pt idx="4320">
                  <c:v>0.63321499999999997</c:v>
                </c:pt>
                <c:pt idx="4321">
                  <c:v>0.63903299999999996</c:v>
                </c:pt>
                <c:pt idx="4322">
                  <c:v>0.63980000000000004</c:v>
                </c:pt>
                <c:pt idx="4323">
                  <c:v>0.65445699999999996</c:v>
                </c:pt>
                <c:pt idx="4324">
                  <c:v>0.64777499999999999</c:v>
                </c:pt>
                <c:pt idx="4325">
                  <c:v>0.64450300000000005</c:v>
                </c:pt>
                <c:pt idx="4326">
                  <c:v>0.63328700000000004</c:v>
                </c:pt>
                <c:pt idx="4327">
                  <c:v>0.63089499999999998</c:v>
                </c:pt>
                <c:pt idx="4328">
                  <c:v>0.63738899999999998</c:v>
                </c:pt>
                <c:pt idx="4329">
                  <c:v>0.63607999999999998</c:v>
                </c:pt>
                <c:pt idx="4330">
                  <c:v>0.64320299999999997</c:v>
                </c:pt>
                <c:pt idx="4331">
                  <c:v>0.65224300000000002</c:v>
                </c:pt>
                <c:pt idx="4332">
                  <c:v>0.65014899999999998</c:v>
                </c:pt>
                <c:pt idx="4333">
                  <c:v>0.65120999999999996</c:v>
                </c:pt>
                <c:pt idx="4334">
                  <c:v>0.64768700000000001</c:v>
                </c:pt>
                <c:pt idx="4335">
                  <c:v>0.62963499999999994</c:v>
                </c:pt>
                <c:pt idx="4336">
                  <c:v>0.64012999999999998</c:v>
                </c:pt>
                <c:pt idx="4337">
                  <c:v>0.64447699999999997</c:v>
                </c:pt>
                <c:pt idx="4338">
                  <c:v>0.64970799999999995</c:v>
                </c:pt>
                <c:pt idx="4339">
                  <c:v>0.64783599999999997</c:v>
                </c:pt>
                <c:pt idx="4340">
                  <c:v>0.63995199999999997</c:v>
                </c:pt>
                <c:pt idx="4341">
                  <c:v>0.64954199999999995</c:v>
                </c:pt>
                <c:pt idx="4342">
                  <c:v>0.65732999999999997</c:v>
                </c:pt>
                <c:pt idx="4343">
                  <c:v>0.66271899999999995</c:v>
                </c:pt>
                <c:pt idx="4344">
                  <c:v>0.66765600000000003</c:v>
                </c:pt>
                <c:pt idx="4345">
                  <c:v>0.65166400000000002</c:v>
                </c:pt>
                <c:pt idx="4346">
                  <c:v>0.65447900000000003</c:v>
                </c:pt>
                <c:pt idx="4347">
                  <c:v>0.65424899999999997</c:v>
                </c:pt>
                <c:pt idx="4348">
                  <c:v>0.64927100000000004</c:v>
                </c:pt>
                <c:pt idx="4349">
                  <c:v>0.66462900000000003</c:v>
                </c:pt>
                <c:pt idx="4350">
                  <c:v>0.68321799999999999</c:v>
                </c:pt>
                <c:pt idx="4351">
                  <c:v>0.67754999999999999</c:v>
                </c:pt>
                <c:pt idx="4352">
                  <c:v>0.67340699999999998</c:v>
                </c:pt>
                <c:pt idx="4353">
                  <c:v>0.68695399999999995</c:v>
                </c:pt>
                <c:pt idx="4354">
                  <c:v>0.69364899999999996</c:v>
                </c:pt>
                <c:pt idx="4355">
                  <c:v>0.68659899999999996</c:v>
                </c:pt>
                <c:pt idx="4356">
                  <c:v>0.67517899999999997</c:v>
                </c:pt>
                <c:pt idx="4357">
                  <c:v>0.66783999999999999</c:v>
                </c:pt>
                <c:pt idx="4358">
                  <c:v>0.67073700000000003</c:v>
                </c:pt>
                <c:pt idx="4359">
                  <c:v>0.67822899999999997</c:v>
                </c:pt>
                <c:pt idx="4360">
                  <c:v>0.67879199999999995</c:v>
                </c:pt>
                <c:pt idx="4361">
                  <c:v>0.68312700000000004</c:v>
                </c:pt>
                <c:pt idx="4362">
                  <c:v>0.68961399999999995</c:v>
                </c:pt>
                <c:pt idx="4363">
                  <c:v>0.69183899999999998</c:v>
                </c:pt>
                <c:pt idx="4364">
                  <c:v>0.684396</c:v>
                </c:pt>
                <c:pt idx="4365">
                  <c:v>0.68648600000000004</c:v>
                </c:pt>
                <c:pt idx="4366">
                  <c:v>0.67983499999999997</c:v>
                </c:pt>
                <c:pt idx="4367">
                  <c:v>0.67730900000000005</c:v>
                </c:pt>
                <c:pt idx="4368">
                  <c:v>0.67966300000000002</c:v>
                </c:pt>
                <c:pt idx="4369">
                  <c:v>0.68516900000000003</c:v>
                </c:pt>
                <c:pt idx="4370">
                  <c:v>0.67412799999999995</c:v>
                </c:pt>
                <c:pt idx="4371">
                  <c:v>0.67584299999999997</c:v>
                </c:pt>
                <c:pt idx="4372">
                  <c:v>0.67736799999999997</c:v>
                </c:pt>
                <c:pt idx="4373">
                  <c:v>0.69917600000000002</c:v>
                </c:pt>
                <c:pt idx="4374">
                  <c:v>0.702318</c:v>
                </c:pt>
                <c:pt idx="4375">
                  <c:v>0.69964499999999996</c:v>
                </c:pt>
                <c:pt idx="4376">
                  <c:v>0.70105700000000004</c:v>
                </c:pt>
                <c:pt idx="4377">
                  <c:v>0.69944200000000001</c:v>
                </c:pt>
                <c:pt idx="4378">
                  <c:v>0.69881099999999996</c:v>
                </c:pt>
                <c:pt idx="4379">
                  <c:v>0.69134399999999996</c:v>
                </c:pt>
                <c:pt idx="4380">
                  <c:v>0.698855</c:v>
                </c:pt>
                <c:pt idx="4381">
                  <c:v>0.68518500000000004</c:v>
                </c:pt>
                <c:pt idx="4382">
                  <c:v>0.68410400000000005</c:v>
                </c:pt>
                <c:pt idx="4383">
                  <c:v>0.68397600000000003</c:v>
                </c:pt>
                <c:pt idx="4384">
                  <c:v>0.68841600000000003</c:v>
                </c:pt>
                <c:pt idx="4385">
                  <c:v>0.67254100000000006</c:v>
                </c:pt>
                <c:pt idx="4386">
                  <c:v>0.67455699999999996</c:v>
                </c:pt>
                <c:pt idx="4387">
                  <c:v>0.66751400000000005</c:v>
                </c:pt>
                <c:pt idx="4388">
                  <c:v>0.65787099999999998</c:v>
                </c:pt>
                <c:pt idx="4389">
                  <c:v>0.65876500000000004</c:v>
                </c:pt>
                <c:pt idx="4390">
                  <c:v>0.66730500000000004</c:v>
                </c:pt>
                <c:pt idx="4391">
                  <c:v>0.65439700000000001</c:v>
                </c:pt>
                <c:pt idx="4392">
                  <c:v>0.65417199999999998</c:v>
                </c:pt>
                <c:pt idx="4393">
                  <c:v>0.65002300000000002</c:v>
                </c:pt>
                <c:pt idx="4394">
                  <c:v>0.64751599999999998</c:v>
                </c:pt>
                <c:pt idx="4395">
                  <c:v>0.65071100000000004</c:v>
                </c:pt>
                <c:pt idx="4396">
                  <c:v>0.656613</c:v>
                </c:pt>
                <c:pt idx="4397">
                  <c:v>0.658331</c:v>
                </c:pt>
                <c:pt idx="4398">
                  <c:v>0.65848499999999999</c:v>
                </c:pt>
                <c:pt idx="4399">
                  <c:v>0.652003</c:v>
                </c:pt>
                <c:pt idx="4400">
                  <c:v>0.66014600000000001</c:v>
                </c:pt>
                <c:pt idx="4401">
                  <c:v>0.66096999999999995</c:v>
                </c:pt>
                <c:pt idx="4402">
                  <c:v>0.66535299999999997</c:v>
                </c:pt>
                <c:pt idx="4403">
                  <c:v>0.66432100000000005</c:v>
                </c:pt>
                <c:pt idx="4404">
                  <c:v>0.67506299999999997</c:v>
                </c:pt>
                <c:pt idx="4405">
                  <c:v>0.66778800000000005</c:v>
                </c:pt>
                <c:pt idx="4406">
                  <c:v>0.668126</c:v>
                </c:pt>
                <c:pt idx="4407">
                  <c:v>0.68154099999999995</c:v>
                </c:pt>
                <c:pt idx="4408">
                  <c:v>0.70349200000000001</c:v>
                </c:pt>
                <c:pt idx="4409">
                  <c:v>0.69937199999999999</c:v>
                </c:pt>
                <c:pt idx="4410">
                  <c:v>0.67908999999999997</c:v>
                </c:pt>
                <c:pt idx="4411">
                  <c:v>0.65607499999999996</c:v>
                </c:pt>
                <c:pt idx="4412">
                  <c:v>0.65671400000000002</c:v>
                </c:pt>
                <c:pt idx="4413">
                  <c:v>0.66335299999999997</c:v>
                </c:pt>
                <c:pt idx="4414">
                  <c:v>0.68455100000000002</c:v>
                </c:pt>
                <c:pt idx="4415">
                  <c:v>0.65784699999999996</c:v>
                </c:pt>
                <c:pt idx="4416">
                  <c:v>0.64969699999999997</c:v>
                </c:pt>
                <c:pt idx="4417">
                  <c:v>0.66637100000000005</c:v>
                </c:pt>
                <c:pt idx="4418">
                  <c:v>0.66929499999999997</c:v>
                </c:pt>
                <c:pt idx="4419">
                  <c:v>0.67340699999999998</c:v>
                </c:pt>
                <c:pt idx="4420">
                  <c:v>0.66078800000000004</c:v>
                </c:pt>
                <c:pt idx="4421">
                  <c:v>0.62555300000000003</c:v>
                </c:pt>
                <c:pt idx="4422">
                  <c:v>0.61353000000000002</c:v>
                </c:pt>
                <c:pt idx="4423">
                  <c:v>0.63659399999999999</c:v>
                </c:pt>
                <c:pt idx="4424">
                  <c:v>0.65339999999999998</c:v>
                </c:pt>
                <c:pt idx="4425">
                  <c:v>0.657281</c:v>
                </c:pt>
                <c:pt idx="4426">
                  <c:v>0.63766100000000003</c:v>
                </c:pt>
                <c:pt idx="4427">
                  <c:v>0.64641300000000002</c:v>
                </c:pt>
                <c:pt idx="4428">
                  <c:v>0.64845399999999997</c:v>
                </c:pt>
                <c:pt idx="4429">
                  <c:v>0.65262500000000001</c:v>
                </c:pt>
                <c:pt idx="4430">
                  <c:v>0.65860300000000005</c:v>
                </c:pt>
                <c:pt idx="4431">
                  <c:v>0.65978599999999998</c:v>
                </c:pt>
                <c:pt idx="4432">
                  <c:v>0.66368300000000002</c:v>
                </c:pt>
                <c:pt idx="4433">
                  <c:v>0.66483899999999996</c:v>
                </c:pt>
                <c:pt idx="4434">
                  <c:v>0.66915000000000002</c:v>
                </c:pt>
                <c:pt idx="4435">
                  <c:v>0.68056099999999997</c:v>
                </c:pt>
                <c:pt idx="4436">
                  <c:v>0.68052999999999997</c:v>
                </c:pt>
                <c:pt idx="4437">
                  <c:v>0.68048900000000001</c:v>
                </c:pt>
                <c:pt idx="4438">
                  <c:v>0.67759000000000003</c:v>
                </c:pt>
                <c:pt idx="4439">
                  <c:v>0.68725000000000003</c:v>
                </c:pt>
                <c:pt idx="4440">
                  <c:v>0.68199100000000001</c:v>
                </c:pt>
                <c:pt idx="4441">
                  <c:v>0.68903300000000001</c:v>
                </c:pt>
                <c:pt idx="4442">
                  <c:v>0.69115000000000004</c:v>
                </c:pt>
                <c:pt idx="4443">
                  <c:v>0.68766000000000005</c:v>
                </c:pt>
                <c:pt idx="4444">
                  <c:v>0.68700899999999998</c:v>
                </c:pt>
                <c:pt idx="4445">
                  <c:v>0.67687600000000003</c:v>
                </c:pt>
                <c:pt idx="4446">
                  <c:v>0.67868499999999998</c:v>
                </c:pt>
                <c:pt idx="4447">
                  <c:v>0.67289200000000005</c:v>
                </c:pt>
                <c:pt idx="4448">
                  <c:v>0.66116200000000003</c:v>
                </c:pt>
                <c:pt idx="4449">
                  <c:v>0.65404300000000004</c:v>
                </c:pt>
                <c:pt idx="4450">
                  <c:v>0.66087399999999996</c:v>
                </c:pt>
                <c:pt idx="4451">
                  <c:v>0.66479200000000005</c:v>
                </c:pt>
                <c:pt idx="4452">
                  <c:v>0.66228799999999999</c:v>
                </c:pt>
                <c:pt idx="4453">
                  <c:v>0.65691699999999997</c:v>
                </c:pt>
                <c:pt idx="4454">
                  <c:v>0.64933799999999997</c:v>
                </c:pt>
                <c:pt idx="4455">
                  <c:v>0.653586</c:v>
                </c:pt>
                <c:pt idx="4456">
                  <c:v>0.63980800000000004</c:v>
                </c:pt>
                <c:pt idx="4457">
                  <c:v>0.63913699999999996</c:v>
                </c:pt>
                <c:pt idx="4458">
                  <c:v>0.64755600000000002</c:v>
                </c:pt>
                <c:pt idx="4459">
                  <c:v>0.64272499999999999</c:v>
                </c:pt>
                <c:pt idx="4460">
                  <c:v>0.638598</c:v>
                </c:pt>
                <c:pt idx="4461">
                  <c:v>0.63914300000000002</c:v>
                </c:pt>
                <c:pt idx="4462">
                  <c:v>0.65301200000000004</c:v>
                </c:pt>
                <c:pt idx="4463">
                  <c:v>0.65217599999999998</c:v>
                </c:pt>
                <c:pt idx="4464">
                  <c:v>0.65081299999999997</c:v>
                </c:pt>
                <c:pt idx="4465">
                  <c:v>0.66024700000000003</c:v>
                </c:pt>
                <c:pt idx="4466">
                  <c:v>0.65395599999999998</c:v>
                </c:pt>
                <c:pt idx="4467">
                  <c:v>0.668381</c:v>
                </c:pt>
                <c:pt idx="4468">
                  <c:v>0.65753300000000003</c:v>
                </c:pt>
                <c:pt idx="4469">
                  <c:v>0.66150399999999998</c:v>
                </c:pt>
                <c:pt idx="4470">
                  <c:v>0.67531099999999999</c:v>
                </c:pt>
                <c:pt idx="4471">
                  <c:v>0.66374699999999998</c:v>
                </c:pt>
                <c:pt idx="4472">
                  <c:v>0.68128</c:v>
                </c:pt>
                <c:pt idx="4473">
                  <c:v>0.69552899999999995</c:v>
                </c:pt>
                <c:pt idx="4474">
                  <c:v>0.68308500000000005</c:v>
                </c:pt>
                <c:pt idx="4475">
                  <c:v>0.67913199999999996</c:v>
                </c:pt>
                <c:pt idx="4476">
                  <c:v>0.67274199999999995</c:v>
                </c:pt>
                <c:pt idx="4477">
                  <c:v>0.66552500000000003</c:v>
                </c:pt>
                <c:pt idx="4478">
                  <c:v>0.66049000000000002</c:v>
                </c:pt>
                <c:pt idx="4479">
                  <c:v>0.65297400000000005</c:v>
                </c:pt>
                <c:pt idx="4480">
                  <c:v>0.652536</c:v>
                </c:pt>
                <c:pt idx="4481">
                  <c:v>0.64878800000000003</c:v>
                </c:pt>
                <c:pt idx="4482">
                  <c:v>0.66387600000000002</c:v>
                </c:pt>
                <c:pt idx="4483">
                  <c:v>0.68183800000000006</c:v>
                </c:pt>
                <c:pt idx="4484">
                  <c:v>0.68708800000000003</c:v>
                </c:pt>
                <c:pt idx="4485">
                  <c:v>0.68980399999999997</c:v>
                </c:pt>
                <c:pt idx="4486">
                  <c:v>0.68803300000000001</c:v>
                </c:pt>
                <c:pt idx="4487">
                  <c:v>0.68201100000000003</c:v>
                </c:pt>
                <c:pt idx="4488">
                  <c:v>0.68890799999999996</c:v>
                </c:pt>
                <c:pt idx="4489">
                  <c:v>0.68243600000000004</c:v>
                </c:pt>
                <c:pt idx="4490">
                  <c:v>0.68115599999999998</c:v>
                </c:pt>
                <c:pt idx="4491">
                  <c:v>0.68994800000000001</c:v>
                </c:pt>
                <c:pt idx="4492">
                  <c:v>0.690384</c:v>
                </c:pt>
                <c:pt idx="4493">
                  <c:v>0.695573</c:v>
                </c:pt>
                <c:pt idx="4494">
                  <c:v>0.69974800000000004</c:v>
                </c:pt>
                <c:pt idx="4495">
                  <c:v>0.698967</c:v>
                </c:pt>
                <c:pt idx="4496">
                  <c:v>0.71735400000000005</c:v>
                </c:pt>
                <c:pt idx="4497">
                  <c:v>0.72139299999999995</c:v>
                </c:pt>
                <c:pt idx="4498">
                  <c:v>0.72026000000000001</c:v>
                </c:pt>
                <c:pt idx="4499">
                  <c:v>0.71505099999999999</c:v>
                </c:pt>
                <c:pt idx="4500">
                  <c:v>0.71164099999999997</c:v>
                </c:pt>
                <c:pt idx="4501">
                  <c:v>0.723468</c:v>
                </c:pt>
                <c:pt idx="4502">
                  <c:v>0.70337799999999995</c:v>
                </c:pt>
                <c:pt idx="4503">
                  <c:v>0.70202799999999999</c:v>
                </c:pt>
                <c:pt idx="4504">
                  <c:v>0.69788399999999995</c:v>
                </c:pt>
                <c:pt idx="4505">
                  <c:v>0.70083200000000001</c:v>
                </c:pt>
                <c:pt idx="4506">
                  <c:v>0.69359499999999996</c:v>
                </c:pt>
                <c:pt idx="4507">
                  <c:v>0.68979699999999999</c:v>
                </c:pt>
                <c:pt idx="4508">
                  <c:v>0.698075</c:v>
                </c:pt>
                <c:pt idx="4509">
                  <c:v>0.68668799999999997</c:v>
                </c:pt>
                <c:pt idx="4510">
                  <c:v>0.68328599999999995</c:v>
                </c:pt>
                <c:pt idx="4511">
                  <c:v>0.665076</c:v>
                </c:pt>
                <c:pt idx="4512">
                  <c:v>0.671593</c:v>
                </c:pt>
                <c:pt idx="4513">
                  <c:v>0.67231099999999999</c:v>
                </c:pt>
                <c:pt idx="4514">
                  <c:v>0.66119899999999998</c:v>
                </c:pt>
                <c:pt idx="4515">
                  <c:v>0.68480399999999997</c:v>
                </c:pt>
                <c:pt idx="4516">
                  <c:v>0.67351799999999995</c:v>
                </c:pt>
                <c:pt idx="4517">
                  <c:v>0.64313799999999999</c:v>
                </c:pt>
                <c:pt idx="4518">
                  <c:v>0.65154000000000001</c:v>
                </c:pt>
                <c:pt idx="4519">
                  <c:v>0.67767200000000005</c:v>
                </c:pt>
                <c:pt idx="4520">
                  <c:v>0.66272699999999996</c:v>
                </c:pt>
                <c:pt idx="4521">
                  <c:v>0.68366899999999997</c:v>
                </c:pt>
                <c:pt idx="4522">
                  <c:v>0.68728699999999998</c:v>
                </c:pt>
                <c:pt idx="4523">
                  <c:v>0.69803199999999999</c:v>
                </c:pt>
                <c:pt idx="4524">
                  <c:v>0.71188799999999997</c:v>
                </c:pt>
                <c:pt idx="4525">
                  <c:v>0.70635999999999999</c:v>
                </c:pt>
                <c:pt idx="4526">
                  <c:v>0.70067699999999999</c:v>
                </c:pt>
                <c:pt idx="4527">
                  <c:v>0.69777</c:v>
                </c:pt>
                <c:pt idx="4528">
                  <c:v>0.69880600000000004</c:v>
                </c:pt>
                <c:pt idx="4529">
                  <c:v>0.68168300000000004</c:v>
                </c:pt>
                <c:pt idx="4530">
                  <c:v>0.69112200000000001</c:v>
                </c:pt>
                <c:pt idx="4531">
                  <c:v>0.69113999999999998</c:v>
                </c:pt>
                <c:pt idx="4532">
                  <c:v>0.70038699999999998</c:v>
                </c:pt>
                <c:pt idx="4533">
                  <c:v>0.69625999999999999</c:v>
                </c:pt>
                <c:pt idx="4534">
                  <c:v>0.68865200000000004</c:v>
                </c:pt>
                <c:pt idx="4535">
                  <c:v>0.68102499999999999</c:v>
                </c:pt>
                <c:pt idx="4536">
                  <c:v>0.67979299999999998</c:v>
                </c:pt>
                <c:pt idx="4537">
                  <c:v>0.68001500000000004</c:v>
                </c:pt>
                <c:pt idx="4538">
                  <c:v>0.67039199999999999</c:v>
                </c:pt>
                <c:pt idx="4539">
                  <c:v>0.66203199999999995</c:v>
                </c:pt>
                <c:pt idx="4540">
                  <c:v>0.65319099999999997</c:v>
                </c:pt>
                <c:pt idx="4541">
                  <c:v>0.65945100000000001</c:v>
                </c:pt>
                <c:pt idx="4542">
                  <c:v>0.66173499999999996</c:v>
                </c:pt>
                <c:pt idx="4543">
                  <c:v>0.65608200000000005</c:v>
                </c:pt>
                <c:pt idx="4544">
                  <c:v>0.65849199999999997</c:v>
                </c:pt>
                <c:pt idx="4545">
                  <c:v>0.65847100000000003</c:v>
                </c:pt>
                <c:pt idx="4546">
                  <c:v>0.65667299999999995</c:v>
                </c:pt>
                <c:pt idx="4547">
                  <c:v>0.67073300000000002</c:v>
                </c:pt>
                <c:pt idx="4548">
                  <c:v>0.68364000000000003</c:v>
                </c:pt>
                <c:pt idx="4549">
                  <c:v>0.67582799999999998</c:v>
                </c:pt>
                <c:pt idx="4550">
                  <c:v>0.66049800000000003</c:v>
                </c:pt>
                <c:pt idx="4551">
                  <c:v>0.66497200000000001</c:v>
                </c:pt>
                <c:pt idx="4552">
                  <c:v>0.67554999999999998</c:v>
                </c:pt>
                <c:pt idx="4553">
                  <c:v>0.67015400000000003</c:v>
                </c:pt>
                <c:pt idx="4554">
                  <c:v>0.66184500000000002</c:v>
                </c:pt>
                <c:pt idx="4555">
                  <c:v>0.67611900000000003</c:v>
                </c:pt>
                <c:pt idx="4556">
                  <c:v>0.67866899999999997</c:v>
                </c:pt>
                <c:pt idx="4557">
                  <c:v>0.67099200000000003</c:v>
                </c:pt>
                <c:pt idx="4558">
                  <c:v>0.66961899999999996</c:v>
                </c:pt>
                <c:pt idx="4559">
                  <c:v>0.672122</c:v>
                </c:pt>
                <c:pt idx="4560">
                  <c:v>0.67572100000000002</c:v>
                </c:pt>
                <c:pt idx="4561">
                  <c:v>0.67067500000000002</c:v>
                </c:pt>
                <c:pt idx="4562">
                  <c:v>0.66698100000000005</c:v>
                </c:pt>
                <c:pt idx="4563">
                  <c:v>0.65814899999999998</c:v>
                </c:pt>
                <c:pt idx="4564">
                  <c:v>0.65461999999999998</c:v>
                </c:pt>
                <c:pt idx="4565">
                  <c:v>0.65549500000000005</c:v>
                </c:pt>
                <c:pt idx="4566">
                  <c:v>0.65884399999999999</c:v>
                </c:pt>
                <c:pt idx="4567">
                  <c:v>0.66078899999999996</c:v>
                </c:pt>
                <c:pt idx="4568">
                  <c:v>0.67288999999999999</c:v>
                </c:pt>
                <c:pt idx="4569">
                  <c:v>0.66398699999999999</c:v>
                </c:pt>
                <c:pt idx="4570">
                  <c:v>0.66213299999999997</c:v>
                </c:pt>
                <c:pt idx="4571">
                  <c:v>0.66075399999999995</c:v>
                </c:pt>
                <c:pt idx="4572">
                  <c:v>0.65807599999999999</c:v>
                </c:pt>
                <c:pt idx="4573">
                  <c:v>0.65822099999999995</c:v>
                </c:pt>
                <c:pt idx="4574">
                  <c:v>0.65637900000000005</c:v>
                </c:pt>
                <c:pt idx="4575">
                  <c:v>0.65722999999999998</c:v>
                </c:pt>
                <c:pt idx="4576">
                  <c:v>0.656559</c:v>
                </c:pt>
                <c:pt idx="4577">
                  <c:v>0.66338699999999995</c:v>
                </c:pt>
                <c:pt idx="4578">
                  <c:v>0.65343600000000002</c:v>
                </c:pt>
                <c:pt idx="4579">
                  <c:v>0.66117999999999999</c:v>
                </c:pt>
                <c:pt idx="4580">
                  <c:v>0.660883</c:v>
                </c:pt>
                <c:pt idx="4581">
                  <c:v>0.66015400000000002</c:v>
                </c:pt>
                <c:pt idx="4582">
                  <c:v>0.65836099999999997</c:v>
                </c:pt>
                <c:pt idx="4583">
                  <c:v>0.61996799999999996</c:v>
                </c:pt>
                <c:pt idx="4584">
                  <c:v>0.63047900000000001</c:v>
                </c:pt>
                <c:pt idx="4585">
                  <c:v>0.64719899999999997</c:v>
                </c:pt>
                <c:pt idx="4586">
                  <c:v>0.64022599999999996</c:v>
                </c:pt>
                <c:pt idx="4587">
                  <c:v>0.641266</c:v>
                </c:pt>
                <c:pt idx="4588">
                  <c:v>0.65066199999999996</c:v>
                </c:pt>
                <c:pt idx="4589">
                  <c:v>0.65513999999999994</c:v>
                </c:pt>
                <c:pt idx="4590">
                  <c:v>0.67200300000000002</c:v>
                </c:pt>
                <c:pt idx="4591">
                  <c:v>0.67286000000000001</c:v>
                </c:pt>
                <c:pt idx="4592">
                  <c:v>0.66374299999999997</c:v>
                </c:pt>
                <c:pt idx="4593">
                  <c:v>0.66432500000000005</c:v>
                </c:pt>
                <c:pt idx="4594">
                  <c:v>0.65598000000000001</c:v>
                </c:pt>
                <c:pt idx="4595">
                  <c:v>0.65984399999999999</c:v>
                </c:pt>
                <c:pt idx="4596">
                  <c:v>0.66919799999999996</c:v>
                </c:pt>
                <c:pt idx="4597">
                  <c:v>0.66517099999999996</c:v>
                </c:pt>
                <c:pt idx="4598">
                  <c:v>0.66481800000000002</c:v>
                </c:pt>
                <c:pt idx="4599">
                  <c:v>0.66260300000000005</c:v>
                </c:pt>
                <c:pt idx="4600">
                  <c:v>0.66568499999999997</c:v>
                </c:pt>
                <c:pt idx="4601">
                  <c:v>0.66558700000000004</c:v>
                </c:pt>
                <c:pt idx="4602">
                  <c:v>0.67429099999999997</c:v>
                </c:pt>
                <c:pt idx="4603">
                  <c:v>0.682921</c:v>
                </c:pt>
                <c:pt idx="4604">
                  <c:v>0.69249499999999997</c:v>
                </c:pt>
                <c:pt idx="4605">
                  <c:v>0.68551499999999999</c:v>
                </c:pt>
                <c:pt idx="4606">
                  <c:v>0.69779400000000003</c:v>
                </c:pt>
                <c:pt idx="4607">
                  <c:v>0.68622700000000003</c:v>
                </c:pt>
                <c:pt idx="4608">
                  <c:v>0.69527700000000003</c:v>
                </c:pt>
                <c:pt idx="4609">
                  <c:v>0.70697699999999997</c:v>
                </c:pt>
                <c:pt idx="4610">
                  <c:v>0.69978399999999996</c:v>
                </c:pt>
                <c:pt idx="4611">
                  <c:v>0.70708899999999997</c:v>
                </c:pt>
                <c:pt idx="4612">
                  <c:v>0.71094199999999996</c:v>
                </c:pt>
                <c:pt idx="4613">
                  <c:v>0.70972199999999996</c:v>
                </c:pt>
                <c:pt idx="4614">
                  <c:v>0.72016500000000006</c:v>
                </c:pt>
                <c:pt idx="4615">
                  <c:v>0.71366200000000002</c:v>
                </c:pt>
                <c:pt idx="4616">
                  <c:v>0.72036900000000004</c:v>
                </c:pt>
                <c:pt idx="4617">
                  <c:v>0.71180699999999997</c:v>
                </c:pt>
                <c:pt idx="4618">
                  <c:v>0.70372299999999999</c:v>
                </c:pt>
                <c:pt idx="4619">
                  <c:v>0.68861899999999998</c:v>
                </c:pt>
                <c:pt idx="4620">
                  <c:v>0.68552500000000005</c:v>
                </c:pt>
                <c:pt idx="4621">
                  <c:v>0.70614100000000002</c:v>
                </c:pt>
                <c:pt idx="4622">
                  <c:v>0.71653999999999995</c:v>
                </c:pt>
                <c:pt idx="4623">
                  <c:v>0.71535000000000004</c:v>
                </c:pt>
                <c:pt idx="4624">
                  <c:v>0.72595900000000002</c:v>
                </c:pt>
                <c:pt idx="4625">
                  <c:v>0.70862499999999995</c:v>
                </c:pt>
                <c:pt idx="4626">
                  <c:v>0.69855900000000004</c:v>
                </c:pt>
                <c:pt idx="4627">
                  <c:v>0.68331399999999998</c:v>
                </c:pt>
                <c:pt idx="4628">
                  <c:v>0.69007099999999999</c:v>
                </c:pt>
                <c:pt idx="4629">
                  <c:v>0.69188300000000003</c:v>
                </c:pt>
                <c:pt idx="4630">
                  <c:v>0.659049</c:v>
                </c:pt>
                <c:pt idx="4631">
                  <c:v>0.66088800000000003</c:v>
                </c:pt>
                <c:pt idx="4632">
                  <c:v>0.66175899999999999</c:v>
                </c:pt>
                <c:pt idx="4633">
                  <c:v>0.67618900000000004</c:v>
                </c:pt>
                <c:pt idx="4634">
                  <c:v>0.67151700000000003</c:v>
                </c:pt>
                <c:pt idx="4635">
                  <c:v>0.67403100000000005</c:v>
                </c:pt>
                <c:pt idx="4636">
                  <c:v>0.65844000000000003</c:v>
                </c:pt>
                <c:pt idx="4637">
                  <c:v>0.68188000000000004</c:v>
                </c:pt>
                <c:pt idx="4638">
                  <c:v>0.65835600000000005</c:v>
                </c:pt>
                <c:pt idx="4639">
                  <c:v>0.62308600000000003</c:v>
                </c:pt>
                <c:pt idx="4640">
                  <c:v>0.61863900000000005</c:v>
                </c:pt>
                <c:pt idx="4641">
                  <c:v>0.619842</c:v>
                </c:pt>
                <c:pt idx="4642">
                  <c:v>0.63394899999999998</c:v>
                </c:pt>
                <c:pt idx="4643">
                  <c:v>0.64215299999999997</c:v>
                </c:pt>
                <c:pt idx="4644">
                  <c:v>0.65722599999999998</c:v>
                </c:pt>
                <c:pt idx="4645">
                  <c:v>0.64438600000000001</c:v>
                </c:pt>
                <c:pt idx="4646">
                  <c:v>0.65363499999999997</c:v>
                </c:pt>
                <c:pt idx="4647">
                  <c:v>0.63355499999999998</c:v>
                </c:pt>
                <c:pt idx="4648">
                  <c:v>0.66810400000000003</c:v>
                </c:pt>
                <c:pt idx="4649">
                  <c:v>0.66351800000000005</c:v>
                </c:pt>
                <c:pt idx="4650">
                  <c:v>0.68187799999999998</c:v>
                </c:pt>
                <c:pt idx="4651">
                  <c:v>0.69225000000000003</c:v>
                </c:pt>
                <c:pt idx="4652">
                  <c:v>0.63785199999999997</c:v>
                </c:pt>
                <c:pt idx="4653">
                  <c:v>0.65207599999999999</c:v>
                </c:pt>
                <c:pt idx="4654">
                  <c:v>0.65905000000000002</c:v>
                </c:pt>
                <c:pt idx="4655">
                  <c:v>0.68233600000000005</c:v>
                </c:pt>
                <c:pt idx="4656">
                  <c:v>0.68355100000000002</c:v>
                </c:pt>
                <c:pt idx="4657">
                  <c:v>0.67879500000000004</c:v>
                </c:pt>
                <c:pt idx="4658">
                  <c:v>0.69526399999999999</c:v>
                </c:pt>
                <c:pt idx="4659">
                  <c:v>0.687392</c:v>
                </c:pt>
                <c:pt idx="4660">
                  <c:v>0.65756499999999996</c:v>
                </c:pt>
                <c:pt idx="4661">
                  <c:v>0.65792899999999999</c:v>
                </c:pt>
                <c:pt idx="4662">
                  <c:v>0.66987099999999999</c:v>
                </c:pt>
                <c:pt idx="4663">
                  <c:v>0.68327700000000002</c:v>
                </c:pt>
                <c:pt idx="4664">
                  <c:v>0.64365600000000001</c:v>
                </c:pt>
                <c:pt idx="4665">
                  <c:v>0.64019300000000001</c:v>
                </c:pt>
                <c:pt idx="4666">
                  <c:v>0.64312999999999998</c:v>
                </c:pt>
                <c:pt idx="4667">
                  <c:v>0.64965499999999998</c:v>
                </c:pt>
                <c:pt idx="4668">
                  <c:v>0.65028900000000001</c:v>
                </c:pt>
                <c:pt idx="4669">
                  <c:v>0.65247599999999994</c:v>
                </c:pt>
                <c:pt idx="4670">
                  <c:v>0.65277300000000005</c:v>
                </c:pt>
                <c:pt idx="4671">
                  <c:v>0.65977200000000003</c:v>
                </c:pt>
                <c:pt idx="4672">
                  <c:v>0.66000400000000004</c:v>
                </c:pt>
                <c:pt idx="4673">
                  <c:v>0.66274299999999997</c:v>
                </c:pt>
                <c:pt idx="4674">
                  <c:v>0.66208900000000004</c:v>
                </c:pt>
                <c:pt idx="4675">
                  <c:v>0.65789399999999998</c:v>
                </c:pt>
                <c:pt idx="4676">
                  <c:v>0.65578400000000003</c:v>
                </c:pt>
                <c:pt idx="4677">
                  <c:v>0.64456199999999997</c:v>
                </c:pt>
                <c:pt idx="4678">
                  <c:v>0.66698000000000002</c:v>
                </c:pt>
                <c:pt idx="4679">
                  <c:v>0.66183099999999995</c:v>
                </c:pt>
                <c:pt idx="4680">
                  <c:v>0.67305899999999996</c:v>
                </c:pt>
                <c:pt idx="4681">
                  <c:v>0.66014300000000004</c:v>
                </c:pt>
                <c:pt idx="4682">
                  <c:v>0.655667</c:v>
                </c:pt>
                <c:pt idx="4683">
                  <c:v>0.67369900000000005</c:v>
                </c:pt>
                <c:pt idx="4684">
                  <c:v>0.66532199999999997</c:v>
                </c:pt>
                <c:pt idx="4685">
                  <c:v>0.65159</c:v>
                </c:pt>
                <c:pt idx="4686">
                  <c:v>0.64815900000000004</c:v>
                </c:pt>
                <c:pt idx="4687">
                  <c:v>0.67384699999999997</c:v>
                </c:pt>
                <c:pt idx="4688">
                  <c:v>0.67856799999999995</c:v>
                </c:pt>
                <c:pt idx="4689">
                  <c:v>0.67290099999999997</c:v>
                </c:pt>
                <c:pt idx="4690">
                  <c:v>0.66903999999999997</c:v>
                </c:pt>
                <c:pt idx="4691">
                  <c:v>0.67176899999999995</c:v>
                </c:pt>
                <c:pt idx="4692">
                  <c:v>0.66663600000000001</c:v>
                </c:pt>
                <c:pt idx="4693">
                  <c:v>0.66446400000000005</c:v>
                </c:pt>
                <c:pt idx="4694">
                  <c:v>0.66205800000000004</c:v>
                </c:pt>
                <c:pt idx="4695">
                  <c:v>0.64773999999999998</c:v>
                </c:pt>
                <c:pt idx="4696">
                  <c:v>0.64213200000000004</c:v>
                </c:pt>
                <c:pt idx="4697">
                  <c:v>0.66115800000000002</c:v>
                </c:pt>
                <c:pt idx="4698">
                  <c:v>0.64587300000000003</c:v>
                </c:pt>
                <c:pt idx="4699">
                  <c:v>0.63438000000000005</c:v>
                </c:pt>
                <c:pt idx="4700">
                  <c:v>0.63437100000000002</c:v>
                </c:pt>
                <c:pt idx="4701">
                  <c:v>0.63064500000000001</c:v>
                </c:pt>
                <c:pt idx="4702">
                  <c:v>0.63463999999999998</c:v>
                </c:pt>
                <c:pt idx="4703">
                  <c:v>0.63619800000000004</c:v>
                </c:pt>
                <c:pt idx="4704">
                  <c:v>0.64388100000000004</c:v>
                </c:pt>
                <c:pt idx="4705">
                  <c:v>0.64420900000000003</c:v>
                </c:pt>
                <c:pt idx="4706">
                  <c:v>0.65305899999999995</c:v>
                </c:pt>
                <c:pt idx="4707">
                  <c:v>0.65851700000000002</c:v>
                </c:pt>
                <c:pt idx="4708">
                  <c:v>0.66682900000000001</c:v>
                </c:pt>
                <c:pt idx="4709">
                  <c:v>0.67693199999999998</c:v>
                </c:pt>
                <c:pt idx="4710">
                  <c:v>0.67578899999999997</c:v>
                </c:pt>
                <c:pt idx="4711">
                  <c:v>0.67159400000000002</c:v>
                </c:pt>
                <c:pt idx="4712">
                  <c:v>0.66936600000000002</c:v>
                </c:pt>
                <c:pt idx="4713">
                  <c:v>0.66771999999999998</c:v>
                </c:pt>
                <c:pt idx="4714">
                  <c:v>0.67333299999999996</c:v>
                </c:pt>
                <c:pt idx="4715">
                  <c:v>0.66791</c:v>
                </c:pt>
                <c:pt idx="4716">
                  <c:v>0.67374199999999995</c:v>
                </c:pt>
                <c:pt idx="4717">
                  <c:v>0.68341600000000002</c:v>
                </c:pt>
                <c:pt idx="4718">
                  <c:v>0.67510899999999996</c:v>
                </c:pt>
                <c:pt idx="4719">
                  <c:v>0.66654500000000005</c:v>
                </c:pt>
                <c:pt idx="4720">
                  <c:v>0.67403199999999996</c:v>
                </c:pt>
                <c:pt idx="4721">
                  <c:v>0.662277</c:v>
                </c:pt>
                <c:pt idx="4722">
                  <c:v>0.64918299999999995</c:v>
                </c:pt>
                <c:pt idx="4723">
                  <c:v>0.63821899999999998</c:v>
                </c:pt>
                <c:pt idx="4724">
                  <c:v>0.64450499999999999</c:v>
                </c:pt>
                <c:pt idx="4725">
                  <c:v>0.63041499999999995</c:v>
                </c:pt>
                <c:pt idx="4726">
                  <c:v>0.62862099999999999</c:v>
                </c:pt>
                <c:pt idx="4727">
                  <c:v>0.63540399999999997</c:v>
                </c:pt>
                <c:pt idx="4728">
                  <c:v>0.62114100000000005</c:v>
                </c:pt>
                <c:pt idx="4729">
                  <c:v>0.62168500000000004</c:v>
                </c:pt>
                <c:pt idx="4730">
                  <c:v>0.62724199999999997</c:v>
                </c:pt>
                <c:pt idx="4731">
                  <c:v>0.62095500000000003</c:v>
                </c:pt>
                <c:pt idx="4732">
                  <c:v>0.63443400000000005</c:v>
                </c:pt>
                <c:pt idx="4733">
                  <c:v>0.63624899999999995</c:v>
                </c:pt>
                <c:pt idx="4734">
                  <c:v>0.63552699999999995</c:v>
                </c:pt>
                <c:pt idx="4735">
                  <c:v>0.64593999999999996</c:v>
                </c:pt>
                <c:pt idx="4736">
                  <c:v>0.63923200000000002</c:v>
                </c:pt>
                <c:pt idx="4737">
                  <c:v>0.63993800000000001</c:v>
                </c:pt>
                <c:pt idx="4738">
                  <c:v>0.64365700000000003</c:v>
                </c:pt>
                <c:pt idx="4739">
                  <c:v>0.652424</c:v>
                </c:pt>
                <c:pt idx="4740">
                  <c:v>0.65096100000000001</c:v>
                </c:pt>
                <c:pt idx="4741">
                  <c:v>0.65092099999999997</c:v>
                </c:pt>
                <c:pt idx="4742">
                  <c:v>0.66679500000000003</c:v>
                </c:pt>
                <c:pt idx="4743">
                  <c:v>0.67017899999999997</c:v>
                </c:pt>
                <c:pt idx="4744">
                  <c:v>0.65729000000000004</c:v>
                </c:pt>
                <c:pt idx="4745">
                  <c:v>0.66867299999999996</c:v>
                </c:pt>
                <c:pt idx="4746">
                  <c:v>0.660833</c:v>
                </c:pt>
                <c:pt idx="4747">
                  <c:v>0.66046700000000003</c:v>
                </c:pt>
                <c:pt idx="4748">
                  <c:v>0.66195899999999996</c:v>
                </c:pt>
                <c:pt idx="4749">
                  <c:v>0.65503599999999995</c:v>
                </c:pt>
                <c:pt idx="4750">
                  <c:v>0.65330600000000005</c:v>
                </c:pt>
                <c:pt idx="4751">
                  <c:v>0.65236499999999997</c:v>
                </c:pt>
                <c:pt idx="4752">
                  <c:v>0.64886699999999997</c:v>
                </c:pt>
                <c:pt idx="4753">
                  <c:v>0.65723699999999996</c:v>
                </c:pt>
                <c:pt idx="4754">
                  <c:v>0.66402700000000003</c:v>
                </c:pt>
                <c:pt idx="4755">
                  <c:v>0.66629799999999995</c:v>
                </c:pt>
                <c:pt idx="4756">
                  <c:v>0.64851099999999995</c:v>
                </c:pt>
                <c:pt idx="4757">
                  <c:v>0.64410400000000001</c:v>
                </c:pt>
                <c:pt idx="4758">
                  <c:v>0.64815299999999998</c:v>
                </c:pt>
                <c:pt idx="4759">
                  <c:v>0.65101500000000001</c:v>
                </c:pt>
                <c:pt idx="4760">
                  <c:v>0.65717999999999999</c:v>
                </c:pt>
                <c:pt idx="4761">
                  <c:v>0.65771599999999997</c:v>
                </c:pt>
                <c:pt idx="4762">
                  <c:v>0.650702</c:v>
                </c:pt>
                <c:pt idx="4763">
                  <c:v>0.65748099999999998</c:v>
                </c:pt>
                <c:pt idx="4764">
                  <c:v>0.67129000000000005</c:v>
                </c:pt>
                <c:pt idx="4765">
                  <c:v>0.67706100000000002</c:v>
                </c:pt>
                <c:pt idx="4766">
                  <c:v>0.67320100000000005</c:v>
                </c:pt>
                <c:pt idx="4767">
                  <c:v>0.67397099999999999</c:v>
                </c:pt>
                <c:pt idx="4768">
                  <c:v>0.66553499999999999</c:v>
                </c:pt>
                <c:pt idx="4769">
                  <c:v>0.66099300000000005</c:v>
                </c:pt>
                <c:pt idx="4770">
                  <c:v>0.65775300000000003</c:v>
                </c:pt>
                <c:pt idx="4771">
                  <c:v>0.65219199999999999</c:v>
                </c:pt>
                <c:pt idx="4772">
                  <c:v>0.64893400000000001</c:v>
                </c:pt>
                <c:pt idx="4773">
                  <c:v>0.64580000000000004</c:v>
                </c:pt>
                <c:pt idx="4774">
                  <c:v>0.64522599999999997</c:v>
                </c:pt>
                <c:pt idx="4775">
                  <c:v>0.646837</c:v>
                </c:pt>
                <c:pt idx="4776">
                  <c:v>0.64044000000000001</c:v>
                </c:pt>
                <c:pt idx="4777">
                  <c:v>0.64782600000000001</c:v>
                </c:pt>
                <c:pt idx="4778">
                  <c:v>0.63619300000000001</c:v>
                </c:pt>
                <c:pt idx="4779">
                  <c:v>0.63758800000000004</c:v>
                </c:pt>
                <c:pt idx="4780">
                  <c:v>0.64246499999999995</c:v>
                </c:pt>
                <c:pt idx="4781">
                  <c:v>0.63223099999999999</c:v>
                </c:pt>
                <c:pt idx="4782">
                  <c:v>0.63564200000000004</c:v>
                </c:pt>
                <c:pt idx="4783">
                  <c:v>0.63749199999999995</c:v>
                </c:pt>
                <c:pt idx="4784">
                  <c:v>0.633911</c:v>
                </c:pt>
                <c:pt idx="4785">
                  <c:v>0.63878599999999996</c:v>
                </c:pt>
                <c:pt idx="4786">
                  <c:v>0.64540799999999998</c:v>
                </c:pt>
                <c:pt idx="4787">
                  <c:v>0.65551700000000002</c:v>
                </c:pt>
                <c:pt idx="4788">
                  <c:v>0.65464299999999997</c:v>
                </c:pt>
                <c:pt idx="4789">
                  <c:v>0.65149299999999999</c:v>
                </c:pt>
                <c:pt idx="4790">
                  <c:v>0.65414899999999998</c:v>
                </c:pt>
                <c:pt idx="4791">
                  <c:v>0.66420599999999996</c:v>
                </c:pt>
                <c:pt idx="4792">
                  <c:v>0.655802</c:v>
                </c:pt>
                <c:pt idx="4793">
                  <c:v>0.66056000000000004</c:v>
                </c:pt>
                <c:pt idx="4794">
                  <c:v>0.66688099999999995</c:v>
                </c:pt>
                <c:pt idx="4795">
                  <c:v>0.67171499999999995</c:v>
                </c:pt>
                <c:pt idx="4796">
                  <c:v>0.65920100000000004</c:v>
                </c:pt>
                <c:pt idx="4797">
                  <c:v>0.66820800000000002</c:v>
                </c:pt>
                <c:pt idx="4798">
                  <c:v>0.64818699999999996</c:v>
                </c:pt>
                <c:pt idx="4799">
                  <c:v>0.65429499999999996</c:v>
                </c:pt>
                <c:pt idx="4800">
                  <c:v>0.65454400000000001</c:v>
                </c:pt>
                <c:pt idx="4801">
                  <c:v>0.69464800000000004</c:v>
                </c:pt>
                <c:pt idx="4802">
                  <c:v>0.68824200000000002</c:v>
                </c:pt>
                <c:pt idx="4803">
                  <c:v>0.64885599999999999</c:v>
                </c:pt>
                <c:pt idx="4804">
                  <c:v>0.64032599999999995</c:v>
                </c:pt>
                <c:pt idx="4805">
                  <c:v>0.62455000000000005</c:v>
                </c:pt>
                <c:pt idx="4806">
                  <c:v>0.66332500000000005</c:v>
                </c:pt>
                <c:pt idx="4807">
                  <c:v>0.67023999999999995</c:v>
                </c:pt>
                <c:pt idx="4808">
                  <c:v>0.66394900000000001</c:v>
                </c:pt>
                <c:pt idx="4809">
                  <c:v>0.70531100000000002</c:v>
                </c:pt>
                <c:pt idx="4810">
                  <c:v>0.73021499999999995</c:v>
                </c:pt>
                <c:pt idx="4811">
                  <c:v>0.72044399999999997</c:v>
                </c:pt>
                <c:pt idx="4812">
                  <c:v>0.72178699999999996</c:v>
                </c:pt>
                <c:pt idx="4813">
                  <c:v>0.72188399999999997</c:v>
                </c:pt>
                <c:pt idx="4814">
                  <c:v>0.71943400000000002</c:v>
                </c:pt>
                <c:pt idx="4815">
                  <c:v>0.73105399999999998</c:v>
                </c:pt>
                <c:pt idx="4816">
                  <c:v>0.74003699999999994</c:v>
                </c:pt>
                <c:pt idx="4817">
                  <c:v>0.73956500000000003</c:v>
                </c:pt>
                <c:pt idx="4818">
                  <c:v>0.72720399999999996</c:v>
                </c:pt>
                <c:pt idx="4819">
                  <c:v>0.723082</c:v>
                </c:pt>
                <c:pt idx="4820">
                  <c:v>0.71653999999999995</c:v>
                </c:pt>
                <c:pt idx="4821">
                  <c:v>0.73022500000000001</c:v>
                </c:pt>
                <c:pt idx="4822">
                  <c:v>0.74223399999999995</c:v>
                </c:pt>
                <c:pt idx="4823">
                  <c:v>0.754</c:v>
                </c:pt>
                <c:pt idx="4824">
                  <c:v>0.76154500000000003</c:v>
                </c:pt>
                <c:pt idx="4825">
                  <c:v>0.76198100000000002</c:v>
                </c:pt>
                <c:pt idx="4826">
                  <c:v>0.75634699999999999</c:v>
                </c:pt>
                <c:pt idx="4827">
                  <c:v>0.74243800000000004</c:v>
                </c:pt>
                <c:pt idx="4828">
                  <c:v>0.72350400000000004</c:v>
                </c:pt>
                <c:pt idx="4829">
                  <c:v>0.724379</c:v>
                </c:pt>
                <c:pt idx="4830">
                  <c:v>0.73108700000000004</c:v>
                </c:pt>
                <c:pt idx="4831">
                  <c:v>0.721225</c:v>
                </c:pt>
                <c:pt idx="4832">
                  <c:v>0.71673299999999995</c:v>
                </c:pt>
                <c:pt idx="4833">
                  <c:v>0.719167</c:v>
                </c:pt>
                <c:pt idx="4834">
                  <c:v>0.72698399999999996</c:v>
                </c:pt>
                <c:pt idx="4835">
                  <c:v>0.73382700000000001</c:v>
                </c:pt>
                <c:pt idx="4836">
                  <c:v>0.72750000000000004</c:v>
                </c:pt>
                <c:pt idx="4837">
                  <c:v>0.73026599999999997</c:v>
                </c:pt>
                <c:pt idx="4838">
                  <c:v>0.727302</c:v>
                </c:pt>
                <c:pt idx="4839">
                  <c:v>0.72392800000000002</c:v>
                </c:pt>
                <c:pt idx="4840">
                  <c:v>0.71717500000000001</c:v>
                </c:pt>
                <c:pt idx="4841">
                  <c:v>0.70833599999999997</c:v>
                </c:pt>
                <c:pt idx="4842">
                  <c:v>0.70985699999999996</c:v>
                </c:pt>
                <c:pt idx="4843">
                  <c:v>0.70900399999999997</c:v>
                </c:pt>
                <c:pt idx="4844">
                  <c:v>0.71652300000000002</c:v>
                </c:pt>
                <c:pt idx="4845">
                  <c:v>0.72270900000000005</c:v>
                </c:pt>
                <c:pt idx="4846">
                  <c:v>0.72597100000000003</c:v>
                </c:pt>
                <c:pt idx="4847">
                  <c:v>0.73184800000000005</c:v>
                </c:pt>
                <c:pt idx="4848">
                  <c:v>0.72159600000000002</c:v>
                </c:pt>
                <c:pt idx="4849">
                  <c:v>0.72124299999999997</c:v>
                </c:pt>
                <c:pt idx="4850">
                  <c:v>0.72588299999999994</c:v>
                </c:pt>
                <c:pt idx="4851">
                  <c:v>0.72162899999999996</c:v>
                </c:pt>
                <c:pt idx="4852">
                  <c:v>0.71957300000000002</c:v>
                </c:pt>
                <c:pt idx="4853">
                  <c:v>0.72046600000000005</c:v>
                </c:pt>
                <c:pt idx="4854">
                  <c:v>0.71550100000000005</c:v>
                </c:pt>
                <c:pt idx="4855">
                  <c:v>0.72142099999999998</c:v>
                </c:pt>
                <c:pt idx="4856">
                  <c:v>0.71777800000000003</c:v>
                </c:pt>
                <c:pt idx="4857">
                  <c:v>0.71728199999999998</c:v>
                </c:pt>
                <c:pt idx="4858">
                  <c:v>0.72536500000000004</c:v>
                </c:pt>
                <c:pt idx="4859">
                  <c:v>0.71730799999999995</c:v>
                </c:pt>
                <c:pt idx="4860">
                  <c:v>0.72248699999999999</c:v>
                </c:pt>
                <c:pt idx="4861">
                  <c:v>0.740757</c:v>
                </c:pt>
                <c:pt idx="4862">
                  <c:v>0.73693500000000001</c:v>
                </c:pt>
                <c:pt idx="4863">
                  <c:v>0.74375899999999995</c:v>
                </c:pt>
                <c:pt idx="4864">
                  <c:v>0.73008700000000004</c:v>
                </c:pt>
                <c:pt idx="4865">
                  <c:v>0.73008300000000004</c:v>
                </c:pt>
                <c:pt idx="4866">
                  <c:v>0.72841599999999995</c:v>
                </c:pt>
                <c:pt idx="4867">
                  <c:v>0.72919900000000004</c:v>
                </c:pt>
                <c:pt idx="4868">
                  <c:v>0.73008700000000004</c:v>
                </c:pt>
                <c:pt idx="4869">
                  <c:v>0.727823</c:v>
                </c:pt>
                <c:pt idx="4870">
                  <c:v>0.73563100000000003</c:v>
                </c:pt>
                <c:pt idx="4871">
                  <c:v>0.73544900000000002</c:v>
                </c:pt>
                <c:pt idx="4872">
                  <c:v>0.72693099999999999</c:v>
                </c:pt>
                <c:pt idx="4873">
                  <c:v>0.72415399999999996</c:v>
                </c:pt>
                <c:pt idx="4874">
                  <c:v>0.72045700000000001</c:v>
                </c:pt>
                <c:pt idx="4875">
                  <c:v>0.71167100000000005</c:v>
                </c:pt>
                <c:pt idx="4876">
                  <c:v>0.71258299999999997</c:v>
                </c:pt>
                <c:pt idx="4877">
                  <c:v>0.71668200000000004</c:v>
                </c:pt>
                <c:pt idx="4878">
                  <c:v>0.71078300000000005</c:v>
                </c:pt>
                <c:pt idx="4879">
                  <c:v>0.70448200000000005</c:v>
                </c:pt>
                <c:pt idx="4880">
                  <c:v>0.702905</c:v>
                </c:pt>
                <c:pt idx="4881">
                  <c:v>0.69786000000000004</c:v>
                </c:pt>
                <c:pt idx="4882">
                  <c:v>0.692662</c:v>
                </c:pt>
                <c:pt idx="4883">
                  <c:v>0.69304399999999999</c:v>
                </c:pt>
                <c:pt idx="4884">
                  <c:v>0.69406400000000001</c:v>
                </c:pt>
                <c:pt idx="4885">
                  <c:v>0.685944</c:v>
                </c:pt>
                <c:pt idx="4886">
                  <c:v>0.69070600000000004</c:v>
                </c:pt>
                <c:pt idx="4887">
                  <c:v>0.68746200000000002</c:v>
                </c:pt>
                <c:pt idx="4888">
                  <c:v>0.67947999999999997</c:v>
                </c:pt>
                <c:pt idx="4889">
                  <c:v>0.68847100000000006</c:v>
                </c:pt>
                <c:pt idx="4890">
                  <c:v>0.69396400000000003</c:v>
                </c:pt>
                <c:pt idx="4891">
                  <c:v>0.687168</c:v>
                </c:pt>
                <c:pt idx="4892">
                  <c:v>0.68257999999999996</c:v>
                </c:pt>
                <c:pt idx="4893">
                  <c:v>0.689662</c:v>
                </c:pt>
                <c:pt idx="4894">
                  <c:v>0.68197200000000002</c:v>
                </c:pt>
                <c:pt idx="4895">
                  <c:v>0.68140699999999998</c:v>
                </c:pt>
                <c:pt idx="4896">
                  <c:v>0.68015800000000004</c:v>
                </c:pt>
                <c:pt idx="4897">
                  <c:v>0.68280300000000005</c:v>
                </c:pt>
                <c:pt idx="4898">
                  <c:v>0.66834000000000005</c:v>
                </c:pt>
                <c:pt idx="4899">
                  <c:v>0.66818900000000003</c:v>
                </c:pt>
                <c:pt idx="4900">
                  <c:v>0.66897099999999998</c:v>
                </c:pt>
                <c:pt idx="4901">
                  <c:v>0.67097399999999996</c:v>
                </c:pt>
                <c:pt idx="4902">
                  <c:v>0.67094799999999999</c:v>
                </c:pt>
                <c:pt idx="4903">
                  <c:v>0.66619399999999995</c:v>
                </c:pt>
                <c:pt idx="4904">
                  <c:v>0.66714499999999999</c:v>
                </c:pt>
                <c:pt idx="4905">
                  <c:v>0.67325800000000002</c:v>
                </c:pt>
                <c:pt idx="4906">
                  <c:v>0.675373</c:v>
                </c:pt>
                <c:pt idx="4907">
                  <c:v>0.68141300000000005</c:v>
                </c:pt>
                <c:pt idx="4908">
                  <c:v>0.68126500000000001</c:v>
                </c:pt>
                <c:pt idx="4909">
                  <c:v>0.68149199999999999</c:v>
                </c:pt>
                <c:pt idx="4910">
                  <c:v>0.67714399999999997</c:v>
                </c:pt>
                <c:pt idx="4911">
                  <c:v>0.69083099999999997</c:v>
                </c:pt>
                <c:pt idx="4912">
                  <c:v>0.69171899999999997</c:v>
                </c:pt>
                <c:pt idx="4913">
                  <c:v>0.69451600000000002</c:v>
                </c:pt>
                <c:pt idx="4914">
                  <c:v>0.70147700000000002</c:v>
                </c:pt>
                <c:pt idx="4915">
                  <c:v>0.69854700000000003</c:v>
                </c:pt>
                <c:pt idx="4916">
                  <c:v>0.70491099999999995</c:v>
                </c:pt>
                <c:pt idx="4917">
                  <c:v>0.69986800000000005</c:v>
                </c:pt>
                <c:pt idx="4918">
                  <c:v>0.69026900000000002</c:v>
                </c:pt>
                <c:pt idx="4919">
                  <c:v>0.66668899999999998</c:v>
                </c:pt>
                <c:pt idx="4920">
                  <c:v>0.66009799999999996</c:v>
                </c:pt>
                <c:pt idx="4921">
                  <c:v>0.64680199999999999</c:v>
                </c:pt>
                <c:pt idx="4922">
                  <c:v>0.66159699999999999</c:v>
                </c:pt>
                <c:pt idx="4923">
                  <c:v>0.66855299999999995</c:v>
                </c:pt>
                <c:pt idx="4924">
                  <c:v>0.66857900000000003</c:v>
                </c:pt>
                <c:pt idx="4925">
                  <c:v>0.68778300000000003</c:v>
                </c:pt>
                <c:pt idx="4926">
                  <c:v>0.69019299999999995</c:v>
                </c:pt>
                <c:pt idx="4927">
                  <c:v>0.69485799999999998</c:v>
                </c:pt>
                <c:pt idx="4928">
                  <c:v>0.68233999999999995</c:v>
                </c:pt>
                <c:pt idx="4929">
                  <c:v>0.68682500000000002</c:v>
                </c:pt>
                <c:pt idx="4930">
                  <c:v>0.69250500000000004</c:v>
                </c:pt>
                <c:pt idx="4931">
                  <c:v>0.70009500000000002</c:v>
                </c:pt>
                <c:pt idx="4932">
                  <c:v>0.69812399999999997</c:v>
                </c:pt>
                <c:pt idx="4933">
                  <c:v>0.700322</c:v>
                </c:pt>
                <c:pt idx="4934">
                  <c:v>0.69442599999999999</c:v>
                </c:pt>
                <c:pt idx="4935">
                  <c:v>0.70411999999999997</c:v>
                </c:pt>
                <c:pt idx="4936">
                  <c:v>0.69906199999999996</c:v>
                </c:pt>
                <c:pt idx="4937">
                  <c:v>0.69912300000000005</c:v>
                </c:pt>
                <c:pt idx="4938">
                  <c:v>0.71733999999999998</c:v>
                </c:pt>
                <c:pt idx="4939">
                  <c:v>0.71872000000000003</c:v>
                </c:pt>
                <c:pt idx="4940">
                  <c:v>0.71692900000000004</c:v>
                </c:pt>
                <c:pt idx="4941">
                  <c:v>0.711032</c:v>
                </c:pt>
                <c:pt idx="4942">
                  <c:v>0.71633899999999995</c:v>
                </c:pt>
                <c:pt idx="4943">
                  <c:v>0.71306000000000003</c:v>
                </c:pt>
                <c:pt idx="4944">
                  <c:v>0.72191499999999997</c:v>
                </c:pt>
                <c:pt idx="4945">
                  <c:v>0.73065899999999995</c:v>
                </c:pt>
                <c:pt idx="4946">
                  <c:v>0.73399899999999996</c:v>
                </c:pt>
                <c:pt idx="4947">
                  <c:v>0.73306499999999997</c:v>
                </c:pt>
                <c:pt idx="4948">
                  <c:v>0.72798700000000005</c:v>
                </c:pt>
                <c:pt idx="4949">
                  <c:v>0.72759399999999996</c:v>
                </c:pt>
                <c:pt idx="4950">
                  <c:v>0.71234900000000001</c:v>
                </c:pt>
                <c:pt idx="4951">
                  <c:v>0.71902500000000003</c:v>
                </c:pt>
                <c:pt idx="4952">
                  <c:v>0.72729600000000005</c:v>
                </c:pt>
                <c:pt idx="4953">
                  <c:v>0.72472000000000003</c:v>
                </c:pt>
                <c:pt idx="4954">
                  <c:v>0.70925499999999997</c:v>
                </c:pt>
                <c:pt idx="4955">
                  <c:v>0.70090699999999995</c:v>
                </c:pt>
                <c:pt idx="4956">
                  <c:v>0.68988400000000005</c:v>
                </c:pt>
                <c:pt idx="4957">
                  <c:v>0.68891000000000002</c:v>
                </c:pt>
                <c:pt idx="4958">
                  <c:v>0.69195600000000002</c:v>
                </c:pt>
                <c:pt idx="4959">
                  <c:v>0.68023999999999996</c:v>
                </c:pt>
                <c:pt idx="4960">
                  <c:v>0.66745100000000002</c:v>
                </c:pt>
                <c:pt idx="4961">
                  <c:v>0.66501399999999999</c:v>
                </c:pt>
                <c:pt idx="4962">
                  <c:v>0.66337400000000002</c:v>
                </c:pt>
                <c:pt idx="4963">
                  <c:v>0.65847599999999995</c:v>
                </c:pt>
                <c:pt idx="4964">
                  <c:v>0.67290499999999998</c:v>
                </c:pt>
                <c:pt idx="4965">
                  <c:v>0.673458</c:v>
                </c:pt>
                <c:pt idx="4966">
                  <c:v>0.67055600000000004</c:v>
                </c:pt>
                <c:pt idx="4967">
                  <c:v>0.66457699999999997</c:v>
                </c:pt>
                <c:pt idx="4968">
                  <c:v>0.65218500000000001</c:v>
                </c:pt>
                <c:pt idx="4969">
                  <c:v>0.65624899999999997</c:v>
                </c:pt>
                <c:pt idx="4970">
                  <c:v>0.66473599999999999</c:v>
                </c:pt>
                <c:pt idx="4971">
                  <c:v>0.65809799999999996</c:v>
                </c:pt>
                <c:pt idx="4972">
                  <c:v>0.65937400000000002</c:v>
                </c:pt>
                <c:pt idx="4973">
                  <c:v>0.64891500000000002</c:v>
                </c:pt>
                <c:pt idx="4974">
                  <c:v>0.65124300000000002</c:v>
                </c:pt>
                <c:pt idx="4975">
                  <c:v>0.65303500000000003</c:v>
                </c:pt>
                <c:pt idx="4976">
                  <c:v>0.64455799999999996</c:v>
                </c:pt>
                <c:pt idx="4977">
                  <c:v>0.639957</c:v>
                </c:pt>
                <c:pt idx="4978">
                  <c:v>0.63717800000000002</c:v>
                </c:pt>
                <c:pt idx="4979">
                  <c:v>0.63705299999999998</c:v>
                </c:pt>
                <c:pt idx="4980">
                  <c:v>0.64449900000000004</c:v>
                </c:pt>
                <c:pt idx="4981">
                  <c:v>0.63753099999999996</c:v>
                </c:pt>
                <c:pt idx="4982">
                  <c:v>0.64890400000000004</c:v>
                </c:pt>
                <c:pt idx="4983">
                  <c:v>0.65092399999999995</c:v>
                </c:pt>
                <c:pt idx="4984">
                  <c:v>0.65664800000000001</c:v>
                </c:pt>
                <c:pt idx="4985">
                  <c:v>0.65394399999999997</c:v>
                </c:pt>
                <c:pt idx="4986">
                  <c:v>0.65182200000000001</c:v>
                </c:pt>
                <c:pt idx="4987">
                  <c:v>0.65648300000000004</c:v>
                </c:pt>
                <c:pt idx="4988">
                  <c:v>0.66471999999999998</c:v>
                </c:pt>
                <c:pt idx="4989">
                  <c:v>0.66713</c:v>
                </c:pt>
                <c:pt idx="4990">
                  <c:v>0.662609</c:v>
                </c:pt>
                <c:pt idx="4991">
                  <c:v>0.65907099999999996</c:v>
                </c:pt>
                <c:pt idx="4992">
                  <c:v>0.65662100000000001</c:v>
                </c:pt>
                <c:pt idx="4993">
                  <c:v>0.65151300000000001</c:v>
                </c:pt>
                <c:pt idx="4994">
                  <c:v>0.65005299999999999</c:v>
                </c:pt>
                <c:pt idx="4995">
                  <c:v>0.64595499999999995</c:v>
                </c:pt>
                <c:pt idx="4996">
                  <c:v>0.65332299999999999</c:v>
                </c:pt>
                <c:pt idx="4997">
                  <c:v>0.65884699999999996</c:v>
                </c:pt>
                <c:pt idx="4998">
                  <c:v>0.65801900000000002</c:v>
                </c:pt>
                <c:pt idx="4999">
                  <c:v>0.66774699999999998</c:v>
                </c:pt>
                <c:pt idx="5000">
                  <c:v>0.66050799999999998</c:v>
                </c:pt>
                <c:pt idx="5001">
                  <c:v>0.67008800000000002</c:v>
                </c:pt>
                <c:pt idx="5002">
                  <c:v>0.67491599999999996</c:v>
                </c:pt>
                <c:pt idx="5003">
                  <c:v>0.68733900000000003</c:v>
                </c:pt>
                <c:pt idx="5004">
                  <c:v>0.69278799999999996</c:v>
                </c:pt>
                <c:pt idx="5005">
                  <c:v>0.69303300000000001</c:v>
                </c:pt>
                <c:pt idx="5006">
                  <c:v>0.68734399999999996</c:v>
                </c:pt>
                <c:pt idx="5007">
                  <c:v>0.68949099999999997</c:v>
                </c:pt>
                <c:pt idx="5008">
                  <c:v>0.70119299999999996</c:v>
                </c:pt>
                <c:pt idx="5009">
                  <c:v>0.68935000000000002</c:v>
                </c:pt>
                <c:pt idx="5010">
                  <c:v>0.68961399999999995</c:v>
                </c:pt>
                <c:pt idx="5011">
                  <c:v>0.69524699999999995</c:v>
                </c:pt>
                <c:pt idx="5012">
                  <c:v>0.69226399999999999</c:v>
                </c:pt>
                <c:pt idx="5013">
                  <c:v>0.68514900000000001</c:v>
                </c:pt>
                <c:pt idx="5014">
                  <c:v>0.68545</c:v>
                </c:pt>
                <c:pt idx="5015">
                  <c:v>0.67499799999999999</c:v>
                </c:pt>
                <c:pt idx="5016">
                  <c:v>0.699542</c:v>
                </c:pt>
                <c:pt idx="5017">
                  <c:v>0.703592</c:v>
                </c:pt>
                <c:pt idx="5018">
                  <c:v>0.70154099999999997</c:v>
                </c:pt>
                <c:pt idx="5019">
                  <c:v>0.69308599999999998</c:v>
                </c:pt>
                <c:pt idx="5020">
                  <c:v>0.69124699999999994</c:v>
                </c:pt>
                <c:pt idx="5021">
                  <c:v>0.69671899999999998</c:v>
                </c:pt>
                <c:pt idx="5022">
                  <c:v>0.68298000000000003</c:v>
                </c:pt>
                <c:pt idx="5023">
                  <c:v>0.68479900000000005</c:v>
                </c:pt>
                <c:pt idx="5024">
                  <c:v>0.685303</c:v>
                </c:pt>
                <c:pt idx="5025">
                  <c:v>0.673315</c:v>
                </c:pt>
                <c:pt idx="5026">
                  <c:v>0.68195300000000003</c:v>
                </c:pt>
                <c:pt idx="5027">
                  <c:v>0.66158399999999995</c:v>
                </c:pt>
                <c:pt idx="5028">
                  <c:v>0.66395499999999996</c:v>
                </c:pt>
                <c:pt idx="5029">
                  <c:v>0.67018699999999998</c:v>
                </c:pt>
                <c:pt idx="5030">
                  <c:v>0.67257999999999996</c:v>
                </c:pt>
                <c:pt idx="5031">
                  <c:v>0.66961499999999996</c:v>
                </c:pt>
                <c:pt idx="5032">
                  <c:v>0.67161700000000002</c:v>
                </c:pt>
                <c:pt idx="5033">
                  <c:v>0.67438699999999996</c:v>
                </c:pt>
                <c:pt idx="5034">
                  <c:v>0.67889699999999997</c:v>
                </c:pt>
                <c:pt idx="5035">
                  <c:v>0.67534000000000005</c:v>
                </c:pt>
                <c:pt idx="5036">
                  <c:v>0.66832499999999995</c:v>
                </c:pt>
                <c:pt idx="5037">
                  <c:v>0.67487699999999995</c:v>
                </c:pt>
                <c:pt idx="5038">
                  <c:v>0.65772600000000003</c:v>
                </c:pt>
                <c:pt idx="5039">
                  <c:v>0.65718299999999996</c:v>
                </c:pt>
                <c:pt idx="5040">
                  <c:v>0.64809399999999995</c:v>
                </c:pt>
                <c:pt idx="5041">
                  <c:v>0.646532</c:v>
                </c:pt>
                <c:pt idx="5042">
                  <c:v>0.65241000000000005</c:v>
                </c:pt>
                <c:pt idx="5043">
                  <c:v>0.66031300000000004</c:v>
                </c:pt>
                <c:pt idx="5044">
                  <c:v>0.658134</c:v>
                </c:pt>
                <c:pt idx="5045">
                  <c:v>0.65706399999999998</c:v>
                </c:pt>
                <c:pt idx="5046">
                  <c:v>0.65751300000000001</c:v>
                </c:pt>
                <c:pt idx="5047">
                  <c:v>0.666516</c:v>
                </c:pt>
                <c:pt idx="5048">
                  <c:v>0.65506200000000003</c:v>
                </c:pt>
                <c:pt idx="5049">
                  <c:v>0.65592300000000003</c:v>
                </c:pt>
                <c:pt idx="5050">
                  <c:v>0.65044599999999997</c:v>
                </c:pt>
                <c:pt idx="5051">
                  <c:v>0.65493599999999996</c:v>
                </c:pt>
                <c:pt idx="5052">
                  <c:v>0.62015500000000001</c:v>
                </c:pt>
                <c:pt idx="5053">
                  <c:v>0.62421899999999997</c:v>
                </c:pt>
                <c:pt idx="5054">
                  <c:v>0.64981</c:v>
                </c:pt>
                <c:pt idx="5055">
                  <c:v>0.644339</c:v>
                </c:pt>
                <c:pt idx="5056">
                  <c:v>0.643675</c:v>
                </c:pt>
                <c:pt idx="5057">
                  <c:v>0.67492799999999997</c:v>
                </c:pt>
                <c:pt idx="5058">
                  <c:v>0.67587600000000003</c:v>
                </c:pt>
                <c:pt idx="5059">
                  <c:v>0.69989000000000001</c:v>
                </c:pt>
                <c:pt idx="5060">
                  <c:v>0.68684900000000004</c:v>
                </c:pt>
                <c:pt idx="5061">
                  <c:v>0.66087300000000004</c:v>
                </c:pt>
                <c:pt idx="5062">
                  <c:v>0.67495700000000003</c:v>
                </c:pt>
                <c:pt idx="5063">
                  <c:v>0.67359999999999998</c:v>
                </c:pt>
                <c:pt idx="5064">
                  <c:v>0.67991500000000005</c:v>
                </c:pt>
                <c:pt idx="5065">
                  <c:v>0.67873799999999995</c:v>
                </c:pt>
                <c:pt idx="5066">
                  <c:v>0.66537299999999999</c:v>
                </c:pt>
                <c:pt idx="5067">
                  <c:v>0.67280200000000001</c:v>
                </c:pt>
                <c:pt idx="5068">
                  <c:v>0.66430500000000003</c:v>
                </c:pt>
                <c:pt idx="5069">
                  <c:v>0.66505000000000003</c:v>
                </c:pt>
                <c:pt idx="5070">
                  <c:v>0.65812199999999998</c:v>
                </c:pt>
                <c:pt idx="5071">
                  <c:v>0.66195899999999996</c:v>
                </c:pt>
                <c:pt idx="5072">
                  <c:v>0.67049199999999998</c:v>
                </c:pt>
                <c:pt idx="5073">
                  <c:v>0.67137199999999997</c:v>
                </c:pt>
                <c:pt idx="5074">
                  <c:v>0.672211</c:v>
                </c:pt>
                <c:pt idx="5075">
                  <c:v>0.67835299999999998</c:v>
                </c:pt>
                <c:pt idx="5076">
                  <c:v>0.675373</c:v>
                </c:pt>
                <c:pt idx="5077">
                  <c:v>0.66661199999999998</c:v>
                </c:pt>
                <c:pt idx="5078">
                  <c:v>0.66944300000000001</c:v>
                </c:pt>
                <c:pt idx="5079">
                  <c:v>0.67637700000000001</c:v>
                </c:pt>
                <c:pt idx="5080">
                  <c:v>0.66420199999999996</c:v>
                </c:pt>
                <c:pt idx="5081">
                  <c:v>0.66788199999999998</c:v>
                </c:pt>
                <c:pt idx="5082">
                  <c:v>0.678898</c:v>
                </c:pt>
                <c:pt idx="5083">
                  <c:v>0.67541700000000005</c:v>
                </c:pt>
                <c:pt idx="5084">
                  <c:v>0.66310999999999998</c:v>
                </c:pt>
                <c:pt idx="5085">
                  <c:v>0.661219</c:v>
                </c:pt>
                <c:pt idx="5086">
                  <c:v>0.67013299999999998</c:v>
                </c:pt>
                <c:pt idx="5087">
                  <c:v>0.67590099999999997</c:v>
                </c:pt>
                <c:pt idx="5088">
                  <c:v>0.68052500000000005</c:v>
                </c:pt>
                <c:pt idx="5089">
                  <c:v>0.67817300000000003</c:v>
                </c:pt>
                <c:pt idx="5090">
                  <c:v>0.68584100000000003</c:v>
                </c:pt>
                <c:pt idx="5091">
                  <c:v>0.67338799999999999</c:v>
                </c:pt>
                <c:pt idx="5092">
                  <c:v>0.67577799999999999</c:v>
                </c:pt>
                <c:pt idx="5093">
                  <c:v>0.67992600000000003</c:v>
                </c:pt>
                <c:pt idx="5094">
                  <c:v>0.67650399999999999</c:v>
                </c:pt>
                <c:pt idx="5095">
                  <c:v>0.68187600000000004</c:v>
                </c:pt>
                <c:pt idx="5096">
                  <c:v>0.69353399999999998</c:v>
                </c:pt>
                <c:pt idx="5097">
                  <c:v>0.70108899999999996</c:v>
                </c:pt>
                <c:pt idx="5098">
                  <c:v>0.68774500000000005</c:v>
                </c:pt>
                <c:pt idx="5099">
                  <c:v>0.68583099999999997</c:v>
                </c:pt>
                <c:pt idx="5100">
                  <c:v>0.67682399999999998</c:v>
                </c:pt>
                <c:pt idx="5101">
                  <c:v>0.67398499999999995</c:v>
                </c:pt>
                <c:pt idx="5102">
                  <c:v>0.68501100000000004</c:v>
                </c:pt>
                <c:pt idx="5103">
                  <c:v>0.69181300000000001</c:v>
                </c:pt>
                <c:pt idx="5104">
                  <c:v>0.68885600000000002</c:v>
                </c:pt>
                <c:pt idx="5105">
                  <c:v>0.69120099999999995</c:v>
                </c:pt>
                <c:pt idx="5106">
                  <c:v>0.69336200000000003</c:v>
                </c:pt>
                <c:pt idx="5107">
                  <c:v>0.69463699999999995</c:v>
                </c:pt>
                <c:pt idx="5108">
                  <c:v>0.69106900000000004</c:v>
                </c:pt>
                <c:pt idx="5109">
                  <c:v>0.69619200000000003</c:v>
                </c:pt>
                <c:pt idx="5110">
                  <c:v>0.70138500000000004</c:v>
                </c:pt>
                <c:pt idx="5111">
                  <c:v>0.702538</c:v>
                </c:pt>
                <c:pt idx="5112">
                  <c:v>0.69810099999999997</c:v>
                </c:pt>
                <c:pt idx="5113">
                  <c:v>0.69351200000000002</c:v>
                </c:pt>
                <c:pt idx="5114">
                  <c:v>0.687967</c:v>
                </c:pt>
                <c:pt idx="5115">
                  <c:v>0.69027899999999998</c:v>
                </c:pt>
                <c:pt idx="5116">
                  <c:v>0.688361</c:v>
                </c:pt>
                <c:pt idx="5117">
                  <c:v>0.69320499999999996</c:v>
                </c:pt>
                <c:pt idx="5118">
                  <c:v>0.70113700000000001</c:v>
                </c:pt>
                <c:pt idx="5119">
                  <c:v>0.69767000000000001</c:v>
                </c:pt>
                <c:pt idx="5120">
                  <c:v>0.69037199999999999</c:v>
                </c:pt>
                <c:pt idx="5121">
                  <c:v>0.670763</c:v>
                </c:pt>
                <c:pt idx="5122">
                  <c:v>0.66908199999999995</c:v>
                </c:pt>
                <c:pt idx="5123">
                  <c:v>0.66813</c:v>
                </c:pt>
                <c:pt idx="5124">
                  <c:v>0.66928799999999999</c:v>
                </c:pt>
                <c:pt idx="5125">
                  <c:v>0.66869599999999996</c:v>
                </c:pt>
                <c:pt idx="5126">
                  <c:v>0.66610499999999995</c:v>
                </c:pt>
                <c:pt idx="5127">
                  <c:v>0.662887</c:v>
                </c:pt>
                <c:pt idx="5128">
                  <c:v>0.66551800000000005</c:v>
                </c:pt>
                <c:pt idx="5129">
                  <c:v>0.66218500000000002</c:v>
                </c:pt>
                <c:pt idx="5130">
                  <c:v>0.66432000000000002</c:v>
                </c:pt>
                <c:pt idx="5131">
                  <c:v>0.66233299999999995</c:v>
                </c:pt>
                <c:pt idx="5132">
                  <c:v>0.65915400000000002</c:v>
                </c:pt>
                <c:pt idx="5133">
                  <c:v>0.67811600000000005</c:v>
                </c:pt>
                <c:pt idx="5134">
                  <c:v>0.68279500000000004</c:v>
                </c:pt>
                <c:pt idx="5135">
                  <c:v>0.66873199999999999</c:v>
                </c:pt>
                <c:pt idx="5136">
                  <c:v>0.67753200000000002</c:v>
                </c:pt>
                <c:pt idx="5137">
                  <c:v>0.66668899999999998</c:v>
                </c:pt>
                <c:pt idx="5138">
                  <c:v>0.68869100000000005</c:v>
                </c:pt>
                <c:pt idx="5139">
                  <c:v>0.674624</c:v>
                </c:pt>
                <c:pt idx="5140">
                  <c:v>0.67372100000000001</c:v>
                </c:pt>
                <c:pt idx="5141">
                  <c:v>0.65443899999999999</c:v>
                </c:pt>
                <c:pt idx="5142">
                  <c:v>0.64593100000000003</c:v>
                </c:pt>
                <c:pt idx="5143">
                  <c:v>0.64125500000000002</c:v>
                </c:pt>
                <c:pt idx="5144">
                  <c:v>0.67520000000000002</c:v>
                </c:pt>
                <c:pt idx="5145">
                  <c:v>0.66021300000000005</c:v>
                </c:pt>
                <c:pt idx="5146">
                  <c:v>0.655972</c:v>
                </c:pt>
                <c:pt idx="5147">
                  <c:v>0.65617599999999998</c:v>
                </c:pt>
                <c:pt idx="5148">
                  <c:v>0.65515900000000005</c:v>
                </c:pt>
                <c:pt idx="5149">
                  <c:v>0.71804199999999996</c:v>
                </c:pt>
                <c:pt idx="5150">
                  <c:v>0.69816999999999996</c:v>
                </c:pt>
                <c:pt idx="5151">
                  <c:v>0.65229800000000004</c:v>
                </c:pt>
                <c:pt idx="5152">
                  <c:v>0.69138900000000003</c:v>
                </c:pt>
                <c:pt idx="5153">
                  <c:v>0.67255299999999996</c:v>
                </c:pt>
                <c:pt idx="5154">
                  <c:v>0.66201500000000002</c:v>
                </c:pt>
                <c:pt idx="5155">
                  <c:v>0.642432</c:v>
                </c:pt>
                <c:pt idx="5156">
                  <c:v>0.67151799999999995</c:v>
                </c:pt>
                <c:pt idx="5157">
                  <c:v>0.67910899999999996</c:v>
                </c:pt>
                <c:pt idx="5158">
                  <c:v>0.71314200000000005</c:v>
                </c:pt>
                <c:pt idx="5159">
                  <c:v>0.67222999999999999</c:v>
                </c:pt>
                <c:pt idx="5160">
                  <c:v>0.66043399999999997</c:v>
                </c:pt>
                <c:pt idx="5161">
                  <c:v>0.68754899999999997</c:v>
                </c:pt>
                <c:pt idx="5162">
                  <c:v>0.65266199999999996</c:v>
                </c:pt>
                <c:pt idx="5163">
                  <c:v>0.67185499999999998</c:v>
                </c:pt>
                <c:pt idx="5164">
                  <c:v>0.65034800000000004</c:v>
                </c:pt>
                <c:pt idx="5165">
                  <c:v>0.67173700000000003</c:v>
                </c:pt>
                <c:pt idx="5166">
                  <c:v>0.61642699999999995</c:v>
                </c:pt>
                <c:pt idx="5167">
                  <c:v>0.64106200000000002</c:v>
                </c:pt>
                <c:pt idx="5168">
                  <c:v>0.68965299999999996</c:v>
                </c:pt>
                <c:pt idx="5169">
                  <c:v>0.70294400000000001</c:v>
                </c:pt>
                <c:pt idx="5170">
                  <c:v>0.66409499999999999</c:v>
                </c:pt>
                <c:pt idx="5171">
                  <c:v>0.64886600000000005</c:v>
                </c:pt>
                <c:pt idx="5172">
                  <c:v>0.65037900000000004</c:v>
                </c:pt>
                <c:pt idx="5173">
                  <c:v>0.64916399999999996</c:v>
                </c:pt>
                <c:pt idx="5174">
                  <c:v>0.65995899999999996</c:v>
                </c:pt>
                <c:pt idx="5175">
                  <c:v>0.656721</c:v>
                </c:pt>
                <c:pt idx="5176">
                  <c:v>0.65617499999999995</c:v>
                </c:pt>
                <c:pt idx="5177">
                  <c:v>0.69818100000000005</c:v>
                </c:pt>
                <c:pt idx="5178">
                  <c:v>0.68467500000000003</c:v>
                </c:pt>
                <c:pt idx="5179">
                  <c:v>0.68510300000000002</c:v>
                </c:pt>
                <c:pt idx="5180">
                  <c:v>0.66054999999999997</c:v>
                </c:pt>
                <c:pt idx="5181">
                  <c:v>0.62765899999999997</c:v>
                </c:pt>
                <c:pt idx="5182">
                  <c:v>0.66901900000000003</c:v>
                </c:pt>
                <c:pt idx="5183">
                  <c:v>0.69862800000000003</c:v>
                </c:pt>
                <c:pt idx="5184">
                  <c:v>0.63495500000000005</c:v>
                </c:pt>
                <c:pt idx="5185">
                  <c:v>0.65781199999999995</c:v>
                </c:pt>
                <c:pt idx="5186">
                  <c:v>0.67510700000000001</c:v>
                </c:pt>
                <c:pt idx="5187">
                  <c:v>0.64518500000000001</c:v>
                </c:pt>
                <c:pt idx="5188">
                  <c:v>0.64544900000000005</c:v>
                </c:pt>
                <c:pt idx="5189">
                  <c:v>0.66036600000000001</c:v>
                </c:pt>
                <c:pt idx="5190">
                  <c:v>0.66963799999999996</c:v>
                </c:pt>
                <c:pt idx="5191">
                  <c:v>0.65360700000000005</c:v>
                </c:pt>
                <c:pt idx="5192">
                  <c:v>0.71030599999999999</c:v>
                </c:pt>
                <c:pt idx="5193">
                  <c:v>0.66307199999999999</c:v>
                </c:pt>
                <c:pt idx="5194">
                  <c:v>0.72205900000000001</c:v>
                </c:pt>
                <c:pt idx="5195">
                  <c:v>0.66981100000000005</c:v>
                </c:pt>
                <c:pt idx="5196">
                  <c:v>0.70886300000000002</c:v>
                </c:pt>
                <c:pt idx="5197">
                  <c:v>0.676902</c:v>
                </c:pt>
                <c:pt idx="5198">
                  <c:v>0.69899599999999995</c:v>
                </c:pt>
                <c:pt idx="5199">
                  <c:v>0.68854000000000004</c:v>
                </c:pt>
                <c:pt idx="5200">
                  <c:v>0.63952699999999996</c:v>
                </c:pt>
                <c:pt idx="5201">
                  <c:v>0.65909899999999999</c:v>
                </c:pt>
                <c:pt idx="5202">
                  <c:v>0.68597900000000001</c:v>
                </c:pt>
                <c:pt idx="5203">
                  <c:v>0.66051700000000002</c:v>
                </c:pt>
                <c:pt idx="5204">
                  <c:v>0.65213399999999999</c:v>
                </c:pt>
                <c:pt idx="5205">
                  <c:v>0.61930799999999997</c:v>
                </c:pt>
                <c:pt idx="5206">
                  <c:v>0.67777900000000002</c:v>
                </c:pt>
                <c:pt idx="5207">
                  <c:v>0.68114399999999997</c:v>
                </c:pt>
                <c:pt idx="5208">
                  <c:v>0.66610400000000003</c:v>
                </c:pt>
                <c:pt idx="5209">
                  <c:v>0.66486900000000004</c:v>
                </c:pt>
                <c:pt idx="5210">
                  <c:v>0.65593000000000001</c:v>
                </c:pt>
                <c:pt idx="5211">
                  <c:v>0.646478</c:v>
                </c:pt>
                <c:pt idx="5212">
                  <c:v>0.65607599999999999</c:v>
                </c:pt>
                <c:pt idx="5213">
                  <c:v>0.67001200000000005</c:v>
                </c:pt>
                <c:pt idx="5214">
                  <c:v>0.71413800000000005</c:v>
                </c:pt>
                <c:pt idx="5215">
                  <c:v>0.70403499999999997</c:v>
                </c:pt>
                <c:pt idx="5216">
                  <c:v>0.67741200000000001</c:v>
                </c:pt>
                <c:pt idx="5217">
                  <c:v>0.64926799999999996</c:v>
                </c:pt>
                <c:pt idx="5218">
                  <c:v>0.679616</c:v>
                </c:pt>
                <c:pt idx="5219">
                  <c:v>0.681979</c:v>
                </c:pt>
                <c:pt idx="5220">
                  <c:v>0.67437999999999998</c:v>
                </c:pt>
                <c:pt idx="5221">
                  <c:v>0.65707000000000004</c:v>
                </c:pt>
                <c:pt idx="5222">
                  <c:v>0.64684299999999995</c:v>
                </c:pt>
                <c:pt idx="5223">
                  <c:v>0.60598600000000002</c:v>
                </c:pt>
                <c:pt idx="5224">
                  <c:v>0.66176100000000004</c:v>
                </c:pt>
                <c:pt idx="5225">
                  <c:v>0.62862899999999999</c:v>
                </c:pt>
                <c:pt idx="5226">
                  <c:v>0.68163799999999997</c:v>
                </c:pt>
                <c:pt idx="5227">
                  <c:v>0.67775300000000005</c:v>
                </c:pt>
                <c:pt idx="5228">
                  <c:v>0.67546200000000001</c:v>
                </c:pt>
                <c:pt idx="5229">
                  <c:v>0.68655999999999995</c:v>
                </c:pt>
                <c:pt idx="5230">
                  <c:v>0.666184</c:v>
                </c:pt>
                <c:pt idx="5231">
                  <c:v>0.690778</c:v>
                </c:pt>
                <c:pt idx="5232">
                  <c:v>0.71328899999999995</c:v>
                </c:pt>
                <c:pt idx="5233">
                  <c:v>0.68433200000000005</c:v>
                </c:pt>
                <c:pt idx="5234">
                  <c:v>0.67595499999999997</c:v>
                </c:pt>
                <c:pt idx="5235">
                  <c:v>0.70114699999999996</c:v>
                </c:pt>
                <c:pt idx="5236">
                  <c:v>0.62687000000000004</c:v>
                </c:pt>
                <c:pt idx="5237">
                  <c:v>0.65063499999999996</c:v>
                </c:pt>
                <c:pt idx="5238">
                  <c:v>0.65952599999999995</c:v>
                </c:pt>
                <c:pt idx="5239">
                  <c:v>0.63438799999999995</c:v>
                </c:pt>
                <c:pt idx="5240">
                  <c:v>0.68493700000000002</c:v>
                </c:pt>
                <c:pt idx="5241">
                  <c:v>0.64741000000000004</c:v>
                </c:pt>
                <c:pt idx="5242">
                  <c:v>0.62775599999999998</c:v>
                </c:pt>
                <c:pt idx="5243">
                  <c:v>0.65017800000000003</c:v>
                </c:pt>
                <c:pt idx="5244">
                  <c:v>0.62918600000000002</c:v>
                </c:pt>
                <c:pt idx="5245">
                  <c:v>0.625081</c:v>
                </c:pt>
                <c:pt idx="5246">
                  <c:v>0.68514399999999998</c:v>
                </c:pt>
                <c:pt idx="5247">
                  <c:v>0.65363400000000005</c:v>
                </c:pt>
                <c:pt idx="5248">
                  <c:v>0.64172200000000001</c:v>
                </c:pt>
                <c:pt idx="5249">
                  <c:v>0.61591300000000004</c:v>
                </c:pt>
                <c:pt idx="5250">
                  <c:v>0.67358600000000002</c:v>
                </c:pt>
                <c:pt idx="5251">
                  <c:v>0.70094699999999999</c:v>
                </c:pt>
                <c:pt idx="5252">
                  <c:v>0.64724099999999996</c:v>
                </c:pt>
                <c:pt idx="5253">
                  <c:v>0.64664500000000003</c:v>
                </c:pt>
                <c:pt idx="5254">
                  <c:v>0.72664399999999996</c:v>
                </c:pt>
                <c:pt idx="5255">
                  <c:v>0.665385</c:v>
                </c:pt>
                <c:pt idx="5256">
                  <c:v>0.63953899999999997</c:v>
                </c:pt>
                <c:pt idx="5257">
                  <c:v>0.64981999999999995</c:v>
                </c:pt>
                <c:pt idx="5258">
                  <c:v>0.710592</c:v>
                </c:pt>
                <c:pt idx="5259">
                  <c:v>0.68510099999999996</c:v>
                </c:pt>
                <c:pt idx="5260">
                  <c:v>0.67452400000000001</c:v>
                </c:pt>
                <c:pt idx="5261">
                  <c:v>0.69104200000000005</c:v>
                </c:pt>
                <c:pt idx="5262">
                  <c:v>0.67598400000000003</c:v>
                </c:pt>
                <c:pt idx="5263">
                  <c:v>0.64358199999999999</c:v>
                </c:pt>
                <c:pt idx="5264">
                  <c:v>0.68818400000000002</c:v>
                </c:pt>
                <c:pt idx="5265">
                  <c:v>0.72135400000000005</c:v>
                </c:pt>
                <c:pt idx="5266">
                  <c:v>0.62031700000000001</c:v>
                </c:pt>
                <c:pt idx="5267">
                  <c:v>0.67546300000000004</c:v>
                </c:pt>
                <c:pt idx="5268">
                  <c:v>0.62551699999999999</c:v>
                </c:pt>
                <c:pt idx="5269">
                  <c:v>0.71779599999999999</c:v>
                </c:pt>
                <c:pt idx="5270">
                  <c:v>0.66344599999999998</c:v>
                </c:pt>
                <c:pt idx="5271">
                  <c:v>0.67790600000000001</c:v>
                </c:pt>
                <c:pt idx="5272">
                  <c:v>0.705063</c:v>
                </c:pt>
                <c:pt idx="5273">
                  <c:v>0.65342900000000004</c:v>
                </c:pt>
                <c:pt idx="5274">
                  <c:v>0.68488700000000002</c:v>
                </c:pt>
                <c:pt idx="5275">
                  <c:v>0.66545799999999999</c:v>
                </c:pt>
                <c:pt idx="5276">
                  <c:v>0.62654200000000004</c:v>
                </c:pt>
                <c:pt idx="5277">
                  <c:v>0.72955700000000001</c:v>
                </c:pt>
                <c:pt idx="5278">
                  <c:v>0.63388900000000004</c:v>
                </c:pt>
                <c:pt idx="5279">
                  <c:v>0.69231500000000001</c:v>
                </c:pt>
                <c:pt idx="5280">
                  <c:v>0.65902799999999995</c:v>
                </c:pt>
                <c:pt idx="5281">
                  <c:v>0.665578</c:v>
                </c:pt>
                <c:pt idx="5282">
                  <c:v>0.72247899999999998</c:v>
                </c:pt>
                <c:pt idx="5283">
                  <c:v>0.72211400000000003</c:v>
                </c:pt>
                <c:pt idx="5284">
                  <c:v>0.70323199999999997</c:v>
                </c:pt>
                <c:pt idx="5285">
                  <c:v>0.66392799999999996</c:v>
                </c:pt>
                <c:pt idx="5286">
                  <c:v>0.66832499999999995</c:v>
                </c:pt>
                <c:pt idx="5287">
                  <c:v>0.65347699999999997</c:v>
                </c:pt>
                <c:pt idx="5288">
                  <c:v>0.64590099999999995</c:v>
                </c:pt>
                <c:pt idx="5289">
                  <c:v>0.69427000000000005</c:v>
                </c:pt>
                <c:pt idx="5290">
                  <c:v>0.66999299999999995</c:v>
                </c:pt>
                <c:pt idx="5291">
                  <c:v>0.68447999999999998</c:v>
                </c:pt>
                <c:pt idx="5292">
                  <c:v>0.63375800000000004</c:v>
                </c:pt>
                <c:pt idx="5293">
                  <c:v>0.63255799999999995</c:v>
                </c:pt>
                <c:pt idx="5294">
                  <c:v>0.69247599999999998</c:v>
                </c:pt>
                <c:pt idx="5295">
                  <c:v>0.64387499999999998</c:v>
                </c:pt>
                <c:pt idx="5296">
                  <c:v>0.66139099999999995</c:v>
                </c:pt>
                <c:pt idx="5297">
                  <c:v>0.70236200000000004</c:v>
                </c:pt>
                <c:pt idx="5298">
                  <c:v>0.68211299999999997</c:v>
                </c:pt>
                <c:pt idx="5299">
                  <c:v>0.68561099999999997</c:v>
                </c:pt>
                <c:pt idx="5300">
                  <c:v>0.65913999999999995</c:v>
                </c:pt>
                <c:pt idx="5301">
                  <c:v>0.68190200000000001</c:v>
                </c:pt>
                <c:pt idx="5302">
                  <c:v>0.67598499999999995</c:v>
                </c:pt>
                <c:pt idx="5303">
                  <c:v>0.63421700000000003</c:v>
                </c:pt>
                <c:pt idx="5304">
                  <c:v>0.68891999999999998</c:v>
                </c:pt>
                <c:pt idx="5305">
                  <c:v>0.69442700000000002</c:v>
                </c:pt>
                <c:pt idx="5306">
                  <c:v>0.65796100000000002</c:v>
                </c:pt>
                <c:pt idx="5307">
                  <c:v>0.64377700000000004</c:v>
                </c:pt>
                <c:pt idx="5308">
                  <c:v>0.62286699999999995</c:v>
                </c:pt>
                <c:pt idx="5309">
                  <c:v>0.67703100000000005</c:v>
                </c:pt>
                <c:pt idx="5310">
                  <c:v>0.65819099999999997</c:v>
                </c:pt>
                <c:pt idx="5311">
                  <c:v>0.66948200000000002</c:v>
                </c:pt>
                <c:pt idx="5312">
                  <c:v>0.65730200000000005</c:v>
                </c:pt>
                <c:pt idx="5313">
                  <c:v>0.67912700000000004</c:v>
                </c:pt>
                <c:pt idx="5314">
                  <c:v>0.66792700000000005</c:v>
                </c:pt>
                <c:pt idx="5315">
                  <c:v>0.65904600000000002</c:v>
                </c:pt>
                <c:pt idx="5316">
                  <c:v>0.59473399999999998</c:v>
                </c:pt>
                <c:pt idx="5317">
                  <c:v>0.66642299999999999</c:v>
                </c:pt>
                <c:pt idx="5318">
                  <c:v>0.65132999999999996</c:v>
                </c:pt>
                <c:pt idx="5319">
                  <c:v>0.66165700000000005</c:v>
                </c:pt>
                <c:pt idx="5320">
                  <c:v>0.70070600000000005</c:v>
                </c:pt>
                <c:pt idx="5321">
                  <c:v>0.61585500000000004</c:v>
                </c:pt>
                <c:pt idx="5322">
                  <c:v>0.62696600000000002</c:v>
                </c:pt>
                <c:pt idx="5323">
                  <c:v>0.68657800000000002</c:v>
                </c:pt>
                <c:pt idx="5324">
                  <c:v>0.66615199999999997</c:v>
                </c:pt>
                <c:pt idx="5325">
                  <c:v>0.64521600000000001</c:v>
                </c:pt>
                <c:pt idx="5326">
                  <c:v>0.647343</c:v>
                </c:pt>
                <c:pt idx="5327">
                  <c:v>0.66578300000000001</c:v>
                </c:pt>
                <c:pt idx="5328">
                  <c:v>0.71309299999999998</c:v>
                </c:pt>
                <c:pt idx="5329">
                  <c:v>0.66898500000000005</c:v>
                </c:pt>
                <c:pt idx="5330">
                  <c:v>0.67054000000000002</c:v>
                </c:pt>
                <c:pt idx="5331">
                  <c:v>0.65196299999999996</c:v>
                </c:pt>
                <c:pt idx="5332">
                  <c:v>0.70211500000000004</c:v>
                </c:pt>
                <c:pt idx="5333">
                  <c:v>0.63899399999999995</c:v>
                </c:pt>
                <c:pt idx="5334">
                  <c:v>0.66969400000000001</c:v>
                </c:pt>
                <c:pt idx="5335">
                  <c:v>0.68593300000000001</c:v>
                </c:pt>
                <c:pt idx="5336">
                  <c:v>0.69371300000000002</c:v>
                </c:pt>
                <c:pt idx="5337">
                  <c:v>0.70174199999999998</c:v>
                </c:pt>
                <c:pt idx="5338">
                  <c:v>0.62582599999999999</c:v>
                </c:pt>
                <c:pt idx="5339">
                  <c:v>0.63539699999999999</c:v>
                </c:pt>
                <c:pt idx="5340">
                  <c:v>0.66201699999999997</c:v>
                </c:pt>
                <c:pt idx="5341">
                  <c:v>0.66053399999999995</c:v>
                </c:pt>
                <c:pt idx="5342">
                  <c:v>0.61752499999999999</c:v>
                </c:pt>
                <c:pt idx="5343">
                  <c:v>0.62591699999999995</c:v>
                </c:pt>
                <c:pt idx="5344">
                  <c:v>0.63106799999999996</c:v>
                </c:pt>
                <c:pt idx="5345">
                  <c:v>0.65141199999999999</c:v>
                </c:pt>
                <c:pt idx="5346">
                  <c:v>0.68240199999999995</c:v>
                </c:pt>
                <c:pt idx="5347">
                  <c:v>0.63915900000000003</c:v>
                </c:pt>
                <c:pt idx="5348">
                  <c:v>0.66630199999999995</c:v>
                </c:pt>
                <c:pt idx="5349">
                  <c:v>0.66459199999999996</c:v>
                </c:pt>
                <c:pt idx="5350">
                  <c:v>0.67194399999999999</c:v>
                </c:pt>
                <c:pt idx="5351">
                  <c:v>0.69072599999999995</c:v>
                </c:pt>
                <c:pt idx="5352">
                  <c:v>0.63712299999999999</c:v>
                </c:pt>
                <c:pt idx="5353">
                  <c:v>0.70010700000000003</c:v>
                </c:pt>
                <c:pt idx="5354">
                  <c:v>0.63327</c:v>
                </c:pt>
                <c:pt idx="5355">
                  <c:v>0.65887300000000004</c:v>
                </c:pt>
                <c:pt idx="5356">
                  <c:v>0.66970300000000005</c:v>
                </c:pt>
                <c:pt idx="5357">
                  <c:v>0.61051100000000003</c:v>
                </c:pt>
                <c:pt idx="5358">
                  <c:v>0.707152</c:v>
                </c:pt>
                <c:pt idx="5359">
                  <c:v>0.63014000000000003</c:v>
                </c:pt>
                <c:pt idx="5360">
                  <c:v>0.63795100000000005</c:v>
                </c:pt>
                <c:pt idx="5361">
                  <c:v>0.67436700000000005</c:v>
                </c:pt>
                <c:pt idx="5362">
                  <c:v>0.68572999999999995</c:v>
                </c:pt>
                <c:pt idx="5363">
                  <c:v>0.64673599999999998</c:v>
                </c:pt>
                <c:pt idx="5364">
                  <c:v>0.67361800000000005</c:v>
                </c:pt>
                <c:pt idx="5365">
                  <c:v>0.66087200000000001</c:v>
                </c:pt>
                <c:pt idx="5366">
                  <c:v>0.65025999999999995</c:v>
                </c:pt>
                <c:pt idx="5367">
                  <c:v>0.62202400000000002</c:v>
                </c:pt>
                <c:pt idx="5368">
                  <c:v>0.71508400000000005</c:v>
                </c:pt>
                <c:pt idx="5369">
                  <c:v>0.70534600000000003</c:v>
                </c:pt>
                <c:pt idx="5370">
                  <c:v>0.65688000000000002</c:v>
                </c:pt>
                <c:pt idx="5371">
                  <c:v>0.69402600000000003</c:v>
                </c:pt>
                <c:pt idx="5372">
                  <c:v>0.65128699999999995</c:v>
                </c:pt>
                <c:pt idx="5373">
                  <c:v>0.63884600000000002</c:v>
                </c:pt>
                <c:pt idx="5374">
                  <c:v>0.66736899999999999</c:v>
                </c:pt>
                <c:pt idx="5375">
                  <c:v>0.64549199999999995</c:v>
                </c:pt>
                <c:pt idx="5376">
                  <c:v>0.64976599999999995</c:v>
                </c:pt>
                <c:pt idx="5377">
                  <c:v>0.59009999999999996</c:v>
                </c:pt>
                <c:pt idx="5378">
                  <c:v>0.70441600000000004</c:v>
                </c:pt>
                <c:pt idx="5379">
                  <c:v>0.68461099999999997</c:v>
                </c:pt>
                <c:pt idx="5380">
                  <c:v>0.66785499999999998</c:v>
                </c:pt>
                <c:pt idx="5381">
                  <c:v>0.64311799999999997</c:v>
                </c:pt>
                <c:pt idx="5382">
                  <c:v>0.68704799999999999</c:v>
                </c:pt>
                <c:pt idx="5383">
                  <c:v>0.69601100000000005</c:v>
                </c:pt>
                <c:pt idx="5384">
                  <c:v>0.65544899999999995</c:v>
                </c:pt>
                <c:pt idx="5385">
                  <c:v>0.70968399999999998</c:v>
                </c:pt>
                <c:pt idx="5386">
                  <c:v>0.65098400000000001</c:v>
                </c:pt>
                <c:pt idx="5387">
                  <c:v>0.69596100000000005</c:v>
                </c:pt>
                <c:pt idx="5388">
                  <c:v>0.66358499999999998</c:v>
                </c:pt>
                <c:pt idx="5389">
                  <c:v>0.670902</c:v>
                </c:pt>
                <c:pt idx="5390">
                  <c:v>0.66946700000000003</c:v>
                </c:pt>
                <c:pt idx="5391">
                  <c:v>0.63906099999999999</c:v>
                </c:pt>
                <c:pt idx="5392">
                  <c:v>0.70310499999999998</c:v>
                </c:pt>
                <c:pt idx="5393">
                  <c:v>0.69589199999999996</c:v>
                </c:pt>
                <c:pt idx="5394">
                  <c:v>0.711646</c:v>
                </c:pt>
                <c:pt idx="5395">
                  <c:v>0.62974300000000005</c:v>
                </c:pt>
                <c:pt idx="5396">
                  <c:v>0.68072600000000005</c:v>
                </c:pt>
                <c:pt idx="5397">
                  <c:v>0.70539600000000002</c:v>
                </c:pt>
                <c:pt idx="5398">
                  <c:v>0.66175399999999995</c:v>
                </c:pt>
                <c:pt idx="5399">
                  <c:v>0.69897299999999996</c:v>
                </c:pt>
                <c:pt idx="5400">
                  <c:v>0.73690100000000003</c:v>
                </c:pt>
                <c:pt idx="5401">
                  <c:v>0.62937200000000004</c:v>
                </c:pt>
                <c:pt idx="5402">
                  <c:v>0.67513299999999998</c:v>
                </c:pt>
                <c:pt idx="5403">
                  <c:v>0.63437100000000002</c:v>
                </c:pt>
                <c:pt idx="5404">
                  <c:v>0.61337399999999997</c:v>
                </c:pt>
                <c:pt idx="5405">
                  <c:v>0.682369</c:v>
                </c:pt>
                <c:pt idx="5406">
                  <c:v>0.59065000000000001</c:v>
                </c:pt>
                <c:pt idx="5407">
                  <c:v>0.69631200000000004</c:v>
                </c:pt>
                <c:pt idx="5408">
                  <c:v>0.65672299999999995</c:v>
                </c:pt>
                <c:pt idx="5409">
                  <c:v>0.68636600000000003</c:v>
                </c:pt>
                <c:pt idx="5410">
                  <c:v>0.68891899999999995</c:v>
                </c:pt>
                <c:pt idx="5411">
                  <c:v>0.61930799999999997</c:v>
                </c:pt>
                <c:pt idx="5412">
                  <c:v>0.64998900000000004</c:v>
                </c:pt>
                <c:pt idx="5413">
                  <c:v>0.64243399999999995</c:v>
                </c:pt>
                <c:pt idx="5414">
                  <c:v>0.65837900000000005</c:v>
                </c:pt>
                <c:pt idx="5415">
                  <c:v>0.71253500000000003</c:v>
                </c:pt>
                <c:pt idx="5416">
                  <c:v>0.70372699999999999</c:v>
                </c:pt>
                <c:pt idx="5417">
                  <c:v>0.68925700000000001</c:v>
                </c:pt>
                <c:pt idx="5418">
                  <c:v>0.68971300000000002</c:v>
                </c:pt>
                <c:pt idx="5419">
                  <c:v>0.622278</c:v>
                </c:pt>
                <c:pt idx="5420">
                  <c:v>0.65223799999999998</c:v>
                </c:pt>
                <c:pt idx="5421">
                  <c:v>0.70682400000000001</c:v>
                </c:pt>
                <c:pt idx="5422">
                  <c:v>0.63417500000000004</c:v>
                </c:pt>
                <c:pt idx="5423">
                  <c:v>0.58956600000000003</c:v>
                </c:pt>
                <c:pt idx="5424">
                  <c:v>0.65971500000000005</c:v>
                </c:pt>
                <c:pt idx="5425">
                  <c:v>0.67773499999999998</c:v>
                </c:pt>
                <c:pt idx="5426">
                  <c:v>0.63243499999999997</c:v>
                </c:pt>
                <c:pt idx="5427">
                  <c:v>0.75484200000000001</c:v>
                </c:pt>
                <c:pt idx="5428">
                  <c:v>0.74607599999999996</c:v>
                </c:pt>
                <c:pt idx="5429">
                  <c:v>0.73588100000000001</c:v>
                </c:pt>
                <c:pt idx="5430">
                  <c:v>0.606734</c:v>
                </c:pt>
                <c:pt idx="5431">
                  <c:v>0.67439800000000005</c:v>
                </c:pt>
                <c:pt idx="5432">
                  <c:v>0.70991300000000002</c:v>
                </c:pt>
                <c:pt idx="5433">
                  <c:v>0.65182099999999998</c:v>
                </c:pt>
                <c:pt idx="5434">
                  <c:v>0.66147100000000003</c:v>
                </c:pt>
                <c:pt idx="5435">
                  <c:v>0.65904200000000002</c:v>
                </c:pt>
                <c:pt idx="5436">
                  <c:v>0.66632100000000005</c:v>
                </c:pt>
                <c:pt idx="5437">
                  <c:v>0.63312900000000005</c:v>
                </c:pt>
                <c:pt idx="5438">
                  <c:v>0.65558499999999997</c:v>
                </c:pt>
                <c:pt idx="5439">
                  <c:v>0.61719999999999997</c:v>
                </c:pt>
                <c:pt idx="5440">
                  <c:v>0.69265600000000005</c:v>
                </c:pt>
                <c:pt idx="5441">
                  <c:v>0.67697499999999999</c:v>
                </c:pt>
                <c:pt idx="5442">
                  <c:v>0.62747900000000001</c:v>
                </c:pt>
                <c:pt idx="5443">
                  <c:v>0.63506300000000004</c:v>
                </c:pt>
                <c:pt idx="5444">
                  <c:v>0.67701800000000001</c:v>
                </c:pt>
                <c:pt idx="5445">
                  <c:v>0.689828</c:v>
                </c:pt>
                <c:pt idx="5446">
                  <c:v>0.60851200000000005</c:v>
                </c:pt>
                <c:pt idx="5447">
                  <c:v>0.63163400000000003</c:v>
                </c:pt>
                <c:pt idx="5448">
                  <c:v>0.65223399999999998</c:v>
                </c:pt>
                <c:pt idx="5449">
                  <c:v>0.66928299999999996</c:v>
                </c:pt>
                <c:pt idx="5450">
                  <c:v>0.65954699999999999</c:v>
                </c:pt>
                <c:pt idx="5451">
                  <c:v>0.71746299999999996</c:v>
                </c:pt>
                <c:pt idx="5452">
                  <c:v>0.65936499999999998</c:v>
                </c:pt>
                <c:pt idx="5453">
                  <c:v>0.69010499999999997</c:v>
                </c:pt>
                <c:pt idx="5454">
                  <c:v>0.66178300000000001</c:v>
                </c:pt>
                <c:pt idx="5455">
                  <c:v>0.71975</c:v>
                </c:pt>
                <c:pt idx="5456">
                  <c:v>0.64501500000000001</c:v>
                </c:pt>
                <c:pt idx="5457">
                  <c:v>0.67591299999999999</c:v>
                </c:pt>
                <c:pt idx="5458">
                  <c:v>0.65085999999999999</c:v>
                </c:pt>
                <c:pt idx="5459">
                  <c:v>0.64514499999999997</c:v>
                </c:pt>
                <c:pt idx="5460">
                  <c:v>0.65398000000000001</c:v>
                </c:pt>
                <c:pt idx="5461">
                  <c:v>0.60863699999999998</c:v>
                </c:pt>
                <c:pt idx="5462">
                  <c:v>0.65218900000000002</c:v>
                </c:pt>
                <c:pt idx="5463">
                  <c:v>0.63373500000000005</c:v>
                </c:pt>
                <c:pt idx="5464">
                  <c:v>0.64672300000000005</c:v>
                </c:pt>
                <c:pt idx="5465">
                  <c:v>0.68105899999999997</c:v>
                </c:pt>
                <c:pt idx="5466">
                  <c:v>0.68541399999999997</c:v>
                </c:pt>
                <c:pt idx="5467">
                  <c:v>0.62729100000000004</c:v>
                </c:pt>
                <c:pt idx="5468">
                  <c:v>0.69330199999999997</c:v>
                </c:pt>
                <c:pt idx="5469">
                  <c:v>0.57954399999999995</c:v>
                </c:pt>
                <c:pt idx="5470">
                  <c:v>0.68037400000000003</c:v>
                </c:pt>
                <c:pt idx="5471">
                  <c:v>0.69558900000000001</c:v>
                </c:pt>
                <c:pt idx="5472">
                  <c:v>0.66475099999999998</c:v>
                </c:pt>
                <c:pt idx="5473">
                  <c:v>0.66478000000000004</c:v>
                </c:pt>
                <c:pt idx="5474">
                  <c:v>0.64432999999999996</c:v>
                </c:pt>
                <c:pt idx="5475">
                  <c:v>0.66581199999999996</c:v>
                </c:pt>
                <c:pt idx="5476">
                  <c:v>0.64200599999999997</c:v>
                </c:pt>
                <c:pt idx="5477">
                  <c:v>0.69129700000000005</c:v>
                </c:pt>
                <c:pt idx="5478">
                  <c:v>0.67812300000000003</c:v>
                </c:pt>
                <c:pt idx="5479">
                  <c:v>0.64619000000000004</c:v>
                </c:pt>
                <c:pt idx="5480">
                  <c:v>0.715507</c:v>
                </c:pt>
                <c:pt idx="5481">
                  <c:v>0.68410099999999996</c:v>
                </c:pt>
                <c:pt idx="5482">
                  <c:v>0.66020400000000001</c:v>
                </c:pt>
                <c:pt idx="5483">
                  <c:v>0.60324299999999997</c:v>
                </c:pt>
                <c:pt idx="5484">
                  <c:v>0.66325800000000001</c:v>
                </c:pt>
                <c:pt idx="5485">
                  <c:v>0.68161700000000003</c:v>
                </c:pt>
                <c:pt idx="5486">
                  <c:v>0.67926299999999995</c:v>
                </c:pt>
                <c:pt idx="5487">
                  <c:v>0.61542399999999997</c:v>
                </c:pt>
                <c:pt idx="5488">
                  <c:v>0.69484000000000001</c:v>
                </c:pt>
                <c:pt idx="5489">
                  <c:v>0.67065799999999998</c:v>
                </c:pt>
                <c:pt idx="5490">
                  <c:v>0.71433899999999995</c:v>
                </c:pt>
                <c:pt idx="5491">
                  <c:v>0.67429899999999998</c:v>
                </c:pt>
                <c:pt idx="5492">
                  <c:v>0.59827399999999997</c:v>
                </c:pt>
                <c:pt idx="5493">
                  <c:v>0.68667699999999998</c:v>
                </c:pt>
                <c:pt idx="5494">
                  <c:v>0.73768599999999995</c:v>
                </c:pt>
                <c:pt idx="5495">
                  <c:v>0.64144000000000001</c:v>
                </c:pt>
                <c:pt idx="5496">
                  <c:v>0.63673000000000002</c:v>
                </c:pt>
                <c:pt idx="5497">
                  <c:v>0.673342</c:v>
                </c:pt>
                <c:pt idx="5498">
                  <c:v>0.694106</c:v>
                </c:pt>
                <c:pt idx="5499">
                  <c:v>0.64194600000000002</c:v>
                </c:pt>
                <c:pt idx="5500">
                  <c:v>0.68674000000000002</c:v>
                </c:pt>
                <c:pt idx="5501">
                  <c:v>0.70219600000000004</c:v>
                </c:pt>
                <c:pt idx="5502">
                  <c:v>0.70122200000000001</c:v>
                </c:pt>
                <c:pt idx="5503">
                  <c:v>0.70560299999999998</c:v>
                </c:pt>
                <c:pt idx="5504">
                  <c:v>0.66553399999999996</c:v>
                </c:pt>
                <c:pt idx="5505">
                  <c:v>0.67457900000000004</c:v>
                </c:pt>
                <c:pt idx="5506">
                  <c:v>0.68514399999999998</c:v>
                </c:pt>
                <c:pt idx="5507">
                  <c:v>0.637965</c:v>
                </c:pt>
                <c:pt idx="5508">
                  <c:v>0.69151799999999997</c:v>
                </c:pt>
                <c:pt idx="5509">
                  <c:v>0.65477300000000005</c:v>
                </c:pt>
                <c:pt idx="5510">
                  <c:v>0.65292399999999995</c:v>
                </c:pt>
                <c:pt idx="5511">
                  <c:v>0.66991100000000003</c:v>
                </c:pt>
                <c:pt idx="5512">
                  <c:v>0.67685600000000001</c:v>
                </c:pt>
                <c:pt idx="5513">
                  <c:v>0.65853799999999996</c:v>
                </c:pt>
                <c:pt idx="5514">
                  <c:v>0.73483100000000001</c:v>
                </c:pt>
                <c:pt idx="5515">
                  <c:v>0.64254</c:v>
                </c:pt>
                <c:pt idx="5516">
                  <c:v>0.63528899999999999</c:v>
                </c:pt>
                <c:pt idx="5517">
                  <c:v>0.664161</c:v>
                </c:pt>
                <c:pt idx="5518">
                  <c:v>0.65866400000000003</c:v>
                </c:pt>
                <c:pt idx="5519">
                  <c:v>0.70481799999999994</c:v>
                </c:pt>
                <c:pt idx="5520">
                  <c:v>0.62148499999999995</c:v>
                </c:pt>
                <c:pt idx="5521">
                  <c:v>0.62060899999999997</c:v>
                </c:pt>
                <c:pt idx="5522">
                  <c:v>0.66945600000000005</c:v>
                </c:pt>
                <c:pt idx="5523">
                  <c:v>0.66728399999999999</c:v>
                </c:pt>
                <c:pt idx="5524">
                  <c:v>0.704816</c:v>
                </c:pt>
                <c:pt idx="5525">
                  <c:v>0.64753400000000005</c:v>
                </c:pt>
                <c:pt idx="5526">
                  <c:v>0.634382</c:v>
                </c:pt>
                <c:pt idx="5527">
                  <c:v>0.70041900000000001</c:v>
                </c:pt>
                <c:pt idx="5528">
                  <c:v>0.66992600000000002</c:v>
                </c:pt>
                <c:pt idx="5529">
                  <c:v>0.65364599999999995</c:v>
                </c:pt>
                <c:pt idx="5530">
                  <c:v>0.67758700000000005</c:v>
                </c:pt>
                <c:pt idx="5531">
                  <c:v>0.65642900000000004</c:v>
                </c:pt>
                <c:pt idx="5532">
                  <c:v>0.65717899999999996</c:v>
                </c:pt>
                <c:pt idx="5533">
                  <c:v>0.70001000000000002</c:v>
                </c:pt>
                <c:pt idx="5534">
                  <c:v>0.70226699999999997</c:v>
                </c:pt>
                <c:pt idx="5535">
                  <c:v>0.64336000000000004</c:v>
                </c:pt>
                <c:pt idx="5536">
                  <c:v>0.651084</c:v>
                </c:pt>
                <c:pt idx="5537">
                  <c:v>0.68725199999999997</c:v>
                </c:pt>
                <c:pt idx="5538">
                  <c:v>0.63722100000000004</c:v>
                </c:pt>
                <c:pt idx="5539">
                  <c:v>0.67855600000000005</c:v>
                </c:pt>
                <c:pt idx="5540">
                  <c:v>0.675651</c:v>
                </c:pt>
                <c:pt idx="5541">
                  <c:v>0.62200299999999997</c:v>
                </c:pt>
                <c:pt idx="5542">
                  <c:v>0.65141499999999997</c:v>
                </c:pt>
                <c:pt idx="5543">
                  <c:v>0.64309400000000005</c:v>
                </c:pt>
                <c:pt idx="5544">
                  <c:v>0.64334599999999997</c:v>
                </c:pt>
                <c:pt idx="5545">
                  <c:v>0.70845599999999997</c:v>
                </c:pt>
                <c:pt idx="5546">
                  <c:v>0.67975099999999999</c:v>
                </c:pt>
                <c:pt idx="5547">
                  <c:v>0.72254499999999999</c:v>
                </c:pt>
                <c:pt idx="5548">
                  <c:v>0.66464999999999996</c:v>
                </c:pt>
                <c:pt idx="5549">
                  <c:v>0.66012400000000004</c:v>
                </c:pt>
                <c:pt idx="5550">
                  <c:v>0.65394600000000003</c:v>
                </c:pt>
                <c:pt idx="5551">
                  <c:v>0.66757999999999995</c:v>
                </c:pt>
                <c:pt idx="5552">
                  <c:v>0.69567000000000001</c:v>
                </c:pt>
                <c:pt idx="5553">
                  <c:v>0.68578899999999998</c:v>
                </c:pt>
                <c:pt idx="5554">
                  <c:v>0.69532899999999997</c:v>
                </c:pt>
                <c:pt idx="5555">
                  <c:v>0.65063700000000002</c:v>
                </c:pt>
                <c:pt idx="5556">
                  <c:v>0.72690100000000002</c:v>
                </c:pt>
                <c:pt idx="5557">
                  <c:v>0.67396699999999998</c:v>
                </c:pt>
                <c:pt idx="5558">
                  <c:v>0.66739599999999999</c:v>
                </c:pt>
                <c:pt idx="5559">
                  <c:v>0.66040699999999997</c:v>
                </c:pt>
                <c:pt idx="5560">
                  <c:v>0.68334300000000003</c:v>
                </c:pt>
                <c:pt idx="5561">
                  <c:v>0.70860500000000004</c:v>
                </c:pt>
                <c:pt idx="5562">
                  <c:v>0.645347</c:v>
                </c:pt>
                <c:pt idx="5563">
                  <c:v>0.632745</c:v>
                </c:pt>
                <c:pt idx="5564">
                  <c:v>0.65888400000000003</c:v>
                </c:pt>
                <c:pt idx="5565">
                  <c:v>0.64022000000000001</c:v>
                </c:pt>
                <c:pt idx="5566">
                  <c:v>0.69140400000000002</c:v>
                </c:pt>
                <c:pt idx="5567">
                  <c:v>0.71526800000000001</c:v>
                </c:pt>
                <c:pt idx="5568">
                  <c:v>0.66039400000000004</c:v>
                </c:pt>
                <c:pt idx="5569">
                  <c:v>0.65133099999999999</c:v>
                </c:pt>
                <c:pt idx="5570">
                  <c:v>0.67286299999999999</c:v>
                </c:pt>
                <c:pt idx="5571">
                  <c:v>0.67366899999999996</c:v>
                </c:pt>
                <c:pt idx="5572">
                  <c:v>0.69588000000000005</c:v>
                </c:pt>
                <c:pt idx="5573">
                  <c:v>0.65905199999999997</c:v>
                </c:pt>
                <c:pt idx="5574">
                  <c:v>0.67131399999999997</c:v>
                </c:pt>
                <c:pt idx="5575">
                  <c:v>0.68404500000000001</c:v>
                </c:pt>
                <c:pt idx="5576">
                  <c:v>0.64925600000000006</c:v>
                </c:pt>
                <c:pt idx="5577">
                  <c:v>0.65726099999999998</c:v>
                </c:pt>
                <c:pt idx="5578">
                  <c:v>0.67136300000000004</c:v>
                </c:pt>
                <c:pt idx="5579">
                  <c:v>0.70116599999999996</c:v>
                </c:pt>
                <c:pt idx="5580">
                  <c:v>0.65477700000000005</c:v>
                </c:pt>
                <c:pt idx="5581">
                  <c:v>0.67344700000000002</c:v>
                </c:pt>
                <c:pt idx="5582">
                  <c:v>0.67367699999999997</c:v>
                </c:pt>
                <c:pt idx="5583">
                  <c:v>0.702569</c:v>
                </c:pt>
                <c:pt idx="5584">
                  <c:v>0.68121299999999996</c:v>
                </c:pt>
                <c:pt idx="5585">
                  <c:v>0.67201</c:v>
                </c:pt>
                <c:pt idx="5586">
                  <c:v>0.69647599999999998</c:v>
                </c:pt>
                <c:pt idx="5587">
                  <c:v>0.62596799999999997</c:v>
                </c:pt>
                <c:pt idx="5588">
                  <c:v>0.68111500000000003</c:v>
                </c:pt>
                <c:pt idx="5589">
                  <c:v>0.71250000000000002</c:v>
                </c:pt>
                <c:pt idx="5590">
                  <c:v>0.69264899999999996</c:v>
                </c:pt>
                <c:pt idx="5591">
                  <c:v>0.68498000000000003</c:v>
                </c:pt>
                <c:pt idx="5592">
                  <c:v>0.69257899999999994</c:v>
                </c:pt>
                <c:pt idx="5593">
                  <c:v>0.67168799999999995</c:v>
                </c:pt>
                <c:pt idx="5594">
                  <c:v>0.65695800000000004</c:v>
                </c:pt>
                <c:pt idx="5595">
                  <c:v>0.67161199999999999</c:v>
                </c:pt>
                <c:pt idx="5596">
                  <c:v>0.64523900000000001</c:v>
                </c:pt>
                <c:pt idx="5597">
                  <c:v>0.65903800000000001</c:v>
                </c:pt>
                <c:pt idx="5598">
                  <c:v>0.65712800000000005</c:v>
                </c:pt>
                <c:pt idx="5599">
                  <c:v>0.66636300000000004</c:v>
                </c:pt>
                <c:pt idx="5600">
                  <c:v>0.67091699999999999</c:v>
                </c:pt>
                <c:pt idx="5601">
                  <c:v>0.65091900000000003</c:v>
                </c:pt>
                <c:pt idx="5602">
                  <c:v>0.67329099999999997</c:v>
                </c:pt>
                <c:pt idx="5603">
                  <c:v>0.67396599999999995</c:v>
                </c:pt>
                <c:pt idx="5604">
                  <c:v>0.67802399999999996</c:v>
                </c:pt>
                <c:pt idx="5605">
                  <c:v>0.67094600000000004</c:v>
                </c:pt>
                <c:pt idx="5606">
                  <c:v>0.67589200000000005</c:v>
                </c:pt>
                <c:pt idx="5607">
                  <c:v>0.68321399999999999</c:v>
                </c:pt>
                <c:pt idx="5608">
                  <c:v>0.67359100000000005</c:v>
                </c:pt>
                <c:pt idx="5609">
                  <c:v>0.66444300000000001</c:v>
                </c:pt>
                <c:pt idx="5610">
                  <c:v>0.65777600000000003</c:v>
                </c:pt>
                <c:pt idx="5611">
                  <c:v>0.65447299999999997</c:v>
                </c:pt>
                <c:pt idx="5612">
                  <c:v>0.65563499999999997</c:v>
                </c:pt>
                <c:pt idx="5613">
                  <c:v>0.64625699999999997</c:v>
                </c:pt>
                <c:pt idx="5614">
                  <c:v>0.64357600000000004</c:v>
                </c:pt>
                <c:pt idx="5615">
                  <c:v>0.64426000000000005</c:v>
                </c:pt>
                <c:pt idx="5616">
                  <c:v>0.64131700000000003</c:v>
                </c:pt>
                <c:pt idx="5617">
                  <c:v>0.63719300000000001</c:v>
                </c:pt>
                <c:pt idx="5618">
                  <c:v>0.64054599999999995</c:v>
                </c:pt>
                <c:pt idx="5619">
                  <c:v>0.64066000000000001</c:v>
                </c:pt>
                <c:pt idx="5620">
                  <c:v>0.6472</c:v>
                </c:pt>
                <c:pt idx="5621">
                  <c:v>0.64417899999999995</c:v>
                </c:pt>
                <c:pt idx="5622">
                  <c:v>0.64978400000000003</c:v>
                </c:pt>
                <c:pt idx="5623">
                  <c:v>0.64609099999999997</c:v>
                </c:pt>
                <c:pt idx="5624">
                  <c:v>0.64170799999999995</c:v>
                </c:pt>
                <c:pt idx="5625">
                  <c:v>0.63450799999999996</c:v>
                </c:pt>
                <c:pt idx="5626">
                  <c:v>0.64259599999999995</c:v>
                </c:pt>
                <c:pt idx="5627">
                  <c:v>0.64871199999999996</c:v>
                </c:pt>
                <c:pt idx="5628">
                  <c:v>0.65393699999999999</c:v>
                </c:pt>
                <c:pt idx="5629">
                  <c:v>0.66128500000000001</c:v>
                </c:pt>
                <c:pt idx="5630">
                  <c:v>0.66528500000000002</c:v>
                </c:pt>
                <c:pt idx="5631">
                  <c:v>0.66794399999999998</c:v>
                </c:pt>
                <c:pt idx="5632">
                  <c:v>0.68135800000000002</c:v>
                </c:pt>
                <c:pt idx="5633">
                  <c:v>0.67358600000000002</c:v>
                </c:pt>
                <c:pt idx="5634">
                  <c:v>0.694608</c:v>
                </c:pt>
                <c:pt idx="5635">
                  <c:v>0.69769300000000001</c:v>
                </c:pt>
                <c:pt idx="5636">
                  <c:v>0.71295399999999998</c:v>
                </c:pt>
                <c:pt idx="5637">
                  <c:v>0.70810399999999996</c:v>
                </c:pt>
                <c:pt idx="5638">
                  <c:v>0.701268</c:v>
                </c:pt>
                <c:pt idx="5639">
                  <c:v>0.69950599999999996</c:v>
                </c:pt>
                <c:pt idx="5640">
                  <c:v>0.69498700000000002</c:v>
                </c:pt>
                <c:pt idx="5641">
                  <c:v>0.69199200000000005</c:v>
                </c:pt>
                <c:pt idx="5642">
                  <c:v>0.68569500000000005</c:v>
                </c:pt>
                <c:pt idx="5643">
                  <c:v>0.68404200000000004</c:v>
                </c:pt>
                <c:pt idx="5644">
                  <c:v>0.67787299999999995</c:v>
                </c:pt>
                <c:pt idx="5645">
                  <c:v>0.67188000000000003</c:v>
                </c:pt>
                <c:pt idx="5646">
                  <c:v>0.67591100000000004</c:v>
                </c:pt>
                <c:pt idx="5647">
                  <c:v>0.66856199999999999</c:v>
                </c:pt>
                <c:pt idx="5648">
                  <c:v>0.66244999999999998</c:v>
                </c:pt>
                <c:pt idx="5649">
                  <c:v>0.66661899999999996</c:v>
                </c:pt>
                <c:pt idx="5650">
                  <c:v>0.66252800000000001</c:v>
                </c:pt>
                <c:pt idx="5651">
                  <c:v>0.66239899999999996</c:v>
                </c:pt>
                <c:pt idx="5652">
                  <c:v>0.66863899999999998</c:v>
                </c:pt>
                <c:pt idx="5653">
                  <c:v>0.67446499999999998</c:v>
                </c:pt>
                <c:pt idx="5654">
                  <c:v>0.68451099999999998</c:v>
                </c:pt>
                <c:pt idx="5655">
                  <c:v>0.68540400000000001</c:v>
                </c:pt>
                <c:pt idx="5656">
                  <c:v>0.67950500000000003</c:v>
                </c:pt>
                <c:pt idx="5657">
                  <c:v>0.66606900000000002</c:v>
                </c:pt>
                <c:pt idx="5658">
                  <c:v>0.67506500000000003</c:v>
                </c:pt>
                <c:pt idx="5659">
                  <c:v>0.68206100000000003</c:v>
                </c:pt>
                <c:pt idx="5660">
                  <c:v>0.66403000000000001</c:v>
                </c:pt>
                <c:pt idx="5661">
                  <c:v>0.66455699999999995</c:v>
                </c:pt>
                <c:pt idx="5662">
                  <c:v>0.65953300000000004</c:v>
                </c:pt>
                <c:pt idx="5663">
                  <c:v>0.66603299999999999</c:v>
                </c:pt>
                <c:pt idx="5664">
                  <c:v>0.66705000000000003</c:v>
                </c:pt>
                <c:pt idx="5665">
                  <c:v>0.66697499999999998</c:v>
                </c:pt>
                <c:pt idx="5666">
                  <c:v>0.67567500000000003</c:v>
                </c:pt>
                <c:pt idx="5667">
                  <c:v>0.67198199999999997</c:v>
                </c:pt>
                <c:pt idx="5668">
                  <c:v>0.66086100000000003</c:v>
                </c:pt>
                <c:pt idx="5669">
                  <c:v>0.66755900000000001</c:v>
                </c:pt>
                <c:pt idx="5670">
                  <c:v>0.66977299999999995</c:v>
                </c:pt>
                <c:pt idx="5671">
                  <c:v>0.66896100000000003</c:v>
                </c:pt>
                <c:pt idx="5672">
                  <c:v>0.67322000000000004</c:v>
                </c:pt>
                <c:pt idx="5673">
                  <c:v>0.67614099999999999</c:v>
                </c:pt>
                <c:pt idx="5674">
                  <c:v>0.67411699999999997</c:v>
                </c:pt>
                <c:pt idx="5675">
                  <c:v>0.66975799999999996</c:v>
                </c:pt>
                <c:pt idx="5676">
                  <c:v>0.66776199999999997</c:v>
                </c:pt>
                <c:pt idx="5677">
                  <c:v>0.66273499999999996</c:v>
                </c:pt>
                <c:pt idx="5678">
                  <c:v>0.66712099999999996</c:v>
                </c:pt>
                <c:pt idx="5679">
                  <c:v>0.66572500000000001</c:v>
                </c:pt>
                <c:pt idx="5680">
                  <c:v>0.67827099999999996</c:v>
                </c:pt>
                <c:pt idx="5681">
                  <c:v>0.68296000000000001</c:v>
                </c:pt>
                <c:pt idx="5682">
                  <c:v>0.68491800000000003</c:v>
                </c:pt>
                <c:pt idx="5683">
                  <c:v>0.66908299999999998</c:v>
                </c:pt>
                <c:pt idx="5684">
                  <c:v>0.66783599999999999</c:v>
                </c:pt>
                <c:pt idx="5685">
                  <c:v>0.66701299999999997</c:v>
                </c:pt>
                <c:pt idx="5686">
                  <c:v>0.66514300000000004</c:v>
                </c:pt>
                <c:pt idx="5687">
                  <c:v>0.67481500000000005</c:v>
                </c:pt>
                <c:pt idx="5688">
                  <c:v>0.65996999999999995</c:v>
                </c:pt>
                <c:pt idx="5689">
                  <c:v>0.66064500000000004</c:v>
                </c:pt>
                <c:pt idx="5690">
                  <c:v>0.665825</c:v>
                </c:pt>
                <c:pt idx="5691">
                  <c:v>0.692052</c:v>
                </c:pt>
                <c:pt idx="5692">
                  <c:v>0.69333999999999996</c:v>
                </c:pt>
                <c:pt idx="5693">
                  <c:v>0.69033699999999998</c:v>
                </c:pt>
                <c:pt idx="5694">
                  <c:v>0.68088199999999999</c:v>
                </c:pt>
                <c:pt idx="5695">
                  <c:v>0.67423599999999995</c:v>
                </c:pt>
                <c:pt idx="5696">
                  <c:v>0.68258399999999997</c:v>
                </c:pt>
                <c:pt idx="5697">
                  <c:v>0.67673399999999995</c:v>
                </c:pt>
                <c:pt idx="5698">
                  <c:v>0.67377200000000004</c:v>
                </c:pt>
                <c:pt idx="5699">
                  <c:v>0.67811100000000002</c:v>
                </c:pt>
                <c:pt idx="5700">
                  <c:v>0.68210999999999999</c:v>
                </c:pt>
                <c:pt idx="5701">
                  <c:v>0.67188400000000004</c:v>
                </c:pt>
                <c:pt idx="5702">
                  <c:v>0.65990899999999997</c:v>
                </c:pt>
                <c:pt idx="5703">
                  <c:v>0.65736399999999995</c:v>
                </c:pt>
                <c:pt idx="5704">
                  <c:v>0.66762500000000002</c:v>
                </c:pt>
                <c:pt idx="5705">
                  <c:v>0.65576699999999999</c:v>
                </c:pt>
                <c:pt idx="5706">
                  <c:v>0.66575899999999999</c:v>
                </c:pt>
                <c:pt idx="5707">
                  <c:v>0.65812099999999996</c:v>
                </c:pt>
                <c:pt idx="5708">
                  <c:v>0.662721</c:v>
                </c:pt>
                <c:pt idx="5709">
                  <c:v>0.65905599999999998</c:v>
                </c:pt>
                <c:pt idx="5710">
                  <c:v>0.65509200000000001</c:v>
                </c:pt>
                <c:pt idx="5711">
                  <c:v>0.64821399999999996</c:v>
                </c:pt>
                <c:pt idx="5712">
                  <c:v>0.64987300000000003</c:v>
                </c:pt>
                <c:pt idx="5713">
                  <c:v>0.65712499999999996</c:v>
                </c:pt>
                <c:pt idx="5714">
                  <c:v>0.65738700000000005</c:v>
                </c:pt>
                <c:pt idx="5715">
                  <c:v>0.65129499999999996</c:v>
                </c:pt>
                <c:pt idx="5716">
                  <c:v>0.65596900000000002</c:v>
                </c:pt>
                <c:pt idx="5717">
                  <c:v>0.64921600000000002</c:v>
                </c:pt>
                <c:pt idx="5718">
                  <c:v>0.64373800000000003</c:v>
                </c:pt>
                <c:pt idx="5719">
                  <c:v>0.638598</c:v>
                </c:pt>
                <c:pt idx="5720">
                  <c:v>0.63426199999999999</c:v>
                </c:pt>
                <c:pt idx="5721">
                  <c:v>0.63777600000000001</c:v>
                </c:pt>
                <c:pt idx="5722">
                  <c:v>0.63652200000000003</c:v>
                </c:pt>
                <c:pt idx="5723">
                  <c:v>0.64121799999999995</c:v>
                </c:pt>
                <c:pt idx="5724">
                  <c:v>0.649393</c:v>
                </c:pt>
                <c:pt idx="5725">
                  <c:v>0.64576900000000004</c:v>
                </c:pt>
                <c:pt idx="5726">
                  <c:v>0.65866199999999997</c:v>
                </c:pt>
                <c:pt idx="5727">
                  <c:v>0.65647</c:v>
                </c:pt>
                <c:pt idx="5728">
                  <c:v>0.65458899999999998</c:v>
                </c:pt>
                <c:pt idx="5729">
                  <c:v>0.65646099999999996</c:v>
                </c:pt>
                <c:pt idx="5730">
                  <c:v>0.66306299999999996</c:v>
                </c:pt>
                <c:pt idx="5731">
                  <c:v>0.66323600000000005</c:v>
                </c:pt>
                <c:pt idx="5732">
                  <c:v>0.67177200000000004</c:v>
                </c:pt>
                <c:pt idx="5733">
                  <c:v>0.678983</c:v>
                </c:pt>
                <c:pt idx="5734">
                  <c:v>0.679697</c:v>
                </c:pt>
                <c:pt idx="5735">
                  <c:v>0.66874800000000001</c:v>
                </c:pt>
                <c:pt idx="5736">
                  <c:v>0.67243699999999995</c:v>
                </c:pt>
                <c:pt idx="5737">
                  <c:v>0.66711799999999999</c:v>
                </c:pt>
                <c:pt idx="5738">
                  <c:v>0.67308400000000002</c:v>
                </c:pt>
                <c:pt idx="5739">
                  <c:v>0.67746300000000004</c:v>
                </c:pt>
                <c:pt idx="5740">
                  <c:v>0.67784900000000003</c:v>
                </c:pt>
                <c:pt idx="5741">
                  <c:v>0.677346</c:v>
                </c:pt>
                <c:pt idx="5742">
                  <c:v>0.67416100000000001</c:v>
                </c:pt>
                <c:pt idx="5743">
                  <c:v>0.65936700000000004</c:v>
                </c:pt>
                <c:pt idx="5744">
                  <c:v>0.65042100000000003</c:v>
                </c:pt>
                <c:pt idx="5745">
                  <c:v>0.64377700000000004</c:v>
                </c:pt>
                <c:pt idx="5746">
                  <c:v>0.63828600000000002</c:v>
                </c:pt>
                <c:pt idx="5747">
                  <c:v>0.65079799999999999</c:v>
                </c:pt>
                <c:pt idx="5748">
                  <c:v>0.66150299999999995</c:v>
                </c:pt>
                <c:pt idx="5749">
                  <c:v>0.66612000000000005</c:v>
                </c:pt>
                <c:pt idx="5750">
                  <c:v>0.67410400000000004</c:v>
                </c:pt>
                <c:pt idx="5751">
                  <c:v>0.68934899999999999</c:v>
                </c:pt>
                <c:pt idx="5752">
                  <c:v>0.68149800000000005</c:v>
                </c:pt>
                <c:pt idx="5753">
                  <c:v>0.68846499999999999</c:v>
                </c:pt>
                <c:pt idx="5754">
                  <c:v>0.68073300000000003</c:v>
                </c:pt>
                <c:pt idx="5755">
                  <c:v>0.66203100000000004</c:v>
                </c:pt>
                <c:pt idx="5756">
                  <c:v>0.66300199999999998</c:v>
                </c:pt>
                <c:pt idx="5757">
                  <c:v>0.66252500000000003</c:v>
                </c:pt>
                <c:pt idx="5758">
                  <c:v>0.667605</c:v>
                </c:pt>
                <c:pt idx="5759">
                  <c:v>0.66353399999999996</c:v>
                </c:pt>
                <c:pt idx="5760">
                  <c:v>0.66662999999999994</c:v>
                </c:pt>
                <c:pt idx="5761">
                  <c:v>0.67982500000000001</c:v>
                </c:pt>
                <c:pt idx="5762">
                  <c:v>0.68391900000000005</c:v>
                </c:pt>
                <c:pt idx="5763">
                  <c:v>0.68396299999999999</c:v>
                </c:pt>
                <c:pt idx="5764">
                  <c:v>0.67187399999999997</c:v>
                </c:pt>
                <c:pt idx="5765">
                  <c:v>0.65751899999999996</c:v>
                </c:pt>
                <c:pt idx="5766">
                  <c:v>0.66579200000000005</c:v>
                </c:pt>
                <c:pt idx="5767">
                  <c:v>0.65680700000000003</c:v>
                </c:pt>
                <c:pt idx="5768">
                  <c:v>0.64823799999999998</c:v>
                </c:pt>
                <c:pt idx="5769">
                  <c:v>0.64907999999999999</c:v>
                </c:pt>
                <c:pt idx="5770">
                  <c:v>0.66174100000000002</c:v>
                </c:pt>
                <c:pt idx="5771">
                  <c:v>0.65808199999999994</c:v>
                </c:pt>
                <c:pt idx="5772">
                  <c:v>0.67120400000000002</c:v>
                </c:pt>
                <c:pt idx="5773">
                  <c:v>0.65671000000000002</c:v>
                </c:pt>
                <c:pt idx="5774">
                  <c:v>0.68531900000000001</c:v>
                </c:pt>
                <c:pt idx="5775">
                  <c:v>0.67508599999999996</c:v>
                </c:pt>
                <c:pt idx="5776">
                  <c:v>0.672705</c:v>
                </c:pt>
                <c:pt idx="5777">
                  <c:v>0.67066599999999998</c:v>
                </c:pt>
                <c:pt idx="5778">
                  <c:v>0.68196500000000004</c:v>
                </c:pt>
                <c:pt idx="5779">
                  <c:v>0.68829799999999997</c:v>
                </c:pt>
                <c:pt idx="5780">
                  <c:v>0.68846799999999997</c:v>
                </c:pt>
                <c:pt idx="5781">
                  <c:v>0.682643</c:v>
                </c:pt>
                <c:pt idx="5782">
                  <c:v>0.69044000000000005</c:v>
                </c:pt>
                <c:pt idx="5783">
                  <c:v>0.69406199999999996</c:v>
                </c:pt>
                <c:pt idx="5784">
                  <c:v>0.69513599999999998</c:v>
                </c:pt>
                <c:pt idx="5785">
                  <c:v>0.68943600000000005</c:v>
                </c:pt>
                <c:pt idx="5786">
                  <c:v>0.69255</c:v>
                </c:pt>
                <c:pt idx="5787">
                  <c:v>0.69235000000000002</c:v>
                </c:pt>
                <c:pt idx="5788">
                  <c:v>0.70398400000000005</c:v>
                </c:pt>
                <c:pt idx="5789">
                  <c:v>0.70016199999999995</c:v>
                </c:pt>
                <c:pt idx="5790">
                  <c:v>0.68925700000000001</c:v>
                </c:pt>
                <c:pt idx="5791">
                  <c:v>0.66751400000000005</c:v>
                </c:pt>
                <c:pt idx="5792">
                  <c:v>0.66524300000000003</c:v>
                </c:pt>
                <c:pt idx="5793">
                  <c:v>0.66899900000000001</c:v>
                </c:pt>
                <c:pt idx="5794">
                  <c:v>0.65806299999999995</c:v>
                </c:pt>
                <c:pt idx="5795">
                  <c:v>0.67900300000000002</c:v>
                </c:pt>
                <c:pt idx="5796">
                  <c:v>0.68855999999999995</c:v>
                </c:pt>
                <c:pt idx="5797">
                  <c:v>0.68240400000000001</c:v>
                </c:pt>
                <c:pt idx="5798">
                  <c:v>0.69258500000000001</c:v>
                </c:pt>
                <c:pt idx="5799">
                  <c:v>0.68908100000000005</c:v>
                </c:pt>
                <c:pt idx="5800">
                  <c:v>0.68927899999999998</c:v>
                </c:pt>
                <c:pt idx="5801">
                  <c:v>0.69111100000000003</c:v>
                </c:pt>
                <c:pt idx="5802">
                  <c:v>0.69227000000000005</c:v>
                </c:pt>
                <c:pt idx="5803">
                  <c:v>0.69213400000000003</c:v>
                </c:pt>
                <c:pt idx="5804">
                  <c:v>0.69279199999999996</c:v>
                </c:pt>
                <c:pt idx="5805">
                  <c:v>0.68747499999999995</c:v>
                </c:pt>
                <c:pt idx="5806">
                  <c:v>0.67764599999999997</c:v>
                </c:pt>
                <c:pt idx="5807">
                  <c:v>0.67230699999999999</c:v>
                </c:pt>
                <c:pt idx="5808">
                  <c:v>0.664134</c:v>
                </c:pt>
                <c:pt idx="5809">
                  <c:v>0.65897600000000001</c:v>
                </c:pt>
                <c:pt idx="5810">
                  <c:v>0.66143700000000005</c:v>
                </c:pt>
                <c:pt idx="5811">
                  <c:v>0.65902099999999997</c:v>
                </c:pt>
                <c:pt idx="5812">
                  <c:v>0.661385</c:v>
                </c:pt>
                <c:pt idx="5813">
                  <c:v>0.654227</c:v>
                </c:pt>
                <c:pt idx="5814">
                  <c:v>0.65735399999999999</c:v>
                </c:pt>
                <c:pt idx="5815">
                  <c:v>0.64774200000000004</c:v>
                </c:pt>
                <c:pt idx="5816">
                  <c:v>0.64900500000000005</c:v>
                </c:pt>
                <c:pt idx="5817">
                  <c:v>0.66061499999999995</c:v>
                </c:pt>
                <c:pt idx="5818">
                  <c:v>0.68476999999999999</c:v>
                </c:pt>
                <c:pt idx="5819">
                  <c:v>0.67794299999999996</c:v>
                </c:pt>
                <c:pt idx="5820">
                  <c:v>0.67441200000000001</c:v>
                </c:pt>
                <c:pt idx="5821">
                  <c:v>0.67940599999999995</c:v>
                </c:pt>
                <c:pt idx="5822">
                  <c:v>0.689392</c:v>
                </c:pt>
                <c:pt idx="5823">
                  <c:v>0.68849499999999997</c:v>
                </c:pt>
                <c:pt idx="5824">
                  <c:v>0.69924399999999998</c:v>
                </c:pt>
                <c:pt idx="5825">
                  <c:v>0.70082699999999998</c:v>
                </c:pt>
                <c:pt idx="5826">
                  <c:v>0.70962000000000003</c:v>
                </c:pt>
                <c:pt idx="5827">
                  <c:v>0.69234799999999996</c:v>
                </c:pt>
                <c:pt idx="5828">
                  <c:v>0.69689400000000001</c:v>
                </c:pt>
                <c:pt idx="5829">
                  <c:v>0.68802799999999997</c:v>
                </c:pt>
                <c:pt idx="5830">
                  <c:v>0.68636299999999995</c:v>
                </c:pt>
                <c:pt idx="5831">
                  <c:v>0.68146300000000004</c:v>
                </c:pt>
                <c:pt idx="5832">
                  <c:v>0.67662</c:v>
                </c:pt>
                <c:pt idx="5833">
                  <c:v>0.67822400000000005</c:v>
                </c:pt>
                <c:pt idx="5834">
                  <c:v>0.67704699999999995</c:v>
                </c:pt>
                <c:pt idx="5835">
                  <c:v>0.67975099999999999</c:v>
                </c:pt>
                <c:pt idx="5836">
                  <c:v>0.67702899999999999</c:v>
                </c:pt>
                <c:pt idx="5837">
                  <c:v>0.67431300000000005</c:v>
                </c:pt>
                <c:pt idx="5838">
                  <c:v>0.66715800000000003</c:v>
                </c:pt>
                <c:pt idx="5839">
                  <c:v>0.66658200000000001</c:v>
                </c:pt>
                <c:pt idx="5840">
                  <c:v>0.68224799999999997</c:v>
                </c:pt>
                <c:pt idx="5841">
                  <c:v>0.69072299999999998</c:v>
                </c:pt>
                <c:pt idx="5842">
                  <c:v>0.68671599999999999</c:v>
                </c:pt>
                <c:pt idx="5843">
                  <c:v>0.69027700000000003</c:v>
                </c:pt>
                <c:pt idx="5844">
                  <c:v>0.68468700000000005</c:v>
                </c:pt>
                <c:pt idx="5845">
                  <c:v>0.67632199999999998</c:v>
                </c:pt>
                <c:pt idx="5846">
                  <c:v>0.67771700000000001</c:v>
                </c:pt>
                <c:pt idx="5847">
                  <c:v>0.67207099999999997</c:v>
                </c:pt>
                <c:pt idx="5848">
                  <c:v>0.67719399999999996</c:v>
                </c:pt>
                <c:pt idx="5849">
                  <c:v>0.667937</c:v>
                </c:pt>
                <c:pt idx="5850">
                  <c:v>0.66187099999999999</c:v>
                </c:pt>
                <c:pt idx="5851">
                  <c:v>0.66501500000000002</c:v>
                </c:pt>
                <c:pt idx="5852">
                  <c:v>0.67622000000000004</c:v>
                </c:pt>
                <c:pt idx="5853">
                  <c:v>0.66633200000000004</c:v>
                </c:pt>
                <c:pt idx="5854">
                  <c:v>0.65391100000000002</c:v>
                </c:pt>
                <c:pt idx="5855">
                  <c:v>0.64842299999999997</c:v>
                </c:pt>
                <c:pt idx="5856">
                  <c:v>0.63509700000000002</c:v>
                </c:pt>
                <c:pt idx="5857">
                  <c:v>0.64752600000000005</c:v>
                </c:pt>
                <c:pt idx="5858">
                  <c:v>0.65928100000000001</c:v>
                </c:pt>
                <c:pt idx="5859">
                  <c:v>0.66515800000000003</c:v>
                </c:pt>
                <c:pt idx="5860">
                  <c:v>0.67283800000000005</c:v>
                </c:pt>
                <c:pt idx="5861">
                  <c:v>0.66717400000000004</c:v>
                </c:pt>
                <c:pt idx="5862">
                  <c:v>0.665659</c:v>
                </c:pt>
                <c:pt idx="5863">
                  <c:v>0.66863799999999995</c:v>
                </c:pt>
                <c:pt idx="5864">
                  <c:v>0.67962599999999995</c:v>
                </c:pt>
                <c:pt idx="5865">
                  <c:v>0.67811299999999997</c:v>
                </c:pt>
                <c:pt idx="5866">
                  <c:v>0.67468300000000003</c:v>
                </c:pt>
                <c:pt idx="5867">
                  <c:v>0.67356899999999997</c:v>
                </c:pt>
                <c:pt idx="5868">
                  <c:v>0.68967599999999996</c:v>
                </c:pt>
                <c:pt idx="5869">
                  <c:v>0.69353900000000002</c:v>
                </c:pt>
                <c:pt idx="5870">
                  <c:v>0.68476099999999995</c:v>
                </c:pt>
                <c:pt idx="5871">
                  <c:v>0.694276</c:v>
                </c:pt>
                <c:pt idx="5872">
                  <c:v>0.69759899999999997</c:v>
                </c:pt>
                <c:pt idx="5873">
                  <c:v>0.68374000000000001</c:v>
                </c:pt>
                <c:pt idx="5874">
                  <c:v>0.69568399999999997</c:v>
                </c:pt>
                <c:pt idx="5875">
                  <c:v>0.69388499999999997</c:v>
                </c:pt>
                <c:pt idx="5876">
                  <c:v>0.69657000000000002</c:v>
                </c:pt>
                <c:pt idx="5877">
                  <c:v>0.70266200000000001</c:v>
                </c:pt>
                <c:pt idx="5878">
                  <c:v>0.71099400000000001</c:v>
                </c:pt>
                <c:pt idx="5879">
                  <c:v>0.70896800000000004</c:v>
                </c:pt>
                <c:pt idx="5880">
                  <c:v>0.72832200000000002</c:v>
                </c:pt>
                <c:pt idx="5881">
                  <c:v>0.730599</c:v>
                </c:pt>
                <c:pt idx="5882">
                  <c:v>0.72794800000000004</c:v>
                </c:pt>
                <c:pt idx="5883">
                  <c:v>0.73971399999999998</c:v>
                </c:pt>
                <c:pt idx="5884">
                  <c:v>0.745811</c:v>
                </c:pt>
                <c:pt idx="5885">
                  <c:v>0.73819900000000005</c:v>
                </c:pt>
                <c:pt idx="5886">
                  <c:v>0.73099999999999998</c:v>
                </c:pt>
                <c:pt idx="5887">
                  <c:v>0.72584199999999999</c:v>
                </c:pt>
                <c:pt idx="5888">
                  <c:v>0.70367299999999999</c:v>
                </c:pt>
                <c:pt idx="5889">
                  <c:v>0.70532499999999998</c:v>
                </c:pt>
                <c:pt idx="5890">
                  <c:v>0.69677100000000003</c:v>
                </c:pt>
                <c:pt idx="5891">
                  <c:v>0.69900799999999996</c:v>
                </c:pt>
                <c:pt idx="5892">
                  <c:v>0.69464300000000001</c:v>
                </c:pt>
                <c:pt idx="5893">
                  <c:v>0.69924600000000003</c:v>
                </c:pt>
                <c:pt idx="5894">
                  <c:v>0.703538</c:v>
                </c:pt>
                <c:pt idx="5895">
                  <c:v>0.69911800000000002</c:v>
                </c:pt>
                <c:pt idx="5896">
                  <c:v>0.69337599999999999</c:v>
                </c:pt>
                <c:pt idx="5897">
                  <c:v>0.69955699999999998</c:v>
                </c:pt>
                <c:pt idx="5898">
                  <c:v>0.70694299999999999</c:v>
                </c:pt>
                <c:pt idx="5899">
                  <c:v>0.70947499999999997</c:v>
                </c:pt>
                <c:pt idx="5900">
                  <c:v>0.695905</c:v>
                </c:pt>
                <c:pt idx="5901">
                  <c:v>0.70064700000000002</c:v>
                </c:pt>
                <c:pt idx="5902">
                  <c:v>0.68938200000000005</c:v>
                </c:pt>
                <c:pt idx="5903">
                  <c:v>0.69239099999999998</c:v>
                </c:pt>
                <c:pt idx="5904">
                  <c:v>0.69374599999999997</c:v>
                </c:pt>
                <c:pt idx="5905">
                  <c:v>0.66915400000000003</c:v>
                </c:pt>
                <c:pt idx="5906">
                  <c:v>0.64471999999999996</c:v>
                </c:pt>
                <c:pt idx="5907">
                  <c:v>0.64810199999999996</c:v>
                </c:pt>
                <c:pt idx="5908">
                  <c:v>0.67199399999999998</c:v>
                </c:pt>
                <c:pt idx="5909">
                  <c:v>0.65186999999999995</c:v>
                </c:pt>
                <c:pt idx="5910">
                  <c:v>0.64174299999999995</c:v>
                </c:pt>
                <c:pt idx="5911">
                  <c:v>0.62800100000000003</c:v>
                </c:pt>
                <c:pt idx="5912">
                  <c:v>0.63531300000000002</c:v>
                </c:pt>
                <c:pt idx="5913">
                  <c:v>0.640768</c:v>
                </c:pt>
                <c:pt idx="5914">
                  <c:v>0.63880099999999995</c:v>
                </c:pt>
                <c:pt idx="5915">
                  <c:v>0.62847600000000003</c:v>
                </c:pt>
                <c:pt idx="5916">
                  <c:v>0.62593299999999996</c:v>
                </c:pt>
                <c:pt idx="5917">
                  <c:v>0.63556199999999996</c:v>
                </c:pt>
                <c:pt idx="5918">
                  <c:v>0.65210500000000005</c:v>
                </c:pt>
                <c:pt idx="5919">
                  <c:v>0.665377</c:v>
                </c:pt>
                <c:pt idx="5920">
                  <c:v>0.66744000000000003</c:v>
                </c:pt>
                <c:pt idx="5921">
                  <c:v>0.664331</c:v>
                </c:pt>
                <c:pt idx="5922">
                  <c:v>0.65212800000000004</c:v>
                </c:pt>
                <c:pt idx="5923">
                  <c:v>0.68642000000000003</c:v>
                </c:pt>
                <c:pt idx="5924">
                  <c:v>0.66781900000000005</c:v>
                </c:pt>
                <c:pt idx="5925">
                  <c:v>0.65278099999999994</c:v>
                </c:pt>
                <c:pt idx="5926">
                  <c:v>0.64536300000000002</c:v>
                </c:pt>
                <c:pt idx="5927">
                  <c:v>0.64778000000000002</c:v>
                </c:pt>
                <c:pt idx="5928">
                  <c:v>0.64815599999999995</c:v>
                </c:pt>
                <c:pt idx="5929">
                  <c:v>0.66224899999999998</c:v>
                </c:pt>
                <c:pt idx="5930">
                  <c:v>0.66101900000000002</c:v>
                </c:pt>
                <c:pt idx="5931">
                  <c:v>0.64292000000000005</c:v>
                </c:pt>
                <c:pt idx="5932">
                  <c:v>0.63204099999999996</c:v>
                </c:pt>
                <c:pt idx="5933">
                  <c:v>0.63474299999999995</c:v>
                </c:pt>
                <c:pt idx="5934">
                  <c:v>0.64713299999999996</c:v>
                </c:pt>
                <c:pt idx="5935">
                  <c:v>0.64613200000000004</c:v>
                </c:pt>
                <c:pt idx="5936">
                  <c:v>0.64734000000000003</c:v>
                </c:pt>
                <c:pt idx="5937">
                  <c:v>0.65403199999999995</c:v>
                </c:pt>
                <c:pt idx="5938">
                  <c:v>0.67844700000000002</c:v>
                </c:pt>
                <c:pt idx="5939">
                  <c:v>0.68278099999999997</c:v>
                </c:pt>
                <c:pt idx="5940">
                  <c:v>0.66251400000000005</c:v>
                </c:pt>
                <c:pt idx="5941">
                  <c:v>0.66998400000000002</c:v>
                </c:pt>
                <c:pt idx="5942">
                  <c:v>0.67358600000000002</c:v>
                </c:pt>
                <c:pt idx="5943">
                  <c:v>0.68613900000000005</c:v>
                </c:pt>
                <c:pt idx="5944">
                  <c:v>0.67874199999999996</c:v>
                </c:pt>
                <c:pt idx="5945">
                  <c:v>0.67625900000000005</c:v>
                </c:pt>
                <c:pt idx="5946">
                  <c:v>0.67344000000000004</c:v>
                </c:pt>
                <c:pt idx="5947">
                  <c:v>0.67666000000000004</c:v>
                </c:pt>
                <c:pt idx="5948">
                  <c:v>0.67628999999999995</c:v>
                </c:pt>
                <c:pt idx="5949">
                  <c:v>0.70985699999999996</c:v>
                </c:pt>
                <c:pt idx="5950">
                  <c:v>0.70890299999999995</c:v>
                </c:pt>
                <c:pt idx="5951">
                  <c:v>0.71505200000000002</c:v>
                </c:pt>
                <c:pt idx="5952">
                  <c:v>0.71174199999999999</c:v>
                </c:pt>
                <c:pt idx="5953">
                  <c:v>0.71035800000000004</c:v>
                </c:pt>
                <c:pt idx="5954">
                  <c:v>0.69317099999999998</c:v>
                </c:pt>
                <c:pt idx="5955">
                  <c:v>0.70288300000000004</c:v>
                </c:pt>
                <c:pt idx="5956">
                  <c:v>0.685249</c:v>
                </c:pt>
                <c:pt idx="5957">
                  <c:v>0.69182100000000002</c:v>
                </c:pt>
                <c:pt idx="5958">
                  <c:v>0.689666</c:v>
                </c:pt>
                <c:pt idx="5959">
                  <c:v>0.69780799999999998</c:v>
                </c:pt>
                <c:pt idx="5960">
                  <c:v>0.66930199999999995</c:v>
                </c:pt>
                <c:pt idx="5961">
                  <c:v>0.65750500000000001</c:v>
                </c:pt>
                <c:pt idx="5962">
                  <c:v>0.65515800000000002</c:v>
                </c:pt>
                <c:pt idx="5963">
                  <c:v>0.65583100000000005</c:v>
                </c:pt>
                <c:pt idx="5964">
                  <c:v>0.65427100000000005</c:v>
                </c:pt>
                <c:pt idx="5965">
                  <c:v>0.65562500000000001</c:v>
                </c:pt>
                <c:pt idx="5966">
                  <c:v>0.65444999999999998</c:v>
                </c:pt>
                <c:pt idx="5967">
                  <c:v>0.65562900000000002</c:v>
                </c:pt>
                <c:pt idx="5968">
                  <c:v>0.66000999999999999</c:v>
                </c:pt>
                <c:pt idx="5969">
                  <c:v>0.67168099999999997</c:v>
                </c:pt>
                <c:pt idx="5970">
                  <c:v>0.67377500000000001</c:v>
                </c:pt>
                <c:pt idx="5971">
                  <c:v>0.68543900000000002</c:v>
                </c:pt>
                <c:pt idx="5972">
                  <c:v>0.68124899999999999</c:v>
                </c:pt>
                <c:pt idx="5973">
                  <c:v>0.68822899999999998</c:v>
                </c:pt>
                <c:pt idx="5974">
                  <c:v>0.68485799999999997</c:v>
                </c:pt>
                <c:pt idx="5975">
                  <c:v>0.678705</c:v>
                </c:pt>
                <c:pt idx="5976">
                  <c:v>0.67161999999999999</c:v>
                </c:pt>
                <c:pt idx="5977">
                  <c:v>0.67527499999999996</c:v>
                </c:pt>
                <c:pt idx="5978">
                  <c:v>0.67737899999999995</c:v>
                </c:pt>
                <c:pt idx="5979">
                  <c:v>0.68068099999999998</c:v>
                </c:pt>
                <c:pt idx="5980">
                  <c:v>0.67105499999999996</c:v>
                </c:pt>
                <c:pt idx="5981">
                  <c:v>0.66270499999999999</c:v>
                </c:pt>
                <c:pt idx="5982">
                  <c:v>0.66163899999999998</c:v>
                </c:pt>
                <c:pt idx="5983">
                  <c:v>0.66533200000000003</c:v>
                </c:pt>
                <c:pt idx="5984">
                  <c:v>0.67645200000000005</c:v>
                </c:pt>
                <c:pt idx="5985">
                  <c:v>0.68336699999999995</c:v>
                </c:pt>
                <c:pt idx="5986">
                  <c:v>0.68060900000000002</c:v>
                </c:pt>
                <c:pt idx="5987">
                  <c:v>0.68164800000000003</c:v>
                </c:pt>
                <c:pt idx="5988">
                  <c:v>0.68460900000000002</c:v>
                </c:pt>
                <c:pt idx="5989">
                  <c:v>0.69662999999999997</c:v>
                </c:pt>
                <c:pt idx="5990">
                  <c:v>0.68363399999999996</c:v>
                </c:pt>
                <c:pt idx="5991">
                  <c:v>0.67495499999999997</c:v>
                </c:pt>
                <c:pt idx="5992">
                  <c:v>0.67125199999999996</c:v>
                </c:pt>
                <c:pt idx="5993">
                  <c:v>0.66075099999999998</c:v>
                </c:pt>
                <c:pt idx="5994">
                  <c:v>0.66582799999999998</c:v>
                </c:pt>
                <c:pt idx="5995">
                  <c:v>0.66103000000000001</c:v>
                </c:pt>
                <c:pt idx="5996">
                  <c:v>0.66560600000000003</c:v>
                </c:pt>
                <c:pt idx="5997">
                  <c:v>0.66085099999999997</c:v>
                </c:pt>
                <c:pt idx="5998">
                  <c:v>0.65311300000000005</c:v>
                </c:pt>
                <c:pt idx="5999">
                  <c:v>0.65092499999999998</c:v>
                </c:pt>
                <c:pt idx="6000">
                  <c:v>0.64734400000000003</c:v>
                </c:pt>
                <c:pt idx="6001">
                  <c:v>0.63417500000000004</c:v>
                </c:pt>
                <c:pt idx="6002">
                  <c:v>0.63397000000000003</c:v>
                </c:pt>
                <c:pt idx="6003">
                  <c:v>0.63380300000000001</c:v>
                </c:pt>
                <c:pt idx="6004">
                  <c:v>0.63013600000000003</c:v>
                </c:pt>
                <c:pt idx="6005">
                  <c:v>0.62920799999999999</c:v>
                </c:pt>
                <c:pt idx="6006">
                  <c:v>0.62889600000000001</c:v>
                </c:pt>
                <c:pt idx="6007">
                  <c:v>0.63576100000000002</c:v>
                </c:pt>
                <c:pt idx="6008">
                  <c:v>0.64136300000000002</c:v>
                </c:pt>
                <c:pt idx="6009">
                  <c:v>0.64166900000000004</c:v>
                </c:pt>
                <c:pt idx="6010">
                  <c:v>0.64822800000000003</c:v>
                </c:pt>
                <c:pt idx="6011">
                  <c:v>0.65417599999999998</c:v>
                </c:pt>
                <c:pt idx="6012">
                  <c:v>0.64545699999999995</c:v>
                </c:pt>
                <c:pt idx="6013">
                  <c:v>0.64786200000000005</c:v>
                </c:pt>
                <c:pt idx="6014">
                  <c:v>0.64128799999999997</c:v>
                </c:pt>
                <c:pt idx="6015">
                  <c:v>0.626197</c:v>
                </c:pt>
                <c:pt idx="6016">
                  <c:v>0.65241800000000005</c:v>
                </c:pt>
                <c:pt idx="6017">
                  <c:v>0.65229700000000002</c:v>
                </c:pt>
                <c:pt idx="6018">
                  <c:v>0.67240100000000003</c:v>
                </c:pt>
                <c:pt idx="6019">
                  <c:v>0.67027400000000004</c:v>
                </c:pt>
                <c:pt idx="6020">
                  <c:v>0.67979500000000004</c:v>
                </c:pt>
                <c:pt idx="6021">
                  <c:v>0.68751700000000004</c:v>
                </c:pt>
                <c:pt idx="6022">
                  <c:v>0.68943500000000002</c:v>
                </c:pt>
                <c:pt idx="6023">
                  <c:v>0.68536600000000003</c:v>
                </c:pt>
                <c:pt idx="6024">
                  <c:v>0.70182100000000003</c:v>
                </c:pt>
                <c:pt idx="6025">
                  <c:v>0.703565</c:v>
                </c:pt>
                <c:pt idx="6026">
                  <c:v>0.69027899999999998</c:v>
                </c:pt>
                <c:pt idx="6027">
                  <c:v>0.68844000000000005</c:v>
                </c:pt>
                <c:pt idx="6028">
                  <c:v>0.67806699999999998</c:v>
                </c:pt>
                <c:pt idx="6029">
                  <c:v>0.68732199999999999</c:v>
                </c:pt>
                <c:pt idx="6030">
                  <c:v>0.69714100000000001</c:v>
                </c:pt>
                <c:pt idx="6031">
                  <c:v>0.69583899999999999</c:v>
                </c:pt>
                <c:pt idx="6032">
                  <c:v>0.68521200000000004</c:v>
                </c:pt>
                <c:pt idx="6033">
                  <c:v>0.66313999999999995</c:v>
                </c:pt>
                <c:pt idx="6034">
                  <c:v>0.65334999999999999</c:v>
                </c:pt>
                <c:pt idx="6035">
                  <c:v>0.64821099999999998</c:v>
                </c:pt>
                <c:pt idx="6036">
                  <c:v>0.66684200000000005</c:v>
                </c:pt>
                <c:pt idx="6037">
                  <c:v>0.63985800000000004</c:v>
                </c:pt>
                <c:pt idx="6038">
                  <c:v>0.65942500000000004</c:v>
                </c:pt>
                <c:pt idx="6039">
                  <c:v>0.66777799999999998</c:v>
                </c:pt>
                <c:pt idx="6040">
                  <c:v>0.65406399999999998</c:v>
                </c:pt>
                <c:pt idx="6041">
                  <c:v>0.62336499999999995</c:v>
                </c:pt>
                <c:pt idx="6042">
                  <c:v>0.62287000000000003</c:v>
                </c:pt>
                <c:pt idx="6043">
                  <c:v>0.62583</c:v>
                </c:pt>
                <c:pt idx="6044">
                  <c:v>0.630355</c:v>
                </c:pt>
                <c:pt idx="6045">
                  <c:v>0.63767300000000005</c:v>
                </c:pt>
                <c:pt idx="6046">
                  <c:v>0.636741</c:v>
                </c:pt>
                <c:pt idx="6047">
                  <c:v>0.63227800000000001</c:v>
                </c:pt>
                <c:pt idx="6048">
                  <c:v>0.64006300000000005</c:v>
                </c:pt>
                <c:pt idx="6049">
                  <c:v>0.63245700000000005</c:v>
                </c:pt>
                <c:pt idx="6050">
                  <c:v>0.62912299999999999</c:v>
                </c:pt>
                <c:pt idx="6051">
                  <c:v>0.62997099999999995</c:v>
                </c:pt>
                <c:pt idx="6052">
                  <c:v>0.63928499999999999</c:v>
                </c:pt>
                <c:pt idx="6053">
                  <c:v>0.63036300000000001</c:v>
                </c:pt>
                <c:pt idx="6054">
                  <c:v>0.64851999999999999</c:v>
                </c:pt>
                <c:pt idx="6055">
                  <c:v>0.64940299999999995</c:v>
                </c:pt>
                <c:pt idx="6056">
                  <c:v>0.66352</c:v>
                </c:pt>
                <c:pt idx="6057">
                  <c:v>0.67922300000000002</c:v>
                </c:pt>
                <c:pt idx="6058">
                  <c:v>0.67495499999999997</c:v>
                </c:pt>
                <c:pt idx="6059">
                  <c:v>0.68157100000000004</c:v>
                </c:pt>
                <c:pt idx="6060">
                  <c:v>0.68881700000000001</c:v>
                </c:pt>
                <c:pt idx="6061">
                  <c:v>0.68696800000000002</c:v>
                </c:pt>
                <c:pt idx="6062">
                  <c:v>0.69233199999999995</c:v>
                </c:pt>
                <c:pt idx="6063">
                  <c:v>0.67190499999999997</c:v>
                </c:pt>
                <c:pt idx="6064">
                  <c:v>0.67501299999999997</c:v>
                </c:pt>
                <c:pt idx="6065">
                  <c:v>0.67266300000000001</c:v>
                </c:pt>
                <c:pt idx="6066">
                  <c:v>0.67210300000000001</c:v>
                </c:pt>
                <c:pt idx="6067">
                  <c:v>0.66554400000000002</c:v>
                </c:pt>
                <c:pt idx="6068">
                  <c:v>0.65997499999999998</c:v>
                </c:pt>
                <c:pt idx="6069">
                  <c:v>0.65828500000000001</c:v>
                </c:pt>
                <c:pt idx="6070">
                  <c:v>0.65665399999999996</c:v>
                </c:pt>
                <c:pt idx="6071">
                  <c:v>0.66027999999999998</c:v>
                </c:pt>
                <c:pt idx="6072">
                  <c:v>0.66304799999999997</c:v>
                </c:pt>
                <c:pt idx="6073">
                  <c:v>0.64996100000000001</c:v>
                </c:pt>
                <c:pt idx="6074">
                  <c:v>0.65520699999999998</c:v>
                </c:pt>
                <c:pt idx="6075">
                  <c:v>0.65464500000000003</c:v>
                </c:pt>
                <c:pt idx="6076">
                  <c:v>0.65141000000000004</c:v>
                </c:pt>
                <c:pt idx="6077">
                  <c:v>0.66165300000000005</c:v>
                </c:pt>
                <c:pt idx="6078">
                  <c:v>0.65946400000000005</c:v>
                </c:pt>
                <c:pt idx="6079">
                  <c:v>0.66559699999999999</c:v>
                </c:pt>
                <c:pt idx="6080">
                  <c:v>0.66450900000000002</c:v>
                </c:pt>
                <c:pt idx="6081">
                  <c:v>0.66183999999999998</c:v>
                </c:pt>
                <c:pt idx="6082">
                  <c:v>0.652173</c:v>
                </c:pt>
                <c:pt idx="6083">
                  <c:v>0.65112400000000004</c:v>
                </c:pt>
                <c:pt idx="6084">
                  <c:v>0.64635399999999998</c:v>
                </c:pt>
                <c:pt idx="6085">
                  <c:v>0.63856999999999997</c:v>
                </c:pt>
                <c:pt idx="6086">
                  <c:v>0.63917400000000002</c:v>
                </c:pt>
                <c:pt idx="6087">
                  <c:v>0.64698800000000001</c:v>
                </c:pt>
                <c:pt idx="6088">
                  <c:v>0.64506699999999995</c:v>
                </c:pt>
                <c:pt idx="6089">
                  <c:v>0.66192899999999999</c:v>
                </c:pt>
                <c:pt idx="6090">
                  <c:v>0.66298299999999999</c:v>
                </c:pt>
                <c:pt idx="6091">
                  <c:v>0.65726899999999999</c:v>
                </c:pt>
                <c:pt idx="6092">
                  <c:v>0.66215999999999997</c:v>
                </c:pt>
                <c:pt idx="6093">
                  <c:v>0.66432800000000003</c:v>
                </c:pt>
                <c:pt idx="6094">
                  <c:v>0.674655</c:v>
                </c:pt>
                <c:pt idx="6095">
                  <c:v>0.67445299999999997</c:v>
                </c:pt>
                <c:pt idx="6096">
                  <c:v>0.66953799999999997</c:v>
                </c:pt>
                <c:pt idx="6097">
                  <c:v>0.68772200000000006</c:v>
                </c:pt>
                <c:pt idx="6098">
                  <c:v>0.67720800000000003</c:v>
                </c:pt>
                <c:pt idx="6099">
                  <c:v>0.66734700000000002</c:v>
                </c:pt>
                <c:pt idx="6100">
                  <c:v>0.66013599999999995</c:v>
                </c:pt>
                <c:pt idx="6101">
                  <c:v>0.66762200000000005</c:v>
                </c:pt>
                <c:pt idx="6102">
                  <c:v>0.65682499999999999</c:v>
                </c:pt>
                <c:pt idx="6103">
                  <c:v>0.666273</c:v>
                </c:pt>
                <c:pt idx="6104">
                  <c:v>0.65929099999999996</c:v>
                </c:pt>
                <c:pt idx="6105">
                  <c:v>0.64394399999999996</c:v>
                </c:pt>
                <c:pt idx="6106">
                  <c:v>0.64361800000000002</c:v>
                </c:pt>
                <c:pt idx="6107">
                  <c:v>0.64831700000000003</c:v>
                </c:pt>
                <c:pt idx="6108">
                  <c:v>0.65886500000000003</c:v>
                </c:pt>
                <c:pt idx="6109">
                  <c:v>0.65293599999999996</c:v>
                </c:pt>
                <c:pt idx="6110">
                  <c:v>0.65873999999999999</c:v>
                </c:pt>
                <c:pt idx="6111">
                  <c:v>0.66375799999999996</c:v>
                </c:pt>
                <c:pt idx="6112">
                  <c:v>0.66092099999999998</c:v>
                </c:pt>
                <c:pt idx="6113">
                  <c:v>0.651196</c:v>
                </c:pt>
                <c:pt idx="6114">
                  <c:v>0.65795800000000004</c:v>
                </c:pt>
                <c:pt idx="6115">
                  <c:v>0.65735600000000005</c:v>
                </c:pt>
                <c:pt idx="6116">
                  <c:v>0.65775300000000003</c:v>
                </c:pt>
                <c:pt idx="6117">
                  <c:v>0.65971199999999997</c:v>
                </c:pt>
                <c:pt idx="6118">
                  <c:v>0.65751099999999996</c:v>
                </c:pt>
                <c:pt idx="6119">
                  <c:v>0.64699899999999999</c:v>
                </c:pt>
                <c:pt idx="6120">
                  <c:v>0.64284300000000005</c:v>
                </c:pt>
                <c:pt idx="6121">
                  <c:v>0.63805699999999999</c:v>
                </c:pt>
                <c:pt idx="6122">
                  <c:v>0.648119</c:v>
                </c:pt>
                <c:pt idx="6123">
                  <c:v>0.64823799999999998</c:v>
                </c:pt>
                <c:pt idx="6124">
                  <c:v>0.65237299999999998</c:v>
                </c:pt>
                <c:pt idx="6125">
                  <c:v>0.65666800000000003</c:v>
                </c:pt>
                <c:pt idx="6126">
                  <c:v>0.64902099999999996</c:v>
                </c:pt>
                <c:pt idx="6127">
                  <c:v>0.652146</c:v>
                </c:pt>
                <c:pt idx="6128">
                  <c:v>0.65146099999999996</c:v>
                </c:pt>
                <c:pt idx="6129">
                  <c:v>0.65427000000000002</c:v>
                </c:pt>
                <c:pt idx="6130">
                  <c:v>0.64682099999999998</c:v>
                </c:pt>
                <c:pt idx="6131">
                  <c:v>0.64085999999999999</c:v>
                </c:pt>
                <c:pt idx="6132">
                  <c:v>0.64400800000000002</c:v>
                </c:pt>
                <c:pt idx="6133">
                  <c:v>0.64993400000000001</c:v>
                </c:pt>
                <c:pt idx="6134">
                  <c:v>0.63920100000000002</c:v>
                </c:pt>
                <c:pt idx="6135">
                  <c:v>0.62387300000000001</c:v>
                </c:pt>
                <c:pt idx="6136">
                  <c:v>0.62057499999999999</c:v>
                </c:pt>
                <c:pt idx="6137">
                  <c:v>0.61814999999999998</c:v>
                </c:pt>
                <c:pt idx="6138">
                  <c:v>0.63631499999999996</c:v>
                </c:pt>
                <c:pt idx="6139">
                  <c:v>0.63795500000000005</c:v>
                </c:pt>
                <c:pt idx="6140">
                  <c:v>0.64024300000000001</c:v>
                </c:pt>
                <c:pt idx="6141">
                  <c:v>0.65027000000000001</c:v>
                </c:pt>
                <c:pt idx="6142">
                  <c:v>0.66312199999999999</c:v>
                </c:pt>
                <c:pt idx="6143">
                  <c:v>0.66320100000000004</c:v>
                </c:pt>
                <c:pt idx="6144">
                  <c:v>0.661825</c:v>
                </c:pt>
                <c:pt idx="6145">
                  <c:v>0.66541499999999998</c:v>
                </c:pt>
                <c:pt idx="6146">
                  <c:v>0.67400000000000004</c:v>
                </c:pt>
                <c:pt idx="6147">
                  <c:v>0.67412399999999995</c:v>
                </c:pt>
                <c:pt idx="6148">
                  <c:v>0.67574699999999999</c:v>
                </c:pt>
                <c:pt idx="6149">
                  <c:v>0.68370299999999995</c:v>
                </c:pt>
                <c:pt idx="6150">
                  <c:v>0.69219399999999998</c:v>
                </c:pt>
                <c:pt idx="6151">
                  <c:v>0.68984199999999996</c:v>
                </c:pt>
                <c:pt idx="6152">
                  <c:v>0.69972500000000004</c:v>
                </c:pt>
                <c:pt idx="6153">
                  <c:v>0.69350400000000001</c:v>
                </c:pt>
                <c:pt idx="6154">
                  <c:v>0.68893000000000004</c:v>
                </c:pt>
                <c:pt idx="6155">
                  <c:v>0.68441600000000002</c:v>
                </c:pt>
                <c:pt idx="6156">
                  <c:v>0.68167800000000001</c:v>
                </c:pt>
                <c:pt idx="6157">
                  <c:v>0.67349499999999995</c:v>
                </c:pt>
                <c:pt idx="6158">
                  <c:v>0.686917</c:v>
                </c:pt>
                <c:pt idx="6159">
                  <c:v>0.69657800000000003</c:v>
                </c:pt>
                <c:pt idx="6160">
                  <c:v>0.68505899999999997</c:v>
                </c:pt>
                <c:pt idx="6161">
                  <c:v>0.66483700000000001</c:v>
                </c:pt>
                <c:pt idx="6162">
                  <c:v>0.66182200000000002</c:v>
                </c:pt>
                <c:pt idx="6163">
                  <c:v>0.65172799999999997</c:v>
                </c:pt>
                <c:pt idx="6164">
                  <c:v>0.65018500000000001</c:v>
                </c:pt>
                <c:pt idx="6165">
                  <c:v>0.65141400000000005</c:v>
                </c:pt>
                <c:pt idx="6166">
                  <c:v>0.65603400000000001</c:v>
                </c:pt>
                <c:pt idx="6167">
                  <c:v>0.65824400000000005</c:v>
                </c:pt>
                <c:pt idx="6168">
                  <c:v>0.66365499999999999</c:v>
                </c:pt>
                <c:pt idx="6169">
                  <c:v>0.67264000000000002</c:v>
                </c:pt>
                <c:pt idx="6170">
                  <c:v>0.68049400000000004</c:v>
                </c:pt>
                <c:pt idx="6171">
                  <c:v>0.68209500000000001</c:v>
                </c:pt>
                <c:pt idx="6172">
                  <c:v>0.67899699999999996</c:v>
                </c:pt>
                <c:pt idx="6173">
                  <c:v>0.67518100000000003</c:v>
                </c:pt>
                <c:pt idx="6174">
                  <c:v>0.67749199999999998</c:v>
                </c:pt>
                <c:pt idx="6175">
                  <c:v>0.66847699999999999</c:v>
                </c:pt>
                <c:pt idx="6176">
                  <c:v>0.684998</c:v>
                </c:pt>
                <c:pt idx="6177">
                  <c:v>0.70221999999999996</c:v>
                </c:pt>
                <c:pt idx="6178">
                  <c:v>0.70826500000000003</c:v>
                </c:pt>
                <c:pt idx="6179">
                  <c:v>0.71434299999999995</c:v>
                </c:pt>
                <c:pt idx="6180">
                  <c:v>0.71419299999999997</c:v>
                </c:pt>
                <c:pt idx="6181">
                  <c:v>0.71601800000000004</c:v>
                </c:pt>
                <c:pt idx="6182">
                  <c:v>0.72246999999999995</c:v>
                </c:pt>
                <c:pt idx="6183">
                  <c:v>0.71289800000000003</c:v>
                </c:pt>
                <c:pt idx="6184">
                  <c:v>0.70611900000000005</c:v>
                </c:pt>
                <c:pt idx="6185">
                  <c:v>0.70253500000000002</c:v>
                </c:pt>
                <c:pt idx="6186">
                  <c:v>0.70101100000000005</c:v>
                </c:pt>
                <c:pt idx="6187">
                  <c:v>0.70153200000000004</c:v>
                </c:pt>
                <c:pt idx="6188">
                  <c:v>0.712584</c:v>
                </c:pt>
                <c:pt idx="6189">
                  <c:v>0.71307900000000002</c:v>
                </c:pt>
                <c:pt idx="6190">
                  <c:v>0.72507100000000002</c:v>
                </c:pt>
                <c:pt idx="6191">
                  <c:v>0.72129799999999999</c:v>
                </c:pt>
                <c:pt idx="6192">
                  <c:v>0.72067899999999996</c:v>
                </c:pt>
                <c:pt idx="6193">
                  <c:v>0.71946699999999997</c:v>
                </c:pt>
                <c:pt idx="6194">
                  <c:v>0.71470400000000001</c:v>
                </c:pt>
                <c:pt idx="6195">
                  <c:v>0.72607500000000003</c:v>
                </c:pt>
                <c:pt idx="6196">
                  <c:v>0.72310300000000005</c:v>
                </c:pt>
                <c:pt idx="6197">
                  <c:v>0.73340099999999997</c:v>
                </c:pt>
                <c:pt idx="6198">
                  <c:v>0.73299899999999996</c:v>
                </c:pt>
                <c:pt idx="6199">
                  <c:v>0.73771900000000001</c:v>
                </c:pt>
                <c:pt idx="6200">
                  <c:v>0.72380299999999997</c:v>
                </c:pt>
                <c:pt idx="6201">
                  <c:v>0.72428000000000003</c:v>
                </c:pt>
                <c:pt idx="6202">
                  <c:v>0.71201999999999999</c:v>
                </c:pt>
                <c:pt idx="6203">
                  <c:v>0.70669199999999999</c:v>
                </c:pt>
                <c:pt idx="6204">
                  <c:v>0.69919100000000001</c:v>
                </c:pt>
                <c:pt idx="6205">
                  <c:v>0.69997600000000004</c:v>
                </c:pt>
                <c:pt idx="6206">
                  <c:v>0.70510300000000004</c:v>
                </c:pt>
                <c:pt idx="6207">
                  <c:v>0.71130899999999997</c:v>
                </c:pt>
                <c:pt idx="6208">
                  <c:v>0.71598899999999999</c:v>
                </c:pt>
                <c:pt idx="6209">
                  <c:v>0.71926699999999999</c:v>
                </c:pt>
                <c:pt idx="6210">
                  <c:v>0.72423000000000004</c:v>
                </c:pt>
                <c:pt idx="6211">
                  <c:v>0.71718199999999999</c:v>
                </c:pt>
                <c:pt idx="6212">
                  <c:v>0.70818300000000001</c:v>
                </c:pt>
                <c:pt idx="6213">
                  <c:v>0.70869400000000005</c:v>
                </c:pt>
                <c:pt idx="6214">
                  <c:v>0.70211400000000002</c:v>
                </c:pt>
                <c:pt idx="6215">
                  <c:v>0.692492</c:v>
                </c:pt>
                <c:pt idx="6216">
                  <c:v>0.69237300000000002</c:v>
                </c:pt>
                <c:pt idx="6217">
                  <c:v>0.68819399999999997</c:v>
                </c:pt>
                <c:pt idx="6218">
                  <c:v>0.69130899999999995</c:v>
                </c:pt>
                <c:pt idx="6219">
                  <c:v>0.68514699999999995</c:v>
                </c:pt>
                <c:pt idx="6220">
                  <c:v>0.68025899999999995</c:v>
                </c:pt>
                <c:pt idx="6221">
                  <c:v>0.67901500000000004</c:v>
                </c:pt>
                <c:pt idx="6222">
                  <c:v>0.68475900000000001</c:v>
                </c:pt>
                <c:pt idx="6223">
                  <c:v>0.68410599999999999</c:v>
                </c:pt>
                <c:pt idx="6224">
                  <c:v>0.68479400000000001</c:v>
                </c:pt>
                <c:pt idx="6225">
                  <c:v>0.69504299999999997</c:v>
                </c:pt>
                <c:pt idx="6226">
                  <c:v>0.69954000000000005</c:v>
                </c:pt>
                <c:pt idx="6227">
                  <c:v>0.69304399999999999</c:v>
                </c:pt>
                <c:pt idx="6228">
                  <c:v>0.69913899999999995</c:v>
                </c:pt>
                <c:pt idx="6229">
                  <c:v>0.70071399999999995</c:v>
                </c:pt>
                <c:pt idx="6230">
                  <c:v>0.70540400000000003</c:v>
                </c:pt>
                <c:pt idx="6231">
                  <c:v>0.70366600000000001</c:v>
                </c:pt>
                <c:pt idx="6232">
                  <c:v>0.70213400000000004</c:v>
                </c:pt>
                <c:pt idx="6233">
                  <c:v>0.70218599999999998</c:v>
                </c:pt>
                <c:pt idx="6234">
                  <c:v>0.71034600000000003</c:v>
                </c:pt>
                <c:pt idx="6235">
                  <c:v>0.70983300000000005</c:v>
                </c:pt>
                <c:pt idx="6236">
                  <c:v>0.707789</c:v>
                </c:pt>
                <c:pt idx="6237">
                  <c:v>0.70303199999999999</c:v>
                </c:pt>
                <c:pt idx="6238">
                  <c:v>0.69803599999999999</c:v>
                </c:pt>
                <c:pt idx="6239">
                  <c:v>0.68848500000000001</c:v>
                </c:pt>
                <c:pt idx="6240">
                  <c:v>0.67617899999999997</c:v>
                </c:pt>
                <c:pt idx="6241">
                  <c:v>0.66534400000000005</c:v>
                </c:pt>
                <c:pt idx="6242">
                  <c:v>0.67353799999999997</c:v>
                </c:pt>
                <c:pt idx="6243">
                  <c:v>0.67422400000000005</c:v>
                </c:pt>
                <c:pt idx="6244">
                  <c:v>0.68054599999999998</c:v>
                </c:pt>
                <c:pt idx="6245">
                  <c:v>0.68884000000000001</c:v>
                </c:pt>
                <c:pt idx="6246">
                  <c:v>0.69813700000000001</c:v>
                </c:pt>
                <c:pt idx="6247">
                  <c:v>0.69592100000000001</c:v>
                </c:pt>
                <c:pt idx="6248">
                  <c:v>0.69701500000000005</c:v>
                </c:pt>
                <c:pt idx="6249">
                  <c:v>0.69937199999999999</c:v>
                </c:pt>
                <c:pt idx="6250">
                  <c:v>0.69091499999999995</c:v>
                </c:pt>
                <c:pt idx="6251">
                  <c:v>0.68868700000000005</c:v>
                </c:pt>
                <c:pt idx="6252">
                  <c:v>0.67697300000000005</c:v>
                </c:pt>
                <c:pt idx="6253">
                  <c:v>0.68143600000000004</c:v>
                </c:pt>
                <c:pt idx="6254">
                  <c:v>0.68060900000000002</c:v>
                </c:pt>
                <c:pt idx="6255">
                  <c:v>0.68728</c:v>
                </c:pt>
                <c:pt idx="6256">
                  <c:v>0.68958299999999995</c:v>
                </c:pt>
                <c:pt idx="6257">
                  <c:v>0.68807399999999996</c:v>
                </c:pt>
                <c:pt idx="6258">
                  <c:v>0.68829700000000005</c:v>
                </c:pt>
                <c:pt idx="6259">
                  <c:v>0.68418400000000001</c:v>
                </c:pt>
                <c:pt idx="6260">
                  <c:v>0.66147800000000001</c:v>
                </c:pt>
                <c:pt idx="6261">
                  <c:v>0.64868899999999996</c:v>
                </c:pt>
                <c:pt idx="6262">
                  <c:v>0.64704200000000001</c:v>
                </c:pt>
                <c:pt idx="6263">
                  <c:v>0.64643499999999998</c:v>
                </c:pt>
                <c:pt idx="6264">
                  <c:v>0.64346700000000001</c:v>
                </c:pt>
                <c:pt idx="6265">
                  <c:v>0.64152600000000004</c:v>
                </c:pt>
                <c:pt idx="6266">
                  <c:v>0.64008500000000002</c:v>
                </c:pt>
                <c:pt idx="6267">
                  <c:v>0.63421300000000003</c:v>
                </c:pt>
                <c:pt idx="6268">
                  <c:v>0.62546199999999996</c:v>
                </c:pt>
                <c:pt idx="6269">
                  <c:v>0.62396799999999997</c:v>
                </c:pt>
                <c:pt idx="6270">
                  <c:v>0.62365099999999996</c:v>
                </c:pt>
                <c:pt idx="6271">
                  <c:v>0.61665499999999995</c:v>
                </c:pt>
                <c:pt idx="6272">
                  <c:v>0.62629000000000001</c:v>
                </c:pt>
                <c:pt idx="6273">
                  <c:v>0.64348499999999997</c:v>
                </c:pt>
                <c:pt idx="6274">
                  <c:v>0.64095599999999997</c:v>
                </c:pt>
                <c:pt idx="6275">
                  <c:v>0.64088000000000001</c:v>
                </c:pt>
                <c:pt idx="6276">
                  <c:v>0.64847100000000002</c:v>
                </c:pt>
                <c:pt idx="6277">
                  <c:v>0.65091100000000002</c:v>
                </c:pt>
                <c:pt idx="6278">
                  <c:v>0.65099300000000004</c:v>
                </c:pt>
                <c:pt idx="6279">
                  <c:v>0.64862200000000003</c:v>
                </c:pt>
                <c:pt idx="6280">
                  <c:v>0.64961100000000005</c:v>
                </c:pt>
                <c:pt idx="6281">
                  <c:v>0.65586999999999995</c:v>
                </c:pt>
                <c:pt idx="6282">
                  <c:v>0.65845900000000002</c:v>
                </c:pt>
                <c:pt idx="6283">
                  <c:v>0.65705100000000005</c:v>
                </c:pt>
                <c:pt idx="6284">
                  <c:v>0.64952699999999997</c:v>
                </c:pt>
                <c:pt idx="6285">
                  <c:v>0.65452299999999997</c:v>
                </c:pt>
                <c:pt idx="6286">
                  <c:v>0.65154400000000001</c:v>
                </c:pt>
                <c:pt idx="6287">
                  <c:v>0.66340100000000002</c:v>
                </c:pt>
                <c:pt idx="6288">
                  <c:v>0.66089399999999998</c:v>
                </c:pt>
                <c:pt idx="6289">
                  <c:v>0.66139700000000001</c:v>
                </c:pt>
                <c:pt idx="6290">
                  <c:v>0.65873000000000004</c:v>
                </c:pt>
                <c:pt idx="6291">
                  <c:v>0.66632400000000003</c:v>
                </c:pt>
                <c:pt idx="6292">
                  <c:v>0.65513900000000003</c:v>
                </c:pt>
                <c:pt idx="6293">
                  <c:v>0.66428100000000001</c:v>
                </c:pt>
                <c:pt idx="6294">
                  <c:v>0.67472299999999996</c:v>
                </c:pt>
                <c:pt idx="6295">
                  <c:v>0.68549199999999999</c:v>
                </c:pt>
                <c:pt idx="6296">
                  <c:v>0.67421900000000001</c:v>
                </c:pt>
                <c:pt idx="6297">
                  <c:v>0.66747900000000004</c:v>
                </c:pt>
                <c:pt idx="6298">
                  <c:v>0.67388099999999995</c:v>
                </c:pt>
                <c:pt idx="6299">
                  <c:v>0.66728200000000004</c:v>
                </c:pt>
                <c:pt idx="6300">
                  <c:v>0.66697600000000001</c:v>
                </c:pt>
                <c:pt idx="6301">
                  <c:v>0.65219000000000005</c:v>
                </c:pt>
                <c:pt idx="6302">
                  <c:v>0.65519799999999995</c:v>
                </c:pt>
                <c:pt idx="6303">
                  <c:v>0.657995</c:v>
                </c:pt>
                <c:pt idx="6304">
                  <c:v>0.62594899999999998</c:v>
                </c:pt>
                <c:pt idx="6305">
                  <c:v>0.63120799999999999</c:v>
                </c:pt>
                <c:pt idx="6306">
                  <c:v>0.64209899999999998</c:v>
                </c:pt>
                <c:pt idx="6307">
                  <c:v>0.64779299999999995</c:v>
                </c:pt>
                <c:pt idx="6308">
                  <c:v>0.64769399999999999</c:v>
                </c:pt>
                <c:pt idx="6309">
                  <c:v>0.65621799999999997</c:v>
                </c:pt>
                <c:pt idx="6310">
                  <c:v>0.66824300000000003</c:v>
                </c:pt>
                <c:pt idx="6311">
                  <c:v>0.68557199999999996</c:v>
                </c:pt>
                <c:pt idx="6312">
                  <c:v>0.70330199999999998</c:v>
                </c:pt>
                <c:pt idx="6313">
                  <c:v>0.70625800000000005</c:v>
                </c:pt>
                <c:pt idx="6314">
                  <c:v>0.68972800000000001</c:v>
                </c:pt>
                <c:pt idx="6315">
                  <c:v>0.67648699999999995</c:v>
                </c:pt>
                <c:pt idx="6316">
                  <c:v>0.660968</c:v>
                </c:pt>
                <c:pt idx="6317">
                  <c:v>0.66953499999999999</c:v>
                </c:pt>
                <c:pt idx="6318">
                  <c:v>0.62491099999999999</c:v>
                </c:pt>
                <c:pt idx="6319">
                  <c:v>0.63902599999999998</c:v>
                </c:pt>
                <c:pt idx="6320">
                  <c:v>0.64757299999999995</c:v>
                </c:pt>
                <c:pt idx="6321">
                  <c:v>0.63957600000000003</c:v>
                </c:pt>
                <c:pt idx="6322">
                  <c:v>0.68563700000000005</c:v>
                </c:pt>
                <c:pt idx="6323">
                  <c:v>0.68528599999999995</c:v>
                </c:pt>
                <c:pt idx="6324">
                  <c:v>0.65188500000000005</c:v>
                </c:pt>
                <c:pt idx="6325">
                  <c:v>0.65716399999999997</c:v>
                </c:pt>
                <c:pt idx="6326">
                  <c:v>0.68456499999999998</c:v>
                </c:pt>
                <c:pt idx="6327">
                  <c:v>0.70118999999999998</c:v>
                </c:pt>
                <c:pt idx="6328">
                  <c:v>0.72553500000000004</c:v>
                </c:pt>
                <c:pt idx="6329">
                  <c:v>0.694747</c:v>
                </c:pt>
                <c:pt idx="6330">
                  <c:v>0.69899800000000001</c:v>
                </c:pt>
                <c:pt idx="6331">
                  <c:v>0.68390499999999999</c:v>
                </c:pt>
                <c:pt idx="6332">
                  <c:v>0.66000700000000001</c:v>
                </c:pt>
                <c:pt idx="6333">
                  <c:v>0.66237400000000002</c:v>
                </c:pt>
                <c:pt idx="6334">
                  <c:v>0.71323099999999995</c:v>
                </c:pt>
                <c:pt idx="6335">
                  <c:v>0.68644899999999998</c:v>
                </c:pt>
                <c:pt idx="6336">
                  <c:v>0.68203899999999995</c:v>
                </c:pt>
                <c:pt idx="6337">
                  <c:v>0.67612700000000003</c:v>
                </c:pt>
                <c:pt idx="6338">
                  <c:v>0.66357900000000003</c:v>
                </c:pt>
                <c:pt idx="6339">
                  <c:v>0.67093499999999995</c:v>
                </c:pt>
                <c:pt idx="6340">
                  <c:v>0.64514000000000005</c:v>
                </c:pt>
                <c:pt idx="6341">
                  <c:v>0.63036099999999995</c:v>
                </c:pt>
                <c:pt idx="6342">
                  <c:v>0.61373299999999997</c:v>
                </c:pt>
                <c:pt idx="6343">
                  <c:v>0.614124</c:v>
                </c:pt>
                <c:pt idx="6344">
                  <c:v>0.65388800000000002</c:v>
                </c:pt>
                <c:pt idx="6345">
                  <c:v>0.63873199999999997</c:v>
                </c:pt>
                <c:pt idx="6346">
                  <c:v>0.64583900000000005</c:v>
                </c:pt>
                <c:pt idx="6347">
                  <c:v>0.67215999999999998</c:v>
                </c:pt>
                <c:pt idx="6348">
                  <c:v>0.68042000000000002</c:v>
                </c:pt>
                <c:pt idx="6349">
                  <c:v>0.67891699999999999</c:v>
                </c:pt>
                <c:pt idx="6350">
                  <c:v>0.675566</c:v>
                </c:pt>
                <c:pt idx="6351">
                  <c:v>0.67732400000000004</c:v>
                </c:pt>
                <c:pt idx="6352">
                  <c:v>0.65185800000000005</c:v>
                </c:pt>
                <c:pt idx="6353">
                  <c:v>0.65129499999999996</c:v>
                </c:pt>
                <c:pt idx="6354">
                  <c:v>0.65519000000000005</c:v>
                </c:pt>
                <c:pt idx="6355">
                  <c:v>0.657142</c:v>
                </c:pt>
                <c:pt idx="6356">
                  <c:v>0.65554500000000004</c:v>
                </c:pt>
                <c:pt idx="6357">
                  <c:v>0.66180099999999997</c:v>
                </c:pt>
                <c:pt idx="6358">
                  <c:v>0.64873000000000003</c:v>
                </c:pt>
                <c:pt idx="6359">
                  <c:v>0.64425900000000003</c:v>
                </c:pt>
                <c:pt idx="6360">
                  <c:v>0.65355799999999997</c:v>
                </c:pt>
                <c:pt idx="6361">
                  <c:v>0.64042100000000002</c:v>
                </c:pt>
                <c:pt idx="6362">
                  <c:v>0.64189700000000005</c:v>
                </c:pt>
                <c:pt idx="6363">
                  <c:v>0.63288699999999998</c:v>
                </c:pt>
                <c:pt idx="6364">
                  <c:v>0.648231</c:v>
                </c:pt>
                <c:pt idx="6365">
                  <c:v>0.66218299999999997</c:v>
                </c:pt>
                <c:pt idx="6366">
                  <c:v>0.66834700000000002</c:v>
                </c:pt>
                <c:pt idx="6367">
                  <c:v>0.66817700000000002</c:v>
                </c:pt>
                <c:pt idx="6368">
                  <c:v>0.66282700000000006</c:v>
                </c:pt>
                <c:pt idx="6369">
                  <c:v>0.67642100000000005</c:v>
                </c:pt>
                <c:pt idx="6370">
                  <c:v>0.65125200000000005</c:v>
                </c:pt>
                <c:pt idx="6371">
                  <c:v>0.64705999999999997</c:v>
                </c:pt>
                <c:pt idx="6372">
                  <c:v>0.634938</c:v>
                </c:pt>
                <c:pt idx="6373">
                  <c:v>0.64969399999999999</c:v>
                </c:pt>
                <c:pt idx="6374">
                  <c:v>0.62586200000000003</c:v>
                </c:pt>
                <c:pt idx="6375">
                  <c:v>0.62831099999999995</c:v>
                </c:pt>
                <c:pt idx="6376">
                  <c:v>0.62642200000000003</c:v>
                </c:pt>
                <c:pt idx="6377">
                  <c:v>0.6391</c:v>
                </c:pt>
                <c:pt idx="6378">
                  <c:v>0.63067799999999996</c:v>
                </c:pt>
                <c:pt idx="6379">
                  <c:v>0.68184400000000001</c:v>
                </c:pt>
                <c:pt idx="6380">
                  <c:v>0.66760699999999995</c:v>
                </c:pt>
                <c:pt idx="6381">
                  <c:v>0.651976</c:v>
                </c:pt>
                <c:pt idx="6382">
                  <c:v>0.65437199999999995</c:v>
                </c:pt>
                <c:pt idx="6383">
                  <c:v>0.63611399999999996</c:v>
                </c:pt>
                <c:pt idx="6384">
                  <c:v>0.61988900000000002</c:v>
                </c:pt>
                <c:pt idx="6385">
                  <c:v>0.65582499999999999</c:v>
                </c:pt>
                <c:pt idx="6386">
                  <c:v>0.63675499999999996</c:v>
                </c:pt>
                <c:pt idx="6387">
                  <c:v>0.639872</c:v>
                </c:pt>
                <c:pt idx="6388">
                  <c:v>0.65504099999999998</c:v>
                </c:pt>
                <c:pt idx="6389">
                  <c:v>0.65973099999999996</c:v>
                </c:pt>
                <c:pt idx="6390">
                  <c:v>0.65159199999999995</c:v>
                </c:pt>
                <c:pt idx="6391">
                  <c:v>0.64618200000000003</c:v>
                </c:pt>
                <c:pt idx="6392">
                  <c:v>0.64107800000000004</c:v>
                </c:pt>
                <c:pt idx="6393">
                  <c:v>0.64609899999999998</c:v>
                </c:pt>
                <c:pt idx="6394">
                  <c:v>0.64013100000000001</c:v>
                </c:pt>
                <c:pt idx="6395">
                  <c:v>0.65692499999999998</c:v>
                </c:pt>
                <c:pt idx="6396">
                  <c:v>0.65843600000000002</c:v>
                </c:pt>
                <c:pt idx="6397">
                  <c:v>0.66805000000000003</c:v>
                </c:pt>
                <c:pt idx="6398">
                  <c:v>0.65869999999999995</c:v>
                </c:pt>
                <c:pt idx="6399">
                  <c:v>0.64977499999999999</c:v>
                </c:pt>
                <c:pt idx="6400">
                  <c:v>0.65056000000000003</c:v>
                </c:pt>
                <c:pt idx="6401">
                  <c:v>0.64187300000000003</c:v>
                </c:pt>
                <c:pt idx="6402">
                  <c:v>0.65703999999999996</c:v>
                </c:pt>
                <c:pt idx="6403">
                  <c:v>0.67038500000000001</c:v>
                </c:pt>
                <c:pt idx="6404">
                  <c:v>0.66416900000000001</c:v>
                </c:pt>
                <c:pt idx="6405">
                  <c:v>0.65459699999999998</c:v>
                </c:pt>
                <c:pt idx="6406">
                  <c:v>0.65321399999999996</c:v>
                </c:pt>
                <c:pt idx="6407">
                  <c:v>0.675593</c:v>
                </c:pt>
                <c:pt idx="6408">
                  <c:v>0.67895899999999998</c:v>
                </c:pt>
                <c:pt idx="6409">
                  <c:v>0.67086500000000004</c:v>
                </c:pt>
                <c:pt idx="6410">
                  <c:v>0.67930999999999997</c:v>
                </c:pt>
                <c:pt idx="6411">
                  <c:v>0.674153</c:v>
                </c:pt>
                <c:pt idx="6412">
                  <c:v>0.67518900000000004</c:v>
                </c:pt>
                <c:pt idx="6413">
                  <c:v>0.67904299999999995</c:v>
                </c:pt>
                <c:pt idx="6414">
                  <c:v>0.67810000000000004</c:v>
                </c:pt>
                <c:pt idx="6415">
                  <c:v>0.66968799999999995</c:v>
                </c:pt>
                <c:pt idx="6416">
                  <c:v>0.687967</c:v>
                </c:pt>
                <c:pt idx="6417">
                  <c:v>0.68546799999999997</c:v>
                </c:pt>
                <c:pt idx="6418">
                  <c:v>0.68290600000000001</c:v>
                </c:pt>
                <c:pt idx="6419">
                  <c:v>0.676458</c:v>
                </c:pt>
                <c:pt idx="6420">
                  <c:v>0.67875799999999997</c:v>
                </c:pt>
                <c:pt idx="6421">
                  <c:v>0.68717899999999998</c:v>
                </c:pt>
                <c:pt idx="6422">
                  <c:v>0.69222700000000004</c:v>
                </c:pt>
                <c:pt idx="6423">
                  <c:v>0.68557900000000005</c:v>
                </c:pt>
                <c:pt idx="6424">
                  <c:v>0.67305499999999996</c:v>
                </c:pt>
                <c:pt idx="6425">
                  <c:v>0.66162200000000004</c:v>
                </c:pt>
                <c:pt idx="6426">
                  <c:v>0.67147999999999997</c:v>
                </c:pt>
                <c:pt idx="6427">
                  <c:v>0.67700000000000005</c:v>
                </c:pt>
                <c:pt idx="6428">
                  <c:v>0.66099300000000005</c:v>
                </c:pt>
                <c:pt idx="6429">
                  <c:v>0.66148499999999999</c:v>
                </c:pt>
                <c:pt idx="6430">
                  <c:v>0.67161999999999999</c:v>
                </c:pt>
                <c:pt idx="6431">
                  <c:v>0.66657599999999995</c:v>
                </c:pt>
                <c:pt idx="6432">
                  <c:v>0.66914200000000001</c:v>
                </c:pt>
                <c:pt idx="6433">
                  <c:v>0.65198299999999998</c:v>
                </c:pt>
                <c:pt idx="6434">
                  <c:v>0.64339100000000005</c:v>
                </c:pt>
                <c:pt idx="6435">
                  <c:v>0.65621600000000002</c:v>
                </c:pt>
                <c:pt idx="6436">
                  <c:v>0.66139400000000004</c:v>
                </c:pt>
                <c:pt idx="6437">
                  <c:v>0.68094699999999997</c:v>
                </c:pt>
                <c:pt idx="6438">
                  <c:v>0.65574500000000002</c:v>
                </c:pt>
                <c:pt idx="6439">
                  <c:v>0.68632800000000005</c:v>
                </c:pt>
                <c:pt idx="6440">
                  <c:v>0.67857400000000001</c:v>
                </c:pt>
                <c:pt idx="6441">
                  <c:v>0.69121100000000002</c:v>
                </c:pt>
                <c:pt idx="6442">
                  <c:v>0.68126799999999998</c:v>
                </c:pt>
                <c:pt idx="6443">
                  <c:v>0.666238</c:v>
                </c:pt>
                <c:pt idx="6444">
                  <c:v>0.66149599999999997</c:v>
                </c:pt>
                <c:pt idx="6445">
                  <c:v>0.65920100000000004</c:v>
                </c:pt>
                <c:pt idx="6446">
                  <c:v>0.65183999999999997</c:v>
                </c:pt>
                <c:pt idx="6447">
                  <c:v>0.66337599999999997</c:v>
                </c:pt>
                <c:pt idx="6448">
                  <c:v>0.65456300000000001</c:v>
                </c:pt>
                <c:pt idx="6449">
                  <c:v>0.66451899999999997</c:v>
                </c:pt>
                <c:pt idx="6450">
                  <c:v>0.66947199999999996</c:v>
                </c:pt>
                <c:pt idx="6451">
                  <c:v>0.65771000000000002</c:v>
                </c:pt>
                <c:pt idx="6452">
                  <c:v>0.653609</c:v>
                </c:pt>
                <c:pt idx="6453">
                  <c:v>0.64636700000000002</c:v>
                </c:pt>
                <c:pt idx="6454">
                  <c:v>0.64242999999999995</c:v>
                </c:pt>
                <c:pt idx="6455">
                  <c:v>0.63916300000000004</c:v>
                </c:pt>
                <c:pt idx="6456">
                  <c:v>0.634436</c:v>
                </c:pt>
                <c:pt idx="6457">
                  <c:v>0.633247</c:v>
                </c:pt>
                <c:pt idx="6458">
                  <c:v>0.63373999999999997</c:v>
                </c:pt>
                <c:pt idx="6459">
                  <c:v>0.64242200000000005</c:v>
                </c:pt>
                <c:pt idx="6460">
                  <c:v>0.64650300000000005</c:v>
                </c:pt>
                <c:pt idx="6461">
                  <c:v>0.64944400000000002</c:v>
                </c:pt>
                <c:pt idx="6462">
                  <c:v>0.65042800000000001</c:v>
                </c:pt>
                <c:pt idx="6463">
                  <c:v>0.64831399999999995</c:v>
                </c:pt>
                <c:pt idx="6464">
                  <c:v>0.65714700000000004</c:v>
                </c:pt>
                <c:pt idx="6465">
                  <c:v>0.64011700000000005</c:v>
                </c:pt>
                <c:pt idx="6466">
                  <c:v>0.63393200000000005</c:v>
                </c:pt>
                <c:pt idx="6467">
                  <c:v>0.63849</c:v>
                </c:pt>
                <c:pt idx="6468">
                  <c:v>0.63183800000000001</c:v>
                </c:pt>
                <c:pt idx="6469">
                  <c:v>0.623367</c:v>
                </c:pt>
                <c:pt idx="6470">
                  <c:v>0.61444500000000002</c:v>
                </c:pt>
                <c:pt idx="6471">
                  <c:v>0.61119299999999999</c:v>
                </c:pt>
                <c:pt idx="6472">
                  <c:v>0.60977700000000001</c:v>
                </c:pt>
                <c:pt idx="6473">
                  <c:v>0.60507</c:v>
                </c:pt>
                <c:pt idx="6474">
                  <c:v>0.60887199999999997</c:v>
                </c:pt>
                <c:pt idx="6475">
                  <c:v>0.60766500000000001</c:v>
                </c:pt>
                <c:pt idx="6476">
                  <c:v>0.61318300000000003</c:v>
                </c:pt>
                <c:pt idx="6477">
                  <c:v>0.615116</c:v>
                </c:pt>
                <c:pt idx="6478">
                  <c:v>0.61537600000000003</c:v>
                </c:pt>
                <c:pt idx="6479">
                  <c:v>0.62048800000000004</c:v>
                </c:pt>
                <c:pt idx="6480">
                  <c:v>0.62313700000000005</c:v>
                </c:pt>
                <c:pt idx="6481">
                  <c:v>0.61116899999999996</c:v>
                </c:pt>
                <c:pt idx="6482">
                  <c:v>0.61696600000000001</c:v>
                </c:pt>
                <c:pt idx="6483">
                  <c:v>0.62253999999999998</c:v>
                </c:pt>
                <c:pt idx="6484">
                  <c:v>0.62926199999999999</c:v>
                </c:pt>
                <c:pt idx="6485">
                  <c:v>0.62802800000000003</c:v>
                </c:pt>
                <c:pt idx="6486">
                  <c:v>0.62972899999999998</c:v>
                </c:pt>
                <c:pt idx="6487">
                  <c:v>0.63994899999999999</c:v>
                </c:pt>
                <c:pt idx="6488">
                  <c:v>0.64682600000000001</c:v>
                </c:pt>
                <c:pt idx="6489">
                  <c:v>0.64530100000000001</c:v>
                </c:pt>
                <c:pt idx="6490">
                  <c:v>0.63914800000000005</c:v>
                </c:pt>
                <c:pt idx="6491">
                  <c:v>0.63439199999999996</c:v>
                </c:pt>
                <c:pt idx="6492">
                  <c:v>0.63536000000000004</c:v>
                </c:pt>
                <c:pt idx="6493">
                  <c:v>0.63972799999999996</c:v>
                </c:pt>
                <c:pt idx="6494">
                  <c:v>0.653335</c:v>
                </c:pt>
                <c:pt idx="6495">
                  <c:v>0.65675300000000003</c:v>
                </c:pt>
                <c:pt idx="6496">
                  <c:v>0.63998999999999995</c:v>
                </c:pt>
                <c:pt idx="6497">
                  <c:v>0.65034099999999995</c:v>
                </c:pt>
                <c:pt idx="6498">
                  <c:v>0.65319000000000005</c:v>
                </c:pt>
                <c:pt idx="6499">
                  <c:v>0.66321099999999999</c:v>
                </c:pt>
                <c:pt idx="6500">
                  <c:v>0.66425400000000001</c:v>
                </c:pt>
                <c:pt idx="6501">
                  <c:v>0.66359599999999996</c:v>
                </c:pt>
                <c:pt idx="6502">
                  <c:v>0.66629499999999997</c:v>
                </c:pt>
                <c:pt idx="6503">
                  <c:v>0.68611</c:v>
                </c:pt>
                <c:pt idx="6504">
                  <c:v>0.692832</c:v>
                </c:pt>
                <c:pt idx="6505">
                  <c:v>0.70496300000000001</c:v>
                </c:pt>
                <c:pt idx="6506">
                  <c:v>0.70557000000000003</c:v>
                </c:pt>
                <c:pt idx="6507">
                  <c:v>0.70909500000000003</c:v>
                </c:pt>
                <c:pt idx="6508">
                  <c:v>0.70765400000000001</c:v>
                </c:pt>
                <c:pt idx="6509">
                  <c:v>0.70591700000000002</c:v>
                </c:pt>
                <c:pt idx="6510">
                  <c:v>0.72066399999999997</c:v>
                </c:pt>
                <c:pt idx="6511">
                  <c:v>0.698905</c:v>
                </c:pt>
                <c:pt idx="6512">
                  <c:v>0.69399599999999995</c:v>
                </c:pt>
                <c:pt idx="6513">
                  <c:v>0.70277900000000004</c:v>
                </c:pt>
                <c:pt idx="6514">
                  <c:v>0.71484499999999995</c:v>
                </c:pt>
                <c:pt idx="6515">
                  <c:v>0.70170900000000003</c:v>
                </c:pt>
                <c:pt idx="6516">
                  <c:v>0.69941299999999995</c:v>
                </c:pt>
                <c:pt idx="6517">
                  <c:v>0.69448200000000004</c:v>
                </c:pt>
                <c:pt idx="6518">
                  <c:v>0.69248699999999996</c:v>
                </c:pt>
                <c:pt idx="6519">
                  <c:v>0.69104699999999997</c:v>
                </c:pt>
                <c:pt idx="6520">
                  <c:v>0.68798400000000004</c:v>
                </c:pt>
                <c:pt idx="6521">
                  <c:v>0.68188499999999996</c:v>
                </c:pt>
                <c:pt idx="6522">
                  <c:v>0.67773099999999997</c:v>
                </c:pt>
                <c:pt idx="6523">
                  <c:v>0.67017599999999999</c:v>
                </c:pt>
                <c:pt idx="6524">
                  <c:v>0.66273400000000005</c:v>
                </c:pt>
                <c:pt idx="6525">
                  <c:v>0.665659</c:v>
                </c:pt>
                <c:pt idx="6526">
                  <c:v>0.66813500000000003</c:v>
                </c:pt>
                <c:pt idx="6527">
                  <c:v>0.66185499999999997</c:v>
                </c:pt>
                <c:pt idx="6528">
                  <c:v>0.66228100000000001</c:v>
                </c:pt>
                <c:pt idx="6529">
                  <c:v>0.66423399999999999</c:v>
                </c:pt>
                <c:pt idx="6530">
                  <c:v>0.66152299999999997</c:v>
                </c:pt>
                <c:pt idx="6531">
                  <c:v>0.66818100000000002</c:v>
                </c:pt>
                <c:pt idx="6532">
                  <c:v>0.66551700000000003</c:v>
                </c:pt>
                <c:pt idx="6533">
                  <c:v>0.65781999999999996</c:v>
                </c:pt>
                <c:pt idx="6534">
                  <c:v>0.661524</c:v>
                </c:pt>
                <c:pt idx="6535">
                  <c:v>0.65375399999999995</c:v>
                </c:pt>
                <c:pt idx="6536">
                  <c:v>0.65555600000000003</c:v>
                </c:pt>
                <c:pt idx="6537">
                  <c:v>0.64634199999999997</c:v>
                </c:pt>
                <c:pt idx="6538">
                  <c:v>0.63527900000000004</c:v>
                </c:pt>
                <c:pt idx="6539">
                  <c:v>0.63004000000000004</c:v>
                </c:pt>
                <c:pt idx="6540">
                  <c:v>0.63683299999999998</c:v>
                </c:pt>
                <c:pt idx="6541">
                  <c:v>0.647227</c:v>
                </c:pt>
                <c:pt idx="6542">
                  <c:v>0.64166800000000002</c:v>
                </c:pt>
                <c:pt idx="6543">
                  <c:v>0.64165700000000003</c:v>
                </c:pt>
                <c:pt idx="6544">
                  <c:v>0.64676900000000004</c:v>
                </c:pt>
                <c:pt idx="6545">
                  <c:v>0.66649999999999998</c:v>
                </c:pt>
                <c:pt idx="6546">
                  <c:v>0.66936499999999999</c:v>
                </c:pt>
                <c:pt idx="6547">
                  <c:v>0.67372600000000005</c:v>
                </c:pt>
                <c:pt idx="6548">
                  <c:v>0.67544300000000002</c:v>
                </c:pt>
                <c:pt idx="6549">
                  <c:v>0.670906</c:v>
                </c:pt>
                <c:pt idx="6550">
                  <c:v>0.670373</c:v>
                </c:pt>
                <c:pt idx="6551">
                  <c:v>0.655339</c:v>
                </c:pt>
                <c:pt idx="6552">
                  <c:v>0.65961099999999995</c:v>
                </c:pt>
                <c:pt idx="6553">
                  <c:v>0.65087499999999998</c:v>
                </c:pt>
                <c:pt idx="6554">
                  <c:v>0.64850699999999994</c:v>
                </c:pt>
                <c:pt idx="6555">
                  <c:v>0.64233899999999999</c:v>
                </c:pt>
                <c:pt idx="6556">
                  <c:v>0.635602</c:v>
                </c:pt>
                <c:pt idx="6557">
                  <c:v>0.63559600000000005</c:v>
                </c:pt>
                <c:pt idx="6558">
                  <c:v>0.633965</c:v>
                </c:pt>
                <c:pt idx="6559">
                  <c:v>0.63280199999999998</c:v>
                </c:pt>
                <c:pt idx="6560">
                  <c:v>0.63226499999999997</c:v>
                </c:pt>
                <c:pt idx="6561">
                  <c:v>0.63371500000000003</c:v>
                </c:pt>
                <c:pt idx="6562">
                  <c:v>0.63329899999999995</c:v>
                </c:pt>
                <c:pt idx="6563">
                  <c:v>0.62970599999999999</c:v>
                </c:pt>
                <c:pt idx="6564">
                  <c:v>0.64147200000000004</c:v>
                </c:pt>
                <c:pt idx="6565">
                  <c:v>0.65079200000000004</c:v>
                </c:pt>
                <c:pt idx="6566">
                  <c:v>0.65890400000000005</c:v>
                </c:pt>
                <c:pt idx="6567">
                  <c:v>0.65573599999999999</c:v>
                </c:pt>
                <c:pt idx="6568">
                  <c:v>0.64981299999999997</c:v>
                </c:pt>
                <c:pt idx="6569">
                  <c:v>0.65346199999999999</c:v>
                </c:pt>
                <c:pt idx="6570">
                  <c:v>0.65637100000000004</c:v>
                </c:pt>
                <c:pt idx="6571">
                  <c:v>0.65909399999999996</c:v>
                </c:pt>
                <c:pt idx="6572">
                  <c:v>0.65802300000000002</c:v>
                </c:pt>
                <c:pt idx="6573">
                  <c:v>0.65812499999999996</c:v>
                </c:pt>
                <c:pt idx="6574">
                  <c:v>0.65933600000000003</c:v>
                </c:pt>
                <c:pt idx="6575">
                  <c:v>0.65771500000000005</c:v>
                </c:pt>
                <c:pt idx="6576">
                  <c:v>0.66141399999999995</c:v>
                </c:pt>
                <c:pt idx="6577">
                  <c:v>0.67693300000000001</c:v>
                </c:pt>
                <c:pt idx="6578">
                  <c:v>0.67413500000000004</c:v>
                </c:pt>
                <c:pt idx="6579">
                  <c:v>0.67526600000000003</c:v>
                </c:pt>
                <c:pt idx="6580">
                  <c:v>0.68374800000000002</c:v>
                </c:pt>
                <c:pt idx="6581">
                  <c:v>0.68447400000000003</c:v>
                </c:pt>
                <c:pt idx="6582">
                  <c:v>0.68156899999999998</c:v>
                </c:pt>
                <c:pt idx="6583">
                  <c:v>0.695608</c:v>
                </c:pt>
                <c:pt idx="6584">
                  <c:v>0.69495899999999999</c:v>
                </c:pt>
                <c:pt idx="6585">
                  <c:v>0.69699100000000003</c:v>
                </c:pt>
                <c:pt idx="6586">
                  <c:v>0.69417899999999999</c:v>
                </c:pt>
                <c:pt idx="6587">
                  <c:v>0.69420899999999996</c:v>
                </c:pt>
                <c:pt idx="6588">
                  <c:v>0.691106</c:v>
                </c:pt>
                <c:pt idx="6589">
                  <c:v>0.69677</c:v>
                </c:pt>
                <c:pt idx="6590">
                  <c:v>0.69941500000000001</c:v>
                </c:pt>
                <c:pt idx="6591">
                  <c:v>0.70602799999999999</c:v>
                </c:pt>
                <c:pt idx="6592">
                  <c:v>0.70709100000000003</c:v>
                </c:pt>
                <c:pt idx="6593">
                  <c:v>0.70833599999999997</c:v>
                </c:pt>
                <c:pt idx="6594">
                  <c:v>0.70728400000000002</c:v>
                </c:pt>
                <c:pt idx="6595">
                  <c:v>0.71575100000000003</c:v>
                </c:pt>
                <c:pt idx="6596">
                  <c:v>0.714341</c:v>
                </c:pt>
                <c:pt idx="6597">
                  <c:v>0.70413499999999996</c:v>
                </c:pt>
                <c:pt idx="6598">
                  <c:v>0.69476300000000002</c:v>
                </c:pt>
                <c:pt idx="6599">
                  <c:v>0.69494299999999998</c:v>
                </c:pt>
                <c:pt idx="6600">
                  <c:v>0.69185099999999999</c:v>
                </c:pt>
                <c:pt idx="6601">
                  <c:v>0.69096599999999997</c:v>
                </c:pt>
                <c:pt idx="6602">
                  <c:v>0.69245800000000002</c:v>
                </c:pt>
                <c:pt idx="6603">
                  <c:v>0.70164199999999999</c:v>
                </c:pt>
                <c:pt idx="6604">
                  <c:v>0.68420599999999998</c:v>
                </c:pt>
                <c:pt idx="6605">
                  <c:v>0.66555399999999998</c:v>
                </c:pt>
                <c:pt idx="6606">
                  <c:v>0.66271599999999997</c:v>
                </c:pt>
                <c:pt idx="6607">
                  <c:v>0.66684399999999999</c:v>
                </c:pt>
                <c:pt idx="6608">
                  <c:v>0.672624</c:v>
                </c:pt>
                <c:pt idx="6609">
                  <c:v>0.67381800000000003</c:v>
                </c:pt>
                <c:pt idx="6610">
                  <c:v>0.66560900000000001</c:v>
                </c:pt>
                <c:pt idx="6611">
                  <c:v>0.65694799999999998</c:v>
                </c:pt>
                <c:pt idx="6612">
                  <c:v>0.658358</c:v>
                </c:pt>
                <c:pt idx="6613">
                  <c:v>0.65212300000000001</c:v>
                </c:pt>
                <c:pt idx="6614">
                  <c:v>0.65196600000000005</c:v>
                </c:pt>
                <c:pt idx="6615">
                  <c:v>0.64618299999999995</c:v>
                </c:pt>
                <c:pt idx="6616">
                  <c:v>0.637517</c:v>
                </c:pt>
                <c:pt idx="6617">
                  <c:v>0.62944100000000003</c:v>
                </c:pt>
                <c:pt idx="6618">
                  <c:v>0.62018300000000004</c:v>
                </c:pt>
                <c:pt idx="6619">
                  <c:v>0.62312299999999998</c:v>
                </c:pt>
                <c:pt idx="6620">
                  <c:v>0.62601799999999996</c:v>
                </c:pt>
                <c:pt idx="6621">
                  <c:v>0.63542200000000004</c:v>
                </c:pt>
                <c:pt idx="6622">
                  <c:v>0.64190400000000003</c:v>
                </c:pt>
                <c:pt idx="6623">
                  <c:v>0.64952900000000002</c:v>
                </c:pt>
                <c:pt idx="6624">
                  <c:v>0.65092399999999995</c:v>
                </c:pt>
                <c:pt idx="6625">
                  <c:v>0.65110500000000004</c:v>
                </c:pt>
                <c:pt idx="6626">
                  <c:v>0.64162200000000003</c:v>
                </c:pt>
                <c:pt idx="6627">
                  <c:v>0.64497300000000002</c:v>
                </c:pt>
                <c:pt idx="6628">
                  <c:v>0.64491699999999996</c:v>
                </c:pt>
                <c:pt idx="6629">
                  <c:v>0.64394600000000002</c:v>
                </c:pt>
                <c:pt idx="6630">
                  <c:v>0.64910100000000004</c:v>
                </c:pt>
                <c:pt idx="6631">
                  <c:v>0.65297499999999997</c:v>
                </c:pt>
                <c:pt idx="6632">
                  <c:v>0.65263700000000002</c:v>
                </c:pt>
                <c:pt idx="6633">
                  <c:v>0.65340600000000004</c:v>
                </c:pt>
                <c:pt idx="6634">
                  <c:v>0.66418699999999997</c:v>
                </c:pt>
                <c:pt idx="6635">
                  <c:v>0.63621499999999997</c:v>
                </c:pt>
                <c:pt idx="6636">
                  <c:v>0.63213600000000003</c:v>
                </c:pt>
                <c:pt idx="6637">
                  <c:v>0.63189700000000004</c:v>
                </c:pt>
                <c:pt idx="6638">
                  <c:v>0.64199200000000001</c:v>
                </c:pt>
                <c:pt idx="6639">
                  <c:v>0.64439599999999997</c:v>
                </c:pt>
                <c:pt idx="6640">
                  <c:v>0.64022900000000005</c:v>
                </c:pt>
                <c:pt idx="6641">
                  <c:v>0.65628200000000003</c:v>
                </c:pt>
                <c:pt idx="6642">
                  <c:v>0.64109799999999995</c:v>
                </c:pt>
                <c:pt idx="6643">
                  <c:v>0.64248400000000006</c:v>
                </c:pt>
                <c:pt idx="6644">
                  <c:v>0.63426800000000005</c:v>
                </c:pt>
                <c:pt idx="6645">
                  <c:v>0.62250799999999995</c:v>
                </c:pt>
                <c:pt idx="6646">
                  <c:v>0.61999000000000004</c:v>
                </c:pt>
                <c:pt idx="6647">
                  <c:v>0.62965700000000002</c:v>
                </c:pt>
                <c:pt idx="6648">
                  <c:v>0.61385299999999998</c:v>
                </c:pt>
                <c:pt idx="6649">
                  <c:v>0.62731099999999995</c:v>
                </c:pt>
                <c:pt idx="6650">
                  <c:v>0.63963700000000001</c:v>
                </c:pt>
                <c:pt idx="6651">
                  <c:v>0.64102000000000003</c:v>
                </c:pt>
                <c:pt idx="6652">
                  <c:v>0.64279600000000003</c:v>
                </c:pt>
                <c:pt idx="6653">
                  <c:v>0.66734700000000002</c:v>
                </c:pt>
                <c:pt idx="6654">
                  <c:v>0.68651200000000001</c:v>
                </c:pt>
                <c:pt idx="6655">
                  <c:v>0.67588899999999996</c:v>
                </c:pt>
                <c:pt idx="6656">
                  <c:v>0.69289199999999995</c:v>
                </c:pt>
                <c:pt idx="6657">
                  <c:v>0.70152300000000001</c:v>
                </c:pt>
                <c:pt idx="6658">
                  <c:v>0.69618500000000005</c:v>
                </c:pt>
                <c:pt idx="6659">
                  <c:v>0.68649499999999997</c:v>
                </c:pt>
                <c:pt idx="6660">
                  <c:v>0.68192699999999995</c:v>
                </c:pt>
                <c:pt idx="6661">
                  <c:v>0.67803599999999997</c:v>
                </c:pt>
                <c:pt idx="6662">
                  <c:v>0.68828599999999995</c:v>
                </c:pt>
                <c:pt idx="6663">
                  <c:v>0.688948</c:v>
                </c:pt>
                <c:pt idx="6664">
                  <c:v>0.69118100000000005</c:v>
                </c:pt>
                <c:pt idx="6665">
                  <c:v>0.69089800000000001</c:v>
                </c:pt>
                <c:pt idx="6666">
                  <c:v>0.68216699999999997</c:v>
                </c:pt>
                <c:pt idx="6667">
                  <c:v>0.69886300000000001</c:v>
                </c:pt>
                <c:pt idx="6668">
                  <c:v>0.70733900000000005</c:v>
                </c:pt>
                <c:pt idx="6669">
                  <c:v>0.70650500000000005</c:v>
                </c:pt>
                <c:pt idx="6670">
                  <c:v>0.70473600000000003</c:v>
                </c:pt>
                <c:pt idx="6671">
                  <c:v>0.69734300000000005</c:v>
                </c:pt>
                <c:pt idx="6672">
                  <c:v>0.69670900000000002</c:v>
                </c:pt>
                <c:pt idx="6673">
                  <c:v>0.68601599999999996</c:v>
                </c:pt>
                <c:pt idx="6674">
                  <c:v>0.69175699999999996</c:v>
                </c:pt>
                <c:pt idx="6675">
                  <c:v>0.68237400000000004</c:v>
                </c:pt>
                <c:pt idx="6676">
                  <c:v>0.68782699999999997</c:v>
                </c:pt>
                <c:pt idx="6677">
                  <c:v>0.69139799999999996</c:v>
                </c:pt>
                <c:pt idx="6678">
                  <c:v>0.68939600000000001</c:v>
                </c:pt>
                <c:pt idx="6679">
                  <c:v>0.69001999999999997</c:v>
                </c:pt>
                <c:pt idx="6680">
                  <c:v>0.67650200000000005</c:v>
                </c:pt>
                <c:pt idx="6681">
                  <c:v>0.67857599999999996</c:v>
                </c:pt>
                <c:pt idx="6682">
                  <c:v>0.68338600000000005</c:v>
                </c:pt>
                <c:pt idx="6683">
                  <c:v>0.66723299999999997</c:v>
                </c:pt>
                <c:pt idx="6684">
                  <c:v>0.66517499999999996</c:v>
                </c:pt>
                <c:pt idx="6685">
                  <c:v>0.66261599999999998</c:v>
                </c:pt>
                <c:pt idx="6686">
                  <c:v>0.65271100000000004</c:v>
                </c:pt>
                <c:pt idx="6687">
                  <c:v>0.65240500000000001</c:v>
                </c:pt>
                <c:pt idx="6688">
                  <c:v>0.64453000000000005</c:v>
                </c:pt>
                <c:pt idx="6689">
                  <c:v>0.62814700000000001</c:v>
                </c:pt>
                <c:pt idx="6690">
                  <c:v>0.63800599999999996</c:v>
                </c:pt>
                <c:pt idx="6691">
                  <c:v>0.64587000000000006</c:v>
                </c:pt>
                <c:pt idx="6692">
                  <c:v>0.64454599999999995</c:v>
                </c:pt>
                <c:pt idx="6693">
                  <c:v>0.65083000000000002</c:v>
                </c:pt>
                <c:pt idx="6694">
                  <c:v>0.64321300000000003</c:v>
                </c:pt>
                <c:pt idx="6695">
                  <c:v>0.64889399999999997</c:v>
                </c:pt>
                <c:pt idx="6696">
                  <c:v>0.63919099999999995</c:v>
                </c:pt>
                <c:pt idx="6697">
                  <c:v>0.64002800000000004</c:v>
                </c:pt>
                <c:pt idx="6698">
                  <c:v>0.64300500000000005</c:v>
                </c:pt>
                <c:pt idx="6699">
                  <c:v>0.66825000000000001</c:v>
                </c:pt>
                <c:pt idx="6700">
                  <c:v>0.67347400000000002</c:v>
                </c:pt>
                <c:pt idx="6701">
                  <c:v>0.67162699999999997</c:v>
                </c:pt>
                <c:pt idx="6702">
                  <c:v>0.67990200000000001</c:v>
                </c:pt>
                <c:pt idx="6703">
                  <c:v>0.67801800000000001</c:v>
                </c:pt>
                <c:pt idx="6704">
                  <c:v>0.68772699999999998</c:v>
                </c:pt>
                <c:pt idx="6705">
                  <c:v>0.70767100000000005</c:v>
                </c:pt>
                <c:pt idx="6706">
                  <c:v>0.70987500000000003</c:v>
                </c:pt>
                <c:pt idx="6707">
                  <c:v>0.71884499999999996</c:v>
                </c:pt>
                <c:pt idx="6708">
                  <c:v>0.72111400000000003</c:v>
                </c:pt>
                <c:pt idx="6709">
                  <c:v>0.72846200000000005</c:v>
                </c:pt>
                <c:pt idx="6710">
                  <c:v>0.67218599999999995</c:v>
                </c:pt>
                <c:pt idx="6711">
                  <c:v>0.68573399999999995</c:v>
                </c:pt>
                <c:pt idx="6712">
                  <c:v>0.66957500000000003</c:v>
                </c:pt>
                <c:pt idx="6713">
                  <c:v>0.67247800000000002</c:v>
                </c:pt>
                <c:pt idx="6714">
                  <c:v>0.67138399999999998</c:v>
                </c:pt>
                <c:pt idx="6715">
                  <c:v>0.68582200000000004</c:v>
                </c:pt>
                <c:pt idx="6716">
                  <c:v>0.69915000000000005</c:v>
                </c:pt>
                <c:pt idx="6717">
                  <c:v>0.67344099999999996</c:v>
                </c:pt>
                <c:pt idx="6718">
                  <c:v>0.68649300000000002</c:v>
                </c:pt>
                <c:pt idx="6719">
                  <c:v>0.69396500000000005</c:v>
                </c:pt>
                <c:pt idx="6720">
                  <c:v>0.69528900000000005</c:v>
                </c:pt>
                <c:pt idx="6721">
                  <c:v>0.68085799999999996</c:v>
                </c:pt>
                <c:pt idx="6722">
                  <c:v>0.66390099999999996</c:v>
                </c:pt>
                <c:pt idx="6723">
                  <c:v>0.663829</c:v>
                </c:pt>
                <c:pt idx="6724">
                  <c:v>0.64843300000000004</c:v>
                </c:pt>
                <c:pt idx="6725">
                  <c:v>0.65940900000000002</c:v>
                </c:pt>
                <c:pt idx="6726">
                  <c:v>0.64565600000000001</c:v>
                </c:pt>
                <c:pt idx="6727">
                  <c:v>0.62441800000000003</c:v>
                </c:pt>
                <c:pt idx="6728">
                  <c:v>0.61307900000000004</c:v>
                </c:pt>
                <c:pt idx="6729">
                  <c:v>0.61057399999999995</c:v>
                </c:pt>
                <c:pt idx="6730">
                  <c:v>0.60441800000000001</c:v>
                </c:pt>
                <c:pt idx="6731">
                  <c:v>0.61981200000000003</c:v>
                </c:pt>
                <c:pt idx="6732">
                  <c:v>0.62555000000000005</c:v>
                </c:pt>
                <c:pt idx="6733">
                  <c:v>0.62964699999999996</c:v>
                </c:pt>
                <c:pt idx="6734">
                  <c:v>0.63585499999999995</c:v>
                </c:pt>
                <c:pt idx="6735">
                  <c:v>0.63892800000000005</c:v>
                </c:pt>
                <c:pt idx="6736">
                  <c:v>0.63902199999999998</c:v>
                </c:pt>
                <c:pt idx="6737">
                  <c:v>0.63506899999999999</c:v>
                </c:pt>
                <c:pt idx="6738">
                  <c:v>0.63300500000000004</c:v>
                </c:pt>
                <c:pt idx="6739">
                  <c:v>0.63477899999999998</c:v>
                </c:pt>
                <c:pt idx="6740">
                  <c:v>0.63767700000000005</c:v>
                </c:pt>
                <c:pt idx="6741">
                  <c:v>0.64751000000000003</c:v>
                </c:pt>
                <c:pt idx="6742">
                  <c:v>0.64366000000000001</c:v>
                </c:pt>
                <c:pt idx="6743">
                  <c:v>0.63809400000000005</c:v>
                </c:pt>
                <c:pt idx="6744">
                  <c:v>0.65137699999999998</c:v>
                </c:pt>
                <c:pt idx="6745">
                  <c:v>0.64676100000000003</c:v>
                </c:pt>
                <c:pt idx="6746">
                  <c:v>0.64580300000000002</c:v>
                </c:pt>
                <c:pt idx="6747">
                  <c:v>0.65357200000000004</c:v>
                </c:pt>
                <c:pt idx="6748">
                  <c:v>0.64555099999999999</c:v>
                </c:pt>
                <c:pt idx="6749">
                  <c:v>0.64961599999999997</c:v>
                </c:pt>
                <c:pt idx="6750">
                  <c:v>0.65281599999999995</c:v>
                </c:pt>
                <c:pt idx="6751">
                  <c:v>0.66525699999999999</c:v>
                </c:pt>
                <c:pt idx="6752">
                  <c:v>0.66111799999999998</c:v>
                </c:pt>
                <c:pt idx="6753">
                  <c:v>0.64997700000000003</c:v>
                </c:pt>
                <c:pt idx="6754">
                  <c:v>0.64668499999999995</c:v>
                </c:pt>
                <c:pt idx="6755">
                  <c:v>0.62966800000000001</c:v>
                </c:pt>
                <c:pt idx="6756">
                  <c:v>0.61836599999999997</c:v>
                </c:pt>
                <c:pt idx="6757">
                  <c:v>0.61537699999999995</c:v>
                </c:pt>
                <c:pt idx="6758">
                  <c:v>0.62157499999999999</c:v>
                </c:pt>
                <c:pt idx="6759">
                  <c:v>0.63576900000000003</c:v>
                </c:pt>
                <c:pt idx="6760">
                  <c:v>0.62870800000000004</c:v>
                </c:pt>
                <c:pt idx="6761">
                  <c:v>0.62742399999999998</c:v>
                </c:pt>
                <c:pt idx="6762">
                  <c:v>0.61269200000000001</c:v>
                </c:pt>
                <c:pt idx="6763">
                  <c:v>0.59567899999999996</c:v>
                </c:pt>
                <c:pt idx="6764">
                  <c:v>0.61163800000000001</c:v>
                </c:pt>
                <c:pt idx="6765">
                  <c:v>0.61992899999999995</c:v>
                </c:pt>
                <c:pt idx="6766">
                  <c:v>0.63270000000000004</c:v>
                </c:pt>
                <c:pt idx="6767">
                  <c:v>0.65625699999999998</c:v>
                </c:pt>
                <c:pt idx="6768">
                  <c:v>0.65379699999999996</c:v>
                </c:pt>
                <c:pt idx="6769">
                  <c:v>0.65739000000000003</c:v>
                </c:pt>
                <c:pt idx="6770">
                  <c:v>0.66710899999999995</c:v>
                </c:pt>
                <c:pt idx="6771">
                  <c:v>0.66310500000000006</c:v>
                </c:pt>
                <c:pt idx="6772">
                  <c:v>0.68817300000000003</c:v>
                </c:pt>
                <c:pt idx="6773">
                  <c:v>0.68175600000000003</c:v>
                </c:pt>
                <c:pt idx="6774">
                  <c:v>0.68023</c:v>
                </c:pt>
                <c:pt idx="6775">
                  <c:v>0.70047599999999999</c:v>
                </c:pt>
                <c:pt idx="6776">
                  <c:v>0.71828499999999995</c:v>
                </c:pt>
                <c:pt idx="6777">
                  <c:v>0.71002500000000002</c:v>
                </c:pt>
                <c:pt idx="6778">
                  <c:v>0.70592999999999995</c:v>
                </c:pt>
                <c:pt idx="6779">
                  <c:v>0.69901000000000002</c:v>
                </c:pt>
                <c:pt idx="6780">
                  <c:v>0.70014900000000002</c:v>
                </c:pt>
                <c:pt idx="6781">
                  <c:v>0.70242700000000002</c:v>
                </c:pt>
                <c:pt idx="6782">
                  <c:v>0.70580100000000001</c:v>
                </c:pt>
                <c:pt idx="6783">
                  <c:v>0.71009699999999998</c:v>
                </c:pt>
                <c:pt idx="6784">
                  <c:v>0.69966499999999998</c:v>
                </c:pt>
                <c:pt idx="6785">
                  <c:v>0.67480300000000004</c:v>
                </c:pt>
                <c:pt idx="6786">
                  <c:v>0.67369199999999996</c:v>
                </c:pt>
                <c:pt idx="6787">
                  <c:v>0.67748699999999995</c:v>
                </c:pt>
                <c:pt idx="6788">
                  <c:v>0.68750299999999998</c:v>
                </c:pt>
                <c:pt idx="6789">
                  <c:v>0.66660699999999995</c:v>
                </c:pt>
                <c:pt idx="6790">
                  <c:v>0.657474</c:v>
                </c:pt>
                <c:pt idx="6791">
                  <c:v>0.66776000000000002</c:v>
                </c:pt>
                <c:pt idx="6792">
                  <c:v>0.65874299999999997</c:v>
                </c:pt>
                <c:pt idx="6793">
                  <c:v>0.66206699999999996</c:v>
                </c:pt>
                <c:pt idx="6794">
                  <c:v>0.65640600000000004</c:v>
                </c:pt>
                <c:pt idx="6795">
                  <c:v>0.64249999999999996</c:v>
                </c:pt>
                <c:pt idx="6796">
                  <c:v>0.64202800000000004</c:v>
                </c:pt>
                <c:pt idx="6797">
                  <c:v>0.63084300000000004</c:v>
                </c:pt>
                <c:pt idx="6798">
                  <c:v>0.63219000000000003</c:v>
                </c:pt>
                <c:pt idx="6799">
                  <c:v>0.65093800000000002</c:v>
                </c:pt>
                <c:pt idx="6800">
                  <c:v>0.658358</c:v>
                </c:pt>
                <c:pt idx="6801">
                  <c:v>0.640872</c:v>
                </c:pt>
                <c:pt idx="6802">
                  <c:v>0.65939099999999995</c:v>
                </c:pt>
                <c:pt idx="6803">
                  <c:v>0.667269</c:v>
                </c:pt>
                <c:pt idx="6804">
                  <c:v>0.67329099999999997</c:v>
                </c:pt>
                <c:pt idx="6805">
                  <c:v>0.68173399999999995</c:v>
                </c:pt>
                <c:pt idx="6806">
                  <c:v>0.69525099999999995</c:v>
                </c:pt>
                <c:pt idx="6807">
                  <c:v>0.70181400000000005</c:v>
                </c:pt>
                <c:pt idx="6808">
                  <c:v>0.70006100000000004</c:v>
                </c:pt>
                <c:pt idx="6809">
                  <c:v>0.70190900000000001</c:v>
                </c:pt>
                <c:pt idx="6810">
                  <c:v>0.696824</c:v>
                </c:pt>
                <c:pt idx="6811">
                  <c:v>0.69132899999999997</c:v>
                </c:pt>
                <c:pt idx="6812">
                  <c:v>0.69254899999999997</c:v>
                </c:pt>
                <c:pt idx="6813">
                  <c:v>0.68783499999999997</c:v>
                </c:pt>
                <c:pt idx="6814">
                  <c:v>0.67813800000000002</c:v>
                </c:pt>
                <c:pt idx="6815">
                  <c:v>0.67409699999999995</c:v>
                </c:pt>
                <c:pt idx="6816">
                  <c:v>0.668022</c:v>
                </c:pt>
                <c:pt idx="6817">
                  <c:v>0.65831600000000001</c:v>
                </c:pt>
                <c:pt idx="6818">
                  <c:v>0.64937999999999996</c:v>
                </c:pt>
                <c:pt idx="6819">
                  <c:v>0.640185</c:v>
                </c:pt>
                <c:pt idx="6820">
                  <c:v>0.64431300000000002</c:v>
                </c:pt>
                <c:pt idx="6821">
                  <c:v>0.63017100000000004</c:v>
                </c:pt>
                <c:pt idx="6822">
                  <c:v>0.63132699999999997</c:v>
                </c:pt>
                <c:pt idx="6823">
                  <c:v>0.63360300000000003</c:v>
                </c:pt>
                <c:pt idx="6824">
                  <c:v>0.63985099999999995</c:v>
                </c:pt>
                <c:pt idx="6825">
                  <c:v>0.622332</c:v>
                </c:pt>
                <c:pt idx="6826">
                  <c:v>0.62336599999999998</c:v>
                </c:pt>
                <c:pt idx="6827">
                  <c:v>0.64993900000000004</c:v>
                </c:pt>
                <c:pt idx="6828">
                  <c:v>0.65478899999999995</c:v>
                </c:pt>
                <c:pt idx="6829">
                  <c:v>0.65883999999999998</c:v>
                </c:pt>
                <c:pt idx="6830">
                  <c:v>0.66268000000000005</c:v>
                </c:pt>
                <c:pt idx="6831">
                  <c:v>0.65635900000000003</c:v>
                </c:pt>
                <c:pt idx="6832">
                  <c:v>0.66313800000000001</c:v>
                </c:pt>
                <c:pt idx="6833">
                  <c:v>0.67484999999999995</c:v>
                </c:pt>
                <c:pt idx="6834">
                  <c:v>0.68222799999999995</c:v>
                </c:pt>
                <c:pt idx="6835">
                  <c:v>0.68275699999999995</c:v>
                </c:pt>
                <c:pt idx="6836">
                  <c:v>0.67255399999999999</c:v>
                </c:pt>
                <c:pt idx="6837">
                  <c:v>0.675091</c:v>
                </c:pt>
                <c:pt idx="6838">
                  <c:v>0.69307399999999997</c:v>
                </c:pt>
                <c:pt idx="6839">
                  <c:v>0.69773399999999997</c:v>
                </c:pt>
                <c:pt idx="6840">
                  <c:v>0.70808700000000002</c:v>
                </c:pt>
                <c:pt idx="6841">
                  <c:v>0.72769799999999996</c:v>
                </c:pt>
                <c:pt idx="6842">
                  <c:v>0.70127899999999999</c:v>
                </c:pt>
                <c:pt idx="6843">
                  <c:v>0.705507</c:v>
                </c:pt>
                <c:pt idx="6844">
                  <c:v>0.68949099999999997</c:v>
                </c:pt>
                <c:pt idx="6845">
                  <c:v>0.69669599999999998</c:v>
                </c:pt>
                <c:pt idx="6846">
                  <c:v>0.67699600000000004</c:v>
                </c:pt>
                <c:pt idx="6847">
                  <c:v>0.68543799999999999</c:v>
                </c:pt>
                <c:pt idx="6848">
                  <c:v>0.66617400000000004</c:v>
                </c:pt>
                <c:pt idx="6849">
                  <c:v>0.67622899999999997</c:v>
                </c:pt>
                <c:pt idx="6850">
                  <c:v>0.66562699999999997</c:v>
                </c:pt>
                <c:pt idx="6851">
                  <c:v>0.678566</c:v>
                </c:pt>
                <c:pt idx="6852">
                  <c:v>0.68154800000000004</c:v>
                </c:pt>
                <c:pt idx="6853">
                  <c:v>0.68224099999999999</c:v>
                </c:pt>
                <c:pt idx="6854">
                  <c:v>0.68076300000000001</c:v>
                </c:pt>
                <c:pt idx="6855">
                  <c:v>0.68589100000000003</c:v>
                </c:pt>
                <c:pt idx="6856">
                  <c:v>0.683751</c:v>
                </c:pt>
                <c:pt idx="6857">
                  <c:v>0.68635999999999997</c:v>
                </c:pt>
                <c:pt idx="6858">
                  <c:v>0.68603999999999998</c:v>
                </c:pt>
                <c:pt idx="6859">
                  <c:v>0.69405099999999997</c:v>
                </c:pt>
                <c:pt idx="6860">
                  <c:v>0.69124300000000005</c:v>
                </c:pt>
                <c:pt idx="6861">
                  <c:v>0.69503800000000004</c:v>
                </c:pt>
                <c:pt idx="6862">
                  <c:v>0.70094100000000004</c:v>
                </c:pt>
                <c:pt idx="6863">
                  <c:v>0.713534</c:v>
                </c:pt>
                <c:pt idx="6864">
                  <c:v>0.71496199999999999</c:v>
                </c:pt>
                <c:pt idx="6865">
                  <c:v>0.71249799999999996</c:v>
                </c:pt>
                <c:pt idx="6866">
                  <c:v>0.70579800000000004</c:v>
                </c:pt>
                <c:pt idx="6867">
                  <c:v>0.70724500000000001</c:v>
                </c:pt>
                <c:pt idx="6868">
                  <c:v>0.70039499999999999</c:v>
                </c:pt>
                <c:pt idx="6869">
                  <c:v>0.70411800000000002</c:v>
                </c:pt>
                <c:pt idx="6870">
                  <c:v>0.69978799999999997</c:v>
                </c:pt>
                <c:pt idx="6871">
                  <c:v>0.708283</c:v>
                </c:pt>
                <c:pt idx="6872">
                  <c:v>0.70254700000000003</c:v>
                </c:pt>
                <c:pt idx="6873">
                  <c:v>0.69168700000000005</c:v>
                </c:pt>
                <c:pt idx="6874">
                  <c:v>0.69315099999999996</c:v>
                </c:pt>
                <c:pt idx="6875">
                  <c:v>0.69100799999999996</c:v>
                </c:pt>
                <c:pt idx="6876">
                  <c:v>0.70123599999999997</c:v>
                </c:pt>
                <c:pt idx="6877">
                  <c:v>0.69956099999999999</c:v>
                </c:pt>
                <c:pt idx="6878">
                  <c:v>0.69947400000000004</c:v>
                </c:pt>
                <c:pt idx="6879">
                  <c:v>0.69093899999999997</c:v>
                </c:pt>
                <c:pt idx="6880">
                  <c:v>0.68655999999999995</c:v>
                </c:pt>
                <c:pt idx="6881">
                  <c:v>0.68584500000000004</c:v>
                </c:pt>
                <c:pt idx="6882">
                  <c:v>0.687948</c:v>
                </c:pt>
                <c:pt idx="6883">
                  <c:v>0.68668300000000004</c:v>
                </c:pt>
                <c:pt idx="6884">
                  <c:v>0.69524600000000003</c:v>
                </c:pt>
                <c:pt idx="6885">
                  <c:v>0.69047000000000003</c:v>
                </c:pt>
                <c:pt idx="6886">
                  <c:v>0.68955200000000005</c:v>
                </c:pt>
                <c:pt idx="6887">
                  <c:v>0.68424300000000005</c:v>
                </c:pt>
                <c:pt idx="6888">
                  <c:v>0.68285499999999999</c:v>
                </c:pt>
                <c:pt idx="6889">
                  <c:v>0.67859400000000003</c:v>
                </c:pt>
                <c:pt idx="6890">
                  <c:v>0.67651799999999995</c:v>
                </c:pt>
                <c:pt idx="6891">
                  <c:v>0.67496500000000004</c:v>
                </c:pt>
                <c:pt idx="6892">
                  <c:v>0.66493100000000005</c:v>
                </c:pt>
                <c:pt idx="6893">
                  <c:v>0.65878800000000004</c:v>
                </c:pt>
                <c:pt idx="6894">
                  <c:v>0.65542400000000001</c:v>
                </c:pt>
                <c:pt idx="6895">
                  <c:v>0.654609</c:v>
                </c:pt>
                <c:pt idx="6896">
                  <c:v>0.66674800000000001</c:v>
                </c:pt>
                <c:pt idx="6897">
                  <c:v>0.66884600000000005</c:v>
                </c:pt>
                <c:pt idx="6898">
                  <c:v>0.66793400000000003</c:v>
                </c:pt>
                <c:pt idx="6899">
                  <c:v>0.66726200000000002</c:v>
                </c:pt>
                <c:pt idx="6900">
                  <c:v>0.66769199999999995</c:v>
                </c:pt>
                <c:pt idx="6901">
                  <c:v>0.65654999999999997</c:v>
                </c:pt>
                <c:pt idx="6902">
                  <c:v>0.65375799999999995</c:v>
                </c:pt>
                <c:pt idx="6903">
                  <c:v>0.64323300000000005</c:v>
                </c:pt>
                <c:pt idx="6904">
                  <c:v>0.63829499999999995</c:v>
                </c:pt>
                <c:pt idx="6905">
                  <c:v>0.64299799999999996</c:v>
                </c:pt>
                <c:pt idx="6906">
                  <c:v>0.64246199999999998</c:v>
                </c:pt>
                <c:pt idx="6907">
                  <c:v>0.65070499999999998</c:v>
                </c:pt>
                <c:pt idx="6908">
                  <c:v>0.66073499999999996</c:v>
                </c:pt>
                <c:pt idx="6909">
                  <c:v>0.66343399999999997</c:v>
                </c:pt>
                <c:pt idx="6910">
                  <c:v>0.67173099999999997</c:v>
                </c:pt>
                <c:pt idx="6911">
                  <c:v>0.66935</c:v>
                </c:pt>
                <c:pt idx="6912">
                  <c:v>0.67504200000000003</c:v>
                </c:pt>
                <c:pt idx="6913">
                  <c:v>0.67154800000000003</c:v>
                </c:pt>
                <c:pt idx="6914">
                  <c:v>0.66274900000000003</c:v>
                </c:pt>
                <c:pt idx="6915">
                  <c:v>0.659578</c:v>
                </c:pt>
                <c:pt idx="6916">
                  <c:v>0.66448099999999999</c:v>
                </c:pt>
                <c:pt idx="6917">
                  <c:v>0.66483300000000001</c:v>
                </c:pt>
                <c:pt idx="6918">
                  <c:v>0.67301800000000001</c:v>
                </c:pt>
                <c:pt idx="6919">
                  <c:v>0.652702</c:v>
                </c:pt>
                <c:pt idx="6920">
                  <c:v>0.65096699999999996</c:v>
                </c:pt>
                <c:pt idx="6921">
                  <c:v>0.65282799999999996</c:v>
                </c:pt>
                <c:pt idx="6922">
                  <c:v>0.63404000000000005</c:v>
                </c:pt>
                <c:pt idx="6923">
                  <c:v>0.63691699999999996</c:v>
                </c:pt>
                <c:pt idx="6924">
                  <c:v>0.63887000000000005</c:v>
                </c:pt>
                <c:pt idx="6925">
                  <c:v>0.65070899999999998</c:v>
                </c:pt>
                <c:pt idx="6926">
                  <c:v>0.65434999999999999</c:v>
                </c:pt>
                <c:pt idx="6927">
                  <c:v>0.64841400000000005</c:v>
                </c:pt>
                <c:pt idx="6928">
                  <c:v>0.66123200000000004</c:v>
                </c:pt>
                <c:pt idx="6929">
                  <c:v>0.66749499999999995</c:v>
                </c:pt>
                <c:pt idx="6930">
                  <c:v>0.66334400000000004</c:v>
                </c:pt>
                <c:pt idx="6931">
                  <c:v>0.65936600000000001</c:v>
                </c:pt>
                <c:pt idx="6932">
                  <c:v>0.66722099999999995</c:v>
                </c:pt>
                <c:pt idx="6933">
                  <c:v>0.66905499999999996</c:v>
                </c:pt>
                <c:pt idx="6934">
                  <c:v>0.66270799999999996</c:v>
                </c:pt>
                <c:pt idx="6935">
                  <c:v>0.66255799999999998</c:v>
                </c:pt>
                <c:pt idx="6936">
                  <c:v>0.66994799999999999</c:v>
                </c:pt>
                <c:pt idx="6937">
                  <c:v>0.65771500000000005</c:v>
                </c:pt>
                <c:pt idx="6938">
                  <c:v>0.65120800000000001</c:v>
                </c:pt>
                <c:pt idx="6939">
                  <c:v>0.667852</c:v>
                </c:pt>
                <c:pt idx="6940">
                  <c:v>0.65967100000000001</c:v>
                </c:pt>
                <c:pt idx="6941">
                  <c:v>0.64447900000000002</c:v>
                </c:pt>
                <c:pt idx="6942">
                  <c:v>0.64359999999999995</c:v>
                </c:pt>
                <c:pt idx="6943">
                  <c:v>0.64398599999999995</c:v>
                </c:pt>
                <c:pt idx="6944">
                  <c:v>0.66197300000000003</c:v>
                </c:pt>
                <c:pt idx="6945">
                  <c:v>0.66622599999999998</c:v>
                </c:pt>
                <c:pt idx="6946">
                  <c:v>0.66443099999999999</c:v>
                </c:pt>
                <c:pt idx="6947">
                  <c:v>0.67080399999999996</c:v>
                </c:pt>
                <c:pt idx="6948">
                  <c:v>0.67836600000000002</c:v>
                </c:pt>
                <c:pt idx="6949">
                  <c:v>0.673454</c:v>
                </c:pt>
                <c:pt idx="6950">
                  <c:v>0.67539800000000005</c:v>
                </c:pt>
                <c:pt idx="6951">
                  <c:v>0.66408599999999995</c:v>
                </c:pt>
                <c:pt idx="6952">
                  <c:v>0.67358499999999999</c:v>
                </c:pt>
                <c:pt idx="6953">
                  <c:v>0.663628</c:v>
                </c:pt>
                <c:pt idx="6954">
                  <c:v>0.65930200000000005</c:v>
                </c:pt>
                <c:pt idx="6955">
                  <c:v>0.664655</c:v>
                </c:pt>
                <c:pt idx="6956">
                  <c:v>0.66766700000000001</c:v>
                </c:pt>
                <c:pt idx="6957">
                  <c:v>0.67030100000000004</c:v>
                </c:pt>
                <c:pt idx="6958">
                  <c:v>0.66873899999999997</c:v>
                </c:pt>
                <c:pt idx="6959">
                  <c:v>0.66905300000000001</c:v>
                </c:pt>
                <c:pt idx="6960">
                  <c:v>0.65828100000000001</c:v>
                </c:pt>
                <c:pt idx="6961">
                  <c:v>0.65740699999999996</c:v>
                </c:pt>
                <c:pt idx="6962">
                  <c:v>0.65874699999999997</c:v>
                </c:pt>
                <c:pt idx="6963">
                  <c:v>0.65606500000000001</c:v>
                </c:pt>
                <c:pt idx="6964">
                  <c:v>0.63715900000000003</c:v>
                </c:pt>
                <c:pt idx="6965">
                  <c:v>0.631938</c:v>
                </c:pt>
                <c:pt idx="6966">
                  <c:v>0.63471500000000003</c:v>
                </c:pt>
                <c:pt idx="6967">
                  <c:v>0.63228499999999999</c:v>
                </c:pt>
                <c:pt idx="6968">
                  <c:v>0.62919700000000001</c:v>
                </c:pt>
                <c:pt idx="6969">
                  <c:v>0.63160700000000003</c:v>
                </c:pt>
                <c:pt idx="6970">
                  <c:v>0.63997599999999999</c:v>
                </c:pt>
                <c:pt idx="6971">
                  <c:v>0.640907</c:v>
                </c:pt>
                <c:pt idx="6972">
                  <c:v>0.62522100000000003</c:v>
                </c:pt>
                <c:pt idx="6973">
                  <c:v>0.61791200000000002</c:v>
                </c:pt>
                <c:pt idx="6974">
                  <c:v>0.60927900000000002</c:v>
                </c:pt>
                <c:pt idx="6975">
                  <c:v>0.606348</c:v>
                </c:pt>
                <c:pt idx="6976">
                  <c:v>0.59858800000000001</c:v>
                </c:pt>
                <c:pt idx="6977">
                  <c:v>0.60251100000000002</c:v>
                </c:pt>
                <c:pt idx="6978">
                  <c:v>0.59993799999999997</c:v>
                </c:pt>
                <c:pt idx="6979">
                  <c:v>0.601831</c:v>
                </c:pt>
                <c:pt idx="6980">
                  <c:v>0.62069399999999997</c:v>
                </c:pt>
                <c:pt idx="6981">
                  <c:v>0.62436899999999995</c:v>
                </c:pt>
                <c:pt idx="6982">
                  <c:v>0.63361500000000004</c:v>
                </c:pt>
                <c:pt idx="6983">
                  <c:v>0.634135</c:v>
                </c:pt>
                <c:pt idx="6984">
                  <c:v>0.62683599999999995</c:v>
                </c:pt>
                <c:pt idx="6985">
                  <c:v>0.62290999999999996</c:v>
                </c:pt>
                <c:pt idx="6986">
                  <c:v>0.63262799999999997</c:v>
                </c:pt>
                <c:pt idx="6987">
                  <c:v>0.639428</c:v>
                </c:pt>
                <c:pt idx="6988">
                  <c:v>0.64170099999999997</c:v>
                </c:pt>
                <c:pt idx="6989">
                  <c:v>0.63631700000000002</c:v>
                </c:pt>
                <c:pt idx="6990">
                  <c:v>0.62998799999999999</c:v>
                </c:pt>
                <c:pt idx="6991">
                  <c:v>0.64456400000000003</c:v>
                </c:pt>
                <c:pt idx="6992">
                  <c:v>0.622749</c:v>
                </c:pt>
                <c:pt idx="6993">
                  <c:v>0.62383100000000002</c:v>
                </c:pt>
                <c:pt idx="6994">
                  <c:v>0.61918499999999999</c:v>
                </c:pt>
                <c:pt idx="6995">
                  <c:v>0.626529</c:v>
                </c:pt>
                <c:pt idx="6996">
                  <c:v>0.63842200000000005</c:v>
                </c:pt>
                <c:pt idx="6997">
                  <c:v>0.65137</c:v>
                </c:pt>
                <c:pt idx="6998">
                  <c:v>0.68971099999999996</c:v>
                </c:pt>
                <c:pt idx="6999">
                  <c:v>0.69103999999999999</c:v>
                </c:pt>
                <c:pt idx="7000">
                  <c:v>0.69701199999999996</c:v>
                </c:pt>
                <c:pt idx="7001">
                  <c:v>0.69292600000000004</c:v>
                </c:pt>
                <c:pt idx="7002">
                  <c:v>0.66776999999999997</c:v>
                </c:pt>
                <c:pt idx="7003">
                  <c:v>0.64380499999999996</c:v>
                </c:pt>
                <c:pt idx="7004">
                  <c:v>0.63888</c:v>
                </c:pt>
                <c:pt idx="7005">
                  <c:v>0.63786799999999999</c:v>
                </c:pt>
                <c:pt idx="7006">
                  <c:v>0.63889399999999996</c:v>
                </c:pt>
                <c:pt idx="7007">
                  <c:v>0.63935299999999995</c:v>
                </c:pt>
                <c:pt idx="7008">
                  <c:v>0.64079699999999995</c:v>
                </c:pt>
                <c:pt idx="7009">
                  <c:v>0.64024899999999996</c:v>
                </c:pt>
                <c:pt idx="7010">
                  <c:v>0.642849</c:v>
                </c:pt>
                <c:pt idx="7011">
                  <c:v>0.65121099999999998</c:v>
                </c:pt>
                <c:pt idx="7012">
                  <c:v>0.64449400000000001</c:v>
                </c:pt>
                <c:pt idx="7013">
                  <c:v>0.64394899999999999</c:v>
                </c:pt>
                <c:pt idx="7014">
                  <c:v>0.64563400000000004</c:v>
                </c:pt>
                <c:pt idx="7015">
                  <c:v>0.64962500000000001</c:v>
                </c:pt>
                <c:pt idx="7016">
                  <c:v>0.65405100000000005</c:v>
                </c:pt>
                <c:pt idx="7017">
                  <c:v>0.66545600000000005</c:v>
                </c:pt>
                <c:pt idx="7018">
                  <c:v>0.66398000000000001</c:v>
                </c:pt>
                <c:pt idx="7019">
                  <c:v>0.658725</c:v>
                </c:pt>
                <c:pt idx="7020">
                  <c:v>0.66423200000000004</c:v>
                </c:pt>
                <c:pt idx="7021">
                  <c:v>0.65714899999999998</c:v>
                </c:pt>
                <c:pt idx="7022">
                  <c:v>0.652702</c:v>
                </c:pt>
                <c:pt idx="7023">
                  <c:v>0.64810199999999996</c:v>
                </c:pt>
                <c:pt idx="7024">
                  <c:v>0.65493199999999996</c:v>
                </c:pt>
                <c:pt idx="7025">
                  <c:v>0.627965</c:v>
                </c:pt>
                <c:pt idx="7026">
                  <c:v>0.63339999999999996</c:v>
                </c:pt>
                <c:pt idx="7027">
                  <c:v>0.63475199999999998</c:v>
                </c:pt>
                <c:pt idx="7028">
                  <c:v>0.654837</c:v>
                </c:pt>
                <c:pt idx="7029">
                  <c:v>0.64103500000000002</c:v>
                </c:pt>
                <c:pt idx="7030">
                  <c:v>0.63858099999999995</c:v>
                </c:pt>
                <c:pt idx="7031">
                  <c:v>0.622695</c:v>
                </c:pt>
                <c:pt idx="7032">
                  <c:v>0.65273800000000004</c:v>
                </c:pt>
                <c:pt idx="7033">
                  <c:v>0.68290399999999996</c:v>
                </c:pt>
                <c:pt idx="7034">
                  <c:v>0.69620300000000002</c:v>
                </c:pt>
                <c:pt idx="7035">
                  <c:v>0.68420099999999995</c:v>
                </c:pt>
                <c:pt idx="7036">
                  <c:v>0.65296100000000001</c:v>
                </c:pt>
                <c:pt idx="7037">
                  <c:v>0.640621</c:v>
                </c:pt>
                <c:pt idx="7038">
                  <c:v>0.67267900000000003</c:v>
                </c:pt>
                <c:pt idx="7039">
                  <c:v>0.66066499999999995</c:v>
                </c:pt>
                <c:pt idx="7040">
                  <c:v>0.69010000000000005</c:v>
                </c:pt>
                <c:pt idx="7041">
                  <c:v>0.69165900000000002</c:v>
                </c:pt>
                <c:pt idx="7042">
                  <c:v>0.69806299999999999</c:v>
                </c:pt>
                <c:pt idx="7043">
                  <c:v>0.70628000000000002</c:v>
                </c:pt>
                <c:pt idx="7044">
                  <c:v>0.70643999999999996</c:v>
                </c:pt>
                <c:pt idx="7045">
                  <c:v>0.70513199999999998</c:v>
                </c:pt>
                <c:pt idx="7046">
                  <c:v>0.70245400000000002</c:v>
                </c:pt>
                <c:pt idx="7047">
                  <c:v>0.70757199999999998</c:v>
                </c:pt>
                <c:pt idx="7048">
                  <c:v>0.70391800000000004</c:v>
                </c:pt>
                <c:pt idx="7049">
                  <c:v>0.70411999999999997</c:v>
                </c:pt>
                <c:pt idx="7050">
                  <c:v>0.70236299999999996</c:v>
                </c:pt>
                <c:pt idx="7051">
                  <c:v>0.70311100000000004</c:v>
                </c:pt>
                <c:pt idx="7052">
                  <c:v>0.70372500000000004</c:v>
                </c:pt>
                <c:pt idx="7053">
                  <c:v>0.71486899999999998</c:v>
                </c:pt>
                <c:pt idx="7054">
                  <c:v>0.71358299999999997</c:v>
                </c:pt>
                <c:pt idx="7055">
                  <c:v>0.71338100000000004</c:v>
                </c:pt>
                <c:pt idx="7056">
                  <c:v>0.72491300000000003</c:v>
                </c:pt>
                <c:pt idx="7057">
                  <c:v>0.72099599999999997</c:v>
                </c:pt>
                <c:pt idx="7058">
                  <c:v>0.73197400000000001</c:v>
                </c:pt>
                <c:pt idx="7059">
                  <c:v>0.72055899999999995</c:v>
                </c:pt>
                <c:pt idx="7060">
                  <c:v>0.71106000000000003</c:v>
                </c:pt>
                <c:pt idx="7061">
                  <c:v>0.71111199999999997</c:v>
                </c:pt>
                <c:pt idx="7062">
                  <c:v>0.70252199999999998</c:v>
                </c:pt>
                <c:pt idx="7063">
                  <c:v>0.70203700000000002</c:v>
                </c:pt>
                <c:pt idx="7064">
                  <c:v>0.69689100000000004</c:v>
                </c:pt>
                <c:pt idx="7065">
                  <c:v>0.69397600000000004</c:v>
                </c:pt>
                <c:pt idx="7066">
                  <c:v>0.69896599999999998</c:v>
                </c:pt>
                <c:pt idx="7067">
                  <c:v>0.69408099999999995</c:v>
                </c:pt>
                <c:pt idx="7068">
                  <c:v>0.68987600000000004</c:v>
                </c:pt>
                <c:pt idx="7069">
                  <c:v>0.696245</c:v>
                </c:pt>
                <c:pt idx="7070">
                  <c:v>0.68353600000000003</c:v>
                </c:pt>
                <c:pt idx="7071">
                  <c:v>0.68498599999999998</c:v>
                </c:pt>
                <c:pt idx="7072">
                  <c:v>0.69763500000000001</c:v>
                </c:pt>
                <c:pt idx="7073">
                  <c:v>0.70002500000000001</c:v>
                </c:pt>
                <c:pt idx="7074">
                  <c:v>0.67405000000000004</c:v>
                </c:pt>
                <c:pt idx="7075">
                  <c:v>0.67954300000000001</c:v>
                </c:pt>
                <c:pt idx="7076">
                  <c:v>0.67943500000000001</c:v>
                </c:pt>
                <c:pt idx="7077">
                  <c:v>0.67610300000000001</c:v>
                </c:pt>
                <c:pt idx="7078">
                  <c:v>0.67627300000000001</c:v>
                </c:pt>
                <c:pt idx="7079">
                  <c:v>0.68544899999999997</c:v>
                </c:pt>
                <c:pt idx="7080">
                  <c:v>0.68671700000000002</c:v>
                </c:pt>
                <c:pt idx="7081">
                  <c:v>0.69382500000000003</c:v>
                </c:pt>
                <c:pt idx="7082">
                  <c:v>0.68555900000000003</c:v>
                </c:pt>
                <c:pt idx="7083">
                  <c:v>0.67545200000000005</c:v>
                </c:pt>
                <c:pt idx="7084">
                  <c:v>0.67220400000000002</c:v>
                </c:pt>
                <c:pt idx="7085">
                  <c:v>0.66811299999999996</c:v>
                </c:pt>
                <c:pt idx="7086">
                  <c:v>0.67672500000000002</c:v>
                </c:pt>
                <c:pt idx="7087">
                  <c:v>0.66305400000000003</c:v>
                </c:pt>
                <c:pt idx="7088">
                  <c:v>0.66776199999999997</c:v>
                </c:pt>
                <c:pt idx="7089">
                  <c:v>0.68911800000000001</c:v>
                </c:pt>
                <c:pt idx="7090">
                  <c:v>0.69819100000000001</c:v>
                </c:pt>
                <c:pt idx="7091">
                  <c:v>0.70330800000000004</c:v>
                </c:pt>
                <c:pt idx="7092">
                  <c:v>0.70344600000000002</c:v>
                </c:pt>
                <c:pt idx="7093">
                  <c:v>0.69240599999999997</c:v>
                </c:pt>
                <c:pt idx="7094">
                  <c:v>0.69167599999999996</c:v>
                </c:pt>
                <c:pt idx="7095">
                  <c:v>0.69159400000000004</c:v>
                </c:pt>
                <c:pt idx="7096">
                  <c:v>0.69233199999999995</c:v>
                </c:pt>
                <c:pt idx="7097">
                  <c:v>0.69777800000000001</c:v>
                </c:pt>
                <c:pt idx="7098">
                  <c:v>0.71299199999999996</c:v>
                </c:pt>
                <c:pt idx="7099">
                  <c:v>0.69587100000000002</c:v>
                </c:pt>
                <c:pt idx="7100">
                  <c:v>0.691168</c:v>
                </c:pt>
                <c:pt idx="7101">
                  <c:v>0.70316599999999996</c:v>
                </c:pt>
                <c:pt idx="7102">
                  <c:v>0.69672900000000004</c:v>
                </c:pt>
                <c:pt idx="7103">
                  <c:v>0.69571000000000005</c:v>
                </c:pt>
                <c:pt idx="7104">
                  <c:v>0.68923999999999996</c:v>
                </c:pt>
                <c:pt idx="7105">
                  <c:v>0.66762299999999997</c:v>
                </c:pt>
                <c:pt idx="7106">
                  <c:v>0.67362</c:v>
                </c:pt>
                <c:pt idx="7107">
                  <c:v>0.665906</c:v>
                </c:pt>
                <c:pt idx="7108">
                  <c:v>0.66287700000000005</c:v>
                </c:pt>
                <c:pt idx="7109">
                  <c:v>0.665713</c:v>
                </c:pt>
                <c:pt idx="7110">
                  <c:v>0.651362</c:v>
                </c:pt>
                <c:pt idx="7111">
                  <c:v>0.66754400000000003</c:v>
                </c:pt>
                <c:pt idx="7112">
                  <c:v>0.66518500000000003</c:v>
                </c:pt>
                <c:pt idx="7113">
                  <c:v>0.65318699999999996</c:v>
                </c:pt>
                <c:pt idx="7114">
                  <c:v>0.63549800000000001</c:v>
                </c:pt>
                <c:pt idx="7115">
                  <c:v>0.63724199999999998</c:v>
                </c:pt>
                <c:pt idx="7116">
                  <c:v>0.63898299999999997</c:v>
                </c:pt>
                <c:pt idx="7117">
                  <c:v>0.65741700000000003</c:v>
                </c:pt>
                <c:pt idx="7118">
                  <c:v>0.66945299999999996</c:v>
                </c:pt>
                <c:pt idx="7119">
                  <c:v>0.67108999999999996</c:v>
                </c:pt>
                <c:pt idx="7120">
                  <c:v>0.67748799999999998</c:v>
                </c:pt>
                <c:pt idx="7121">
                  <c:v>0.68971400000000005</c:v>
                </c:pt>
                <c:pt idx="7122">
                  <c:v>0.67892399999999997</c:v>
                </c:pt>
                <c:pt idx="7123">
                  <c:v>0.67657299999999998</c:v>
                </c:pt>
                <c:pt idx="7124">
                  <c:v>0.66825299999999999</c:v>
                </c:pt>
                <c:pt idx="7125">
                  <c:v>0.65031399999999995</c:v>
                </c:pt>
                <c:pt idx="7126">
                  <c:v>0.65359500000000004</c:v>
                </c:pt>
                <c:pt idx="7127">
                  <c:v>0.66762299999999997</c:v>
                </c:pt>
                <c:pt idx="7128">
                  <c:v>0.65918699999999997</c:v>
                </c:pt>
                <c:pt idx="7129">
                  <c:v>0.65900199999999998</c:v>
                </c:pt>
                <c:pt idx="7130">
                  <c:v>0.65758499999999998</c:v>
                </c:pt>
                <c:pt idx="7131">
                  <c:v>0.67945699999999998</c:v>
                </c:pt>
                <c:pt idx="7132">
                  <c:v>0.69747599999999998</c:v>
                </c:pt>
                <c:pt idx="7133">
                  <c:v>0.702322</c:v>
                </c:pt>
                <c:pt idx="7134">
                  <c:v>0.70308800000000005</c:v>
                </c:pt>
                <c:pt idx="7135">
                  <c:v>0.69614699999999996</c:v>
                </c:pt>
                <c:pt idx="7136">
                  <c:v>0.69242599999999999</c:v>
                </c:pt>
                <c:pt idx="7137">
                  <c:v>0.70072599999999996</c:v>
                </c:pt>
                <c:pt idx="7138">
                  <c:v>0.70606199999999997</c:v>
                </c:pt>
                <c:pt idx="7139">
                  <c:v>0.72219599999999995</c:v>
                </c:pt>
                <c:pt idx="7140">
                  <c:v>0.71483799999999997</c:v>
                </c:pt>
                <c:pt idx="7141">
                  <c:v>0.72496799999999995</c:v>
                </c:pt>
                <c:pt idx="7142">
                  <c:v>0.713727</c:v>
                </c:pt>
                <c:pt idx="7143">
                  <c:v>0.71389800000000003</c:v>
                </c:pt>
                <c:pt idx="7144">
                  <c:v>0.69340000000000002</c:v>
                </c:pt>
                <c:pt idx="7145">
                  <c:v>0.71559399999999995</c:v>
                </c:pt>
                <c:pt idx="7146">
                  <c:v>0.69625999999999999</c:v>
                </c:pt>
                <c:pt idx="7147">
                  <c:v>0.678427</c:v>
                </c:pt>
                <c:pt idx="7148">
                  <c:v>0.69963900000000001</c:v>
                </c:pt>
                <c:pt idx="7149">
                  <c:v>0.68438500000000002</c:v>
                </c:pt>
                <c:pt idx="7150">
                  <c:v>0.65391100000000002</c:v>
                </c:pt>
                <c:pt idx="7151">
                  <c:v>0.650227</c:v>
                </c:pt>
                <c:pt idx="7152">
                  <c:v>0.66290499999999997</c:v>
                </c:pt>
                <c:pt idx="7153">
                  <c:v>0.65238799999999997</c:v>
                </c:pt>
                <c:pt idx="7154">
                  <c:v>0.64722100000000005</c:v>
                </c:pt>
                <c:pt idx="7155">
                  <c:v>0.68050900000000003</c:v>
                </c:pt>
                <c:pt idx="7156">
                  <c:v>0.67112300000000003</c:v>
                </c:pt>
                <c:pt idx="7157">
                  <c:v>0.67816299999999996</c:v>
                </c:pt>
                <c:pt idx="7158">
                  <c:v>0.65437000000000001</c:v>
                </c:pt>
                <c:pt idx="7159">
                  <c:v>0.65954100000000004</c:v>
                </c:pt>
                <c:pt idx="7160">
                  <c:v>0.68214300000000005</c:v>
                </c:pt>
                <c:pt idx="7161">
                  <c:v>0.65589200000000003</c:v>
                </c:pt>
                <c:pt idx="7162">
                  <c:v>0.66730599999999995</c:v>
                </c:pt>
                <c:pt idx="7163">
                  <c:v>0.66771599999999998</c:v>
                </c:pt>
                <c:pt idx="7164">
                  <c:v>0.661574</c:v>
                </c:pt>
                <c:pt idx="7165">
                  <c:v>0.64182300000000003</c:v>
                </c:pt>
                <c:pt idx="7166">
                  <c:v>0.64020299999999997</c:v>
                </c:pt>
                <c:pt idx="7167">
                  <c:v>0.63511799999999996</c:v>
                </c:pt>
                <c:pt idx="7168">
                  <c:v>0.63939800000000002</c:v>
                </c:pt>
                <c:pt idx="7169">
                  <c:v>0.64133099999999998</c:v>
                </c:pt>
                <c:pt idx="7170">
                  <c:v>0.65681199999999995</c:v>
                </c:pt>
                <c:pt idx="7171">
                  <c:v>0.66197799999999996</c:v>
                </c:pt>
                <c:pt idx="7172">
                  <c:v>0.66528699999999996</c:v>
                </c:pt>
                <c:pt idx="7173">
                  <c:v>0.67407799999999995</c:v>
                </c:pt>
                <c:pt idx="7174">
                  <c:v>0.66762200000000005</c:v>
                </c:pt>
                <c:pt idx="7175">
                  <c:v>0.67453300000000005</c:v>
                </c:pt>
                <c:pt idx="7176">
                  <c:v>0.68260200000000004</c:v>
                </c:pt>
                <c:pt idx="7177">
                  <c:v>0.67322599999999999</c:v>
                </c:pt>
                <c:pt idx="7178">
                  <c:v>0.680423</c:v>
                </c:pt>
                <c:pt idx="7179">
                  <c:v>0.672296</c:v>
                </c:pt>
                <c:pt idx="7180">
                  <c:v>0.66117499999999996</c:v>
                </c:pt>
                <c:pt idx="7181">
                  <c:v>0.65868099999999996</c:v>
                </c:pt>
                <c:pt idx="7182">
                  <c:v>0.66732899999999995</c:v>
                </c:pt>
                <c:pt idx="7183">
                  <c:v>0.66295999999999999</c:v>
                </c:pt>
                <c:pt idx="7184">
                  <c:v>0.66539800000000004</c:v>
                </c:pt>
                <c:pt idx="7185">
                  <c:v>0.64927500000000005</c:v>
                </c:pt>
                <c:pt idx="7186">
                  <c:v>0.641096</c:v>
                </c:pt>
                <c:pt idx="7187">
                  <c:v>0.66269199999999995</c:v>
                </c:pt>
                <c:pt idx="7188">
                  <c:v>0.66215199999999996</c:v>
                </c:pt>
                <c:pt idx="7189">
                  <c:v>0.66284299999999996</c:v>
                </c:pt>
                <c:pt idx="7190">
                  <c:v>0.66480399999999995</c:v>
                </c:pt>
                <c:pt idx="7191">
                  <c:v>0.65617499999999995</c:v>
                </c:pt>
                <c:pt idx="7192">
                  <c:v>0.65543899999999999</c:v>
                </c:pt>
                <c:pt idx="7193">
                  <c:v>0.65023399999999998</c:v>
                </c:pt>
                <c:pt idx="7194">
                  <c:v>0.65128299999999995</c:v>
                </c:pt>
                <c:pt idx="7195">
                  <c:v>0.65010599999999996</c:v>
                </c:pt>
                <c:pt idx="7196">
                  <c:v>0.67231799999999997</c:v>
                </c:pt>
                <c:pt idx="7197">
                  <c:v>0.68862900000000005</c:v>
                </c:pt>
                <c:pt idx="7198">
                  <c:v>0.69187200000000004</c:v>
                </c:pt>
                <c:pt idx="7199">
                  <c:v>0.689249</c:v>
                </c:pt>
                <c:pt idx="7200">
                  <c:v>0.68567900000000004</c:v>
                </c:pt>
                <c:pt idx="7201">
                  <c:v>0.686504</c:v>
                </c:pt>
                <c:pt idx="7202">
                  <c:v>0.67351700000000003</c:v>
                </c:pt>
                <c:pt idx="7203">
                  <c:v>0.68143699999999996</c:v>
                </c:pt>
                <c:pt idx="7204">
                  <c:v>0.67390600000000001</c:v>
                </c:pt>
                <c:pt idx="7205">
                  <c:v>0.67626200000000003</c:v>
                </c:pt>
                <c:pt idx="7206">
                  <c:v>0.69264700000000001</c:v>
                </c:pt>
                <c:pt idx="7207">
                  <c:v>0.68714699999999995</c:v>
                </c:pt>
                <c:pt idx="7208">
                  <c:v>0.69749399999999995</c:v>
                </c:pt>
                <c:pt idx="7209">
                  <c:v>0.69241399999999997</c:v>
                </c:pt>
                <c:pt idx="7210">
                  <c:v>0.688554</c:v>
                </c:pt>
                <c:pt idx="7211">
                  <c:v>0.68943900000000002</c:v>
                </c:pt>
                <c:pt idx="7212">
                  <c:v>0.68662699999999999</c:v>
                </c:pt>
                <c:pt idx="7213">
                  <c:v>0.67702700000000005</c:v>
                </c:pt>
                <c:pt idx="7214">
                  <c:v>0.66666400000000003</c:v>
                </c:pt>
                <c:pt idx="7215">
                  <c:v>0.66810899999999995</c:v>
                </c:pt>
                <c:pt idx="7216">
                  <c:v>0.66557999999999995</c:v>
                </c:pt>
                <c:pt idx="7217">
                  <c:v>0.662354</c:v>
                </c:pt>
                <c:pt idx="7218">
                  <c:v>0.65171400000000002</c:v>
                </c:pt>
                <c:pt idx="7219">
                  <c:v>0.65759800000000002</c:v>
                </c:pt>
                <c:pt idx="7220">
                  <c:v>0.65810100000000005</c:v>
                </c:pt>
                <c:pt idx="7221">
                  <c:v>0.66574900000000004</c:v>
                </c:pt>
                <c:pt idx="7222">
                  <c:v>0.66600099999999995</c:v>
                </c:pt>
                <c:pt idx="7223">
                  <c:v>0.66332599999999997</c:v>
                </c:pt>
                <c:pt idx="7224">
                  <c:v>0.66012300000000002</c:v>
                </c:pt>
                <c:pt idx="7225">
                  <c:v>0.67110400000000003</c:v>
                </c:pt>
                <c:pt idx="7226">
                  <c:v>0.67276899999999995</c:v>
                </c:pt>
                <c:pt idx="7227">
                  <c:v>0.68125199999999997</c:v>
                </c:pt>
                <c:pt idx="7228">
                  <c:v>0.67663700000000004</c:v>
                </c:pt>
                <c:pt idx="7229">
                  <c:v>0.67544300000000002</c:v>
                </c:pt>
                <c:pt idx="7230">
                  <c:v>0.67014600000000002</c:v>
                </c:pt>
                <c:pt idx="7231">
                  <c:v>0.66658799999999996</c:v>
                </c:pt>
                <c:pt idx="7232">
                  <c:v>0.667713</c:v>
                </c:pt>
                <c:pt idx="7233">
                  <c:v>0.67066099999999995</c:v>
                </c:pt>
                <c:pt idx="7234">
                  <c:v>0.67577299999999996</c:v>
                </c:pt>
                <c:pt idx="7235">
                  <c:v>0.677288</c:v>
                </c:pt>
                <c:pt idx="7236">
                  <c:v>0.67300700000000002</c:v>
                </c:pt>
                <c:pt idx="7237">
                  <c:v>0.66646399999999995</c:v>
                </c:pt>
                <c:pt idx="7238">
                  <c:v>0.66098800000000002</c:v>
                </c:pt>
                <c:pt idx="7239">
                  <c:v>0.65840600000000005</c:v>
                </c:pt>
                <c:pt idx="7240">
                  <c:v>0.67217000000000005</c:v>
                </c:pt>
                <c:pt idx="7241">
                  <c:v>0.67003199999999996</c:v>
                </c:pt>
                <c:pt idx="7242">
                  <c:v>0.68365600000000004</c:v>
                </c:pt>
                <c:pt idx="7243">
                  <c:v>0.68549599999999999</c:v>
                </c:pt>
                <c:pt idx="7244">
                  <c:v>0.65520500000000004</c:v>
                </c:pt>
                <c:pt idx="7245">
                  <c:v>0.64996699999999996</c:v>
                </c:pt>
                <c:pt idx="7246">
                  <c:v>0.65519000000000005</c:v>
                </c:pt>
                <c:pt idx="7247">
                  <c:v>0.66137400000000002</c:v>
                </c:pt>
                <c:pt idx="7248">
                  <c:v>0.65355799999999997</c:v>
                </c:pt>
                <c:pt idx="7249">
                  <c:v>0.66215100000000005</c:v>
                </c:pt>
                <c:pt idx="7250">
                  <c:v>0.69039300000000003</c:v>
                </c:pt>
                <c:pt idx="7251">
                  <c:v>0.68859800000000004</c:v>
                </c:pt>
                <c:pt idx="7252">
                  <c:v>0.68361000000000005</c:v>
                </c:pt>
                <c:pt idx="7253">
                  <c:v>0.67232000000000003</c:v>
                </c:pt>
                <c:pt idx="7254">
                  <c:v>0.67176400000000003</c:v>
                </c:pt>
                <c:pt idx="7255">
                  <c:v>0.67037599999999997</c:v>
                </c:pt>
                <c:pt idx="7256">
                  <c:v>0.65132699999999999</c:v>
                </c:pt>
                <c:pt idx="7257">
                  <c:v>0.65814899999999998</c:v>
                </c:pt>
                <c:pt idx="7258">
                  <c:v>0.637208</c:v>
                </c:pt>
                <c:pt idx="7259">
                  <c:v>0.64389099999999999</c:v>
                </c:pt>
                <c:pt idx="7260">
                  <c:v>0.65388800000000002</c:v>
                </c:pt>
                <c:pt idx="7261">
                  <c:v>0.665516</c:v>
                </c:pt>
                <c:pt idx="7262">
                  <c:v>0.63174799999999998</c:v>
                </c:pt>
                <c:pt idx="7263">
                  <c:v>0.62651299999999999</c:v>
                </c:pt>
                <c:pt idx="7264">
                  <c:v>0.65236799999999995</c:v>
                </c:pt>
                <c:pt idx="7265">
                  <c:v>0.63246599999999997</c:v>
                </c:pt>
                <c:pt idx="7266">
                  <c:v>0.65924799999999995</c:v>
                </c:pt>
                <c:pt idx="7267">
                  <c:v>0.65359699999999998</c:v>
                </c:pt>
                <c:pt idx="7268">
                  <c:v>0.68393099999999996</c:v>
                </c:pt>
                <c:pt idx="7269">
                  <c:v>0.63790199999999997</c:v>
                </c:pt>
                <c:pt idx="7270">
                  <c:v>0.65547100000000003</c:v>
                </c:pt>
                <c:pt idx="7271">
                  <c:v>0.65213200000000004</c:v>
                </c:pt>
                <c:pt idx="7272">
                  <c:v>0.65589699999999995</c:v>
                </c:pt>
                <c:pt idx="7273">
                  <c:v>0.66136899999999998</c:v>
                </c:pt>
                <c:pt idx="7274">
                  <c:v>0.64652900000000002</c:v>
                </c:pt>
                <c:pt idx="7275">
                  <c:v>0.66218200000000005</c:v>
                </c:pt>
                <c:pt idx="7276">
                  <c:v>0.67088800000000004</c:v>
                </c:pt>
                <c:pt idx="7277">
                  <c:v>0.66821600000000003</c:v>
                </c:pt>
                <c:pt idx="7278">
                  <c:v>0.65153799999999995</c:v>
                </c:pt>
                <c:pt idx="7279">
                  <c:v>0.67404399999999998</c:v>
                </c:pt>
                <c:pt idx="7280">
                  <c:v>0.67654400000000003</c:v>
                </c:pt>
                <c:pt idx="7281">
                  <c:v>0.69292100000000001</c:v>
                </c:pt>
                <c:pt idx="7282">
                  <c:v>0.71254499999999998</c:v>
                </c:pt>
                <c:pt idx="7283">
                  <c:v>0.71550199999999997</c:v>
                </c:pt>
                <c:pt idx="7284">
                  <c:v>0.69833599999999996</c:v>
                </c:pt>
                <c:pt idx="7285">
                  <c:v>0.70301100000000005</c:v>
                </c:pt>
                <c:pt idx="7286">
                  <c:v>0.68652899999999994</c:v>
                </c:pt>
                <c:pt idx="7287">
                  <c:v>0.67974000000000001</c:v>
                </c:pt>
                <c:pt idx="7288">
                  <c:v>0.682508</c:v>
                </c:pt>
                <c:pt idx="7289">
                  <c:v>0.67692600000000003</c:v>
                </c:pt>
                <c:pt idx="7290">
                  <c:v>0.67073099999999997</c:v>
                </c:pt>
                <c:pt idx="7291">
                  <c:v>0.67246700000000004</c:v>
                </c:pt>
                <c:pt idx="7292">
                  <c:v>0.67494600000000005</c:v>
                </c:pt>
                <c:pt idx="7293">
                  <c:v>0.67178800000000005</c:v>
                </c:pt>
                <c:pt idx="7294">
                  <c:v>0.67415700000000001</c:v>
                </c:pt>
                <c:pt idx="7295">
                  <c:v>0.68187299999999995</c:v>
                </c:pt>
                <c:pt idx="7296">
                  <c:v>0.67574599999999996</c:v>
                </c:pt>
                <c:pt idx="7297">
                  <c:v>0.67402799999999996</c:v>
                </c:pt>
                <c:pt idx="7298">
                  <c:v>0.67114600000000002</c:v>
                </c:pt>
                <c:pt idx="7299">
                  <c:v>0.69250299999999998</c:v>
                </c:pt>
                <c:pt idx="7300">
                  <c:v>0.69385200000000002</c:v>
                </c:pt>
                <c:pt idx="7301">
                  <c:v>0.69174500000000005</c:v>
                </c:pt>
                <c:pt idx="7302">
                  <c:v>0.69233699999999998</c:v>
                </c:pt>
                <c:pt idx="7303">
                  <c:v>0.68613299999999999</c:v>
                </c:pt>
                <c:pt idx="7304">
                  <c:v>0.70267999999999997</c:v>
                </c:pt>
                <c:pt idx="7305">
                  <c:v>0.70268399999999998</c:v>
                </c:pt>
                <c:pt idx="7306">
                  <c:v>0.69397799999999998</c:v>
                </c:pt>
                <c:pt idx="7307">
                  <c:v>0.68001</c:v>
                </c:pt>
                <c:pt idx="7308">
                  <c:v>0.69939300000000004</c:v>
                </c:pt>
                <c:pt idx="7309">
                  <c:v>0.69317200000000001</c:v>
                </c:pt>
                <c:pt idx="7310">
                  <c:v>0.697994</c:v>
                </c:pt>
                <c:pt idx="7311">
                  <c:v>0.67965500000000001</c:v>
                </c:pt>
                <c:pt idx="7312">
                  <c:v>0.68811800000000001</c:v>
                </c:pt>
                <c:pt idx="7313">
                  <c:v>0.67893199999999998</c:v>
                </c:pt>
                <c:pt idx="7314">
                  <c:v>0.65945399999999998</c:v>
                </c:pt>
                <c:pt idx="7315">
                  <c:v>0.65853099999999998</c:v>
                </c:pt>
                <c:pt idx="7316">
                  <c:v>0.65268700000000002</c:v>
                </c:pt>
                <c:pt idx="7317">
                  <c:v>0.65766500000000006</c:v>
                </c:pt>
                <c:pt idx="7318">
                  <c:v>0.65455799999999997</c:v>
                </c:pt>
                <c:pt idx="7319">
                  <c:v>0.65331600000000001</c:v>
                </c:pt>
                <c:pt idx="7320">
                  <c:v>0.652443</c:v>
                </c:pt>
                <c:pt idx="7321">
                  <c:v>0.662883</c:v>
                </c:pt>
                <c:pt idx="7322">
                  <c:v>0.67335</c:v>
                </c:pt>
                <c:pt idx="7323">
                  <c:v>0.67923</c:v>
                </c:pt>
                <c:pt idx="7324">
                  <c:v>0.67979999999999996</c:v>
                </c:pt>
                <c:pt idx="7325">
                  <c:v>0.67773300000000003</c:v>
                </c:pt>
                <c:pt idx="7326">
                  <c:v>0.68371700000000002</c:v>
                </c:pt>
                <c:pt idx="7327">
                  <c:v>0.67782399999999998</c:v>
                </c:pt>
                <c:pt idx="7328">
                  <c:v>0.66477600000000003</c:v>
                </c:pt>
                <c:pt idx="7329">
                  <c:v>0.65837999999999997</c:v>
                </c:pt>
                <c:pt idx="7330">
                  <c:v>0.65598999999999996</c:v>
                </c:pt>
                <c:pt idx="7331">
                  <c:v>0.67143600000000003</c:v>
                </c:pt>
                <c:pt idx="7332">
                  <c:v>0.65166400000000002</c:v>
                </c:pt>
                <c:pt idx="7333">
                  <c:v>0.63549900000000004</c:v>
                </c:pt>
                <c:pt idx="7334">
                  <c:v>0.65853499999999998</c:v>
                </c:pt>
                <c:pt idx="7335">
                  <c:v>0.65573700000000001</c:v>
                </c:pt>
                <c:pt idx="7336">
                  <c:v>0.66320599999999996</c:v>
                </c:pt>
                <c:pt idx="7337">
                  <c:v>0.67305899999999996</c:v>
                </c:pt>
                <c:pt idx="7338">
                  <c:v>0.67307499999999998</c:v>
                </c:pt>
                <c:pt idx="7339">
                  <c:v>0.64799099999999998</c:v>
                </c:pt>
                <c:pt idx="7340">
                  <c:v>0.66073499999999996</c:v>
                </c:pt>
                <c:pt idx="7341">
                  <c:v>0.64193599999999995</c:v>
                </c:pt>
                <c:pt idx="7342">
                  <c:v>0.64366900000000005</c:v>
                </c:pt>
                <c:pt idx="7343">
                  <c:v>0.62855799999999995</c:v>
                </c:pt>
                <c:pt idx="7344">
                  <c:v>0.62261100000000003</c:v>
                </c:pt>
                <c:pt idx="7345">
                  <c:v>0.62854200000000005</c:v>
                </c:pt>
                <c:pt idx="7346">
                  <c:v>0.64800500000000005</c:v>
                </c:pt>
                <c:pt idx="7347">
                  <c:v>0.637293</c:v>
                </c:pt>
                <c:pt idx="7348">
                  <c:v>0.62801099999999999</c:v>
                </c:pt>
                <c:pt idx="7349">
                  <c:v>0.61216499999999996</c:v>
                </c:pt>
                <c:pt idx="7350">
                  <c:v>0.62243499999999996</c:v>
                </c:pt>
                <c:pt idx="7351">
                  <c:v>0.62346100000000004</c:v>
                </c:pt>
                <c:pt idx="7352">
                  <c:v>0.62516000000000005</c:v>
                </c:pt>
                <c:pt idx="7353">
                  <c:v>0.62958899999999995</c:v>
                </c:pt>
                <c:pt idx="7354">
                  <c:v>0.62524599999999997</c:v>
                </c:pt>
                <c:pt idx="7355">
                  <c:v>0.61969200000000002</c:v>
                </c:pt>
                <c:pt idx="7356">
                  <c:v>0.61517500000000003</c:v>
                </c:pt>
                <c:pt idx="7357">
                  <c:v>0.61019299999999999</c:v>
                </c:pt>
                <c:pt idx="7358">
                  <c:v>0.60757499999999998</c:v>
                </c:pt>
                <c:pt idx="7359">
                  <c:v>0.61066399999999998</c:v>
                </c:pt>
                <c:pt idx="7360">
                  <c:v>0.62163100000000004</c:v>
                </c:pt>
                <c:pt idx="7361">
                  <c:v>0.62190299999999998</c:v>
                </c:pt>
                <c:pt idx="7362">
                  <c:v>0.60716099999999995</c:v>
                </c:pt>
                <c:pt idx="7363">
                  <c:v>0.60186499999999998</c:v>
                </c:pt>
                <c:pt idx="7364">
                  <c:v>0.60019900000000004</c:v>
                </c:pt>
                <c:pt idx="7365">
                  <c:v>0.598831</c:v>
                </c:pt>
                <c:pt idx="7366">
                  <c:v>0.60890900000000003</c:v>
                </c:pt>
                <c:pt idx="7367">
                  <c:v>0.62054299999999996</c:v>
                </c:pt>
                <c:pt idx="7368">
                  <c:v>0.62209099999999995</c:v>
                </c:pt>
                <c:pt idx="7369">
                  <c:v>0.63448000000000004</c:v>
                </c:pt>
                <c:pt idx="7370">
                  <c:v>0.63714300000000001</c:v>
                </c:pt>
                <c:pt idx="7371">
                  <c:v>0.63614800000000005</c:v>
                </c:pt>
                <c:pt idx="7372">
                  <c:v>0.63349599999999995</c:v>
                </c:pt>
                <c:pt idx="7373">
                  <c:v>0.64019400000000004</c:v>
                </c:pt>
                <c:pt idx="7374">
                  <c:v>0.65323500000000001</c:v>
                </c:pt>
                <c:pt idx="7375">
                  <c:v>0.65665899999999999</c:v>
                </c:pt>
                <c:pt idx="7376">
                  <c:v>0.66385899999999998</c:v>
                </c:pt>
                <c:pt idx="7377">
                  <c:v>0.67622800000000005</c:v>
                </c:pt>
                <c:pt idx="7378">
                  <c:v>0.65786500000000003</c:v>
                </c:pt>
                <c:pt idx="7379">
                  <c:v>0.65041499999999997</c:v>
                </c:pt>
                <c:pt idx="7380">
                  <c:v>0.63596799999999998</c:v>
                </c:pt>
                <c:pt idx="7381">
                  <c:v>0.64680899999999997</c:v>
                </c:pt>
                <c:pt idx="7382">
                  <c:v>0.65795800000000004</c:v>
                </c:pt>
                <c:pt idx="7383">
                  <c:v>0.64693900000000004</c:v>
                </c:pt>
                <c:pt idx="7384">
                  <c:v>0.63794700000000004</c:v>
                </c:pt>
                <c:pt idx="7385">
                  <c:v>0.64875300000000002</c:v>
                </c:pt>
                <c:pt idx="7386">
                  <c:v>0.64657799999999999</c:v>
                </c:pt>
                <c:pt idx="7387">
                  <c:v>0.66747400000000001</c:v>
                </c:pt>
                <c:pt idx="7388">
                  <c:v>0.64646800000000004</c:v>
                </c:pt>
                <c:pt idx="7389">
                  <c:v>0.64407400000000004</c:v>
                </c:pt>
                <c:pt idx="7390">
                  <c:v>0.64136800000000005</c:v>
                </c:pt>
                <c:pt idx="7391">
                  <c:v>0.642513</c:v>
                </c:pt>
                <c:pt idx="7392">
                  <c:v>0.624332</c:v>
                </c:pt>
                <c:pt idx="7393">
                  <c:v>0.62809300000000001</c:v>
                </c:pt>
                <c:pt idx="7394">
                  <c:v>0.65250799999999998</c:v>
                </c:pt>
                <c:pt idx="7395">
                  <c:v>0.63531199999999999</c:v>
                </c:pt>
                <c:pt idx="7396">
                  <c:v>0.63759999999999994</c:v>
                </c:pt>
                <c:pt idx="7397">
                  <c:v>0.64183400000000002</c:v>
                </c:pt>
                <c:pt idx="7398">
                  <c:v>0.64397899999999997</c:v>
                </c:pt>
                <c:pt idx="7399">
                  <c:v>0.65604799999999996</c:v>
                </c:pt>
                <c:pt idx="7400">
                  <c:v>0.67065399999999997</c:v>
                </c:pt>
                <c:pt idx="7401">
                  <c:v>0.67383499999999996</c:v>
                </c:pt>
                <c:pt idx="7402">
                  <c:v>0.67742899999999995</c:v>
                </c:pt>
                <c:pt idx="7403">
                  <c:v>0.67476700000000001</c:v>
                </c:pt>
                <c:pt idx="7404">
                  <c:v>0.66308599999999995</c:v>
                </c:pt>
                <c:pt idx="7405">
                  <c:v>0.664767</c:v>
                </c:pt>
                <c:pt idx="7406">
                  <c:v>0.66071299999999999</c:v>
                </c:pt>
                <c:pt idx="7407">
                  <c:v>0.66460799999999998</c:v>
                </c:pt>
                <c:pt idx="7408">
                  <c:v>0.67046399999999995</c:v>
                </c:pt>
                <c:pt idx="7409">
                  <c:v>0.66789600000000005</c:v>
                </c:pt>
                <c:pt idx="7410">
                  <c:v>0.66953200000000002</c:v>
                </c:pt>
                <c:pt idx="7411">
                  <c:v>0.67364299999999999</c:v>
                </c:pt>
                <c:pt idx="7412">
                  <c:v>0.69720199999999999</c:v>
                </c:pt>
                <c:pt idx="7413">
                  <c:v>0.69998099999999996</c:v>
                </c:pt>
                <c:pt idx="7414">
                  <c:v>0.707036</c:v>
                </c:pt>
                <c:pt idx="7415">
                  <c:v>0.69855599999999995</c:v>
                </c:pt>
                <c:pt idx="7416">
                  <c:v>0.69837800000000005</c:v>
                </c:pt>
                <c:pt idx="7417">
                  <c:v>0.68781099999999995</c:v>
                </c:pt>
                <c:pt idx="7418">
                  <c:v>0.69617899999999999</c:v>
                </c:pt>
                <c:pt idx="7419">
                  <c:v>0.69084000000000001</c:v>
                </c:pt>
                <c:pt idx="7420">
                  <c:v>0.68926100000000001</c:v>
                </c:pt>
                <c:pt idx="7421">
                  <c:v>0.68972599999999995</c:v>
                </c:pt>
                <c:pt idx="7422">
                  <c:v>0.68337499999999995</c:v>
                </c:pt>
                <c:pt idx="7423">
                  <c:v>0.68302200000000002</c:v>
                </c:pt>
                <c:pt idx="7424">
                  <c:v>0.68447999999999998</c:v>
                </c:pt>
                <c:pt idx="7425">
                  <c:v>0.68512700000000004</c:v>
                </c:pt>
                <c:pt idx="7426">
                  <c:v>0.68276099999999995</c:v>
                </c:pt>
                <c:pt idx="7427">
                  <c:v>0.68065100000000001</c:v>
                </c:pt>
                <c:pt idx="7428">
                  <c:v>0.67993499999999996</c:v>
                </c:pt>
                <c:pt idx="7429">
                  <c:v>0.67808199999999996</c:v>
                </c:pt>
                <c:pt idx="7430">
                  <c:v>0.67983700000000002</c:v>
                </c:pt>
                <c:pt idx="7431">
                  <c:v>0.67581800000000003</c:v>
                </c:pt>
                <c:pt idx="7432">
                  <c:v>0.67322300000000002</c:v>
                </c:pt>
                <c:pt idx="7433">
                  <c:v>0.66640999999999995</c:v>
                </c:pt>
                <c:pt idx="7434">
                  <c:v>0.67787900000000001</c:v>
                </c:pt>
                <c:pt idx="7435">
                  <c:v>0.66611600000000004</c:v>
                </c:pt>
                <c:pt idx="7436">
                  <c:v>0.67036399999999996</c:v>
                </c:pt>
                <c:pt idx="7437">
                  <c:v>0.66389799999999999</c:v>
                </c:pt>
                <c:pt idx="7438">
                  <c:v>0.66877799999999998</c:v>
                </c:pt>
                <c:pt idx="7439">
                  <c:v>0.66806200000000004</c:v>
                </c:pt>
                <c:pt idx="7440">
                  <c:v>0.67220500000000005</c:v>
                </c:pt>
                <c:pt idx="7441">
                  <c:v>0.66235599999999994</c:v>
                </c:pt>
                <c:pt idx="7442">
                  <c:v>0.66703100000000004</c:v>
                </c:pt>
                <c:pt idx="7443">
                  <c:v>0.65041899999999997</c:v>
                </c:pt>
                <c:pt idx="7444">
                  <c:v>0.64469900000000002</c:v>
                </c:pt>
                <c:pt idx="7445">
                  <c:v>0.64668499999999995</c:v>
                </c:pt>
                <c:pt idx="7446">
                  <c:v>0.66176999999999997</c:v>
                </c:pt>
                <c:pt idx="7447">
                  <c:v>0.67491100000000004</c:v>
                </c:pt>
                <c:pt idx="7448">
                  <c:v>0.70346200000000003</c:v>
                </c:pt>
                <c:pt idx="7449">
                  <c:v>0.71767899999999996</c:v>
                </c:pt>
                <c:pt idx="7450">
                  <c:v>0.70167900000000005</c:v>
                </c:pt>
                <c:pt idx="7451">
                  <c:v>0.70423000000000002</c:v>
                </c:pt>
                <c:pt idx="7452">
                  <c:v>0.70962800000000004</c:v>
                </c:pt>
                <c:pt idx="7453">
                  <c:v>0.71319399999999999</c:v>
                </c:pt>
                <c:pt idx="7454">
                  <c:v>0.71204500000000004</c:v>
                </c:pt>
                <c:pt idx="7455">
                  <c:v>0.71627300000000005</c:v>
                </c:pt>
                <c:pt idx="7456">
                  <c:v>0.72382000000000002</c:v>
                </c:pt>
                <c:pt idx="7457">
                  <c:v>0.713005</c:v>
                </c:pt>
                <c:pt idx="7458">
                  <c:v>0.714561</c:v>
                </c:pt>
                <c:pt idx="7459">
                  <c:v>0.71116699999999999</c:v>
                </c:pt>
                <c:pt idx="7460">
                  <c:v>0.70493799999999995</c:v>
                </c:pt>
                <c:pt idx="7461">
                  <c:v>0.71856799999999998</c:v>
                </c:pt>
                <c:pt idx="7462">
                  <c:v>0.716445</c:v>
                </c:pt>
                <c:pt idx="7463">
                  <c:v>0.73202599999999995</c:v>
                </c:pt>
                <c:pt idx="7464">
                  <c:v>0.73349600000000004</c:v>
                </c:pt>
                <c:pt idx="7465">
                  <c:v>0.73053699999999999</c:v>
                </c:pt>
                <c:pt idx="7466">
                  <c:v>0.72822200000000004</c:v>
                </c:pt>
                <c:pt idx="7467">
                  <c:v>0.73095500000000002</c:v>
                </c:pt>
                <c:pt idx="7468">
                  <c:v>0.72684300000000002</c:v>
                </c:pt>
                <c:pt idx="7469">
                  <c:v>0.72885100000000003</c:v>
                </c:pt>
                <c:pt idx="7470">
                  <c:v>0.72262700000000002</c:v>
                </c:pt>
                <c:pt idx="7471">
                  <c:v>0.72090500000000002</c:v>
                </c:pt>
                <c:pt idx="7472">
                  <c:v>0.71513700000000002</c:v>
                </c:pt>
                <c:pt idx="7473">
                  <c:v>0.71125899999999997</c:v>
                </c:pt>
                <c:pt idx="7474">
                  <c:v>0.71021699999999999</c:v>
                </c:pt>
                <c:pt idx="7475">
                  <c:v>0.70992</c:v>
                </c:pt>
                <c:pt idx="7476">
                  <c:v>0.70958500000000002</c:v>
                </c:pt>
                <c:pt idx="7477">
                  <c:v>0.71153599999999995</c:v>
                </c:pt>
                <c:pt idx="7478">
                  <c:v>0.70716500000000004</c:v>
                </c:pt>
                <c:pt idx="7479">
                  <c:v>0.70910200000000001</c:v>
                </c:pt>
                <c:pt idx="7480">
                  <c:v>0.70142899999999997</c:v>
                </c:pt>
                <c:pt idx="7481">
                  <c:v>0.70258399999999999</c:v>
                </c:pt>
                <c:pt idx="7482">
                  <c:v>0.70374700000000001</c:v>
                </c:pt>
                <c:pt idx="7483">
                  <c:v>0.70895200000000003</c:v>
                </c:pt>
                <c:pt idx="7484">
                  <c:v>0.69724699999999995</c:v>
                </c:pt>
                <c:pt idx="7485">
                  <c:v>0.69225199999999998</c:v>
                </c:pt>
                <c:pt idx="7486">
                  <c:v>0.69965299999999997</c:v>
                </c:pt>
                <c:pt idx="7487">
                  <c:v>0.69650599999999996</c:v>
                </c:pt>
                <c:pt idx="7488">
                  <c:v>0.69408099999999995</c:v>
                </c:pt>
                <c:pt idx="7489">
                  <c:v>0.68751899999999999</c:v>
                </c:pt>
                <c:pt idx="7490">
                  <c:v>0.68570799999999998</c:v>
                </c:pt>
                <c:pt idx="7491">
                  <c:v>0.68143900000000002</c:v>
                </c:pt>
                <c:pt idx="7492">
                  <c:v>0.68131200000000003</c:v>
                </c:pt>
                <c:pt idx="7493">
                  <c:v>0.67919099999999999</c:v>
                </c:pt>
                <c:pt idx="7494">
                  <c:v>0.68338299999999996</c:v>
                </c:pt>
                <c:pt idx="7495">
                  <c:v>0.68313400000000002</c:v>
                </c:pt>
                <c:pt idx="7496">
                  <c:v>0.67970399999999997</c:v>
                </c:pt>
                <c:pt idx="7497">
                  <c:v>0.68408199999999997</c:v>
                </c:pt>
                <c:pt idx="7498">
                  <c:v>0.68604500000000002</c:v>
                </c:pt>
                <c:pt idx="7499">
                  <c:v>0.69060200000000005</c:v>
                </c:pt>
                <c:pt idx="7500">
                  <c:v>0.68580300000000005</c:v>
                </c:pt>
                <c:pt idx="7501">
                  <c:v>0.68555699999999997</c:v>
                </c:pt>
                <c:pt idx="7502">
                  <c:v>0.67161300000000002</c:v>
                </c:pt>
                <c:pt idx="7503">
                  <c:v>0.66572900000000002</c:v>
                </c:pt>
                <c:pt idx="7504">
                  <c:v>0.66359400000000002</c:v>
                </c:pt>
                <c:pt idx="7505">
                  <c:v>0.67403400000000002</c:v>
                </c:pt>
                <c:pt idx="7506">
                  <c:v>0.66450399999999998</c:v>
                </c:pt>
                <c:pt idx="7507">
                  <c:v>0.66071100000000005</c:v>
                </c:pt>
                <c:pt idx="7508">
                  <c:v>0.65198699999999998</c:v>
                </c:pt>
                <c:pt idx="7509">
                  <c:v>0.65268300000000001</c:v>
                </c:pt>
                <c:pt idx="7510">
                  <c:v>0.65270700000000004</c:v>
                </c:pt>
                <c:pt idx="7511">
                  <c:v>0.65278099999999994</c:v>
                </c:pt>
                <c:pt idx="7512">
                  <c:v>0.65250200000000003</c:v>
                </c:pt>
                <c:pt idx="7513">
                  <c:v>0.66582799999999998</c:v>
                </c:pt>
                <c:pt idx="7514">
                  <c:v>0.65982600000000002</c:v>
                </c:pt>
                <c:pt idx="7515">
                  <c:v>0.66861700000000002</c:v>
                </c:pt>
                <c:pt idx="7516">
                  <c:v>0.67238100000000001</c:v>
                </c:pt>
                <c:pt idx="7517">
                  <c:v>0.65899700000000005</c:v>
                </c:pt>
                <c:pt idx="7518">
                  <c:v>0.63682799999999995</c:v>
                </c:pt>
                <c:pt idx="7519">
                  <c:v>0.64688999999999997</c:v>
                </c:pt>
                <c:pt idx="7520">
                  <c:v>0.64840200000000003</c:v>
                </c:pt>
                <c:pt idx="7521">
                  <c:v>0.64110900000000004</c:v>
                </c:pt>
                <c:pt idx="7522">
                  <c:v>0.64261599999999997</c:v>
                </c:pt>
                <c:pt idx="7523">
                  <c:v>0.64480599999999999</c:v>
                </c:pt>
                <c:pt idx="7524">
                  <c:v>0.64067399999999997</c:v>
                </c:pt>
                <c:pt idx="7525">
                  <c:v>0.65654199999999996</c:v>
                </c:pt>
                <c:pt idx="7526">
                  <c:v>0.65448200000000001</c:v>
                </c:pt>
                <c:pt idx="7527">
                  <c:v>0.67839799999999995</c:v>
                </c:pt>
                <c:pt idx="7528">
                  <c:v>0.68094100000000002</c:v>
                </c:pt>
                <c:pt idx="7529">
                  <c:v>0.67940599999999995</c:v>
                </c:pt>
                <c:pt idx="7530">
                  <c:v>0.66963499999999998</c:v>
                </c:pt>
                <c:pt idx="7531">
                  <c:v>0.65128200000000003</c:v>
                </c:pt>
                <c:pt idx="7532">
                  <c:v>0.649057</c:v>
                </c:pt>
                <c:pt idx="7533">
                  <c:v>0.65258799999999995</c:v>
                </c:pt>
                <c:pt idx="7534">
                  <c:v>0.66783899999999996</c:v>
                </c:pt>
                <c:pt idx="7535">
                  <c:v>0.678535</c:v>
                </c:pt>
                <c:pt idx="7536">
                  <c:v>0.65790899999999997</c:v>
                </c:pt>
                <c:pt idx="7537">
                  <c:v>0.62285599999999997</c:v>
                </c:pt>
                <c:pt idx="7538">
                  <c:v>0.62238199999999999</c:v>
                </c:pt>
                <c:pt idx="7539">
                  <c:v>0.64778899999999995</c:v>
                </c:pt>
                <c:pt idx="7540">
                  <c:v>0.65450200000000003</c:v>
                </c:pt>
                <c:pt idx="7541">
                  <c:v>0.66474200000000006</c:v>
                </c:pt>
                <c:pt idx="7542">
                  <c:v>0.65681100000000003</c:v>
                </c:pt>
                <c:pt idx="7543">
                  <c:v>0.68928100000000003</c:v>
                </c:pt>
                <c:pt idx="7544">
                  <c:v>0.70687199999999994</c:v>
                </c:pt>
                <c:pt idx="7545">
                  <c:v>0.68572100000000002</c:v>
                </c:pt>
                <c:pt idx="7546">
                  <c:v>0.69801100000000005</c:v>
                </c:pt>
                <c:pt idx="7547">
                  <c:v>0.67380399999999996</c:v>
                </c:pt>
                <c:pt idx="7548">
                  <c:v>0.69296599999999997</c:v>
                </c:pt>
                <c:pt idx="7549">
                  <c:v>0.65502199999999999</c:v>
                </c:pt>
                <c:pt idx="7550">
                  <c:v>0.67960299999999996</c:v>
                </c:pt>
                <c:pt idx="7551">
                  <c:v>0.68062900000000004</c:v>
                </c:pt>
                <c:pt idx="7552">
                  <c:v>0.64090000000000003</c:v>
                </c:pt>
                <c:pt idx="7553">
                  <c:v>0.64346800000000004</c:v>
                </c:pt>
                <c:pt idx="7554">
                  <c:v>0.66295700000000002</c:v>
                </c:pt>
                <c:pt idx="7555">
                  <c:v>0.65898500000000004</c:v>
                </c:pt>
                <c:pt idx="7556">
                  <c:v>0.67658399999999996</c:v>
                </c:pt>
                <c:pt idx="7557">
                  <c:v>0.72750099999999995</c:v>
                </c:pt>
                <c:pt idx="7558">
                  <c:v>0.67701999999999996</c:v>
                </c:pt>
                <c:pt idx="7559">
                  <c:v>0.69357599999999997</c:v>
                </c:pt>
                <c:pt idx="7560">
                  <c:v>0.63879600000000003</c:v>
                </c:pt>
                <c:pt idx="7561">
                  <c:v>0.66612800000000005</c:v>
                </c:pt>
                <c:pt idx="7562">
                  <c:v>0.65593599999999996</c:v>
                </c:pt>
                <c:pt idx="7563">
                  <c:v>0.66107000000000005</c:v>
                </c:pt>
                <c:pt idx="7564">
                  <c:v>0.62248700000000001</c:v>
                </c:pt>
                <c:pt idx="7565">
                  <c:v>0.66769500000000004</c:v>
                </c:pt>
                <c:pt idx="7566">
                  <c:v>0.62805999999999995</c:v>
                </c:pt>
                <c:pt idx="7567">
                  <c:v>0.70737700000000003</c:v>
                </c:pt>
                <c:pt idx="7568">
                  <c:v>0.67766400000000004</c:v>
                </c:pt>
                <c:pt idx="7569">
                  <c:v>0.68181499999999995</c:v>
                </c:pt>
                <c:pt idx="7570">
                  <c:v>0.70424200000000003</c:v>
                </c:pt>
                <c:pt idx="7571">
                  <c:v>0.69165600000000005</c:v>
                </c:pt>
                <c:pt idx="7572">
                  <c:v>0.69553699999999996</c:v>
                </c:pt>
                <c:pt idx="7573">
                  <c:v>0.67698100000000005</c:v>
                </c:pt>
                <c:pt idx="7574">
                  <c:v>0.69740899999999995</c:v>
                </c:pt>
                <c:pt idx="7575">
                  <c:v>0.71498799999999996</c:v>
                </c:pt>
                <c:pt idx="7576">
                  <c:v>0.68864400000000003</c:v>
                </c:pt>
                <c:pt idx="7577">
                  <c:v>0.67474900000000004</c:v>
                </c:pt>
                <c:pt idx="7578">
                  <c:v>0.64034899999999995</c:v>
                </c:pt>
                <c:pt idx="7579">
                  <c:v>0.66313299999999997</c:v>
                </c:pt>
                <c:pt idx="7580">
                  <c:v>0.66752199999999995</c:v>
                </c:pt>
                <c:pt idx="7581">
                  <c:v>0.67256300000000002</c:v>
                </c:pt>
                <c:pt idx="7582">
                  <c:v>0.65517899999999996</c:v>
                </c:pt>
                <c:pt idx="7583">
                  <c:v>0.67110000000000003</c:v>
                </c:pt>
                <c:pt idx="7584">
                  <c:v>0.67125999999999997</c:v>
                </c:pt>
                <c:pt idx="7585">
                  <c:v>0.66705999999999999</c:v>
                </c:pt>
                <c:pt idx="7586">
                  <c:v>0.67846799999999996</c:v>
                </c:pt>
                <c:pt idx="7587">
                  <c:v>0.68427000000000004</c:v>
                </c:pt>
                <c:pt idx="7588">
                  <c:v>0.673647</c:v>
                </c:pt>
                <c:pt idx="7589">
                  <c:v>0.67545200000000005</c:v>
                </c:pt>
                <c:pt idx="7590">
                  <c:v>0.67647100000000004</c:v>
                </c:pt>
                <c:pt idx="7591">
                  <c:v>0.67161000000000004</c:v>
                </c:pt>
                <c:pt idx="7592">
                  <c:v>0.66095099999999996</c:v>
                </c:pt>
                <c:pt idx="7593">
                  <c:v>0.64471299999999998</c:v>
                </c:pt>
                <c:pt idx="7594">
                  <c:v>0.65917499999999996</c:v>
                </c:pt>
                <c:pt idx="7595">
                  <c:v>0.67105700000000001</c:v>
                </c:pt>
                <c:pt idx="7596">
                  <c:v>0.71481899999999998</c:v>
                </c:pt>
                <c:pt idx="7597">
                  <c:v>0.65637400000000001</c:v>
                </c:pt>
                <c:pt idx="7598">
                  <c:v>0.65362500000000001</c:v>
                </c:pt>
                <c:pt idx="7599">
                  <c:v>0.66120000000000001</c:v>
                </c:pt>
                <c:pt idx="7600">
                  <c:v>0.67085700000000004</c:v>
                </c:pt>
                <c:pt idx="7601">
                  <c:v>0.67081100000000005</c:v>
                </c:pt>
                <c:pt idx="7602">
                  <c:v>0.66186999999999996</c:v>
                </c:pt>
                <c:pt idx="7603">
                  <c:v>0.66500599999999999</c:v>
                </c:pt>
                <c:pt idx="7604">
                  <c:v>0.66469100000000003</c:v>
                </c:pt>
                <c:pt idx="7605">
                  <c:v>0.64646700000000001</c:v>
                </c:pt>
                <c:pt idx="7606">
                  <c:v>0.66589200000000004</c:v>
                </c:pt>
                <c:pt idx="7607">
                  <c:v>0.67408400000000002</c:v>
                </c:pt>
                <c:pt idx="7608">
                  <c:v>0.65052500000000002</c:v>
                </c:pt>
                <c:pt idx="7609">
                  <c:v>0.66222199999999998</c:v>
                </c:pt>
                <c:pt idx="7610">
                  <c:v>0.69755</c:v>
                </c:pt>
                <c:pt idx="7611">
                  <c:v>0.72415399999999996</c:v>
                </c:pt>
                <c:pt idx="7612">
                  <c:v>0.703148</c:v>
                </c:pt>
                <c:pt idx="7613">
                  <c:v>0.69838100000000003</c:v>
                </c:pt>
                <c:pt idx="7614">
                  <c:v>0.70481899999999997</c:v>
                </c:pt>
                <c:pt idx="7615">
                  <c:v>0.69274599999999997</c:v>
                </c:pt>
                <c:pt idx="7616">
                  <c:v>0.68548500000000001</c:v>
                </c:pt>
                <c:pt idx="7617">
                  <c:v>0.68058300000000005</c:v>
                </c:pt>
                <c:pt idx="7618">
                  <c:v>0.67470600000000003</c:v>
                </c:pt>
                <c:pt idx="7619">
                  <c:v>0.67024899999999998</c:v>
                </c:pt>
                <c:pt idx="7620">
                  <c:v>0.67235</c:v>
                </c:pt>
                <c:pt idx="7621">
                  <c:v>0.67641300000000004</c:v>
                </c:pt>
                <c:pt idx="7622">
                  <c:v>0.680952</c:v>
                </c:pt>
                <c:pt idx="7623">
                  <c:v>0.67746099999999998</c:v>
                </c:pt>
                <c:pt idx="7624">
                  <c:v>0.67614799999999997</c:v>
                </c:pt>
                <c:pt idx="7625">
                  <c:v>0.64929000000000003</c:v>
                </c:pt>
                <c:pt idx="7626">
                  <c:v>0.65296799999999999</c:v>
                </c:pt>
                <c:pt idx="7627">
                  <c:v>0.66311399999999998</c:v>
                </c:pt>
                <c:pt idx="7628">
                  <c:v>0.67289699999999997</c:v>
                </c:pt>
                <c:pt idx="7629">
                  <c:v>0.67596100000000003</c:v>
                </c:pt>
                <c:pt idx="7630">
                  <c:v>0.67006399999999999</c:v>
                </c:pt>
                <c:pt idx="7631">
                  <c:v>0.65548399999999996</c:v>
                </c:pt>
                <c:pt idx="7632">
                  <c:v>0.67516299999999996</c:v>
                </c:pt>
                <c:pt idx="7633">
                  <c:v>0.68004900000000001</c:v>
                </c:pt>
                <c:pt idx="7634">
                  <c:v>0.682894</c:v>
                </c:pt>
                <c:pt idx="7635">
                  <c:v>0.69519399999999998</c:v>
                </c:pt>
                <c:pt idx="7636">
                  <c:v>0.69226200000000004</c:v>
                </c:pt>
                <c:pt idx="7637">
                  <c:v>0.698376</c:v>
                </c:pt>
                <c:pt idx="7638">
                  <c:v>0.69383600000000001</c:v>
                </c:pt>
                <c:pt idx="7639">
                  <c:v>0.69771700000000003</c:v>
                </c:pt>
                <c:pt idx="7640">
                  <c:v>0.69939899999999999</c:v>
                </c:pt>
                <c:pt idx="7641">
                  <c:v>0.69711900000000004</c:v>
                </c:pt>
                <c:pt idx="7642">
                  <c:v>0.68705700000000003</c:v>
                </c:pt>
                <c:pt idx="7643">
                  <c:v>0.68339899999999998</c:v>
                </c:pt>
                <c:pt idx="7644">
                  <c:v>0.68083099999999996</c:v>
                </c:pt>
                <c:pt idx="7645">
                  <c:v>0.68346899999999999</c:v>
                </c:pt>
                <c:pt idx="7646">
                  <c:v>0.68227000000000004</c:v>
                </c:pt>
                <c:pt idx="7647">
                  <c:v>0.67922899999999997</c:v>
                </c:pt>
                <c:pt idx="7648">
                  <c:v>0.69196500000000005</c:v>
                </c:pt>
                <c:pt idx="7649">
                  <c:v>0.69116999999999995</c:v>
                </c:pt>
                <c:pt idx="7650">
                  <c:v>0.69033199999999995</c:v>
                </c:pt>
                <c:pt idx="7651">
                  <c:v>0.69782999999999995</c:v>
                </c:pt>
                <c:pt idx="7652">
                  <c:v>0.69207600000000002</c:v>
                </c:pt>
                <c:pt idx="7653">
                  <c:v>0.69748900000000003</c:v>
                </c:pt>
                <c:pt idx="7654">
                  <c:v>0.69039899999999998</c:v>
                </c:pt>
                <c:pt idx="7655">
                  <c:v>0.69217600000000001</c:v>
                </c:pt>
                <c:pt idx="7656">
                  <c:v>0.69658399999999998</c:v>
                </c:pt>
                <c:pt idx="7657">
                  <c:v>0.69921999999999995</c:v>
                </c:pt>
                <c:pt idx="7658">
                  <c:v>0.70046399999999998</c:v>
                </c:pt>
                <c:pt idx="7659">
                  <c:v>0.694075</c:v>
                </c:pt>
                <c:pt idx="7660">
                  <c:v>0.69168399999999997</c:v>
                </c:pt>
                <c:pt idx="7661">
                  <c:v>0.67421299999999995</c:v>
                </c:pt>
                <c:pt idx="7662">
                  <c:v>0.67137999999999998</c:v>
                </c:pt>
                <c:pt idx="7663">
                  <c:v>0.68744300000000003</c:v>
                </c:pt>
                <c:pt idx="7664">
                  <c:v>0.66742000000000001</c:v>
                </c:pt>
                <c:pt idx="7665">
                  <c:v>0.66709499999999999</c:v>
                </c:pt>
                <c:pt idx="7666">
                  <c:v>0.65360499999999999</c:v>
                </c:pt>
                <c:pt idx="7667">
                  <c:v>0.65733399999999997</c:v>
                </c:pt>
                <c:pt idx="7668">
                  <c:v>0.652254</c:v>
                </c:pt>
                <c:pt idx="7669">
                  <c:v>0.67334700000000003</c:v>
                </c:pt>
                <c:pt idx="7670">
                  <c:v>0.67464400000000002</c:v>
                </c:pt>
                <c:pt idx="7671">
                  <c:v>0.66800999999999999</c:v>
                </c:pt>
                <c:pt idx="7672">
                  <c:v>0.66505000000000003</c:v>
                </c:pt>
                <c:pt idx="7673">
                  <c:v>0.66427000000000003</c:v>
                </c:pt>
                <c:pt idx="7674">
                  <c:v>0.66107800000000005</c:v>
                </c:pt>
                <c:pt idx="7675">
                  <c:v>0.66458300000000003</c:v>
                </c:pt>
                <c:pt idx="7676">
                  <c:v>0.66369599999999995</c:v>
                </c:pt>
                <c:pt idx="7677">
                  <c:v>0.66882900000000001</c:v>
                </c:pt>
                <c:pt idx="7678">
                  <c:v>0.67507499999999998</c:v>
                </c:pt>
                <c:pt idx="7679">
                  <c:v>0.67567699999999997</c:v>
                </c:pt>
                <c:pt idx="7680">
                  <c:v>0.67594799999999999</c:v>
                </c:pt>
                <c:pt idx="7681">
                  <c:v>0.669215</c:v>
                </c:pt>
                <c:pt idx="7682">
                  <c:v>0.66693499999999994</c:v>
                </c:pt>
                <c:pt idx="7683">
                  <c:v>0.67035299999999998</c:v>
                </c:pt>
                <c:pt idx="7684">
                  <c:v>0.66950200000000004</c:v>
                </c:pt>
                <c:pt idx="7685">
                  <c:v>0.67765299999999995</c:v>
                </c:pt>
                <c:pt idx="7686">
                  <c:v>0.68227800000000005</c:v>
                </c:pt>
                <c:pt idx="7687">
                  <c:v>0.67823100000000003</c:v>
                </c:pt>
                <c:pt idx="7688">
                  <c:v>0.67809600000000003</c:v>
                </c:pt>
                <c:pt idx="7689">
                  <c:v>0.67186699999999999</c:v>
                </c:pt>
                <c:pt idx="7690">
                  <c:v>0.67035500000000003</c:v>
                </c:pt>
                <c:pt idx="7691">
                  <c:v>0.67269800000000002</c:v>
                </c:pt>
                <c:pt idx="7692">
                  <c:v>0.67180399999999996</c:v>
                </c:pt>
                <c:pt idx="7693">
                  <c:v>0.66888199999999998</c:v>
                </c:pt>
                <c:pt idx="7694">
                  <c:v>0.671929</c:v>
                </c:pt>
                <c:pt idx="7695">
                  <c:v>0.66786500000000004</c:v>
                </c:pt>
                <c:pt idx="7696">
                  <c:v>0.67410000000000003</c:v>
                </c:pt>
                <c:pt idx="7697">
                  <c:v>0.68117799999999995</c:v>
                </c:pt>
                <c:pt idx="7698">
                  <c:v>0.68382100000000001</c:v>
                </c:pt>
                <c:pt idx="7699">
                  <c:v>0.68562400000000001</c:v>
                </c:pt>
                <c:pt idx="7700">
                  <c:v>0.69273700000000005</c:v>
                </c:pt>
                <c:pt idx="7701">
                  <c:v>0.68987799999999999</c:v>
                </c:pt>
                <c:pt idx="7702">
                  <c:v>0.68603199999999998</c:v>
                </c:pt>
                <c:pt idx="7703">
                  <c:v>0.69250100000000003</c:v>
                </c:pt>
                <c:pt idx="7704">
                  <c:v>0.68285200000000001</c:v>
                </c:pt>
                <c:pt idx="7705">
                  <c:v>0.67372500000000002</c:v>
                </c:pt>
                <c:pt idx="7706">
                  <c:v>0.67449099999999995</c:v>
                </c:pt>
                <c:pt idx="7707">
                  <c:v>0.67614399999999997</c:v>
                </c:pt>
                <c:pt idx="7708">
                  <c:v>0.68027199999999999</c:v>
                </c:pt>
                <c:pt idx="7709">
                  <c:v>0.67635000000000001</c:v>
                </c:pt>
                <c:pt idx="7710">
                  <c:v>0.67871700000000001</c:v>
                </c:pt>
                <c:pt idx="7711">
                  <c:v>0.67603400000000002</c:v>
                </c:pt>
                <c:pt idx="7712">
                  <c:v>0.67033200000000004</c:v>
                </c:pt>
                <c:pt idx="7713">
                  <c:v>0.66879500000000003</c:v>
                </c:pt>
                <c:pt idx="7714">
                  <c:v>0.66510599999999998</c:v>
                </c:pt>
                <c:pt idx="7715">
                  <c:v>0.65485499999999996</c:v>
                </c:pt>
                <c:pt idx="7716">
                  <c:v>0.64827500000000005</c:v>
                </c:pt>
                <c:pt idx="7717">
                  <c:v>0.650451</c:v>
                </c:pt>
                <c:pt idx="7718">
                  <c:v>0.64243300000000003</c:v>
                </c:pt>
                <c:pt idx="7719">
                  <c:v>0.64907700000000002</c:v>
                </c:pt>
                <c:pt idx="7720">
                  <c:v>0.66147199999999995</c:v>
                </c:pt>
                <c:pt idx="7721">
                  <c:v>0.648339</c:v>
                </c:pt>
                <c:pt idx="7722">
                  <c:v>0.66039300000000001</c:v>
                </c:pt>
                <c:pt idx="7723">
                  <c:v>0.65703800000000001</c:v>
                </c:pt>
                <c:pt idx="7724">
                  <c:v>0.63237100000000002</c:v>
                </c:pt>
                <c:pt idx="7725">
                  <c:v>0.62473199999999995</c:v>
                </c:pt>
                <c:pt idx="7726">
                  <c:v>0.61887499999999995</c:v>
                </c:pt>
                <c:pt idx="7727">
                  <c:v>0.62177700000000002</c:v>
                </c:pt>
                <c:pt idx="7728">
                  <c:v>0.62009099999999995</c:v>
                </c:pt>
                <c:pt idx="7729">
                  <c:v>0.61395299999999997</c:v>
                </c:pt>
                <c:pt idx="7730">
                  <c:v>0.61853899999999995</c:v>
                </c:pt>
                <c:pt idx="7731">
                  <c:v>0.62275499999999995</c:v>
                </c:pt>
                <c:pt idx="7732">
                  <c:v>0.63117199999999996</c:v>
                </c:pt>
                <c:pt idx="7733">
                  <c:v>0.64057299999999995</c:v>
                </c:pt>
                <c:pt idx="7734">
                  <c:v>0.64309499999999997</c:v>
                </c:pt>
                <c:pt idx="7735">
                  <c:v>0.64630799999999999</c:v>
                </c:pt>
                <c:pt idx="7736">
                  <c:v>0.647594</c:v>
                </c:pt>
                <c:pt idx="7737">
                  <c:v>0.65099099999999999</c:v>
                </c:pt>
                <c:pt idx="7738">
                  <c:v>0.65299799999999997</c:v>
                </c:pt>
                <c:pt idx="7739">
                  <c:v>0.65779699999999997</c:v>
                </c:pt>
                <c:pt idx="7740">
                  <c:v>0.650756</c:v>
                </c:pt>
                <c:pt idx="7741">
                  <c:v>0.64822299999999999</c:v>
                </c:pt>
                <c:pt idx="7742">
                  <c:v>0.65935299999999997</c:v>
                </c:pt>
                <c:pt idx="7743">
                  <c:v>0.65068000000000004</c:v>
                </c:pt>
                <c:pt idx="7744">
                  <c:v>0.65105599999999997</c:v>
                </c:pt>
                <c:pt idx="7745">
                  <c:v>0.63915100000000002</c:v>
                </c:pt>
                <c:pt idx="7746">
                  <c:v>0.64426000000000005</c:v>
                </c:pt>
                <c:pt idx="7747">
                  <c:v>0.63667099999999999</c:v>
                </c:pt>
                <c:pt idx="7748">
                  <c:v>0.63573199999999996</c:v>
                </c:pt>
                <c:pt idx="7749">
                  <c:v>0.63016499999999998</c:v>
                </c:pt>
                <c:pt idx="7750">
                  <c:v>0.63501600000000002</c:v>
                </c:pt>
                <c:pt idx="7751">
                  <c:v>0.63692400000000005</c:v>
                </c:pt>
                <c:pt idx="7752">
                  <c:v>0.64187700000000003</c:v>
                </c:pt>
                <c:pt idx="7753">
                  <c:v>0.64520599999999995</c:v>
                </c:pt>
                <c:pt idx="7754">
                  <c:v>0.64652200000000004</c:v>
                </c:pt>
                <c:pt idx="7755">
                  <c:v>0.65643499999999999</c:v>
                </c:pt>
                <c:pt idx="7756">
                  <c:v>0.66071599999999997</c:v>
                </c:pt>
                <c:pt idx="7757">
                  <c:v>0.659555</c:v>
                </c:pt>
                <c:pt idx="7758">
                  <c:v>0.66416699999999995</c:v>
                </c:pt>
                <c:pt idx="7759">
                  <c:v>0.67092300000000005</c:v>
                </c:pt>
                <c:pt idx="7760">
                  <c:v>0.67019300000000004</c:v>
                </c:pt>
                <c:pt idx="7761">
                  <c:v>0.664462</c:v>
                </c:pt>
                <c:pt idx="7762">
                  <c:v>0.66697799999999996</c:v>
                </c:pt>
                <c:pt idx="7763">
                  <c:v>0.65162100000000001</c:v>
                </c:pt>
                <c:pt idx="7764">
                  <c:v>0.66136899999999998</c:v>
                </c:pt>
                <c:pt idx="7765">
                  <c:v>0.65333399999999997</c:v>
                </c:pt>
                <c:pt idx="7766">
                  <c:v>0.64502899999999996</c:v>
                </c:pt>
                <c:pt idx="7767">
                  <c:v>0.64322599999999996</c:v>
                </c:pt>
                <c:pt idx="7768">
                  <c:v>0.645208</c:v>
                </c:pt>
                <c:pt idx="7769">
                  <c:v>0.63585499999999995</c:v>
                </c:pt>
                <c:pt idx="7770">
                  <c:v>0.63927299999999998</c:v>
                </c:pt>
                <c:pt idx="7771">
                  <c:v>0.64202999999999999</c:v>
                </c:pt>
                <c:pt idx="7772">
                  <c:v>0.62931199999999998</c:v>
                </c:pt>
                <c:pt idx="7773">
                  <c:v>0.63070300000000001</c:v>
                </c:pt>
                <c:pt idx="7774">
                  <c:v>0.63836700000000002</c:v>
                </c:pt>
                <c:pt idx="7775">
                  <c:v>0.65092499999999998</c:v>
                </c:pt>
                <c:pt idx="7776">
                  <c:v>0.65006699999999995</c:v>
                </c:pt>
                <c:pt idx="7777">
                  <c:v>0.64974500000000002</c:v>
                </c:pt>
                <c:pt idx="7778">
                  <c:v>0.65270099999999998</c:v>
                </c:pt>
                <c:pt idx="7779">
                  <c:v>0.65164100000000003</c:v>
                </c:pt>
                <c:pt idx="7780">
                  <c:v>0.65332699999999999</c:v>
                </c:pt>
                <c:pt idx="7781">
                  <c:v>0.648648</c:v>
                </c:pt>
                <c:pt idx="7782">
                  <c:v>0.64735799999999999</c:v>
                </c:pt>
                <c:pt idx="7783">
                  <c:v>0.64720299999999997</c:v>
                </c:pt>
                <c:pt idx="7784">
                  <c:v>0.64742999999999995</c:v>
                </c:pt>
                <c:pt idx="7785">
                  <c:v>0.66873400000000005</c:v>
                </c:pt>
                <c:pt idx="7786">
                  <c:v>0.67564000000000002</c:v>
                </c:pt>
                <c:pt idx="7787">
                  <c:v>0.68322400000000005</c:v>
                </c:pt>
                <c:pt idx="7788">
                  <c:v>0.67426600000000003</c:v>
                </c:pt>
                <c:pt idx="7789">
                  <c:v>0.68040800000000001</c:v>
                </c:pt>
                <c:pt idx="7790">
                  <c:v>0.68665900000000002</c:v>
                </c:pt>
                <c:pt idx="7791">
                  <c:v>0.68214699999999995</c:v>
                </c:pt>
                <c:pt idx="7792">
                  <c:v>0.67644000000000004</c:v>
                </c:pt>
                <c:pt idx="7793">
                  <c:v>0.67586900000000005</c:v>
                </c:pt>
                <c:pt idx="7794">
                  <c:v>0.68499200000000005</c:v>
                </c:pt>
                <c:pt idx="7795">
                  <c:v>0.67664100000000005</c:v>
                </c:pt>
                <c:pt idx="7796">
                  <c:v>0.68919900000000001</c:v>
                </c:pt>
                <c:pt idx="7797">
                  <c:v>0.67210599999999998</c:v>
                </c:pt>
                <c:pt idx="7798">
                  <c:v>0.66562500000000002</c:v>
                </c:pt>
                <c:pt idx="7799">
                  <c:v>0.67266199999999998</c:v>
                </c:pt>
                <c:pt idx="7800">
                  <c:v>0.66610199999999997</c:v>
                </c:pt>
                <c:pt idx="7801">
                  <c:v>0.66854199999999997</c:v>
                </c:pt>
                <c:pt idx="7802">
                  <c:v>0.66315999999999997</c:v>
                </c:pt>
                <c:pt idx="7803">
                  <c:v>0.65561000000000003</c:v>
                </c:pt>
                <c:pt idx="7804">
                  <c:v>0.662435</c:v>
                </c:pt>
                <c:pt idx="7805">
                  <c:v>0.65793999999999997</c:v>
                </c:pt>
                <c:pt idx="7806">
                  <c:v>0.66605300000000001</c:v>
                </c:pt>
                <c:pt idx="7807">
                  <c:v>0.66000999999999999</c:v>
                </c:pt>
                <c:pt idx="7808">
                  <c:v>0.67769299999999999</c:v>
                </c:pt>
                <c:pt idx="7809">
                  <c:v>0.684477</c:v>
                </c:pt>
                <c:pt idx="7810">
                  <c:v>0.69543999999999995</c:v>
                </c:pt>
                <c:pt idx="7811">
                  <c:v>0.67767500000000003</c:v>
                </c:pt>
                <c:pt idx="7812">
                  <c:v>0.67710800000000004</c:v>
                </c:pt>
                <c:pt idx="7813">
                  <c:v>0.68846600000000002</c:v>
                </c:pt>
                <c:pt idx="7814">
                  <c:v>0.68744799999999995</c:v>
                </c:pt>
                <c:pt idx="7815">
                  <c:v>0.68277500000000002</c:v>
                </c:pt>
                <c:pt idx="7816">
                  <c:v>0.68350299999999997</c:v>
                </c:pt>
                <c:pt idx="7817">
                  <c:v>0.687608</c:v>
                </c:pt>
                <c:pt idx="7818">
                  <c:v>0.69350299999999998</c:v>
                </c:pt>
                <c:pt idx="7819">
                  <c:v>0.67920800000000003</c:v>
                </c:pt>
                <c:pt idx="7820">
                  <c:v>0.68101900000000004</c:v>
                </c:pt>
                <c:pt idx="7821">
                  <c:v>0.67088800000000004</c:v>
                </c:pt>
                <c:pt idx="7822">
                  <c:v>0.67241700000000004</c:v>
                </c:pt>
                <c:pt idx="7823">
                  <c:v>0.67596400000000001</c:v>
                </c:pt>
                <c:pt idx="7824">
                  <c:v>0.67279</c:v>
                </c:pt>
                <c:pt idx="7825">
                  <c:v>0.67959999999999998</c:v>
                </c:pt>
                <c:pt idx="7826">
                  <c:v>0.67374199999999995</c:v>
                </c:pt>
                <c:pt idx="7827">
                  <c:v>0.67373400000000006</c:v>
                </c:pt>
                <c:pt idx="7828">
                  <c:v>0.68637000000000004</c:v>
                </c:pt>
                <c:pt idx="7829">
                  <c:v>0.67269500000000004</c:v>
                </c:pt>
                <c:pt idx="7830">
                  <c:v>0.68637400000000004</c:v>
                </c:pt>
                <c:pt idx="7831">
                  <c:v>0.692272</c:v>
                </c:pt>
                <c:pt idx="7832">
                  <c:v>0.69871499999999997</c:v>
                </c:pt>
                <c:pt idx="7833">
                  <c:v>0.69212799999999997</c:v>
                </c:pt>
                <c:pt idx="7834">
                  <c:v>0.69284699999999999</c:v>
                </c:pt>
                <c:pt idx="7835">
                  <c:v>0.69506699999999999</c:v>
                </c:pt>
                <c:pt idx="7836">
                  <c:v>0.68868399999999996</c:v>
                </c:pt>
                <c:pt idx="7837">
                  <c:v>0.68265399999999998</c:v>
                </c:pt>
                <c:pt idx="7838">
                  <c:v>0.68120099999999995</c:v>
                </c:pt>
                <c:pt idx="7839">
                  <c:v>0.68694100000000002</c:v>
                </c:pt>
                <c:pt idx="7840">
                  <c:v>0.685693</c:v>
                </c:pt>
                <c:pt idx="7841">
                  <c:v>0.68364000000000003</c:v>
                </c:pt>
                <c:pt idx="7842">
                  <c:v>0.68000099999999997</c:v>
                </c:pt>
                <c:pt idx="7843">
                  <c:v>0.67292300000000005</c:v>
                </c:pt>
                <c:pt idx="7844">
                  <c:v>0.65980399999999995</c:v>
                </c:pt>
                <c:pt idx="7845">
                  <c:v>0.64956800000000003</c:v>
                </c:pt>
                <c:pt idx="7846">
                  <c:v>0.65480400000000005</c:v>
                </c:pt>
                <c:pt idx="7847">
                  <c:v>0.64517899999999995</c:v>
                </c:pt>
                <c:pt idx="7848">
                  <c:v>0.63800400000000002</c:v>
                </c:pt>
                <c:pt idx="7849">
                  <c:v>0.64324099999999995</c:v>
                </c:pt>
                <c:pt idx="7850">
                  <c:v>0.654003</c:v>
                </c:pt>
                <c:pt idx="7851">
                  <c:v>0.64906399999999997</c:v>
                </c:pt>
                <c:pt idx="7852">
                  <c:v>0.65287300000000004</c:v>
                </c:pt>
                <c:pt idx="7853">
                  <c:v>0.64837999999999996</c:v>
                </c:pt>
                <c:pt idx="7854">
                  <c:v>0.63380499999999995</c:v>
                </c:pt>
                <c:pt idx="7855">
                  <c:v>0.63832299999999997</c:v>
                </c:pt>
                <c:pt idx="7856">
                  <c:v>0.64578800000000003</c:v>
                </c:pt>
                <c:pt idx="7857">
                  <c:v>0.63996699999999995</c:v>
                </c:pt>
                <c:pt idx="7858">
                  <c:v>0.63175800000000004</c:v>
                </c:pt>
                <c:pt idx="7859">
                  <c:v>0.62624199999999997</c:v>
                </c:pt>
                <c:pt idx="7860">
                  <c:v>0.63607400000000003</c:v>
                </c:pt>
                <c:pt idx="7861">
                  <c:v>0.64648600000000001</c:v>
                </c:pt>
                <c:pt idx="7862">
                  <c:v>0.64746999999999999</c:v>
                </c:pt>
                <c:pt idx="7863">
                  <c:v>0.64736800000000005</c:v>
                </c:pt>
                <c:pt idx="7864">
                  <c:v>0.64990599999999998</c:v>
                </c:pt>
                <c:pt idx="7865">
                  <c:v>0.65609099999999998</c:v>
                </c:pt>
                <c:pt idx="7866">
                  <c:v>0.65437400000000001</c:v>
                </c:pt>
                <c:pt idx="7867">
                  <c:v>0.64808500000000002</c:v>
                </c:pt>
                <c:pt idx="7868">
                  <c:v>0.64663300000000001</c:v>
                </c:pt>
                <c:pt idx="7869">
                  <c:v>0.65432299999999999</c:v>
                </c:pt>
                <c:pt idx="7870">
                  <c:v>0.65211300000000005</c:v>
                </c:pt>
                <c:pt idx="7871">
                  <c:v>0.65724099999999996</c:v>
                </c:pt>
                <c:pt idx="7872">
                  <c:v>0.66052100000000002</c:v>
                </c:pt>
                <c:pt idx="7873">
                  <c:v>0.65909700000000004</c:v>
                </c:pt>
                <c:pt idx="7874">
                  <c:v>0.65021499999999999</c:v>
                </c:pt>
                <c:pt idx="7875">
                  <c:v>0.65119499999999997</c:v>
                </c:pt>
                <c:pt idx="7876">
                  <c:v>0.65091600000000005</c:v>
                </c:pt>
                <c:pt idx="7877">
                  <c:v>0.64817000000000002</c:v>
                </c:pt>
                <c:pt idx="7878">
                  <c:v>0.65433399999999997</c:v>
                </c:pt>
                <c:pt idx="7879">
                  <c:v>0.66064500000000004</c:v>
                </c:pt>
                <c:pt idx="7880">
                  <c:v>0.66558700000000004</c:v>
                </c:pt>
                <c:pt idx="7881">
                  <c:v>0.67527099999999995</c:v>
                </c:pt>
                <c:pt idx="7882">
                  <c:v>0.67635299999999998</c:v>
                </c:pt>
                <c:pt idx="7883">
                  <c:v>0.67407799999999995</c:v>
                </c:pt>
                <c:pt idx="7884">
                  <c:v>0.67979900000000004</c:v>
                </c:pt>
                <c:pt idx="7885">
                  <c:v>0.68549199999999999</c:v>
                </c:pt>
                <c:pt idx="7886">
                  <c:v>0.68596599999999996</c:v>
                </c:pt>
                <c:pt idx="7887">
                  <c:v>0.68396199999999996</c:v>
                </c:pt>
                <c:pt idx="7888">
                  <c:v>0.681755</c:v>
                </c:pt>
                <c:pt idx="7889">
                  <c:v>0.68948200000000004</c:v>
                </c:pt>
                <c:pt idx="7890">
                  <c:v>0.68304299999999996</c:v>
                </c:pt>
                <c:pt idx="7891">
                  <c:v>0.68014699999999995</c:v>
                </c:pt>
                <c:pt idx="7892">
                  <c:v>0.67837700000000001</c:v>
                </c:pt>
                <c:pt idx="7893">
                  <c:v>0.666462</c:v>
                </c:pt>
                <c:pt idx="7894">
                  <c:v>0.65313100000000002</c:v>
                </c:pt>
                <c:pt idx="7895">
                  <c:v>0.65012300000000001</c:v>
                </c:pt>
                <c:pt idx="7896">
                  <c:v>0.64698199999999995</c:v>
                </c:pt>
                <c:pt idx="7897">
                  <c:v>0.64778899999999995</c:v>
                </c:pt>
                <c:pt idx="7898">
                  <c:v>0.66452100000000003</c:v>
                </c:pt>
                <c:pt idx="7899">
                  <c:v>0.657196</c:v>
                </c:pt>
                <c:pt idx="7900">
                  <c:v>0.66871599999999998</c:v>
                </c:pt>
                <c:pt idx="7901">
                  <c:v>0.67705300000000002</c:v>
                </c:pt>
                <c:pt idx="7902">
                  <c:v>0.67697099999999999</c:v>
                </c:pt>
                <c:pt idx="7903">
                  <c:v>0.67414700000000005</c:v>
                </c:pt>
                <c:pt idx="7904">
                  <c:v>0.66927199999999998</c:v>
                </c:pt>
                <c:pt idx="7905">
                  <c:v>0.67658099999999999</c:v>
                </c:pt>
                <c:pt idx="7906">
                  <c:v>0.67361300000000002</c:v>
                </c:pt>
                <c:pt idx="7907">
                  <c:v>0.68054599999999998</c:v>
                </c:pt>
                <c:pt idx="7908">
                  <c:v>0.67969100000000005</c:v>
                </c:pt>
                <c:pt idx="7909">
                  <c:v>0.66317700000000002</c:v>
                </c:pt>
                <c:pt idx="7910">
                  <c:v>0.68281899999999995</c:v>
                </c:pt>
                <c:pt idx="7911">
                  <c:v>0.67879599999999995</c:v>
                </c:pt>
                <c:pt idx="7912">
                  <c:v>0.67920000000000003</c:v>
                </c:pt>
                <c:pt idx="7913">
                  <c:v>0.67883899999999997</c:v>
                </c:pt>
                <c:pt idx="7914">
                  <c:v>0.68143399999999998</c:v>
                </c:pt>
                <c:pt idx="7915">
                  <c:v>0.688944</c:v>
                </c:pt>
                <c:pt idx="7916">
                  <c:v>0.71024299999999996</c:v>
                </c:pt>
                <c:pt idx="7917">
                  <c:v>0.720414</c:v>
                </c:pt>
                <c:pt idx="7918">
                  <c:v>0.71025099999999997</c:v>
                </c:pt>
                <c:pt idx="7919">
                  <c:v>0.697855</c:v>
                </c:pt>
                <c:pt idx="7920">
                  <c:v>0.71566300000000005</c:v>
                </c:pt>
                <c:pt idx="7921">
                  <c:v>0.69479800000000003</c:v>
                </c:pt>
                <c:pt idx="7922">
                  <c:v>0.69373899999999999</c:v>
                </c:pt>
                <c:pt idx="7923">
                  <c:v>0.68511599999999995</c:v>
                </c:pt>
                <c:pt idx="7924">
                  <c:v>0.66912099999999997</c:v>
                </c:pt>
                <c:pt idx="7925">
                  <c:v>0.66670399999999996</c:v>
                </c:pt>
                <c:pt idx="7926">
                  <c:v>0.66788999999999998</c:v>
                </c:pt>
                <c:pt idx="7927">
                  <c:v>0.66389399999999998</c:v>
                </c:pt>
                <c:pt idx="7928">
                  <c:v>0.65700000000000003</c:v>
                </c:pt>
                <c:pt idx="7929">
                  <c:v>0.66047599999999995</c:v>
                </c:pt>
                <c:pt idx="7930">
                  <c:v>0.65543799999999997</c:v>
                </c:pt>
                <c:pt idx="7931">
                  <c:v>0.66584600000000005</c:v>
                </c:pt>
                <c:pt idx="7932">
                  <c:v>0.670547</c:v>
                </c:pt>
                <c:pt idx="7933">
                  <c:v>0.65664800000000001</c:v>
                </c:pt>
                <c:pt idx="7934">
                  <c:v>0.67015100000000005</c:v>
                </c:pt>
                <c:pt idx="7935">
                  <c:v>0.69572400000000001</c:v>
                </c:pt>
                <c:pt idx="7936">
                  <c:v>0.68152599999999997</c:v>
                </c:pt>
                <c:pt idx="7937">
                  <c:v>0.65708999999999995</c:v>
                </c:pt>
                <c:pt idx="7938">
                  <c:v>0.65119000000000005</c:v>
                </c:pt>
                <c:pt idx="7939">
                  <c:v>0.65108500000000002</c:v>
                </c:pt>
                <c:pt idx="7940">
                  <c:v>0.64879399999999998</c:v>
                </c:pt>
                <c:pt idx="7941">
                  <c:v>0.65129300000000001</c:v>
                </c:pt>
                <c:pt idx="7942">
                  <c:v>0.65881500000000004</c:v>
                </c:pt>
                <c:pt idx="7943">
                  <c:v>0.66423600000000005</c:v>
                </c:pt>
                <c:pt idx="7944">
                  <c:v>0.66745100000000002</c:v>
                </c:pt>
                <c:pt idx="7945">
                  <c:v>0.66215299999999999</c:v>
                </c:pt>
                <c:pt idx="7946">
                  <c:v>0.65648600000000001</c:v>
                </c:pt>
                <c:pt idx="7947">
                  <c:v>0.64794300000000005</c:v>
                </c:pt>
                <c:pt idx="7948">
                  <c:v>0.65646499999999997</c:v>
                </c:pt>
                <c:pt idx="7949">
                  <c:v>0.65349500000000005</c:v>
                </c:pt>
                <c:pt idx="7950">
                  <c:v>0.65518500000000002</c:v>
                </c:pt>
                <c:pt idx="7951">
                  <c:v>0.65224400000000005</c:v>
                </c:pt>
                <c:pt idx="7952">
                  <c:v>0.65189299999999994</c:v>
                </c:pt>
                <c:pt idx="7953">
                  <c:v>0.66153799999999996</c:v>
                </c:pt>
                <c:pt idx="7954">
                  <c:v>0.65320400000000001</c:v>
                </c:pt>
                <c:pt idx="7955">
                  <c:v>0.65008100000000002</c:v>
                </c:pt>
                <c:pt idx="7956">
                  <c:v>0.64273400000000003</c:v>
                </c:pt>
                <c:pt idx="7957">
                  <c:v>0.64395999999999998</c:v>
                </c:pt>
                <c:pt idx="7958">
                  <c:v>0.64123600000000003</c:v>
                </c:pt>
                <c:pt idx="7959">
                  <c:v>0.65041899999999997</c:v>
                </c:pt>
                <c:pt idx="7960">
                  <c:v>0.64034500000000005</c:v>
                </c:pt>
                <c:pt idx="7961">
                  <c:v>0.62454900000000002</c:v>
                </c:pt>
                <c:pt idx="7962">
                  <c:v>0.62904300000000002</c:v>
                </c:pt>
                <c:pt idx="7963">
                  <c:v>0.62495900000000004</c:v>
                </c:pt>
                <c:pt idx="7964">
                  <c:v>0.62095999999999996</c:v>
                </c:pt>
                <c:pt idx="7965">
                  <c:v>0.62398399999999998</c:v>
                </c:pt>
                <c:pt idx="7966">
                  <c:v>0.64744100000000004</c:v>
                </c:pt>
                <c:pt idx="7967">
                  <c:v>0.65212599999999998</c:v>
                </c:pt>
                <c:pt idx="7968">
                  <c:v>0.66973199999999999</c:v>
                </c:pt>
                <c:pt idx="7969">
                  <c:v>0.64840900000000001</c:v>
                </c:pt>
                <c:pt idx="7970">
                  <c:v>0.66045900000000002</c:v>
                </c:pt>
                <c:pt idx="7971">
                  <c:v>0.63198299999999996</c:v>
                </c:pt>
                <c:pt idx="7972">
                  <c:v>0.63572399999999996</c:v>
                </c:pt>
                <c:pt idx="7973">
                  <c:v>0.62004099999999995</c:v>
                </c:pt>
                <c:pt idx="7974">
                  <c:v>0.66075499999999998</c:v>
                </c:pt>
                <c:pt idx="7975">
                  <c:v>0.66768300000000003</c:v>
                </c:pt>
                <c:pt idx="7976">
                  <c:v>0.66541099999999997</c:v>
                </c:pt>
                <c:pt idx="7977">
                  <c:v>0.68244499999999997</c:v>
                </c:pt>
                <c:pt idx="7978">
                  <c:v>0.67959199999999997</c:v>
                </c:pt>
                <c:pt idx="7979">
                  <c:v>0.696685</c:v>
                </c:pt>
                <c:pt idx="7980">
                  <c:v>0.69780699999999996</c:v>
                </c:pt>
                <c:pt idx="7981">
                  <c:v>0.69675500000000001</c:v>
                </c:pt>
                <c:pt idx="7982">
                  <c:v>0.70090399999999997</c:v>
                </c:pt>
                <c:pt idx="7983">
                  <c:v>0.69578200000000001</c:v>
                </c:pt>
                <c:pt idx="7984">
                  <c:v>0.68232899999999996</c:v>
                </c:pt>
                <c:pt idx="7985">
                  <c:v>0.69380799999999998</c:v>
                </c:pt>
                <c:pt idx="7986">
                  <c:v>0.69023000000000001</c:v>
                </c:pt>
                <c:pt idx="7987">
                  <c:v>0.69022700000000003</c:v>
                </c:pt>
                <c:pt idx="7988">
                  <c:v>0.699874</c:v>
                </c:pt>
                <c:pt idx="7989">
                  <c:v>0.70219699999999996</c:v>
                </c:pt>
                <c:pt idx="7990">
                  <c:v>0.69620899999999997</c:v>
                </c:pt>
                <c:pt idx="7991">
                  <c:v>0.69104399999999999</c:v>
                </c:pt>
                <c:pt idx="7992">
                  <c:v>0.67259800000000003</c:v>
                </c:pt>
                <c:pt idx="7993">
                  <c:v>0.67647299999999999</c:v>
                </c:pt>
                <c:pt idx="7994">
                  <c:v>0.67477799999999999</c:v>
                </c:pt>
                <c:pt idx="7995">
                  <c:v>0.67425500000000005</c:v>
                </c:pt>
                <c:pt idx="7996">
                  <c:v>0.67291699999999999</c:v>
                </c:pt>
                <c:pt idx="7997">
                  <c:v>0.66226700000000005</c:v>
                </c:pt>
                <c:pt idx="7998">
                  <c:v>0.65954800000000002</c:v>
                </c:pt>
                <c:pt idx="7999">
                  <c:v>0.66100800000000004</c:v>
                </c:pt>
                <c:pt idx="8000">
                  <c:v>0.67811699999999997</c:v>
                </c:pt>
                <c:pt idx="8001">
                  <c:v>0.64940799999999999</c:v>
                </c:pt>
                <c:pt idx="8002">
                  <c:v>0.65436000000000005</c:v>
                </c:pt>
                <c:pt idx="8003">
                  <c:v>0.653505</c:v>
                </c:pt>
                <c:pt idx="8004">
                  <c:v>0.67140500000000003</c:v>
                </c:pt>
                <c:pt idx="8005">
                  <c:v>0.67833100000000002</c:v>
                </c:pt>
                <c:pt idx="8006">
                  <c:v>0.68904799999999999</c:v>
                </c:pt>
                <c:pt idx="8007">
                  <c:v>0.66703299999999999</c:v>
                </c:pt>
                <c:pt idx="8008">
                  <c:v>0.65073300000000001</c:v>
                </c:pt>
                <c:pt idx="8009">
                  <c:v>0.67762900000000004</c:v>
                </c:pt>
                <c:pt idx="8010">
                  <c:v>0.64427599999999996</c:v>
                </c:pt>
                <c:pt idx="8011">
                  <c:v>0.65326099999999998</c:v>
                </c:pt>
                <c:pt idx="8012">
                  <c:v>0.65734199999999998</c:v>
                </c:pt>
                <c:pt idx="8013">
                  <c:v>0.649092</c:v>
                </c:pt>
                <c:pt idx="8014">
                  <c:v>0.65424300000000002</c:v>
                </c:pt>
                <c:pt idx="8015">
                  <c:v>0.66504399999999997</c:v>
                </c:pt>
                <c:pt idx="8016">
                  <c:v>0.66610599999999998</c:v>
                </c:pt>
                <c:pt idx="8017">
                  <c:v>0.65475799999999995</c:v>
                </c:pt>
                <c:pt idx="8018">
                  <c:v>0.64964999999999995</c:v>
                </c:pt>
                <c:pt idx="8019">
                  <c:v>0.65092799999999995</c:v>
                </c:pt>
                <c:pt idx="8020">
                  <c:v>0.64780300000000002</c:v>
                </c:pt>
                <c:pt idx="8021">
                  <c:v>0.64908600000000005</c:v>
                </c:pt>
                <c:pt idx="8022">
                  <c:v>0.63976599999999995</c:v>
                </c:pt>
                <c:pt idx="8023">
                  <c:v>0.64573999999999998</c:v>
                </c:pt>
                <c:pt idx="8024">
                  <c:v>0.665466</c:v>
                </c:pt>
                <c:pt idx="8025">
                  <c:v>0.69316299999999997</c:v>
                </c:pt>
                <c:pt idx="8026">
                  <c:v>0.68286999999999998</c:v>
                </c:pt>
                <c:pt idx="8027">
                  <c:v>0.67347299999999999</c:v>
                </c:pt>
                <c:pt idx="8028">
                  <c:v>0.67671199999999998</c:v>
                </c:pt>
                <c:pt idx="8029">
                  <c:v>0.69037800000000005</c:v>
                </c:pt>
                <c:pt idx="8030">
                  <c:v>0.66502499999999998</c:v>
                </c:pt>
                <c:pt idx="8031">
                  <c:v>0.67291999999999996</c:v>
                </c:pt>
                <c:pt idx="8032">
                  <c:v>0.66784699999999997</c:v>
                </c:pt>
                <c:pt idx="8033">
                  <c:v>0.66944800000000004</c:v>
                </c:pt>
                <c:pt idx="8034">
                  <c:v>0.67288800000000004</c:v>
                </c:pt>
                <c:pt idx="8035">
                  <c:v>0.66914200000000001</c:v>
                </c:pt>
                <c:pt idx="8036">
                  <c:v>0.67208699999999999</c:v>
                </c:pt>
                <c:pt idx="8037">
                  <c:v>0.67905000000000004</c:v>
                </c:pt>
                <c:pt idx="8038">
                  <c:v>0.68818999999999997</c:v>
                </c:pt>
                <c:pt idx="8039">
                  <c:v>0.69662000000000002</c:v>
                </c:pt>
                <c:pt idx="8040">
                  <c:v>0.69902799999999998</c:v>
                </c:pt>
                <c:pt idx="8041">
                  <c:v>0.69301599999999997</c:v>
                </c:pt>
                <c:pt idx="8042">
                  <c:v>0.68789800000000001</c:v>
                </c:pt>
                <c:pt idx="8043">
                  <c:v>0.68789999999999996</c:v>
                </c:pt>
                <c:pt idx="8044">
                  <c:v>0.67833200000000005</c:v>
                </c:pt>
                <c:pt idx="8045">
                  <c:v>0.67001500000000003</c:v>
                </c:pt>
                <c:pt idx="8046">
                  <c:v>0.66918800000000001</c:v>
                </c:pt>
                <c:pt idx="8047">
                  <c:v>0.65823299999999996</c:v>
                </c:pt>
                <c:pt idx="8048">
                  <c:v>0.659937</c:v>
                </c:pt>
                <c:pt idx="8049">
                  <c:v>0.68152199999999996</c:v>
                </c:pt>
                <c:pt idx="8050">
                  <c:v>0.67461300000000002</c:v>
                </c:pt>
                <c:pt idx="8051">
                  <c:v>0.66210000000000002</c:v>
                </c:pt>
                <c:pt idx="8052">
                  <c:v>0.65491200000000005</c:v>
                </c:pt>
                <c:pt idx="8053">
                  <c:v>0.66024700000000003</c:v>
                </c:pt>
                <c:pt idx="8054">
                  <c:v>0.65377600000000002</c:v>
                </c:pt>
                <c:pt idx="8055">
                  <c:v>0.65777300000000005</c:v>
                </c:pt>
                <c:pt idx="8056">
                  <c:v>0.66334000000000004</c:v>
                </c:pt>
                <c:pt idx="8057">
                  <c:v>0.66323699999999997</c:v>
                </c:pt>
                <c:pt idx="8058">
                  <c:v>0.66889100000000001</c:v>
                </c:pt>
                <c:pt idx="8059">
                  <c:v>0.668323</c:v>
                </c:pt>
                <c:pt idx="8060">
                  <c:v>0.66040600000000005</c:v>
                </c:pt>
                <c:pt idx="8061">
                  <c:v>0.66589900000000002</c:v>
                </c:pt>
                <c:pt idx="8062">
                  <c:v>0.67359000000000002</c:v>
                </c:pt>
                <c:pt idx="8063">
                  <c:v>0.67567999999999995</c:v>
                </c:pt>
                <c:pt idx="8064">
                  <c:v>0.67545299999999997</c:v>
                </c:pt>
                <c:pt idx="8065">
                  <c:v>0.68054000000000003</c:v>
                </c:pt>
                <c:pt idx="8066">
                  <c:v>0.68218599999999996</c:v>
                </c:pt>
                <c:pt idx="8067">
                  <c:v>0.67748299999999995</c:v>
                </c:pt>
                <c:pt idx="8068">
                  <c:v>0.667319</c:v>
                </c:pt>
                <c:pt idx="8069">
                  <c:v>0.67446200000000001</c:v>
                </c:pt>
                <c:pt idx="8070">
                  <c:v>0.66642999999999997</c:v>
                </c:pt>
                <c:pt idx="8071">
                  <c:v>0.66630699999999998</c:v>
                </c:pt>
                <c:pt idx="8072">
                  <c:v>0.665462</c:v>
                </c:pt>
                <c:pt idx="8073">
                  <c:v>0.66193599999999997</c:v>
                </c:pt>
                <c:pt idx="8074">
                  <c:v>0.66218999999999995</c:v>
                </c:pt>
                <c:pt idx="8075">
                  <c:v>0.664686</c:v>
                </c:pt>
                <c:pt idx="8076">
                  <c:v>0.666412</c:v>
                </c:pt>
                <c:pt idx="8077">
                  <c:v>0.656281</c:v>
                </c:pt>
                <c:pt idx="8078">
                  <c:v>0.66100800000000004</c:v>
                </c:pt>
                <c:pt idx="8079">
                  <c:v>0.67094900000000002</c:v>
                </c:pt>
                <c:pt idx="8080">
                  <c:v>0.67109700000000005</c:v>
                </c:pt>
                <c:pt idx="8081">
                  <c:v>0.67251499999999997</c:v>
                </c:pt>
                <c:pt idx="8082">
                  <c:v>0.67582900000000001</c:v>
                </c:pt>
                <c:pt idx="8083">
                  <c:v>0.69447300000000001</c:v>
                </c:pt>
                <c:pt idx="8084">
                  <c:v>0.69332700000000003</c:v>
                </c:pt>
                <c:pt idx="8085">
                  <c:v>0.69400600000000001</c:v>
                </c:pt>
                <c:pt idx="8086">
                  <c:v>0.68885099999999999</c:v>
                </c:pt>
                <c:pt idx="8087">
                  <c:v>0.69400099999999998</c:v>
                </c:pt>
                <c:pt idx="8088">
                  <c:v>0.68853699999999995</c:v>
                </c:pt>
                <c:pt idx="8089">
                  <c:v>0.68076000000000003</c:v>
                </c:pt>
                <c:pt idx="8090">
                  <c:v>0.67652699999999999</c:v>
                </c:pt>
                <c:pt idx="8091">
                  <c:v>0.68160699999999996</c:v>
                </c:pt>
                <c:pt idx="8092">
                  <c:v>0.67134000000000005</c:v>
                </c:pt>
                <c:pt idx="8093">
                  <c:v>0.67318999999999996</c:v>
                </c:pt>
                <c:pt idx="8094">
                  <c:v>0.65804399999999996</c:v>
                </c:pt>
                <c:pt idx="8095">
                  <c:v>0.66117199999999998</c:v>
                </c:pt>
                <c:pt idx="8096">
                  <c:v>0.65461899999999995</c:v>
                </c:pt>
                <c:pt idx="8097">
                  <c:v>0.66287200000000002</c:v>
                </c:pt>
                <c:pt idx="8098">
                  <c:v>0.64406799999999997</c:v>
                </c:pt>
                <c:pt idx="8099">
                  <c:v>0.64715299999999998</c:v>
                </c:pt>
                <c:pt idx="8100">
                  <c:v>0.65810599999999997</c:v>
                </c:pt>
                <c:pt idx="8101">
                  <c:v>0.66358600000000001</c:v>
                </c:pt>
                <c:pt idx="8102">
                  <c:v>0.66694600000000004</c:v>
                </c:pt>
                <c:pt idx="8103">
                  <c:v>0.67835400000000001</c:v>
                </c:pt>
                <c:pt idx="8104">
                  <c:v>0.69054300000000002</c:v>
                </c:pt>
                <c:pt idx="8105">
                  <c:v>0.68184199999999995</c:v>
                </c:pt>
                <c:pt idx="8106">
                  <c:v>0.68385799999999997</c:v>
                </c:pt>
                <c:pt idx="8107">
                  <c:v>0.69437899999999997</c:v>
                </c:pt>
                <c:pt idx="8108">
                  <c:v>0.68683499999999997</c:v>
                </c:pt>
                <c:pt idx="8109">
                  <c:v>0.69001100000000004</c:v>
                </c:pt>
                <c:pt idx="8110">
                  <c:v>0.69752700000000001</c:v>
                </c:pt>
                <c:pt idx="8111">
                  <c:v>0.70328000000000002</c:v>
                </c:pt>
                <c:pt idx="8112">
                  <c:v>0.70681499999999997</c:v>
                </c:pt>
                <c:pt idx="8113">
                  <c:v>0.71296999999999999</c:v>
                </c:pt>
                <c:pt idx="8114">
                  <c:v>0.711094</c:v>
                </c:pt>
                <c:pt idx="8115">
                  <c:v>0.71856699999999996</c:v>
                </c:pt>
                <c:pt idx="8116">
                  <c:v>0.73276300000000005</c:v>
                </c:pt>
                <c:pt idx="8117">
                  <c:v>0.71824600000000005</c:v>
                </c:pt>
                <c:pt idx="8118">
                  <c:v>0.71253</c:v>
                </c:pt>
                <c:pt idx="8119">
                  <c:v>0.71287100000000003</c:v>
                </c:pt>
                <c:pt idx="8120">
                  <c:v>0.70335700000000001</c:v>
                </c:pt>
                <c:pt idx="8121">
                  <c:v>0.68766700000000003</c:v>
                </c:pt>
                <c:pt idx="8122">
                  <c:v>0.70649799999999996</c:v>
                </c:pt>
                <c:pt idx="8123">
                  <c:v>0.70095200000000002</c:v>
                </c:pt>
                <c:pt idx="8124">
                  <c:v>0.68739700000000004</c:v>
                </c:pt>
                <c:pt idx="8125">
                  <c:v>0.68982200000000005</c:v>
                </c:pt>
                <c:pt idx="8126">
                  <c:v>0.68935100000000005</c:v>
                </c:pt>
                <c:pt idx="8127">
                  <c:v>0.68049499999999996</c:v>
                </c:pt>
                <c:pt idx="8128">
                  <c:v>0.68413900000000005</c:v>
                </c:pt>
                <c:pt idx="8129">
                  <c:v>0.68188899999999997</c:v>
                </c:pt>
                <c:pt idx="8130">
                  <c:v>0.68315700000000001</c:v>
                </c:pt>
                <c:pt idx="8131">
                  <c:v>0.68423900000000004</c:v>
                </c:pt>
                <c:pt idx="8132">
                  <c:v>0.692631</c:v>
                </c:pt>
                <c:pt idx="8133">
                  <c:v>0.68747899999999995</c:v>
                </c:pt>
                <c:pt idx="8134">
                  <c:v>0.680863</c:v>
                </c:pt>
                <c:pt idx="8135">
                  <c:v>0.67980300000000005</c:v>
                </c:pt>
                <c:pt idx="8136">
                  <c:v>0.67933100000000002</c:v>
                </c:pt>
                <c:pt idx="8137">
                  <c:v>0.68670799999999999</c:v>
                </c:pt>
                <c:pt idx="8138">
                  <c:v>0.68823299999999998</c:v>
                </c:pt>
                <c:pt idx="8139">
                  <c:v>0.69555100000000003</c:v>
                </c:pt>
                <c:pt idx="8140">
                  <c:v>0.69497299999999995</c:v>
                </c:pt>
                <c:pt idx="8141">
                  <c:v>0.69695300000000004</c:v>
                </c:pt>
                <c:pt idx="8142">
                  <c:v>0.693249</c:v>
                </c:pt>
                <c:pt idx="8143">
                  <c:v>0.69323800000000002</c:v>
                </c:pt>
                <c:pt idx="8144">
                  <c:v>0.70154899999999998</c:v>
                </c:pt>
                <c:pt idx="8145">
                  <c:v>0.69496999999999998</c:v>
                </c:pt>
                <c:pt idx="8146">
                  <c:v>0.69323900000000005</c:v>
                </c:pt>
                <c:pt idx="8147">
                  <c:v>0.68110099999999996</c:v>
                </c:pt>
                <c:pt idx="8148">
                  <c:v>0.67480399999999996</c:v>
                </c:pt>
                <c:pt idx="8149">
                  <c:v>0.67310599999999998</c:v>
                </c:pt>
                <c:pt idx="8150">
                  <c:v>0.66969400000000001</c:v>
                </c:pt>
                <c:pt idx="8151">
                  <c:v>0.66864100000000004</c:v>
                </c:pt>
                <c:pt idx="8152">
                  <c:v>0.67641499999999999</c:v>
                </c:pt>
                <c:pt idx="8153">
                  <c:v>0.675952</c:v>
                </c:pt>
                <c:pt idx="8154">
                  <c:v>0.68170600000000003</c:v>
                </c:pt>
                <c:pt idx="8155">
                  <c:v>0.67851700000000004</c:v>
                </c:pt>
                <c:pt idx="8156">
                  <c:v>0.68734399999999996</c:v>
                </c:pt>
                <c:pt idx="8157">
                  <c:v>0.688106</c:v>
                </c:pt>
                <c:pt idx="8158">
                  <c:v>0.69901100000000005</c:v>
                </c:pt>
                <c:pt idx="8159">
                  <c:v>0.71063200000000004</c:v>
                </c:pt>
                <c:pt idx="8160">
                  <c:v>0.70648900000000003</c:v>
                </c:pt>
                <c:pt idx="8161">
                  <c:v>0.68635000000000002</c:v>
                </c:pt>
                <c:pt idx="8162">
                  <c:v>0.69169400000000003</c:v>
                </c:pt>
                <c:pt idx="8163">
                  <c:v>0.68686199999999997</c:v>
                </c:pt>
                <c:pt idx="8164">
                  <c:v>0.68498300000000001</c:v>
                </c:pt>
                <c:pt idx="8165">
                  <c:v>0.69225000000000003</c:v>
                </c:pt>
                <c:pt idx="8166">
                  <c:v>0.68210800000000005</c:v>
                </c:pt>
                <c:pt idx="8167">
                  <c:v>0.66342199999999996</c:v>
                </c:pt>
                <c:pt idx="8168">
                  <c:v>0.65853300000000004</c:v>
                </c:pt>
                <c:pt idx="8169">
                  <c:v>0.64840699999999996</c:v>
                </c:pt>
                <c:pt idx="8170">
                  <c:v>0.65070600000000001</c:v>
                </c:pt>
                <c:pt idx="8171">
                  <c:v>0.65143399999999996</c:v>
                </c:pt>
                <c:pt idx="8172">
                  <c:v>0.64721200000000001</c:v>
                </c:pt>
                <c:pt idx="8173">
                  <c:v>0.66188800000000003</c:v>
                </c:pt>
                <c:pt idx="8174">
                  <c:v>0.65503299999999998</c:v>
                </c:pt>
                <c:pt idx="8175">
                  <c:v>0.650671</c:v>
                </c:pt>
                <c:pt idx="8176">
                  <c:v>0.65678099999999995</c:v>
                </c:pt>
                <c:pt idx="8177">
                  <c:v>0.65451199999999998</c:v>
                </c:pt>
                <c:pt idx="8178">
                  <c:v>0.66306799999999999</c:v>
                </c:pt>
                <c:pt idx="8179">
                  <c:v>0.66193000000000002</c:v>
                </c:pt>
                <c:pt idx="8180">
                  <c:v>0.66475600000000001</c:v>
                </c:pt>
                <c:pt idx="8181">
                  <c:v>0.66645600000000005</c:v>
                </c:pt>
                <c:pt idx="8182">
                  <c:v>0.65706200000000003</c:v>
                </c:pt>
                <c:pt idx="8183">
                  <c:v>0.65401399999999998</c:v>
                </c:pt>
                <c:pt idx="8184">
                  <c:v>0.64977499999999999</c:v>
                </c:pt>
                <c:pt idx="8185">
                  <c:v>0.64933099999999999</c:v>
                </c:pt>
                <c:pt idx="8186">
                  <c:v>0.65778499999999995</c:v>
                </c:pt>
                <c:pt idx="8187">
                  <c:v>0.66683199999999998</c:v>
                </c:pt>
                <c:pt idx="8188">
                  <c:v>0.67414399999999997</c:v>
                </c:pt>
                <c:pt idx="8189">
                  <c:v>0.675207</c:v>
                </c:pt>
                <c:pt idx="8190">
                  <c:v>0.66897799999999996</c:v>
                </c:pt>
                <c:pt idx="8191">
                  <c:v>0.67359500000000005</c:v>
                </c:pt>
                <c:pt idx="8192">
                  <c:v>0.68741799999999997</c:v>
                </c:pt>
                <c:pt idx="8193">
                  <c:v>0.69096400000000002</c:v>
                </c:pt>
                <c:pt idx="8194">
                  <c:v>0.69401500000000005</c:v>
                </c:pt>
                <c:pt idx="8195">
                  <c:v>0.69992699999999997</c:v>
                </c:pt>
                <c:pt idx="8196">
                  <c:v>0.69747700000000001</c:v>
                </c:pt>
                <c:pt idx="8197">
                  <c:v>0.69615499999999997</c:v>
                </c:pt>
                <c:pt idx="8198">
                  <c:v>0.70158900000000002</c:v>
                </c:pt>
                <c:pt idx="8199">
                  <c:v>0.69392299999999996</c:v>
                </c:pt>
                <c:pt idx="8200">
                  <c:v>0.67640400000000001</c:v>
                </c:pt>
                <c:pt idx="8201">
                  <c:v>0.65948700000000005</c:v>
                </c:pt>
                <c:pt idx="8202">
                  <c:v>0.67321600000000004</c:v>
                </c:pt>
                <c:pt idx="8203">
                  <c:v>0.66964699999999999</c:v>
                </c:pt>
                <c:pt idx="8204">
                  <c:v>0.663107</c:v>
                </c:pt>
                <c:pt idx="8205">
                  <c:v>0.63900400000000002</c:v>
                </c:pt>
                <c:pt idx="8206">
                  <c:v>0.64487499999999998</c:v>
                </c:pt>
                <c:pt idx="8207">
                  <c:v>0.64587499999999998</c:v>
                </c:pt>
                <c:pt idx="8208">
                  <c:v>0.67423900000000003</c:v>
                </c:pt>
                <c:pt idx="8209">
                  <c:v>0.68027400000000005</c:v>
                </c:pt>
                <c:pt idx="8210">
                  <c:v>0.63290500000000005</c:v>
                </c:pt>
                <c:pt idx="8211">
                  <c:v>0.66217300000000001</c:v>
                </c:pt>
                <c:pt idx="8212">
                  <c:v>0.629081</c:v>
                </c:pt>
                <c:pt idx="8213">
                  <c:v>0.61911400000000005</c:v>
                </c:pt>
                <c:pt idx="8214">
                  <c:v>0.66366099999999995</c:v>
                </c:pt>
                <c:pt idx="8215">
                  <c:v>0.66266700000000001</c:v>
                </c:pt>
                <c:pt idx="8216">
                  <c:v>0.67860600000000004</c:v>
                </c:pt>
                <c:pt idx="8217">
                  <c:v>0.67672900000000002</c:v>
                </c:pt>
                <c:pt idx="8218">
                  <c:v>0.67844700000000002</c:v>
                </c:pt>
                <c:pt idx="8219">
                  <c:v>0.690446</c:v>
                </c:pt>
                <c:pt idx="8220">
                  <c:v>0.66716799999999998</c:v>
                </c:pt>
                <c:pt idx="8221">
                  <c:v>0.66446700000000003</c:v>
                </c:pt>
                <c:pt idx="8222">
                  <c:v>0.690496</c:v>
                </c:pt>
                <c:pt idx="8223">
                  <c:v>0.69764800000000005</c:v>
                </c:pt>
                <c:pt idx="8224">
                  <c:v>0.66942699999999999</c:v>
                </c:pt>
                <c:pt idx="8225">
                  <c:v>0.659219</c:v>
                </c:pt>
                <c:pt idx="8226">
                  <c:v>0.656111</c:v>
                </c:pt>
                <c:pt idx="8227">
                  <c:v>0.65323299999999995</c:v>
                </c:pt>
                <c:pt idx="8228">
                  <c:v>0.65363800000000005</c:v>
                </c:pt>
                <c:pt idx="8229">
                  <c:v>0.65570499999999998</c:v>
                </c:pt>
                <c:pt idx="8230">
                  <c:v>0.65948600000000002</c:v>
                </c:pt>
                <c:pt idx="8231">
                  <c:v>0.64552200000000004</c:v>
                </c:pt>
                <c:pt idx="8232">
                  <c:v>0.65468199999999999</c:v>
                </c:pt>
                <c:pt idx="8233">
                  <c:v>0.65845200000000004</c:v>
                </c:pt>
                <c:pt idx="8234">
                  <c:v>0.66896599999999995</c:v>
                </c:pt>
                <c:pt idx="8235">
                  <c:v>0.67829700000000004</c:v>
                </c:pt>
                <c:pt idx="8236">
                  <c:v>0.68712700000000004</c:v>
                </c:pt>
                <c:pt idx="8237">
                  <c:v>0.69860199999999995</c:v>
                </c:pt>
                <c:pt idx="8238">
                  <c:v>0.701322</c:v>
                </c:pt>
                <c:pt idx="8239">
                  <c:v>0.69136799999999998</c:v>
                </c:pt>
                <c:pt idx="8240">
                  <c:v>0.680199</c:v>
                </c:pt>
                <c:pt idx="8241">
                  <c:v>0.67349499999999995</c:v>
                </c:pt>
                <c:pt idx="8242">
                  <c:v>0.68473600000000001</c:v>
                </c:pt>
                <c:pt idx="8243">
                  <c:v>0.67547400000000002</c:v>
                </c:pt>
                <c:pt idx="8244">
                  <c:v>0.675512</c:v>
                </c:pt>
                <c:pt idx="8245">
                  <c:v>0.678867</c:v>
                </c:pt>
                <c:pt idx="8246">
                  <c:v>0.67770699999999995</c:v>
                </c:pt>
                <c:pt idx="8247">
                  <c:v>0.69616900000000004</c:v>
                </c:pt>
                <c:pt idx="8248">
                  <c:v>0.69170200000000004</c:v>
                </c:pt>
                <c:pt idx="8249">
                  <c:v>0.69189800000000001</c:v>
                </c:pt>
                <c:pt idx="8250">
                  <c:v>0.69336900000000001</c:v>
                </c:pt>
                <c:pt idx="8251">
                  <c:v>0.69520700000000002</c:v>
                </c:pt>
                <c:pt idx="8252">
                  <c:v>0.68752000000000002</c:v>
                </c:pt>
                <c:pt idx="8253">
                  <c:v>0.67779800000000001</c:v>
                </c:pt>
                <c:pt idx="8254">
                  <c:v>0.68480200000000002</c:v>
                </c:pt>
                <c:pt idx="8255">
                  <c:v>0.67764199999999997</c:v>
                </c:pt>
                <c:pt idx="8256">
                  <c:v>0.66924099999999997</c:v>
                </c:pt>
                <c:pt idx="8257">
                  <c:v>0.66128900000000002</c:v>
                </c:pt>
                <c:pt idx="8258">
                  <c:v>0.66878300000000002</c:v>
                </c:pt>
                <c:pt idx="8259">
                  <c:v>0.67494299999999996</c:v>
                </c:pt>
                <c:pt idx="8260">
                  <c:v>0.67425599999999997</c:v>
                </c:pt>
                <c:pt idx="8261">
                  <c:v>0.67767299999999997</c:v>
                </c:pt>
                <c:pt idx="8262">
                  <c:v>0.681871</c:v>
                </c:pt>
                <c:pt idx="8263">
                  <c:v>0.68993099999999996</c:v>
                </c:pt>
                <c:pt idx="8264">
                  <c:v>0.68032999999999999</c:v>
                </c:pt>
                <c:pt idx="8265">
                  <c:v>0.68210899999999997</c:v>
                </c:pt>
                <c:pt idx="8266">
                  <c:v>0.683639</c:v>
                </c:pt>
                <c:pt idx="8267">
                  <c:v>0.67847000000000002</c:v>
                </c:pt>
                <c:pt idx="8268">
                  <c:v>0.69419799999999998</c:v>
                </c:pt>
                <c:pt idx="8269">
                  <c:v>0.69767199999999996</c:v>
                </c:pt>
                <c:pt idx="8270">
                  <c:v>0.67905000000000004</c:v>
                </c:pt>
                <c:pt idx="8271">
                  <c:v>0.68701699999999999</c:v>
                </c:pt>
                <c:pt idx="8272">
                  <c:v>0.70996099999999995</c:v>
                </c:pt>
                <c:pt idx="8273">
                  <c:v>0.71697299999999997</c:v>
                </c:pt>
                <c:pt idx="8274">
                  <c:v>0.71169099999999996</c:v>
                </c:pt>
                <c:pt idx="8275">
                  <c:v>0.71013400000000004</c:v>
                </c:pt>
                <c:pt idx="8276">
                  <c:v>0.70686899999999997</c:v>
                </c:pt>
                <c:pt idx="8277">
                  <c:v>0.68984900000000005</c:v>
                </c:pt>
                <c:pt idx="8278">
                  <c:v>0.68944899999999998</c:v>
                </c:pt>
                <c:pt idx="8279">
                  <c:v>0.69006400000000001</c:v>
                </c:pt>
                <c:pt idx="8280">
                  <c:v>0.68534499999999998</c:v>
                </c:pt>
                <c:pt idx="8281">
                  <c:v>0.66685799999999995</c:v>
                </c:pt>
                <c:pt idx="8282">
                  <c:v>0.67044400000000004</c:v>
                </c:pt>
                <c:pt idx="8283">
                  <c:v>0.656474</c:v>
                </c:pt>
                <c:pt idx="8284">
                  <c:v>0.65927100000000005</c:v>
                </c:pt>
                <c:pt idx="8285">
                  <c:v>0.65844899999999995</c:v>
                </c:pt>
                <c:pt idx="8286">
                  <c:v>0.65844100000000005</c:v>
                </c:pt>
                <c:pt idx="8287">
                  <c:v>0.64758499999999997</c:v>
                </c:pt>
                <c:pt idx="8288">
                  <c:v>0.64181500000000002</c:v>
                </c:pt>
                <c:pt idx="8289">
                  <c:v>0.6492</c:v>
                </c:pt>
                <c:pt idx="8290">
                  <c:v>0.65644800000000003</c:v>
                </c:pt>
                <c:pt idx="8291">
                  <c:v>0.65986299999999998</c:v>
                </c:pt>
                <c:pt idx="8292">
                  <c:v>0.65906399999999998</c:v>
                </c:pt>
                <c:pt idx="8293">
                  <c:v>0.67398000000000002</c:v>
                </c:pt>
                <c:pt idx="8294">
                  <c:v>0.66973000000000005</c:v>
                </c:pt>
                <c:pt idx="8295">
                  <c:v>0.68080399999999996</c:v>
                </c:pt>
                <c:pt idx="8296">
                  <c:v>0.68079500000000004</c:v>
                </c:pt>
                <c:pt idx="8297">
                  <c:v>0.67744099999999996</c:v>
                </c:pt>
                <c:pt idx="8298">
                  <c:v>0.674346</c:v>
                </c:pt>
                <c:pt idx="8299">
                  <c:v>0.67138299999999995</c:v>
                </c:pt>
                <c:pt idx="8300">
                  <c:v>0.663547</c:v>
                </c:pt>
                <c:pt idx="8301">
                  <c:v>0.66666000000000003</c:v>
                </c:pt>
                <c:pt idx="8302">
                  <c:v>0.67082600000000003</c:v>
                </c:pt>
                <c:pt idx="8303">
                  <c:v>0.67451399999999995</c:v>
                </c:pt>
                <c:pt idx="8304">
                  <c:v>0.67159599999999997</c:v>
                </c:pt>
                <c:pt idx="8305">
                  <c:v>0.66192799999999996</c:v>
                </c:pt>
                <c:pt idx="8306">
                  <c:v>0.65307300000000001</c:v>
                </c:pt>
                <c:pt idx="8307">
                  <c:v>0.65175300000000003</c:v>
                </c:pt>
                <c:pt idx="8308">
                  <c:v>0.64492799999999995</c:v>
                </c:pt>
                <c:pt idx="8309">
                  <c:v>0.65233799999999997</c:v>
                </c:pt>
                <c:pt idx="8310">
                  <c:v>0.65216200000000002</c:v>
                </c:pt>
                <c:pt idx="8311">
                  <c:v>0.66443799999999997</c:v>
                </c:pt>
                <c:pt idx="8312">
                  <c:v>0.66289299999999995</c:v>
                </c:pt>
                <c:pt idx="8313">
                  <c:v>0.67850600000000005</c:v>
                </c:pt>
                <c:pt idx="8314">
                  <c:v>0.68251300000000004</c:v>
                </c:pt>
                <c:pt idx="8315">
                  <c:v>0.68937199999999998</c:v>
                </c:pt>
                <c:pt idx="8316">
                  <c:v>0.68426100000000001</c:v>
                </c:pt>
                <c:pt idx="8317">
                  <c:v>0.68101599999999995</c:v>
                </c:pt>
                <c:pt idx="8318">
                  <c:v>0.68352900000000005</c:v>
                </c:pt>
                <c:pt idx="8319">
                  <c:v>0.67903899999999995</c:v>
                </c:pt>
                <c:pt idx="8320">
                  <c:v>0.67810700000000002</c:v>
                </c:pt>
                <c:pt idx="8321">
                  <c:v>0.68472299999999997</c:v>
                </c:pt>
                <c:pt idx="8322">
                  <c:v>0.69814100000000001</c:v>
                </c:pt>
                <c:pt idx="8323">
                  <c:v>0.69389199999999995</c:v>
                </c:pt>
                <c:pt idx="8324">
                  <c:v>0.70621299999999998</c:v>
                </c:pt>
                <c:pt idx="8325">
                  <c:v>0.71384899999999996</c:v>
                </c:pt>
                <c:pt idx="8326">
                  <c:v>0.70714699999999997</c:v>
                </c:pt>
                <c:pt idx="8327">
                  <c:v>0.70126500000000003</c:v>
                </c:pt>
                <c:pt idx="8328">
                  <c:v>0.69485399999999997</c:v>
                </c:pt>
                <c:pt idx="8329">
                  <c:v>0.70256700000000005</c:v>
                </c:pt>
                <c:pt idx="8330">
                  <c:v>0.69753200000000004</c:v>
                </c:pt>
                <c:pt idx="8331">
                  <c:v>0.69378700000000004</c:v>
                </c:pt>
                <c:pt idx="8332">
                  <c:v>0.67951899999999998</c:v>
                </c:pt>
                <c:pt idx="8333">
                  <c:v>0.67998999999999998</c:v>
                </c:pt>
                <c:pt idx="8334">
                  <c:v>0.67604799999999998</c:v>
                </c:pt>
                <c:pt idx="8335">
                  <c:v>0.68771700000000002</c:v>
                </c:pt>
                <c:pt idx="8336">
                  <c:v>0.67773600000000001</c:v>
                </c:pt>
                <c:pt idx="8337">
                  <c:v>0.68290899999999999</c:v>
                </c:pt>
                <c:pt idx="8338">
                  <c:v>0.68065299999999995</c:v>
                </c:pt>
                <c:pt idx="8339">
                  <c:v>0.68153799999999998</c:v>
                </c:pt>
                <c:pt idx="8340">
                  <c:v>0.694743</c:v>
                </c:pt>
                <c:pt idx="8341">
                  <c:v>0.691882</c:v>
                </c:pt>
                <c:pt idx="8342">
                  <c:v>0.67818100000000003</c:v>
                </c:pt>
                <c:pt idx="8343">
                  <c:v>0.68312899999999999</c:v>
                </c:pt>
                <c:pt idx="8344">
                  <c:v>0.69309699999999996</c:v>
                </c:pt>
                <c:pt idx="8345">
                  <c:v>0.67599299999999996</c:v>
                </c:pt>
                <c:pt idx="8346">
                  <c:v>0.69552000000000003</c:v>
                </c:pt>
                <c:pt idx="8347">
                  <c:v>0.70152099999999995</c:v>
                </c:pt>
                <c:pt idx="8348">
                  <c:v>0.70260299999999998</c:v>
                </c:pt>
                <c:pt idx="8349">
                  <c:v>0.70665900000000004</c:v>
                </c:pt>
                <c:pt idx="8350">
                  <c:v>0.70931900000000003</c:v>
                </c:pt>
                <c:pt idx="8351">
                  <c:v>0.71324100000000001</c:v>
                </c:pt>
                <c:pt idx="8352">
                  <c:v>0.67919099999999999</c:v>
                </c:pt>
                <c:pt idx="8353">
                  <c:v>0.66851799999999995</c:v>
                </c:pt>
                <c:pt idx="8354">
                  <c:v>0.67495700000000003</c:v>
                </c:pt>
                <c:pt idx="8355">
                  <c:v>0.67369400000000002</c:v>
                </c:pt>
                <c:pt idx="8356">
                  <c:v>0.70993600000000001</c:v>
                </c:pt>
                <c:pt idx="8357">
                  <c:v>0.69710499999999997</c:v>
                </c:pt>
                <c:pt idx="8358">
                  <c:v>0.69864599999999999</c:v>
                </c:pt>
                <c:pt idx="8359">
                  <c:v>0.67463700000000004</c:v>
                </c:pt>
                <c:pt idx="8360">
                  <c:v>0.70645999999999998</c:v>
                </c:pt>
                <c:pt idx="8361">
                  <c:v>0.70652599999999999</c:v>
                </c:pt>
                <c:pt idx="8362">
                  <c:v>0.66678400000000004</c:v>
                </c:pt>
                <c:pt idx="8363">
                  <c:v>0.67691000000000001</c:v>
                </c:pt>
                <c:pt idx="8364">
                  <c:v>0.65855900000000001</c:v>
                </c:pt>
                <c:pt idx="8365">
                  <c:v>0.66114799999999996</c:v>
                </c:pt>
                <c:pt idx="8366">
                  <c:v>0.68820300000000001</c:v>
                </c:pt>
                <c:pt idx="8367">
                  <c:v>0.67739700000000003</c:v>
                </c:pt>
                <c:pt idx="8368">
                  <c:v>0.651478</c:v>
                </c:pt>
                <c:pt idx="8369">
                  <c:v>0.67575700000000005</c:v>
                </c:pt>
                <c:pt idx="8370">
                  <c:v>0.65277300000000005</c:v>
                </c:pt>
                <c:pt idx="8371">
                  <c:v>0.65040100000000001</c:v>
                </c:pt>
                <c:pt idx="8372">
                  <c:v>0.64863400000000004</c:v>
                </c:pt>
                <c:pt idx="8373">
                  <c:v>0.649204</c:v>
                </c:pt>
                <c:pt idx="8374">
                  <c:v>0.64610500000000004</c:v>
                </c:pt>
                <c:pt idx="8375">
                  <c:v>0.65184699999999995</c:v>
                </c:pt>
                <c:pt idx="8376">
                  <c:v>0.64932999999999996</c:v>
                </c:pt>
                <c:pt idx="8377">
                  <c:v>0.648397</c:v>
                </c:pt>
                <c:pt idx="8378">
                  <c:v>0.64910800000000002</c:v>
                </c:pt>
                <c:pt idx="8379">
                  <c:v>0.65407499999999996</c:v>
                </c:pt>
                <c:pt idx="8380">
                  <c:v>0.65268999999999999</c:v>
                </c:pt>
                <c:pt idx="8381">
                  <c:v>0.63932100000000003</c:v>
                </c:pt>
                <c:pt idx="8382">
                  <c:v>0.64180199999999998</c:v>
                </c:pt>
                <c:pt idx="8383">
                  <c:v>0.63569500000000001</c:v>
                </c:pt>
                <c:pt idx="8384">
                  <c:v>0.63479600000000003</c:v>
                </c:pt>
                <c:pt idx="8385">
                  <c:v>0.64126399999999995</c:v>
                </c:pt>
                <c:pt idx="8386">
                  <c:v>0.63653400000000004</c:v>
                </c:pt>
                <c:pt idx="8387">
                  <c:v>0.638517</c:v>
                </c:pt>
                <c:pt idx="8388">
                  <c:v>0.632768</c:v>
                </c:pt>
                <c:pt idx="8389">
                  <c:v>0.63038000000000005</c:v>
                </c:pt>
                <c:pt idx="8390">
                  <c:v>0.64500999999999997</c:v>
                </c:pt>
                <c:pt idx="8391">
                  <c:v>0.63830699999999996</c:v>
                </c:pt>
                <c:pt idx="8392">
                  <c:v>0.65586900000000004</c:v>
                </c:pt>
                <c:pt idx="8393">
                  <c:v>0.66452</c:v>
                </c:pt>
                <c:pt idx="8394">
                  <c:v>0.66798100000000005</c:v>
                </c:pt>
                <c:pt idx="8395">
                  <c:v>0.67620499999999995</c:v>
                </c:pt>
                <c:pt idx="8396">
                  <c:v>0.67379500000000003</c:v>
                </c:pt>
                <c:pt idx="8397">
                  <c:v>0.67720599999999997</c:v>
                </c:pt>
                <c:pt idx="8398">
                  <c:v>0.68052000000000001</c:v>
                </c:pt>
                <c:pt idx="8399">
                  <c:v>0.69836500000000001</c:v>
                </c:pt>
                <c:pt idx="8400">
                  <c:v>0.69245199999999996</c:v>
                </c:pt>
                <c:pt idx="8401">
                  <c:v>0.68501400000000001</c:v>
                </c:pt>
                <c:pt idx="8402">
                  <c:v>0.68259199999999998</c:v>
                </c:pt>
                <c:pt idx="8403">
                  <c:v>0.67953600000000003</c:v>
                </c:pt>
                <c:pt idx="8404">
                  <c:v>0.66944999999999999</c:v>
                </c:pt>
                <c:pt idx="8405">
                  <c:v>0.66434599999999999</c:v>
                </c:pt>
                <c:pt idx="8406">
                  <c:v>0.66841499999999998</c:v>
                </c:pt>
                <c:pt idx="8407">
                  <c:v>0.67700800000000005</c:v>
                </c:pt>
                <c:pt idx="8408">
                  <c:v>0.68206299999999997</c:v>
                </c:pt>
                <c:pt idx="8409">
                  <c:v>0.677342</c:v>
                </c:pt>
                <c:pt idx="8410">
                  <c:v>0.669659</c:v>
                </c:pt>
                <c:pt idx="8411">
                  <c:v>0.67010099999999995</c:v>
                </c:pt>
                <c:pt idx="8412">
                  <c:v>0.66830299999999998</c:v>
                </c:pt>
                <c:pt idx="8413">
                  <c:v>0.66510000000000002</c:v>
                </c:pt>
                <c:pt idx="8414">
                  <c:v>0.66566000000000003</c:v>
                </c:pt>
                <c:pt idx="8415">
                  <c:v>0.68040299999999998</c:v>
                </c:pt>
                <c:pt idx="8416">
                  <c:v>0.67369100000000004</c:v>
                </c:pt>
                <c:pt idx="8417">
                  <c:v>0.68209500000000001</c:v>
                </c:pt>
                <c:pt idx="8418">
                  <c:v>0.676651</c:v>
                </c:pt>
                <c:pt idx="8419">
                  <c:v>0.67045500000000002</c:v>
                </c:pt>
                <c:pt idx="8420">
                  <c:v>0.68431600000000004</c:v>
                </c:pt>
                <c:pt idx="8421">
                  <c:v>0.68629300000000004</c:v>
                </c:pt>
                <c:pt idx="8422">
                  <c:v>0.698658</c:v>
                </c:pt>
                <c:pt idx="8423">
                  <c:v>0.70017499999999999</c:v>
                </c:pt>
                <c:pt idx="8424">
                  <c:v>0.67653799999999997</c:v>
                </c:pt>
                <c:pt idx="8425">
                  <c:v>0.66988800000000004</c:v>
                </c:pt>
                <c:pt idx="8426">
                  <c:v>0.67550100000000002</c:v>
                </c:pt>
                <c:pt idx="8427">
                  <c:v>0.68859300000000001</c:v>
                </c:pt>
                <c:pt idx="8428">
                  <c:v>0.68009799999999998</c:v>
                </c:pt>
                <c:pt idx="8429">
                  <c:v>0.67988300000000002</c:v>
                </c:pt>
                <c:pt idx="8430">
                  <c:v>0.68123299999999998</c:v>
                </c:pt>
                <c:pt idx="8431">
                  <c:v>0.68904600000000005</c:v>
                </c:pt>
                <c:pt idx="8432">
                  <c:v>0.69161399999999995</c:v>
                </c:pt>
                <c:pt idx="8433">
                  <c:v>0.70001800000000003</c:v>
                </c:pt>
                <c:pt idx="8434">
                  <c:v>0.69036900000000001</c:v>
                </c:pt>
                <c:pt idx="8435">
                  <c:v>0.67815800000000004</c:v>
                </c:pt>
                <c:pt idx="8436">
                  <c:v>0.67635100000000004</c:v>
                </c:pt>
                <c:pt idx="8437">
                  <c:v>0.673875</c:v>
                </c:pt>
                <c:pt idx="8438">
                  <c:v>0.67666899999999996</c:v>
                </c:pt>
                <c:pt idx="8439">
                  <c:v>0.67600400000000005</c:v>
                </c:pt>
                <c:pt idx="8440">
                  <c:v>0.68456700000000004</c:v>
                </c:pt>
                <c:pt idx="8441">
                  <c:v>0.69086499999999995</c:v>
                </c:pt>
                <c:pt idx="8442">
                  <c:v>0.68227599999999999</c:v>
                </c:pt>
                <c:pt idx="8443">
                  <c:v>0.68666899999999997</c:v>
                </c:pt>
                <c:pt idx="8444">
                  <c:v>0.68472599999999995</c:v>
                </c:pt>
                <c:pt idx="8445">
                  <c:v>0.68739600000000001</c:v>
                </c:pt>
                <c:pt idx="8446">
                  <c:v>0.68876000000000004</c:v>
                </c:pt>
                <c:pt idx="8447">
                  <c:v>0.67223500000000003</c:v>
                </c:pt>
                <c:pt idx="8448">
                  <c:v>0.68764999999999998</c:v>
                </c:pt>
                <c:pt idx="8449">
                  <c:v>0.69633</c:v>
                </c:pt>
                <c:pt idx="8450">
                  <c:v>0.70204699999999998</c:v>
                </c:pt>
                <c:pt idx="8451">
                  <c:v>0.69406900000000005</c:v>
                </c:pt>
                <c:pt idx="8452">
                  <c:v>0.684894</c:v>
                </c:pt>
                <c:pt idx="8453">
                  <c:v>0.687052</c:v>
                </c:pt>
                <c:pt idx="8454">
                  <c:v>0.682369</c:v>
                </c:pt>
                <c:pt idx="8455">
                  <c:v>0.68719399999999997</c:v>
                </c:pt>
                <c:pt idx="8456">
                  <c:v>0.69681400000000004</c:v>
                </c:pt>
                <c:pt idx="8457">
                  <c:v>0.692083</c:v>
                </c:pt>
                <c:pt idx="8458">
                  <c:v>0.68981300000000001</c:v>
                </c:pt>
                <c:pt idx="8459">
                  <c:v>0.69332700000000003</c:v>
                </c:pt>
                <c:pt idx="8460">
                  <c:v>0.684006</c:v>
                </c:pt>
                <c:pt idx="8461">
                  <c:v>0.68817899999999999</c:v>
                </c:pt>
                <c:pt idx="8462">
                  <c:v>0.68515700000000002</c:v>
                </c:pt>
                <c:pt idx="8463">
                  <c:v>0.69080799999999998</c:v>
                </c:pt>
                <c:pt idx="8464">
                  <c:v>0.69599200000000006</c:v>
                </c:pt>
                <c:pt idx="8465">
                  <c:v>0.68471099999999996</c:v>
                </c:pt>
                <c:pt idx="8466">
                  <c:v>0.68451099999999998</c:v>
                </c:pt>
                <c:pt idx="8467">
                  <c:v>0.69298999999999999</c:v>
                </c:pt>
                <c:pt idx="8468">
                  <c:v>0.693689</c:v>
                </c:pt>
                <c:pt idx="8469">
                  <c:v>0.69314900000000002</c:v>
                </c:pt>
                <c:pt idx="8470">
                  <c:v>0.69481700000000002</c:v>
                </c:pt>
                <c:pt idx="8471">
                  <c:v>0.66991400000000001</c:v>
                </c:pt>
                <c:pt idx="8472">
                  <c:v>0.66422800000000004</c:v>
                </c:pt>
                <c:pt idx="8473">
                  <c:v>0.69226299999999996</c:v>
                </c:pt>
                <c:pt idx="8474">
                  <c:v>0.70744099999999999</c:v>
                </c:pt>
                <c:pt idx="8475">
                  <c:v>0.70031299999999996</c:v>
                </c:pt>
                <c:pt idx="8476">
                  <c:v>0.70672500000000005</c:v>
                </c:pt>
                <c:pt idx="8477">
                  <c:v>0.725908</c:v>
                </c:pt>
                <c:pt idx="8478">
                  <c:v>0.70291199999999998</c:v>
                </c:pt>
                <c:pt idx="8479">
                  <c:v>0.69258299999999995</c:v>
                </c:pt>
                <c:pt idx="8480">
                  <c:v>0.68249300000000002</c:v>
                </c:pt>
                <c:pt idx="8481">
                  <c:v>0.69091400000000003</c:v>
                </c:pt>
                <c:pt idx="8482">
                  <c:v>0.68818599999999996</c:v>
                </c:pt>
                <c:pt idx="8483">
                  <c:v>0.68916699999999997</c:v>
                </c:pt>
                <c:pt idx="8484">
                  <c:v>0.68843399999999999</c:v>
                </c:pt>
                <c:pt idx="8485">
                  <c:v>0.68535999999999997</c:v>
                </c:pt>
                <c:pt idx="8486">
                  <c:v>0.70255400000000001</c:v>
                </c:pt>
                <c:pt idx="8487">
                  <c:v>0.68816100000000002</c:v>
                </c:pt>
                <c:pt idx="8488">
                  <c:v>0.66283700000000001</c:v>
                </c:pt>
                <c:pt idx="8489">
                  <c:v>0.65094300000000005</c:v>
                </c:pt>
                <c:pt idx="8490">
                  <c:v>0.65716399999999997</c:v>
                </c:pt>
                <c:pt idx="8491">
                  <c:v>0.657443</c:v>
                </c:pt>
                <c:pt idx="8492">
                  <c:v>0.66026099999999999</c:v>
                </c:pt>
                <c:pt idx="8493">
                  <c:v>0.66064699999999998</c:v>
                </c:pt>
                <c:pt idx="8494">
                  <c:v>0.66875799999999996</c:v>
                </c:pt>
                <c:pt idx="8495">
                  <c:v>0.66738699999999995</c:v>
                </c:pt>
                <c:pt idx="8496">
                  <c:v>0.66572699999999996</c:v>
                </c:pt>
                <c:pt idx="8497">
                  <c:v>0.66814499999999999</c:v>
                </c:pt>
                <c:pt idx="8498">
                  <c:v>0.66693100000000005</c:v>
                </c:pt>
                <c:pt idx="8499">
                  <c:v>0.67416100000000001</c:v>
                </c:pt>
                <c:pt idx="8500">
                  <c:v>0.67776199999999998</c:v>
                </c:pt>
                <c:pt idx="8501">
                  <c:v>0.68392399999999998</c:v>
                </c:pt>
                <c:pt idx="8502">
                  <c:v>0.68318199999999996</c:v>
                </c:pt>
                <c:pt idx="8503">
                  <c:v>0.68157500000000004</c:v>
                </c:pt>
                <c:pt idx="8504">
                  <c:v>0.67220500000000005</c:v>
                </c:pt>
                <c:pt idx="8505">
                  <c:v>0.67288300000000001</c:v>
                </c:pt>
                <c:pt idx="8506">
                  <c:v>0.68101999999999996</c:v>
                </c:pt>
                <c:pt idx="8507">
                  <c:v>0.67656799999999995</c:v>
                </c:pt>
                <c:pt idx="8508">
                  <c:v>0.66781100000000004</c:v>
                </c:pt>
                <c:pt idx="8509">
                  <c:v>0.67196500000000003</c:v>
                </c:pt>
                <c:pt idx="8510">
                  <c:v>0.66953200000000002</c:v>
                </c:pt>
                <c:pt idx="8511">
                  <c:v>0.66178499999999996</c:v>
                </c:pt>
                <c:pt idx="8512">
                  <c:v>0.66295199999999999</c:v>
                </c:pt>
                <c:pt idx="8513">
                  <c:v>0.67254100000000006</c:v>
                </c:pt>
                <c:pt idx="8514">
                  <c:v>0.65709300000000004</c:v>
                </c:pt>
                <c:pt idx="8515">
                  <c:v>0.64465799999999995</c:v>
                </c:pt>
                <c:pt idx="8516">
                  <c:v>0.66014399999999995</c:v>
                </c:pt>
                <c:pt idx="8517">
                  <c:v>0.67888599999999999</c:v>
                </c:pt>
                <c:pt idx="8518">
                  <c:v>0.69162800000000002</c:v>
                </c:pt>
                <c:pt idx="8519">
                  <c:v>0.69788700000000004</c:v>
                </c:pt>
                <c:pt idx="8520">
                  <c:v>0.68937899999999996</c:v>
                </c:pt>
                <c:pt idx="8521">
                  <c:v>0.66884299999999997</c:v>
                </c:pt>
                <c:pt idx="8522">
                  <c:v>0.64621300000000004</c:v>
                </c:pt>
                <c:pt idx="8523">
                  <c:v>0.65114899999999998</c:v>
                </c:pt>
                <c:pt idx="8524">
                  <c:v>0.65122500000000005</c:v>
                </c:pt>
                <c:pt idx="8525">
                  <c:v>0.66992600000000002</c:v>
                </c:pt>
                <c:pt idx="8526">
                  <c:v>0.65156099999999995</c:v>
                </c:pt>
                <c:pt idx="8527">
                  <c:v>0.66446799999999995</c:v>
                </c:pt>
                <c:pt idx="8528">
                  <c:v>0.67070799999999997</c:v>
                </c:pt>
                <c:pt idx="8529">
                  <c:v>0.65544899999999995</c:v>
                </c:pt>
                <c:pt idx="8530">
                  <c:v>0.668713</c:v>
                </c:pt>
                <c:pt idx="8531">
                  <c:v>0.667323</c:v>
                </c:pt>
                <c:pt idx="8532">
                  <c:v>0.67685799999999996</c:v>
                </c:pt>
                <c:pt idx="8533">
                  <c:v>0.69284900000000005</c:v>
                </c:pt>
                <c:pt idx="8534">
                  <c:v>0.69472299999999998</c:v>
                </c:pt>
                <c:pt idx="8535">
                  <c:v>0.68192699999999995</c:v>
                </c:pt>
                <c:pt idx="8536">
                  <c:v>0.68055100000000002</c:v>
                </c:pt>
                <c:pt idx="8537">
                  <c:v>0.68319399999999997</c:v>
                </c:pt>
                <c:pt idx="8538">
                  <c:v>0.68375300000000006</c:v>
                </c:pt>
                <c:pt idx="8539">
                  <c:v>0.67455699999999996</c:v>
                </c:pt>
                <c:pt idx="8540">
                  <c:v>0.67298000000000002</c:v>
                </c:pt>
                <c:pt idx="8541">
                  <c:v>0.66683999999999999</c:v>
                </c:pt>
                <c:pt idx="8542">
                  <c:v>0.667188</c:v>
                </c:pt>
                <c:pt idx="8543">
                  <c:v>0.668825</c:v>
                </c:pt>
                <c:pt idx="8544">
                  <c:v>0.66565099999999999</c:v>
                </c:pt>
                <c:pt idx="8545">
                  <c:v>0.654891</c:v>
                </c:pt>
                <c:pt idx="8546">
                  <c:v>0.65501100000000001</c:v>
                </c:pt>
                <c:pt idx="8547">
                  <c:v>0.65127299999999999</c:v>
                </c:pt>
                <c:pt idx="8548">
                  <c:v>0.64798699999999998</c:v>
                </c:pt>
                <c:pt idx="8549">
                  <c:v>0.647509</c:v>
                </c:pt>
                <c:pt idx="8550">
                  <c:v>0.64351400000000003</c:v>
                </c:pt>
                <c:pt idx="8551">
                  <c:v>0.656497</c:v>
                </c:pt>
                <c:pt idx="8552">
                  <c:v>0.66305800000000004</c:v>
                </c:pt>
                <c:pt idx="8553">
                  <c:v>0.66915100000000005</c:v>
                </c:pt>
                <c:pt idx="8554">
                  <c:v>0.67787900000000001</c:v>
                </c:pt>
                <c:pt idx="8555">
                  <c:v>0.66641300000000003</c:v>
                </c:pt>
                <c:pt idx="8556">
                  <c:v>0.67382200000000003</c:v>
                </c:pt>
                <c:pt idx="8557">
                  <c:v>0.66984999999999995</c:v>
                </c:pt>
                <c:pt idx="8558">
                  <c:v>0.684199</c:v>
                </c:pt>
                <c:pt idx="8559">
                  <c:v>0.67694299999999996</c:v>
                </c:pt>
                <c:pt idx="8560">
                  <c:v>0.67581899999999995</c:v>
                </c:pt>
                <c:pt idx="8561">
                  <c:v>0.692191</c:v>
                </c:pt>
                <c:pt idx="8562">
                  <c:v>0.70843199999999995</c:v>
                </c:pt>
                <c:pt idx="8563">
                  <c:v>0.71272800000000003</c:v>
                </c:pt>
                <c:pt idx="8564">
                  <c:v>0.71070999999999995</c:v>
                </c:pt>
                <c:pt idx="8565">
                  <c:v>0.70881700000000003</c:v>
                </c:pt>
                <c:pt idx="8566">
                  <c:v>0.71779700000000002</c:v>
                </c:pt>
                <c:pt idx="8567">
                  <c:v>0.730881</c:v>
                </c:pt>
                <c:pt idx="8568">
                  <c:v>0.74246500000000004</c:v>
                </c:pt>
                <c:pt idx="8569">
                  <c:v>0.73417399999999999</c:v>
                </c:pt>
                <c:pt idx="8570">
                  <c:v>0.73937299999999995</c:v>
                </c:pt>
                <c:pt idx="8571">
                  <c:v>0.74546500000000004</c:v>
                </c:pt>
                <c:pt idx="8572">
                  <c:v>0.75000299999999998</c:v>
                </c:pt>
                <c:pt idx="8573">
                  <c:v>0.75804899999999997</c:v>
                </c:pt>
                <c:pt idx="8574">
                  <c:v>0.75825900000000002</c:v>
                </c:pt>
                <c:pt idx="8575">
                  <c:v>0.74905299999999997</c:v>
                </c:pt>
                <c:pt idx="8576">
                  <c:v>0.74490900000000004</c:v>
                </c:pt>
                <c:pt idx="8577">
                  <c:v>0.74069399999999996</c:v>
                </c:pt>
                <c:pt idx="8578">
                  <c:v>0.73725099999999999</c:v>
                </c:pt>
                <c:pt idx="8579">
                  <c:v>0.737618</c:v>
                </c:pt>
                <c:pt idx="8580">
                  <c:v>0.73973599999999995</c:v>
                </c:pt>
                <c:pt idx="8581">
                  <c:v>0.74388100000000001</c:v>
                </c:pt>
                <c:pt idx="8582">
                  <c:v>0.74417199999999994</c:v>
                </c:pt>
                <c:pt idx="8583">
                  <c:v>0.74210600000000004</c:v>
                </c:pt>
                <c:pt idx="8584">
                  <c:v>0.74297999999999997</c:v>
                </c:pt>
                <c:pt idx="8585">
                  <c:v>0.72672300000000001</c:v>
                </c:pt>
                <c:pt idx="8586">
                  <c:v>0.73307800000000001</c:v>
                </c:pt>
                <c:pt idx="8587">
                  <c:v>0.73231900000000005</c:v>
                </c:pt>
                <c:pt idx="8588">
                  <c:v>0.71600299999999995</c:v>
                </c:pt>
                <c:pt idx="8589">
                  <c:v>0.71264899999999998</c:v>
                </c:pt>
                <c:pt idx="8590">
                  <c:v>0.71445800000000004</c:v>
                </c:pt>
                <c:pt idx="8591">
                  <c:v>0.71521299999999999</c:v>
                </c:pt>
                <c:pt idx="8592">
                  <c:v>0.71660900000000005</c:v>
                </c:pt>
                <c:pt idx="8593">
                  <c:v>0.69107399999999997</c:v>
                </c:pt>
                <c:pt idx="8594">
                  <c:v>0.67616299999999996</c:v>
                </c:pt>
                <c:pt idx="8595">
                  <c:v>0.66865399999999997</c:v>
                </c:pt>
                <c:pt idx="8596">
                  <c:v>0.680751</c:v>
                </c:pt>
                <c:pt idx="8597">
                  <c:v>0.68365799999999999</c:v>
                </c:pt>
                <c:pt idx="8598">
                  <c:v>0.69928199999999996</c:v>
                </c:pt>
                <c:pt idx="8599">
                  <c:v>0.69708700000000001</c:v>
                </c:pt>
                <c:pt idx="8600">
                  <c:v>0.69571799999999995</c:v>
                </c:pt>
                <c:pt idx="8601">
                  <c:v>0.70907399999999998</c:v>
                </c:pt>
                <c:pt idx="8602">
                  <c:v>0.68254400000000004</c:v>
                </c:pt>
                <c:pt idx="8603">
                  <c:v>0.69057500000000005</c:v>
                </c:pt>
                <c:pt idx="8604">
                  <c:v>0.66887200000000002</c:v>
                </c:pt>
                <c:pt idx="8605">
                  <c:v>0.69984000000000002</c:v>
                </c:pt>
                <c:pt idx="8606">
                  <c:v>0.69383399999999995</c:v>
                </c:pt>
                <c:pt idx="8607">
                  <c:v>0.708924</c:v>
                </c:pt>
                <c:pt idx="8608">
                  <c:v>0.69733699999999998</c:v>
                </c:pt>
                <c:pt idx="8609">
                  <c:v>0.668188</c:v>
                </c:pt>
                <c:pt idx="8610">
                  <c:v>0.66037199999999996</c:v>
                </c:pt>
                <c:pt idx="8611">
                  <c:v>0.67632000000000003</c:v>
                </c:pt>
                <c:pt idx="8612">
                  <c:v>0.66448399999999996</c:v>
                </c:pt>
                <c:pt idx="8613">
                  <c:v>0.66877299999999995</c:v>
                </c:pt>
                <c:pt idx="8614">
                  <c:v>0.65553899999999998</c:v>
                </c:pt>
                <c:pt idx="8615">
                  <c:v>0.66862200000000005</c:v>
                </c:pt>
                <c:pt idx="8616">
                  <c:v>0.69419600000000004</c:v>
                </c:pt>
                <c:pt idx="8617">
                  <c:v>0.70776600000000001</c:v>
                </c:pt>
                <c:pt idx="8618">
                  <c:v>0.69263399999999997</c:v>
                </c:pt>
                <c:pt idx="8619">
                  <c:v>0.68145299999999998</c:v>
                </c:pt>
                <c:pt idx="8620">
                  <c:v>0.65697799999999995</c:v>
                </c:pt>
                <c:pt idx="8621">
                  <c:v>0.66712199999999999</c:v>
                </c:pt>
                <c:pt idx="8622">
                  <c:v>0.69421600000000006</c:v>
                </c:pt>
                <c:pt idx="8623">
                  <c:v>0.70187699999999997</c:v>
                </c:pt>
                <c:pt idx="8624">
                  <c:v>0.68395099999999998</c:v>
                </c:pt>
                <c:pt idx="8625">
                  <c:v>0.67922300000000002</c:v>
                </c:pt>
                <c:pt idx="8626">
                  <c:v>0.69231699999999996</c:v>
                </c:pt>
                <c:pt idx="8627">
                  <c:v>0.696685</c:v>
                </c:pt>
                <c:pt idx="8628">
                  <c:v>0.72700299999999995</c:v>
                </c:pt>
                <c:pt idx="8629">
                  <c:v>0.74102400000000002</c:v>
                </c:pt>
                <c:pt idx="8630">
                  <c:v>0.73315699999999995</c:v>
                </c:pt>
                <c:pt idx="8631">
                  <c:v>0.730653</c:v>
                </c:pt>
                <c:pt idx="8632">
                  <c:v>0.71832799999999997</c:v>
                </c:pt>
                <c:pt idx="8633">
                  <c:v>0.7157</c:v>
                </c:pt>
                <c:pt idx="8634">
                  <c:v>0.71664300000000003</c:v>
                </c:pt>
                <c:pt idx="8635">
                  <c:v>0.71142899999999998</c:v>
                </c:pt>
                <c:pt idx="8636">
                  <c:v>0.70428100000000005</c:v>
                </c:pt>
                <c:pt idx="8637">
                  <c:v>0.70315399999999995</c:v>
                </c:pt>
                <c:pt idx="8638">
                  <c:v>0.70158200000000004</c:v>
                </c:pt>
                <c:pt idx="8639">
                  <c:v>0.70021299999999997</c:v>
                </c:pt>
                <c:pt idx="8640">
                  <c:v>0.69814500000000002</c:v>
                </c:pt>
                <c:pt idx="8641">
                  <c:v>0.68864199999999998</c:v>
                </c:pt>
                <c:pt idx="8642">
                  <c:v>0.688998</c:v>
                </c:pt>
                <c:pt idx="8643">
                  <c:v>0.68585799999999997</c:v>
                </c:pt>
                <c:pt idx="8644">
                  <c:v>0.69698700000000002</c:v>
                </c:pt>
                <c:pt idx="8645">
                  <c:v>0.71422600000000003</c:v>
                </c:pt>
                <c:pt idx="8646">
                  <c:v>0.71517699999999995</c:v>
                </c:pt>
                <c:pt idx="8647">
                  <c:v>0.70847400000000005</c:v>
                </c:pt>
                <c:pt idx="8648">
                  <c:v>0.70543299999999998</c:v>
                </c:pt>
                <c:pt idx="8649">
                  <c:v>0.70441799999999999</c:v>
                </c:pt>
                <c:pt idx="8650">
                  <c:v>0.71906899999999996</c:v>
                </c:pt>
                <c:pt idx="8651">
                  <c:v>0.72118599999999999</c:v>
                </c:pt>
                <c:pt idx="8652">
                  <c:v>0.71546200000000004</c:v>
                </c:pt>
                <c:pt idx="8653">
                  <c:v>0.70234200000000002</c:v>
                </c:pt>
                <c:pt idx="8654">
                  <c:v>0.69758900000000001</c:v>
                </c:pt>
                <c:pt idx="8655">
                  <c:v>0.68458200000000002</c:v>
                </c:pt>
                <c:pt idx="8656">
                  <c:v>0.70248200000000005</c:v>
                </c:pt>
                <c:pt idx="8657">
                  <c:v>0.69612600000000002</c:v>
                </c:pt>
                <c:pt idx="8658">
                  <c:v>0.69408300000000001</c:v>
                </c:pt>
                <c:pt idx="8659">
                  <c:v>0.69857999999999998</c:v>
                </c:pt>
                <c:pt idx="8660">
                  <c:v>0.70808800000000005</c:v>
                </c:pt>
                <c:pt idx="8661">
                  <c:v>0.69801999999999997</c:v>
                </c:pt>
                <c:pt idx="8662">
                  <c:v>0.67948200000000003</c:v>
                </c:pt>
                <c:pt idx="8663">
                  <c:v>0.67842000000000002</c:v>
                </c:pt>
                <c:pt idx="8664">
                  <c:v>0.67585899999999999</c:v>
                </c:pt>
                <c:pt idx="8665">
                  <c:v>0.66875899999999999</c:v>
                </c:pt>
                <c:pt idx="8666">
                  <c:v>0.67869199999999996</c:v>
                </c:pt>
                <c:pt idx="8667">
                  <c:v>0.68539600000000001</c:v>
                </c:pt>
                <c:pt idx="8668">
                  <c:v>0.68790799999999996</c:v>
                </c:pt>
                <c:pt idx="8669">
                  <c:v>0.68521799999999999</c:v>
                </c:pt>
                <c:pt idx="8670">
                  <c:v>0.68384699999999998</c:v>
                </c:pt>
                <c:pt idx="8671">
                  <c:v>0.67521699999999996</c:v>
                </c:pt>
                <c:pt idx="8672">
                  <c:v>0.67744899999999997</c:v>
                </c:pt>
                <c:pt idx="8673">
                  <c:v>0.685836</c:v>
                </c:pt>
                <c:pt idx="8674">
                  <c:v>0.70017399999999996</c:v>
                </c:pt>
                <c:pt idx="8675">
                  <c:v>0.70832399999999995</c:v>
                </c:pt>
                <c:pt idx="8676">
                  <c:v>0.697909</c:v>
                </c:pt>
                <c:pt idx="8677">
                  <c:v>0.68803000000000003</c:v>
                </c:pt>
                <c:pt idx="8678">
                  <c:v>0.68052199999999996</c:v>
                </c:pt>
                <c:pt idx="8679">
                  <c:v>0.68082600000000004</c:v>
                </c:pt>
                <c:pt idx="8680">
                  <c:v>0.68362900000000004</c:v>
                </c:pt>
                <c:pt idx="8681">
                  <c:v>0.68096400000000001</c:v>
                </c:pt>
                <c:pt idx="8682">
                  <c:v>0.67634499999999997</c:v>
                </c:pt>
                <c:pt idx="8683">
                  <c:v>0.68961300000000003</c:v>
                </c:pt>
                <c:pt idx="8684">
                  <c:v>0.69736100000000001</c:v>
                </c:pt>
                <c:pt idx="8685">
                  <c:v>0.69855100000000003</c:v>
                </c:pt>
                <c:pt idx="8686">
                  <c:v>0.70374000000000003</c:v>
                </c:pt>
                <c:pt idx="8687">
                  <c:v>0.700824</c:v>
                </c:pt>
                <c:pt idx="8688">
                  <c:v>0.69125099999999995</c:v>
                </c:pt>
                <c:pt idx="8689">
                  <c:v>0.69785299999999995</c:v>
                </c:pt>
                <c:pt idx="8690">
                  <c:v>0.69759199999999999</c:v>
                </c:pt>
                <c:pt idx="8691">
                  <c:v>0.69385200000000002</c:v>
                </c:pt>
                <c:pt idx="8692">
                  <c:v>0.68491900000000006</c:v>
                </c:pt>
                <c:pt idx="8693">
                  <c:v>0.69136500000000001</c:v>
                </c:pt>
                <c:pt idx="8694">
                  <c:v>0.69126699999999996</c:v>
                </c:pt>
                <c:pt idx="8695">
                  <c:v>0.70123000000000002</c:v>
                </c:pt>
                <c:pt idx="8696">
                  <c:v>0.69376800000000005</c:v>
                </c:pt>
                <c:pt idx="8697">
                  <c:v>0.69440400000000002</c:v>
                </c:pt>
                <c:pt idx="8698">
                  <c:v>0.69013599999999997</c:v>
                </c:pt>
                <c:pt idx="8699">
                  <c:v>0.69053100000000001</c:v>
                </c:pt>
                <c:pt idx="8700">
                  <c:v>0.69607600000000003</c:v>
                </c:pt>
                <c:pt idx="8701">
                  <c:v>0.67004900000000001</c:v>
                </c:pt>
                <c:pt idx="8702">
                  <c:v>0.65674500000000002</c:v>
                </c:pt>
                <c:pt idx="8703">
                  <c:v>0.66138799999999998</c:v>
                </c:pt>
                <c:pt idx="8704">
                  <c:v>0.68150599999999995</c:v>
                </c:pt>
                <c:pt idx="8705">
                  <c:v>0.66802799999999996</c:v>
                </c:pt>
                <c:pt idx="8706">
                  <c:v>0.67108000000000001</c:v>
                </c:pt>
                <c:pt idx="8707">
                  <c:v>0.67896699999999999</c:v>
                </c:pt>
                <c:pt idx="8708">
                  <c:v>0.67159899999999995</c:v>
                </c:pt>
                <c:pt idx="8709">
                  <c:v>0.68249199999999999</c:v>
                </c:pt>
                <c:pt idx="8710">
                  <c:v>0.65482799999999997</c:v>
                </c:pt>
                <c:pt idx="8711">
                  <c:v>0.65941799999999995</c:v>
                </c:pt>
                <c:pt idx="8712">
                  <c:v>0.66128600000000004</c:v>
                </c:pt>
                <c:pt idx="8713">
                  <c:v>0.67216299999999995</c:v>
                </c:pt>
                <c:pt idx="8714">
                  <c:v>0.67241300000000004</c:v>
                </c:pt>
                <c:pt idx="8715">
                  <c:v>0.66775899999999999</c:v>
                </c:pt>
                <c:pt idx="8716">
                  <c:v>0.67862699999999998</c:v>
                </c:pt>
                <c:pt idx="8717">
                  <c:v>0.68685600000000002</c:v>
                </c:pt>
                <c:pt idx="8718">
                  <c:v>0.63364100000000001</c:v>
                </c:pt>
                <c:pt idx="8719">
                  <c:v>0.63977200000000001</c:v>
                </c:pt>
                <c:pt idx="8720">
                  <c:v>0.64039900000000005</c:v>
                </c:pt>
                <c:pt idx="8721">
                  <c:v>0.63269600000000004</c:v>
                </c:pt>
                <c:pt idx="8722">
                  <c:v>0.63417800000000002</c:v>
                </c:pt>
                <c:pt idx="8723">
                  <c:v>0.643343</c:v>
                </c:pt>
                <c:pt idx="8724">
                  <c:v>0.63638700000000004</c:v>
                </c:pt>
                <c:pt idx="8725">
                  <c:v>0.649034</c:v>
                </c:pt>
                <c:pt idx="8726">
                  <c:v>0.66070399999999996</c:v>
                </c:pt>
                <c:pt idx="8727">
                  <c:v>0.66064000000000001</c:v>
                </c:pt>
                <c:pt idx="8728">
                  <c:v>0.65721099999999999</c:v>
                </c:pt>
                <c:pt idx="8729">
                  <c:v>0.64643099999999998</c:v>
                </c:pt>
                <c:pt idx="8730">
                  <c:v>0.65168899999999996</c:v>
                </c:pt>
                <c:pt idx="8731">
                  <c:v>0.64208799999999999</c:v>
                </c:pt>
                <c:pt idx="8732">
                  <c:v>0.63749599999999995</c:v>
                </c:pt>
                <c:pt idx="8733">
                  <c:v>0.63556599999999996</c:v>
                </c:pt>
                <c:pt idx="8734">
                  <c:v>0.64561299999999999</c:v>
                </c:pt>
                <c:pt idx="8735">
                  <c:v>0.653976</c:v>
                </c:pt>
                <c:pt idx="8736">
                  <c:v>0.64764699999999997</c:v>
                </c:pt>
                <c:pt idx="8737">
                  <c:v>0.64826499999999998</c:v>
                </c:pt>
                <c:pt idx="8738">
                  <c:v>0.66052</c:v>
                </c:pt>
                <c:pt idx="8739">
                  <c:v>0.65678000000000003</c:v>
                </c:pt>
                <c:pt idx="8740">
                  <c:v>0.652999</c:v>
                </c:pt>
                <c:pt idx="8741">
                  <c:v>0.65742699999999998</c:v>
                </c:pt>
                <c:pt idx="8742">
                  <c:v>0.66098299999999999</c:v>
                </c:pt>
                <c:pt idx="8743">
                  <c:v>0.65655799999999997</c:v>
                </c:pt>
                <c:pt idx="8744">
                  <c:v>0.660798</c:v>
                </c:pt>
                <c:pt idx="8745">
                  <c:v>0.6552</c:v>
                </c:pt>
                <c:pt idx="8746">
                  <c:v>0.64743799999999996</c:v>
                </c:pt>
                <c:pt idx="8747">
                  <c:v>0.62455000000000005</c:v>
                </c:pt>
                <c:pt idx="8748">
                  <c:v>0.64738499999999999</c:v>
                </c:pt>
                <c:pt idx="8749">
                  <c:v>0.64615999999999996</c:v>
                </c:pt>
                <c:pt idx="8750">
                  <c:v>0.64228200000000002</c:v>
                </c:pt>
                <c:pt idx="8751">
                  <c:v>0.65048899999999998</c:v>
                </c:pt>
                <c:pt idx="8752">
                  <c:v>0.64565300000000003</c:v>
                </c:pt>
                <c:pt idx="8753">
                  <c:v>0.65583199999999997</c:v>
                </c:pt>
                <c:pt idx="8754">
                  <c:v>0.65782300000000005</c:v>
                </c:pt>
                <c:pt idx="8755">
                  <c:v>0.63786399999999999</c:v>
                </c:pt>
                <c:pt idx="8756">
                  <c:v>0.643567</c:v>
                </c:pt>
                <c:pt idx="8757">
                  <c:v>0.64905100000000004</c:v>
                </c:pt>
                <c:pt idx="8758">
                  <c:v>0.6472</c:v>
                </c:pt>
                <c:pt idx="8759">
                  <c:v>0.64172799999999997</c:v>
                </c:pt>
                <c:pt idx="8760">
                  <c:v>0.66863899999999998</c:v>
                </c:pt>
                <c:pt idx="8761">
                  <c:v>0.66670799999999997</c:v>
                </c:pt>
                <c:pt idx="8762">
                  <c:v>0.65757200000000005</c:v>
                </c:pt>
                <c:pt idx="8763">
                  <c:v>0.66259500000000005</c:v>
                </c:pt>
                <c:pt idx="8764">
                  <c:v>0.66312300000000002</c:v>
                </c:pt>
                <c:pt idx="8765">
                  <c:v>0.66242299999999998</c:v>
                </c:pt>
                <c:pt idx="8766">
                  <c:v>0.65485000000000004</c:v>
                </c:pt>
                <c:pt idx="8767">
                  <c:v>0.66023799999999999</c:v>
                </c:pt>
                <c:pt idx="8768">
                  <c:v>0.66627800000000004</c:v>
                </c:pt>
                <c:pt idx="8769">
                  <c:v>0.672373</c:v>
                </c:pt>
                <c:pt idx="8770">
                  <c:v>0.67601699999999998</c:v>
                </c:pt>
                <c:pt idx="8771">
                  <c:v>0.67859199999999997</c:v>
                </c:pt>
                <c:pt idx="8772">
                  <c:v>0.67573499999999997</c:v>
                </c:pt>
                <c:pt idx="8773">
                  <c:v>0.66826799999999997</c:v>
                </c:pt>
                <c:pt idx="8774">
                  <c:v>0.66697399999999996</c:v>
                </c:pt>
                <c:pt idx="8775">
                  <c:v>0.66576599999999997</c:v>
                </c:pt>
                <c:pt idx="8776">
                  <c:v>0.66125699999999998</c:v>
                </c:pt>
                <c:pt idx="8777">
                  <c:v>0.64973000000000003</c:v>
                </c:pt>
                <c:pt idx="8778">
                  <c:v>0.66512099999999996</c:v>
                </c:pt>
                <c:pt idx="8779">
                  <c:v>0.65580499999999997</c:v>
                </c:pt>
                <c:pt idx="8780">
                  <c:v>0.64901799999999998</c:v>
                </c:pt>
                <c:pt idx="8781">
                  <c:v>0.66149000000000002</c:v>
                </c:pt>
                <c:pt idx="8782">
                  <c:v>0.66386000000000001</c:v>
                </c:pt>
                <c:pt idx="8783">
                  <c:v>0.67521699999999996</c:v>
                </c:pt>
                <c:pt idx="8784">
                  <c:v>0.66905700000000001</c:v>
                </c:pt>
                <c:pt idx="8785">
                  <c:v>0.66586199999999995</c:v>
                </c:pt>
                <c:pt idx="8786">
                  <c:v>0.66212700000000002</c:v>
                </c:pt>
                <c:pt idx="8787">
                  <c:v>0.67206999999999995</c:v>
                </c:pt>
                <c:pt idx="8788">
                  <c:v>0.67510300000000001</c:v>
                </c:pt>
                <c:pt idx="8789">
                  <c:v>0.67034000000000005</c:v>
                </c:pt>
                <c:pt idx="8790">
                  <c:v>0.67077299999999995</c:v>
                </c:pt>
                <c:pt idx="8791">
                  <c:v>0.66982299999999995</c:v>
                </c:pt>
                <c:pt idx="8792">
                  <c:v>0.670408</c:v>
                </c:pt>
                <c:pt idx="8793">
                  <c:v>0.66120500000000004</c:v>
                </c:pt>
                <c:pt idx="8794">
                  <c:v>0.67108299999999999</c:v>
                </c:pt>
                <c:pt idx="8795">
                  <c:v>0.66713299999999998</c:v>
                </c:pt>
                <c:pt idx="8796">
                  <c:v>0.65989900000000001</c:v>
                </c:pt>
                <c:pt idx="8797">
                  <c:v>0.65074900000000002</c:v>
                </c:pt>
                <c:pt idx="8798">
                  <c:v>0.65364599999999995</c:v>
                </c:pt>
                <c:pt idx="8799">
                  <c:v>0.65490000000000004</c:v>
                </c:pt>
                <c:pt idx="8800">
                  <c:v>0.65430500000000003</c:v>
                </c:pt>
                <c:pt idx="8801">
                  <c:v>0.65466199999999997</c:v>
                </c:pt>
                <c:pt idx="8802">
                  <c:v>0.65402199999999999</c:v>
                </c:pt>
                <c:pt idx="8803">
                  <c:v>0.65958300000000003</c:v>
                </c:pt>
                <c:pt idx="8804">
                  <c:v>0.65367900000000001</c:v>
                </c:pt>
                <c:pt idx="8805">
                  <c:v>0.64856499999999995</c:v>
                </c:pt>
                <c:pt idx="8806">
                  <c:v>0.64550700000000005</c:v>
                </c:pt>
                <c:pt idx="8807">
                  <c:v>0.65149800000000002</c:v>
                </c:pt>
                <c:pt idx="8808">
                  <c:v>0.63993699999999998</c:v>
                </c:pt>
                <c:pt idx="8809">
                  <c:v>0.64921200000000001</c:v>
                </c:pt>
                <c:pt idx="8810">
                  <c:v>0.66565600000000003</c:v>
                </c:pt>
                <c:pt idx="8811">
                  <c:v>0.65761999999999998</c:v>
                </c:pt>
                <c:pt idx="8812">
                  <c:v>0.661389</c:v>
                </c:pt>
                <c:pt idx="8813">
                  <c:v>0.664076</c:v>
                </c:pt>
                <c:pt idx="8814">
                  <c:v>0.66501500000000002</c:v>
                </c:pt>
                <c:pt idx="8815">
                  <c:v>0.66246700000000003</c:v>
                </c:pt>
                <c:pt idx="8816">
                  <c:v>0.65540600000000004</c:v>
                </c:pt>
                <c:pt idx="8817">
                  <c:v>0.66532599999999997</c:v>
                </c:pt>
                <c:pt idx="8818">
                  <c:v>0.66883800000000004</c:v>
                </c:pt>
                <c:pt idx="8819">
                  <c:v>0.665906</c:v>
                </c:pt>
                <c:pt idx="8820">
                  <c:v>0.65905499999999995</c:v>
                </c:pt>
                <c:pt idx="8821">
                  <c:v>0.66360200000000003</c:v>
                </c:pt>
                <c:pt idx="8822">
                  <c:v>0.67667500000000003</c:v>
                </c:pt>
                <c:pt idx="8823">
                  <c:v>0.68474800000000002</c:v>
                </c:pt>
                <c:pt idx="8824">
                  <c:v>0.68621500000000002</c:v>
                </c:pt>
                <c:pt idx="8825">
                  <c:v>0.68894999999999995</c:v>
                </c:pt>
                <c:pt idx="8826">
                  <c:v>0.68340000000000001</c:v>
                </c:pt>
                <c:pt idx="8827">
                  <c:v>0.67664299999999999</c:v>
                </c:pt>
                <c:pt idx="8828">
                  <c:v>0.665717</c:v>
                </c:pt>
                <c:pt idx="8829">
                  <c:v>0.67244300000000001</c:v>
                </c:pt>
                <c:pt idx="8830">
                  <c:v>0.689913</c:v>
                </c:pt>
                <c:pt idx="8831">
                  <c:v>0.67946600000000001</c:v>
                </c:pt>
                <c:pt idx="8832">
                  <c:v>0.68207499999999999</c:v>
                </c:pt>
                <c:pt idx="8833">
                  <c:v>0.67496800000000001</c:v>
                </c:pt>
                <c:pt idx="8834">
                  <c:v>0.668632</c:v>
                </c:pt>
                <c:pt idx="8835">
                  <c:v>0.68456399999999995</c:v>
                </c:pt>
                <c:pt idx="8836">
                  <c:v>0.67606699999999997</c:v>
                </c:pt>
                <c:pt idx="8837">
                  <c:v>0.65903100000000003</c:v>
                </c:pt>
                <c:pt idx="8838">
                  <c:v>0.64860399999999996</c:v>
                </c:pt>
                <c:pt idx="8839">
                  <c:v>0.65682499999999999</c:v>
                </c:pt>
                <c:pt idx="8840">
                  <c:v>0.64441499999999996</c:v>
                </c:pt>
                <c:pt idx="8841">
                  <c:v>0.65101399999999998</c:v>
                </c:pt>
                <c:pt idx="8842">
                  <c:v>0.659223</c:v>
                </c:pt>
                <c:pt idx="8843">
                  <c:v>0.65928799999999999</c:v>
                </c:pt>
                <c:pt idx="8844">
                  <c:v>0.65405199999999997</c:v>
                </c:pt>
                <c:pt idx="8845">
                  <c:v>0.65556400000000004</c:v>
                </c:pt>
                <c:pt idx="8846">
                  <c:v>0.66201500000000002</c:v>
                </c:pt>
                <c:pt idx="8847">
                  <c:v>0.673543</c:v>
                </c:pt>
                <c:pt idx="8848">
                  <c:v>0.66374</c:v>
                </c:pt>
                <c:pt idx="8849">
                  <c:v>0.67293000000000003</c:v>
                </c:pt>
                <c:pt idx="8850">
                  <c:v>0.668014</c:v>
                </c:pt>
                <c:pt idx="8851">
                  <c:v>0.657219</c:v>
                </c:pt>
                <c:pt idx="8852">
                  <c:v>0.67064999999999997</c:v>
                </c:pt>
                <c:pt idx="8853">
                  <c:v>0.66502799999999995</c:v>
                </c:pt>
                <c:pt idx="8854">
                  <c:v>0.67344800000000005</c:v>
                </c:pt>
                <c:pt idx="8855">
                  <c:v>0.66489200000000004</c:v>
                </c:pt>
                <c:pt idx="8856">
                  <c:v>0.669937</c:v>
                </c:pt>
                <c:pt idx="8857">
                  <c:v>0.66975399999999996</c:v>
                </c:pt>
                <c:pt idx="8858">
                  <c:v>0.66512199999999999</c:v>
                </c:pt>
                <c:pt idx="8859">
                  <c:v>0.66816399999999998</c:v>
                </c:pt>
                <c:pt idx="8860">
                  <c:v>0.67547800000000002</c:v>
                </c:pt>
                <c:pt idx="8861">
                  <c:v>0.68143900000000002</c:v>
                </c:pt>
                <c:pt idx="8862">
                  <c:v>0.67983700000000002</c:v>
                </c:pt>
                <c:pt idx="8863">
                  <c:v>0.66446799999999995</c:v>
                </c:pt>
                <c:pt idx="8864">
                  <c:v>0.66439800000000004</c:v>
                </c:pt>
                <c:pt idx="8865">
                  <c:v>0.65427900000000005</c:v>
                </c:pt>
                <c:pt idx="8866">
                  <c:v>0.653034</c:v>
                </c:pt>
                <c:pt idx="8867">
                  <c:v>0.65670799999999996</c:v>
                </c:pt>
                <c:pt idx="8868">
                  <c:v>0.65546800000000005</c:v>
                </c:pt>
                <c:pt idx="8869">
                  <c:v>0.65338200000000002</c:v>
                </c:pt>
                <c:pt idx="8870">
                  <c:v>0.65799799999999997</c:v>
                </c:pt>
                <c:pt idx="8871">
                  <c:v>0.656227</c:v>
                </c:pt>
                <c:pt idx="8872">
                  <c:v>0.65752999999999995</c:v>
                </c:pt>
                <c:pt idx="8873">
                  <c:v>0.66494399999999998</c:v>
                </c:pt>
                <c:pt idx="8874">
                  <c:v>0.66155699999999995</c:v>
                </c:pt>
                <c:pt idx="8875">
                  <c:v>0.66864000000000001</c:v>
                </c:pt>
                <c:pt idx="8876">
                  <c:v>0.67225000000000001</c:v>
                </c:pt>
                <c:pt idx="8877">
                  <c:v>0.67502200000000001</c:v>
                </c:pt>
                <c:pt idx="8878">
                  <c:v>0.67309099999999999</c:v>
                </c:pt>
                <c:pt idx="8879">
                  <c:v>0.67846499999999998</c:v>
                </c:pt>
                <c:pt idx="8880">
                  <c:v>0.67966599999999999</c:v>
                </c:pt>
                <c:pt idx="8881">
                  <c:v>0.68573600000000001</c:v>
                </c:pt>
                <c:pt idx="8882">
                  <c:v>0.68768499999999999</c:v>
                </c:pt>
                <c:pt idx="8883">
                  <c:v>0.67958300000000005</c:v>
                </c:pt>
                <c:pt idx="8884">
                  <c:v>0.67103800000000002</c:v>
                </c:pt>
                <c:pt idx="8885">
                  <c:v>0.67398100000000005</c:v>
                </c:pt>
                <c:pt idx="8886">
                  <c:v>0.67130900000000004</c:v>
                </c:pt>
                <c:pt idx="8887">
                  <c:v>0.66358200000000001</c:v>
                </c:pt>
                <c:pt idx="8888">
                  <c:v>0.66758499999999998</c:v>
                </c:pt>
                <c:pt idx="8889">
                  <c:v>0.65510100000000004</c:v>
                </c:pt>
                <c:pt idx="8890">
                  <c:v>0.65625999999999995</c:v>
                </c:pt>
                <c:pt idx="8891">
                  <c:v>0.65242100000000003</c:v>
                </c:pt>
                <c:pt idx="8892">
                  <c:v>0.66085499999999997</c:v>
                </c:pt>
                <c:pt idx="8893">
                  <c:v>0.67864899999999995</c:v>
                </c:pt>
                <c:pt idx="8894">
                  <c:v>0.67501699999999998</c:v>
                </c:pt>
                <c:pt idx="8895">
                  <c:v>0.66340900000000003</c:v>
                </c:pt>
                <c:pt idx="8896">
                  <c:v>0.645235</c:v>
                </c:pt>
                <c:pt idx="8897">
                  <c:v>0.64232800000000001</c:v>
                </c:pt>
                <c:pt idx="8898">
                  <c:v>0.63476699999999997</c:v>
                </c:pt>
                <c:pt idx="8899">
                  <c:v>0.63855399999999995</c:v>
                </c:pt>
                <c:pt idx="8900">
                  <c:v>0.63891500000000001</c:v>
                </c:pt>
                <c:pt idx="8901">
                  <c:v>0.64147600000000005</c:v>
                </c:pt>
                <c:pt idx="8902">
                  <c:v>0.64181999999999995</c:v>
                </c:pt>
                <c:pt idx="8903">
                  <c:v>0.650393</c:v>
                </c:pt>
                <c:pt idx="8904">
                  <c:v>0.65792399999999995</c:v>
                </c:pt>
                <c:pt idx="8905">
                  <c:v>0.65060499999999999</c:v>
                </c:pt>
                <c:pt idx="8906">
                  <c:v>0.64416700000000005</c:v>
                </c:pt>
                <c:pt idx="8907">
                  <c:v>0.63916200000000001</c:v>
                </c:pt>
                <c:pt idx="8908">
                  <c:v>0.655555</c:v>
                </c:pt>
                <c:pt idx="8909">
                  <c:v>0.66217199999999998</c:v>
                </c:pt>
                <c:pt idx="8910">
                  <c:v>0.66021700000000005</c:v>
                </c:pt>
                <c:pt idx="8911">
                  <c:v>0.67779</c:v>
                </c:pt>
                <c:pt idx="8912">
                  <c:v>0.697851</c:v>
                </c:pt>
                <c:pt idx="8913">
                  <c:v>0.69265200000000005</c:v>
                </c:pt>
                <c:pt idx="8914">
                  <c:v>0.67609600000000003</c:v>
                </c:pt>
                <c:pt idx="8915">
                  <c:v>0.681168</c:v>
                </c:pt>
                <c:pt idx="8916">
                  <c:v>0.68686599999999998</c:v>
                </c:pt>
                <c:pt idx="8917">
                  <c:v>0.69012099999999998</c:v>
                </c:pt>
                <c:pt idx="8918">
                  <c:v>0.67605199999999999</c:v>
                </c:pt>
                <c:pt idx="8919">
                  <c:v>0.66044599999999998</c:v>
                </c:pt>
                <c:pt idx="8920">
                  <c:v>0.66333299999999995</c:v>
                </c:pt>
                <c:pt idx="8921">
                  <c:v>0.665215</c:v>
                </c:pt>
                <c:pt idx="8922">
                  <c:v>0.66964599999999996</c:v>
                </c:pt>
                <c:pt idx="8923">
                  <c:v>0.66565600000000003</c:v>
                </c:pt>
                <c:pt idx="8924">
                  <c:v>0.67218900000000004</c:v>
                </c:pt>
                <c:pt idx="8925">
                  <c:v>0.66466599999999998</c:v>
                </c:pt>
                <c:pt idx="8926">
                  <c:v>0.67993099999999995</c:v>
                </c:pt>
                <c:pt idx="8927">
                  <c:v>0.68102499999999999</c:v>
                </c:pt>
                <c:pt idx="8928">
                  <c:v>0.66922199999999998</c:v>
                </c:pt>
                <c:pt idx="8929">
                  <c:v>0.67274100000000003</c:v>
                </c:pt>
                <c:pt idx="8930">
                  <c:v>0.67052199999999995</c:v>
                </c:pt>
                <c:pt idx="8931">
                  <c:v>0.67714099999999999</c:v>
                </c:pt>
                <c:pt idx="8932">
                  <c:v>0.65731300000000004</c:v>
                </c:pt>
                <c:pt idx="8933">
                  <c:v>0.64639999999999997</c:v>
                </c:pt>
                <c:pt idx="8934">
                  <c:v>0.63671199999999994</c:v>
                </c:pt>
                <c:pt idx="8935">
                  <c:v>0.62873699999999999</c:v>
                </c:pt>
                <c:pt idx="8936">
                  <c:v>0.63317699999999999</c:v>
                </c:pt>
                <c:pt idx="8937">
                  <c:v>0.62152499999999999</c:v>
                </c:pt>
                <c:pt idx="8938">
                  <c:v>0.63763400000000003</c:v>
                </c:pt>
                <c:pt idx="8939">
                  <c:v>0.62154600000000004</c:v>
                </c:pt>
                <c:pt idx="8940">
                  <c:v>0.62020200000000003</c:v>
                </c:pt>
                <c:pt idx="8941">
                  <c:v>0.63377499999999998</c:v>
                </c:pt>
                <c:pt idx="8942">
                  <c:v>0.64580300000000002</c:v>
                </c:pt>
                <c:pt idx="8943">
                  <c:v>0.64414300000000002</c:v>
                </c:pt>
                <c:pt idx="8944">
                  <c:v>0.64533499999999999</c:v>
                </c:pt>
                <c:pt idx="8945">
                  <c:v>0.67935699999999999</c:v>
                </c:pt>
                <c:pt idx="8946">
                  <c:v>0.689612</c:v>
                </c:pt>
                <c:pt idx="8947">
                  <c:v>0.69413000000000002</c:v>
                </c:pt>
                <c:pt idx="8948">
                  <c:v>0.69938800000000001</c:v>
                </c:pt>
                <c:pt idx="8949">
                  <c:v>0.68998199999999998</c:v>
                </c:pt>
                <c:pt idx="8950">
                  <c:v>0.69007799999999997</c:v>
                </c:pt>
                <c:pt idx="8951">
                  <c:v>0.68126399999999998</c:v>
                </c:pt>
                <c:pt idx="8952">
                  <c:v>0.68304900000000002</c:v>
                </c:pt>
                <c:pt idx="8953">
                  <c:v>0.68197600000000003</c:v>
                </c:pt>
                <c:pt idx="8954">
                  <c:v>0.68471499999999996</c:v>
                </c:pt>
                <c:pt idx="8955">
                  <c:v>0.674427</c:v>
                </c:pt>
                <c:pt idx="8956">
                  <c:v>0.68311699999999997</c:v>
                </c:pt>
                <c:pt idx="8957">
                  <c:v>0.68123299999999998</c:v>
                </c:pt>
                <c:pt idx="8958">
                  <c:v>0.67446200000000001</c:v>
                </c:pt>
                <c:pt idx="8959">
                  <c:v>0.67832099999999995</c:v>
                </c:pt>
                <c:pt idx="8960">
                  <c:v>0.683952</c:v>
                </c:pt>
                <c:pt idx="8961">
                  <c:v>0.69189900000000004</c:v>
                </c:pt>
                <c:pt idx="8962">
                  <c:v>0.69883899999999999</c:v>
                </c:pt>
                <c:pt idx="8963">
                  <c:v>0.68480399999999997</c:v>
                </c:pt>
                <c:pt idx="8964">
                  <c:v>0.69503800000000004</c:v>
                </c:pt>
                <c:pt idx="8965">
                  <c:v>0.67484500000000003</c:v>
                </c:pt>
                <c:pt idx="8966">
                  <c:v>0.67012099999999997</c:v>
                </c:pt>
                <c:pt idx="8967">
                  <c:v>0.688832</c:v>
                </c:pt>
                <c:pt idx="8968">
                  <c:v>0.68355999999999995</c:v>
                </c:pt>
                <c:pt idx="8969">
                  <c:v>0.69525599999999999</c:v>
                </c:pt>
                <c:pt idx="8970">
                  <c:v>0.70152099999999995</c:v>
                </c:pt>
                <c:pt idx="8971">
                  <c:v>0.69012899999999999</c:v>
                </c:pt>
                <c:pt idx="8972">
                  <c:v>0.68998099999999996</c:v>
                </c:pt>
                <c:pt idx="8973">
                  <c:v>0.68285799999999997</c:v>
                </c:pt>
                <c:pt idx="8974">
                  <c:v>0.69351200000000002</c:v>
                </c:pt>
                <c:pt idx="8975">
                  <c:v>0.68167</c:v>
                </c:pt>
                <c:pt idx="8976">
                  <c:v>0.66023699999999996</c:v>
                </c:pt>
                <c:pt idx="8977">
                  <c:v>0.68828900000000004</c:v>
                </c:pt>
                <c:pt idx="8978">
                  <c:v>0.68910800000000005</c:v>
                </c:pt>
                <c:pt idx="8979">
                  <c:v>0.67949000000000004</c:v>
                </c:pt>
                <c:pt idx="8980">
                  <c:v>0.68287200000000003</c:v>
                </c:pt>
                <c:pt idx="8981">
                  <c:v>0.69832899999999998</c:v>
                </c:pt>
                <c:pt idx="8982">
                  <c:v>0.67342299999999999</c:v>
                </c:pt>
                <c:pt idx="8983">
                  <c:v>0.68204100000000001</c:v>
                </c:pt>
                <c:pt idx="8984">
                  <c:v>0.67771099999999995</c:v>
                </c:pt>
                <c:pt idx="8985">
                  <c:v>0.67760100000000001</c:v>
                </c:pt>
                <c:pt idx="8986">
                  <c:v>0.67053200000000002</c:v>
                </c:pt>
                <c:pt idx="8987">
                  <c:v>0.66935</c:v>
                </c:pt>
                <c:pt idx="8988">
                  <c:v>0.65980000000000005</c:v>
                </c:pt>
                <c:pt idx="8989">
                  <c:v>0.663852</c:v>
                </c:pt>
                <c:pt idx="8990">
                  <c:v>0.65923200000000004</c:v>
                </c:pt>
                <c:pt idx="8991">
                  <c:v>0.65536399999999995</c:v>
                </c:pt>
                <c:pt idx="8992">
                  <c:v>0.656806</c:v>
                </c:pt>
                <c:pt idx="8993">
                  <c:v>0.64696799999999999</c:v>
                </c:pt>
                <c:pt idx="8994">
                  <c:v>0.64461199999999996</c:v>
                </c:pt>
                <c:pt idx="8995">
                  <c:v>0.64740500000000001</c:v>
                </c:pt>
                <c:pt idx="8996">
                  <c:v>0.647845</c:v>
                </c:pt>
                <c:pt idx="8997">
                  <c:v>0.65762900000000002</c:v>
                </c:pt>
                <c:pt idx="8998">
                  <c:v>0.66018699999999997</c:v>
                </c:pt>
                <c:pt idx="8999">
                  <c:v>0.66201299999999996</c:v>
                </c:pt>
                <c:pt idx="9000">
                  <c:v>0.66247</c:v>
                </c:pt>
                <c:pt idx="9001">
                  <c:v>0.65376599999999996</c:v>
                </c:pt>
                <c:pt idx="9002">
                  <c:v>0.64810999999999996</c:v>
                </c:pt>
                <c:pt idx="9003">
                  <c:v>0.63886699999999996</c:v>
                </c:pt>
                <c:pt idx="9004">
                  <c:v>0.63175199999999998</c:v>
                </c:pt>
                <c:pt idx="9005">
                  <c:v>0.63805800000000001</c:v>
                </c:pt>
                <c:pt idx="9006">
                  <c:v>0.63946000000000003</c:v>
                </c:pt>
                <c:pt idx="9007">
                  <c:v>0.64706399999999997</c:v>
                </c:pt>
                <c:pt idx="9008">
                  <c:v>0.64700599999999997</c:v>
                </c:pt>
                <c:pt idx="9009">
                  <c:v>0.65510400000000002</c:v>
                </c:pt>
                <c:pt idx="9010">
                  <c:v>0.66073499999999996</c:v>
                </c:pt>
                <c:pt idx="9011">
                  <c:v>0.65847999999999995</c:v>
                </c:pt>
                <c:pt idx="9012">
                  <c:v>0.65847800000000001</c:v>
                </c:pt>
                <c:pt idx="9013">
                  <c:v>0.65601600000000004</c:v>
                </c:pt>
                <c:pt idx="9014">
                  <c:v>0.647926</c:v>
                </c:pt>
                <c:pt idx="9015">
                  <c:v>0.65395499999999995</c:v>
                </c:pt>
                <c:pt idx="9016">
                  <c:v>0.64815400000000001</c:v>
                </c:pt>
                <c:pt idx="9017">
                  <c:v>0.66298400000000002</c:v>
                </c:pt>
                <c:pt idx="9018">
                  <c:v>0.65962399999999999</c:v>
                </c:pt>
                <c:pt idx="9019">
                  <c:v>0.66486999999999996</c:v>
                </c:pt>
                <c:pt idx="9020">
                  <c:v>0.66547800000000001</c:v>
                </c:pt>
                <c:pt idx="9021">
                  <c:v>0.66886000000000001</c:v>
                </c:pt>
                <c:pt idx="9022">
                  <c:v>0.661555</c:v>
                </c:pt>
                <c:pt idx="9023">
                  <c:v>0.65561599999999998</c:v>
                </c:pt>
                <c:pt idx="9024">
                  <c:v>0.64390899999999995</c:v>
                </c:pt>
                <c:pt idx="9025">
                  <c:v>0.63287899999999997</c:v>
                </c:pt>
                <c:pt idx="9026">
                  <c:v>0.61266600000000004</c:v>
                </c:pt>
                <c:pt idx="9027">
                  <c:v>0.62034</c:v>
                </c:pt>
                <c:pt idx="9028">
                  <c:v>0.62910999999999995</c:v>
                </c:pt>
                <c:pt idx="9029">
                  <c:v>0.637405</c:v>
                </c:pt>
                <c:pt idx="9030">
                  <c:v>0.64499700000000004</c:v>
                </c:pt>
                <c:pt idx="9031">
                  <c:v>0.64324700000000001</c:v>
                </c:pt>
                <c:pt idx="9032">
                  <c:v>0.63756299999999999</c:v>
                </c:pt>
                <c:pt idx="9033">
                  <c:v>0.63937200000000005</c:v>
                </c:pt>
                <c:pt idx="9034">
                  <c:v>0.64778800000000003</c:v>
                </c:pt>
                <c:pt idx="9035">
                  <c:v>0.65089799999999998</c:v>
                </c:pt>
                <c:pt idx="9036">
                  <c:v>0.64853899999999998</c:v>
                </c:pt>
                <c:pt idx="9037">
                  <c:v>0.65650600000000003</c:v>
                </c:pt>
                <c:pt idx="9038">
                  <c:v>0.65522800000000003</c:v>
                </c:pt>
                <c:pt idx="9039">
                  <c:v>0.65044400000000002</c:v>
                </c:pt>
                <c:pt idx="9040">
                  <c:v>0.65113799999999999</c:v>
                </c:pt>
                <c:pt idx="9041">
                  <c:v>0.65888199999999997</c:v>
                </c:pt>
                <c:pt idx="9042">
                  <c:v>0.66583999999999999</c:v>
                </c:pt>
                <c:pt idx="9043">
                  <c:v>0.671489</c:v>
                </c:pt>
                <c:pt idx="9044">
                  <c:v>0.673902</c:v>
                </c:pt>
                <c:pt idx="9045">
                  <c:v>0.67248799999999997</c:v>
                </c:pt>
                <c:pt idx="9046">
                  <c:v>0.67059800000000003</c:v>
                </c:pt>
                <c:pt idx="9047">
                  <c:v>0.65656800000000004</c:v>
                </c:pt>
                <c:pt idx="9048">
                  <c:v>0.65721200000000002</c:v>
                </c:pt>
                <c:pt idx="9049">
                  <c:v>0.63241700000000001</c:v>
                </c:pt>
                <c:pt idx="9050">
                  <c:v>0.62965099999999996</c:v>
                </c:pt>
                <c:pt idx="9051">
                  <c:v>0.63130900000000001</c:v>
                </c:pt>
                <c:pt idx="9052">
                  <c:v>0.65013200000000004</c:v>
                </c:pt>
                <c:pt idx="9053">
                  <c:v>0.66257100000000002</c:v>
                </c:pt>
                <c:pt idx="9054">
                  <c:v>0.65919899999999998</c:v>
                </c:pt>
                <c:pt idx="9055">
                  <c:v>0.645451</c:v>
                </c:pt>
                <c:pt idx="9056">
                  <c:v>0.62898600000000005</c:v>
                </c:pt>
                <c:pt idx="9057">
                  <c:v>0.62626400000000004</c:v>
                </c:pt>
                <c:pt idx="9058">
                  <c:v>0.61878299999999997</c:v>
                </c:pt>
                <c:pt idx="9059">
                  <c:v>0.62279200000000001</c:v>
                </c:pt>
                <c:pt idx="9060">
                  <c:v>0.625359</c:v>
                </c:pt>
                <c:pt idx="9061">
                  <c:v>0.63567099999999999</c:v>
                </c:pt>
                <c:pt idx="9062">
                  <c:v>0.63938600000000001</c:v>
                </c:pt>
                <c:pt idx="9063">
                  <c:v>0.633969</c:v>
                </c:pt>
                <c:pt idx="9064">
                  <c:v>0.63270000000000004</c:v>
                </c:pt>
                <c:pt idx="9065">
                  <c:v>0.62958099999999995</c:v>
                </c:pt>
                <c:pt idx="9066">
                  <c:v>0.62644200000000005</c:v>
                </c:pt>
                <c:pt idx="9067">
                  <c:v>0.62316899999999997</c:v>
                </c:pt>
                <c:pt idx="9068">
                  <c:v>0.62578999999999996</c:v>
                </c:pt>
                <c:pt idx="9069">
                  <c:v>0.62600199999999995</c:v>
                </c:pt>
                <c:pt idx="9070">
                  <c:v>0.627112</c:v>
                </c:pt>
                <c:pt idx="9071">
                  <c:v>0.63047399999999998</c:v>
                </c:pt>
                <c:pt idx="9072">
                  <c:v>0.62913699999999995</c:v>
                </c:pt>
                <c:pt idx="9073">
                  <c:v>0.63517400000000002</c:v>
                </c:pt>
                <c:pt idx="9074">
                  <c:v>0.62947799999999998</c:v>
                </c:pt>
                <c:pt idx="9075">
                  <c:v>0.64088400000000001</c:v>
                </c:pt>
                <c:pt idx="9076">
                  <c:v>0.63281600000000005</c:v>
                </c:pt>
                <c:pt idx="9077">
                  <c:v>0.65151400000000004</c:v>
                </c:pt>
                <c:pt idx="9078">
                  <c:v>0.65078100000000005</c:v>
                </c:pt>
                <c:pt idx="9079">
                  <c:v>0.65351300000000001</c:v>
                </c:pt>
                <c:pt idx="9080">
                  <c:v>0.66870300000000005</c:v>
                </c:pt>
                <c:pt idx="9081">
                  <c:v>0.64721899999999999</c:v>
                </c:pt>
                <c:pt idx="9082">
                  <c:v>0.64232500000000003</c:v>
                </c:pt>
                <c:pt idx="9083">
                  <c:v>0.66206100000000001</c:v>
                </c:pt>
                <c:pt idx="9084">
                  <c:v>0.65113799999999999</c:v>
                </c:pt>
                <c:pt idx="9085">
                  <c:v>0.65064200000000005</c:v>
                </c:pt>
                <c:pt idx="9086">
                  <c:v>0.63341199999999998</c:v>
                </c:pt>
                <c:pt idx="9087">
                  <c:v>0.63888299999999998</c:v>
                </c:pt>
                <c:pt idx="9088">
                  <c:v>0.643208</c:v>
                </c:pt>
                <c:pt idx="9089">
                  <c:v>0.65292399999999995</c:v>
                </c:pt>
                <c:pt idx="9090">
                  <c:v>0.62273800000000001</c:v>
                </c:pt>
                <c:pt idx="9091">
                  <c:v>0.62906099999999998</c:v>
                </c:pt>
                <c:pt idx="9092">
                  <c:v>0.62880599999999998</c:v>
                </c:pt>
                <c:pt idx="9093">
                  <c:v>0.656582</c:v>
                </c:pt>
                <c:pt idx="9094">
                  <c:v>0.665238</c:v>
                </c:pt>
                <c:pt idx="9095">
                  <c:v>0.67424399999999995</c:v>
                </c:pt>
                <c:pt idx="9096">
                  <c:v>0.67693099999999995</c:v>
                </c:pt>
                <c:pt idx="9097">
                  <c:v>0.65532299999999999</c:v>
                </c:pt>
                <c:pt idx="9098">
                  <c:v>0.673628</c:v>
                </c:pt>
                <c:pt idx="9099">
                  <c:v>0.67512899999999998</c:v>
                </c:pt>
                <c:pt idx="9100">
                  <c:v>0.66963300000000003</c:v>
                </c:pt>
                <c:pt idx="9101">
                  <c:v>0.68449700000000002</c:v>
                </c:pt>
                <c:pt idx="9102">
                  <c:v>0.68875699999999995</c:v>
                </c:pt>
                <c:pt idx="9103">
                  <c:v>0.70150900000000005</c:v>
                </c:pt>
                <c:pt idx="9104">
                  <c:v>0.69425700000000001</c:v>
                </c:pt>
                <c:pt idx="9105">
                  <c:v>0.68881000000000003</c:v>
                </c:pt>
                <c:pt idx="9106">
                  <c:v>0.69301500000000005</c:v>
                </c:pt>
                <c:pt idx="9107">
                  <c:v>0.67857400000000001</c:v>
                </c:pt>
                <c:pt idx="9108">
                  <c:v>0.67902899999999999</c:v>
                </c:pt>
                <c:pt idx="9109">
                  <c:v>0.68020599999999998</c:v>
                </c:pt>
                <c:pt idx="9110">
                  <c:v>0.68275399999999997</c:v>
                </c:pt>
                <c:pt idx="9111">
                  <c:v>0.69241900000000001</c:v>
                </c:pt>
                <c:pt idx="9112">
                  <c:v>0.69040000000000001</c:v>
                </c:pt>
                <c:pt idx="9113">
                  <c:v>0.712009</c:v>
                </c:pt>
                <c:pt idx="9114">
                  <c:v>0.69177599999999995</c:v>
                </c:pt>
                <c:pt idx="9115">
                  <c:v>0.70816999999999997</c:v>
                </c:pt>
                <c:pt idx="9116">
                  <c:v>0.70233400000000001</c:v>
                </c:pt>
                <c:pt idx="9117">
                  <c:v>0.65860600000000002</c:v>
                </c:pt>
                <c:pt idx="9118">
                  <c:v>0.63289099999999998</c:v>
                </c:pt>
                <c:pt idx="9119">
                  <c:v>0.63813200000000003</c:v>
                </c:pt>
                <c:pt idx="9120">
                  <c:v>0.63340099999999999</c:v>
                </c:pt>
                <c:pt idx="9121">
                  <c:v>0.63028700000000004</c:v>
                </c:pt>
                <c:pt idx="9122">
                  <c:v>0.62671500000000002</c:v>
                </c:pt>
                <c:pt idx="9123">
                  <c:v>0.63344999999999996</c:v>
                </c:pt>
                <c:pt idx="9124">
                  <c:v>0.63464699999999996</c:v>
                </c:pt>
                <c:pt idx="9125">
                  <c:v>0.63918399999999997</c:v>
                </c:pt>
                <c:pt idx="9126">
                  <c:v>0.64025299999999996</c:v>
                </c:pt>
                <c:pt idx="9127">
                  <c:v>0.63822000000000001</c:v>
                </c:pt>
                <c:pt idx="9128">
                  <c:v>0.634077</c:v>
                </c:pt>
                <c:pt idx="9129">
                  <c:v>0.63925200000000004</c:v>
                </c:pt>
                <c:pt idx="9130">
                  <c:v>0.63822699999999999</c:v>
                </c:pt>
                <c:pt idx="9131">
                  <c:v>0.63140700000000005</c:v>
                </c:pt>
                <c:pt idx="9132">
                  <c:v>0.63700299999999999</c:v>
                </c:pt>
                <c:pt idx="9133">
                  <c:v>0.63366500000000003</c:v>
                </c:pt>
                <c:pt idx="9134">
                  <c:v>0.64369299999999996</c:v>
                </c:pt>
                <c:pt idx="9135">
                  <c:v>0.63899799999999995</c:v>
                </c:pt>
                <c:pt idx="9136">
                  <c:v>0.63688999999999996</c:v>
                </c:pt>
                <c:pt idx="9137">
                  <c:v>0.62858099999999995</c:v>
                </c:pt>
                <c:pt idx="9138">
                  <c:v>0.630521</c:v>
                </c:pt>
                <c:pt idx="9139">
                  <c:v>0.63610599999999995</c:v>
                </c:pt>
                <c:pt idx="9140">
                  <c:v>0.63757299999999995</c:v>
                </c:pt>
                <c:pt idx="9141">
                  <c:v>0.63614700000000002</c:v>
                </c:pt>
                <c:pt idx="9142">
                  <c:v>0.62746199999999996</c:v>
                </c:pt>
                <c:pt idx="9143">
                  <c:v>0.63066999999999995</c:v>
                </c:pt>
                <c:pt idx="9144">
                  <c:v>0.63439500000000004</c:v>
                </c:pt>
                <c:pt idx="9145">
                  <c:v>0.63951100000000005</c:v>
                </c:pt>
                <c:pt idx="9146">
                  <c:v>0.64047200000000004</c:v>
                </c:pt>
                <c:pt idx="9147">
                  <c:v>0.63553999999999999</c:v>
                </c:pt>
                <c:pt idx="9148">
                  <c:v>0.64633600000000002</c:v>
                </c:pt>
                <c:pt idx="9149">
                  <c:v>0.65197300000000002</c:v>
                </c:pt>
                <c:pt idx="9150">
                  <c:v>0.65256599999999998</c:v>
                </c:pt>
                <c:pt idx="9151">
                  <c:v>0.64827500000000005</c:v>
                </c:pt>
                <c:pt idx="9152">
                  <c:v>0.66370300000000004</c:v>
                </c:pt>
                <c:pt idx="9153">
                  <c:v>0.65826899999999999</c:v>
                </c:pt>
                <c:pt idx="9154">
                  <c:v>0.65359999999999996</c:v>
                </c:pt>
                <c:pt idx="9155">
                  <c:v>0.65844899999999995</c:v>
                </c:pt>
                <c:pt idx="9156">
                  <c:v>0.65134899999999996</c:v>
                </c:pt>
                <c:pt idx="9157">
                  <c:v>0.67005999999999999</c:v>
                </c:pt>
                <c:pt idx="9158">
                  <c:v>0.67688499999999996</c:v>
                </c:pt>
                <c:pt idx="9159">
                  <c:v>0.68634899999999999</c:v>
                </c:pt>
                <c:pt idx="9160">
                  <c:v>0.66743799999999998</c:v>
                </c:pt>
                <c:pt idx="9161">
                  <c:v>0.67740100000000003</c:v>
                </c:pt>
                <c:pt idx="9162">
                  <c:v>0.678956</c:v>
                </c:pt>
                <c:pt idx="9163">
                  <c:v>0.66869800000000001</c:v>
                </c:pt>
                <c:pt idx="9164">
                  <c:v>0.68221900000000002</c:v>
                </c:pt>
                <c:pt idx="9165">
                  <c:v>0.68471300000000002</c:v>
                </c:pt>
                <c:pt idx="9166">
                  <c:v>0.69469800000000004</c:v>
                </c:pt>
                <c:pt idx="9167">
                  <c:v>0.69026500000000002</c:v>
                </c:pt>
                <c:pt idx="9168">
                  <c:v>0.68032000000000004</c:v>
                </c:pt>
                <c:pt idx="9169">
                  <c:v>0.67577299999999996</c:v>
                </c:pt>
                <c:pt idx="9170">
                  <c:v>0.67900099999999997</c:v>
                </c:pt>
                <c:pt idx="9171">
                  <c:v>0.68340699999999999</c:v>
                </c:pt>
                <c:pt idx="9172">
                  <c:v>0.67136200000000001</c:v>
                </c:pt>
                <c:pt idx="9173">
                  <c:v>0.65838600000000003</c:v>
                </c:pt>
                <c:pt idx="9174">
                  <c:v>0.65498299999999998</c:v>
                </c:pt>
                <c:pt idx="9175">
                  <c:v>0.66131499999999999</c:v>
                </c:pt>
                <c:pt idx="9176">
                  <c:v>0.65702899999999997</c:v>
                </c:pt>
                <c:pt idx="9177">
                  <c:v>0.65180400000000005</c:v>
                </c:pt>
                <c:pt idx="9178">
                  <c:v>0.65484500000000001</c:v>
                </c:pt>
                <c:pt idx="9179">
                  <c:v>0.65942699999999999</c:v>
                </c:pt>
                <c:pt idx="9180">
                  <c:v>0.64946800000000005</c:v>
                </c:pt>
                <c:pt idx="9181">
                  <c:v>0.65007000000000004</c:v>
                </c:pt>
                <c:pt idx="9182">
                  <c:v>0.64577300000000004</c:v>
                </c:pt>
                <c:pt idx="9183">
                  <c:v>0.64627900000000005</c:v>
                </c:pt>
                <c:pt idx="9184">
                  <c:v>0.64628200000000002</c:v>
                </c:pt>
                <c:pt idx="9185">
                  <c:v>0.64674799999999999</c:v>
                </c:pt>
                <c:pt idx="9186">
                  <c:v>0.64814899999999998</c:v>
                </c:pt>
                <c:pt idx="9187">
                  <c:v>0.64290199999999997</c:v>
                </c:pt>
                <c:pt idx="9188">
                  <c:v>0.64424599999999999</c:v>
                </c:pt>
                <c:pt idx="9189">
                  <c:v>0.65602700000000003</c:v>
                </c:pt>
                <c:pt idx="9190">
                  <c:v>0.66558600000000001</c:v>
                </c:pt>
                <c:pt idx="9191">
                  <c:v>0.67072600000000004</c:v>
                </c:pt>
                <c:pt idx="9192">
                  <c:v>0.67676899999999995</c:v>
                </c:pt>
                <c:pt idx="9193">
                  <c:v>0.65739000000000003</c:v>
                </c:pt>
                <c:pt idx="9194">
                  <c:v>0.65407599999999999</c:v>
                </c:pt>
                <c:pt idx="9195">
                  <c:v>0.65389299999999995</c:v>
                </c:pt>
                <c:pt idx="9196">
                  <c:v>0.64957100000000001</c:v>
                </c:pt>
                <c:pt idx="9197">
                  <c:v>0.65779600000000005</c:v>
                </c:pt>
                <c:pt idx="9198">
                  <c:v>0.64674900000000002</c:v>
                </c:pt>
                <c:pt idx="9199">
                  <c:v>0.64932599999999996</c:v>
                </c:pt>
                <c:pt idx="9200">
                  <c:v>0.65597000000000005</c:v>
                </c:pt>
                <c:pt idx="9201">
                  <c:v>0.65302199999999999</c:v>
                </c:pt>
                <c:pt idx="9202">
                  <c:v>0.665018</c:v>
                </c:pt>
                <c:pt idx="9203">
                  <c:v>0.65672699999999995</c:v>
                </c:pt>
                <c:pt idx="9204">
                  <c:v>0.66129499999999997</c:v>
                </c:pt>
                <c:pt idx="9205">
                  <c:v>0.66898299999999999</c:v>
                </c:pt>
                <c:pt idx="9206">
                  <c:v>0.68432599999999999</c:v>
                </c:pt>
                <c:pt idx="9207">
                  <c:v>0.68869800000000003</c:v>
                </c:pt>
                <c:pt idx="9208">
                  <c:v>0.68669999999999998</c:v>
                </c:pt>
                <c:pt idx="9209">
                  <c:v>0.69910000000000005</c:v>
                </c:pt>
                <c:pt idx="9210">
                  <c:v>0.70042599999999999</c:v>
                </c:pt>
                <c:pt idx="9211">
                  <c:v>0.69450999999999996</c:v>
                </c:pt>
                <c:pt idx="9212">
                  <c:v>0.69775799999999999</c:v>
                </c:pt>
                <c:pt idx="9213">
                  <c:v>0.69363300000000006</c:v>
                </c:pt>
                <c:pt idx="9214">
                  <c:v>0.68068099999999998</c:v>
                </c:pt>
                <c:pt idx="9215">
                  <c:v>0.68582500000000002</c:v>
                </c:pt>
                <c:pt idx="9216">
                  <c:v>0.68429499999999999</c:v>
                </c:pt>
                <c:pt idx="9217">
                  <c:v>0.68129300000000004</c:v>
                </c:pt>
                <c:pt idx="9218">
                  <c:v>0.67883099999999996</c:v>
                </c:pt>
                <c:pt idx="9219">
                  <c:v>0.68376999999999999</c:v>
                </c:pt>
                <c:pt idx="9220">
                  <c:v>0.68457999999999997</c:v>
                </c:pt>
                <c:pt idx="9221">
                  <c:v>0.69040800000000002</c:v>
                </c:pt>
                <c:pt idx="9222">
                  <c:v>0.69438800000000001</c:v>
                </c:pt>
                <c:pt idx="9223">
                  <c:v>0.69628199999999996</c:v>
                </c:pt>
                <c:pt idx="9224">
                  <c:v>0.69211400000000001</c:v>
                </c:pt>
                <c:pt idx="9225">
                  <c:v>0.69723299999999999</c:v>
                </c:pt>
                <c:pt idx="9226">
                  <c:v>0.68168399999999996</c:v>
                </c:pt>
                <c:pt idx="9227">
                  <c:v>0.68012899999999998</c:v>
                </c:pt>
                <c:pt idx="9228">
                  <c:v>0.67516900000000002</c:v>
                </c:pt>
                <c:pt idx="9229">
                  <c:v>0.66976400000000003</c:v>
                </c:pt>
                <c:pt idx="9230">
                  <c:v>0.65960600000000003</c:v>
                </c:pt>
                <c:pt idx="9231">
                  <c:v>0.65341700000000003</c:v>
                </c:pt>
                <c:pt idx="9232">
                  <c:v>0.65416300000000005</c:v>
                </c:pt>
                <c:pt idx="9233">
                  <c:v>0.65721499999999999</c:v>
                </c:pt>
                <c:pt idx="9234">
                  <c:v>0.660721</c:v>
                </c:pt>
                <c:pt idx="9235">
                  <c:v>0.66471999999999998</c:v>
                </c:pt>
                <c:pt idx="9236">
                  <c:v>0.67455799999999999</c:v>
                </c:pt>
                <c:pt idx="9237">
                  <c:v>0.67051700000000003</c:v>
                </c:pt>
                <c:pt idx="9238">
                  <c:v>0.675813</c:v>
                </c:pt>
                <c:pt idx="9239">
                  <c:v>0.68626500000000001</c:v>
                </c:pt>
                <c:pt idx="9240">
                  <c:v>0.68200700000000003</c:v>
                </c:pt>
                <c:pt idx="9241">
                  <c:v>0.67094799999999999</c:v>
                </c:pt>
                <c:pt idx="9242">
                  <c:v>0.66864199999999996</c:v>
                </c:pt>
                <c:pt idx="9243">
                  <c:v>0.65917700000000001</c:v>
                </c:pt>
                <c:pt idx="9244">
                  <c:v>0.64587899999999998</c:v>
                </c:pt>
                <c:pt idx="9245">
                  <c:v>0.64340299999999995</c:v>
                </c:pt>
                <c:pt idx="9246">
                  <c:v>0.63836199999999999</c:v>
                </c:pt>
                <c:pt idx="9247">
                  <c:v>0.63749400000000001</c:v>
                </c:pt>
                <c:pt idx="9248">
                  <c:v>0.64115</c:v>
                </c:pt>
                <c:pt idx="9249">
                  <c:v>0.64392899999999997</c:v>
                </c:pt>
                <c:pt idx="9250">
                  <c:v>0.64224400000000004</c:v>
                </c:pt>
                <c:pt idx="9251">
                  <c:v>0.63856000000000002</c:v>
                </c:pt>
                <c:pt idx="9252">
                  <c:v>0.63154999999999994</c:v>
                </c:pt>
                <c:pt idx="9253">
                  <c:v>0.63176399999999999</c:v>
                </c:pt>
                <c:pt idx="9254">
                  <c:v>0.61379899999999998</c:v>
                </c:pt>
                <c:pt idx="9255">
                  <c:v>0.62336000000000003</c:v>
                </c:pt>
                <c:pt idx="9256">
                  <c:v>0.61897599999999997</c:v>
                </c:pt>
                <c:pt idx="9257">
                  <c:v>0.61089400000000005</c:v>
                </c:pt>
                <c:pt idx="9258">
                  <c:v>0.60525399999999996</c:v>
                </c:pt>
                <c:pt idx="9259">
                  <c:v>0.60400699999999996</c:v>
                </c:pt>
                <c:pt idx="9260">
                  <c:v>0.59881499999999999</c:v>
                </c:pt>
                <c:pt idx="9261">
                  <c:v>0.60709999999999997</c:v>
                </c:pt>
                <c:pt idx="9262">
                  <c:v>0.59892299999999998</c:v>
                </c:pt>
                <c:pt idx="9263">
                  <c:v>0.61880500000000005</c:v>
                </c:pt>
                <c:pt idx="9264">
                  <c:v>0.60685900000000004</c:v>
                </c:pt>
                <c:pt idx="9265">
                  <c:v>0.62059699999999995</c:v>
                </c:pt>
                <c:pt idx="9266">
                  <c:v>0.62806099999999998</c:v>
                </c:pt>
                <c:pt idx="9267">
                  <c:v>0.62854600000000005</c:v>
                </c:pt>
                <c:pt idx="9268">
                  <c:v>0.62864900000000001</c:v>
                </c:pt>
                <c:pt idx="9269">
                  <c:v>0.62425699999999995</c:v>
                </c:pt>
                <c:pt idx="9270">
                  <c:v>0.62180899999999995</c:v>
                </c:pt>
                <c:pt idx="9271">
                  <c:v>0.64058199999999998</c:v>
                </c:pt>
                <c:pt idx="9272">
                  <c:v>0.64411499999999999</c:v>
                </c:pt>
                <c:pt idx="9273">
                  <c:v>0.65059</c:v>
                </c:pt>
                <c:pt idx="9274">
                  <c:v>0.64966400000000002</c:v>
                </c:pt>
                <c:pt idx="9275">
                  <c:v>0.65138399999999996</c:v>
                </c:pt>
                <c:pt idx="9276">
                  <c:v>0.64598800000000001</c:v>
                </c:pt>
                <c:pt idx="9277">
                  <c:v>0.64741099999999996</c:v>
                </c:pt>
                <c:pt idx="9278">
                  <c:v>0.654196</c:v>
                </c:pt>
                <c:pt idx="9279">
                  <c:v>0.65993500000000005</c:v>
                </c:pt>
                <c:pt idx="9280">
                  <c:v>0.66970799999999997</c:v>
                </c:pt>
                <c:pt idx="9281">
                  <c:v>0.66715100000000005</c:v>
                </c:pt>
                <c:pt idx="9282">
                  <c:v>0.66754500000000005</c:v>
                </c:pt>
                <c:pt idx="9283">
                  <c:v>0.66498699999999999</c:v>
                </c:pt>
                <c:pt idx="9284">
                  <c:v>0.67338699999999996</c:v>
                </c:pt>
                <c:pt idx="9285">
                  <c:v>0.66782699999999995</c:v>
                </c:pt>
                <c:pt idx="9286">
                  <c:v>0.66774800000000001</c:v>
                </c:pt>
                <c:pt idx="9287">
                  <c:v>0.667655</c:v>
                </c:pt>
                <c:pt idx="9288">
                  <c:v>0.66529899999999997</c:v>
                </c:pt>
                <c:pt idx="9289">
                  <c:v>0.66832400000000003</c:v>
                </c:pt>
                <c:pt idx="9290">
                  <c:v>0.66108100000000003</c:v>
                </c:pt>
                <c:pt idx="9291">
                  <c:v>0.65971400000000002</c:v>
                </c:pt>
                <c:pt idx="9292">
                  <c:v>0.67168799999999995</c:v>
                </c:pt>
                <c:pt idx="9293">
                  <c:v>0.67857800000000001</c:v>
                </c:pt>
                <c:pt idx="9294">
                  <c:v>0.68417899999999998</c:v>
                </c:pt>
                <c:pt idx="9295">
                  <c:v>0.681002</c:v>
                </c:pt>
                <c:pt idx="9296">
                  <c:v>0.68532800000000005</c:v>
                </c:pt>
                <c:pt idx="9297">
                  <c:v>0.68876800000000005</c:v>
                </c:pt>
                <c:pt idx="9298">
                  <c:v>0.68711900000000004</c:v>
                </c:pt>
                <c:pt idx="9299">
                  <c:v>0.69173499999999999</c:v>
                </c:pt>
                <c:pt idx="9300">
                  <c:v>0.689747</c:v>
                </c:pt>
                <c:pt idx="9301">
                  <c:v>0.68405400000000005</c:v>
                </c:pt>
                <c:pt idx="9302">
                  <c:v>0.68505499999999997</c:v>
                </c:pt>
                <c:pt idx="9303">
                  <c:v>0.68779800000000002</c:v>
                </c:pt>
                <c:pt idx="9304">
                  <c:v>0.68598599999999998</c:v>
                </c:pt>
                <c:pt idx="9305">
                  <c:v>0.69068499999999999</c:v>
                </c:pt>
                <c:pt idx="9306">
                  <c:v>0.67722499999999997</c:v>
                </c:pt>
                <c:pt idx="9307">
                  <c:v>0.67191900000000004</c:v>
                </c:pt>
                <c:pt idx="9308">
                  <c:v>0.67095700000000003</c:v>
                </c:pt>
                <c:pt idx="9309">
                  <c:v>0.68303199999999997</c:v>
                </c:pt>
                <c:pt idx="9310">
                  <c:v>0.68547199999999997</c:v>
                </c:pt>
                <c:pt idx="9311">
                  <c:v>0.66717199999999999</c:v>
                </c:pt>
                <c:pt idx="9312">
                  <c:v>0.65887399999999996</c:v>
                </c:pt>
                <c:pt idx="9313">
                  <c:v>0.64902800000000005</c:v>
                </c:pt>
                <c:pt idx="9314">
                  <c:v>0.63245300000000004</c:v>
                </c:pt>
                <c:pt idx="9315">
                  <c:v>0.62824100000000005</c:v>
                </c:pt>
                <c:pt idx="9316">
                  <c:v>0.62806499999999998</c:v>
                </c:pt>
                <c:pt idx="9317">
                  <c:v>0.63107500000000005</c:v>
                </c:pt>
                <c:pt idx="9318">
                  <c:v>0.63641800000000004</c:v>
                </c:pt>
                <c:pt idx="9319">
                  <c:v>0.63946800000000004</c:v>
                </c:pt>
                <c:pt idx="9320">
                  <c:v>0.64502099999999996</c:v>
                </c:pt>
                <c:pt idx="9321">
                  <c:v>0.65009899999999998</c:v>
                </c:pt>
                <c:pt idx="9322">
                  <c:v>0.63901699999999995</c:v>
                </c:pt>
                <c:pt idx="9323">
                  <c:v>0.64438099999999998</c:v>
                </c:pt>
                <c:pt idx="9324">
                  <c:v>0.65491999999999995</c:v>
                </c:pt>
                <c:pt idx="9325">
                  <c:v>0.63797499999999996</c:v>
                </c:pt>
                <c:pt idx="9326">
                  <c:v>0.63956199999999996</c:v>
                </c:pt>
                <c:pt idx="9327">
                  <c:v>0.63210200000000005</c:v>
                </c:pt>
                <c:pt idx="9328">
                  <c:v>0.63742299999999996</c:v>
                </c:pt>
                <c:pt idx="9329">
                  <c:v>0.65193999999999996</c:v>
                </c:pt>
                <c:pt idx="9330">
                  <c:v>0.66911900000000002</c:v>
                </c:pt>
                <c:pt idx="9331">
                  <c:v>0.66161099999999995</c:v>
                </c:pt>
                <c:pt idx="9332">
                  <c:v>0.66279900000000003</c:v>
                </c:pt>
                <c:pt idx="9333">
                  <c:v>0.68121500000000001</c:v>
                </c:pt>
                <c:pt idx="9334">
                  <c:v>0.66295800000000005</c:v>
                </c:pt>
                <c:pt idx="9335">
                  <c:v>0.64715</c:v>
                </c:pt>
                <c:pt idx="9336">
                  <c:v>0.63452500000000001</c:v>
                </c:pt>
                <c:pt idx="9337">
                  <c:v>0.63711499999999999</c:v>
                </c:pt>
                <c:pt idx="9338">
                  <c:v>0.64566500000000004</c:v>
                </c:pt>
                <c:pt idx="9339">
                  <c:v>0.66242999999999996</c:v>
                </c:pt>
                <c:pt idx="9340">
                  <c:v>0.65643499999999999</c:v>
                </c:pt>
                <c:pt idx="9341">
                  <c:v>0.66870200000000002</c:v>
                </c:pt>
                <c:pt idx="9342">
                  <c:v>0.67174</c:v>
                </c:pt>
                <c:pt idx="9343">
                  <c:v>0.67401500000000003</c:v>
                </c:pt>
                <c:pt idx="9344">
                  <c:v>0.67163399999999995</c:v>
                </c:pt>
                <c:pt idx="9345">
                  <c:v>0.67702700000000005</c:v>
                </c:pt>
                <c:pt idx="9346">
                  <c:v>0.67719200000000002</c:v>
                </c:pt>
                <c:pt idx="9347">
                  <c:v>0.67717300000000002</c:v>
                </c:pt>
                <c:pt idx="9348">
                  <c:v>0.67392399999999997</c:v>
                </c:pt>
                <c:pt idx="9349">
                  <c:v>0.67030000000000001</c:v>
                </c:pt>
                <c:pt idx="9350">
                  <c:v>0.65391699999999997</c:v>
                </c:pt>
                <c:pt idx="9351">
                  <c:v>0.66403100000000004</c:v>
                </c:pt>
                <c:pt idx="9352">
                  <c:v>0.65549800000000003</c:v>
                </c:pt>
                <c:pt idx="9353">
                  <c:v>0.655192</c:v>
                </c:pt>
                <c:pt idx="9354">
                  <c:v>0.67160799999999998</c:v>
                </c:pt>
                <c:pt idx="9355">
                  <c:v>0.66283300000000001</c:v>
                </c:pt>
                <c:pt idx="9356">
                  <c:v>0.66707700000000003</c:v>
                </c:pt>
                <c:pt idx="9357">
                  <c:v>0.66649999999999998</c:v>
                </c:pt>
                <c:pt idx="9358">
                  <c:v>0.68121100000000001</c:v>
                </c:pt>
                <c:pt idx="9359">
                  <c:v>0.67898800000000004</c:v>
                </c:pt>
                <c:pt idx="9360">
                  <c:v>0.67380899999999999</c:v>
                </c:pt>
                <c:pt idx="9361">
                  <c:v>0.68206</c:v>
                </c:pt>
                <c:pt idx="9362">
                  <c:v>0.67427999999999999</c:v>
                </c:pt>
                <c:pt idx="9363">
                  <c:v>0.68154499999999996</c:v>
                </c:pt>
                <c:pt idx="9364">
                  <c:v>0.67525000000000002</c:v>
                </c:pt>
                <c:pt idx="9365">
                  <c:v>0.65932299999999999</c:v>
                </c:pt>
                <c:pt idx="9366">
                  <c:v>0.67474400000000001</c:v>
                </c:pt>
                <c:pt idx="9367">
                  <c:v>0.68733900000000003</c:v>
                </c:pt>
                <c:pt idx="9368">
                  <c:v>0.69308700000000001</c:v>
                </c:pt>
                <c:pt idx="9369">
                  <c:v>0.69103800000000004</c:v>
                </c:pt>
                <c:pt idx="9370">
                  <c:v>0.69020800000000004</c:v>
                </c:pt>
                <c:pt idx="9371">
                  <c:v>0.68111699999999997</c:v>
                </c:pt>
                <c:pt idx="9372">
                  <c:v>0.68953200000000003</c:v>
                </c:pt>
                <c:pt idx="9373">
                  <c:v>0.68735100000000005</c:v>
                </c:pt>
                <c:pt idx="9374">
                  <c:v>0.69077</c:v>
                </c:pt>
                <c:pt idx="9375">
                  <c:v>0.70295700000000005</c:v>
                </c:pt>
                <c:pt idx="9376">
                  <c:v>0.69629300000000005</c:v>
                </c:pt>
                <c:pt idx="9377">
                  <c:v>0.70737000000000005</c:v>
                </c:pt>
                <c:pt idx="9378">
                  <c:v>0.69997299999999996</c:v>
                </c:pt>
                <c:pt idx="9379">
                  <c:v>0.68436399999999997</c:v>
                </c:pt>
                <c:pt idx="9380">
                  <c:v>0.67205599999999999</c:v>
                </c:pt>
                <c:pt idx="9381">
                  <c:v>0.66709700000000005</c:v>
                </c:pt>
                <c:pt idx="9382">
                  <c:v>0.66168199999999999</c:v>
                </c:pt>
                <c:pt idx="9383">
                  <c:v>0.65718299999999996</c:v>
                </c:pt>
                <c:pt idx="9384">
                  <c:v>0.65678800000000004</c:v>
                </c:pt>
                <c:pt idx="9385">
                  <c:v>0.65423900000000001</c:v>
                </c:pt>
                <c:pt idx="9386">
                  <c:v>0.65619799999999995</c:v>
                </c:pt>
                <c:pt idx="9387">
                  <c:v>0.65347999999999995</c:v>
                </c:pt>
                <c:pt idx="9388">
                  <c:v>0.65083400000000002</c:v>
                </c:pt>
                <c:pt idx="9389">
                  <c:v>0.655219</c:v>
                </c:pt>
                <c:pt idx="9390">
                  <c:v>0.65630999999999995</c:v>
                </c:pt>
                <c:pt idx="9391">
                  <c:v>0.67247699999999999</c:v>
                </c:pt>
                <c:pt idx="9392">
                  <c:v>0.66555399999999998</c:v>
                </c:pt>
                <c:pt idx="9393">
                  <c:v>0.66452699999999998</c:v>
                </c:pt>
                <c:pt idx="9394">
                  <c:v>0.67020599999999997</c:v>
                </c:pt>
                <c:pt idx="9395">
                  <c:v>0.67798800000000004</c:v>
                </c:pt>
                <c:pt idx="9396">
                  <c:v>0.67679100000000003</c:v>
                </c:pt>
                <c:pt idx="9397">
                  <c:v>0.67544800000000005</c:v>
                </c:pt>
                <c:pt idx="9398">
                  <c:v>0.67718199999999995</c:v>
                </c:pt>
                <c:pt idx="9399">
                  <c:v>0.676875</c:v>
                </c:pt>
                <c:pt idx="9400">
                  <c:v>0.67719700000000005</c:v>
                </c:pt>
                <c:pt idx="9401">
                  <c:v>0.67888099999999996</c:v>
                </c:pt>
                <c:pt idx="9402">
                  <c:v>0.67441300000000004</c:v>
                </c:pt>
                <c:pt idx="9403">
                  <c:v>0.67182799999999998</c:v>
                </c:pt>
                <c:pt idx="9404">
                  <c:v>0.66442199999999996</c:v>
                </c:pt>
                <c:pt idx="9405">
                  <c:v>0.65895700000000001</c:v>
                </c:pt>
                <c:pt idx="9406">
                  <c:v>0.65347699999999997</c:v>
                </c:pt>
                <c:pt idx="9407">
                  <c:v>0.66649599999999998</c:v>
                </c:pt>
                <c:pt idx="9408">
                  <c:v>0.67144599999999999</c:v>
                </c:pt>
                <c:pt idx="9409">
                  <c:v>0.66939700000000002</c:v>
                </c:pt>
                <c:pt idx="9410">
                  <c:v>0.66525500000000004</c:v>
                </c:pt>
                <c:pt idx="9411">
                  <c:v>0.66402799999999995</c:v>
                </c:pt>
                <c:pt idx="9412">
                  <c:v>0.68432300000000001</c:v>
                </c:pt>
                <c:pt idx="9413">
                  <c:v>0.65079299999999995</c:v>
                </c:pt>
                <c:pt idx="9414">
                  <c:v>0.64228399999999997</c:v>
                </c:pt>
                <c:pt idx="9415">
                  <c:v>0.68881400000000004</c:v>
                </c:pt>
                <c:pt idx="9416">
                  <c:v>0.66934700000000003</c:v>
                </c:pt>
                <c:pt idx="9417">
                  <c:v>0.64711200000000002</c:v>
                </c:pt>
                <c:pt idx="9418">
                  <c:v>0.69047400000000003</c:v>
                </c:pt>
                <c:pt idx="9419">
                  <c:v>0.66981100000000005</c:v>
                </c:pt>
                <c:pt idx="9420">
                  <c:v>0.64231899999999997</c:v>
                </c:pt>
                <c:pt idx="9421">
                  <c:v>0.64933200000000002</c:v>
                </c:pt>
                <c:pt idx="9422">
                  <c:v>0.66656599999999999</c:v>
                </c:pt>
                <c:pt idx="9423">
                  <c:v>0.67190899999999998</c:v>
                </c:pt>
                <c:pt idx="9424">
                  <c:v>0.65864599999999995</c:v>
                </c:pt>
                <c:pt idx="9425">
                  <c:v>0.69087799999999999</c:v>
                </c:pt>
                <c:pt idx="9426">
                  <c:v>0.71350100000000005</c:v>
                </c:pt>
                <c:pt idx="9427">
                  <c:v>0.72115499999999999</c:v>
                </c:pt>
                <c:pt idx="9428">
                  <c:v>0.72698600000000002</c:v>
                </c:pt>
                <c:pt idx="9429">
                  <c:v>0.72883600000000004</c:v>
                </c:pt>
                <c:pt idx="9430">
                  <c:v>0.72622600000000004</c:v>
                </c:pt>
                <c:pt idx="9431">
                  <c:v>0.73030899999999999</c:v>
                </c:pt>
                <c:pt idx="9432">
                  <c:v>0.730993</c:v>
                </c:pt>
                <c:pt idx="9433">
                  <c:v>0.73509899999999995</c:v>
                </c:pt>
                <c:pt idx="9434">
                  <c:v>0.74194099999999996</c:v>
                </c:pt>
                <c:pt idx="9435">
                  <c:v>0.74073800000000001</c:v>
                </c:pt>
                <c:pt idx="9436">
                  <c:v>0.73893900000000001</c:v>
                </c:pt>
                <c:pt idx="9437">
                  <c:v>0.71254499999999998</c:v>
                </c:pt>
                <c:pt idx="9438">
                  <c:v>0.71935099999999996</c:v>
                </c:pt>
                <c:pt idx="9439">
                  <c:v>0.72880599999999995</c:v>
                </c:pt>
                <c:pt idx="9440">
                  <c:v>0.72612299999999996</c:v>
                </c:pt>
                <c:pt idx="9441">
                  <c:v>0.72598200000000002</c:v>
                </c:pt>
                <c:pt idx="9442">
                  <c:v>0.71843500000000005</c:v>
                </c:pt>
                <c:pt idx="9443">
                  <c:v>0.72195900000000002</c:v>
                </c:pt>
                <c:pt idx="9444">
                  <c:v>0.69914100000000001</c:v>
                </c:pt>
                <c:pt idx="9445">
                  <c:v>0.71964700000000004</c:v>
                </c:pt>
                <c:pt idx="9446">
                  <c:v>0.71700200000000003</c:v>
                </c:pt>
                <c:pt idx="9447">
                  <c:v>0.71274300000000002</c:v>
                </c:pt>
                <c:pt idx="9448">
                  <c:v>0.69704500000000003</c:v>
                </c:pt>
                <c:pt idx="9449">
                  <c:v>0.69889500000000004</c:v>
                </c:pt>
                <c:pt idx="9450">
                  <c:v>0.69374499999999995</c:v>
                </c:pt>
                <c:pt idx="9451">
                  <c:v>0.68921600000000005</c:v>
                </c:pt>
                <c:pt idx="9452">
                  <c:v>0.68840599999999996</c:v>
                </c:pt>
                <c:pt idx="9453">
                  <c:v>0.68232499999999996</c:v>
                </c:pt>
                <c:pt idx="9454">
                  <c:v>0.67768600000000001</c:v>
                </c:pt>
                <c:pt idx="9455">
                  <c:v>0.68759400000000004</c:v>
                </c:pt>
                <c:pt idx="9456">
                  <c:v>0.675682</c:v>
                </c:pt>
                <c:pt idx="9457">
                  <c:v>0.67226300000000005</c:v>
                </c:pt>
                <c:pt idx="9458">
                  <c:v>0.67885200000000001</c:v>
                </c:pt>
                <c:pt idx="9459">
                  <c:v>0.67580099999999999</c:v>
                </c:pt>
                <c:pt idx="9460">
                  <c:v>0.67440999999999995</c:v>
                </c:pt>
                <c:pt idx="9461">
                  <c:v>0.67272500000000002</c:v>
                </c:pt>
                <c:pt idx="9462">
                  <c:v>0.67186199999999996</c:v>
                </c:pt>
                <c:pt idx="9463">
                  <c:v>0.66816600000000004</c:v>
                </c:pt>
                <c:pt idx="9464">
                  <c:v>0.66786199999999996</c:v>
                </c:pt>
                <c:pt idx="9465">
                  <c:v>0.67100700000000002</c:v>
                </c:pt>
                <c:pt idx="9466">
                  <c:v>0.66206900000000002</c:v>
                </c:pt>
                <c:pt idx="9467">
                  <c:v>0.66655600000000004</c:v>
                </c:pt>
                <c:pt idx="9468">
                  <c:v>0.65406600000000004</c:v>
                </c:pt>
                <c:pt idx="9469">
                  <c:v>0.65138799999999997</c:v>
                </c:pt>
                <c:pt idx="9470">
                  <c:v>0.651702</c:v>
                </c:pt>
                <c:pt idx="9471">
                  <c:v>0.65081699999999998</c:v>
                </c:pt>
                <c:pt idx="9472">
                  <c:v>0.65412499999999996</c:v>
                </c:pt>
                <c:pt idx="9473">
                  <c:v>0.65772299999999995</c:v>
                </c:pt>
                <c:pt idx="9474">
                  <c:v>0.65530200000000005</c:v>
                </c:pt>
                <c:pt idx="9475">
                  <c:v>0.66354900000000006</c:v>
                </c:pt>
                <c:pt idx="9476">
                  <c:v>0.66300300000000001</c:v>
                </c:pt>
                <c:pt idx="9477">
                  <c:v>0.66290700000000002</c:v>
                </c:pt>
                <c:pt idx="9478">
                  <c:v>0.67379900000000004</c:v>
                </c:pt>
                <c:pt idx="9479">
                  <c:v>0.67326900000000001</c:v>
                </c:pt>
                <c:pt idx="9480">
                  <c:v>0.67458300000000004</c:v>
                </c:pt>
                <c:pt idx="9481">
                  <c:v>0.66595000000000004</c:v>
                </c:pt>
                <c:pt idx="9482">
                  <c:v>0.67055299999999995</c:v>
                </c:pt>
                <c:pt idx="9483">
                  <c:v>0.69594199999999995</c:v>
                </c:pt>
                <c:pt idx="9484">
                  <c:v>0.67092099999999999</c:v>
                </c:pt>
                <c:pt idx="9485">
                  <c:v>0.64922000000000002</c:v>
                </c:pt>
                <c:pt idx="9486">
                  <c:v>0.64657200000000004</c:v>
                </c:pt>
                <c:pt idx="9487">
                  <c:v>0.65444899999999995</c:v>
                </c:pt>
                <c:pt idx="9488">
                  <c:v>0.667709</c:v>
                </c:pt>
                <c:pt idx="9489">
                  <c:v>0.67708199999999996</c:v>
                </c:pt>
                <c:pt idx="9490">
                  <c:v>0.66260600000000003</c:v>
                </c:pt>
                <c:pt idx="9491">
                  <c:v>0.68326200000000004</c:v>
                </c:pt>
                <c:pt idx="9492">
                  <c:v>0.68753299999999995</c:v>
                </c:pt>
                <c:pt idx="9493">
                  <c:v>0.69595200000000002</c:v>
                </c:pt>
                <c:pt idx="9494">
                  <c:v>0.67496500000000004</c:v>
                </c:pt>
                <c:pt idx="9495">
                  <c:v>0.67925199999999997</c:v>
                </c:pt>
                <c:pt idx="9496">
                  <c:v>0.63236800000000004</c:v>
                </c:pt>
                <c:pt idx="9497">
                  <c:v>0.63998999999999995</c:v>
                </c:pt>
                <c:pt idx="9498">
                  <c:v>0.67768799999999996</c:v>
                </c:pt>
                <c:pt idx="9499">
                  <c:v>0.68282200000000004</c:v>
                </c:pt>
                <c:pt idx="9500">
                  <c:v>0.67206500000000002</c:v>
                </c:pt>
                <c:pt idx="9501">
                  <c:v>0.65333300000000005</c:v>
                </c:pt>
                <c:pt idx="9502">
                  <c:v>0.64539800000000003</c:v>
                </c:pt>
                <c:pt idx="9503">
                  <c:v>0.69260299999999997</c:v>
                </c:pt>
                <c:pt idx="9504">
                  <c:v>0.69020000000000004</c:v>
                </c:pt>
                <c:pt idx="9505">
                  <c:v>0.68274199999999996</c:v>
                </c:pt>
                <c:pt idx="9506">
                  <c:v>0.68588899999999997</c:v>
                </c:pt>
                <c:pt idx="9507">
                  <c:v>0.67623100000000003</c:v>
                </c:pt>
                <c:pt idx="9508">
                  <c:v>0.683508</c:v>
                </c:pt>
                <c:pt idx="9509">
                  <c:v>0.68907399999999996</c:v>
                </c:pt>
                <c:pt idx="9510">
                  <c:v>0.70263200000000003</c:v>
                </c:pt>
                <c:pt idx="9511">
                  <c:v>0.70405899999999999</c:v>
                </c:pt>
                <c:pt idx="9512">
                  <c:v>0.70390699999999995</c:v>
                </c:pt>
                <c:pt idx="9513">
                  <c:v>0.69855900000000004</c:v>
                </c:pt>
                <c:pt idx="9514">
                  <c:v>0.68506100000000003</c:v>
                </c:pt>
                <c:pt idx="9515">
                  <c:v>0.69202799999999998</c:v>
                </c:pt>
                <c:pt idx="9516">
                  <c:v>0.68067900000000003</c:v>
                </c:pt>
                <c:pt idx="9517">
                  <c:v>0.67839499999999997</c:v>
                </c:pt>
                <c:pt idx="9518">
                  <c:v>0.67340100000000003</c:v>
                </c:pt>
                <c:pt idx="9519">
                  <c:v>0.68104900000000002</c:v>
                </c:pt>
                <c:pt idx="9520">
                  <c:v>0.68720499999999995</c:v>
                </c:pt>
                <c:pt idx="9521">
                  <c:v>0.69001400000000002</c:v>
                </c:pt>
                <c:pt idx="9522">
                  <c:v>0.68920700000000001</c:v>
                </c:pt>
                <c:pt idx="9523">
                  <c:v>0.68042599999999998</c:v>
                </c:pt>
                <c:pt idx="9524">
                  <c:v>0.67867200000000005</c:v>
                </c:pt>
                <c:pt idx="9525">
                  <c:v>0.68493700000000002</c:v>
                </c:pt>
                <c:pt idx="9526">
                  <c:v>0.69275500000000001</c:v>
                </c:pt>
                <c:pt idx="9527">
                  <c:v>0.705905</c:v>
                </c:pt>
                <c:pt idx="9528">
                  <c:v>0.70435099999999995</c:v>
                </c:pt>
                <c:pt idx="9529">
                  <c:v>0.69370900000000002</c:v>
                </c:pt>
                <c:pt idx="9530">
                  <c:v>0.69119699999999995</c:v>
                </c:pt>
                <c:pt idx="9531">
                  <c:v>0.68843600000000005</c:v>
                </c:pt>
                <c:pt idx="9532">
                  <c:v>0.66810099999999994</c:v>
                </c:pt>
                <c:pt idx="9533">
                  <c:v>0.66603299999999999</c:v>
                </c:pt>
                <c:pt idx="9534">
                  <c:v>0.65572900000000001</c:v>
                </c:pt>
                <c:pt idx="9535">
                  <c:v>0.66688000000000003</c:v>
                </c:pt>
                <c:pt idx="9536">
                  <c:v>0.672072</c:v>
                </c:pt>
                <c:pt idx="9537">
                  <c:v>0.67508699999999999</c:v>
                </c:pt>
                <c:pt idx="9538">
                  <c:v>0.68086899999999995</c:v>
                </c:pt>
                <c:pt idx="9539">
                  <c:v>0.68535999999999997</c:v>
                </c:pt>
                <c:pt idx="9540">
                  <c:v>0.68727499999999997</c:v>
                </c:pt>
                <c:pt idx="9541">
                  <c:v>0.69691099999999995</c:v>
                </c:pt>
                <c:pt idx="9542">
                  <c:v>0.71008800000000005</c:v>
                </c:pt>
                <c:pt idx="9543">
                  <c:v>0.703905</c:v>
                </c:pt>
                <c:pt idx="9544">
                  <c:v>0.69939899999999999</c:v>
                </c:pt>
                <c:pt idx="9545">
                  <c:v>0.685307</c:v>
                </c:pt>
                <c:pt idx="9546">
                  <c:v>0.68687500000000001</c:v>
                </c:pt>
                <c:pt idx="9547">
                  <c:v>0.67773799999999995</c:v>
                </c:pt>
                <c:pt idx="9548">
                  <c:v>0.67817899999999998</c:v>
                </c:pt>
                <c:pt idx="9549">
                  <c:v>0.67775300000000005</c:v>
                </c:pt>
                <c:pt idx="9550">
                  <c:v>0.68117000000000005</c:v>
                </c:pt>
                <c:pt idx="9551">
                  <c:v>0.68236799999999997</c:v>
                </c:pt>
                <c:pt idx="9552">
                  <c:v>0.68776899999999996</c:v>
                </c:pt>
                <c:pt idx="9553">
                  <c:v>0.69517499999999999</c:v>
                </c:pt>
                <c:pt idx="9554">
                  <c:v>0.70176099999999997</c:v>
                </c:pt>
                <c:pt idx="9555">
                  <c:v>0.70184100000000005</c:v>
                </c:pt>
                <c:pt idx="9556">
                  <c:v>0.69469800000000004</c:v>
                </c:pt>
                <c:pt idx="9557">
                  <c:v>0.70326</c:v>
                </c:pt>
                <c:pt idx="9558">
                  <c:v>0.69413100000000005</c:v>
                </c:pt>
                <c:pt idx="9559">
                  <c:v>0.69706199999999996</c:v>
                </c:pt>
                <c:pt idx="9560">
                  <c:v>0.69117799999999996</c:v>
                </c:pt>
                <c:pt idx="9561">
                  <c:v>0.69487299999999996</c:v>
                </c:pt>
                <c:pt idx="9562">
                  <c:v>0.69457999999999998</c:v>
                </c:pt>
                <c:pt idx="9563">
                  <c:v>0.68994800000000001</c:v>
                </c:pt>
                <c:pt idx="9564">
                  <c:v>0.69126600000000005</c:v>
                </c:pt>
                <c:pt idx="9565">
                  <c:v>0.69110400000000005</c:v>
                </c:pt>
                <c:pt idx="9566">
                  <c:v>0.68932300000000002</c:v>
                </c:pt>
                <c:pt idx="9567">
                  <c:v>0.69345699999999999</c:v>
                </c:pt>
                <c:pt idx="9568">
                  <c:v>0.69095600000000001</c:v>
                </c:pt>
                <c:pt idx="9569">
                  <c:v>0.69684900000000005</c:v>
                </c:pt>
                <c:pt idx="9570">
                  <c:v>0.68697299999999994</c:v>
                </c:pt>
                <c:pt idx="9571">
                  <c:v>0.68947599999999998</c:v>
                </c:pt>
                <c:pt idx="9572">
                  <c:v>0.68576000000000004</c:v>
                </c:pt>
                <c:pt idx="9573">
                  <c:v>0.69496999999999998</c:v>
                </c:pt>
                <c:pt idx="9574">
                  <c:v>0.69100899999999998</c:v>
                </c:pt>
                <c:pt idx="9575">
                  <c:v>0.67701900000000004</c:v>
                </c:pt>
                <c:pt idx="9576">
                  <c:v>0.68998899999999996</c:v>
                </c:pt>
                <c:pt idx="9577">
                  <c:v>0.67985300000000004</c:v>
                </c:pt>
                <c:pt idx="9578">
                  <c:v>0.66527000000000003</c:v>
                </c:pt>
                <c:pt idx="9579">
                  <c:v>0.66139099999999995</c:v>
                </c:pt>
                <c:pt idx="9580">
                  <c:v>0.65435900000000002</c:v>
                </c:pt>
                <c:pt idx="9581">
                  <c:v>0.65433600000000003</c:v>
                </c:pt>
                <c:pt idx="9582">
                  <c:v>0.65220999999999996</c:v>
                </c:pt>
                <c:pt idx="9583">
                  <c:v>0.64647600000000005</c:v>
                </c:pt>
                <c:pt idx="9584">
                  <c:v>0.65097400000000005</c:v>
                </c:pt>
                <c:pt idx="9585">
                  <c:v>0.65789799999999998</c:v>
                </c:pt>
                <c:pt idx="9586">
                  <c:v>0.65390199999999998</c:v>
                </c:pt>
                <c:pt idx="9587">
                  <c:v>0.663713</c:v>
                </c:pt>
                <c:pt idx="9588">
                  <c:v>0.66893800000000003</c:v>
                </c:pt>
                <c:pt idx="9589">
                  <c:v>0.68074699999999999</c:v>
                </c:pt>
                <c:pt idx="9590">
                  <c:v>0.67636399999999997</c:v>
                </c:pt>
                <c:pt idx="9591">
                  <c:v>0.67815999999999999</c:v>
                </c:pt>
                <c:pt idx="9592">
                  <c:v>0.68386800000000003</c:v>
                </c:pt>
                <c:pt idx="9593">
                  <c:v>0.68564000000000003</c:v>
                </c:pt>
                <c:pt idx="9594">
                  <c:v>0.69560999999999995</c:v>
                </c:pt>
                <c:pt idx="9595">
                  <c:v>0.68709600000000004</c:v>
                </c:pt>
                <c:pt idx="9596">
                  <c:v>0.68331600000000003</c:v>
                </c:pt>
                <c:pt idx="9597">
                  <c:v>0.66784600000000005</c:v>
                </c:pt>
                <c:pt idx="9598">
                  <c:v>0.67030100000000004</c:v>
                </c:pt>
                <c:pt idx="9599">
                  <c:v>0.67559000000000002</c:v>
                </c:pt>
                <c:pt idx="9600">
                  <c:v>0.68463200000000002</c:v>
                </c:pt>
                <c:pt idx="9601">
                  <c:v>0.69066799999999995</c:v>
                </c:pt>
                <c:pt idx="9602">
                  <c:v>0.68884599999999996</c:v>
                </c:pt>
                <c:pt idx="9603">
                  <c:v>0.68517099999999997</c:v>
                </c:pt>
                <c:pt idx="9604">
                  <c:v>0.67598199999999997</c:v>
                </c:pt>
                <c:pt idx="9605">
                  <c:v>0.67850999999999995</c:v>
                </c:pt>
                <c:pt idx="9606">
                  <c:v>0.68152599999999997</c:v>
                </c:pt>
                <c:pt idx="9607">
                  <c:v>0.69651799999999997</c:v>
                </c:pt>
                <c:pt idx="9608">
                  <c:v>0.699291</c:v>
                </c:pt>
                <c:pt idx="9609">
                  <c:v>0.69654700000000003</c:v>
                </c:pt>
                <c:pt idx="9610">
                  <c:v>0.69607200000000002</c:v>
                </c:pt>
                <c:pt idx="9611">
                  <c:v>0.69563600000000003</c:v>
                </c:pt>
                <c:pt idx="9612">
                  <c:v>0.69744799999999996</c:v>
                </c:pt>
                <c:pt idx="9613">
                  <c:v>0.67133399999999999</c:v>
                </c:pt>
                <c:pt idx="9614">
                  <c:v>0.65275099999999997</c:v>
                </c:pt>
                <c:pt idx="9615">
                  <c:v>0.66105700000000001</c:v>
                </c:pt>
                <c:pt idx="9616">
                  <c:v>0.64873899999999995</c:v>
                </c:pt>
                <c:pt idx="9617">
                  <c:v>0.67585399999999995</c:v>
                </c:pt>
                <c:pt idx="9618">
                  <c:v>0.66368400000000005</c:v>
                </c:pt>
                <c:pt idx="9619">
                  <c:v>0.65591299999999997</c:v>
                </c:pt>
                <c:pt idx="9620">
                  <c:v>0.66367500000000001</c:v>
                </c:pt>
                <c:pt idx="9621">
                  <c:v>0.65228900000000001</c:v>
                </c:pt>
                <c:pt idx="9622">
                  <c:v>0.64281200000000005</c:v>
                </c:pt>
                <c:pt idx="9623">
                  <c:v>0.66218999999999995</c:v>
                </c:pt>
                <c:pt idx="9624">
                  <c:v>0.67891199999999996</c:v>
                </c:pt>
                <c:pt idx="9625">
                  <c:v>0.67601699999999998</c:v>
                </c:pt>
                <c:pt idx="9626">
                  <c:v>0.70603199999999999</c:v>
                </c:pt>
                <c:pt idx="9627">
                  <c:v>0.69598499999999996</c:v>
                </c:pt>
                <c:pt idx="9628">
                  <c:v>0.70210499999999998</c:v>
                </c:pt>
                <c:pt idx="9629">
                  <c:v>0.69977999999999996</c:v>
                </c:pt>
                <c:pt idx="9630">
                  <c:v>0.71227300000000004</c:v>
                </c:pt>
                <c:pt idx="9631">
                  <c:v>0.70465900000000004</c:v>
                </c:pt>
                <c:pt idx="9632">
                  <c:v>0.70484100000000005</c:v>
                </c:pt>
                <c:pt idx="9633">
                  <c:v>0.68538100000000002</c:v>
                </c:pt>
                <c:pt idx="9634">
                  <c:v>0.70497900000000002</c:v>
                </c:pt>
                <c:pt idx="9635">
                  <c:v>0.71031500000000003</c:v>
                </c:pt>
                <c:pt idx="9636">
                  <c:v>0.69742400000000004</c:v>
                </c:pt>
                <c:pt idx="9637">
                  <c:v>0.67285799999999996</c:v>
                </c:pt>
                <c:pt idx="9638">
                  <c:v>0.68342199999999997</c:v>
                </c:pt>
                <c:pt idx="9639">
                  <c:v>0.69265500000000002</c:v>
                </c:pt>
                <c:pt idx="9640">
                  <c:v>0.69940999999999998</c:v>
                </c:pt>
                <c:pt idx="9641">
                  <c:v>0.68563600000000002</c:v>
                </c:pt>
                <c:pt idx="9642">
                  <c:v>0.70338599999999996</c:v>
                </c:pt>
                <c:pt idx="9643">
                  <c:v>0.66974</c:v>
                </c:pt>
                <c:pt idx="9644">
                  <c:v>0.65806200000000004</c:v>
                </c:pt>
                <c:pt idx="9645">
                  <c:v>0.66956499999999997</c:v>
                </c:pt>
                <c:pt idx="9646">
                  <c:v>0.66666899999999996</c:v>
                </c:pt>
                <c:pt idx="9647">
                  <c:v>0.67392700000000005</c:v>
                </c:pt>
                <c:pt idx="9648">
                  <c:v>0.68228100000000003</c:v>
                </c:pt>
                <c:pt idx="9649">
                  <c:v>0.68357599999999996</c:v>
                </c:pt>
                <c:pt idx="9650">
                  <c:v>0.68409500000000001</c:v>
                </c:pt>
                <c:pt idx="9651">
                  <c:v>0.68765699999999996</c:v>
                </c:pt>
                <c:pt idx="9652">
                  <c:v>0.689168</c:v>
                </c:pt>
                <c:pt idx="9653">
                  <c:v>0.69084800000000002</c:v>
                </c:pt>
                <c:pt idx="9654">
                  <c:v>0.68908199999999997</c:v>
                </c:pt>
                <c:pt idx="9655">
                  <c:v>0.68178000000000005</c:v>
                </c:pt>
                <c:pt idx="9656">
                  <c:v>0.67542100000000005</c:v>
                </c:pt>
                <c:pt idx="9657">
                  <c:v>0.66554500000000005</c:v>
                </c:pt>
                <c:pt idx="9658">
                  <c:v>0.67292700000000005</c:v>
                </c:pt>
                <c:pt idx="9659">
                  <c:v>0.69303099999999995</c:v>
                </c:pt>
                <c:pt idx="9660">
                  <c:v>0.69544499999999998</c:v>
                </c:pt>
                <c:pt idx="9661">
                  <c:v>0.66745600000000005</c:v>
                </c:pt>
                <c:pt idx="9662">
                  <c:v>0.64626700000000004</c:v>
                </c:pt>
                <c:pt idx="9663">
                  <c:v>0.655941</c:v>
                </c:pt>
                <c:pt idx="9664">
                  <c:v>0.66454299999999999</c:v>
                </c:pt>
                <c:pt idx="9665">
                  <c:v>0.66998400000000002</c:v>
                </c:pt>
                <c:pt idx="9666">
                  <c:v>0.66920000000000002</c:v>
                </c:pt>
                <c:pt idx="9667">
                  <c:v>0.67590799999999995</c:v>
                </c:pt>
                <c:pt idx="9668">
                  <c:v>0.66447900000000004</c:v>
                </c:pt>
                <c:pt idx="9669">
                  <c:v>0.66355900000000001</c:v>
                </c:pt>
                <c:pt idx="9670">
                  <c:v>0.66218900000000003</c:v>
                </c:pt>
                <c:pt idx="9671">
                  <c:v>0.65602499999999997</c:v>
                </c:pt>
                <c:pt idx="9672">
                  <c:v>0.64423699999999995</c:v>
                </c:pt>
                <c:pt idx="9673">
                  <c:v>0.65138600000000002</c:v>
                </c:pt>
                <c:pt idx="9674">
                  <c:v>0.659694</c:v>
                </c:pt>
                <c:pt idx="9675">
                  <c:v>0.67070600000000002</c:v>
                </c:pt>
                <c:pt idx="9676">
                  <c:v>0.69007499999999999</c:v>
                </c:pt>
                <c:pt idx="9677">
                  <c:v>0.69152199999999997</c:v>
                </c:pt>
                <c:pt idx="9678">
                  <c:v>0.70175299999999996</c:v>
                </c:pt>
                <c:pt idx="9679">
                  <c:v>0.70594900000000005</c:v>
                </c:pt>
                <c:pt idx="9680">
                  <c:v>0.70108499999999996</c:v>
                </c:pt>
                <c:pt idx="9681">
                  <c:v>0.68760399999999999</c:v>
                </c:pt>
                <c:pt idx="9682">
                  <c:v>0.68968600000000002</c:v>
                </c:pt>
                <c:pt idx="9683">
                  <c:v>0.68231399999999998</c:v>
                </c:pt>
                <c:pt idx="9684">
                  <c:v>0.68145199999999995</c:v>
                </c:pt>
                <c:pt idx="9685">
                  <c:v>0.67707499999999998</c:v>
                </c:pt>
                <c:pt idx="9686">
                  <c:v>0.67342400000000002</c:v>
                </c:pt>
                <c:pt idx="9687">
                  <c:v>0.67268099999999997</c:v>
                </c:pt>
                <c:pt idx="9688">
                  <c:v>0.68214699999999995</c:v>
                </c:pt>
                <c:pt idx="9689">
                  <c:v>0.69331399999999999</c:v>
                </c:pt>
                <c:pt idx="9690">
                  <c:v>0.70556300000000005</c:v>
                </c:pt>
                <c:pt idx="9691">
                  <c:v>0.68388700000000002</c:v>
                </c:pt>
                <c:pt idx="9692">
                  <c:v>0.66883000000000004</c:v>
                </c:pt>
                <c:pt idx="9693">
                  <c:v>0.66513900000000004</c:v>
                </c:pt>
                <c:pt idx="9694">
                  <c:v>0.67716100000000001</c:v>
                </c:pt>
                <c:pt idx="9695">
                  <c:v>0.68881499999999996</c:v>
                </c:pt>
                <c:pt idx="9696">
                  <c:v>0.68062999999999996</c:v>
                </c:pt>
                <c:pt idx="9697">
                  <c:v>0.68390300000000004</c:v>
                </c:pt>
                <c:pt idx="9698">
                  <c:v>0.67898199999999997</c:v>
                </c:pt>
                <c:pt idx="9699">
                  <c:v>0.69083700000000003</c:v>
                </c:pt>
                <c:pt idx="9700">
                  <c:v>0.68994299999999997</c:v>
                </c:pt>
                <c:pt idx="9701">
                  <c:v>0.66300700000000001</c:v>
                </c:pt>
                <c:pt idx="9702">
                  <c:v>0.66227599999999998</c:v>
                </c:pt>
                <c:pt idx="9703">
                  <c:v>0.65055799999999997</c:v>
                </c:pt>
                <c:pt idx="9704">
                  <c:v>0.64443799999999996</c:v>
                </c:pt>
                <c:pt idx="9705">
                  <c:v>0.64019199999999998</c:v>
                </c:pt>
                <c:pt idx="9706">
                  <c:v>0.63270800000000005</c:v>
                </c:pt>
                <c:pt idx="9707">
                  <c:v>0.63610599999999995</c:v>
                </c:pt>
                <c:pt idx="9708">
                  <c:v>0.63917599999999997</c:v>
                </c:pt>
                <c:pt idx="9709">
                  <c:v>0.62670099999999995</c:v>
                </c:pt>
                <c:pt idx="9710">
                  <c:v>0.62546900000000005</c:v>
                </c:pt>
                <c:pt idx="9711">
                  <c:v>0.62264900000000001</c:v>
                </c:pt>
                <c:pt idx="9712">
                  <c:v>0.62483999999999995</c:v>
                </c:pt>
                <c:pt idx="9713">
                  <c:v>0.63516499999999998</c:v>
                </c:pt>
                <c:pt idx="9714">
                  <c:v>0.63962399999999997</c:v>
                </c:pt>
                <c:pt idx="9715">
                  <c:v>0.63360300000000003</c:v>
                </c:pt>
                <c:pt idx="9716">
                  <c:v>0.62599000000000005</c:v>
                </c:pt>
                <c:pt idx="9717">
                  <c:v>0.62705200000000005</c:v>
                </c:pt>
                <c:pt idx="9718">
                  <c:v>0.62638499999999997</c:v>
                </c:pt>
                <c:pt idx="9719">
                  <c:v>0.61141599999999996</c:v>
                </c:pt>
                <c:pt idx="9720">
                  <c:v>0.61887499999999995</c:v>
                </c:pt>
                <c:pt idx="9721">
                  <c:v>0.61619999999999997</c:v>
                </c:pt>
                <c:pt idx="9722">
                  <c:v>0.61065400000000003</c:v>
                </c:pt>
                <c:pt idx="9723">
                  <c:v>0.61861500000000003</c:v>
                </c:pt>
                <c:pt idx="9724">
                  <c:v>0.61553400000000003</c:v>
                </c:pt>
                <c:pt idx="9725">
                  <c:v>0.62247799999999998</c:v>
                </c:pt>
                <c:pt idx="9726">
                  <c:v>0.63236599999999998</c:v>
                </c:pt>
                <c:pt idx="9727">
                  <c:v>0.62823600000000002</c:v>
                </c:pt>
                <c:pt idx="9728">
                  <c:v>0.63442799999999999</c:v>
                </c:pt>
                <c:pt idx="9729">
                  <c:v>0.64621300000000004</c:v>
                </c:pt>
                <c:pt idx="9730">
                  <c:v>0.650007</c:v>
                </c:pt>
                <c:pt idx="9731">
                  <c:v>0.63922400000000001</c:v>
                </c:pt>
                <c:pt idx="9732">
                  <c:v>0.62050099999999997</c:v>
                </c:pt>
                <c:pt idx="9733">
                  <c:v>0.61463800000000002</c:v>
                </c:pt>
                <c:pt idx="9734">
                  <c:v>0.62604000000000004</c:v>
                </c:pt>
                <c:pt idx="9735">
                  <c:v>0.64727900000000005</c:v>
                </c:pt>
                <c:pt idx="9736">
                  <c:v>0.64716700000000005</c:v>
                </c:pt>
                <c:pt idx="9737">
                  <c:v>0.65253000000000005</c:v>
                </c:pt>
                <c:pt idx="9738">
                  <c:v>0.65868899999999997</c:v>
                </c:pt>
                <c:pt idx="9739">
                  <c:v>0.68135699999999999</c:v>
                </c:pt>
                <c:pt idx="9740">
                  <c:v>0.676288</c:v>
                </c:pt>
                <c:pt idx="9741">
                  <c:v>0.66855200000000004</c:v>
                </c:pt>
                <c:pt idx="9742">
                  <c:v>0.67580099999999999</c:v>
                </c:pt>
                <c:pt idx="9743">
                  <c:v>0.66668400000000005</c:v>
                </c:pt>
                <c:pt idx="9744">
                  <c:v>0.65284399999999998</c:v>
                </c:pt>
                <c:pt idx="9745">
                  <c:v>0.66376400000000002</c:v>
                </c:pt>
                <c:pt idx="9746">
                  <c:v>0.67201699999999998</c:v>
                </c:pt>
                <c:pt idx="9747">
                  <c:v>0.67225800000000002</c:v>
                </c:pt>
                <c:pt idx="9748">
                  <c:v>0.66474599999999995</c:v>
                </c:pt>
                <c:pt idx="9749">
                  <c:v>0.66220900000000005</c:v>
                </c:pt>
                <c:pt idx="9750">
                  <c:v>0.66575899999999999</c:v>
                </c:pt>
                <c:pt idx="9751">
                  <c:v>0.66027800000000003</c:v>
                </c:pt>
                <c:pt idx="9752">
                  <c:v>0.66879299999999997</c:v>
                </c:pt>
                <c:pt idx="9753">
                  <c:v>0.66061899999999996</c:v>
                </c:pt>
                <c:pt idx="9754">
                  <c:v>0.66445500000000002</c:v>
                </c:pt>
                <c:pt idx="9755">
                  <c:v>0.65976599999999996</c:v>
                </c:pt>
                <c:pt idx="9756">
                  <c:v>0.66691299999999998</c:v>
                </c:pt>
                <c:pt idx="9757">
                  <c:v>0.652833</c:v>
                </c:pt>
                <c:pt idx="9758">
                  <c:v>0.65565399999999996</c:v>
                </c:pt>
                <c:pt idx="9759">
                  <c:v>0.66455500000000001</c:v>
                </c:pt>
                <c:pt idx="9760">
                  <c:v>0.67062100000000002</c:v>
                </c:pt>
                <c:pt idx="9761">
                  <c:v>0.68241600000000002</c:v>
                </c:pt>
                <c:pt idx="9762">
                  <c:v>0.68227400000000005</c:v>
                </c:pt>
                <c:pt idx="9763">
                  <c:v>0.67296100000000003</c:v>
                </c:pt>
                <c:pt idx="9764">
                  <c:v>0.68976999999999999</c:v>
                </c:pt>
                <c:pt idx="9765">
                  <c:v>0.68620400000000004</c:v>
                </c:pt>
                <c:pt idx="9766">
                  <c:v>0.67761300000000002</c:v>
                </c:pt>
                <c:pt idx="9767">
                  <c:v>0.67158300000000004</c:v>
                </c:pt>
                <c:pt idx="9768">
                  <c:v>0.65310599999999996</c:v>
                </c:pt>
                <c:pt idx="9769">
                  <c:v>0.67769000000000001</c:v>
                </c:pt>
                <c:pt idx="9770">
                  <c:v>0.65679699999999996</c:v>
                </c:pt>
                <c:pt idx="9771">
                  <c:v>0.65842000000000001</c:v>
                </c:pt>
                <c:pt idx="9772">
                  <c:v>0.680199</c:v>
                </c:pt>
                <c:pt idx="9773">
                  <c:v>0.68538600000000005</c:v>
                </c:pt>
                <c:pt idx="9774">
                  <c:v>0.68297699999999995</c:v>
                </c:pt>
                <c:pt idx="9775">
                  <c:v>0.67079</c:v>
                </c:pt>
                <c:pt idx="9776">
                  <c:v>0.69146099999999999</c:v>
                </c:pt>
                <c:pt idx="9777">
                  <c:v>0.68611900000000003</c:v>
                </c:pt>
                <c:pt idx="9778">
                  <c:v>0.70135700000000001</c:v>
                </c:pt>
                <c:pt idx="9779">
                  <c:v>0.721773</c:v>
                </c:pt>
                <c:pt idx="9780">
                  <c:v>0.71843999999999997</c:v>
                </c:pt>
                <c:pt idx="9781">
                  <c:v>0.68914699999999995</c:v>
                </c:pt>
                <c:pt idx="9782">
                  <c:v>0.67950600000000005</c:v>
                </c:pt>
                <c:pt idx="9783">
                  <c:v>0.67935800000000002</c:v>
                </c:pt>
                <c:pt idx="9784">
                  <c:v>0.67806200000000005</c:v>
                </c:pt>
                <c:pt idx="9785">
                  <c:v>0.67517700000000003</c:v>
                </c:pt>
                <c:pt idx="9786">
                  <c:v>0.65771999999999997</c:v>
                </c:pt>
                <c:pt idx="9787">
                  <c:v>0.66109799999999996</c:v>
                </c:pt>
                <c:pt idx="9788">
                  <c:v>0.65615999999999997</c:v>
                </c:pt>
                <c:pt idx="9789">
                  <c:v>0.65580700000000003</c:v>
                </c:pt>
                <c:pt idx="9790">
                  <c:v>0.65940100000000001</c:v>
                </c:pt>
                <c:pt idx="9791">
                  <c:v>0.65620999999999996</c:v>
                </c:pt>
                <c:pt idx="9792">
                  <c:v>0.66442199999999996</c:v>
                </c:pt>
                <c:pt idx="9793">
                  <c:v>0.65676800000000002</c:v>
                </c:pt>
                <c:pt idx="9794">
                  <c:v>0.65203599999999995</c:v>
                </c:pt>
                <c:pt idx="9795">
                  <c:v>0.65366900000000006</c:v>
                </c:pt>
                <c:pt idx="9796">
                  <c:v>0.66414099999999998</c:v>
                </c:pt>
                <c:pt idx="9797">
                  <c:v>0.65554299999999999</c:v>
                </c:pt>
                <c:pt idx="9798">
                  <c:v>0.65522899999999995</c:v>
                </c:pt>
                <c:pt idx="9799">
                  <c:v>0.66113</c:v>
                </c:pt>
                <c:pt idx="9800">
                  <c:v>0.65062500000000001</c:v>
                </c:pt>
                <c:pt idx="9801">
                  <c:v>0.64448000000000005</c:v>
                </c:pt>
                <c:pt idx="9802">
                  <c:v>0.63268599999999997</c:v>
                </c:pt>
                <c:pt idx="9803">
                  <c:v>0.63267700000000004</c:v>
                </c:pt>
                <c:pt idx="9804">
                  <c:v>0.65820299999999998</c:v>
                </c:pt>
                <c:pt idx="9805">
                  <c:v>0.65329800000000005</c:v>
                </c:pt>
                <c:pt idx="9806">
                  <c:v>0.65987499999999999</c:v>
                </c:pt>
                <c:pt idx="9807">
                  <c:v>0.64741899999999997</c:v>
                </c:pt>
                <c:pt idx="9808">
                  <c:v>0.66286400000000001</c:v>
                </c:pt>
                <c:pt idx="9809">
                  <c:v>0.64410500000000004</c:v>
                </c:pt>
                <c:pt idx="9810">
                  <c:v>0.62226199999999998</c:v>
                </c:pt>
                <c:pt idx="9811">
                  <c:v>0.62028899999999998</c:v>
                </c:pt>
                <c:pt idx="9812">
                  <c:v>0.64257399999999998</c:v>
                </c:pt>
                <c:pt idx="9813">
                  <c:v>0.67729700000000004</c:v>
                </c:pt>
                <c:pt idx="9814">
                  <c:v>0.68747599999999998</c:v>
                </c:pt>
                <c:pt idx="9815">
                  <c:v>0.68522700000000003</c:v>
                </c:pt>
                <c:pt idx="9816">
                  <c:v>0.67608699999999999</c:v>
                </c:pt>
                <c:pt idx="9817">
                  <c:v>0.67740599999999995</c:v>
                </c:pt>
                <c:pt idx="9818">
                  <c:v>0.66003100000000003</c:v>
                </c:pt>
                <c:pt idx="9819">
                  <c:v>0.669184</c:v>
                </c:pt>
                <c:pt idx="9820">
                  <c:v>0.67846899999999999</c:v>
                </c:pt>
                <c:pt idx="9821">
                  <c:v>0.66682399999999997</c:v>
                </c:pt>
                <c:pt idx="9822">
                  <c:v>0.661833</c:v>
                </c:pt>
                <c:pt idx="9823">
                  <c:v>0.665157</c:v>
                </c:pt>
                <c:pt idx="9824">
                  <c:v>0.65603599999999995</c:v>
                </c:pt>
                <c:pt idx="9825">
                  <c:v>0.65521099999999999</c:v>
                </c:pt>
                <c:pt idx="9826">
                  <c:v>0.65100000000000002</c:v>
                </c:pt>
                <c:pt idx="9827">
                  <c:v>0.64543099999999998</c:v>
                </c:pt>
                <c:pt idx="9828">
                  <c:v>0.645621</c:v>
                </c:pt>
                <c:pt idx="9829">
                  <c:v>0.64502400000000004</c:v>
                </c:pt>
                <c:pt idx="9830">
                  <c:v>0.63847600000000004</c:v>
                </c:pt>
                <c:pt idx="9831">
                  <c:v>0.64114599999999999</c:v>
                </c:pt>
                <c:pt idx="9832">
                  <c:v>0.64701699999999995</c:v>
                </c:pt>
                <c:pt idx="9833">
                  <c:v>0.639899</c:v>
                </c:pt>
                <c:pt idx="9834">
                  <c:v>0.64851999999999999</c:v>
                </c:pt>
                <c:pt idx="9835">
                  <c:v>0.63800999999999997</c:v>
                </c:pt>
                <c:pt idx="9836">
                  <c:v>0.64380199999999999</c:v>
                </c:pt>
                <c:pt idx="9837">
                  <c:v>0.65207400000000004</c:v>
                </c:pt>
                <c:pt idx="9838">
                  <c:v>0.647899</c:v>
                </c:pt>
                <c:pt idx="9839">
                  <c:v>0.64300000000000002</c:v>
                </c:pt>
                <c:pt idx="9840">
                  <c:v>0.64890599999999998</c:v>
                </c:pt>
                <c:pt idx="9841">
                  <c:v>0.67279100000000003</c:v>
                </c:pt>
                <c:pt idx="9842">
                  <c:v>0.68042499999999995</c:v>
                </c:pt>
                <c:pt idx="9843">
                  <c:v>0.68407499999999999</c:v>
                </c:pt>
                <c:pt idx="9844">
                  <c:v>0.67790099999999998</c:v>
                </c:pt>
                <c:pt idx="9845">
                  <c:v>0.681504</c:v>
                </c:pt>
                <c:pt idx="9846">
                  <c:v>0.68159599999999998</c:v>
                </c:pt>
                <c:pt idx="9847">
                  <c:v>0.67590499999999998</c:v>
                </c:pt>
                <c:pt idx="9848">
                  <c:v>0.67645900000000003</c:v>
                </c:pt>
                <c:pt idx="9849">
                  <c:v>0.67505599999999999</c:v>
                </c:pt>
                <c:pt idx="9850">
                  <c:v>0.66796599999999995</c:v>
                </c:pt>
                <c:pt idx="9851">
                  <c:v>0.65067900000000001</c:v>
                </c:pt>
                <c:pt idx="9852">
                  <c:v>0.65041800000000005</c:v>
                </c:pt>
                <c:pt idx="9853">
                  <c:v>0.64586299999999996</c:v>
                </c:pt>
                <c:pt idx="9854">
                  <c:v>0.64844000000000002</c:v>
                </c:pt>
                <c:pt idx="9855">
                  <c:v>0.64468700000000001</c:v>
                </c:pt>
                <c:pt idx="9856">
                  <c:v>0.64385999999999999</c:v>
                </c:pt>
                <c:pt idx="9857">
                  <c:v>0.64448099999999997</c:v>
                </c:pt>
                <c:pt idx="9858">
                  <c:v>0.64393999999999996</c:v>
                </c:pt>
                <c:pt idx="9859">
                  <c:v>0.64294899999999999</c:v>
                </c:pt>
                <c:pt idx="9860">
                  <c:v>0.64029000000000003</c:v>
                </c:pt>
                <c:pt idx="9861">
                  <c:v>0.63262499999999999</c:v>
                </c:pt>
                <c:pt idx="9862">
                  <c:v>0.63500500000000004</c:v>
                </c:pt>
                <c:pt idx="9863">
                  <c:v>0.63114099999999995</c:v>
                </c:pt>
                <c:pt idx="9864">
                  <c:v>0.629749</c:v>
                </c:pt>
                <c:pt idx="9865">
                  <c:v>0.63667700000000005</c:v>
                </c:pt>
                <c:pt idx="9866">
                  <c:v>0.64452600000000004</c:v>
                </c:pt>
                <c:pt idx="9867">
                  <c:v>0.65213299999999996</c:v>
                </c:pt>
                <c:pt idx="9868">
                  <c:v>0.66076900000000005</c:v>
                </c:pt>
                <c:pt idx="9869">
                  <c:v>0.66234999999999999</c:v>
                </c:pt>
                <c:pt idx="9870">
                  <c:v>0.65973300000000001</c:v>
                </c:pt>
                <c:pt idx="9871">
                  <c:v>0.65969500000000003</c:v>
                </c:pt>
                <c:pt idx="9872">
                  <c:v>0.67042599999999997</c:v>
                </c:pt>
                <c:pt idx="9873">
                  <c:v>0.66674</c:v>
                </c:pt>
                <c:pt idx="9874">
                  <c:v>0.66742500000000005</c:v>
                </c:pt>
                <c:pt idx="9875">
                  <c:v>0.669848</c:v>
                </c:pt>
                <c:pt idx="9876">
                  <c:v>0.67972600000000005</c:v>
                </c:pt>
                <c:pt idx="9877">
                  <c:v>0.67559100000000005</c:v>
                </c:pt>
                <c:pt idx="9878">
                  <c:v>0.66417899999999996</c:v>
                </c:pt>
                <c:pt idx="9879">
                  <c:v>0.65802700000000003</c:v>
                </c:pt>
                <c:pt idx="9880">
                  <c:v>0.66995499999999997</c:v>
                </c:pt>
                <c:pt idx="9881">
                  <c:v>0.672234</c:v>
                </c:pt>
                <c:pt idx="9882">
                  <c:v>0.67658600000000002</c:v>
                </c:pt>
                <c:pt idx="9883">
                  <c:v>0.67137100000000005</c:v>
                </c:pt>
                <c:pt idx="9884">
                  <c:v>0.68549899999999997</c:v>
                </c:pt>
                <c:pt idx="9885">
                  <c:v>0.689859</c:v>
                </c:pt>
                <c:pt idx="9886">
                  <c:v>0.70319100000000001</c:v>
                </c:pt>
                <c:pt idx="9887">
                  <c:v>0.697515</c:v>
                </c:pt>
                <c:pt idx="9888">
                  <c:v>0.68893199999999999</c:v>
                </c:pt>
                <c:pt idx="9889">
                  <c:v>0.684948</c:v>
                </c:pt>
                <c:pt idx="9890">
                  <c:v>0.68320499999999995</c:v>
                </c:pt>
                <c:pt idx="9891">
                  <c:v>0.68915199999999999</c:v>
                </c:pt>
                <c:pt idx="9892">
                  <c:v>0.68456399999999995</c:v>
                </c:pt>
                <c:pt idx="9893">
                  <c:v>0.68853399999999998</c:v>
                </c:pt>
                <c:pt idx="9894">
                  <c:v>0.69074400000000002</c:v>
                </c:pt>
                <c:pt idx="9895">
                  <c:v>0.69151600000000002</c:v>
                </c:pt>
                <c:pt idx="9896">
                  <c:v>0.68245699999999998</c:v>
                </c:pt>
                <c:pt idx="9897">
                  <c:v>0.68650100000000003</c:v>
                </c:pt>
                <c:pt idx="9898">
                  <c:v>0.67930299999999999</c:v>
                </c:pt>
                <c:pt idx="9899">
                  <c:v>0.68360399999999999</c:v>
                </c:pt>
                <c:pt idx="9900">
                  <c:v>0.68046399999999996</c:v>
                </c:pt>
                <c:pt idx="9901">
                  <c:v>0.68698599999999999</c:v>
                </c:pt>
                <c:pt idx="9902">
                  <c:v>0.68893000000000004</c:v>
                </c:pt>
                <c:pt idx="9903">
                  <c:v>0.70177199999999995</c:v>
                </c:pt>
                <c:pt idx="9904">
                  <c:v>0.69889900000000005</c:v>
                </c:pt>
                <c:pt idx="9905">
                  <c:v>0.706951</c:v>
                </c:pt>
                <c:pt idx="9906">
                  <c:v>0.70725700000000002</c:v>
                </c:pt>
                <c:pt idx="9907">
                  <c:v>0.70671899999999999</c:v>
                </c:pt>
                <c:pt idx="9908">
                  <c:v>0.70791999999999999</c:v>
                </c:pt>
                <c:pt idx="9909">
                  <c:v>0.70469800000000005</c:v>
                </c:pt>
                <c:pt idx="9910">
                  <c:v>0.70080900000000002</c:v>
                </c:pt>
                <c:pt idx="9911">
                  <c:v>0.70384899999999995</c:v>
                </c:pt>
                <c:pt idx="9912">
                  <c:v>0.68339000000000005</c:v>
                </c:pt>
                <c:pt idx="9913">
                  <c:v>0.68657800000000002</c:v>
                </c:pt>
                <c:pt idx="9914">
                  <c:v>0.68553399999999998</c:v>
                </c:pt>
                <c:pt idx="9915">
                  <c:v>0.67602300000000004</c:v>
                </c:pt>
                <c:pt idx="9916">
                  <c:v>0.70633999999999997</c:v>
                </c:pt>
                <c:pt idx="9917">
                  <c:v>0.68117099999999997</c:v>
                </c:pt>
                <c:pt idx="9918">
                  <c:v>0.68308500000000005</c:v>
                </c:pt>
                <c:pt idx="9919">
                  <c:v>0.69730800000000004</c:v>
                </c:pt>
                <c:pt idx="9920">
                  <c:v>0.69013500000000005</c:v>
                </c:pt>
                <c:pt idx="9921">
                  <c:v>0.69084000000000001</c:v>
                </c:pt>
                <c:pt idx="9922">
                  <c:v>0.67194200000000004</c:v>
                </c:pt>
                <c:pt idx="9923">
                  <c:v>0.67773700000000003</c:v>
                </c:pt>
                <c:pt idx="9924">
                  <c:v>0.67095400000000005</c:v>
                </c:pt>
                <c:pt idx="9925">
                  <c:v>0.68998300000000001</c:v>
                </c:pt>
                <c:pt idx="9926">
                  <c:v>0.66968499999999997</c:v>
                </c:pt>
                <c:pt idx="9927">
                  <c:v>0.666655</c:v>
                </c:pt>
                <c:pt idx="9928">
                  <c:v>0.64283900000000005</c:v>
                </c:pt>
                <c:pt idx="9929">
                  <c:v>0.630328</c:v>
                </c:pt>
                <c:pt idx="9930">
                  <c:v>0.62256800000000001</c:v>
                </c:pt>
                <c:pt idx="9931">
                  <c:v>0.63028600000000001</c:v>
                </c:pt>
                <c:pt idx="9932">
                  <c:v>0.63049900000000003</c:v>
                </c:pt>
                <c:pt idx="9933">
                  <c:v>0.62439199999999995</c:v>
                </c:pt>
                <c:pt idx="9934">
                  <c:v>0.62172499999999997</c:v>
                </c:pt>
                <c:pt idx="9935">
                  <c:v>0.61959600000000004</c:v>
                </c:pt>
                <c:pt idx="9936">
                  <c:v>0.62293500000000002</c:v>
                </c:pt>
                <c:pt idx="9937">
                  <c:v>0.62090999999999996</c:v>
                </c:pt>
                <c:pt idx="9938">
                  <c:v>0.61284099999999997</c:v>
                </c:pt>
                <c:pt idx="9939">
                  <c:v>0.613985</c:v>
                </c:pt>
                <c:pt idx="9940">
                  <c:v>0.61619699999999999</c:v>
                </c:pt>
                <c:pt idx="9941">
                  <c:v>0.62226800000000004</c:v>
                </c:pt>
                <c:pt idx="9942">
                  <c:v>0.634154</c:v>
                </c:pt>
                <c:pt idx="9943">
                  <c:v>0.64759</c:v>
                </c:pt>
                <c:pt idx="9944">
                  <c:v>0.64529899999999996</c:v>
                </c:pt>
                <c:pt idx="9945">
                  <c:v>0.64241199999999998</c:v>
                </c:pt>
                <c:pt idx="9946">
                  <c:v>0.64096600000000004</c:v>
                </c:pt>
                <c:pt idx="9947">
                  <c:v>0.62491799999999997</c:v>
                </c:pt>
                <c:pt idx="9948">
                  <c:v>0.62659799999999999</c:v>
                </c:pt>
                <c:pt idx="9949">
                  <c:v>0.62302100000000005</c:v>
                </c:pt>
                <c:pt idx="9950">
                  <c:v>0.63163599999999998</c:v>
                </c:pt>
                <c:pt idx="9951">
                  <c:v>0.60875000000000001</c:v>
                </c:pt>
                <c:pt idx="9952">
                  <c:v>0.61119800000000002</c:v>
                </c:pt>
                <c:pt idx="9953">
                  <c:v>0.61946400000000001</c:v>
                </c:pt>
                <c:pt idx="9954">
                  <c:v>0.60486099999999998</c:v>
                </c:pt>
                <c:pt idx="9955">
                  <c:v>0.60486700000000004</c:v>
                </c:pt>
                <c:pt idx="9956">
                  <c:v>0.61466699999999996</c:v>
                </c:pt>
                <c:pt idx="9957">
                  <c:v>0.62003200000000003</c:v>
                </c:pt>
                <c:pt idx="9958">
                  <c:v>0.61359200000000003</c:v>
                </c:pt>
                <c:pt idx="9959">
                  <c:v>0.62315399999999999</c:v>
                </c:pt>
                <c:pt idx="9960">
                  <c:v>0.62392999999999998</c:v>
                </c:pt>
                <c:pt idx="9961">
                  <c:v>0.63210699999999997</c:v>
                </c:pt>
                <c:pt idx="9962">
                  <c:v>0.63815900000000003</c:v>
                </c:pt>
                <c:pt idx="9963">
                  <c:v>0.65296200000000004</c:v>
                </c:pt>
                <c:pt idx="9964">
                  <c:v>0.65711399999999998</c:v>
                </c:pt>
                <c:pt idx="9965">
                  <c:v>0.64404600000000001</c:v>
                </c:pt>
                <c:pt idx="9966">
                  <c:v>0.61721899999999996</c:v>
                </c:pt>
                <c:pt idx="9967">
                  <c:v>0.62388299999999997</c:v>
                </c:pt>
                <c:pt idx="9968">
                  <c:v>0.65717099999999995</c:v>
                </c:pt>
                <c:pt idx="9969">
                  <c:v>0.64744999999999997</c:v>
                </c:pt>
                <c:pt idx="9970">
                  <c:v>0.63983699999999999</c:v>
                </c:pt>
                <c:pt idx="9971">
                  <c:v>0.64147299999999996</c:v>
                </c:pt>
                <c:pt idx="9972">
                  <c:v>0.63218399999999997</c:v>
                </c:pt>
                <c:pt idx="9973">
                  <c:v>0.63136999999999999</c:v>
                </c:pt>
                <c:pt idx="9974">
                  <c:v>0.64703599999999994</c:v>
                </c:pt>
                <c:pt idx="9975">
                  <c:v>0.64205000000000001</c:v>
                </c:pt>
                <c:pt idx="9976">
                  <c:v>0.64165300000000003</c:v>
                </c:pt>
                <c:pt idx="9977">
                  <c:v>0.634459</c:v>
                </c:pt>
                <c:pt idx="9978">
                  <c:v>0.62285999999999997</c:v>
                </c:pt>
                <c:pt idx="9979">
                  <c:v>0.63752200000000003</c:v>
                </c:pt>
                <c:pt idx="9980">
                  <c:v>0.63514300000000001</c:v>
                </c:pt>
                <c:pt idx="9981">
                  <c:v>0.62993600000000005</c:v>
                </c:pt>
                <c:pt idx="9982">
                  <c:v>0.632185</c:v>
                </c:pt>
                <c:pt idx="9983">
                  <c:v>0.638015</c:v>
                </c:pt>
                <c:pt idx="9984">
                  <c:v>0.63952500000000001</c:v>
                </c:pt>
                <c:pt idx="9985">
                  <c:v>0.64311799999999997</c:v>
                </c:pt>
                <c:pt idx="9986">
                  <c:v>0.65284200000000003</c:v>
                </c:pt>
                <c:pt idx="9987">
                  <c:v>0.66721699999999995</c:v>
                </c:pt>
                <c:pt idx="9988">
                  <c:v>0.67016600000000004</c:v>
                </c:pt>
                <c:pt idx="9989">
                  <c:v>0.66064800000000001</c:v>
                </c:pt>
                <c:pt idx="9990">
                  <c:v>0.66042500000000004</c:v>
                </c:pt>
                <c:pt idx="9991">
                  <c:v>0.64653799999999995</c:v>
                </c:pt>
                <c:pt idx="9992">
                  <c:v>0.64427900000000005</c:v>
                </c:pt>
                <c:pt idx="9993">
                  <c:v>0.64772600000000002</c:v>
                </c:pt>
                <c:pt idx="9994">
                  <c:v>0.65906399999999998</c:v>
                </c:pt>
                <c:pt idx="9995">
                  <c:v>0.65259500000000004</c:v>
                </c:pt>
                <c:pt idx="9996">
                  <c:v>0.64532900000000004</c:v>
                </c:pt>
                <c:pt idx="9997">
                  <c:v>0.65145799999999998</c:v>
                </c:pt>
                <c:pt idx="9998">
                  <c:v>0.65027599999999997</c:v>
                </c:pt>
                <c:pt idx="9999">
                  <c:v>0.65171100000000004</c:v>
                </c:pt>
                <c:pt idx="10000">
                  <c:v>0.65012599999999998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C-402E-8ACE-3CA68BF0307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1.1'!$A$1:$A$10001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  <c:pt idx="5001">
                  <c:v>500100</c:v>
                </c:pt>
                <c:pt idx="5002">
                  <c:v>500200</c:v>
                </c:pt>
                <c:pt idx="5003">
                  <c:v>500300</c:v>
                </c:pt>
                <c:pt idx="5004">
                  <c:v>500400</c:v>
                </c:pt>
                <c:pt idx="5005">
                  <c:v>500500</c:v>
                </c:pt>
                <c:pt idx="5006">
                  <c:v>500600</c:v>
                </c:pt>
                <c:pt idx="5007">
                  <c:v>500700</c:v>
                </c:pt>
                <c:pt idx="5008">
                  <c:v>500800</c:v>
                </c:pt>
                <c:pt idx="5009">
                  <c:v>500900</c:v>
                </c:pt>
                <c:pt idx="5010">
                  <c:v>501000</c:v>
                </c:pt>
                <c:pt idx="5011">
                  <c:v>501100</c:v>
                </c:pt>
                <c:pt idx="5012">
                  <c:v>501200</c:v>
                </c:pt>
                <c:pt idx="5013">
                  <c:v>501300</c:v>
                </c:pt>
                <c:pt idx="5014">
                  <c:v>501400</c:v>
                </c:pt>
                <c:pt idx="5015">
                  <c:v>501500</c:v>
                </c:pt>
                <c:pt idx="5016">
                  <c:v>501600</c:v>
                </c:pt>
                <c:pt idx="5017">
                  <c:v>501700</c:v>
                </c:pt>
                <c:pt idx="5018">
                  <c:v>501800</c:v>
                </c:pt>
                <c:pt idx="5019">
                  <c:v>501900</c:v>
                </c:pt>
                <c:pt idx="5020">
                  <c:v>502000</c:v>
                </c:pt>
                <c:pt idx="5021">
                  <c:v>502100</c:v>
                </c:pt>
                <c:pt idx="5022">
                  <c:v>502200</c:v>
                </c:pt>
                <c:pt idx="5023">
                  <c:v>502300</c:v>
                </c:pt>
                <c:pt idx="5024">
                  <c:v>502400</c:v>
                </c:pt>
                <c:pt idx="5025">
                  <c:v>502500</c:v>
                </c:pt>
                <c:pt idx="5026">
                  <c:v>502600</c:v>
                </c:pt>
                <c:pt idx="5027">
                  <c:v>502700</c:v>
                </c:pt>
                <c:pt idx="5028">
                  <c:v>502800</c:v>
                </c:pt>
                <c:pt idx="5029">
                  <c:v>502900</c:v>
                </c:pt>
                <c:pt idx="5030">
                  <c:v>503000</c:v>
                </c:pt>
                <c:pt idx="5031">
                  <c:v>503100</c:v>
                </c:pt>
                <c:pt idx="5032">
                  <c:v>503200</c:v>
                </c:pt>
                <c:pt idx="5033">
                  <c:v>503300</c:v>
                </c:pt>
                <c:pt idx="5034">
                  <c:v>503400</c:v>
                </c:pt>
                <c:pt idx="5035">
                  <c:v>503500</c:v>
                </c:pt>
                <c:pt idx="5036">
                  <c:v>503600</c:v>
                </c:pt>
                <c:pt idx="5037">
                  <c:v>503700</c:v>
                </c:pt>
                <c:pt idx="5038">
                  <c:v>503800</c:v>
                </c:pt>
                <c:pt idx="5039">
                  <c:v>503900</c:v>
                </c:pt>
                <c:pt idx="5040">
                  <c:v>504000</c:v>
                </c:pt>
                <c:pt idx="5041">
                  <c:v>504100</c:v>
                </c:pt>
                <c:pt idx="5042">
                  <c:v>504200</c:v>
                </c:pt>
                <c:pt idx="5043">
                  <c:v>504300</c:v>
                </c:pt>
                <c:pt idx="5044">
                  <c:v>504400</c:v>
                </c:pt>
                <c:pt idx="5045">
                  <c:v>504500</c:v>
                </c:pt>
                <c:pt idx="5046">
                  <c:v>504600</c:v>
                </c:pt>
                <c:pt idx="5047">
                  <c:v>504700</c:v>
                </c:pt>
                <c:pt idx="5048">
                  <c:v>504800</c:v>
                </c:pt>
                <c:pt idx="5049">
                  <c:v>504900</c:v>
                </c:pt>
                <c:pt idx="5050">
                  <c:v>505000</c:v>
                </c:pt>
                <c:pt idx="5051">
                  <c:v>505100</c:v>
                </c:pt>
                <c:pt idx="5052">
                  <c:v>505200</c:v>
                </c:pt>
                <c:pt idx="5053">
                  <c:v>505300</c:v>
                </c:pt>
                <c:pt idx="5054">
                  <c:v>505400</c:v>
                </c:pt>
                <c:pt idx="5055">
                  <c:v>505500</c:v>
                </c:pt>
                <c:pt idx="5056">
                  <c:v>505600</c:v>
                </c:pt>
                <c:pt idx="5057">
                  <c:v>505700</c:v>
                </c:pt>
                <c:pt idx="5058">
                  <c:v>505800</c:v>
                </c:pt>
                <c:pt idx="5059">
                  <c:v>505900</c:v>
                </c:pt>
                <c:pt idx="5060">
                  <c:v>506000</c:v>
                </c:pt>
                <c:pt idx="5061">
                  <c:v>506100</c:v>
                </c:pt>
                <c:pt idx="5062">
                  <c:v>506200</c:v>
                </c:pt>
                <c:pt idx="5063">
                  <c:v>506300</c:v>
                </c:pt>
                <c:pt idx="5064">
                  <c:v>506400</c:v>
                </c:pt>
                <c:pt idx="5065">
                  <c:v>506500</c:v>
                </c:pt>
                <c:pt idx="5066">
                  <c:v>506600</c:v>
                </c:pt>
                <c:pt idx="5067">
                  <c:v>506700</c:v>
                </c:pt>
                <c:pt idx="5068">
                  <c:v>506800</c:v>
                </c:pt>
                <c:pt idx="5069">
                  <c:v>506900</c:v>
                </c:pt>
                <c:pt idx="5070">
                  <c:v>507000</c:v>
                </c:pt>
                <c:pt idx="5071">
                  <c:v>507100</c:v>
                </c:pt>
                <c:pt idx="5072">
                  <c:v>507200</c:v>
                </c:pt>
                <c:pt idx="5073">
                  <c:v>507300</c:v>
                </c:pt>
                <c:pt idx="5074">
                  <c:v>507400</c:v>
                </c:pt>
                <c:pt idx="5075">
                  <c:v>507500</c:v>
                </c:pt>
                <c:pt idx="5076">
                  <c:v>507600</c:v>
                </c:pt>
                <c:pt idx="5077">
                  <c:v>507700</c:v>
                </c:pt>
                <c:pt idx="5078">
                  <c:v>507800</c:v>
                </c:pt>
                <c:pt idx="5079">
                  <c:v>507900</c:v>
                </c:pt>
                <c:pt idx="5080">
                  <c:v>508000</c:v>
                </c:pt>
                <c:pt idx="5081">
                  <c:v>508100</c:v>
                </c:pt>
                <c:pt idx="5082">
                  <c:v>508200</c:v>
                </c:pt>
                <c:pt idx="5083">
                  <c:v>508300</c:v>
                </c:pt>
                <c:pt idx="5084">
                  <c:v>508400</c:v>
                </c:pt>
                <c:pt idx="5085">
                  <c:v>508500</c:v>
                </c:pt>
                <c:pt idx="5086">
                  <c:v>508600</c:v>
                </c:pt>
                <c:pt idx="5087">
                  <c:v>508700</c:v>
                </c:pt>
                <c:pt idx="5088">
                  <c:v>508800</c:v>
                </c:pt>
                <c:pt idx="5089">
                  <c:v>508900</c:v>
                </c:pt>
                <c:pt idx="5090">
                  <c:v>509000</c:v>
                </c:pt>
                <c:pt idx="5091">
                  <c:v>509100</c:v>
                </c:pt>
                <c:pt idx="5092">
                  <c:v>509200</c:v>
                </c:pt>
                <c:pt idx="5093">
                  <c:v>509300</c:v>
                </c:pt>
                <c:pt idx="5094">
                  <c:v>509400</c:v>
                </c:pt>
                <c:pt idx="5095">
                  <c:v>509500</c:v>
                </c:pt>
                <c:pt idx="5096">
                  <c:v>509600</c:v>
                </c:pt>
                <c:pt idx="5097">
                  <c:v>509700</c:v>
                </c:pt>
                <c:pt idx="5098">
                  <c:v>509800</c:v>
                </c:pt>
                <c:pt idx="5099">
                  <c:v>509900</c:v>
                </c:pt>
                <c:pt idx="5100">
                  <c:v>510000</c:v>
                </c:pt>
                <c:pt idx="5101">
                  <c:v>510100</c:v>
                </c:pt>
                <c:pt idx="5102">
                  <c:v>510200</c:v>
                </c:pt>
                <c:pt idx="5103">
                  <c:v>510300</c:v>
                </c:pt>
                <c:pt idx="5104">
                  <c:v>510400</c:v>
                </c:pt>
                <c:pt idx="5105">
                  <c:v>510500</c:v>
                </c:pt>
                <c:pt idx="5106">
                  <c:v>510600</c:v>
                </c:pt>
                <c:pt idx="5107">
                  <c:v>510700</c:v>
                </c:pt>
                <c:pt idx="5108">
                  <c:v>510800</c:v>
                </c:pt>
                <c:pt idx="5109">
                  <c:v>510900</c:v>
                </c:pt>
                <c:pt idx="5110">
                  <c:v>511000</c:v>
                </c:pt>
                <c:pt idx="5111">
                  <c:v>511100</c:v>
                </c:pt>
                <c:pt idx="5112">
                  <c:v>511200</c:v>
                </c:pt>
                <c:pt idx="5113">
                  <c:v>511300</c:v>
                </c:pt>
                <c:pt idx="5114">
                  <c:v>511400</c:v>
                </c:pt>
                <c:pt idx="5115">
                  <c:v>511500</c:v>
                </c:pt>
                <c:pt idx="5116">
                  <c:v>511600</c:v>
                </c:pt>
                <c:pt idx="5117">
                  <c:v>511700</c:v>
                </c:pt>
                <c:pt idx="5118">
                  <c:v>511800</c:v>
                </c:pt>
                <c:pt idx="5119">
                  <c:v>511900</c:v>
                </c:pt>
                <c:pt idx="5120">
                  <c:v>512000</c:v>
                </c:pt>
                <c:pt idx="5121">
                  <c:v>512100</c:v>
                </c:pt>
                <c:pt idx="5122">
                  <c:v>512200</c:v>
                </c:pt>
                <c:pt idx="5123">
                  <c:v>512300</c:v>
                </c:pt>
                <c:pt idx="5124">
                  <c:v>512400</c:v>
                </c:pt>
                <c:pt idx="5125">
                  <c:v>512500</c:v>
                </c:pt>
                <c:pt idx="5126">
                  <c:v>512600</c:v>
                </c:pt>
                <c:pt idx="5127">
                  <c:v>512700</c:v>
                </c:pt>
                <c:pt idx="5128">
                  <c:v>512800</c:v>
                </c:pt>
                <c:pt idx="5129">
                  <c:v>512900</c:v>
                </c:pt>
                <c:pt idx="5130">
                  <c:v>513000</c:v>
                </c:pt>
                <c:pt idx="5131">
                  <c:v>513100</c:v>
                </c:pt>
                <c:pt idx="5132">
                  <c:v>513200</c:v>
                </c:pt>
                <c:pt idx="5133">
                  <c:v>513300</c:v>
                </c:pt>
                <c:pt idx="5134">
                  <c:v>513400</c:v>
                </c:pt>
                <c:pt idx="5135">
                  <c:v>513500</c:v>
                </c:pt>
                <c:pt idx="5136">
                  <c:v>513600</c:v>
                </c:pt>
                <c:pt idx="5137">
                  <c:v>513700</c:v>
                </c:pt>
                <c:pt idx="5138">
                  <c:v>513800</c:v>
                </c:pt>
                <c:pt idx="5139">
                  <c:v>513900</c:v>
                </c:pt>
                <c:pt idx="5140">
                  <c:v>514000</c:v>
                </c:pt>
                <c:pt idx="5141">
                  <c:v>514100</c:v>
                </c:pt>
                <c:pt idx="5142">
                  <c:v>514200</c:v>
                </c:pt>
                <c:pt idx="5143">
                  <c:v>514300</c:v>
                </c:pt>
                <c:pt idx="5144">
                  <c:v>514400</c:v>
                </c:pt>
                <c:pt idx="5145">
                  <c:v>514500</c:v>
                </c:pt>
                <c:pt idx="5146">
                  <c:v>514600</c:v>
                </c:pt>
                <c:pt idx="5147">
                  <c:v>514700</c:v>
                </c:pt>
                <c:pt idx="5148">
                  <c:v>514800</c:v>
                </c:pt>
                <c:pt idx="5149">
                  <c:v>514900</c:v>
                </c:pt>
                <c:pt idx="5150">
                  <c:v>515000</c:v>
                </c:pt>
                <c:pt idx="5151">
                  <c:v>515100</c:v>
                </c:pt>
                <c:pt idx="5152">
                  <c:v>515200</c:v>
                </c:pt>
                <c:pt idx="5153">
                  <c:v>515300</c:v>
                </c:pt>
                <c:pt idx="5154">
                  <c:v>515400</c:v>
                </c:pt>
                <c:pt idx="5155">
                  <c:v>515500</c:v>
                </c:pt>
                <c:pt idx="5156">
                  <c:v>515600</c:v>
                </c:pt>
                <c:pt idx="5157">
                  <c:v>515700</c:v>
                </c:pt>
                <c:pt idx="5158">
                  <c:v>515800</c:v>
                </c:pt>
                <c:pt idx="5159">
                  <c:v>515900</c:v>
                </c:pt>
                <c:pt idx="5160">
                  <c:v>516000</c:v>
                </c:pt>
                <c:pt idx="5161">
                  <c:v>516100</c:v>
                </c:pt>
                <c:pt idx="5162">
                  <c:v>516200</c:v>
                </c:pt>
                <c:pt idx="5163">
                  <c:v>516300</c:v>
                </c:pt>
                <c:pt idx="5164">
                  <c:v>516400</c:v>
                </c:pt>
                <c:pt idx="5165">
                  <c:v>516500</c:v>
                </c:pt>
                <c:pt idx="5166">
                  <c:v>516600</c:v>
                </c:pt>
                <c:pt idx="5167">
                  <c:v>516700</c:v>
                </c:pt>
                <c:pt idx="5168">
                  <c:v>516800</c:v>
                </c:pt>
                <c:pt idx="5169">
                  <c:v>516900</c:v>
                </c:pt>
                <c:pt idx="5170">
                  <c:v>517000</c:v>
                </c:pt>
                <c:pt idx="5171">
                  <c:v>517100</c:v>
                </c:pt>
                <c:pt idx="5172">
                  <c:v>517200</c:v>
                </c:pt>
                <c:pt idx="5173">
                  <c:v>517300</c:v>
                </c:pt>
                <c:pt idx="5174">
                  <c:v>517400</c:v>
                </c:pt>
                <c:pt idx="5175">
                  <c:v>517500</c:v>
                </c:pt>
                <c:pt idx="5176">
                  <c:v>517600</c:v>
                </c:pt>
                <c:pt idx="5177">
                  <c:v>517700</c:v>
                </c:pt>
                <c:pt idx="5178">
                  <c:v>517800</c:v>
                </c:pt>
                <c:pt idx="5179">
                  <c:v>517900</c:v>
                </c:pt>
                <c:pt idx="5180">
                  <c:v>518000</c:v>
                </c:pt>
                <c:pt idx="5181">
                  <c:v>518100</c:v>
                </c:pt>
                <c:pt idx="5182">
                  <c:v>518200</c:v>
                </c:pt>
                <c:pt idx="5183">
                  <c:v>518300</c:v>
                </c:pt>
                <c:pt idx="5184">
                  <c:v>518400</c:v>
                </c:pt>
                <c:pt idx="5185">
                  <c:v>518500</c:v>
                </c:pt>
                <c:pt idx="5186">
                  <c:v>518600</c:v>
                </c:pt>
                <c:pt idx="5187">
                  <c:v>518700</c:v>
                </c:pt>
                <c:pt idx="5188">
                  <c:v>518800</c:v>
                </c:pt>
                <c:pt idx="5189">
                  <c:v>518900</c:v>
                </c:pt>
                <c:pt idx="5190">
                  <c:v>519000</c:v>
                </c:pt>
                <c:pt idx="5191">
                  <c:v>519100</c:v>
                </c:pt>
                <c:pt idx="5192">
                  <c:v>519200</c:v>
                </c:pt>
                <c:pt idx="5193">
                  <c:v>519300</c:v>
                </c:pt>
                <c:pt idx="5194">
                  <c:v>519400</c:v>
                </c:pt>
                <c:pt idx="5195">
                  <c:v>519500</c:v>
                </c:pt>
                <c:pt idx="5196">
                  <c:v>519600</c:v>
                </c:pt>
                <c:pt idx="5197">
                  <c:v>519700</c:v>
                </c:pt>
                <c:pt idx="5198">
                  <c:v>519800</c:v>
                </c:pt>
                <c:pt idx="5199">
                  <c:v>519900</c:v>
                </c:pt>
                <c:pt idx="5200">
                  <c:v>520000</c:v>
                </c:pt>
                <c:pt idx="5201">
                  <c:v>520100</c:v>
                </c:pt>
                <c:pt idx="5202">
                  <c:v>520200</c:v>
                </c:pt>
                <c:pt idx="5203">
                  <c:v>520300</c:v>
                </c:pt>
                <c:pt idx="5204">
                  <c:v>520400</c:v>
                </c:pt>
                <c:pt idx="5205">
                  <c:v>520500</c:v>
                </c:pt>
                <c:pt idx="5206">
                  <c:v>520600</c:v>
                </c:pt>
                <c:pt idx="5207">
                  <c:v>520700</c:v>
                </c:pt>
                <c:pt idx="5208">
                  <c:v>520800</c:v>
                </c:pt>
                <c:pt idx="5209">
                  <c:v>520900</c:v>
                </c:pt>
                <c:pt idx="5210">
                  <c:v>521000</c:v>
                </c:pt>
                <c:pt idx="5211">
                  <c:v>521100</c:v>
                </c:pt>
                <c:pt idx="5212">
                  <c:v>521200</c:v>
                </c:pt>
                <c:pt idx="5213">
                  <c:v>521300</c:v>
                </c:pt>
                <c:pt idx="5214">
                  <c:v>521400</c:v>
                </c:pt>
                <c:pt idx="5215">
                  <c:v>521500</c:v>
                </c:pt>
                <c:pt idx="5216">
                  <c:v>521600</c:v>
                </c:pt>
                <c:pt idx="5217">
                  <c:v>521700</c:v>
                </c:pt>
                <c:pt idx="5218">
                  <c:v>521800</c:v>
                </c:pt>
                <c:pt idx="5219">
                  <c:v>521900</c:v>
                </c:pt>
                <c:pt idx="5220">
                  <c:v>522000</c:v>
                </c:pt>
                <c:pt idx="5221">
                  <c:v>522100</c:v>
                </c:pt>
                <c:pt idx="5222">
                  <c:v>522200</c:v>
                </c:pt>
                <c:pt idx="5223">
                  <c:v>522300</c:v>
                </c:pt>
                <c:pt idx="5224">
                  <c:v>522400</c:v>
                </c:pt>
                <c:pt idx="5225">
                  <c:v>522500</c:v>
                </c:pt>
                <c:pt idx="5226">
                  <c:v>522600</c:v>
                </c:pt>
                <c:pt idx="5227">
                  <c:v>522700</c:v>
                </c:pt>
                <c:pt idx="5228">
                  <c:v>522800</c:v>
                </c:pt>
                <c:pt idx="5229">
                  <c:v>522900</c:v>
                </c:pt>
                <c:pt idx="5230">
                  <c:v>523000</c:v>
                </c:pt>
                <c:pt idx="5231">
                  <c:v>523100</c:v>
                </c:pt>
                <c:pt idx="5232">
                  <c:v>523200</c:v>
                </c:pt>
                <c:pt idx="5233">
                  <c:v>523300</c:v>
                </c:pt>
                <c:pt idx="5234">
                  <c:v>523400</c:v>
                </c:pt>
                <c:pt idx="5235">
                  <c:v>523500</c:v>
                </c:pt>
                <c:pt idx="5236">
                  <c:v>523600</c:v>
                </c:pt>
                <c:pt idx="5237">
                  <c:v>523700</c:v>
                </c:pt>
                <c:pt idx="5238">
                  <c:v>523800</c:v>
                </c:pt>
                <c:pt idx="5239">
                  <c:v>523900</c:v>
                </c:pt>
                <c:pt idx="5240">
                  <c:v>524000</c:v>
                </c:pt>
                <c:pt idx="5241">
                  <c:v>524100</c:v>
                </c:pt>
                <c:pt idx="5242">
                  <c:v>524200</c:v>
                </c:pt>
                <c:pt idx="5243">
                  <c:v>524300</c:v>
                </c:pt>
                <c:pt idx="5244">
                  <c:v>524400</c:v>
                </c:pt>
                <c:pt idx="5245">
                  <c:v>524500</c:v>
                </c:pt>
                <c:pt idx="5246">
                  <c:v>524600</c:v>
                </c:pt>
                <c:pt idx="5247">
                  <c:v>524700</c:v>
                </c:pt>
                <c:pt idx="5248">
                  <c:v>524800</c:v>
                </c:pt>
                <c:pt idx="5249">
                  <c:v>524900</c:v>
                </c:pt>
                <c:pt idx="5250">
                  <c:v>525000</c:v>
                </c:pt>
                <c:pt idx="5251">
                  <c:v>525100</c:v>
                </c:pt>
                <c:pt idx="5252">
                  <c:v>525200</c:v>
                </c:pt>
                <c:pt idx="5253">
                  <c:v>525300</c:v>
                </c:pt>
                <c:pt idx="5254">
                  <c:v>525400</c:v>
                </c:pt>
                <c:pt idx="5255">
                  <c:v>525500</c:v>
                </c:pt>
                <c:pt idx="5256">
                  <c:v>525600</c:v>
                </c:pt>
                <c:pt idx="5257">
                  <c:v>525700</c:v>
                </c:pt>
                <c:pt idx="5258">
                  <c:v>525800</c:v>
                </c:pt>
                <c:pt idx="5259">
                  <c:v>525900</c:v>
                </c:pt>
                <c:pt idx="5260">
                  <c:v>526000</c:v>
                </c:pt>
                <c:pt idx="5261">
                  <c:v>526100</c:v>
                </c:pt>
                <c:pt idx="5262">
                  <c:v>526200</c:v>
                </c:pt>
                <c:pt idx="5263">
                  <c:v>526300</c:v>
                </c:pt>
                <c:pt idx="5264">
                  <c:v>526400</c:v>
                </c:pt>
                <c:pt idx="5265">
                  <c:v>526500</c:v>
                </c:pt>
                <c:pt idx="5266">
                  <c:v>526600</c:v>
                </c:pt>
                <c:pt idx="5267">
                  <c:v>526700</c:v>
                </c:pt>
                <c:pt idx="5268">
                  <c:v>526800</c:v>
                </c:pt>
                <c:pt idx="5269">
                  <c:v>526900</c:v>
                </c:pt>
                <c:pt idx="5270">
                  <c:v>527000</c:v>
                </c:pt>
                <c:pt idx="5271">
                  <c:v>527100</c:v>
                </c:pt>
                <c:pt idx="5272">
                  <c:v>527200</c:v>
                </c:pt>
                <c:pt idx="5273">
                  <c:v>527300</c:v>
                </c:pt>
                <c:pt idx="5274">
                  <c:v>527400</c:v>
                </c:pt>
                <c:pt idx="5275">
                  <c:v>527500</c:v>
                </c:pt>
                <c:pt idx="5276">
                  <c:v>527600</c:v>
                </c:pt>
                <c:pt idx="5277">
                  <c:v>527700</c:v>
                </c:pt>
                <c:pt idx="5278">
                  <c:v>527800</c:v>
                </c:pt>
                <c:pt idx="5279">
                  <c:v>527900</c:v>
                </c:pt>
                <c:pt idx="5280">
                  <c:v>528000</c:v>
                </c:pt>
                <c:pt idx="5281">
                  <c:v>528100</c:v>
                </c:pt>
                <c:pt idx="5282">
                  <c:v>528200</c:v>
                </c:pt>
                <c:pt idx="5283">
                  <c:v>528300</c:v>
                </c:pt>
                <c:pt idx="5284">
                  <c:v>528400</c:v>
                </c:pt>
                <c:pt idx="5285">
                  <c:v>528500</c:v>
                </c:pt>
                <c:pt idx="5286">
                  <c:v>528600</c:v>
                </c:pt>
                <c:pt idx="5287">
                  <c:v>528700</c:v>
                </c:pt>
                <c:pt idx="5288">
                  <c:v>528800</c:v>
                </c:pt>
                <c:pt idx="5289">
                  <c:v>528900</c:v>
                </c:pt>
                <c:pt idx="5290">
                  <c:v>529000</c:v>
                </c:pt>
                <c:pt idx="5291">
                  <c:v>529100</c:v>
                </c:pt>
                <c:pt idx="5292">
                  <c:v>529200</c:v>
                </c:pt>
                <c:pt idx="5293">
                  <c:v>529300</c:v>
                </c:pt>
                <c:pt idx="5294">
                  <c:v>529400</c:v>
                </c:pt>
                <c:pt idx="5295">
                  <c:v>529500</c:v>
                </c:pt>
                <c:pt idx="5296">
                  <c:v>529600</c:v>
                </c:pt>
                <c:pt idx="5297">
                  <c:v>529700</c:v>
                </c:pt>
                <c:pt idx="5298">
                  <c:v>529800</c:v>
                </c:pt>
                <c:pt idx="5299">
                  <c:v>529900</c:v>
                </c:pt>
                <c:pt idx="5300">
                  <c:v>530000</c:v>
                </c:pt>
                <c:pt idx="5301">
                  <c:v>530100</c:v>
                </c:pt>
                <c:pt idx="5302">
                  <c:v>530200</c:v>
                </c:pt>
                <c:pt idx="5303">
                  <c:v>530300</c:v>
                </c:pt>
                <c:pt idx="5304">
                  <c:v>530400</c:v>
                </c:pt>
                <c:pt idx="5305">
                  <c:v>530500</c:v>
                </c:pt>
                <c:pt idx="5306">
                  <c:v>530600</c:v>
                </c:pt>
                <c:pt idx="5307">
                  <c:v>530700</c:v>
                </c:pt>
                <c:pt idx="5308">
                  <c:v>530800</c:v>
                </c:pt>
                <c:pt idx="5309">
                  <c:v>530900</c:v>
                </c:pt>
                <c:pt idx="5310">
                  <c:v>531000</c:v>
                </c:pt>
                <c:pt idx="5311">
                  <c:v>531100</c:v>
                </c:pt>
                <c:pt idx="5312">
                  <c:v>531200</c:v>
                </c:pt>
                <c:pt idx="5313">
                  <c:v>531300</c:v>
                </c:pt>
                <c:pt idx="5314">
                  <c:v>531400</c:v>
                </c:pt>
                <c:pt idx="5315">
                  <c:v>531500</c:v>
                </c:pt>
                <c:pt idx="5316">
                  <c:v>531600</c:v>
                </c:pt>
                <c:pt idx="5317">
                  <c:v>531700</c:v>
                </c:pt>
                <c:pt idx="5318">
                  <c:v>531800</c:v>
                </c:pt>
                <c:pt idx="5319">
                  <c:v>531900</c:v>
                </c:pt>
                <c:pt idx="5320">
                  <c:v>532000</c:v>
                </c:pt>
                <c:pt idx="5321">
                  <c:v>532100</c:v>
                </c:pt>
                <c:pt idx="5322">
                  <c:v>532200</c:v>
                </c:pt>
                <c:pt idx="5323">
                  <c:v>532300</c:v>
                </c:pt>
                <c:pt idx="5324">
                  <c:v>532400</c:v>
                </c:pt>
                <c:pt idx="5325">
                  <c:v>532500</c:v>
                </c:pt>
                <c:pt idx="5326">
                  <c:v>532600</c:v>
                </c:pt>
                <c:pt idx="5327">
                  <c:v>532700</c:v>
                </c:pt>
                <c:pt idx="5328">
                  <c:v>532800</c:v>
                </c:pt>
                <c:pt idx="5329">
                  <c:v>532900</c:v>
                </c:pt>
                <c:pt idx="5330">
                  <c:v>533000</c:v>
                </c:pt>
                <c:pt idx="5331">
                  <c:v>533100</c:v>
                </c:pt>
                <c:pt idx="5332">
                  <c:v>533200</c:v>
                </c:pt>
                <c:pt idx="5333">
                  <c:v>533300</c:v>
                </c:pt>
                <c:pt idx="5334">
                  <c:v>533400</c:v>
                </c:pt>
                <c:pt idx="5335">
                  <c:v>533500</c:v>
                </c:pt>
                <c:pt idx="5336">
                  <c:v>533600</c:v>
                </c:pt>
                <c:pt idx="5337">
                  <c:v>533700</c:v>
                </c:pt>
                <c:pt idx="5338">
                  <c:v>533800</c:v>
                </c:pt>
                <c:pt idx="5339">
                  <c:v>533900</c:v>
                </c:pt>
                <c:pt idx="5340">
                  <c:v>534000</c:v>
                </c:pt>
                <c:pt idx="5341">
                  <c:v>534100</c:v>
                </c:pt>
                <c:pt idx="5342">
                  <c:v>534200</c:v>
                </c:pt>
                <c:pt idx="5343">
                  <c:v>534300</c:v>
                </c:pt>
                <c:pt idx="5344">
                  <c:v>534400</c:v>
                </c:pt>
                <c:pt idx="5345">
                  <c:v>534500</c:v>
                </c:pt>
                <c:pt idx="5346">
                  <c:v>534600</c:v>
                </c:pt>
                <c:pt idx="5347">
                  <c:v>534700</c:v>
                </c:pt>
                <c:pt idx="5348">
                  <c:v>534800</c:v>
                </c:pt>
                <c:pt idx="5349">
                  <c:v>534900</c:v>
                </c:pt>
                <c:pt idx="5350">
                  <c:v>535000</c:v>
                </c:pt>
                <c:pt idx="5351">
                  <c:v>535100</c:v>
                </c:pt>
                <c:pt idx="5352">
                  <c:v>535200</c:v>
                </c:pt>
                <c:pt idx="5353">
                  <c:v>535300</c:v>
                </c:pt>
                <c:pt idx="5354">
                  <c:v>535400</c:v>
                </c:pt>
                <c:pt idx="5355">
                  <c:v>535500</c:v>
                </c:pt>
                <c:pt idx="5356">
                  <c:v>535600</c:v>
                </c:pt>
                <c:pt idx="5357">
                  <c:v>535700</c:v>
                </c:pt>
                <c:pt idx="5358">
                  <c:v>535800</c:v>
                </c:pt>
                <c:pt idx="5359">
                  <c:v>535900</c:v>
                </c:pt>
                <c:pt idx="5360">
                  <c:v>536000</c:v>
                </c:pt>
                <c:pt idx="5361">
                  <c:v>536100</c:v>
                </c:pt>
                <c:pt idx="5362">
                  <c:v>536200</c:v>
                </c:pt>
                <c:pt idx="5363">
                  <c:v>536300</c:v>
                </c:pt>
                <c:pt idx="5364">
                  <c:v>536400</c:v>
                </c:pt>
                <c:pt idx="5365">
                  <c:v>536500</c:v>
                </c:pt>
                <c:pt idx="5366">
                  <c:v>536600</c:v>
                </c:pt>
                <c:pt idx="5367">
                  <c:v>536700</c:v>
                </c:pt>
                <c:pt idx="5368">
                  <c:v>536800</c:v>
                </c:pt>
                <c:pt idx="5369">
                  <c:v>536900</c:v>
                </c:pt>
                <c:pt idx="5370">
                  <c:v>537000</c:v>
                </c:pt>
                <c:pt idx="5371">
                  <c:v>537100</c:v>
                </c:pt>
                <c:pt idx="5372">
                  <c:v>537200</c:v>
                </c:pt>
                <c:pt idx="5373">
                  <c:v>537300</c:v>
                </c:pt>
                <c:pt idx="5374">
                  <c:v>537400</c:v>
                </c:pt>
                <c:pt idx="5375">
                  <c:v>537500</c:v>
                </c:pt>
                <c:pt idx="5376">
                  <c:v>537600</c:v>
                </c:pt>
                <c:pt idx="5377">
                  <c:v>537700</c:v>
                </c:pt>
                <c:pt idx="5378">
                  <c:v>537800</c:v>
                </c:pt>
                <c:pt idx="5379">
                  <c:v>537900</c:v>
                </c:pt>
                <c:pt idx="5380">
                  <c:v>538000</c:v>
                </c:pt>
                <c:pt idx="5381">
                  <c:v>538100</c:v>
                </c:pt>
                <c:pt idx="5382">
                  <c:v>538200</c:v>
                </c:pt>
                <c:pt idx="5383">
                  <c:v>538300</c:v>
                </c:pt>
                <c:pt idx="5384">
                  <c:v>538400</c:v>
                </c:pt>
                <c:pt idx="5385">
                  <c:v>538500</c:v>
                </c:pt>
                <c:pt idx="5386">
                  <c:v>538600</c:v>
                </c:pt>
                <c:pt idx="5387">
                  <c:v>538700</c:v>
                </c:pt>
                <c:pt idx="5388">
                  <c:v>538800</c:v>
                </c:pt>
                <c:pt idx="5389">
                  <c:v>538900</c:v>
                </c:pt>
                <c:pt idx="5390">
                  <c:v>539000</c:v>
                </c:pt>
                <c:pt idx="5391">
                  <c:v>539100</c:v>
                </c:pt>
                <c:pt idx="5392">
                  <c:v>539200</c:v>
                </c:pt>
                <c:pt idx="5393">
                  <c:v>539300</c:v>
                </c:pt>
                <c:pt idx="5394">
                  <c:v>539400</c:v>
                </c:pt>
                <c:pt idx="5395">
                  <c:v>539500</c:v>
                </c:pt>
                <c:pt idx="5396">
                  <c:v>539600</c:v>
                </c:pt>
                <c:pt idx="5397">
                  <c:v>539700</c:v>
                </c:pt>
                <c:pt idx="5398">
                  <c:v>539800</c:v>
                </c:pt>
                <c:pt idx="5399">
                  <c:v>539900</c:v>
                </c:pt>
                <c:pt idx="5400">
                  <c:v>540000</c:v>
                </c:pt>
                <c:pt idx="5401">
                  <c:v>540100</c:v>
                </c:pt>
                <c:pt idx="5402">
                  <c:v>540200</c:v>
                </c:pt>
                <c:pt idx="5403">
                  <c:v>540300</c:v>
                </c:pt>
                <c:pt idx="5404">
                  <c:v>540400</c:v>
                </c:pt>
                <c:pt idx="5405">
                  <c:v>540500</c:v>
                </c:pt>
                <c:pt idx="5406">
                  <c:v>540600</c:v>
                </c:pt>
                <c:pt idx="5407">
                  <c:v>540700</c:v>
                </c:pt>
                <c:pt idx="5408">
                  <c:v>540800</c:v>
                </c:pt>
                <c:pt idx="5409">
                  <c:v>540900</c:v>
                </c:pt>
                <c:pt idx="5410">
                  <c:v>541000</c:v>
                </c:pt>
                <c:pt idx="5411">
                  <c:v>541100</c:v>
                </c:pt>
                <c:pt idx="5412">
                  <c:v>541200</c:v>
                </c:pt>
                <c:pt idx="5413">
                  <c:v>541300</c:v>
                </c:pt>
                <c:pt idx="5414">
                  <c:v>541400</c:v>
                </c:pt>
                <c:pt idx="5415">
                  <c:v>541500</c:v>
                </c:pt>
                <c:pt idx="5416">
                  <c:v>541600</c:v>
                </c:pt>
                <c:pt idx="5417">
                  <c:v>541700</c:v>
                </c:pt>
                <c:pt idx="5418">
                  <c:v>541800</c:v>
                </c:pt>
                <c:pt idx="5419">
                  <c:v>541900</c:v>
                </c:pt>
                <c:pt idx="5420">
                  <c:v>542000</c:v>
                </c:pt>
                <c:pt idx="5421">
                  <c:v>542100</c:v>
                </c:pt>
                <c:pt idx="5422">
                  <c:v>542200</c:v>
                </c:pt>
                <c:pt idx="5423">
                  <c:v>542300</c:v>
                </c:pt>
                <c:pt idx="5424">
                  <c:v>542400</c:v>
                </c:pt>
                <c:pt idx="5425">
                  <c:v>542500</c:v>
                </c:pt>
                <c:pt idx="5426">
                  <c:v>542600</c:v>
                </c:pt>
                <c:pt idx="5427">
                  <c:v>542700</c:v>
                </c:pt>
                <c:pt idx="5428">
                  <c:v>542800</c:v>
                </c:pt>
                <c:pt idx="5429">
                  <c:v>542900</c:v>
                </c:pt>
                <c:pt idx="5430">
                  <c:v>543000</c:v>
                </c:pt>
                <c:pt idx="5431">
                  <c:v>543100</c:v>
                </c:pt>
                <c:pt idx="5432">
                  <c:v>543200</c:v>
                </c:pt>
                <c:pt idx="5433">
                  <c:v>543300</c:v>
                </c:pt>
                <c:pt idx="5434">
                  <c:v>543400</c:v>
                </c:pt>
                <c:pt idx="5435">
                  <c:v>543500</c:v>
                </c:pt>
                <c:pt idx="5436">
                  <c:v>543600</c:v>
                </c:pt>
                <c:pt idx="5437">
                  <c:v>543700</c:v>
                </c:pt>
                <c:pt idx="5438">
                  <c:v>543800</c:v>
                </c:pt>
                <c:pt idx="5439">
                  <c:v>543900</c:v>
                </c:pt>
                <c:pt idx="5440">
                  <c:v>544000</c:v>
                </c:pt>
                <c:pt idx="5441">
                  <c:v>544100</c:v>
                </c:pt>
                <c:pt idx="5442">
                  <c:v>544200</c:v>
                </c:pt>
                <c:pt idx="5443">
                  <c:v>544300</c:v>
                </c:pt>
                <c:pt idx="5444">
                  <c:v>544400</c:v>
                </c:pt>
                <c:pt idx="5445">
                  <c:v>544500</c:v>
                </c:pt>
                <c:pt idx="5446">
                  <c:v>544600</c:v>
                </c:pt>
                <c:pt idx="5447">
                  <c:v>544700</c:v>
                </c:pt>
                <c:pt idx="5448">
                  <c:v>544800</c:v>
                </c:pt>
                <c:pt idx="5449">
                  <c:v>544900</c:v>
                </c:pt>
                <c:pt idx="5450">
                  <c:v>545000</c:v>
                </c:pt>
                <c:pt idx="5451">
                  <c:v>545100</c:v>
                </c:pt>
                <c:pt idx="5452">
                  <c:v>545200</c:v>
                </c:pt>
                <c:pt idx="5453">
                  <c:v>545300</c:v>
                </c:pt>
                <c:pt idx="5454">
                  <c:v>545400</c:v>
                </c:pt>
                <c:pt idx="5455">
                  <c:v>545500</c:v>
                </c:pt>
                <c:pt idx="5456">
                  <c:v>545600</c:v>
                </c:pt>
                <c:pt idx="5457">
                  <c:v>545700</c:v>
                </c:pt>
                <c:pt idx="5458">
                  <c:v>545800</c:v>
                </c:pt>
                <c:pt idx="5459">
                  <c:v>545900</c:v>
                </c:pt>
                <c:pt idx="5460">
                  <c:v>546000</c:v>
                </c:pt>
                <c:pt idx="5461">
                  <c:v>546100</c:v>
                </c:pt>
                <c:pt idx="5462">
                  <c:v>546200</c:v>
                </c:pt>
                <c:pt idx="5463">
                  <c:v>546300</c:v>
                </c:pt>
                <c:pt idx="5464">
                  <c:v>546400</c:v>
                </c:pt>
                <c:pt idx="5465">
                  <c:v>546500</c:v>
                </c:pt>
                <c:pt idx="5466">
                  <c:v>546600</c:v>
                </c:pt>
                <c:pt idx="5467">
                  <c:v>546700</c:v>
                </c:pt>
                <c:pt idx="5468">
                  <c:v>546800</c:v>
                </c:pt>
                <c:pt idx="5469">
                  <c:v>546900</c:v>
                </c:pt>
                <c:pt idx="5470">
                  <c:v>547000</c:v>
                </c:pt>
                <c:pt idx="5471">
                  <c:v>547100</c:v>
                </c:pt>
                <c:pt idx="5472">
                  <c:v>547200</c:v>
                </c:pt>
                <c:pt idx="5473">
                  <c:v>547300</c:v>
                </c:pt>
                <c:pt idx="5474">
                  <c:v>547400</c:v>
                </c:pt>
                <c:pt idx="5475">
                  <c:v>547500</c:v>
                </c:pt>
                <c:pt idx="5476">
                  <c:v>547600</c:v>
                </c:pt>
                <c:pt idx="5477">
                  <c:v>547700</c:v>
                </c:pt>
                <c:pt idx="5478">
                  <c:v>547800</c:v>
                </c:pt>
                <c:pt idx="5479">
                  <c:v>547900</c:v>
                </c:pt>
                <c:pt idx="5480">
                  <c:v>548000</c:v>
                </c:pt>
                <c:pt idx="5481">
                  <c:v>548100</c:v>
                </c:pt>
                <c:pt idx="5482">
                  <c:v>548200</c:v>
                </c:pt>
                <c:pt idx="5483">
                  <c:v>548300</c:v>
                </c:pt>
                <c:pt idx="5484">
                  <c:v>548400</c:v>
                </c:pt>
                <c:pt idx="5485">
                  <c:v>548500</c:v>
                </c:pt>
                <c:pt idx="5486">
                  <c:v>548600</c:v>
                </c:pt>
                <c:pt idx="5487">
                  <c:v>548700</c:v>
                </c:pt>
                <c:pt idx="5488">
                  <c:v>548800</c:v>
                </c:pt>
                <c:pt idx="5489">
                  <c:v>548900</c:v>
                </c:pt>
                <c:pt idx="5490">
                  <c:v>549000</c:v>
                </c:pt>
                <c:pt idx="5491">
                  <c:v>549100</c:v>
                </c:pt>
                <c:pt idx="5492">
                  <c:v>549200</c:v>
                </c:pt>
                <c:pt idx="5493">
                  <c:v>549300</c:v>
                </c:pt>
                <c:pt idx="5494">
                  <c:v>549400</c:v>
                </c:pt>
                <c:pt idx="5495">
                  <c:v>549500</c:v>
                </c:pt>
                <c:pt idx="5496">
                  <c:v>549600</c:v>
                </c:pt>
                <c:pt idx="5497">
                  <c:v>549700</c:v>
                </c:pt>
                <c:pt idx="5498">
                  <c:v>549800</c:v>
                </c:pt>
                <c:pt idx="5499">
                  <c:v>549900</c:v>
                </c:pt>
                <c:pt idx="5500">
                  <c:v>550000</c:v>
                </c:pt>
                <c:pt idx="5501">
                  <c:v>550100</c:v>
                </c:pt>
                <c:pt idx="5502">
                  <c:v>550200</c:v>
                </c:pt>
                <c:pt idx="5503">
                  <c:v>550300</c:v>
                </c:pt>
                <c:pt idx="5504">
                  <c:v>550400</c:v>
                </c:pt>
                <c:pt idx="5505">
                  <c:v>550500</c:v>
                </c:pt>
                <c:pt idx="5506">
                  <c:v>550600</c:v>
                </c:pt>
                <c:pt idx="5507">
                  <c:v>550700</c:v>
                </c:pt>
                <c:pt idx="5508">
                  <c:v>550800</c:v>
                </c:pt>
                <c:pt idx="5509">
                  <c:v>550900</c:v>
                </c:pt>
                <c:pt idx="5510">
                  <c:v>551000</c:v>
                </c:pt>
                <c:pt idx="5511">
                  <c:v>551100</c:v>
                </c:pt>
                <c:pt idx="5512">
                  <c:v>551200</c:v>
                </c:pt>
                <c:pt idx="5513">
                  <c:v>551300</c:v>
                </c:pt>
                <c:pt idx="5514">
                  <c:v>551400</c:v>
                </c:pt>
                <c:pt idx="5515">
                  <c:v>551500</c:v>
                </c:pt>
                <c:pt idx="5516">
                  <c:v>551600</c:v>
                </c:pt>
                <c:pt idx="5517">
                  <c:v>551700</c:v>
                </c:pt>
                <c:pt idx="5518">
                  <c:v>551800</c:v>
                </c:pt>
                <c:pt idx="5519">
                  <c:v>551900</c:v>
                </c:pt>
                <c:pt idx="5520">
                  <c:v>552000</c:v>
                </c:pt>
                <c:pt idx="5521">
                  <c:v>552100</c:v>
                </c:pt>
                <c:pt idx="5522">
                  <c:v>552200</c:v>
                </c:pt>
                <c:pt idx="5523">
                  <c:v>552300</c:v>
                </c:pt>
                <c:pt idx="5524">
                  <c:v>552400</c:v>
                </c:pt>
                <c:pt idx="5525">
                  <c:v>552500</c:v>
                </c:pt>
                <c:pt idx="5526">
                  <c:v>552600</c:v>
                </c:pt>
                <c:pt idx="5527">
                  <c:v>552700</c:v>
                </c:pt>
                <c:pt idx="5528">
                  <c:v>552800</c:v>
                </c:pt>
                <c:pt idx="5529">
                  <c:v>552900</c:v>
                </c:pt>
                <c:pt idx="5530">
                  <c:v>553000</c:v>
                </c:pt>
                <c:pt idx="5531">
                  <c:v>553100</c:v>
                </c:pt>
                <c:pt idx="5532">
                  <c:v>553200</c:v>
                </c:pt>
                <c:pt idx="5533">
                  <c:v>553300</c:v>
                </c:pt>
                <c:pt idx="5534">
                  <c:v>553400</c:v>
                </c:pt>
                <c:pt idx="5535">
                  <c:v>553500</c:v>
                </c:pt>
                <c:pt idx="5536">
                  <c:v>553600</c:v>
                </c:pt>
                <c:pt idx="5537">
                  <c:v>553700</c:v>
                </c:pt>
                <c:pt idx="5538">
                  <c:v>553800</c:v>
                </c:pt>
                <c:pt idx="5539">
                  <c:v>553900</c:v>
                </c:pt>
                <c:pt idx="5540">
                  <c:v>554000</c:v>
                </c:pt>
                <c:pt idx="5541">
                  <c:v>554100</c:v>
                </c:pt>
                <c:pt idx="5542">
                  <c:v>554200</c:v>
                </c:pt>
                <c:pt idx="5543">
                  <c:v>554300</c:v>
                </c:pt>
                <c:pt idx="5544">
                  <c:v>554400</c:v>
                </c:pt>
                <c:pt idx="5545">
                  <c:v>554500</c:v>
                </c:pt>
                <c:pt idx="5546">
                  <c:v>554600</c:v>
                </c:pt>
                <c:pt idx="5547">
                  <c:v>554700</c:v>
                </c:pt>
                <c:pt idx="5548">
                  <c:v>554800</c:v>
                </c:pt>
                <c:pt idx="5549">
                  <c:v>554900</c:v>
                </c:pt>
                <c:pt idx="5550">
                  <c:v>555000</c:v>
                </c:pt>
                <c:pt idx="5551">
                  <c:v>555100</c:v>
                </c:pt>
                <c:pt idx="5552">
                  <c:v>555200</c:v>
                </c:pt>
                <c:pt idx="5553">
                  <c:v>555300</c:v>
                </c:pt>
                <c:pt idx="5554">
                  <c:v>555400</c:v>
                </c:pt>
                <c:pt idx="5555">
                  <c:v>555500</c:v>
                </c:pt>
                <c:pt idx="5556">
                  <c:v>555600</c:v>
                </c:pt>
                <c:pt idx="5557">
                  <c:v>555700</c:v>
                </c:pt>
                <c:pt idx="5558">
                  <c:v>555800</c:v>
                </c:pt>
                <c:pt idx="5559">
                  <c:v>555900</c:v>
                </c:pt>
                <c:pt idx="5560">
                  <c:v>556000</c:v>
                </c:pt>
                <c:pt idx="5561">
                  <c:v>556100</c:v>
                </c:pt>
                <c:pt idx="5562">
                  <c:v>556200</c:v>
                </c:pt>
                <c:pt idx="5563">
                  <c:v>556300</c:v>
                </c:pt>
                <c:pt idx="5564">
                  <c:v>556400</c:v>
                </c:pt>
                <c:pt idx="5565">
                  <c:v>556500</c:v>
                </c:pt>
                <c:pt idx="5566">
                  <c:v>556600</c:v>
                </c:pt>
                <c:pt idx="5567">
                  <c:v>556700</c:v>
                </c:pt>
                <c:pt idx="5568">
                  <c:v>556800</c:v>
                </c:pt>
                <c:pt idx="5569">
                  <c:v>556900</c:v>
                </c:pt>
                <c:pt idx="5570">
                  <c:v>557000</c:v>
                </c:pt>
                <c:pt idx="5571">
                  <c:v>557100</c:v>
                </c:pt>
                <c:pt idx="5572">
                  <c:v>557200</c:v>
                </c:pt>
                <c:pt idx="5573">
                  <c:v>557300</c:v>
                </c:pt>
                <c:pt idx="5574">
                  <c:v>557400</c:v>
                </c:pt>
                <c:pt idx="5575">
                  <c:v>557500</c:v>
                </c:pt>
                <c:pt idx="5576">
                  <c:v>557600</c:v>
                </c:pt>
                <c:pt idx="5577">
                  <c:v>557700</c:v>
                </c:pt>
                <c:pt idx="5578">
                  <c:v>557800</c:v>
                </c:pt>
                <c:pt idx="5579">
                  <c:v>557900</c:v>
                </c:pt>
                <c:pt idx="5580">
                  <c:v>558000</c:v>
                </c:pt>
                <c:pt idx="5581">
                  <c:v>558100</c:v>
                </c:pt>
                <c:pt idx="5582">
                  <c:v>558200</c:v>
                </c:pt>
                <c:pt idx="5583">
                  <c:v>558300</c:v>
                </c:pt>
                <c:pt idx="5584">
                  <c:v>558400</c:v>
                </c:pt>
                <c:pt idx="5585">
                  <c:v>558500</c:v>
                </c:pt>
                <c:pt idx="5586">
                  <c:v>558600</c:v>
                </c:pt>
                <c:pt idx="5587">
                  <c:v>558700</c:v>
                </c:pt>
                <c:pt idx="5588">
                  <c:v>558800</c:v>
                </c:pt>
                <c:pt idx="5589">
                  <c:v>558900</c:v>
                </c:pt>
                <c:pt idx="5590">
                  <c:v>559000</c:v>
                </c:pt>
                <c:pt idx="5591">
                  <c:v>559100</c:v>
                </c:pt>
                <c:pt idx="5592">
                  <c:v>559200</c:v>
                </c:pt>
                <c:pt idx="5593">
                  <c:v>559300</c:v>
                </c:pt>
                <c:pt idx="5594">
                  <c:v>559400</c:v>
                </c:pt>
                <c:pt idx="5595">
                  <c:v>559500</c:v>
                </c:pt>
                <c:pt idx="5596">
                  <c:v>559600</c:v>
                </c:pt>
                <c:pt idx="5597">
                  <c:v>559700</c:v>
                </c:pt>
                <c:pt idx="5598">
                  <c:v>559800</c:v>
                </c:pt>
                <c:pt idx="5599">
                  <c:v>559900</c:v>
                </c:pt>
                <c:pt idx="5600">
                  <c:v>560000</c:v>
                </c:pt>
                <c:pt idx="5601">
                  <c:v>560100</c:v>
                </c:pt>
                <c:pt idx="5602">
                  <c:v>560200</c:v>
                </c:pt>
                <c:pt idx="5603">
                  <c:v>560300</c:v>
                </c:pt>
                <c:pt idx="5604">
                  <c:v>560400</c:v>
                </c:pt>
                <c:pt idx="5605">
                  <c:v>560500</c:v>
                </c:pt>
                <c:pt idx="5606">
                  <c:v>560600</c:v>
                </c:pt>
                <c:pt idx="5607">
                  <c:v>560700</c:v>
                </c:pt>
                <c:pt idx="5608">
                  <c:v>560800</c:v>
                </c:pt>
                <c:pt idx="5609">
                  <c:v>560900</c:v>
                </c:pt>
                <c:pt idx="5610">
                  <c:v>561000</c:v>
                </c:pt>
                <c:pt idx="5611">
                  <c:v>561100</c:v>
                </c:pt>
                <c:pt idx="5612">
                  <c:v>561200</c:v>
                </c:pt>
                <c:pt idx="5613">
                  <c:v>561300</c:v>
                </c:pt>
                <c:pt idx="5614">
                  <c:v>561400</c:v>
                </c:pt>
                <c:pt idx="5615">
                  <c:v>561500</c:v>
                </c:pt>
                <c:pt idx="5616">
                  <c:v>561600</c:v>
                </c:pt>
                <c:pt idx="5617">
                  <c:v>561700</c:v>
                </c:pt>
                <c:pt idx="5618">
                  <c:v>561800</c:v>
                </c:pt>
                <c:pt idx="5619">
                  <c:v>561900</c:v>
                </c:pt>
                <c:pt idx="5620">
                  <c:v>562000</c:v>
                </c:pt>
                <c:pt idx="5621">
                  <c:v>562100</c:v>
                </c:pt>
                <c:pt idx="5622">
                  <c:v>562200</c:v>
                </c:pt>
                <c:pt idx="5623">
                  <c:v>562300</c:v>
                </c:pt>
                <c:pt idx="5624">
                  <c:v>562400</c:v>
                </c:pt>
                <c:pt idx="5625">
                  <c:v>562500</c:v>
                </c:pt>
                <c:pt idx="5626">
                  <c:v>562600</c:v>
                </c:pt>
                <c:pt idx="5627">
                  <c:v>562700</c:v>
                </c:pt>
                <c:pt idx="5628">
                  <c:v>562800</c:v>
                </c:pt>
                <c:pt idx="5629">
                  <c:v>562900</c:v>
                </c:pt>
                <c:pt idx="5630">
                  <c:v>563000</c:v>
                </c:pt>
                <c:pt idx="5631">
                  <c:v>563100</c:v>
                </c:pt>
                <c:pt idx="5632">
                  <c:v>563200</c:v>
                </c:pt>
                <c:pt idx="5633">
                  <c:v>563300</c:v>
                </c:pt>
                <c:pt idx="5634">
                  <c:v>563400</c:v>
                </c:pt>
                <c:pt idx="5635">
                  <c:v>563500</c:v>
                </c:pt>
                <c:pt idx="5636">
                  <c:v>563600</c:v>
                </c:pt>
                <c:pt idx="5637">
                  <c:v>563700</c:v>
                </c:pt>
                <c:pt idx="5638">
                  <c:v>563800</c:v>
                </c:pt>
                <c:pt idx="5639">
                  <c:v>563900</c:v>
                </c:pt>
                <c:pt idx="5640">
                  <c:v>564000</c:v>
                </c:pt>
                <c:pt idx="5641">
                  <c:v>564100</c:v>
                </c:pt>
                <c:pt idx="5642">
                  <c:v>564200</c:v>
                </c:pt>
                <c:pt idx="5643">
                  <c:v>564300</c:v>
                </c:pt>
                <c:pt idx="5644">
                  <c:v>564400</c:v>
                </c:pt>
                <c:pt idx="5645">
                  <c:v>564500</c:v>
                </c:pt>
                <c:pt idx="5646">
                  <c:v>564600</c:v>
                </c:pt>
                <c:pt idx="5647">
                  <c:v>564700</c:v>
                </c:pt>
                <c:pt idx="5648">
                  <c:v>564800</c:v>
                </c:pt>
                <c:pt idx="5649">
                  <c:v>564900</c:v>
                </c:pt>
                <c:pt idx="5650">
                  <c:v>565000</c:v>
                </c:pt>
                <c:pt idx="5651">
                  <c:v>565100</c:v>
                </c:pt>
                <c:pt idx="5652">
                  <c:v>565200</c:v>
                </c:pt>
                <c:pt idx="5653">
                  <c:v>565300</c:v>
                </c:pt>
                <c:pt idx="5654">
                  <c:v>565400</c:v>
                </c:pt>
                <c:pt idx="5655">
                  <c:v>565500</c:v>
                </c:pt>
                <c:pt idx="5656">
                  <c:v>565600</c:v>
                </c:pt>
                <c:pt idx="5657">
                  <c:v>565700</c:v>
                </c:pt>
                <c:pt idx="5658">
                  <c:v>565800</c:v>
                </c:pt>
                <c:pt idx="5659">
                  <c:v>565900</c:v>
                </c:pt>
                <c:pt idx="5660">
                  <c:v>566000</c:v>
                </c:pt>
                <c:pt idx="5661">
                  <c:v>566100</c:v>
                </c:pt>
                <c:pt idx="5662">
                  <c:v>566200</c:v>
                </c:pt>
                <c:pt idx="5663">
                  <c:v>566300</c:v>
                </c:pt>
                <c:pt idx="5664">
                  <c:v>566400</c:v>
                </c:pt>
                <c:pt idx="5665">
                  <c:v>566500</c:v>
                </c:pt>
                <c:pt idx="5666">
                  <c:v>566600</c:v>
                </c:pt>
                <c:pt idx="5667">
                  <c:v>566700</c:v>
                </c:pt>
                <c:pt idx="5668">
                  <c:v>566800</c:v>
                </c:pt>
                <c:pt idx="5669">
                  <c:v>566900</c:v>
                </c:pt>
                <c:pt idx="5670">
                  <c:v>567000</c:v>
                </c:pt>
                <c:pt idx="5671">
                  <c:v>567100</c:v>
                </c:pt>
                <c:pt idx="5672">
                  <c:v>567200</c:v>
                </c:pt>
                <c:pt idx="5673">
                  <c:v>567300</c:v>
                </c:pt>
                <c:pt idx="5674">
                  <c:v>567400</c:v>
                </c:pt>
                <c:pt idx="5675">
                  <c:v>567500</c:v>
                </c:pt>
                <c:pt idx="5676">
                  <c:v>567600</c:v>
                </c:pt>
                <c:pt idx="5677">
                  <c:v>567700</c:v>
                </c:pt>
                <c:pt idx="5678">
                  <c:v>567800</c:v>
                </c:pt>
                <c:pt idx="5679">
                  <c:v>567900</c:v>
                </c:pt>
                <c:pt idx="5680">
                  <c:v>568000</c:v>
                </c:pt>
                <c:pt idx="5681">
                  <c:v>568100</c:v>
                </c:pt>
                <c:pt idx="5682">
                  <c:v>568200</c:v>
                </c:pt>
                <c:pt idx="5683">
                  <c:v>568300</c:v>
                </c:pt>
                <c:pt idx="5684">
                  <c:v>568400</c:v>
                </c:pt>
                <c:pt idx="5685">
                  <c:v>568500</c:v>
                </c:pt>
                <c:pt idx="5686">
                  <c:v>568600</c:v>
                </c:pt>
                <c:pt idx="5687">
                  <c:v>568700</c:v>
                </c:pt>
                <c:pt idx="5688">
                  <c:v>568800</c:v>
                </c:pt>
                <c:pt idx="5689">
                  <c:v>568900</c:v>
                </c:pt>
                <c:pt idx="5690">
                  <c:v>569000</c:v>
                </c:pt>
                <c:pt idx="5691">
                  <c:v>569100</c:v>
                </c:pt>
                <c:pt idx="5692">
                  <c:v>569200</c:v>
                </c:pt>
                <c:pt idx="5693">
                  <c:v>569300</c:v>
                </c:pt>
                <c:pt idx="5694">
                  <c:v>569400</c:v>
                </c:pt>
                <c:pt idx="5695">
                  <c:v>569500</c:v>
                </c:pt>
                <c:pt idx="5696">
                  <c:v>569600</c:v>
                </c:pt>
                <c:pt idx="5697">
                  <c:v>569700</c:v>
                </c:pt>
                <c:pt idx="5698">
                  <c:v>569800</c:v>
                </c:pt>
                <c:pt idx="5699">
                  <c:v>569900</c:v>
                </c:pt>
                <c:pt idx="5700">
                  <c:v>570000</c:v>
                </c:pt>
                <c:pt idx="5701">
                  <c:v>570100</c:v>
                </c:pt>
                <c:pt idx="5702">
                  <c:v>570200</c:v>
                </c:pt>
                <c:pt idx="5703">
                  <c:v>570300</c:v>
                </c:pt>
                <c:pt idx="5704">
                  <c:v>570400</c:v>
                </c:pt>
                <c:pt idx="5705">
                  <c:v>570500</c:v>
                </c:pt>
                <c:pt idx="5706">
                  <c:v>570600</c:v>
                </c:pt>
                <c:pt idx="5707">
                  <c:v>570700</c:v>
                </c:pt>
                <c:pt idx="5708">
                  <c:v>570800</c:v>
                </c:pt>
                <c:pt idx="5709">
                  <c:v>570900</c:v>
                </c:pt>
                <c:pt idx="5710">
                  <c:v>571000</c:v>
                </c:pt>
                <c:pt idx="5711">
                  <c:v>571100</c:v>
                </c:pt>
                <c:pt idx="5712">
                  <c:v>571200</c:v>
                </c:pt>
                <c:pt idx="5713">
                  <c:v>571300</c:v>
                </c:pt>
                <c:pt idx="5714">
                  <c:v>571400</c:v>
                </c:pt>
                <c:pt idx="5715">
                  <c:v>571500</c:v>
                </c:pt>
                <c:pt idx="5716">
                  <c:v>571600</c:v>
                </c:pt>
                <c:pt idx="5717">
                  <c:v>571700</c:v>
                </c:pt>
                <c:pt idx="5718">
                  <c:v>571800</c:v>
                </c:pt>
                <c:pt idx="5719">
                  <c:v>571900</c:v>
                </c:pt>
                <c:pt idx="5720">
                  <c:v>572000</c:v>
                </c:pt>
                <c:pt idx="5721">
                  <c:v>572100</c:v>
                </c:pt>
                <c:pt idx="5722">
                  <c:v>572200</c:v>
                </c:pt>
                <c:pt idx="5723">
                  <c:v>572300</c:v>
                </c:pt>
                <c:pt idx="5724">
                  <c:v>572400</c:v>
                </c:pt>
                <c:pt idx="5725">
                  <c:v>572500</c:v>
                </c:pt>
                <c:pt idx="5726">
                  <c:v>572600</c:v>
                </c:pt>
                <c:pt idx="5727">
                  <c:v>572700</c:v>
                </c:pt>
                <c:pt idx="5728">
                  <c:v>572800</c:v>
                </c:pt>
                <c:pt idx="5729">
                  <c:v>572900</c:v>
                </c:pt>
                <c:pt idx="5730">
                  <c:v>573000</c:v>
                </c:pt>
                <c:pt idx="5731">
                  <c:v>573100</c:v>
                </c:pt>
                <c:pt idx="5732">
                  <c:v>573200</c:v>
                </c:pt>
                <c:pt idx="5733">
                  <c:v>573300</c:v>
                </c:pt>
                <c:pt idx="5734">
                  <c:v>573400</c:v>
                </c:pt>
                <c:pt idx="5735">
                  <c:v>573500</c:v>
                </c:pt>
                <c:pt idx="5736">
                  <c:v>573600</c:v>
                </c:pt>
                <c:pt idx="5737">
                  <c:v>573700</c:v>
                </c:pt>
                <c:pt idx="5738">
                  <c:v>573800</c:v>
                </c:pt>
                <c:pt idx="5739">
                  <c:v>573900</c:v>
                </c:pt>
                <c:pt idx="5740">
                  <c:v>574000</c:v>
                </c:pt>
                <c:pt idx="5741">
                  <c:v>574100</c:v>
                </c:pt>
                <c:pt idx="5742">
                  <c:v>574200</c:v>
                </c:pt>
                <c:pt idx="5743">
                  <c:v>574300</c:v>
                </c:pt>
                <c:pt idx="5744">
                  <c:v>574400</c:v>
                </c:pt>
                <c:pt idx="5745">
                  <c:v>574500</c:v>
                </c:pt>
                <c:pt idx="5746">
                  <c:v>574600</c:v>
                </c:pt>
                <c:pt idx="5747">
                  <c:v>574700</c:v>
                </c:pt>
                <c:pt idx="5748">
                  <c:v>574800</c:v>
                </c:pt>
                <c:pt idx="5749">
                  <c:v>574900</c:v>
                </c:pt>
                <c:pt idx="5750">
                  <c:v>575000</c:v>
                </c:pt>
                <c:pt idx="5751">
                  <c:v>575100</c:v>
                </c:pt>
                <c:pt idx="5752">
                  <c:v>575200</c:v>
                </c:pt>
                <c:pt idx="5753">
                  <c:v>575300</c:v>
                </c:pt>
                <c:pt idx="5754">
                  <c:v>575400</c:v>
                </c:pt>
                <c:pt idx="5755">
                  <c:v>575500</c:v>
                </c:pt>
                <c:pt idx="5756">
                  <c:v>575600</c:v>
                </c:pt>
                <c:pt idx="5757">
                  <c:v>575700</c:v>
                </c:pt>
                <c:pt idx="5758">
                  <c:v>575800</c:v>
                </c:pt>
                <c:pt idx="5759">
                  <c:v>575900</c:v>
                </c:pt>
                <c:pt idx="5760">
                  <c:v>576000</c:v>
                </c:pt>
                <c:pt idx="5761">
                  <c:v>576100</c:v>
                </c:pt>
                <c:pt idx="5762">
                  <c:v>576200</c:v>
                </c:pt>
                <c:pt idx="5763">
                  <c:v>576300</c:v>
                </c:pt>
                <c:pt idx="5764">
                  <c:v>576400</c:v>
                </c:pt>
                <c:pt idx="5765">
                  <c:v>576500</c:v>
                </c:pt>
                <c:pt idx="5766">
                  <c:v>576600</c:v>
                </c:pt>
                <c:pt idx="5767">
                  <c:v>576700</c:v>
                </c:pt>
                <c:pt idx="5768">
                  <c:v>576800</c:v>
                </c:pt>
                <c:pt idx="5769">
                  <c:v>576900</c:v>
                </c:pt>
                <c:pt idx="5770">
                  <c:v>577000</c:v>
                </c:pt>
                <c:pt idx="5771">
                  <c:v>577100</c:v>
                </c:pt>
                <c:pt idx="5772">
                  <c:v>577200</c:v>
                </c:pt>
                <c:pt idx="5773">
                  <c:v>577300</c:v>
                </c:pt>
                <c:pt idx="5774">
                  <c:v>577400</c:v>
                </c:pt>
                <c:pt idx="5775">
                  <c:v>577500</c:v>
                </c:pt>
                <c:pt idx="5776">
                  <c:v>577600</c:v>
                </c:pt>
                <c:pt idx="5777">
                  <c:v>577700</c:v>
                </c:pt>
                <c:pt idx="5778">
                  <c:v>577800</c:v>
                </c:pt>
                <c:pt idx="5779">
                  <c:v>577900</c:v>
                </c:pt>
                <c:pt idx="5780">
                  <c:v>578000</c:v>
                </c:pt>
                <c:pt idx="5781">
                  <c:v>578100</c:v>
                </c:pt>
                <c:pt idx="5782">
                  <c:v>578200</c:v>
                </c:pt>
                <c:pt idx="5783">
                  <c:v>578300</c:v>
                </c:pt>
                <c:pt idx="5784">
                  <c:v>578400</c:v>
                </c:pt>
                <c:pt idx="5785">
                  <c:v>578500</c:v>
                </c:pt>
                <c:pt idx="5786">
                  <c:v>578600</c:v>
                </c:pt>
                <c:pt idx="5787">
                  <c:v>578700</c:v>
                </c:pt>
                <c:pt idx="5788">
                  <c:v>578800</c:v>
                </c:pt>
                <c:pt idx="5789">
                  <c:v>578900</c:v>
                </c:pt>
                <c:pt idx="5790">
                  <c:v>579000</c:v>
                </c:pt>
                <c:pt idx="5791">
                  <c:v>579100</c:v>
                </c:pt>
                <c:pt idx="5792">
                  <c:v>579200</c:v>
                </c:pt>
                <c:pt idx="5793">
                  <c:v>579300</c:v>
                </c:pt>
                <c:pt idx="5794">
                  <c:v>579400</c:v>
                </c:pt>
                <c:pt idx="5795">
                  <c:v>579500</c:v>
                </c:pt>
                <c:pt idx="5796">
                  <c:v>579600</c:v>
                </c:pt>
                <c:pt idx="5797">
                  <c:v>579700</c:v>
                </c:pt>
                <c:pt idx="5798">
                  <c:v>579800</c:v>
                </c:pt>
                <c:pt idx="5799">
                  <c:v>579900</c:v>
                </c:pt>
                <c:pt idx="5800">
                  <c:v>580000</c:v>
                </c:pt>
                <c:pt idx="5801">
                  <c:v>580100</c:v>
                </c:pt>
                <c:pt idx="5802">
                  <c:v>580200</c:v>
                </c:pt>
                <c:pt idx="5803">
                  <c:v>580300</c:v>
                </c:pt>
                <c:pt idx="5804">
                  <c:v>580400</c:v>
                </c:pt>
                <c:pt idx="5805">
                  <c:v>580500</c:v>
                </c:pt>
                <c:pt idx="5806">
                  <c:v>580600</c:v>
                </c:pt>
                <c:pt idx="5807">
                  <c:v>580700</c:v>
                </c:pt>
                <c:pt idx="5808">
                  <c:v>580800</c:v>
                </c:pt>
                <c:pt idx="5809">
                  <c:v>580900</c:v>
                </c:pt>
                <c:pt idx="5810">
                  <c:v>581000</c:v>
                </c:pt>
                <c:pt idx="5811">
                  <c:v>581100</c:v>
                </c:pt>
                <c:pt idx="5812">
                  <c:v>581200</c:v>
                </c:pt>
                <c:pt idx="5813">
                  <c:v>581300</c:v>
                </c:pt>
                <c:pt idx="5814">
                  <c:v>581400</c:v>
                </c:pt>
                <c:pt idx="5815">
                  <c:v>581500</c:v>
                </c:pt>
                <c:pt idx="5816">
                  <c:v>581600</c:v>
                </c:pt>
                <c:pt idx="5817">
                  <c:v>581700</c:v>
                </c:pt>
                <c:pt idx="5818">
                  <c:v>581800</c:v>
                </c:pt>
                <c:pt idx="5819">
                  <c:v>581900</c:v>
                </c:pt>
                <c:pt idx="5820">
                  <c:v>582000</c:v>
                </c:pt>
                <c:pt idx="5821">
                  <c:v>582100</c:v>
                </c:pt>
                <c:pt idx="5822">
                  <c:v>582200</c:v>
                </c:pt>
                <c:pt idx="5823">
                  <c:v>582300</c:v>
                </c:pt>
                <c:pt idx="5824">
                  <c:v>582400</c:v>
                </c:pt>
                <c:pt idx="5825">
                  <c:v>582500</c:v>
                </c:pt>
                <c:pt idx="5826">
                  <c:v>582600</c:v>
                </c:pt>
                <c:pt idx="5827">
                  <c:v>582700</c:v>
                </c:pt>
                <c:pt idx="5828">
                  <c:v>582800</c:v>
                </c:pt>
                <c:pt idx="5829">
                  <c:v>582900</c:v>
                </c:pt>
                <c:pt idx="5830">
                  <c:v>583000</c:v>
                </c:pt>
                <c:pt idx="5831">
                  <c:v>583100</c:v>
                </c:pt>
                <c:pt idx="5832">
                  <c:v>583200</c:v>
                </c:pt>
                <c:pt idx="5833">
                  <c:v>583300</c:v>
                </c:pt>
                <c:pt idx="5834">
                  <c:v>583400</c:v>
                </c:pt>
                <c:pt idx="5835">
                  <c:v>583500</c:v>
                </c:pt>
                <c:pt idx="5836">
                  <c:v>583600</c:v>
                </c:pt>
                <c:pt idx="5837">
                  <c:v>583700</c:v>
                </c:pt>
                <c:pt idx="5838">
                  <c:v>583800</c:v>
                </c:pt>
                <c:pt idx="5839">
                  <c:v>583900</c:v>
                </c:pt>
                <c:pt idx="5840">
                  <c:v>584000</c:v>
                </c:pt>
                <c:pt idx="5841">
                  <c:v>584100</c:v>
                </c:pt>
                <c:pt idx="5842">
                  <c:v>584200</c:v>
                </c:pt>
                <c:pt idx="5843">
                  <c:v>584300</c:v>
                </c:pt>
                <c:pt idx="5844">
                  <c:v>584400</c:v>
                </c:pt>
                <c:pt idx="5845">
                  <c:v>584500</c:v>
                </c:pt>
                <c:pt idx="5846">
                  <c:v>584600</c:v>
                </c:pt>
                <c:pt idx="5847">
                  <c:v>584700</c:v>
                </c:pt>
                <c:pt idx="5848">
                  <c:v>584800</c:v>
                </c:pt>
                <c:pt idx="5849">
                  <c:v>584900</c:v>
                </c:pt>
                <c:pt idx="5850">
                  <c:v>585000</c:v>
                </c:pt>
                <c:pt idx="5851">
                  <c:v>585100</c:v>
                </c:pt>
                <c:pt idx="5852">
                  <c:v>585200</c:v>
                </c:pt>
                <c:pt idx="5853">
                  <c:v>585300</c:v>
                </c:pt>
                <c:pt idx="5854">
                  <c:v>585400</c:v>
                </c:pt>
                <c:pt idx="5855">
                  <c:v>585500</c:v>
                </c:pt>
                <c:pt idx="5856">
                  <c:v>585600</c:v>
                </c:pt>
                <c:pt idx="5857">
                  <c:v>585700</c:v>
                </c:pt>
                <c:pt idx="5858">
                  <c:v>585800</c:v>
                </c:pt>
                <c:pt idx="5859">
                  <c:v>585900</c:v>
                </c:pt>
                <c:pt idx="5860">
                  <c:v>586000</c:v>
                </c:pt>
                <c:pt idx="5861">
                  <c:v>586100</c:v>
                </c:pt>
                <c:pt idx="5862">
                  <c:v>586200</c:v>
                </c:pt>
                <c:pt idx="5863">
                  <c:v>586300</c:v>
                </c:pt>
                <c:pt idx="5864">
                  <c:v>586400</c:v>
                </c:pt>
                <c:pt idx="5865">
                  <c:v>586500</c:v>
                </c:pt>
                <c:pt idx="5866">
                  <c:v>586600</c:v>
                </c:pt>
                <c:pt idx="5867">
                  <c:v>586700</c:v>
                </c:pt>
                <c:pt idx="5868">
                  <c:v>586800</c:v>
                </c:pt>
                <c:pt idx="5869">
                  <c:v>586900</c:v>
                </c:pt>
                <c:pt idx="5870">
                  <c:v>587000</c:v>
                </c:pt>
                <c:pt idx="5871">
                  <c:v>587100</c:v>
                </c:pt>
                <c:pt idx="5872">
                  <c:v>587200</c:v>
                </c:pt>
                <c:pt idx="5873">
                  <c:v>587300</c:v>
                </c:pt>
                <c:pt idx="5874">
                  <c:v>587400</c:v>
                </c:pt>
                <c:pt idx="5875">
                  <c:v>587500</c:v>
                </c:pt>
                <c:pt idx="5876">
                  <c:v>587600</c:v>
                </c:pt>
                <c:pt idx="5877">
                  <c:v>587700</c:v>
                </c:pt>
                <c:pt idx="5878">
                  <c:v>587800</c:v>
                </c:pt>
                <c:pt idx="5879">
                  <c:v>587900</c:v>
                </c:pt>
                <c:pt idx="5880">
                  <c:v>588000</c:v>
                </c:pt>
                <c:pt idx="5881">
                  <c:v>588100</c:v>
                </c:pt>
                <c:pt idx="5882">
                  <c:v>588200</c:v>
                </c:pt>
                <c:pt idx="5883">
                  <c:v>588300</c:v>
                </c:pt>
                <c:pt idx="5884">
                  <c:v>588400</c:v>
                </c:pt>
                <c:pt idx="5885">
                  <c:v>588500</c:v>
                </c:pt>
                <c:pt idx="5886">
                  <c:v>588600</c:v>
                </c:pt>
                <c:pt idx="5887">
                  <c:v>588700</c:v>
                </c:pt>
                <c:pt idx="5888">
                  <c:v>588800</c:v>
                </c:pt>
                <c:pt idx="5889">
                  <c:v>588900</c:v>
                </c:pt>
                <c:pt idx="5890">
                  <c:v>589000</c:v>
                </c:pt>
                <c:pt idx="5891">
                  <c:v>589100</c:v>
                </c:pt>
                <c:pt idx="5892">
                  <c:v>589200</c:v>
                </c:pt>
                <c:pt idx="5893">
                  <c:v>589300</c:v>
                </c:pt>
                <c:pt idx="5894">
                  <c:v>589400</c:v>
                </c:pt>
                <c:pt idx="5895">
                  <c:v>589500</c:v>
                </c:pt>
                <c:pt idx="5896">
                  <c:v>589600</c:v>
                </c:pt>
                <c:pt idx="5897">
                  <c:v>589700</c:v>
                </c:pt>
                <c:pt idx="5898">
                  <c:v>589800</c:v>
                </c:pt>
                <c:pt idx="5899">
                  <c:v>589900</c:v>
                </c:pt>
                <c:pt idx="5900">
                  <c:v>590000</c:v>
                </c:pt>
                <c:pt idx="5901">
                  <c:v>590100</c:v>
                </c:pt>
                <c:pt idx="5902">
                  <c:v>590200</c:v>
                </c:pt>
                <c:pt idx="5903">
                  <c:v>590300</c:v>
                </c:pt>
                <c:pt idx="5904">
                  <c:v>590400</c:v>
                </c:pt>
                <c:pt idx="5905">
                  <c:v>590500</c:v>
                </c:pt>
                <c:pt idx="5906">
                  <c:v>590600</c:v>
                </c:pt>
                <c:pt idx="5907">
                  <c:v>590700</c:v>
                </c:pt>
                <c:pt idx="5908">
                  <c:v>590800</c:v>
                </c:pt>
                <c:pt idx="5909">
                  <c:v>590900</c:v>
                </c:pt>
                <c:pt idx="5910">
                  <c:v>591000</c:v>
                </c:pt>
                <c:pt idx="5911">
                  <c:v>591100</c:v>
                </c:pt>
                <c:pt idx="5912">
                  <c:v>591200</c:v>
                </c:pt>
                <c:pt idx="5913">
                  <c:v>591300</c:v>
                </c:pt>
                <c:pt idx="5914">
                  <c:v>591400</c:v>
                </c:pt>
                <c:pt idx="5915">
                  <c:v>591500</c:v>
                </c:pt>
                <c:pt idx="5916">
                  <c:v>591600</c:v>
                </c:pt>
                <c:pt idx="5917">
                  <c:v>591700</c:v>
                </c:pt>
                <c:pt idx="5918">
                  <c:v>591800</c:v>
                </c:pt>
                <c:pt idx="5919">
                  <c:v>591900</c:v>
                </c:pt>
                <c:pt idx="5920">
                  <c:v>592000</c:v>
                </c:pt>
                <c:pt idx="5921">
                  <c:v>592100</c:v>
                </c:pt>
                <c:pt idx="5922">
                  <c:v>592200</c:v>
                </c:pt>
                <c:pt idx="5923">
                  <c:v>592300</c:v>
                </c:pt>
                <c:pt idx="5924">
                  <c:v>592400</c:v>
                </c:pt>
                <c:pt idx="5925">
                  <c:v>592500</c:v>
                </c:pt>
                <c:pt idx="5926">
                  <c:v>592600</c:v>
                </c:pt>
                <c:pt idx="5927">
                  <c:v>592700</c:v>
                </c:pt>
                <c:pt idx="5928">
                  <c:v>592800</c:v>
                </c:pt>
                <c:pt idx="5929">
                  <c:v>592900</c:v>
                </c:pt>
                <c:pt idx="5930">
                  <c:v>593000</c:v>
                </c:pt>
                <c:pt idx="5931">
                  <c:v>593100</c:v>
                </c:pt>
                <c:pt idx="5932">
                  <c:v>593200</c:v>
                </c:pt>
                <c:pt idx="5933">
                  <c:v>593300</c:v>
                </c:pt>
                <c:pt idx="5934">
                  <c:v>593400</c:v>
                </c:pt>
                <c:pt idx="5935">
                  <c:v>593500</c:v>
                </c:pt>
                <c:pt idx="5936">
                  <c:v>593600</c:v>
                </c:pt>
                <c:pt idx="5937">
                  <c:v>593700</c:v>
                </c:pt>
                <c:pt idx="5938">
                  <c:v>593800</c:v>
                </c:pt>
                <c:pt idx="5939">
                  <c:v>593900</c:v>
                </c:pt>
                <c:pt idx="5940">
                  <c:v>594000</c:v>
                </c:pt>
                <c:pt idx="5941">
                  <c:v>594100</c:v>
                </c:pt>
                <c:pt idx="5942">
                  <c:v>594200</c:v>
                </c:pt>
                <c:pt idx="5943">
                  <c:v>594300</c:v>
                </c:pt>
                <c:pt idx="5944">
                  <c:v>594400</c:v>
                </c:pt>
                <c:pt idx="5945">
                  <c:v>594500</c:v>
                </c:pt>
                <c:pt idx="5946">
                  <c:v>594600</c:v>
                </c:pt>
                <c:pt idx="5947">
                  <c:v>594700</c:v>
                </c:pt>
                <c:pt idx="5948">
                  <c:v>594800</c:v>
                </c:pt>
                <c:pt idx="5949">
                  <c:v>594900</c:v>
                </c:pt>
                <c:pt idx="5950">
                  <c:v>595000</c:v>
                </c:pt>
                <c:pt idx="5951">
                  <c:v>595100</c:v>
                </c:pt>
                <c:pt idx="5952">
                  <c:v>595200</c:v>
                </c:pt>
                <c:pt idx="5953">
                  <c:v>595300</c:v>
                </c:pt>
                <c:pt idx="5954">
                  <c:v>595400</c:v>
                </c:pt>
                <c:pt idx="5955">
                  <c:v>595500</c:v>
                </c:pt>
                <c:pt idx="5956">
                  <c:v>595600</c:v>
                </c:pt>
                <c:pt idx="5957">
                  <c:v>595700</c:v>
                </c:pt>
                <c:pt idx="5958">
                  <c:v>595800</c:v>
                </c:pt>
                <c:pt idx="5959">
                  <c:v>595900</c:v>
                </c:pt>
                <c:pt idx="5960">
                  <c:v>596000</c:v>
                </c:pt>
                <c:pt idx="5961">
                  <c:v>596100</c:v>
                </c:pt>
                <c:pt idx="5962">
                  <c:v>596200</c:v>
                </c:pt>
                <c:pt idx="5963">
                  <c:v>596300</c:v>
                </c:pt>
                <c:pt idx="5964">
                  <c:v>596400</c:v>
                </c:pt>
                <c:pt idx="5965">
                  <c:v>596500</c:v>
                </c:pt>
                <c:pt idx="5966">
                  <c:v>596600</c:v>
                </c:pt>
                <c:pt idx="5967">
                  <c:v>596700</c:v>
                </c:pt>
                <c:pt idx="5968">
                  <c:v>596800</c:v>
                </c:pt>
                <c:pt idx="5969">
                  <c:v>596900</c:v>
                </c:pt>
                <c:pt idx="5970">
                  <c:v>597000</c:v>
                </c:pt>
                <c:pt idx="5971">
                  <c:v>597100</c:v>
                </c:pt>
                <c:pt idx="5972">
                  <c:v>597200</c:v>
                </c:pt>
                <c:pt idx="5973">
                  <c:v>597300</c:v>
                </c:pt>
                <c:pt idx="5974">
                  <c:v>597400</c:v>
                </c:pt>
                <c:pt idx="5975">
                  <c:v>597500</c:v>
                </c:pt>
                <c:pt idx="5976">
                  <c:v>597600</c:v>
                </c:pt>
                <c:pt idx="5977">
                  <c:v>597700</c:v>
                </c:pt>
                <c:pt idx="5978">
                  <c:v>597800</c:v>
                </c:pt>
                <c:pt idx="5979">
                  <c:v>597900</c:v>
                </c:pt>
                <c:pt idx="5980">
                  <c:v>598000</c:v>
                </c:pt>
                <c:pt idx="5981">
                  <c:v>598100</c:v>
                </c:pt>
                <c:pt idx="5982">
                  <c:v>598200</c:v>
                </c:pt>
                <c:pt idx="5983">
                  <c:v>598300</c:v>
                </c:pt>
                <c:pt idx="5984">
                  <c:v>598400</c:v>
                </c:pt>
                <c:pt idx="5985">
                  <c:v>598500</c:v>
                </c:pt>
                <c:pt idx="5986">
                  <c:v>598600</c:v>
                </c:pt>
                <c:pt idx="5987">
                  <c:v>598700</c:v>
                </c:pt>
                <c:pt idx="5988">
                  <c:v>598800</c:v>
                </c:pt>
                <c:pt idx="5989">
                  <c:v>598900</c:v>
                </c:pt>
                <c:pt idx="5990">
                  <c:v>599000</c:v>
                </c:pt>
                <c:pt idx="5991">
                  <c:v>599100</c:v>
                </c:pt>
                <c:pt idx="5992">
                  <c:v>599200</c:v>
                </c:pt>
                <c:pt idx="5993">
                  <c:v>599300</c:v>
                </c:pt>
                <c:pt idx="5994">
                  <c:v>599400</c:v>
                </c:pt>
                <c:pt idx="5995">
                  <c:v>599500</c:v>
                </c:pt>
                <c:pt idx="5996">
                  <c:v>599600</c:v>
                </c:pt>
                <c:pt idx="5997">
                  <c:v>599700</c:v>
                </c:pt>
                <c:pt idx="5998">
                  <c:v>599800</c:v>
                </c:pt>
                <c:pt idx="5999">
                  <c:v>599900</c:v>
                </c:pt>
                <c:pt idx="6000">
                  <c:v>600000</c:v>
                </c:pt>
                <c:pt idx="6001">
                  <c:v>600100</c:v>
                </c:pt>
                <c:pt idx="6002">
                  <c:v>600200</c:v>
                </c:pt>
                <c:pt idx="6003">
                  <c:v>600300</c:v>
                </c:pt>
                <c:pt idx="6004">
                  <c:v>600400</c:v>
                </c:pt>
                <c:pt idx="6005">
                  <c:v>600500</c:v>
                </c:pt>
                <c:pt idx="6006">
                  <c:v>600600</c:v>
                </c:pt>
                <c:pt idx="6007">
                  <c:v>600700</c:v>
                </c:pt>
                <c:pt idx="6008">
                  <c:v>600800</c:v>
                </c:pt>
                <c:pt idx="6009">
                  <c:v>600900</c:v>
                </c:pt>
                <c:pt idx="6010">
                  <c:v>601000</c:v>
                </c:pt>
                <c:pt idx="6011">
                  <c:v>601100</c:v>
                </c:pt>
                <c:pt idx="6012">
                  <c:v>601200</c:v>
                </c:pt>
                <c:pt idx="6013">
                  <c:v>601300</c:v>
                </c:pt>
                <c:pt idx="6014">
                  <c:v>601400</c:v>
                </c:pt>
                <c:pt idx="6015">
                  <c:v>601500</c:v>
                </c:pt>
                <c:pt idx="6016">
                  <c:v>601600</c:v>
                </c:pt>
                <c:pt idx="6017">
                  <c:v>601700</c:v>
                </c:pt>
                <c:pt idx="6018">
                  <c:v>601800</c:v>
                </c:pt>
                <c:pt idx="6019">
                  <c:v>601900</c:v>
                </c:pt>
                <c:pt idx="6020">
                  <c:v>602000</c:v>
                </c:pt>
                <c:pt idx="6021">
                  <c:v>602100</c:v>
                </c:pt>
                <c:pt idx="6022">
                  <c:v>602200</c:v>
                </c:pt>
                <c:pt idx="6023">
                  <c:v>602300</c:v>
                </c:pt>
                <c:pt idx="6024">
                  <c:v>602400</c:v>
                </c:pt>
                <c:pt idx="6025">
                  <c:v>602500</c:v>
                </c:pt>
                <c:pt idx="6026">
                  <c:v>602600</c:v>
                </c:pt>
                <c:pt idx="6027">
                  <c:v>602700</c:v>
                </c:pt>
                <c:pt idx="6028">
                  <c:v>602800</c:v>
                </c:pt>
                <c:pt idx="6029">
                  <c:v>602900</c:v>
                </c:pt>
                <c:pt idx="6030">
                  <c:v>603000</c:v>
                </c:pt>
                <c:pt idx="6031">
                  <c:v>603100</c:v>
                </c:pt>
                <c:pt idx="6032">
                  <c:v>603200</c:v>
                </c:pt>
                <c:pt idx="6033">
                  <c:v>603300</c:v>
                </c:pt>
                <c:pt idx="6034">
                  <c:v>603400</c:v>
                </c:pt>
                <c:pt idx="6035">
                  <c:v>603500</c:v>
                </c:pt>
                <c:pt idx="6036">
                  <c:v>603600</c:v>
                </c:pt>
                <c:pt idx="6037">
                  <c:v>603700</c:v>
                </c:pt>
                <c:pt idx="6038">
                  <c:v>603800</c:v>
                </c:pt>
                <c:pt idx="6039">
                  <c:v>603900</c:v>
                </c:pt>
                <c:pt idx="6040">
                  <c:v>604000</c:v>
                </c:pt>
                <c:pt idx="6041">
                  <c:v>604100</c:v>
                </c:pt>
                <c:pt idx="6042">
                  <c:v>604200</c:v>
                </c:pt>
                <c:pt idx="6043">
                  <c:v>604300</c:v>
                </c:pt>
                <c:pt idx="6044">
                  <c:v>604400</c:v>
                </c:pt>
                <c:pt idx="6045">
                  <c:v>604500</c:v>
                </c:pt>
                <c:pt idx="6046">
                  <c:v>604600</c:v>
                </c:pt>
                <c:pt idx="6047">
                  <c:v>604700</c:v>
                </c:pt>
                <c:pt idx="6048">
                  <c:v>604800</c:v>
                </c:pt>
                <c:pt idx="6049">
                  <c:v>604900</c:v>
                </c:pt>
                <c:pt idx="6050">
                  <c:v>605000</c:v>
                </c:pt>
                <c:pt idx="6051">
                  <c:v>605100</c:v>
                </c:pt>
                <c:pt idx="6052">
                  <c:v>605200</c:v>
                </c:pt>
                <c:pt idx="6053">
                  <c:v>605300</c:v>
                </c:pt>
                <c:pt idx="6054">
                  <c:v>605400</c:v>
                </c:pt>
                <c:pt idx="6055">
                  <c:v>605500</c:v>
                </c:pt>
                <c:pt idx="6056">
                  <c:v>605600</c:v>
                </c:pt>
                <c:pt idx="6057">
                  <c:v>605700</c:v>
                </c:pt>
                <c:pt idx="6058">
                  <c:v>605800</c:v>
                </c:pt>
                <c:pt idx="6059">
                  <c:v>605900</c:v>
                </c:pt>
                <c:pt idx="6060">
                  <c:v>606000</c:v>
                </c:pt>
                <c:pt idx="6061">
                  <c:v>606100</c:v>
                </c:pt>
                <c:pt idx="6062">
                  <c:v>606200</c:v>
                </c:pt>
                <c:pt idx="6063">
                  <c:v>606300</c:v>
                </c:pt>
                <c:pt idx="6064">
                  <c:v>606400</c:v>
                </c:pt>
                <c:pt idx="6065">
                  <c:v>606500</c:v>
                </c:pt>
                <c:pt idx="6066">
                  <c:v>606600</c:v>
                </c:pt>
                <c:pt idx="6067">
                  <c:v>606700</c:v>
                </c:pt>
                <c:pt idx="6068">
                  <c:v>606800</c:v>
                </c:pt>
                <c:pt idx="6069">
                  <c:v>606900</c:v>
                </c:pt>
                <c:pt idx="6070">
                  <c:v>607000</c:v>
                </c:pt>
                <c:pt idx="6071">
                  <c:v>607100</c:v>
                </c:pt>
                <c:pt idx="6072">
                  <c:v>607200</c:v>
                </c:pt>
                <c:pt idx="6073">
                  <c:v>607300</c:v>
                </c:pt>
                <c:pt idx="6074">
                  <c:v>607400</c:v>
                </c:pt>
                <c:pt idx="6075">
                  <c:v>607500</c:v>
                </c:pt>
                <c:pt idx="6076">
                  <c:v>607600</c:v>
                </c:pt>
                <c:pt idx="6077">
                  <c:v>607700</c:v>
                </c:pt>
                <c:pt idx="6078">
                  <c:v>607800</c:v>
                </c:pt>
                <c:pt idx="6079">
                  <c:v>607900</c:v>
                </c:pt>
                <c:pt idx="6080">
                  <c:v>608000</c:v>
                </c:pt>
                <c:pt idx="6081">
                  <c:v>608100</c:v>
                </c:pt>
                <c:pt idx="6082">
                  <c:v>608200</c:v>
                </c:pt>
                <c:pt idx="6083">
                  <c:v>608300</c:v>
                </c:pt>
                <c:pt idx="6084">
                  <c:v>608400</c:v>
                </c:pt>
                <c:pt idx="6085">
                  <c:v>608500</c:v>
                </c:pt>
                <c:pt idx="6086">
                  <c:v>608600</c:v>
                </c:pt>
                <c:pt idx="6087">
                  <c:v>608700</c:v>
                </c:pt>
                <c:pt idx="6088">
                  <c:v>608800</c:v>
                </c:pt>
                <c:pt idx="6089">
                  <c:v>608900</c:v>
                </c:pt>
                <c:pt idx="6090">
                  <c:v>609000</c:v>
                </c:pt>
                <c:pt idx="6091">
                  <c:v>609100</c:v>
                </c:pt>
                <c:pt idx="6092">
                  <c:v>609200</c:v>
                </c:pt>
                <c:pt idx="6093">
                  <c:v>609300</c:v>
                </c:pt>
                <c:pt idx="6094">
                  <c:v>609400</c:v>
                </c:pt>
                <c:pt idx="6095">
                  <c:v>609500</c:v>
                </c:pt>
                <c:pt idx="6096">
                  <c:v>609600</c:v>
                </c:pt>
                <c:pt idx="6097">
                  <c:v>609700</c:v>
                </c:pt>
                <c:pt idx="6098">
                  <c:v>609800</c:v>
                </c:pt>
                <c:pt idx="6099">
                  <c:v>609900</c:v>
                </c:pt>
                <c:pt idx="6100">
                  <c:v>610000</c:v>
                </c:pt>
                <c:pt idx="6101">
                  <c:v>610100</c:v>
                </c:pt>
                <c:pt idx="6102">
                  <c:v>610200</c:v>
                </c:pt>
                <c:pt idx="6103">
                  <c:v>610300</c:v>
                </c:pt>
                <c:pt idx="6104">
                  <c:v>610400</c:v>
                </c:pt>
                <c:pt idx="6105">
                  <c:v>610500</c:v>
                </c:pt>
                <c:pt idx="6106">
                  <c:v>610600</c:v>
                </c:pt>
                <c:pt idx="6107">
                  <c:v>610700</c:v>
                </c:pt>
                <c:pt idx="6108">
                  <c:v>610800</c:v>
                </c:pt>
                <c:pt idx="6109">
                  <c:v>610900</c:v>
                </c:pt>
                <c:pt idx="6110">
                  <c:v>611000</c:v>
                </c:pt>
                <c:pt idx="6111">
                  <c:v>611100</c:v>
                </c:pt>
                <c:pt idx="6112">
                  <c:v>611200</c:v>
                </c:pt>
                <c:pt idx="6113">
                  <c:v>611300</c:v>
                </c:pt>
                <c:pt idx="6114">
                  <c:v>611400</c:v>
                </c:pt>
                <c:pt idx="6115">
                  <c:v>611500</c:v>
                </c:pt>
                <c:pt idx="6116">
                  <c:v>611600</c:v>
                </c:pt>
                <c:pt idx="6117">
                  <c:v>611700</c:v>
                </c:pt>
                <c:pt idx="6118">
                  <c:v>611800</c:v>
                </c:pt>
                <c:pt idx="6119">
                  <c:v>611900</c:v>
                </c:pt>
                <c:pt idx="6120">
                  <c:v>612000</c:v>
                </c:pt>
                <c:pt idx="6121">
                  <c:v>612100</c:v>
                </c:pt>
                <c:pt idx="6122">
                  <c:v>612200</c:v>
                </c:pt>
                <c:pt idx="6123">
                  <c:v>612300</c:v>
                </c:pt>
                <c:pt idx="6124">
                  <c:v>612400</c:v>
                </c:pt>
                <c:pt idx="6125">
                  <c:v>612500</c:v>
                </c:pt>
                <c:pt idx="6126">
                  <c:v>612600</c:v>
                </c:pt>
                <c:pt idx="6127">
                  <c:v>612700</c:v>
                </c:pt>
                <c:pt idx="6128">
                  <c:v>612800</c:v>
                </c:pt>
                <c:pt idx="6129">
                  <c:v>612900</c:v>
                </c:pt>
                <c:pt idx="6130">
                  <c:v>613000</c:v>
                </c:pt>
                <c:pt idx="6131">
                  <c:v>613100</c:v>
                </c:pt>
                <c:pt idx="6132">
                  <c:v>613200</c:v>
                </c:pt>
                <c:pt idx="6133">
                  <c:v>613300</c:v>
                </c:pt>
                <c:pt idx="6134">
                  <c:v>613400</c:v>
                </c:pt>
                <c:pt idx="6135">
                  <c:v>613500</c:v>
                </c:pt>
                <c:pt idx="6136">
                  <c:v>613600</c:v>
                </c:pt>
                <c:pt idx="6137">
                  <c:v>613700</c:v>
                </c:pt>
                <c:pt idx="6138">
                  <c:v>613800</c:v>
                </c:pt>
                <c:pt idx="6139">
                  <c:v>613900</c:v>
                </c:pt>
                <c:pt idx="6140">
                  <c:v>614000</c:v>
                </c:pt>
                <c:pt idx="6141">
                  <c:v>614100</c:v>
                </c:pt>
                <c:pt idx="6142">
                  <c:v>614200</c:v>
                </c:pt>
                <c:pt idx="6143">
                  <c:v>614300</c:v>
                </c:pt>
                <c:pt idx="6144">
                  <c:v>614400</c:v>
                </c:pt>
                <c:pt idx="6145">
                  <c:v>614500</c:v>
                </c:pt>
                <c:pt idx="6146">
                  <c:v>614600</c:v>
                </c:pt>
                <c:pt idx="6147">
                  <c:v>614700</c:v>
                </c:pt>
                <c:pt idx="6148">
                  <c:v>614800</c:v>
                </c:pt>
                <c:pt idx="6149">
                  <c:v>614900</c:v>
                </c:pt>
                <c:pt idx="6150">
                  <c:v>615000</c:v>
                </c:pt>
                <c:pt idx="6151">
                  <c:v>615100</c:v>
                </c:pt>
                <c:pt idx="6152">
                  <c:v>615200</c:v>
                </c:pt>
                <c:pt idx="6153">
                  <c:v>615300</c:v>
                </c:pt>
                <c:pt idx="6154">
                  <c:v>615400</c:v>
                </c:pt>
                <c:pt idx="6155">
                  <c:v>615500</c:v>
                </c:pt>
                <c:pt idx="6156">
                  <c:v>615600</c:v>
                </c:pt>
                <c:pt idx="6157">
                  <c:v>615700</c:v>
                </c:pt>
                <c:pt idx="6158">
                  <c:v>615800</c:v>
                </c:pt>
                <c:pt idx="6159">
                  <c:v>615900</c:v>
                </c:pt>
                <c:pt idx="6160">
                  <c:v>616000</c:v>
                </c:pt>
                <c:pt idx="6161">
                  <c:v>616100</c:v>
                </c:pt>
                <c:pt idx="6162">
                  <c:v>616200</c:v>
                </c:pt>
                <c:pt idx="6163">
                  <c:v>616300</c:v>
                </c:pt>
                <c:pt idx="6164">
                  <c:v>616400</c:v>
                </c:pt>
                <c:pt idx="6165">
                  <c:v>616500</c:v>
                </c:pt>
                <c:pt idx="6166">
                  <c:v>616600</c:v>
                </c:pt>
                <c:pt idx="6167">
                  <c:v>616700</c:v>
                </c:pt>
                <c:pt idx="6168">
                  <c:v>616800</c:v>
                </c:pt>
                <c:pt idx="6169">
                  <c:v>616900</c:v>
                </c:pt>
                <c:pt idx="6170">
                  <c:v>617000</c:v>
                </c:pt>
                <c:pt idx="6171">
                  <c:v>617100</c:v>
                </c:pt>
                <c:pt idx="6172">
                  <c:v>617200</c:v>
                </c:pt>
                <c:pt idx="6173">
                  <c:v>617300</c:v>
                </c:pt>
                <c:pt idx="6174">
                  <c:v>617400</c:v>
                </c:pt>
                <c:pt idx="6175">
                  <c:v>617500</c:v>
                </c:pt>
                <c:pt idx="6176">
                  <c:v>617600</c:v>
                </c:pt>
                <c:pt idx="6177">
                  <c:v>617700</c:v>
                </c:pt>
                <c:pt idx="6178">
                  <c:v>617800</c:v>
                </c:pt>
                <c:pt idx="6179">
                  <c:v>617900</c:v>
                </c:pt>
                <c:pt idx="6180">
                  <c:v>618000</c:v>
                </c:pt>
                <c:pt idx="6181">
                  <c:v>618100</c:v>
                </c:pt>
                <c:pt idx="6182">
                  <c:v>618200</c:v>
                </c:pt>
                <c:pt idx="6183">
                  <c:v>618300</c:v>
                </c:pt>
                <c:pt idx="6184">
                  <c:v>618400</c:v>
                </c:pt>
                <c:pt idx="6185">
                  <c:v>618500</c:v>
                </c:pt>
                <c:pt idx="6186">
                  <c:v>618600</c:v>
                </c:pt>
                <c:pt idx="6187">
                  <c:v>618700</c:v>
                </c:pt>
                <c:pt idx="6188">
                  <c:v>618800</c:v>
                </c:pt>
                <c:pt idx="6189">
                  <c:v>618900</c:v>
                </c:pt>
                <c:pt idx="6190">
                  <c:v>619000</c:v>
                </c:pt>
                <c:pt idx="6191">
                  <c:v>619100</c:v>
                </c:pt>
                <c:pt idx="6192">
                  <c:v>619200</c:v>
                </c:pt>
                <c:pt idx="6193">
                  <c:v>619300</c:v>
                </c:pt>
                <c:pt idx="6194">
                  <c:v>619400</c:v>
                </c:pt>
                <c:pt idx="6195">
                  <c:v>619500</c:v>
                </c:pt>
                <c:pt idx="6196">
                  <c:v>619600</c:v>
                </c:pt>
                <c:pt idx="6197">
                  <c:v>619700</c:v>
                </c:pt>
                <c:pt idx="6198">
                  <c:v>619800</c:v>
                </c:pt>
                <c:pt idx="6199">
                  <c:v>619900</c:v>
                </c:pt>
                <c:pt idx="6200">
                  <c:v>620000</c:v>
                </c:pt>
                <c:pt idx="6201">
                  <c:v>620100</c:v>
                </c:pt>
                <c:pt idx="6202">
                  <c:v>620200</c:v>
                </c:pt>
                <c:pt idx="6203">
                  <c:v>620300</c:v>
                </c:pt>
                <c:pt idx="6204">
                  <c:v>620400</c:v>
                </c:pt>
                <c:pt idx="6205">
                  <c:v>620500</c:v>
                </c:pt>
                <c:pt idx="6206">
                  <c:v>620600</c:v>
                </c:pt>
                <c:pt idx="6207">
                  <c:v>620700</c:v>
                </c:pt>
                <c:pt idx="6208">
                  <c:v>620800</c:v>
                </c:pt>
                <c:pt idx="6209">
                  <c:v>620900</c:v>
                </c:pt>
                <c:pt idx="6210">
                  <c:v>621000</c:v>
                </c:pt>
                <c:pt idx="6211">
                  <c:v>621100</c:v>
                </c:pt>
                <c:pt idx="6212">
                  <c:v>621200</c:v>
                </c:pt>
                <c:pt idx="6213">
                  <c:v>621300</c:v>
                </c:pt>
                <c:pt idx="6214">
                  <c:v>621400</c:v>
                </c:pt>
                <c:pt idx="6215">
                  <c:v>621500</c:v>
                </c:pt>
                <c:pt idx="6216">
                  <c:v>621600</c:v>
                </c:pt>
                <c:pt idx="6217">
                  <c:v>621700</c:v>
                </c:pt>
                <c:pt idx="6218">
                  <c:v>621800</c:v>
                </c:pt>
                <c:pt idx="6219">
                  <c:v>621900</c:v>
                </c:pt>
                <c:pt idx="6220">
                  <c:v>622000</c:v>
                </c:pt>
                <c:pt idx="6221">
                  <c:v>622100</c:v>
                </c:pt>
                <c:pt idx="6222">
                  <c:v>622200</c:v>
                </c:pt>
                <c:pt idx="6223">
                  <c:v>622300</c:v>
                </c:pt>
                <c:pt idx="6224">
                  <c:v>622400</c:v>
                </c:pt>
                <c:pt idx="6225">
                  <c:v>622500</c:v>
                </c:pt>
                <c:pt idx="6226">
                  <c:v>622600</c:v>
                </c:pt>
                <c:pt idx="6227">
                  <c:v>622700</c:v>
                </c:pt>
                <c:pt idx="6228">
                  <c:v>622800</c:v>
                </c:pt>
                <c:pt idx="6229">
                  <c:v>622900</c:v>
                </c:pt>
                <c:pt idx="6230">
                  <c:v>623000</c:v>
                </c:pt>
                <c:pt idx="6231">
                  <c:v>623100</c:v>
                </c:pt>
                <c:pt idx="6232">
                  <c:v>623200</c:v>
                </c:pt>
                <c:pt idx="6233">
                  <c:v>623300</c:v>
                </c:pt>
                <c:pt idx="6234">
                  <c:v>623400</c:v>
                </c:pt>
                <c:pt idx="6235">
                  <c:v>623500</c:v>
                </c:pt>
                <c:pt idx="6236">
                  <c:v>623600</c:v>
                </c:pt>
                <c:pt idx="6237">
                  <c:v>623700</c:v>
                </c:pt>
                <c:pt idx="6238">
                  <c:v>623800</c:v>
                </c:pt>
                <c:pt idx="6239">
                  <c:v>623900</c:v>
                </c:pt>
                <c:pt idx="6240">
                  <c:v>624000</c:v>
                </c:pt>
                <c:pt idx="6241">
                  <c:v>624100</c:v>
                </c:pt>
                <c:pt idx="6242">
                  <c:v>624200</c:v>
                </c:pt>
                <c:pt idx="6243">
                  <c:v>624300</c:v>
                </c:pt>
                <c:pt idx="6244">
                  <c:v>624400</c:v>
                </c:pt>
                <c:pt idx="6245">
                  <c:v>624500</c:v>
                </c:pt>
                <c:pt idx="6246">
                  <c:v>624600</c:v>
                </c:pt>
                <c:pt idx="6247">
                  <c:v>624700</c:v>
                </c:pt>
                <c:pt idx="6248">
                  <c:v>624800</c:v>
                </c:pt>
                <c:pt idx="6249">
                  <c:v>624900</c:v>
                </c:pt>
                <c:pt idx="6250">
                  <c:v>625000</c:v>
                </c:pt>
                <c:pt idx="6251">
                  <c:v>625100</c:v>
                </c:pt>
                <c:pt idx="6252">
                  <c:v>625200</c:v>
                </c:pt>
                <c:pt idx="6253">
                  <c:v>625300</c:v>
                </c:pt>
                <c:pt idx="6254">
                  <c:v>625400</c:v>
                </c:pt>
                <c:pt idx="6255">
                  <c:v>625500</c:v>
                </c:pt>
                <c:pt idx="6256">
                  <c:v>625600</c:v>
                </c:pt>
                <c:pt idx="6257">
                  <c:v>625700</c:v>
                </c:pt>
                <c:pt idx="6258">
                  <c:v>625800</c:v>
                </c:pt>
                <c:pt idx="6259">
                  <c:v>625900</c:v>
                </c:pt>
                <c:pt idx="6260">
                  <c:v>626000</c:v>
                </c:pt>
                <c:pt idx="6261">
                  <c:v>626100</c:v>
                </c:pt>
                <c:pt idx="6262">
                  <c:v>626200</c:v>
                </c:pt>
                <c:pt idx="6263">
                  <c:v>626300</c:v>
                </c:pt>
                <c:pt idx="6264">
                  <c:v>626400</c:v>
                </c:pt>
                <c:pt idx="6265">
                  <c:v>626500</c:v>
                </c:pt>
                <c:pt idx="6266">
                  <c:v>626600</c:v>
                </c:pt>
                <c:pt idx="6267">
                  <c:v>626700</c:v>
                </c:pt>
                <c:pt idx="6268">
                  <c:v>626800</c:v>
                </c:pt>
                <c:pt idx="6269">
                  <c:v>626900</c:v>
                </c:pt>
                <c:pt idx="6270">
                  <c:v>627000</c:v>
                </c:pt>
                <c:pt idx="6271">
                  <c:v>627100</c:v>
                </c:pt>
                <c:pt idx="6272">
                  <c:v>627200</c:v>
                </c:pt>
                <c:pt idx="6273">
                  <c:v>627300</c:v>
                </c:pt>
                <c:pt idx="6274">
                  <c:v>627400</c:v>
                </c:pt>
                <c:pt idx="6275">
                  <c:v>627500</c:v>
                </c:pt>
                <c:pt idx="6276">
                  <c:v>627600</c:v>
                </c:pt>
                <c:pt idx="6277">
                  <c:v>627700</c:v>
                </c:pt>
                <c:pt idx="6278">
                  <c:v>627800</c:v>
                </c:pt>
                <c:pt idx="6279">
                  <c:v>627900</c:v>
                </c:pt>
                <c:pt idx="6280">
                  <c:v>628000</c:v>
                </c:pt>
                <c:pt idx="6281">
                  <c:v>628100</c:v>
                </c:pt>
                <c:pt idx="6282">
                  <c:v>628200</c:v>
                </c:pt>
                <c:pt idx="6283">
                  <c:v>628300</c:v>
                </c:pt>
                <c:pt idx="6284">
                  <c:v>628400</c:v>
                </c:pt>
                <c:pt idx="6285">
                  <c:v>628500</c:v>
                </c:pt>
                <c:pt idx="6286">
                  <c:v>628600</c:v>
                </c:pt>
                <c:pt idx="6287">
                  <c:v>628700</c:v>
                </c:pt>
                <c:pt idx="6288">
                  <c:v>628800</c:v>
                </c:pt>
                <c:pt idx="6289">
                  <c:v>628900</c:v>
                </c:pt>
                <c:pt idx="6290">
                  <c:v>629000</c:v>
                </c:pt>
                <c:pt idx="6291">
                  <c:v>629100</c:v>
                </c:pt>
                <c:pt idx="6292">
                  <c:v>629200</c:v>
                </c:pt>
                <c:pt idx="6293">
                  <c:v>629300</c:v>
                </c:pt>
                <c:pt idx="6294">
                  <c:v>629400</c:v>
                </c:pt>
                <c:pt idx="6295">
                  <c:v>629500</c:v>
                </c:pt>
                <c:pt idx="6296">
                  <c:v>629600</c:v>
                </c:pt>
                <c:pt idx="6297">
                  <c:v>629700</c:v>
                </c:pt>
                <c:pt idx="6298">
                  <c:v>629800</c:v>
                </c:pt>
                <c:pt idx="6299">
                  <c:v>629900</c:v>
                </c:pt>
                <c:pt idx="6300">
                  <c:v>630000</c:v>
                </c:pt>
                <c:pt idx="6301">
                  <c:v>630100</c:v>
                </c:pt>
                <c:pt idx="6302">
                  <c:v>630200</c:v>
                </c:pt>
                <c:pt idx="6303">
                  <c:v>630300</c:v>
                </c:pt>
                <c:pt idx="6304">
                  <c:v>630400</c:v>
                </c:pt>
                <c:pt idx="6305">
                  <c:v>630500</c:v>
                </c:pt>
                <c:pt idx="6306">
                  <c:v>630600</c:v>
                </c:pt>
                <c:pt idx="6307">
                  <c:v>630700</c:v>
                </c:pt>
                <c:pt idx="6308">
                  <c:v>630800</c:v>
                </c:pt>
                <c:pt idx="6309">
                  <c:v>630900</c:v>
                </c:pt>
                <c:pt idx="6310">
                  <c:v>631000</c:v>
                </c:pt>
                <c:pt idx="6311">
                  <c:v>631100</c:v>
                </c:pt>
                <c:pt idx="6312">
                  <c:v>631200</c:v>
                </c:pt>
                <c:pt idx="6313">
                  <c:v>631300</c:v>
                </c:pt>
                <c:pt idx="6314">
                  <c:v>631400</c:v>
                </c:pt>
                <c:pt idx="6315">
                  <c:v>631500</c:v>
                </c:pt>
                <c:pt idx="6316">
                  <c:v>631600</c:v>
                </c:pt>
                <c:pt idx="6317">
                  <c:v>631700</c:v>
                </c:pt>
                <c:pt idx="6318">
                  <c:v>631800</c:v>
                </c:pt>
                <c:pt idx="6319">
                  <c:v>631900</c:v>
                </c:pt>
                <c:pt idx="6320">
                  <c:v>632000</c:v>
                </c:pt>
                <c:pt idx="6321">
                  <c:v>632100</c:v>
                </c:pt>
                <c:pt idx="6322">
                  <c:v>632200</c:v>
                </c:pt>
                <c:pt idx="6323">
                  <c:v>632300</c:v>
                </c:pt>
                <c:pt idx="6324">
                  <c:v>632400</c:v>
                </c:pt>
                <c:pt idx="6325">
                  <c:v>632500</c:v>
                </c:pt>
                <c:pt idx="6326">
                  <c:v>632600</c:v>
                </c:pt>
                <c:pt idx="6327">
                  <c:v>632700</c:v>
                </c:pt>
                <c:pt idx="6328">
                  <c:v>632800</c:v>
                </c:pt>
                <c:pt idx="6329">
                  <c:v>632900</c:v>
                </c:pt>
                <c:pt idx="6330">
                  <c:v>633000</c:v>
                </c:pt>
                <c:pt idx="6331">
                  <c:v>633100</c:v>
                </c:pt>
                <c:pt idx="6332">
                  <c:v>633200</c:v>
                </c:pt>
                <c:pt idx="6333">
                  <c:v>633300</c:v>
                </c:pt>
                <c:pt idx="6334">
                  <c:v>633400</c:v>
                </c:pt>
                <c:pt idx="6335">
                  <c:v>633500</c:v>
                </c:pt>
                <c:pt idx="6336">
                  <c:v>633600</c:v>
                </c:pt>
                <c:pt idx="6337">
                  <c:v>633700</c:v>
                </c:pt>
                <c:pt idx="6338">
                  <c:v>633800</c:v>
                </c:pt>
                <c:pt idx="6339">
                  <c:v>633900</c:v>
                </c:pt>
                <c:pt idx="6340">
                  <c:v>634000</c:v>
                </c:pt>
                <c:pt idx="6341">
                  <c:v>634100</c:v>
                </c:pt>
                <c:pt idx="6342">
                  <c:v>634200</c:v>
                </c:pt>
                <c:pt idx="6343">
                  <c:v>634300</c:v>
                </c:pt>
                <c:pt idx="6344">
                  <c:v>634400</c:v>
                </c:pt>
                <c:pt idx="6345">
                  <c:v>634500</c:v>
                </c:pt>
                <c:pt idx="6346">
                  <c:v>634600</c:v>
                </c:pt>
                <c:pt idx="6347">
                  <c:v>634700</c:v>
                </c:pt>
                <c:pt idx="6348">
                  <c:v>634800</c:v>
                </c:pt>
                <c:pt idx="6349">
                  <c:v>634900</c:v>
                </c:pt>
                <c:pt idx="6350">
                  <c:v>635000</c:v>
                </c:pt>
                <c:pt idx="6351">
                  <c:v>635100</c:v>
                </c:pt>
                <c:pt idx="6352">
                  <c:v>635200</c:v>
                </c:pt>
                <c:pt idx="6353">
                  <c:v>635300</c:v>
                </c:pt>
                <c:pt idx="6354">
                  <c:v>635400</c:v>
                </c:pt>
                <c:pt idx="6355">
                  <c:v>635500</c:v>
                </c:pt>
                <c:pt idx="6356">
                  <c:v>635600</c:v>
                </c:pt>
                <c:pt idx="6357">
                  <c:v>635700</c:v>
                </c:pt>
                <c:pt idx="6358">
                  <c:v>635800</c:v>
                </c:pt>
                <c:pt idx="6359">
                  <c:v>635900</c:v>
                </c:pt>
                <c:pt idx="6360">
                  <c:v>636000</c:v>
                </c:pt>
                <c:pt idx="6361">
                  <c:v>636100</c:v>
                </c:pt>
                <c:pt idx="6362">
                  <c:v>636200</c:v>
                </c:pt>
                <c:pt idx="6363">
                  <c:v>636300</c:v>
                </c:pt>
                <c:pt idx="6364">
                  <c:v>636400</c:v>
                </c:pt>
                <c:pt idx="6365">
                  <c:v>636500</c:v>
                </c:pt>
                <c:pt idx="6366">
                  <c:v>636600</c:v>
                </c:pt>
                <c:pt idx="6367">
                  <c:v>636700</c:v>
                </c:pt>
                <c:pt idx="6368">
                  <c:v>636800</c:v>
                </c:pt>
                <c:pt idx="6369">
                  <c:v>636900</c:v>
                </c:pt>
                <c:pt idx="6370">
                  <c:v>637000</c:v>
                </c:pt>
                <c:pt idx="6371">
                  <c:v>637100</c:v>
                </c:pt>
                <c:pt idx="6372">
                  <c:v>637200</c:v>
                </c:pt>
                <c:pt idx="6373">
                  <c:v>637300</c:v>
                </c:pt>
                <c:pt idx="6374">
                  <c:v>637400</c:v>
                </c:pt>
                <c:pt idx="6375">
                  <c:v>637500</c:v>
                </c:pt>
                <c:pt idx="6376">
                  <c:v>637600</c:v>
                </c:pt>
                <c:pt idx="6377">
                  <c:v>637700</c:v>
                </c:pt>
                <c:pt idx="6378">
                  <c:v>637800</c:v>
                </c:pt>
                <c:pt idx="6379">
                  <c:v>637900</c:v>
                </c:pt>
                <c:pt idx="6380">
                  <c:v>638000</c:v>
                </c:pt>
                <c:pt idx="6381">
                  <c:v>638100</c:v>
                </c:pt>
                <c:pt idx="6382">
                  <c:v>638200</c:v>
                </c:pt>
                <c:pt idx="6383">
                  <c:v>638300</c:v>
                </c:pt>
                <c:pt idx="6384">
                  <c:v>638400</c:v>
                </c:pt>
                <c:pt idx="6385">
                  <c:v>638500</c:v>
                </c:pt>
                <c:pt idx="6386">
                  <c:v>638600</c:v>
                </c:pt>
                <c:pt idx="6387">
                  <c:v>638700</c:v>
                </c:pt>
                <c:pt idx="6388">
                  <c:v>638800</c:v>
                </c:pt>
                <c:pt idx="6389">
                  <c:v>638900</c:v>
                </c:pt>
                <c:pt idx="6390">
                  <c:v>639000</c:v>
                </c:pt>
                <c:pt idx="6391">
                  <c:v>639100</c:v>
                </c:pt>
                <c:pt idx="6392">
                  <c:v>639200</c:v>
                </c:pt>
                <c:pt idx="6393">
                  <c:v>639300</c:v>
                </c:pt>
                <c:pt idx="6394">
                  <c:v>639400</c:v>
                </c:pt>
                <c:pt idx="6395">
                  <c:v>639500</c:v>
                </c:pt>
                <c:pt idx="6396">
                  <c:v>639600</c:v>
                </c:pt>
                <c:pt idx="6397">
                  <c:v>639700</c:v>
                </c:pt>
                <c:pt idx="6398">
                  <c:v>639800</c:v>
                </c:pt>
                <c:pt idx="6399">
                  <c:v>639900</c:v>
                </c:pt>
                <c:pt idx="6400">
                  <c:v>640000</c:v>
                </c:pt>
                <c:pt idx="6401">
                  <c:v>640100</c:v>
                </c:pt>
                <c:pt idx="6402">
                  <c:v>640200</c:v>
                </c:pt>
                <c:pt idx="6403">
                  <c:v>640300</c:v>
                </c:pt>
                <c:pt idx="6404">
                  <c:v>640400</c:v>
                </c:pt>
                <c:pt idx="6405">
                  <c:v>640500</c:v>
                </c:pt>
                <c:pt idx="6406">
                  <c:v>640600</c:v>
                </c:pt>
                <c:pt idx="6407">
                  <c:v>640700</c:v>
                </c:pt>
                <c:pt idx="6408">
                  <c:v>640800</c:v>
                </c:pt>
                <c:pt idx="6409">
                  <c:v>640900</c:v>
                </c:pt>
                <c:pt idx="6410">
                  <c:v>641000</c:v>
                </c:pt>
                <c:pt idx="6411">
                  <c:v>641100</c:v>
                </c:pt>
                <c:pt idx="6412">
                  <c:v>641200</c:v>
                </c:pt>
                <c:pt idx="6413">
                  <c:v>641300</c:v>
                </c:pt>
                <c:pt idx="6414">
                  <c:v>641400</c:v>
                </c:pt>
                <c:pt idx="6415">
                  <c:v>641500</c:v>
                </c:pt>
                <c:pt idx="6416">
                  <c:v>641600</c:v>
                </c:pt>
                <c:pt idx="6417">
                  <c:v>641700</c:v>
                </c:pt>
                <c:pt idx="6418">
                  <c:v>641800</c:v>
                </c:pt>
                <c:pt idx="6419">
                  <c:v>641900</c:v>
                </c:pt>
                <c:pt idx="6420">
                  <c:v>642000</c:v>
                </c:pt>
                <c:pt idx="6421">
                  <c:v>642100</c:v>
                </c:pt>
                <c:pt idx="6422">
                  <c:v>642200</c:v>
                </c:pt>
                <c:pt idx="6423">
                  <c:v>642300</c:v>
                </c:pt>
                <c:pt idx="6424">
                  <c:v>642400</c:v>
                </c:pt>
                <c:pt idx="6425">
                  <c:v>642500</c:v>
                </c:pt>
                <c:pt idx="6426">
                  <c:v>642600</c:v>
                </c:pt>
                <c:pt idx="6427">
                  <c:v>642700</c:v>
                </c:pt>
                <c:pt idx="6428">
                  <c:v>642800</c:v>
                </c:pt>
                <c:pt idx="6429">
                  <c:v>642900</c:v>
                </c:pt>
                <c:pt idx="6430">
                  <c:v>643000</c:v>
                </c:pt>
                <c:pt idx="6431">
                  <c:v>643100</c:v>
                </c:pt>
                <c:pt idx="6432">
                  <c:v>643200</c:v>
                </c:pt>
                <c:pt idx="6433">
                  <c:v>643300</c:v>
                </c:pt>
                <c:pt idx="6434">
                  <c:v>643400</c:v>
                </c:pt>
                <c:pt idx="6435">
                  <c:v>643500</c:v>
                </c:pt>
                <c:pt idx="6436">
                  <c:v>643600</c:v>
                </c:pt>
                <c:pt idx="6437">
                  <c:v>643700</c:v>
                </c:pt>
                <c:pt idx="6438">
                  <c:v>643800</c:v>
                </c:pt>
                <c:pt idx="6439">
                  <c:v>643900</c:v>
                </c:pt>
                <c:pt idx="6440">
                  <c:v>644000</c:v>
                </c:pt>
                <c:pt idx="6441">
                  <c:v>644100</c:v>
                </c:pt>
                <c:pt idx="6442">
                  <c:v>644200</c:v>
                </c:pt>
                <c:pt idx="6443">
                  <c:v>644300</c:v>
                </c:pt>
                <c:pt idx="6444">
                  <c:v>644400</c:v>
                </c:pt>
                <c:pt idx="6445">
                  <c:v>644500</c:v>
                </c:pt>
                <c:pt idx="6446">
                  <c:v>644600</c:v>
                </c:pt>
                <c:pt idx="6447">
                  <c:v>644700</c:v>
                </c:pt>
                <c:pt idx="6448">
                  <c:v>644800</c:v>
                </c:pt>
                <c:pt idx="6449">
                  <c:v>644900</c:v>
                </c:pt>
                <c:pt idx="6450">
                  <c:v>645000</c:v>
                </c:pt>
                <c:pt idx="6451">
                  <c:v>645100</c:v>
                </c:pt>
                <c:pt idx="6452">
                  <c:v>645200</c:v>
                </c:pt>
                <c:pt idx="6453">
                  <c:v>645300</c:v>
                </c:pt>
                <c:pt idx="6454">
                  <c:v>645400</c:v>
                </c:pt>
                <c:pt idx="6455">
                  <c:v>645500</c:v>
                </c:pt>
                <c:pt idx="6456">
                  <c:v>645600</c:v>
                </c:pt>
                <c:pt idx="6457">
                  <c:v>645700</c:v>
                </c:pt>
                <c:pt idx="6458">
                  <c:v>645800</c:v>
                </c:pt>
                <c:pt idx="6459">
                  <c:v>645900</c:v>
                </c:pt>
                <c:pt idx="6460">
                  <c:v>646000</c:v>
                </c:pt>
                <c:pt idx="6461">
                  <c:v>646100</c:v>
                </c:pt>
                <c:pt idx="6462">
                  <c:v>646200</c:v>
                </c:pt>
                <c:pt idx="6463">
                  <c:v>646300</c:v>
                </c:pt>
                <c:pt idx="6464">
                  <c:v>646400</c:v>
                </c:pt>
                <c:pt idx="6465">
                  <c:v>646500</c:v>
                </c:pt>
                <c:pt idx="6466">
                  <c:v>646600</c:v>
                </c:pt>
                <c:pt idx="6467">
                  <c:v>646700</c:v>
                </c:pt>
                <c:pt idx="6468">
                  <c:v>646800</c:v>
                </c:pt>
                <c:pt idx="6469">
                  <c:v>646900</c:v>
                </c:pt>
                <c:pt idx="6470">
                  <c:v>647000</c:v>
                </c:pt>
                <c:pt idx="6471">
                  <c:v>647100</c:v>
                </c:pt>
                <c:pt idx="6472">
                  <c:v>647200</c:v>
                </c:pt>
                <c:pt idx="6473">
                  <c:v>647300</c:v>
                </c:pt>
                <c:pt idx="6474">
                  <c:v>647400</c:v>
                </c:pt>
                <c:pt idx="6475">
                  <c:v>647500</c:v>
                </c:pt>
                <c:pt idx="6476">
                  <c:v>647600</c:v>
                </c:pt>
                <c:pt idx="6477">
                  <c:v>647700</c:v>
                </c:pt>
                <c:pt idx="6478">
                  <c:v>647800</c:v>
                </c:pt>
                <c:pt idx="6479">
                  <c:v>647900</c:v>
                </c:pt>
                <c:pt idx="6480">
                  <c:v>648000</c:v>
                </c:pt>
                <c:pt idx="6481">
                  <c:v>648100</c:v>
                </c:pt>
                <c:pt idx="6482">
                  <c:v>648200</c:v>
                </c:pt>
                <c:pt idx="6483">
                  <c:v>648300</c:v>
                </c:pt>
                <c:pt idx="6484">
                  <c:v>648400</c:v>
                </c:pt>
                <c:pt idx="6485">
                  <c:v>648500</c:v>
                </c:pt>
                <c:pt idx="6486">
                  <c:v>648600</c:v>
                </c:pt>
                <c:pt idx="6487">
                  <c:v>648700</c:v>
                </c:pt>
                <c:pt idx="6488">
                  <c:v>648800</c:v>
                </c:pt>
                <c:pt idx="6489">
                  <c:v>648900</c:v>
                </c:pt>
                <c:pt idx="6490">
                  <c:v>649000</c:v>
                </c:pt>
                <c:pt idx="6491">
                  <c:v>649100</c:v>
                </c:pt>
                <c:pt idx="6492">
                  <c:v>649200</c:v>
                </c:pt>
                <c:pt idx="6493">
                  <c:v>649300</c:v>
                </c:pt>
                <c:pt idx="6494">
                  <c:v>649400</c:v>
                </c:pt>
                <c:pt idx="6495">
                  <c:v>649500</c:v>
                </c:pt>
                <c:pt idx="6496">
                  <c:v>649600</c:v>
                </c:pt>
                <c:pt idx="6497">
                  <c:v>649700</c:v>
                </c:pt>
                <c:pt idx="6498">
                  <c:v>649800</c:v>
                </c:pt>
                <c:pt idx="6499">
                  <c:v>649900</c:v>
                </c:pt>
                <c:pt idx="6500">
                  <c:v>650000</c:v>
                </c:pt>
                <c:pt idx="6501">
                  <c:v>650100</c:v>
                </c:pt>
                <c:pt idx="6502">
                  <c:v>650200</c:v>
                </c:pt>
                <c:pt idx="6503">
                  <c:v>650300</c:v>
                </c:pt>
                <c:pt idx="6504">
                  <c:v>650400</c:v>
                </c:pt>
                <c:pt idx="6505">
                  <c:v>650500</c:v>
                </c:pt>
                <c:pt idx="6506">
                  <c:v>650600</c:v>
                </c:pt>
                <c:pt idx="6507">
                  <c:v>650700</c:v>
                </c:pt>
                <c:pt idx="6508">
                  <c:v>650800</c:v>
                </c:pt>
                <c:pt idx="6509">
                  <c:v>650900</c:v>
                </c:pt>
                <c:pt idx="6510">
                  <c:v>651000</c:v>
                </c:pt>
                <c:pt idx="6511">
                  <c:v>651100</c:v>
                </c:pt>
                <c:pt idx="6512">
                  <c:v>651200</c:v>
                </c:pt>
                <c:pt idx="6513">
                  <c:v>651300</c:v>
                </c:pt>
                <c:pt idx="6514">
                  <c:v>651400</c:v>
                </c:pt>
                <c:pt idx="6515">
                  <c:v>651500</c:v>
                </c:pt>
                <c:pt idx="6516">
                  <c:v>651600</c:v>
                </c:pt>
                <c:pt idx="6517">
                  <c:v>651700</c:v>
                </c:pt>
                <c:pt idx="6518">
                  <c:v>651800</c:v>
                </c:pt>
                <c:pt idx="6519">
                  <c:v>651900</c:v>
                </c:pt>
                <c:pt idx="6520">
                  <c:v>652000</c:v>
                </c:pt>
                <c:pt idx="6521">
                  <c:v>652100</c:v>
                </c:pt>
                <c:pt idx="6522">
                  <c:v>652200</c:v>
                </c:pt>
                <c:pt idx="6523">
                  <c:v>652300</c:v>
                </c:pt>
                <c:pt idx="6524">
                  <c:v>652400</c:v>
                </c:pt>
                <c:pt idx="6525">
                  <c:v>652500</c:v>
                </c:pt>
                <c:pt idx="6526">
                  <c:v>652600</c:v>
                </c:pt>
                <c:pt idx="6527">
                  <c:v>652700</c:v>
                </c:pt>
                <c:pt idx="6528">
                  <c:v>652800</c:v>
                </c:pt>
                <c:pt idx="6529">
                  <c:v>652900</c:v>
                </c:pt>
                <c:pt idx="6530">
                  <c:v>653000</c:v>
                </c:pt>
                <c:pt idx="6531">
                  <c:v>653100</c:v>
                </c:pt>
                <c:pt idx="6532">
                  <c:v>653200</c:v>
                </c:pt>
                <c:pt idx="6533">
                  <c:v>653300</c:v>
                </c:pt>
                <c:pt idx="6534">
                  <c:v>653400</c:v>
                </c:pt>
                <c:pt idx="6535">
                  <c:v>653500</c:v>
                </c:pt>
                <c:pt idx="6536">
                  <c:v>653600</c:v>
                </c:pt>
                <c:pt idx="6537">
                  <c:v>653700</c:v>
                </c:pt>
                <c:pt idx="6538">
                  <c:v>653800</c:v>
                </c:pt>
                <c:pt idx="6539">
                  <c:v>653900</c:v>
                </c:pt>
                <c:pt idx="6540">
                  <c:v>654000</c:v>
                </c:pt>
                <c:pt idx="6541">
                  <c:v>654100</c:v>
                </c:pt>
                <c:pt idx="6542">
                  <c:v>654200</c:v>
                </c:pt>
                <c:pt idx="6543">
                  <c:v>654300</c:v>
                </c:pt>
                <c:pt idx="6544">
                  <c:v>654400</c:v>
                </c:pt>
                <c:pt idx="6545">
                  <c:v>654500</c:v>
                </c:pt>
                <c:pt idx="6546">
                  <c:v>654600</c:v>
                </c:pt>
                <c:pt idx="6547">
                  <c:v>654700</c:v>
                </c:pt>
                <c:pt idx="6548">
                  <c:v>654800</c:v>
                </c:pt>
                <c:pt idx="6549">
                  <c:v>654900</c:v>
                </c:pt>
                <c:pt idx="6550">
                  <c:v>655000</c:v>
                </c:pt>
                <c:pt idx="6551">
                  <c:v>655100</c:v>
                </c:pt>
                <c:pt idx="6552">
                  <c:v>655200</c:v>
                </c:pt>
                <c:pt idx="6553">
                  <c:v>655300</c:v>
                </c:pt>
                <c:pt idx="6554">
                  <c:v>655400</c:v>
                </c:pt>
                <c:pt idx="6555">
                  <c:v>655500</c:v>
                </c:pt>
                <c:pt idx="6556">
                  <c:v>655600</c:v>
                </c:pt>
                <c:pt idx="6557">
                  <c:v>655700</c:v>
                </c:pt>
                <c:pt idx="6558">
                  <c:v>655800</c:v>
                </c:pt>
                <c:pt idx="6559">
                  <c:v>655900</c:v>
                </c:pt>
                <c:pt idx="6560">
                  <c:v>656000</c:v>
                </c:pt>
                <c:pt idx="6561">
                  <c:v>656100</c:v>
                </c:pt>
                <c:pt idx="6562">
                  <c:v>656200</c:v>
                </c:pt>
                <c:pt idx="6563">
                  <c:v>656300</c:v>
                </c:pt>
                <c:pt idx="6564">
                  <c:v>656400</c:v>
                </c:pt>
                <c:pt idx="6565">
                  <c:v>656500</c:v>
                </c:pt>
                <c:pt idx="6566">
                  <c:v>656600</c:v>
                </c:pt>
                <c:pt idx="6567">
                  <c:v>656700</c:v>
                </c:pt>
                <c:pt idx="6568">
                  <c:v>656800</c:v>
                </c:pt>
                <c:pt idx="6569">
                  <c:v>656900</c:v>
                </c:pt>
                <c:pt idx="6570">
                  <c:v>657000</c:v>
                </c:pt>
                <c:pt idx="6571">
                  <c:v>657100</c:v>
                </c:pt>
                <c:pt idx="6572">
                  <c:v>657200</c:v>
                </c:pt>
                <c:pt idx="6573">
                  <c:v>657300</c:v>
                </c:pt>
                <c:pt idx="6574">
                  <c:v>657400</c:v>
                </c:pt>
                <c:pt idx="6575">
                  <c:v>657500</c:v>
                </c:pt>
                <c:pt idx="6576">
                  <c:v>657600</c:v>
                </c:pt>
                <c:pt idx="6577">
                  <c:v>657700</c:v>
                </c:pt>
                <c:pt idx="6578">
                  <c:v>657800</c:v>
                </c:pt>
                <c:pt idx="6579">
                  <c:v>657900</c:v>
                </c:pt>
                <c:pt idx="6580">
                  <c:v>658000</c:v>
                </c:pt>
                <c:pt idx="6581">
                  <c:v>658100</c:v>
                </c:pt>
                <c:pt idx="6582">
                  <c:v>658200</c:v>
                </c:pt>
                <c:pt idx="6583">
                  <c:v>658300</c:v>
                </c:pt>
                <c:pt idx="6584">
                  <c:v>658400</c:v>
                </c:pt>
                <c:pt idx="6585">
                  <c:v>658500</c:v>
                </c:pt>
                <c:pt idx="6586">
                  <c:v>658600</c:v>
                </c:pt>
                <c:pt idx="6587">
                  <c:v>658700</c:v>
                </c:pt>
                <c:pt idx="6588">
                  <c:v>658800</c:v>
                </c:pt>
                <c:pt idx="6589">
                  <c:v>658900</c:v>
                </c:pt>
                <c:pt idx="6590">
                  <c:v>659000</c:v>
                </c:pt>
                <c:pt idx="6591">
                  <c:v>659100</c:v>
                </c:pt>
                <c:pt idx="6592">
                  <c:v>659200</c:v>
                </c:pt>
                <c:pt idx="6593">
                  <c:v>659300</c:v>
                </c:pt>
                <c:pt idx="6594">
                  <c:v>659400</c:v>
                </c:pt>
                <c:pt idx="6595">
                  <c:v>659500</c:v>
                </c:pt>
                <c:pt idx="6596">
                  <c:v>659600</c:v>
                </c:pt>
                <c:pt idx="6597">
                  <c:v>659700</c:v>
                </c:pt>
                <c:pt idx="6598">
                  <c:v>659800</c:v>
                </c:pt>
                <c:pt idx="6599">
                  <c:v>659900</c:v>
                </c:pt>
                <c:pt idx="6600">
                  <c:v>660000</c:v>
                </c:pt>
                <c:pt idx="6601">
                  <c:v>660100</c:v>
                </c:pt>
                <c:pt idx="6602">
                  <c:v>660200</c:v>
                </c:pt>
                <c:pt idx="6603">
                  <c:v>660300</c:v>
                </c:pt>
                <c:pt idx="6604">
                  <c:v>660400</c:v>
                </c:pt>
                <c:pt idx="6605">
                  <c:v>660500</c:v>
                </c:pt>
                <c:pt idx="6606">
                  <c:v>660600</c:v>
                </c:pt>
                <c:pt idx="6607">
                  <c:v>660700</c:v>
                </c:pt>
                <c:pt idx="6608">
                  <c:v>660800</c:v>
                </c:pt>
                <c:pt idx="6609">
                  <c:v>660900</c:v>
                </c:pt>
                <c:pt idx="6610">
                  <c:v>661000</c:v>
                </c:pt>
                <c:pt idx="6611">
                  <c:v>661100</c:v>
                </c:pt>
                <c:pt idx="6612">
                  <c:v>661200</c:v>
                </c:pt>
                <c:pt idx="6613">
                  <c:v>661300</c:v>
                </c:pt>
                <c:pt idx="6614">
                  <c:v>661400</c:v>
                </c:pt>
                <c:pt idx="6615">
                  <c:v>661500</c:v>
                </c:pt>
                <c:pt idx="6616">
                  <c:v>661600</c:v>
                </c:pt>
                <c:pt idx="6617">
                  <c:v>661700</c:v>
                </c:pt>
                <c:pt idx="6618">
                  <c:v>661800</c:v>
                </c:pt>
                <c:pt idx="6619">
                  <c:v>661900</c:v>
                </c:pt>
                <c:pt idx="6620">
                  <c:v>662000</c:v>
                </c:pt>
                <c:pt idx="6621">
                  <c:v>662100</c:v>
                </c:pt>
                <c:pt idx="6622">
                  <c:v>662200</c:v>
                </c:pt>
                <c:pt idx="6623">
                  <c:v>662300</c:v>
                </c:pt>
                <c:pt idx="6624">
                  <c:v>662400</c:v>
                </c:pt>
                <c:pt idx="6625">
                  <c:v>662500</c:v>
                </c:pt>
                <c:pt idx="6626">
                  <c:v>662600</c:v>
                </c:pt>
                <c:pt idx="6627">
                  <c:v>662700</c:v>
                </c:pt>
                <c:pt idx="6628">
                  <c:v>662800</c:v>
                </c:pt>
                <c:pt idx="6629">
                  <c:v>662900</c:v>
                </c:pt>
                <c:pt idx="6630">
                  <c:v>663000</c:v>
                </c:pt>
                <c:pt idx="6631">
                  <c:v>663100</c:v>
                </c:pt>
                <c:pt idx="6632">
                  <c:v>663200</c:v>
                </c:pt>
                <c:pt idx="6633">
                  <c:v>663300</c:v>
                </c:pt>
                <c:pt idx="6634">
                  <c:v>663400</c:v>
                </c:pt>
                <c:pt idx="6635">
                  <c:v>663500</c:v>
                </c:pt>
                <c:pt idx="6636">
                  <c:v>663600</c:v>
                </c:pt>
                <c:pt idx="6637">
                  <c:v>663700</c:v>
                </c:pt>
                <c:pt idx="6638">
                  <c:v>663800</c:v>
                </c:pt>
                <c:pt idx="6639">
                  <c:v>663900</c:v>
                </c:pt>
                <c:pt idx="6640">
                  <c:v>664000</c:v>
                </c:pt>
                <c:pt idx="6641">
                  <c:v>664100</c:v>
                </c:pt>
                <c:pt idx="6642">
                  <c:v>664200</c:v>
                </c:pt>
                <c:pt idx="6643">
                  <c:v>664300</c:v>
                </c:pt>
                <c:pt idx="6644">
                  <c:v>664400</c:v>
                </c:pt>
                <c:pt idx="6645">
                  <c:v>664500</c:v>
                </c:pt>
                <c:pt idx="6646">
                  <c:v>664600</c:v>
                </c:pt>
                <c:pt idx="6647">
                  <c:v>664700</c:v>
                </c:pt>
                <c:pt idx="6648">
                  <c:v>664800</c:v>
                </c:pt>
                <c:pt idx="6649">
                  <c:v>664900</c:v>
                </c:pt>
                <c:pt idx="6650">
                  <c:v>665000</c:v>
                </c:pt>
                <c:pt idx="6651">
                  <c:v>665100</c:v>
                </c:pt>
                <c:pt idx="6652">
                  <c:v>665200</c:v>
                </c:pt>
                <c:pt idx="6653">
                  <c:v>665300</c:v>
                </c:pt>
                <c:pt idx="6654">
                  <c:v>665400</c:v>
                </c:pt>
                <c:pt idx="6655">
                  <c:v>665500</c:v>
                </c:pt>
                <c:pt idx="6656">
                  <c:v>665600</c:v>
                </c:pt>
                <c:pt idx="6657">
                  <c:v>665700</c:v>
                </c:pt>
                <c:pt idx="6658">
                  <c:v>665800</c:v>
                </c:pt>
                <c:pt idx="6659">
                  <c:v>665900</c:v>
                </c:pt>
                <c:pt idx="6660">
                  <c:v>666000</c:v>
                </c:pt>
                <c:pt idx="6661">
                  <c:v>666100</c:v>
                </c:pt>
                <c:pt idx="6662">
                  <c:v>666200</c:v>
                </c:pt>
                <c:pt idx="6663">
                  <c:v>666300</c:v>
                </c:pt>
                <c:pt idx="6664">
                  <c:v>666400</c:v>
                </c:pt>
                <c:pt idx="6665">
                  <c:v>666500</c:v>
                </c:pt>
                <c:pt idx="6666">
                  <c:v>666600</c:v>
                </c:pt>
                <c:pt idx="6667">
                  <c:v>666700</c:v>
                </c:pt>
                <c:pt idx="6668">
                  <c:v>666800</c:v>
                </c:pt>
                <c:pt idx="6669">
                  <c:v>666900</c:v>
                </c:pt>
                <c:pt idx="6670">
                  <c:v>667000</c:v>
                </c:pt>
                <c:pt idx="6671">
                  <c:v>667100</c:v>
                </c:pt>
                <c:pt idx="6672">
                  <c:v>667200</c:v>
                </c:pt>
                <c:pt idx="6673">
                  <c:v>667300</c:v>
                </c:pt>
                <c:pt idx="6674">
                  <c:v>667400</c:v>
                </c:pt>
                <c:pt idx="6675">
                  <c:v>667500</c:v>
                </c:pt>
                <c:pt idx="6676">
                  <c:v>667600</c:v>
                </c:pt>
                <c:pt idx="6677">
                  <c:v>667700</c:v>
                </c:pt>
                <c:pt idx="6678">
                  <c:v>667800</c:v>
                </c:pt>
                <c:pt idx="6679">
                  <c:v>667900</c:v>
                </c:pt>
                <c:pt idx="6680">
                  <c:v>668000</c:v>
                </c:pt>
                <c:pt idx="6681">
                  <c:v>668100</c:v>
                </c:pt>
                <c:pt idx="6682">
                  <c:v>668200</c:v>
                </c:pt>
                <c:pt idx="6683">
                  <c:v>668300</c:v>
                </c:pt>
                <c:pt idx="6684">
                  <c:v>668400</c:v>
                </c:pt>
                <c:pt idx="6685">
                  <c:v>668500</c:v>
                </c:pt>
                <c:pt idx="6686">
                  <c:v>668600</c:v>
                </c:pt>
                <c:pt idx="6687">
                  <c:v>668700</c:v>
                </c:pt>
                <c:pt idx="6688">
                  <c:v>668800</c:v>
                </c:pt>
                <c:pt idx="6689">
                  <c:v>668900</c:v>
                </c:pt>
                <c:pt idx="6690">
                  <c:v>669000</c:v>
                </c:pt>
                <c:pt idx="6691">
                  <c:v>669100</c:v>
                </c:pt>
                <c:pt idx="6692">
                  <c:v>669200</c:v>
                </c:pt>
                <c:pt idx="6693">
                  <c:v>669300</c:v>
                </c:pt>
                <c:pt idx="6694">
                  <c:v>669400</c:v>
                </c:pt>
                <c:pt idx="6695">
                  <c:v>669500</c:v>
                </c:pt>
                <c:pt idx="6696">
                  <c:v>669600</c:v>
                </c:pt>
                <c:pt idx="6697">
                  <c:v>669700</c:v>
                </c:pt>
                <c:pt idx="6698">
                  <c:v>669800</c:v>
                </c:pt>
                <c:pt idx="6699">
                  <c:v>669900</c:v>
                </c:pt>
                <c:pt idx="6700">
                  <c:v>670000</c:v>
                </c:pt>
                <c:pt idx="6701">
                  <c:v>670100</c:v>
                </c:pt>
                <c:pt idx="6702">
                  <c:v>670200</c:v>
                </c:pt>
                <c:pt idx="6703">
                  <c:v>670300</c:v>
                </c:pt>
                <c:pt idx="6704">
                  <c:v>670400</c:v>
                </c:pt>
                <c:pt idx="6705">
                  <c:v>670500</c:v>
                </c:pt>
                <c:pt idx="6706">
                  <c:v>670600</c:v>
                </c:pt>
                <c:pt idx="6707">
                  <c:v>670700</c:v>
                </c:pt>
                <c:pt idx="6708">
                  <c:v>670800</c:v>
                </c:pt>
                <c:pt idx="6709">
                  <c:v>670900</c:v>
                </c:pt>
                <c:pt idx="6710">
                  <c:v>671000</c:v>
                </c:pt>
                <c:pt idx="6711">
                  <c:v>671100</c:v>
                </c:pt>
                <c:pt idx="6712">
                  <c:v>671200</c:v>
                </c:pt>
                <c:pt idx="6713">
                  <c:v>671300</c:v>
                </c:pt>
                <c:pt idx="6714">
                  <c:v>671400</c:v>
                </c:pt>
                <c:pt idx="6715">
                  <c:v>671500</c:v>
                </c:pt>
                <c:pt idx="6716">
                  <c:v>671600</c:v>
                </c:pt>
                <c:pt idx="6717">
                  <c:v>671700</c:v>
                </c:pt>
                <c:pt idx="6718">
                  <c:v>671800</c:v>
                </c:pt>
                <c:pt idx="6719">
                  <c:v>671900</c:v>
                </c:pt>
                <c:pt idx="6720">
                  <c:v>672000</c:v>
                </c:pt>
                <c:pt idx="6721">
                  <c:v>672100</c:v>
                </c:pt>
                <c:pt idx="6722">
                  <c:v>672200</c:v>
                </c:pt>
                <c:pt idx="6723">
                  <c:v>672300</c:v>
                </c:pt>
                <c:pt idx="6724">
                  <c:v>672400</c:v>
                </c:pt>
                <c:pt idx="6725">
                  <c:v>672500</c:v>
                </c:pt>
                <c:pt idx="6726">
                  <c:v>672600</c:v>
                </c:pt>
                <c:pt idx="6727">
                  <c:v>672700</c:v>
                </c:pt>
                <c:pt idx="6728">
                  <c:v>672800</c:v>
                </c:pt>
                <c:pt idx="6729">
                  <c:v>672900</c:v>
                </c:pt>
                <c:pt idx="6730">
                  <c:v>673000</c:v>
                </c:pt>
                <c:pt idx="6731">
                  <c:v>673100</c:v>
                </c:pt>
                <c:pt idx="6732">
                  <c:v>673200</c:v>
                </c:pt>
                <c:pt idx="6733">
                  <c:v>673300</c:v>
                </c:pt>
                <c:pt idx="6734">
                  <c:v>673400</c:v>
                </c:pt>
                <c:pt idx="6735">
                  <c:v>673500</c:v>
                </c:pt>
                <c:pt idx="6736">
                  <c:v>673600</c:v>
                </c:pt>
                <c:pt idx="6737">
                  <c:v>673700</c:v>
                </c:pt>
                <c:pt idx="6738">
                  <c:v>673800</c:v>
                </c:pt>
                <c:pt idx="6739">
                  <c:v>673900</c:v>
                </c:pt>
                <c:pt idx="6740">
                  <c:v>674000</c:v>
                </c:pt>
                <c:pt idx="6741">
                  <c:v>674100</c:v>
                </c:pt>
                <c:pt idx="6742">
                  <c:v>674200</c:v>
                </c:pt>
                <c:pt idx="6743">
                  <c:v>674300</c:v>
                </c:pt>
                <c:pt idx="6744">
                  <c:v>674400</c:v>
                </c:pt>
                <c:pt idx="6745">
                  <c:v>674500</c:v>
                </c:pt>
                <c:pt idx="6746">
                  <c:v>674600</c:v>
                </c:pt>
                <c:pt idx="6747">
                  <c:v>674700</c:v>
                </c:pt>
                <c:pt idx="6748">
                  <c:v>674800</c:v>
                </c:pt>
                <c:pt idx="6749">
                  <c:v>674900</c:v>
                </c:pt>
                <c:pt idx="6750">
                  <c:v>675000</c:v>
                </c:pt>
                <c:pt idx="6751">
                  <c:v>675100</c:v>
                </c:pt>
                <c:pt idx="6752">
                  <c:v>675200</c:v>
                </c:pt>
                <c:pt idx="6753">
                  <c:v>675300</c:v>
                </c:pt>
                <c:pt idx="6754">
                  <c:v>675400</c:v>
                </c:pt>
                <c:pt idx="6755">
                  <c:v>675500</c:v>
                </c:pt>
                <c:pt idx="6756">
                  <c:v>675600</c:v>
                </c:pt>
                <c:pt idx="6757">
                  <c:v>675700</c:v>
                </c:pt>
                <c:pt idx="6758">
                  <c:v>675800</c:v>
                </c:pt>
                <c:pt idx="6759">
                  <c:v>675900</c:v>
                </c:pt>
                <c:pt idx="6760">
                  <c:v>676000</c:v>
                </c:pt>
                <c:pt idx="6761">
                  <c:v>676100</c:v>
                </c:pt>
                <c:pt idx="6762">
                  <c:v>676200</c:v>
                </c:pt>
                <c:pt idx="6763">
                  <c:v>676300</c:v>
                </c:pt>
                <c:pt idx="6764">
                  <c:v>676400</c:v>
                </c:pt>
                <c:pt idx="6765">
                  <c:v>676500</c:v>
                </c:pt>
                <c:pt idx="6766">
                  <c:v>676600</c:v>
                </c:pt>
                <c:pt idx="6767">
                  <c:v>676700</c:v>
                </c:pt>
                <c:pt idx="6768">
                  <c:v>676800</c:v>
                </c:pt>
                <c:pt idx="6769">
                  <c:v>676900</c:v>
                </c:pt>
                <c:pt idx="6770">
                  <c:v>677000</c:v>
                </c:pt>
                <c:pt idx="6771">
                  <c:v>677100</c:v>
                </c:pt>
                <c:pt idx="6772">
                  <c:v>677200</c:v>
                </c:pt>
                <c:pt idx="6773">
                  <c:v>677300</c:v>
                </c:pt>
                <c:pt idx="6774">
                  <c:v>677400</c:v>
                </c:pt>
                <c:pt idx="6775">
                  <c:v>677500</c:v>
                </c:pt>
                <c:pt idx="6776">
                  <c:v>677600</c:v>
                </c:pt>
                <c:pt idx="6777">
                  <c:v>677700</c:v>
                </c:pt>
                <c:pt idx="6778">
                  <c:v>677800</c:v>
                </c:pt>
                <c:pt idx="6779">
                  <c:v>677900</c:v>
                </c:pt>
                <c:pt idx="6780">
                  <c:v>678000</c:v>
                </c:pt>
                <c:pt idx="6781">
                  <c:v>678100</c:v>
                </c:pt>
                <c:pt idx="6782">
                  <c:v>678200</c:v>
                </c:pt>
                <c:pt idx="6783">
                  <c:v>678300</c:v>
                </c:pt>
                <c:pt idx="6784">
                  <c:v>678400</c:v>
                </c:pt>
                <c:pt idx="6785">
                  <c:v>678500</c:v>
                </c:pt>
                <c:pt idx="6786">
                  <c:v>678600</c:v>
                </c:pt>
                <c:pt idx="6787">
                  <c:v>678700</c:v>
                </c:pt>
                <c:pt idx="6788">
                  <c:v>678800</c:v>
                </c:pt>
                <c:pt idx="6789">
                  <c:v>678900</c:v>
                </c:pt>
                <c:pt idx="6790">
                  <c:v>679000</c:v>
                </c:pt>
                <c:pt idx="6791">
                  <c:v>679100</c:v>
                </c:pt>
                <c:pt idx="6792">
                  <c:v>679200</c:v>
                </c:pt>
                <c:pt idx="6793">
                  <c:v>679300</c:v>
                </c:pt>
                <c:pt idx="6794">
                  <c:v>679400</c:v>
                </c:pt>
                <c:pt idx="6795">
                  <c:v>679500</c:v>
                </c:pt>
                <c:pt idx="6796">
                  <c:v>679600</c:v>
                </c:pt>
                <c:pt idx="6797">
                  <c:v>679700</c:v>
                </c:pt>
                <c:pt idx="6798">
                  <c:v>679800</c:v>
                </c:pt>
                <c:pt idx="6799">
                  <c:v>679900</c:v>
                </c:pt>
                <c:pt idx="6800">
                  <c:v>680000</c:v>
                </c:pt>
                <c:pt idx="6801">
                  <c:v>680100</c:v>
                </c:pt>
                <c:pt idx="6802">
                  <c:v>680200</c:v>
                </c:pt>
                <c:pt idx="6803">
                  <c:v>680300</c:v>
                </c:pt>
                <c:pt idx="6804">
                  <c:v>680400</c:v>
                </c:pt>
                <c:pt idx="6805">
                  <c:v>680500</c:v>
                </c:pt>
                <c:pt idx="6806">
                  <c:v>680600</c:v>
                </c:pt>
                <c:pt idx="6807">
                  <c:v>680700</c:v>
                </c:pt>
                <c:pt idx="6808">
                  <c:v>680800</c:v>
                </c:pt>
                <c:pt idx="6809">
                  <c:v>680900</c:v>
                </c:pt>
                <c:pt idx="6810">
                  <c:v>681000</c:v>
                </c:pt>
                <c:pt idx="6811">
                  <c:v>681100</c:v>
                </c:pt>
                <c:pt idx="6812">
                  <c:v>681200</c:v>
                </c:pt>
                <c:pt idx="6813">
                  <c:v>681300</c:v>
                </c:pt>
                <c:pt idx="6814">
                  <c:v>681400</c:v>
                </c:pt>
                <c:pt idx="6815">
                  <c:v>681500</c:v>
                </c:pt>
                <c:pt idx="6816">
                  <c:v>681600</c:v>
                </c:pt>
                <c:pt idx="6817">
                  <c:v>681700</c:v>
                </c:pt>
                <c:pt idx="6818">
                  <c:v>681800</c:v>
                </c:pt>
                <c:pt idx="6819">
                  <c:v>681900</c:v>
                </c:pt>
                <c:pt idx="6820">
                  <c:v>682000</c:v>
                </c:pt>
                <c:pt idx="6821">
                  <c:v>682100</c:v>
                </c:pt>
                <c:pt idx="6822">
                  <c:v>682200</c:v>
                </c:pt>
                <c:pt idx="6823">
                  <c:v>682300</c:v>
                </c:pt>
                <c:pt idx="6824">
                  <c:v>682400</c:v>
                </c:pt>
                <c:pt idx="6825">
                  <c:v>682500</c:v>
                </c:pt>
                <c:pt idx="6826">
                  <c:v>682600</c:v>
                </c:pt>
                <c:pt idx="6827">
                  <c:v>682700</c:v>
                </c:pt>
                <c:pt idx="6828">
                  <c:v>682800</c:v>
                </c:pt>
                <c:pt idx="6829">
                  <c:v>682900</c:v>
                </c:pt>
                <c:pt idx="6830">
                  <c:v>683000</c:v>
                </c:pt>
                <c:pt idx="6831">
                  <c:v>683100</c:v>
                </c:pt>
                <c:pt idx="6832">
                  <c:v>683200</c:v>
                </c:pt>
                <c:pt idx="6833">
                  <c:v>683300</c:v>
                </c:pt>
                <c:pt idx="6834">
                  <c:v>683400</c:v>
                </c:pt>
                <c:pt idx="6835">
                  <c:v>683500</c:v>
                </c:pt>
                <c:pt idx="6836">
                  <c:v>683600</c:v>
                </c:pt>
                <c:pt idx="6837">
                  <c:v>683700</c:v>
                </c:pt>
                <c:pt idx="6838">
                  <c:v>683800</c:v>
                </c:pt>
                <c:pt idx="6839">
                  <c:v>683900</c:v>
                </c:pt>
                <c:pt idx="6840">
                  <c:v>684000</c:v>
                </c:pt>
                <c:pt idx="6841">
                  <c:v>684100</c:v>
                </c:pt>
                <c:pt idx="6842">
                  <c:v>684200</c:v>
                </c:pt>
                <c:pt idx="6843">
                  <c:v>684300</c:v>
                </c:pt>
                <c:pt idx="6844">
                  <c:v>684400</c:v>
                </c:pt>
                <c:pt idx="6845">
                  <c:v>684500</c:v>
                </c:pt>
                <c:pt idx="6846">
                  <c:v>684600</c:v>
                </c:pt>
                <c:pt idx="6847">
                  <c:v>684700</c:v>
                </c:pt>
                <c:pt idx="6848">
                  <c:v>684800</c:v>
                </c:pt>
                <c:pt idx="6849">
                  <c:v>684900</c:v>
                </c:pt>
                <c:pt idx="6850">
                  <c:v>685000</c:v>
                </c:pt>
                <c:pt idx="6851">
                  <c:v>685100</c:v>
                </c:pt>
                <c:pt idx="6852">
                  <c:v>685200</c:v>
                </c:pt>
                <c:pt idx="6853">
                  <c:v>685300</c:v>
                </c:pt>
                <c:pt idx="6854">
                  <c:v>685400</c:v>
                </c:pt>
                <c:pt idx="6855">
                  <c:v>685500</c:v>
                </c:pt>
                <c:pt idx="6856">
                  <c:v>685600</c:v>
                </c:pt>
                <c:pt idx="6857">
                  <c:v>685700</c:v>
                </c:pt>
                <c:pt idx="6858">
                  <c:v>685800</c:v>
                </c:pt>
                <c:pt idx="6859">
                  <c:v>685900</c:v>
                </c:pt>
                <c:pt idx="6860">
                  <c:v>686000</c:v>
                </c:pt>
                <c:pt idx="6861">
                  <c:v>686100</c:v>
                </c:pt>
                <c:pt idx="6862">
                  <c:v>686200</c:v>
                </c:pt>
                <c:pt idx="6863">
                  <c:v>686300</c:v>
                </c:pt>
                <c:pt idx="6864">
                  <c:v>686400</c:v>
                </c:pt>
                <c:pt idx="6865">
                  <c:v>686500</c:v>
                </c:pt>
                <c:pt idx="6866">
                  <c:v>686600</c:v>
                </c:pt>
                <c:pt idx="6867">
                  <c:v>686700</c:v>
                </c:pt>
                <c:pt idx="6868">
                  <c:v>686800</c:v>
                </c:pt>
                <c:pt idx="6869">
                  <c:v>686900</c:v>
                </c:pt>
                <c:pt idx="6870">
                  <c:v>687000</c:v>
                </c:pt>
                <c:pt idx="6871">
                  <c:v>687100</c:v>
                </c:pt>
                <c:pt idx="6872">
                  <c:v>687200</c:v>
                </c:pt>
                <c:pt idx="6873">
                  <c:v>687300</c:v>
                </c:pt>
                <c:pt idx="6874">
                  <c:v>687400</c:v>
                </c:pt>
                <c:pt idx="6875">
                  <c:v>687500</c:v>
                </c:pt>
                <c:pt idx="6876">
                  <c:v>687600</c:v>
                </c:pt>
                <c:pt idx="6877">
                  <c:v>687700</c:v>
                </c:pt>
                <c:pt idx="6878">
                  <c:v>687800</c:v>
                </c:pt>
                <c:pt idx="6879">
                  <c:v>687900</c:v>
                </c:pt>
                <c:pt idx="6880">
                  <c:v>688000</c:v>
                </c:pt>
                <c:pt idx="6881">
                  <c:v>688100</c:v>
                </c:pt>
                <c:pt idx="6882">
                  <c:v>688200</c:v>
                </c:pt>
                <c:pt idx="6883">
                  <c:v>688300</c:v>
                </c:pt>
                <c:pt idx="6884">
                  <c:v>688400</c:v>
                </c:pt>
                <c:pt idx="6885">
                  <c:v>688500</c:v>
                </c:pt>
                <c:pt idx="6886">
                  <c:v>688600</c:v>
                </c:pt>
                <c:pt idx="6887">
                  <c:v>688700</c:v>
                </c:pt>
                <c:pt idx="6888">
                  <c:v>688800</c:v>
                </c:pt>
                <c:pt idx="6889">
                  <c:v>688900</c:v>
                </c:pt>
                <c:pt idx="6890">
                  <c:v>689000</c:v>
                </c:pt>
                <c:pt idx="6891">
                  <c:v>689100</c:v>
                </c:pt>
                <c:pt idx="6892">
                  <c:v>689200</c:v>
                </c:pt>
                <c:pt idx="6893">
                  <c:v>689300</c:v>
                </c:pt>
                <c:pt idx="6894">
                  <c:v>689400</c:v>
                </c:pt>
                <c:pt idx="6895">
                  <c:v>689500</c:v>
                </c:pt>
                <c:pt idx="6896">
                  <c:v>689600</c:v>
                </c:pt>
                <c:pt idx="6897">
                  <c:v>689700</c:v>
                </c:pt>
                <c:pt idx="6898">
                  <c:v>689800</c:v>
                </c:pt>
                <c:pt idx="6899">
                  <c:v>689900</c:v>
                </c:pt>
                <c:pt idx="6900">
                  <c:v>690000</c:v>
                </c:pt>
                <c:pt idx="6901">
                  <c:v>690100</c:v>
                </c:pt>
                <c:pt idx="6902">
                  <c:v>690200</c:v>
                </c:pt>
                <c:pt idx="6903">
                  <c:v>690300</c:v>
                </c:pt>
                <c:pt idx="6904">
                  <c:v>690400</c:v>
                </c:pt>
                <c:pt idx="6905">
                  <c:v>690500</c:v>
                </c:pt>
                <c:pt idx="6906">
                  <c:v>690600</c:v>
                </c:pt>
                <c:pt idx="6907">
                  <c:v>690700</c:v>
                </c:pt>
                <c:pt idx="6908">
                  <c:v>690800</c:v>
                </c:pt>
                <c:pt idx="6909">
                  <c:v>690900</c:v>
                </c:pt>
                <c:pt idx="6910">
                  <c:v>691000</c:v>
                </c:pt>
                <c:pt idx="6911">
                  <c:v>691100</c:v>
                </c:pt>
                <c:pt idx="6912">
                  <c:v>691200</c:v>
                </c:pt>
                <c:pt idx="6913">
                  <c:v>691300</c:v>
                </c:pt>
                <c:pt idx="6914">
                  <c:v>691400</c:v>
                </c:pt>
                <c:pt idx="6915">
                  <c:v>691500</c:v>
                </c:pt>
                <c:pt idx="6916">
                  <c:v>691600</c:v>
                </c:pt>
                <c:pt idx="6917">
                  <c:v>691700</c:v>
                </c:pt>
                <c:pt idx="6918">
                  <c:v>691800</c:v>
                </c:pt>
                <c:pt idx="6919">
                  <c:v>691900</c:v>
                </c:pt>
                <c:pt idx="6920">
                  <c:v>692000</c:v>
                </c:pt>
                <c:pt idx="6921">
                  <c:v>692100</c:v>
                </c:pt>
                <c:pt idx="6922">
                  <c:v>692200</c:v>
                </c:pt>
                <c:pt idx="6923">
                  <c:v>692300</c:v>
                </c:pt>
                <c:pt idx="6924">
                  <c:v>692400</c:v>
                </c:pt>
                <c:pt idx="6925">
                  <c:v>692500</c:v>
                </c:pt>
                <c:pt idx="6926">
                  <c:v>692600</c:v>
                </c:pt>
                <c:pt idx="6927">
                  <c:v>692700</c:v>
                </c:pt>
                <c:pt idx="6928">
                  <c:v>692800</c:v>
                </c:pt>
                <c:pt idx="6929">
                  <c:v>692900</c:v>
                </c:pt>
                <c:pt idx="6930">
                  <c:v>693000</c:v>
                </c:pt>
                <c:pt idx="6931">
                  <c:v>693100</c:v>
                </c:pt>
                <c:pt idx="6932">
                  <c:v>693200</c:v>
                </c:pt>
                <c:pt idx="6933">
                  <c:v>693300</c:v>
                </c:pt>
                <c:pt idx="6934">
                  <c:v>693400</c:v>
                </c:pt>
                <c:pt idx="6935">
                  <c:v>693500</c:v>
                </c:pt>
                <c:pt idx="6936">
                  <c:v>693600</c:v>
                </c:pt>
                <c:pt idx="6937">
                  <c:v>693700</c:v>
                </c:pt>
                <c:pt idx="6938">
                  <c:v>693800</c:v>
                </c:pt>
                <c:pt idx="6939">
                  <c:v>693900</c:v>
                </c:pt>
                <c:pt idx="6940">
                  <c:v>694000</c:v>
                </c:pt>
                <c:pt idx="6941">
                  <c:v>694100</c:v>
                </c:pt>
                <c:pt idx="6942">
                  <c:v>694200</c:v>
                </c:pt>
                <c:pt idx="6943">
                  <c:v>694300</c:v>
                </c:pt>
                <c:pt idx="6944">
                  <c:v>694400</c:v>
                </c:pt>
                <c:pt idx="6945">
                  <c:v>694500</c:v>
                </c:pt>
                <c:pt idx="6946">
                  <c:v>694600</c:v>
                </c:pt>
                <c:pt idx="6947">
                  <c:v>694700</c:v>
                </c:pt>
                <c:pt idx="6948">
                  <c:v>694800</c:v>
                </c:pt>
                <c:pt idx="6949">
                  <c:v>694900</c:v>
                </c:pt>
                <c:pt idx="6950">
                  <c:v>695000</c:v>
                </c:pt>
                <c:pt idx="6951">
                  <c:v>695100</c:v>
                </c:pt>
                <c:pt idx="6952">
                  <c:v>695200</c:v>
                </c:pt>
                <c:pt idx="6953">
                  <c:v>695300</c:v>
                </c:pt>
                <c:pt idx="6954">
                  <c:v>695400</c:v>
                </c:pt>
                <c:pt idx="6955">
                  <c:v>695500</c:v>
                </c:pt>
                <c:pt idx="6956">
                  <c:v>695600</c:v>
                </c:pt>
                <c:pt idx="6957">
                  <c:v>695700</c:v>
                </c:pt>
                <c:pt idx="6958">
                  <c:v>695800</c:v>
                </c:pt>
                <c:pt idx="6959">
                  <c:v>695900</c:v>
                </c:pt>
                <c:pt idx="6960">
                  <c:v>696000</c:v>
                </c:pt>
                <c:pt idx="6961">
                  <c:v>696100</c:v>
                </c:pt>
                <c:pt idx="6962">
                  <c:v>696200</c:v>
                </c:pt>
                <c:pt idx="6963">
                  <c:v>696300</c:v>
                </c:pt>
                <c:pt idx="6964">
                  <c:v>696400</c:v>
                </c:pt>
                <c:pt idx="6965">
                  <c:v>696500</c:v>
                </c:pt>
                <c:pt idx="6966">
                  <c:v>696600</c:v>
                </c:pt>
                <c:pt idx="6967">
                  <c:v>696700</c:v>
                </c:pt>
                <c:pt idx="6968">
                  <c:v>696800</c:v>
                </c:pt>
                <c:pt idx="6969">
                  <c:v>696900</c:v>
                </c:pt>
                <c:pt idx="6970">
                  <c:v>697000</c:v>
                </c:pt>
                <c:pt idx="6971">
                  <c:v>697100</c:v>
                </c:pt>
                <c:pt idx="6972">
                  <c:v>697200</c:v>
                </c:pt>
                <c:pt idx="6973">
                  <c:v>697300</c:v>
                </c:pt>
                <c:pt idx="6974">
                  <c:v>697400</c:v>
                </c:pt>
                <c:pt idx="6975">
                  <c:v>697500</c:v>
                </c:pt>
                <c:pt idx="6976">
                  <c:v>697600</c:v>
                </c:pt>
                <c:pt idx="6977">
                  <c:v>697700</c:v>
                </c:pt>
                <c:pt idx="6978">
                  <c:v>697800</c:v>
                </c:pt>
                <c:pt idx="6979">
                  <c:v>697900</c:v>
                </c:pt>
                <c:pt idx="6980">
                  <c:v>698000</c:v>
                </c:pt>
                <c:pt idx="6981">
                  <c:v>698100</c:v>
                </c:pt>
                <c:pt idx="6982">
                  <c:v>698200</c:v>
                </c:pt>
                <c:pt idx="6983">
                  <c:v>698300</c:v>
                </c:pt>
                <c:pt idx="6984">
                  <c:v>698400</c:v>
                </c:pt>
                <c:pt idx="6985">
                  <c:v>698500</c:v>
                </c:pt>
                <c:pt idx="6986">
                  <c:v>698600</c:v>
                </c:pt>
                <c:pt idx="6987">
                  <c:v>698700</c:v>
                </c:pt>
                <c:pt idx="6988">
                  <c:v>698800</c:v>
                </c:pt>
                <c:pt idx="6989">
                  <c:v>698900</c:v>
                </c:pt>
                <c:pt idx="6990">
                  <c:v>699000</c:v>
                </c:pt>
                <c:pt idx="6991">
                  <c:v>699100</c:v>
                </c:pt>
                <c:pt idx="6992">
                  <c:v>699200</c:v>
                </c:pt>
                <c:pt idx="6993">
                  <c:v>699300</c:v>
                </c:pt>
                <c:pt idx="6994">
                  <c:v>699400</c:v>
                </c:pt>
                <c:pt idx="6995">
                  <c:v>699500</c:v>
                </c:pt>
                <c:pt idx="6996">
                  <c:v>699600</c:v>
                </c:pt>
                <c:pt idx="6997">
                  <c:v>699700</c:v>
                </c:pt>
                <c:pt idx="6998">
                  <c:v>699800</c:v>
                </c:pt>
                <c:pt idx="6999">
                  <c:v>699900</c:v>
                </c:pt>
                <c:pt idx="7000">
                  <c:v>700000</c:v>
                </c:pt>
                <c:pt idx="7001">
                  <c:v>700100</c:v>
                </c:pt>
                <c:pt idx="7002">
                  <c:v>700200</c:v>
                </c:pt>
                <c:pt idx="7003">
                  <c:v>700300</c:v>
                </c:pt>
                <c:pt idx="7004">
                  <c:v>700400</c:v>
                </c:pt>
                <c:pt idx="7005">
                  <c:v>700500</c:v>
                </c:pt>
                <c:pt idx="7006">
                  <c:v>700600</c:v>
                </c:pt>
                <c:pt idx="7007">
                  <c:v>700700</c:v>
                </c:pt>
                <c:pt idx="7008">
                  <c:v>700800</c:v>
                </c:pt>
                <c:pt idx="7009">
                  <c:v>700900</c:v>
                </c:pt>
                <c:pt idx="7010">
                  <c:v>701000</c:v>
                </c:pt>
                <c:pt idx="7011">
                  <c:v>701100</c:v>
                </c:pt>
                <c:pt idx="7012">
                  <c:v>701200</c:v>
                </c:pt>
                <c:pt idx="7013">
                  <c:v>701300</c:v>
                </c:pt>
                <c:pt idx="7014">
                  <c:v>701400</c:v>
                </c:pt>
                <c:pt idx="7015">
                  <c:v>701500</c:v>
                </c:pt>
                <c:pt idx="7016">
                  <c:v>701600</c:v>
                </c:pt>
                <c:pt idx="7017">
                  <c:v>701700</c:v>
                </c:pt>
                <c:pt idx="7018">
                  <c:v>701800</c:v>
                </c:pt>
                <c:pt idx="7019">
                  <c:v>701900</c:v>
                </c:pt>
                <c:pt idx="7020">
                  <c:v>702000</c:v>
                </c:pt>
                <c:pt idx="7021">
                  <c:v>702100</c:v>
                </c:pt>
                <c:pt idx="7022">
                  <c:v>702200</c:v>
                </c:pt>
                <c:pt idx="7023">
                  <c:v>702300</c:v>
                </c:pt>
                <c:pt idx="7024">
                  <c:v>702400</c:v>
                </c:pt>
                <c:pt idx="7025">
                  <c:v>702500</c:v>
                </c:pt>
                <c:pt idx="7026">
                  <c:v>702600</c:v>
                </c:pt>
                <c:pt idx="7027">
                  <c:v>702700</c:v>
                </c:pt>
                <c:pt idx="7028">
                  <c:v>702800</c:v>
                </c:pt>
                <c:pt idx="7029">
                  <c:v>702900</c:v>
                </c:pt>
                <c:pt idx="7030">
                  <c:v>703000</c:v>
                </c:pt>
                <c:pt idx="7031">
                  <c:v>703100</c:v>
                </c:pt>
                <c:pt idx="7032">
                  <c:v>703200</c:v>
                </c:pt>
                <c:pt idx="7033">
                  <c:v>703300</c:v>
                </c:pt>
                <c:pt idx="7034">
                  <c:v>703400</c:v>
                </c:pt>
                <c:pt idx="7035">
                  <c:v>703500</c:v>
                </c:pt>
                <c:pt idx="7036">
                  <c:v>703600</c:v>
                </c:pt>
                <c:pt idx="7037">
                  <c:v>703700</c:v>
                </c:pt>
                <c:pt idx="7038">
                  <c:v>703800</c:v>
                </c:pt>
                <c:pt idx="7039">
                  <c:v>703900</c:v>
                </c:pt>
                <c:pt idx="7040">
                  <c:v>704000</c:v>
                </c:pt>
                <c:pt idx="7041">
                  <c:v>704100</c:v>
                </c:pt>
                <c:pt idx="7042">
                  <c:v>704200</c:v>
                </c:pt>
                <c:pt idx="7043">
                  <c:v>704300</c:v>
                </c:pt>
                <c:pt idx="7044">
                  <c:v>704400</c:v>
                </c:pt>
                <c:pt idx="7045">
                  <c:v>704500</c:v>
                </c:pt>
                <c:pt idx="7046">
                  <c:v>704600</c:v>
                </c:pt>
                <c:pt idx="7047">
                  <c:v>704700</c:v>
                </c:pt>
                <c:pt idx="7048">
                  <c:v>704800</c:v>
                </c:pt>
                <c:pt idx="7049">
                  <c:v>704900</c:v>
                </c:pt>
                <c:pt idx="7050">
                  <c:v>705000</c:v>
                </c:pt>
                <c:pt idx="7051">
                  <c:v>705100</c:v>
                </c:pt>
                <c:pt idx="7052">
                  <c:v>705200</c:v>
                </c:pt>
                <c:pt idx="7053">
                  <c:v>705300</c:v>
                </c:pt>
                <c:pt idx="7054">
                  <c:v>705400</c:v>
                </c:pt>
                <c:pt idx="7055">
                  <c:v>705500</c:v>
                </c:pt>
                <c:pt idx="7056">
                  <c:v>705600</c:v>
                </c:pt>
                <c:pt idx="7057">
                  <c:v>705700</c:v>
                </c:pt>
                <c:pt idx="7058">
                  <c:v>705800</c:v>
                </c:pt>
                <c:pt idx="7059">
                  <c:v>705900</c:v>
                </c:pt>
                <c:pt idx="7060">
                  <c:v>706000</c:v>
                </c:pt>
                <c:pt idx="7061">
                  <c:v>706100</c:v>
                </c:pt>
                <c:pt idx="7062">
                  <c:v>706200</c:v>
                </c:pt>
                <c:pt idx="7063">
                  <c:v>706300</c:v>
                </c:pt>
                <c:pt idx="7064">
                  <c:v>706400</c:v>
                </c:pt>
                <c:pt idx="7065">
                  <c:v>706500</c:v>
                </c:pt>
                <c:pt idx="7066">
                  <c:v>706600</c:v>
                </c:pt>
                <c:pt idx="7067">
                  <c:v>706700</c:v>
                </c:pt>
                <c:pt idx="7068">
                  <c:v>706800</c:v>
                </c:pt>
                <c:pt idx="7069">
                  <c:v>706900</c:v>
                </c:pt>
                <c:pt idx="7070">
                  <c:v>707000</c:v>
                </c:pt>
                <c:pt idx="7071">
                  <c:v>707100</c:v>
                </c:pt>
                <c:pt idx="7072">
                  <c:v>707200</c:v>
                </c:pt>
                <c:pt idx="7073">
                  <c:v>707300</c:v>
                </c:pt>
                <c:pt idx="7074">
                  <c:v>707400</c:v>
                </c:pt>
                <c:pt idx="7075">
                  <c:v>707500</c:v>
                </c:pt>
                <c:pt idx="7076">
                  <c:v>707600</c:v>
                </c:pt>
                <c:pt idx="7077">
                  <c:v>707700</c:v>
                </c:pt>
                <c:pt idx="7078">
                  <c:v>707800</c:v>
                </c:pt>
                <c:pt idx="7079">
                  <c:v>707900</c:v>
                </c:pt>
                <c:pt idx="7080">
                  <c:v>708000</c:v>
                </c:pt>
                <c:pt idx="7081">
                  <c:v>708100</c:v>
                </c:pt>
                <c:pt idx="7082">
                  <c:v>708200</c:v>
                </c:pt>
                <c:pt idx="7083">
                  <c:v>708300</c:v>
                </c:pt>
                <c:pt idx="7084">
                  <c:v>708400</c:v>
                </c:pt>
                <c:pt idx="7085">
                  <c:v>708500</c:v>
                </c:pt>
                <c:pt idx="7086">
                  <c:v>708600</c:v>
                </c:pt>
                <c:pt idx="7087">
                  <c:v>708700</c:v>
                </c:pt>
                <c:pt idx="7088">
                  <c:v>708800</c:v>
                </c:pt>
                <c:pt idx="7089">
                  <c:v>708900</c:v>
                </c:pt>
                <c:pt idx="7090">
                  <c:v>709000</c:v>
                </c:pt>
                <c:pt idx="7091">
                  <c:v>709100</c:v>
                </c:pt>
                <c:pt idx="7092">
                  <c:v>709200</c:v>
                </c:pt>
                <c:pt idx="7093">
                  <c:v>709300</c:v>
                </c:pt>
                <c:pt idx="7094">
                  <c:v>709400</c:v>
                </c:pt>
                <c:pt idx="7095">
                  <c:v>709500</c:v>
                </c:pt>
                <c:pt idx="7096">
                  <c:v>709600</c:v>
                </c:pt>
                <c:pt idx="7097">
                  <c:v>709700</c:v>
                </c:pt>
                <c:pt idx="7098">
                  <c:v>709800</c:v>
                </c:pt>
                <c:pt idx="7099">
                  <c:v>709900</c:v>
                </c:pt>
                <c:pt idx="7100">
                  <c:v>710000</c:v>
                </c:pt>
                <c:pt idx="7101">
                  <c:v>710100</c:v>
                </c:pt>
                <c:pt idx="7102">
                  <c:v>710200</c:v>
                </c:pt>
                <c:pt idx="7103">
                  <c:v>710300</c:v>
                </c:pt>
                <c:pt idx="7104">
                  <c:v>710400</c:v>
                </c:pt>
                <c:pt idx="7105">
                  <c:v>710500</c:v>
                </c:pt>
                <c:pt idx="7106">
                  <c:v>710600</c:v>
                </c:pt>
                <c:pt idx="7107">
                  <c:v>710700</c:v>
                </c:pt>
                <c:pt idx="7108">
                  <c:v>710800</c:v>
                </c:pt>
                <c:pt idx="7109">
                  <c:v>710900</c:v>
                </c:pt>
                <c:pt idx="7110">
                  <c:v>711000</c:v>
                </c:pt>
                <c:pt idx="7111">
                  <c:v>711100</c:v>
                </c:pt>
                <c:pt idx="7112">
                  <c:v>711200</c:v>
                </c:pt>
                <c:pt idx="7113">
                  <c:v>711300</c:v>
                </c:pt>
                <c:pt idx="7114">
                  <c:v>711400</c:v>
                </c:pt>
                <c:pt idx="7115">
                  <c:v>711500</c:v>
                </c:pt>
                <c:pt idx="7116">
                  <c:v>711600</c:v>
                </c:pt>
                <c:pt idx="7117">
                  <c:v>711700</c:v>
                </c:pt>
                <c:pt idx="7118">
                  <c:v>711800</c:v>
                </c:pt>
                <c:pt idx="7119">
                  <c:v>711900</c:v>
                </c:pt>
                <c:pt idx="7120">
                  <c:v>712000</c:v>
                </c:pt>
                <c:pt idx="7121">
                  <c:v>712100</c:v>
                </c:pt>
                <c:pt idx="7122">
                  <c:v>712200</c:v>
                </c:pt>
                <c:pt idx="7123">
                  <c:v>712300</c:v>
                </c:pt>
                <c:pt idx="7124">
                  <c:v>712400</c:v>
                </c:pt>
                <c:pt idx="7125">
                  <c:v>712500</c:v>
                </c:pt>
                <c:pt idx="7126">
                  <c:v>712600</c:v>
                </c:pt>
                <c:pt idx="7127">
                  <c:v>712700</c:v>
                </c:pt>
                <c:pt idx="7128">
                  <c:v>712800</c:v>
                </c:pt>
                <c:pt idx="7129">
                  <c:v>712900</c:v>
                </c:pt>
                <c:pt idx="7130">
                  <c:v>713000</c:v>
                </c:pt>
                <c:pt idx="7131">
                  <c:v>713100</c:v>
                </c:pt>
                <c:pt idx="7132">
                  <c:v>713200</c:v>
                </c:pt>
                <c:pt idx="7133">
                  <c:v>713300</c:v>
                </c:pt>
                <c:pt idx="7134">
                  <c:v>713400</c:v>
                </c:pt>
                <c:pt idx="7135">
                  <c:v>713500</c:v>
                </c:pt>
                <c:pt idx="7136">
                  <c:v>713600</c:v>
                </c:pt>
                <c:pt idx="7137">
                  <c:v>713700</c:v>
                </c:pt>
                <c:pt idx="7138">
                  <c:v>713800</c:v>
                </c:pt>
                <c:pt idx="7139">
                  <c:v>713900</c:v>
                </c:pt>
                <c:pt idx="7140">
                  <c:v>714000</c:v>
                </c:pt>
                <c:pt idx="7141">
                  <c:v>714100</c:v>
                </c:pt>
                <c:pt idx="7142">
                  <c:v>714200</c:v>
                </c:pt>
                <c:pt idx="7143">
                  <c:v>714300</c:v>
                </c:pt>
                <c:pt idx="7144">
                  <c:v>714400</c:v>
                </c:pt>
                <c:pt idx="7145">
                  <c:v>714500</c:v>
                </c:pt>
                <c:pt idx="7146">
                  <c:v>714600</c:v>
                </c:pt>
                <c:pt idx="7147">
                  <c:v>714700</c:v>
                </c:pt>
                <c:pt idx="7148">
                  <c:v>714800</c:v>
                </c:pt>
                <c:pt idx="7149">
                  <c:v>714900</c:v>
                </c:pt>
                <c:pt idx="7150">
                  <c:v>715000</c:v>
                </c:pt>
                <c:pt idx="7151">
                  <c:v>715100</c:v>
                </c:pt>
                <c:pt idx="7152">
                  <c:v>715200</c:v>
                </c:pt>
                <c:pt idx="7153">
                  <c:v>715300</c:v>
                </c:pt>
                <c:pt idx="7154">
                  <c:v>715400</c:v>
                </c:pt>
                <c:pt idx="7155">
                  <c:v>715500</c:v>
                </c:pt>
                <c:pt idx="7156">
                  <c:v>715600</c:v>
                </c:pt>
                <c:pt idx="7157">
                  <c:v>715700</c:v>
                </c:pt>
                <c:pt idx="7158">
                  <c:v>715800</c:v>
                </c:pt>
                <c:pt idx="7159">
                  <c:v>715900</c:v>
                </c:pt>
                <c:pt idx="7160">
                  <c:v>716000</c:v>
                </c:pt>
                <c:pt idx="7161">
                  <c:v>716100</c:v>
                </c:pt>
                <c:pt idx="7162">
                  <c:v>716200</c:v>
                </c:pt>
                <c:pt idx="7163">
                  <c:v>716300</c:v>
                </c:pt>
                <c:pt idx="7164">
                  <c:v>716400</c:v>
                </c:pt>
                <c:pt idx="7165">
                  <c:v>716500</c:v>
                </c:pt>
                <c:pt idx="7166">
                  <c:v>716600</c:v>
                </c:pt>
                <c:pt idx="7167">
                  <c:v>716700</c:v>
                </c:pt>
                <c:pt idx="7168">
                  <c:v>716800</c:v>
                </c:pt>
                <c:pt idx="7169">
                  <c:v>716900</c:v>
                </c:pt>
                <c:pt idx="7170">
                  <c:v>717000</c:v>
                </c:pt>
                <c:pt idx="7171">
                  <c:v>717100</c:v>
                </c:pt>
                <c:pt idx="7172">
                  <c:v>717200</c:v>
                </c:pt>
                <c:pt idx="7173">
                  <c:v>717300</c:v>
                </c:pt>
                <c:pt idx="7174">
                  <c:v>717400</c:v>
                </c:pt>
                <c:pt idx="7175">
                  <c:v>717500</c:v>
                </c:pt>
                <c:pt idx="7176">
                  <c:v>717600</c:v>
                </c:pt>
                <c:pt idx="7177">
                  <c:v>717700</c:v>
                </c:pt>
                <c:pt idx="7178">
                  <c:v>717800</c:v>
                </c:pt>
                <c:pt idx="7179">
                  <c:v>717900</c:v>
                </c:pt>
                <c:pt idx="7180">
                  <c:v>718000</c:v>
                </c:pt>
                <c:pt idx="7181">
                  <c:v>718100</c:v>
                </c:pt>
                <c:pt idx="7182">
                  <c:v>718200</c:v>
                </c:pt>
                <c:pt idx="7183">
                  <c:v>718300</c:v>
                </c:pt>
                <c:pt idx="7184">
                  <c:v>718400</c:v>
                </c:pt>
                <c:pt idx="7185">
                  <c:v>718500</c:v>
                </c:pt>
                <c:pt idx="7186">
                  <c:v>718600</c:v>
                </c:pt>
                <c:pt idx="7187">
                  <c:v>718700</c:v>
                </c:pt>
                <c:pt idx="7188">
                  <c:v>718800</c:v>
                </c:pt>
                <c:pt idx="7189">
                  <c:v>718900</c:v>
                </c:pt>
                <c:pt idx="7190">
                  <c:v>719000</c:v>
                </c:pt>
                <c:pt idx="7191">
                  <c:v>719100</c:v>
                </c:pt>
                <c:pt idx="7192">
                  <c:v>719200</c:v>
                </c:pt>
                <c:pt idx="7193">
                  <c:v>719300</c:v>
                </c:pt>
                <c:pt idx="7194">
                  <c:v>719400</c:v>
                </c:pt>
                <c:pt idx="7195">
                  <c:v>719500</c:v>
                </c:pt>
                <c:pt idx="7196">
                  <c:v>719600</c:v>
                </c:pt>
                <c:pt idx="7197">
                  <c:v>719700</c:v>
                </c:pt>
                <c:pt idx="7198">
                  <c:v>719800</c:v>
                </c:pt>
                <c:pt idx="7199">
                  <c:v>719900</c:v>
                </c:pt>
                <c:pt idx="7200">
                  <c:v>720000</c:v>
                </c:pt>
                <c:pt idx="7201">
                  <c:v>720100</c:v>
                </c:pt>
                <c:pt idx="7202">
                  <c:v>720200</c:v>
                </c:pt>
                <c:pt idx="7203">
                  <c:v>720300</c:v>
                </c:pt>
                <c:pt idx="7204">
                  <c:v>720400</c:v>
                </c:pt>
                <c:pt idx="7205">
                  <c:v>720500</c:v>
                </c:pt>
                <c:pt idx="7206">
                  <c:v>720600</c:v>
                </c:pt>
                <c:pt idx="7207">
                  <c:v>720700</c:v>
                </c:pt>
                <c:pt idx="7208">
                  <c:v>720800</c:v>
                </c:pt>
                <c:pt idx="7209">
                  <c:v>720900</c:v>
                </c:pt>
                <c:pt idx="7210">
                  <c:v>721000</c:v>
                </c:pt>
                <c:pt idx="7211">
                  <c:v>721100</c:v>
                </c:pt>
                <c:pt idx="7212">
                  <c:v>721200</c:v>
                </c:pt>
                <c:pt idx="7213">
                  <c:v>721300</c:v>
                </c:pt>
                <c:pt idx="7214">
                  <c:v>721400</c:v>
                </c:pt>
                <c:pt idx="7215">
                  <c:v>721500</c:v>
                </c:pt>
                <c:pt idx="7216">
                  <c:v>721600</c:v>
                </c:pt>
                <c:pt idx="7217">
                  <c:v>721700</c:v>
                </c:pt>
                <c:pt idx="7218">
                  <c:v>721800</c:v>
                </c:pt>
                <c:pt idx="7219">
                  <c:v>721900</c:v>
                </c:pt>
                <c:pt idx="7220">
                  <c:v>722000</c:v>
                </c:pt>
                <c:pt idx="7221">
                  <c:v>722100</c:v>
                </c:pt>
                <c:pt idx="7222">
                  <c:v>722200</c:v>
                </c:pt>
                <c:pt idx="7223">
                  <c:v>722300</c:v>
                </c:pt>
                <c:pt idx="7224">
                  <c:v>722400</c:v>
                </c:pt>
                <c:pt idx="7225">
                  <c:v>722500</c:v>
                </c:pt>
                <c:pt idx="7226">
                  <c:v>722600</c:v>
                </c:pt>
                <c:pt idx="7227">
                  <c:v>722700</c:v>
                </c:pt>
                <c:pt idx="7228">
                  <c:v>722800</c:v>
                </c:pt>
                <c:pt idx="7229">
                  <c:v>722900</c:v>
                </c:pt>
                <c:pt idx="7230">
                  <c:v>723000</c:v>
                </c:pt>
                <c:pt idx="7231">
                  <c:v>723100</c:v>
                </c:pt>
                <c:pt idx="7232">
                  <c:v>723200</c:v>
                </c:pt>
                <c:pt idx="7233">
                  <c:v>723300</c:v>
                </c:pt>
                <c:pt idx="7234">
                  <c:v>723400</c:v>
                </c:pt>
                <c:pt idx="7235">
                  <c:v>723500</c:v>
                </c:pt>
                <c:pt idx="7236">
                  <c:v>723600</c:v>
                </c:pt>
                <c:pt idx="7237">
                  <c:v>723700</c:v>
                </c:pt>
                <c:pt idx="7238">
                  <c:v>723800</c:v>
                </c:pt>
                <c:pt idx="7239">
                  <c:v>723900</c:v>
                </c:pt>
                <c:pt idx="7240">
                  <c:v>724000</c:v>
                </c:pt>
                <c:pt idx="7241">
                  <c:v>724100</c:v>
                </c:pt>
                <c:pt idx="7242">
                  <c:v>724200</c:v>
                </c:pt>
                <c:pt idx="7243">
                  <c:v>724300</c:v>
                </c:pt>
                <c:pt idx="7244">
                  <c:v>724400</c:v>
                </c:pt>
                <c:pt idx="7245">
                  <c:v>724500</c:v>
                </c:pt>
                <c:pt idx="7246">
                  <c:v>724600</c:v>
                </c:pt>
                <c:pt idx="7247">
                  <c:v>724700</c:v>
                </c:pt>
                <c:pt idx="7248">
                  <c:v>724800</c:v>
                </c:pt>
                <c:pt idx="7249">
                  <c:v>724900</c:v>
                </c:pt>
                <c:pt idx="7250">
                  <c:v>725000</c:v>
                </c:pt>
                <c:pt idx="7251">
                  <c:v>725100</c:v>
                </c:pt>
                <c:pt idx="7252">
                  <c:v>725200</c:v>
                </c:pt>
                <c:pt idx="7253">
                  <c:v>725300</c:v>
                </c:pt>
                <c:pt idx="7254">
                  <c:v>725400</c:v>
                </c:pt>
                <c:pt idx="7255">
                  <c:v>725500</c:v>
                </c:pt>
                <c:pt idx="7256">
                  <c:v>725600</c:v>
                </c:pt>
                <c:pt idx="7257">
                  <c:v>725700</c:v>
                </c:pt>
                <c:pt idx="7258">
                  <c:v>725800</c:v>
                </c:pt>
                <c:pt idx="7259">
                  <c:v>725900</c:v>
                </c:pt>
                <c:pt idx="7260">
                  <c:v>726000</c:v>
                </c:pt>
                <c:pt idx="7261">
                  <c:v>726100</c:v>
                </c:pt>
                <c:pt idx="7262">
                  <c:v>726200</c:v>
                </c:pt>
                <c:pt idx="7263">
                  <c:v>726300</c:v>
                </c:pt>
                <c:pt idx="7264">
                  <c:v>726400</c:v>
                </c:pt>
                <c:pt idx="7265">
                  <c:v>726500</c:v>
                </c:pt>
                <c:pt idx="7266">
                  <c:v>726600</c:v>
                </c:pt>
                <c:pt idx="7267">
                  <c:v>726700</c:v>
                </c:pt>
                <c:pt idx="7268">
                  <c:v>726800</c:v>
                </c:pt>
                <c:pt idx="7269">
                  <c:v>726900</c:v>
                </c:pt>
                <c:pt idx="7270">
                  <c:v>727000</c:v>
                </c:pt>
                <c:pt idx="7271">
                  <c:v>727100</c:v>
                </c:pt>
                <c:pt idx="7272">
                  <c:v>727200</c:v>
                </c:pt>
                <c:pt idx="7273">
                  <c:v>727300</c:v>
                </c:pt>
                <c:pt idx="7274">
                  <c:v>727400</c:v>
                </c:pt>
                <c:pt idx="7275">
                  <c:v>727500</c:v>
                </c:pt>
                <c:pt idx="7276">
                  <c:v>727600</c:v>
                </c:pt>
                <c:pt idx="7277">
                  <c:v>727700</c:v>
                </c:pt>
                <c:pt idx="7278">
                  <c:v>727800</c:v>
                </c:pt>
                <c:pt idx="7279">
                  <c:v>727900</c:v>
                </c:pt>
                <c:pt idx="7280">
                  <c:v>728000</c:v>
                </c:pt>
                <c:pt idx="7281">
                  <c:v>728100</c:v>
                </c:pt>
                <c:pt idx="7282">
                  <c:v>728200</c:v>
                </c:pt>
                <c:pt idx="7283">
                  <c:v>728300</c:v>
                </c:pt>
                <c:pt idx="7284">
                  <c:v>728400</c:v>
                </c:pt>
                <c:pt idx="7285">
                  <c:v>728500</c:v>
                </c:pt>
                <c:pt idx="7286">
                  <c:v>728600</c:v>
                </c:pt>
                <c:pt idx="7287">
                  <c:v>728700</c:v>
                </c:pt>
                <c:pt idx="7288">
                  <c:v>728800</c:v>
                </c:pt>
                <c:pt idx="7289">
                  <c:v>728900</c:v>
                </c:pt>
                <c:pt idx="7290">
                  <c:v>729000</c:v>
                </c:pt>
                <c:pt idx="7291">
                  <c:v>729100</c:v>
                </c:pt>
                <c:pt idx="7292">
                  <c:v>729200</c:v>
                </c:pt>
                <c:pt idx="7293">
                  <c:v>729300</c:v>
                </c:pt>
                <c:pt idx="7294">
                  <c:v>729400</c:v>
                </c:pt>
                <c:pt idx="7295">
                  <c:v>729500</c:v>
                </c:pt>
                <c:pt idx="7296">
                  <c:v>729600</c:v>
                </c:pt>
                <c:pt idx="7297">
                  <c:v>729700</c:v>
                </c:pt>
                <c:pt idx="7298">
                  <c:v>729800</c:v>
                </c:pt>
                <c:pt idx="7299">
                  <c:v>729900</c:v>
                </c:pt>
                <c:pt idx="7300">
                  <c:v>730000</c:v>
                </c:pt>
                <c:pt idx="7301">
                  <c:v>730100</c:v>
                </c:pt>
                <c:pt idx="7302">
                  <c:v>730200</c:v>
                </c:pt>
                <c:pt idx="7303">
                  <c:v>730300</c:v>
                </c:pt>
                <c:pt idx="7304">
                  <c:v>730400</c:v>
                </c:pt>
                <c:pt idx="7305">
                  <c:v>730500</c:v>
                </c:pt>
                <c:pt idx="7306">
                  <c:v>730600</c:v>
                </c:pt>
                <c:pt idx="7307">
                  <c:v>730700</c:v>
                </c:pt>
                <c:pt idx="7308">
                  <c:v>730800</c:v>
                </c:pt>
                <c:pt idx="7309">
                  <c:v>730900</c:v>
                </c:pt>
                <c:pt idx="7310">
                  <c:v>731000</c:v>
                </c:pt>
                <c:pt idx="7311">
                  <c:v>731100</c:v>
                </c:pt>
                <c:pt idx="7312">
                  <c:v>731200</c:v>
                </c:pt>
                <c:pt idx="7313">
                  <c:v>731300</c:v>
                </c:pt>
                <c:pt idx="7314">
                  <c:v>731400</c:v>
                </c:pt>
                <c:pt idx="7315">
                  <c:v>731500</c:v>
                </c:pt>
                <c:pt idx="7316">
                  <c:v>731600</c:v>
                </c:pt>
                <c:pt idx="7317">
                  <c:v>731700</c:v>
                </c:pt>
                <c:pt idx="7318">
                  <c:v>731800</c:v>
                </c:pt>
                <c:pt idx="7319">
                  <c:v>731900</c:v>
                </c:pt>
                <c:pt idx="7320">
                  <c:v>732000</c:v>
                </c:pt>
                <c:pt idx="7321">
                  <c:v>732100</c:v>
                </c:pt>
                <c:pt idx="7322">
                  <c:v>732200</c:v>
                </c:pt>
                <c:pt idx="7323">
                  <c:v>732300</c:v>
                </c:pt>
                <c:pt idx="7324">
                  <c:v>732400</c:v>
                </c:pt>
                <c:pt idx="7325">
                  <c:v>732500</c:v>
                </c:pt>
                <c:pt idx="7326">
                  <c:v>732600</c:v>
                </c:pt>
                <c:pt idx="7327">
                  <c:v>732700</c:v>
                </c:pt>
                <c:pt idx="7328">
                  <c:v>732800</c:v>
                </c:pt>
                <c:pt idx="7329">
                  <c:v>732900</c:v>
                </c:pt>
                <c:pt idx="7330">
                  <c:v>733000</c:v>
                </c:pt>
                <c:pt idx="7331">
                  <c:v>733100</c:v>
                </c:pt>
                <c:pt idx="7332">
                  <c:v>733200</c:v>
                </c:pt>
                <c:pt idx="7333">
                  <c:v>733300</c:v>
                </c:pt>
                <c:pt idx="7334">
                  <c:v>733400</c:v>
                </c:pt>
                <c:pt idx="7335">
                  <c:v>733500</c:v>
                </c:pt>
                <c:pt idx="7336">
                  <c:v>733600</c:v>
                </c:pt>
                <c:pt idx="7337">
                  <c:v>733700</c:v>
                </c:pt>
                <c:pt idx="7338">
                  <c:v>733800</c:v>
                </c:pt>
                <c:pt idx="7339">
                  <c:v>733900</c:v>
                </c:pt>
                <c:pt idx="7340">
                  <c:v>734000</c:v>
                </c:pt>
                <c:pt idx="7341">
                  <c:v>734100</c:v>
                </c:pt>
                <c:pt idx="7342">
                  <c:v>734200</c:v>
                </c:pt>
                <c:pt idx="7343">
                  <c:v>734300</c:v>
                </c:pt>
                <c:pt idx="7344">
                  <c:v>734400</c:v>
                </c:pt>
                <c:pt idx="7345">
                  <c:v>734500</c:v>
                </c:pt>
                <c:pt idx="7346">
                  <c:v>734600</c:v>
                </c:pt>
                <c:pt idx="7347">
                  <c:v>734700</c:v>
                </c:pt>
                <c:pt idx="7348">
                  <c:v>734800</c:v>
                </c:pt>
                <c:pt idx="7349">
                  <c:v>734900</c:v>
                </c:pt>
                <c:pt idx="7350">
                  <c:v>735000</c:v>
                </c:pt>
                <c:pt idx="7351">
                  <c:v>735100</c:v>
                </c:pt>
                <c:pt idx="7352">
                  <c:v>735200</c:v>
                </c:pt>
                <c:pt idx="7353">
                  <c:v>735300</c:v>
                </c:pt>
                <c:pt idx="7354">
                  <c:v>735400</c:v>
                </c:pt>
                <c:pt idx="7355">
                  <c:v>735500</c:v>
                </c:pt>
                <c:pt idx="7356">
                  <c:v>735600</c:v>
                </c:pt>
                <c:pt idx="7357">
                  <c:v>735700</c:v>
                </c:pt>
                <c:pt idx="7358">
                  <c:v>735800</c:v>
                </c:pt>
                <c:pt idx="7359">
                  <c:v>735900</c:v>
                </c:pt>
                <c:pt idx="7360">
                  <c:v>736000</c:v>
                </c:pt>
                <c:pt idx="7361">
                  <c:v>736100</c:v>
                </c:pt>
                <c:pt idx="7362">
                  <c:v>736200</c:v>
                </c:pt>
                <c:pt idx="7363">
                  <c:v>736300</c:v>
                </c:pt>
                <c:pt idx="7364">
                  <c:v>736400</c:v>
                </c:pt>
                <c:pt idx="7365">
                  <c:v>736500</c:v>
                </c:pt>
                <c:pt idx="7366">
                  <c:v>736600</c:v>
                </c:pt>
                <c:pt idx="7367">
                  <c:v>736700</c:v>
                </c:pt>
                <c:pt idx="7368">
                  <c:v>736800</c:v>
                </c:pt>
                <c:pt idx="7369">
                  <c:v>736900</c:v>
                </c:pt>
                <c:pt idx="7370">
                  <c:v>737000</c:v>
                </c:pt>
                <c:pt idx="7371">
                  <c:v>737100</c:v>
                </c:pt>
                <c:pt idx="7372">
                  <c:v>737200</c:v>
                </c:pt>
                <c:pt idx="7373">
                  <c:v>737300</c:v>
                </c:pt>
                <c:pt idx="7374">
                  <c:v>737400</c:v>
                </c:pt>
                <c:pt idx="7375">
                  <c:v>737500</c:v>
                </c:pt>
                <c:pt idx="7376">
                  <c:v>737600</c:v>
                </c:pt>
                <c:pt idx="7377">
                  <c:v>737700</c:v>
                </c:pt>
                <c:pt idx="7378">
                  <c:v>737800</c:v>
                </c:pt>
                <c:pt idx="7379">
                  <c:v>737900</c:v>
                </c:pt>
                <c:pt idx="7380">
                  <c:v>738000</c:v>
                </c:pt>
                <c:pt idx="7381">
                  <c:v>738100</c:v>
                </c:pt>
                <c:pt idx="7382">
                  <c:v>738200</c:v>
                </c:pt>
                <c:pt idx="7383">
                  <c:v>738300</c:v>
                </c:pt>
                <c:pt idx="7384">
                  <c:v>738400</c:v>
                </c:pt>
                <c:pt idx="7385">
                  <c:v>738500</c:v>
                </c:pt>
                <c:pt idx="7386">
                  <c:v>738600</c:v>
                </c:pt>
                <c:pt idx="7387">
                  <c:v>738700</c:v>
                </c:pt>
                <c:pt idx="7388">
                  <c:v>738800</c:v>
                </c:pt>
                <c:pt idx="7389">
                  <c:v>738900</c:v>
                </c:pt>
                <c:pt idx="7390">
                  <c:v>739000</c:v>
                </c:pt>
                <c:pt idx="7391">
                  <c:v>739100</c:v>
                </c:pt>
                <c:pt idx="7392">
                  <c:v>739200</c:v>
                </c:pt>
                <c:pt idx="7393">
                  <c:v>739300</c:v>
                </c:pt>
                <c:pt idx="7394">
                  <c:v>739400</c:v>
                </c:pt>
                <c:pt idx="7395">
                  <c:v>739500</c:v>
                </c:pt>
                <c:pt idx="7396">
                  <c:v>739600</c:v>
                </c:pt>
                <c:pt idx="7397">
                  <c:v>739700</c:v>
                </c:pt>
                <c:pt idx="7398">
                  <c:v>739800</c:v>
                </c:pt>
                <c:pt idx="7399">
                  <c:v>739900</c:v>
                </c:pt>
                <c:pt idx="7400">
                  <c:v>740000</c:v>
                </c:pt>
                <c:pt idx="7401">
                  <c:v>740100</c:v>
                </c:pt>
                <c:pt idx="7402">
                  <c:v>740200</c:v>
                </c:pt>
                <c:pt idx="7403">
                  <c:v>740300</c:v>
                </c:pt>
                <c:pt idx="7404">
                  <c:v>740400</c:v>
                </c:pt>
                <c:pt idx="7405">
                  <c:v>740500</c:v>
                </c:pt>
                <c:pt idx="7406">
                  <c:v>740600</c:v>
                </c:pt>
                <c:pt idx="7407">
                  <c:v>740700</c:v>
                </c:pt>
                <c:pt idx="7408">
                  <c:v>740800</c:v>
                </c:pt>
                <c:pt idx="7409">
                  <c:v>740900</c:v>
                </c:pt>
                <c:pt idx="7410">
                  <c:v>741000</c:v>
                </c:pt>
                <c:pt idx="7411">
                  <c:v>741100</c:v>
                </c:pt>
                <c:pt idx="7412">
                  <c:v>741200</c:v>
                </c:pt>
                <c:pt idx="7413">
                  <c:v>741300</c:v>
                </c:pt>
                <c:pt idx="7414">
                  <c:v>741400</c:v>
                </c:pt>
                <c:pt idx="7415">
                  <c:v>741500</c:v>
                </c:pt>
                <c:pt idx="7416">
                  <c:v>741600</c:v>
                </c:pt>
                <c:pt idx="7417">
                  <c:v>741700</c:v>
                </c:pt>
                <c:pt idx="7418">
                  <c:v>741800</c:v>
                </c:pt>
                <c:pt idx="7419">
                  <c:v>741900</c:v>
                </c:pt>
                <c:pt idx="7420">
                  <c:v>742000</c:v>
                </c:pt>
                <c:pt idx="7421">
                  <c:v>742100</c:v>
                </c:pt>
                <c:pt idx="7422">
                  <c:v>742200</c:v>
                </c:pt>
                <c:pt idx="7423">
                  <c:v>742300</c:v>
                </c:pt>
                <c:pt idx="7424">
                  <c:v>742400</c:v>
                </c:pt>
                <c:pt idx="7425">
                  <c:v>742500</c:v>
                </c:pt>
                <c:pt idx="7426">
                  <c:v>742600</c:v>
                </c:pt>
                <c:pt idx="7427">
                  <c:v>742700</c:v>
                </c:pt>
                <c:pt idx="7428">
                  <c:v>742800</c:v>
                </c:pt>
                <c:pt idx="7429">
                  <c:v>742900</c:v>
                </c:pt>
                <c:pt idx="7430">
                  <c:v>743000</c:v>
                </c:pt>
                <c:pt idx="7431">
                  <c:v>743100</c:v>
                </c:pt>
                <c:pt idx="7432">
                  <c:v>743200</c:v>
                </c:pt>
                <c:pt idx="7433">
                  <c:v>743300</c:v>
                </c:pt>
                <c:pt idx="7434">
                  <c:v>743400</c:v>
                </c:pt>
                <c:pt idx="7435">
                  <c:v>743500</c:v>
                </c:pt>
                <c:pt idx="7436">
                  <c:v>743600</c:v>
                </c:pt>
                <c:pt idx="7437">
                  <c:v>743700</c:v>
                </c:pt>
                <c:pt idx="7438">
                  <c:v>743800</c:v>
                </c:pt>
                <c:pt idx="7439">
                  <c:v>743900</c:v>
                </c:pt>
                <c:pt idx="7440">
                  <c:v>744000</c:v>
                </c:pt>
                <c:pt idx="7441">
                  <c:v>744100</c:v>
                </c:pt>
                <c:pt idx="7442">
                  <c:v>744200</c:v>
                </c:pt>
                <c:pt idx="7443">
                  <c:v>744300</c:v>
                </c:pt>
                <c:pt idx="7444">
                  <c:v>744400</c:v>
                </c:pt>
                <c:pt idx="7445">
                  <c:v>744500</c:v>
                </c:pt>
                <c:pt idx="7446">
                  <c:v>744600</c:v>
                </c:pt>
                <c:pt idx="7447">
                  <c:v>744700</c:v>
                </c:pt>
                <c:pt idx="7448">
                  <c:v>744800</c:v>
                </c:pt>
                <c:pt idx="7449">
                  <c:v>744900</c:v>
                </c:pt>
                <c:pt idx="7450">
                  <c:v>745000</c:v>
                </c:pt>
                <c:pt idx="7451">
                  <c:v>745100</c:v>
                </c:pt>
                <c:pt idx="7452">
                  <c:v>745200</c:v>
                </c:pt>
                <c:pt idx="7453">
                  <c:v>745300</c:v>
                </c:pt>
                <c:pt idx="7454">
                  <c:v>745400</c:v>
                </c:pt>
                <c:pt idx="7455">
                  <c:v>745500</c:v>
                </c:pt>
                <c:pt idx="7456">
                  <c:v>745600</c:v>
                </c:pt>
                <c:pt idx="7457">
                  <c:v>745700</c:v>
                </c:pt>
                <c:pt idx="7458">
                  <c:v>745800</c:v>
                </c:pt>
                <c:pt idx="7459">
                  <c:v>745900</c:v>
                </c:pt>
                <c:pt idx="7460">
                  <c:v>746000</c:v>
                </c:pt>
                <c:pt idx="7461">
                  <c:v>746100</c:v>
                </c:pt>
                <c:pt idx="7462">
                  <c:v>746200</c:v>
                </c:pt>
                <c:pt idx="7463">
                  <c:v>746300</c:v>
                </c:pt>
                <c:pt idx="7464">
                  <c:v>746400</c:v>
                </c:pt>
                <c:pt idx="7465">
                  <c:v>746500</c:v>
                </c:pt>
                <c:pt idx="7466">
                  <c:v>746600</c:v>
                </c:pt>
                <c:pt idx="7467">
                  <c:v>746700</c:v>
                </c:pt>
                <c:pt idx="7468">
                  <c:v>746800</c:v>
                </c:pt>
                <c:pt idx="7469">
                  <c:v>746900</c:v>
                </c:pt>
                <c:pt idx="7470">
                  <c:v>747000</c:v>
                </c:pt>
                <c:pt idx="7471">
                  <c:v>747100</c:v>
                </c:pt>
                <c:pt idx="7472">
                  <c:v>747200</c:v>
                </c:pt>
                <c:pt idx="7473">
                  <c:v>747300</c:v>
                </c:pt>
                <c:pt idx="7474">
                  <c:v>747400</c:v>
                </c:pt>
                <c:pt idx="7475">
                  <c:v>747500</c:v>
                </c:pt>
                <c:pt idx="7476">
                  <c:v>747600</c:v>
                </c:pt>
                <c:pt idx="7477">
                  <c:v>747700</c:v>
                </c:pt>
                <c:pt idx="7478">
                  <c:v>747800</c:v>
                </c:pt>
                <c:pt idx="7479">
                  <c:v>747900</c:v>
                </c:pt>
                <c:pt idx="7480">
                  <c:v>748000</c:v>
                </c:pt>
                <c:pt idx="7481">
                  <c:v>748100</c:v>
                </c:pt>
                <c:pt idx="7482">
                  <c:v>748200</c:v>
                </c:pt>
                <c:pt idx="7483">
                  <c:v>748300</c:v>
                </c:pt>
                <c:pt idx="7484">
                  <c:v>748400</c:v>
                </c:pt>
                <c:pt idx="7485">
                  <c:v>748500</c:v>
                </c:pt>
                <c:pt idx="7486">
                  <c:v>748600</c:v>
                </c:pt>
                <c:pt idx="7487">
                  <c:v>748700</c:v>
                </c:pt>
                <c:pt idx="7488">
                  <c:v>748800</c:v>
                </c:pt>
                <c:pt idx="7489">
                  <c:v>748900</c:v>
                </c:pt>
                <c:pt idx="7490">
                  <c:v>749000</c:v>
                </c:pt>
                <c:pt idx="7491">
                  <c:v>749100</c:v>
                </c:pt>
                <c:pt idx="7492">
                  <c:v>749200</c:v>
                </c:pt>
                <c:pt idx="7493">
                  <c:v>749300</c:v>
                </c:pt>
                <c:pt idx="7494">
                  <c:v>749400</c:v>
                </c:pt>
                <c:pt idx="7495">
                  <c:v>749500</c:v>
                </c:pt>
                <c:pt idx="7496">
                  <c:v>749600</c:v>
                </c:pt>
                <c:pt idx="7497">
                  <c:v>749700</c:v>
                </c:pt>
                <c:pt idx="7498">
                  <c:v>749800</c:v>
                </c:pt>
                <c:pt idx="7499">
                  <c:v>749900</c:v>
                </c:pt>
                <c:pt idx="7500">
                  <c:v>750000</c:v>
                </c:pt>
                <c:pt idx="7501">
                  <c:v>750100</c:v>
                </c:pt>
                <c:pt idx="7502">
                  <c:v>750200</c:v>
                </c:pt>
                <c:pt idx="7503">
                  <c:v>750300</c:v>
                </c:pt>
                <c:pt idx="7504">
                  <c:v>750400</c:v>
                </c:pt>
                <c:pt idx="7505">
                  <c:v>750500</c:v>
                </c:pt>
                <c:pt idx="7506">
                  <c:v>750600</c:v>
                </c:pt>
                <c:pt idx="7507">
                  <c:v>750700</c:v>
                </c:pt>
                <c:pt idx="7508">
                  <c:v>750800</c:v>
                </c:pt>
                <c:pt idx="7509">
                  <c:v>750900</c:v>
                </c:pt>
                <c:pt idx="7510">
                  <c:v>751000</c:v>
                </c:pt>
                <c:pt idx="7511">
                  <c:v>751100</c:v>
                </c:pt>
                <c:pt idx="7512">
                  <c:v>751200</c:v>
                </c:pt>
                <c:pt idx="7513">
                  <c:v>751300</c:v>
                </c:pt>
                <c:pt idx="7514">
                  <c:v>751400</c:v>
                </c:pt>
                <c:pt idx="7515">
                  <c:v>751500</c:v>
                </c:pt>
                <c:pt idx="7516">
                  <c:v>751600</c:v>
                </c:pt>
                <c:pt idx="7517">
                  <c:v>751700</c:v>
                </c:pt>
                <c:pt idx="7518">
                  <c:v>751800</c:v>
                </c:pt>
                <c:pt idx="7519">
                  <c:v>751900</c:v>
                </c:pt>
                <c:pt idx="7520">
                  <c:v>752000</c:v>
                </c:pt>
                <c:pt idx="7521">
                  <c:v>752100</c:v>
                </c:pt>
                <c:pt idx="7522">
                  <c:v>752200</c:v>
                </c:pt>
                <c:pt idx="7523">
                  <c:v>752300</c:v>
                </c:pt>
                <c:pt idx="7524">
                  <c:v>752400</c:v>
                </c:pt>
                <c:pt idx="7525">
                  <c:v>752500</c:v>
                </c:pt>
                <c:pt idx="7526">
                  <c:v>752600</c:v>
                </c:pt>
                <c:pt idx="7527">
                  <c:v>752700</c:v>
                </c:pt>
                <c:pt idx="7528">
                  <c:v>752800</c:v>
                </c:pt>
                <c:pt idx="7529">
                  <c:v>752900</c:v>
                </c:pt>
                <c:pt idx="7530">
                  <c:v>753000</c:v>
                </c:pt>
                <c:pt idx="7531">
                  <c:v>753100</c:v>
                </c:pt>
                <c:pt idx="7532">
                  <c:v>753200</c:v>
                </c:pt>
                <c:pt idx="7533">
                  <c:v>753300</c:v>
                </c:pt>
                <c:pt idx="7534">
                  <c:v>753400</c:v>
                </c:pt>
                <c:pt idx="7535">
                  <c:v>753500</c:v>
                </c:pt>
                <c:pt idx="7536">
                  <c:v>753600</c:v>
                </c:pt>
                <c:pt idx="7537">
                  <c:v>753700</c:v>
                </c:pt>
                <c:pt idx="7538">
                  <c:v>753800</c:v>
                </c:pt>
                <c:pt idx="7539">
                  <c:v>753900</c:v>
                </c:pt>
                <c:pt idx="7540">
                  <c:v>754000</c:v>
                </c:pt>
                <c:pt idx="7541">
                  <c:v>754100</c:v>
                </c:pt>
                <c:pt idx="7542">
                  <c:v>754200</c:v>
                </c:pt>
                <c:pt idx="7543">
                  <c:v>754300</c:v>
                </c:pt>
                <c:pt idx="7544">
                  <c:v>754400</c:v>
                </c:pt>
                <c:pt idx="7545">
                  <c:v>754500</c:v>
                </c:pt>
                <c:pt idx="7546">
                  <c:v>754600</c:v>
                </c:pt>
                <c:pt idx="7547">
                  <c:v>754700</c:v>
                </c:pt>
                <c:pt idx="7548">
                  <c:v>754800</c:v>
                </c:pt>
                <c:pt idx="7549">
                  <c:v>754900</c:v>
                </c:pt>
                <c:pt idx="7550">
                  <c:v>755000</c:v>
                </c:pt>
                <c:pt idx="7551">
                  <c:v>755100</c:v>
                </c:pt>
                <c:pt idx="7552">
                  <c:v>755200</c:v>
                </c:pt>
                <c:pt idx="7553">
                  <c:v>755300</c:v>
                </c:pt>
                <c:pt idx="7554">
                  <c:v>755400</c:v>
                </c:pt>
                <c:pt idx="7555">
                  <c:v>755500</c:v>
                </c:pt>
                <c:pt idx="7556">
                  <c:v>755600</c:v>
                </c:pt>
                <c:pt idx="7557">
                  <c:v>755700</c:v>
                </c:pt>
                <c:pt idx="7558">
                  <c:v>755800</c:v>
                </c:pt>
                <c:pt idx="7559">
                  <c:v>755900</c:v>
                </c:pt>
                <c:pt idx="7560">
                  <c:v>756000</c:v>
                </c:pt>
                <c:pt idx="7561">
                  <c:v>756100</c:v>
                </c:pt>
                <c:pt idx="7562">
                  <c:v>756200</c:v>
                </c:pt>
                <c:pt idx="7563">
                  <c:v>756300</c:v>
                </c:pt>
                <c:pt idx="7564">
                  <c:v>756400</c:v>
                </c:pt>
                <c:pt idx="7565">
                  <c:v>756500</c:v>
                </c:pt>
                <c:pt idx="7566">
                  <c:v>756600</c:v>
                </c:pt>
                <c:pt idx="7567">
                  <c:v>756700</c:v>
                </c:pt>
                <c:pt idx="7568">
                  <c:v>756800</c:v>
                </c:pt>
                <c:pt idx="7569">
                  <c:v>756900</c:v>
                </c:pt>
                <c:pt idx="7570">
                  <c:v>757000</c:v>
                </c:pt>
                <c:pt idx="7571">
                  <c:v>757100</c:v>
                </c:pt>
                <c:pt idx="7572">
                  <c:v>757200</c:v>
                </c:pt>
                <c:pt idx="7573">
                  <c:v>757300</c:v>
                </c:pt>
                <c:pt idx="7574">
                  <c:v>757400</c:v>
                </c:pt>
                <c:pt idx="7575">
                  <c:v>757500</c:v>
                </c:pt>
                <c:pt idx="7576">
                  <c:v>757600</c:v>
                </c:pt>
                <c:pt idx="7577">
                  <c:v>757700</c:v>
                </c:pt>
                <c:pt idx="7578">
                  <c:v>757800</c:v>
                </c:pt>
                <c:pt idx="7579">
                  <c:v>757900</c:v>
                </c:pt>
                <c:pt idx="7580">
                  <c:v>758000</c:v>
                </c:pt>
                <c:pt idx="7581">
                  <c:v>758100</c:v>
                </c:pt>
                <c:pt idx="7582">
                  <c:v>758200</c:v>
                </c:pt>
                <c:pt idx="7583">
                  <c:v>758300</c:v>
                </c:pt>
                <c:pt idx="7584">
                  <c:v>758400</c:v>
                </c:pt>
                <c:pt idx="7585">
                  <c:v>758500</c:v>
                </c:pt>
                <c:pt idx="7586">
                  <c:v>758600</c:v>
                </c:pt>
                <c:pt idx="7587">
                  <c:v>758700</c:v>
                </c:pt>
                <c:pt idx="7588">
                  <c:v>758800</c:v>
                </c:pt>
                <c:pt idx="7589">
                  <c:v>758900</c:v>
                </c:pt>
                <c:pt idx="7590">
                  <c:v>759000</c:v>
                </c:pt>
                <c:pt idx="7591">
                  <c:v>759100</c:v>
                </c:pt>
                <c:pt idx="7592">
                  <c:v>759200</c:v>
                </c:pt>
                <c:pt idx="7593">
                  <c:v>759300</c:v>
                </c:pt>
                <c:pt idx="7594">
                  <c:v>759400</c:v>
                </c:pt>
                <c:pt idx="7595">
                  <c:v>759500</c:v>
                </c:pt>
                <c:pt idx="7596">
                  <c:v>759600</c:v>
                </c:pt>
                <c:pt idx="7597">
                  <c:v>759700</c:v>
                </c:pt>
                <c:pt idx="7598">
                  <c:v>759800</c:v>
                </c:pt>
                <c:pt idx="7599">
                  <c:v>759900</c:v>
                </c:pt>
                <c:pt idx="7600">
                  <c:v>760000</c:v>
                </c:pt>
                <c:pt idx="7601">
                  <c:v>760100</c:v>
                </c:pt>
                <c:pt idx="7602">
                  <c:v>760200</c:v>
                </c:pt>
                <c:pt idx="7603">
                  <c:v>760300</c:v>
                </c:pt>
                <c:pt idx="7604">
                  <c:v>760400</c:v>
                </c:pt>
                <c:pt idx="7605">
                  <c:v>760500</c:v>
                </c:pt>
                <c:pt idx="7606">
                  <c:v>760600</c:v>
                </c:pt>
                <c:pt idx="7607">
                  <c:v>760700</c:v>
                </c:pt>
                <c:pt idx="7608">
                  <c:v>760800</c:v>
                </c:pt>
                <c:pt idx="7609">
                  <c:v>760900</c:v>
                </c:pt>
                <c:pt idx="7610">
                  <c:v>761000</c:v>
                </c:pt>
                <c:pt idx="7611">
                  <c:v>761100</c:v>
                </c:pt>
                <c:pt idx="7612">
                  <c:v>761200</c:v>
                </c:pt>
                <c:pt idx="7613">
                  <c:v>761300</c:v>
                </c:pt>
                <c:pt idx="7614">
                  <c:v>761400</c:v>
                </c:pt>
                <c:pt idx="7615">
                  <c:v>761500</c:v>
                </c:pt>
                <c:pt idx="7616">
                  <c:v>761600</c:v>
                </c:pt>
                <c:pt idx="7617">
                  <c:v>761700</c:v>
                </c:pt>
                <c:pt idx="7618">
                  <c:v>761800</c:v>
                </c:pt>
                <c:pt idx="7619">
                  <c:v>761900</c:v>
                </c:pt>
                <c:pt idx="7620">
                  <c:v>762000</c:v>
                </c:pt>
                <c:pt idx="7621">
                  <c:v>762100</c:v>
                </c:pt>
                <c:pt idx="7622">
                  <c:v>762200</c:v>
                </c:pt>
                <c:pt idx="7623">
                  <c:v>762300</c:v>
                </c:pt>
                <c:pt idx="7624">
                  <c:v>762400</c:v>
                </c:pt>
                <c:pt idx="7625">
                  <c:v>762500</c:v>
                </c:pt>
                <c:pt idx="7626">
                  <c:v>762600</c:v>
                </c:pt>
                <c:pt idx="7627">
                  <c:v>762700</c:v>
                </c:pt>
                <c:pt idx="7628">
                  <c:v>762800</c:v>
                </c:pt>
                <c:pt idx="7629">
                  <c:v>762900</c:v>
                </c:pt>
                <c:pt idx="7630">
                  <c:v>763000</c:v>
                </c:pt>
                <c:pt idx="7631">
                  <c:v>763100</c:v>
                </c:pt>
                <c:pt idx="7632">
                  <c:v>763200</c:v>
                </c:pt>
                <c:pt idx="7633">
                  <c:v>763300</c:v>
                </c:pt>
                <c:pt idx="7634">
                  <c:v>763400</c:v>
                </c:pt>
                <c:pt idx="7635">
                  <c:v>763500</c:v>
                </c:pt>
                <c:pt idx="7636">
                  <c:v>763600</c:v>
                </c:pt>
                <c:pt idx="7637">
                  <c:v>763700</c:v>
                </c:pt>
                <c:pt idx="7638">
                  <c:v>763800</c:v>
                </c:pt>
                <c:pt idx="7639">
                  <c:v>763900</c:v>
                </c:pt>
                <c:pt idx="7640">
                  <c:v>764000</c:v>
                </c:pt>
                <c:pt idx="7641">
                  <c:v>764100</c:v>
                </c:pt>
                <c:pt idx="7642">
                  <c:v>764200</c:v>
                </c:pt>
                <c:pt idx="7643">
                  <c:v>764300</c:v>
                </c:pt>
                <c:pt idx="7644">
                  <c:v>764400</c:v>
                </c:pt>
                <c:pt idx="7645">
                  <c:v>764500</c:v>
                </c:pt>
                <c:pt idx="7646">
                  <c:v>764600</c:v>
                </c:pt>
                <c:pt idx="7647">
                  <c:v>764700</c:v>
                </c:pt>
                <c:pt idx="7648">
                  <c:v>764800</c:v>
                </c:pt>
                <c:pt idx="7649">
                  <c:v>764900</c:v>
                </c:pt>
                <c:pt idx="7650">
                  <c:v>765000</c:v>
                </c:pt>
                <c:pt idx="7651">
                  <c:v>765100</c:v>
                </c:pt>
                <c:pt idx="7652">
                  <c:v>765200</c:v>
                </c:pt>
                <c:pt idx="7653">
                  <c:v>765300</c:v>
                </c:pt>
                <c:pt idx="7654">
                  <c:v>765400</c:v>
                </c:pt>
                <c:pt idx="7655">
                  <c:v>765500</c:v>
                </c:pt>
                <c:pt idx="7656">
                  <c:v>765600</c:v>
                </c:pt>
                <c:pt idx="7657">
                  <c:v>765700</c:v>
                </c:pt>
                <c:pt idx="7658">
                  <c:v>765800</c:v>
                </c:pt>
                <c:pt idx="7659">
                  <c:v>765900</c:v>
                </c:pt>
                <c:pt idx="7660">
                  <c:v>766000</c:v>
                </c:pt>
                <c:pt idx="7661">
                  <c:v>766100</c:v>
                </c:pt>
                <c:pt idx="7662">
                  <c:v>766200</c:v>
                </c:pt>
                <c:pt idx="7663">
                  <c:v>766300</c:v>
                </c:pt>
                <c:pt idx="7664">
                  <c:v>766400</c:v>
                </c:pt>
                <c:pt idx="7665">
                  <c:v>766500</c:v>
                </c:pt>
                <c:pt idx="7666">
                  <c:v>766600</c:v>
                </c:pt>
                <c:pt idx="7667">
                  <c:v>766700</c:v>
                </c:pt>
                <c:pt idx="7668">
                  <c:v>766800</c:v>
                </c:pt>
                <c:pt idx="7669">
                  <c:v>766900</c:v>
                </c:pt>
                <c:pt idx="7670">
                  <c:v>767000</c:v>
                </c:pt>
                <c:pt idx="7671">
                  <c:v>767100</c:v>
                </c:pt>
                <c:pt idx="7672">
                  <c:v>767200</c:v>
                </c:pt>
                <c:pt idx="7673">
                  <c:v>767300</c:v>
                </c:pt>
                <c:pt idx="7674">
                  <c:v>767400</c:v>
                </c:pt>
                <c:pt idx="7675">
                  <c:v>767500</c:v>
                </c:pt>
                <c:pt idx="7676">
                  <c:v>767600</c:v>
                </c:pt>
                <c:pt idx="7677">
                  <c:v>767700</c:v>
                </c:pt>
                <c:pt idx="7678">
                  <c:v>767800</c:v>
                </c:pt>
                <c:pt idx="7679">
                  <c:v>767900</c:v>
                </c:pt>
                <c:pt idx="7680">
                  <c:v>768000</c:v>
                </c:pt>
                <c:pt idx="7681">
                  <c:v>768100</c:v>
                </c:pt>
                <c:pt idx="7682">
                  <c:v>768200</c:v>
                </c:pt>
                <c:pt idx="7683">
                  <c:v>768300</c:v>
                </c:pt>
                <c:pt idx="7684">
                  <c:v>768400</c:v>
                </c:pt>
                <c:pt idx="7685">
                  <c:v>768500</c:v>
                </c:pt>
                <c:pt idx="7686">
                  <c:v>768600</c:v>
                </c:pt>
                <c:pt idx="7687">
                  <c:v>768700</c:v>
                </c:pt>
                <c:pt idx="7688">
                  <c:v>768800</c:v>
                </c:pt>
                <c:pt idx="7689">
                  <c:v>768900</c:v>
                </c:pt>
                <c:pt idx="7690">
                  <c:v>769000</c:v>
                </c:pt>
                <c:pt idx="7691">
                  <c:v>769100</c:v>
                </c:pt>
                <c:pt idx="7692">
                  <c:v>769200</c:v>
                </c:pt>
                <c:pt idx="7693">
                  <c:v>769300</c:v>
                </c:pt>
                <c:pt idx="7694">
                  <c:v>769400</c:v>
                </c:pt>
                <c:pt idx="7695">
                  <c:v>769500</c:v>
                </c:pt>
                <c:pt idx="7696">
                  <c:v>769600</c:v>
                </c:pt>
                <c:pt idx="7697">
                  <c:v>769700</c:v>
                </c:pt>
                <c:pt idx="7698">
                  <c:v>769800</c:v>
                </c:pt>
                <c:pt idx="7699">
                  <c:v>769900</c:v>
                </c:pt>
                <c:pt idx="7700">
                  <c:v>770000</c:v>
                </c:pt>
                <c:pt idx="7701">
                  <c:v>770100</c:v>
                </c:pt>
                <c:pt idx="7702">
                  <c:v>770200</c:v>
                </c:pt>
                <c:pt idx="7703">
                  <c:v>770300</c:v>
                </c:pt>
                <c:pt idx="7704">
                  <c:v>770400</c:v>
                </c:pt>
                <c:pt idx="7705">
                  <c:v>770500</c:v>
                </c:pt>
                <c:pt idx="7706">
                  <c:v>770600</c:v>
                </c:pt>
                <c:pt idx="7707">
                  <c:v>770700</c:v>
                </c:pt>
                <c:pt idx="7708">
                  <c:v>770800</c:v>
                </c:pt>
                <c:pt idx="7709">
                  <c:v>770900</c:v>
                </c:pt>
                <c:pt idx="7710">
                  <c:v>771000</c:v>
                </c:pt>
                <c:pt idx="7711">
                  <c:v>771100</c:v>
                </c:pt>
                <c:pt idx="7712">
                  <c:v>771200</c:v>
                </c:pt>
                <c:pt idx="7713">
                  <c:v>771300</c:v>
                </c:pt>
                <c:pt idx="7714">
                  <c:v>771400</c:v>
                </c:pt>
                <c:pt idx="7715">
                  <c:v>771500</c:v>
                </c:pt>
                <c:pt idx="7716">
                  <c:v>771600</c:v>
                </c:pt>
                <c:pt idx="7717">
                  <c:v>771700</c:v>
                </c:pt>
                <c:pt idx="7718">
                  <c:v>771800</c:v>
                </c:pt>
                <c:pt idx="7719">
                  <c:v>771900</c:v>
                </c:pt>
                <c:pt idx="7720">
                  <c:v>772000</c:v>
                </c:pt>
                <c:pt idx="7721">
                  <c:v>772100</c:v>
                </c:pt>
                <c:pt idx="7722">
                  <c:v>772200</c:v>
                </c:pt>
                <c:pt idx="7723">
                  <c:v>772300</c:v>
                </c:pt>
                <c:pt idx="7724">
                  <c:v>772400</c:v>
                </c:pt>
                <c:pt idx="7725">
                  <c:v>772500</c:v>
                </c:pt>
                <c:pt idx="7726">
                  <c:v>772600</c:v>
                </c:pt>
                <c:pt idx="7727">
                  <c:v>772700</c:v>
                </c:pt>
                <c:pt idx="7728">
                  <c:v>772800</c:v>
                </c:pt>
                <c:pt idx="7729">
                  <c:v>772900</c:v>
                </c:pt>
                <c:pt idx="7730">
                  <c:v>773000</c:v>
                </c:pt>
                <c:pt idx="7731">
                  <c:v>773100</c:v>
                </c:pt>
                <c:pt idx="7732">
                  <c:v>773200</c:v>
                </c:pt>
                <c:pt idx="7733">
                  <c:v>773300</c:v>
                </c:pt>
                <c:pt idx="7734">
                  <c:v>773400</c:v>
                </c:pt>
                <c:pt idx="7735">
                  <c:v>773500</c:v>
                </c:pt>
                <c:pt idx="7736">
                  <c:v>773600</c:v>
                </c:pt>
                <c:pt idx="7737">
                  <c:v>773700</c:v>
                </c:pt>
                <c:pt idx="7738">
                  <c:v>773800</c:v>
                </c:pt>
                <c:pt idx="7739">
                  <c:v>773900</c:v>
                </c:pt>
                <c:pt idx="7740">
                  <c:v>774000</c:v>
                </c:pt>
                <c:pt idx="7741">
                  <c:v>774100</c:v>
                </c:pt>
                <c:pt idx="7742">
                  <c:v>774200</c:v>
                </c:pt>
                <c:pt idx="7743">
                  <c:v>774300</c:v>
                </c:pt>
                <c:pt idx="7744">
                  <c:v>774400</c:v>
                </c:pt>
                <c:pt idx="7745">
                  <c:v>774500</c:v>
                </c:pt>
                <c:pt idx="7746">
                  <c:v>774600</c:v>
                </c:pt>
                <c:pt idx="7747">
                  <c:v>774700</c:v>
                </c:pt>
                <c:pt idx="7748">
                  <c:v>774800</c:v>
                </c:pt>
                <c:pt idx="7749">
                  <c:v>774900</c:v>
                </c:pt>
                <c:pt idx="7750">
                  <c:v>775000</c:v>
                </c:pt>
                <c:pt idx="7751">
                  <c:v>775100</c:v>
                </c:pt>
                <c:pt idx="7752">
                  <c:v>775200</c:v>
                </c:pt>
                <c:pt idx="7753">
                  <c:v>775300</c:v>
                </c:pt>
                <c:pt idx="7754">
                  <c:v>775400</c:v>
                </c:pt>
                <c:pt idx="7755">
                  <c:v>775500</c:v>
                </c:pt>
                <c:pt idx="7756">
                  <c:v>775600</c:v>
                </c:pt>
                <c:pt idx="7757">
                  <c:v>775700</c:v>
                </c:pt>
                <c:pt idx="7758">
                  <c:v>775800</c:v>
                </c:pt>
                <c:pt idx="7759">
                  <c:v>775900</c:v>
                </c:pt>
                <c:pt idx="7760">
                  <c:v>776000</c:v>
                </c:pt>
                <c:pt idx="7761">
                  <c:v>776100</c:v>
                </c:pt>
                <c:pt idx="7762">
                  <c:v>776200</c:v>
                </c:pt>
                <c:pt idx="7763">
                  <c:v>776300</c:v>
                </c:pt>
                <c:pt idx="7764">
                  <c:v>776400</c:v>
                </c:pt>
                <c:pt idx="7765">
                  <c:v>776500</c:v>
                </c:pt>
                <c:pt idx="7766">
                  <c:v>776600</c:v>
                </c:pt>
                <c:pt idx="7767">
                  <c:v>776700</c:v>
                </c:pt>
                <c:pt idx="7768">
                  <c:v>776800</c:v>
                </c:pt>
                <c:pt idx="7769">
                  <c:v>776900</c:v>
                </c:pt>
                <c:pt idx="7770">
                  <c:v>777000</c:v>
                </c:pt>
                <c:pt idx="7771">
                  <c:v>777100</c:v>
                </c:pt>
                <c:pt idx="7772">
                  <c:v>777200</c:v>
                </c:pt>
                <c:pt idx="7773">
                  <c:v>777300</c:v>
                </c:pt>
                <c:pt idx="7774">
                  <c:v>777400</c:v>
                </c:pt>
                <c:pt idx="7775">
                  <c:v>777500</c:v>
                </c:pt>
                <c:pt idx="7776">
                  <c:v>777600</c:v>
                </c:pt>
                <c:pt idx="7777">
                  <c:v>777700</c:v>
                </c:pt>
                <c:pt idx="7778">
                  <c:v>777800</c:v>
                </c:pt>
                <c:pt idx="7779">
                  <c:v>777900</c:v>
                </c:pt>
                <c:pt idx="7780">
                  <c:v>778000</c:v>
                </c:pt>
                <c:pt idx="7781">
                  <c:v>778100</c:v>
                </c:pt>
                <c:pt idx="7782">
                  <c:v>778200</c:v>
                </c:pt>
                <c:pt idx="7783">
                  <c:v>778300</c:v>
                </c:pt>
                <c:pt idx="7784">
                  <c:v>778400</c:v>
                </c:pt>
                <c:pt idx="7785">
                  <c:v>778500</c:v>
                </c:pt>
                <c:pt idx="7786">
                  <c:v>778600</c:v>
                </c:pt>
                <c:pt idx="7787">
                  <c:v>778700</c:v>
                </c:pt>
                <c:pt idx="7788">
                  <c:v>778800</c:v>
                </c:pt>
                <c:pt idx="7789">
                  <c:v>778900</c:v>
                </c:pt>
                <c:pt idx="7790">
                  <c:v>779000</c:v>
                </c:pt>
                <c:pt idx="7791">
                  <c:v>779100</c:v>
                </c:pt>
                <c:pt idx="7792">
                  <c:v>779200</c:v>
                </c:pt>
                <c:pt idx="7793">
                  <c:v>779300</c:v>
                </c:pt>
                <c:pt idx="7794">
                  <c:v>779400</c:v>
                </c:pt>
                <c:pt idx="7795">
                  <c:v>779500</c:v>
                </c:pt>
                <c:pt idx="7796">
                  <c:v>779600</c:v>
                </c:pt>
                <c:pt idx="7797">
                  <c:v>779700</c:v>
                </c:pt>
                <c:pt idx="7798">
                  <c:v>779800</c:v>
                </c:pt>
                <c:pt idx="7799">
                  <c:v>779900</c:v>
                </c:pt>
                <c:pt idx="7800">
                  <c:v>780000</c:v>
                </c:pt>
                <c:pt idx="7801">
                  <c:v>780100</c:v>
                </c:pt>
                <c:pt idx="7802">
                  <c:v>780200</c:v>
                </c:pt>
                <c:pt idx="7803">
                  <c:v>780300</c:v>
                </c:pt>
                <c:pt idx="7804">
                  <c:v>780400</c:v>
                </c:pt>
                <c:pt idx="7805">
                  <c:v>780500</c:v>
                </c:pt>
                <c:pt idx="7806">
                  <c:v>780600</c:v>
                </c:pt>
                <c:pt idx="7807">
                  <c:v>780700</c:v>
                </c:pt>
                <c:pt idx="7808">
                  <c:v>780800</c:v>
                </c:pt>
                <c:pt idx="7809">
                  <c:v>780900</c:v>
                </c:pt>
                <c:pt idx="7810">
                  <c:v>781000</c:v>
                </c:pt>
                <c:pt idx="7811">
                  <c:v>781100</c:v>
                </c:pt>
                <c:pt idx="7812">
                  <c:v>781200</c:v>
                </c:pt>
                <c:pt idx="7813">
                  <c:v>781300</c:v>
                </c:pt>
                <c:pt idx="7814">
                  <c:v>781400</c:v>
                </c:pt>
                <c:pt idx="7815">
                  <c:v>781500</c:v>
                </c:pt>
                <c:pt idx="7816">
                  <c:v>781600</c:v>
                </c:pt>
                <c:pt idx="7817">
                  <c:v>781700</c:v>
                </c:pt>
                <c:pt idx="7818">
                  <c:v>781800</c:v>
                </c:pt>
                <c:pt idx="7819">
                  <c:v>781900</c:v>
                </c:pt>
                <c:pt idx="7820">
                  <c:v>782000</c:v>
                </c:pt>
                <c:pt idx="7821">
                  <c:v>782100</c:v>
                </c:pt>
                <c:pt idx="7822">
                  <c:v>782200</c:v>
                </c:pt>
                <c:pt idx="7823">
                  <c:v>782300</c:v>
                </c:pt>
                <c:pt idx="7824">
                  <c:v>782400</c:v>
                </c:pt>
                <c:pt idx="7825">
                  <c:v>782500</c:v>
                </c:pt>
                <c:pt idx="7826">
                  <c:v>782600</c:v>
                </c:pt>
                <c:pt idx="7827">
                  <c:v>782700</c:v>
                </c:pt>
                <c:pt idx="7828">
                  <c:v>782800</c:v>
                </c:pt>
                <c:pt idx="7829">
                  <c:v>782900</c:v>
                </c:pt>
                <c:pt idx="7830">
                  <c:v>783000</c:v>
                </c:pt>
                <c:pt idx="7831">
                  <c:v>783100</c:v>
                </c:pt>
                <c:pt idx="7832">
                  <c:v>783200</c:v>
                </c:pt>
                <c:pt idx="7833">
                  <c:v>783300</c:v>
                </c:pt>
                <c:pt idx="7834">
                  <c:v>783400</c:v>
                </c:pt>
                <c:pt idx="7835">
                  <c:v>783500</c:v>
                </c:pt>
                <c:pt idx="7836">
                  <c:v>783600</c:v>
                </c:pt>
                <c:pt idx="7837">
                  <c:v>783700</c:v>
                </c:pt>
                <c:pt idx="7838">
                  <c:v>783800</c:v>
                </c:pt>
                <c:pt idx="7839">
                  <c:v>783900</c:v>
                </c:pt>
                <c:pt idx="7840">
                  <c:v>784000</c:v>
                </c:pt>
                <c:pt idx="7841">
                  <c:v>784100</c:v>
                </c:pt>
                <c:pt idx="7842">
                  <c:v>784200</c:v>
                </c:pt>
                <c:pt idx="7843">
                  <c:v>784300</c:v>
                </c:pt>
                <c:pt idx="7844">
                  <c:v>784400</c:v>
                </c:pt>
                <c:pt idx="7845">
                  <c:v>784500</c:v>
                </c:pt>
                <c:pt idx="7846">
                  <c:v>784600</c:v>
                </c:pt>
                <c:pt idx="7847">
                  <c:v>784700</c:v>
                </c:pt>
                <c:pt idx="7848">
                  <c:v>784800</c:v>
                </c:pt>
                <c:pt idx="7849">
                  <c:v>784900</c:v>
                </c:pt>
                <c:pt idx="7850">
                  <c:v>785000</c:v>
                </c:pt>
                <c:pt idx="7851">
                  <c:v>785100</c:v>
                </c:pt>
                <c:pt idx="7852">
                  <c:v>785200</c:v>
                </c:pt>
                <c:pt idx="7853">
                  <c:v>785300</c:v>
                </c:pt>
                <c:pt idx="7854">
                  <c:v>785400</c:v>
                </c:pt>
                <c:pt idx="7855">
                  <c:v>785500</c:v>
                </c:pt>
                <c:pt idx="7856">
                  <c:v>785600</c:v>
                </c:pt>
                <c:pt idx="7857">
                  <c:v>785700</c:v>
                </c:pt>
                <c:pt idx="7858">
                  <c:v>785800</c:v>
                </c:pt>
                <c:pt idx="7859">
                  <c:v>785900</c:v>
                </c:pt>
                <c:pt idx="7860">
                  <c:v>786000</c:v>
                </c:pt>
                <c:pt idx="7861">
                  <c:v>786100</c:v>
                </c:pt>
                <c:pt idx="7862">
                  <c:v>786200</c:v>
                </c:pt>
                <c:pt idx="7863">
                  <c:v>786300</c:v>
                </c:pt>
                <c:pt idx="7864">
                  <c:v>786400</c:v>
                </c:pt>
                <c:pt idx="7865">
                  <c:v>786500</c:v>
                </c:pt>
                <c:pt idx="7866">
                  <c:v>786600</c:v>
                </c:pt>
                <c:pt idx="7867">
                  <c:v>786700</c:v>
                </c:pt>
                <c:pt idx="7868">
                  <c:v>786800</c:v>
                </c:pt>
                <c:pt idx="7869">
                  <c:v>786900</c:v>
                </c:pt>
                <c:pt idx="7870">
                  <c:v>787000</c:v>
                </c:pt>
                <c:pt idx="7871">
                  <c:v>787100</c:v>
                </c:pt>
                <c:pt idx="7872">
                  <c:v>787200</c:v>
                </c:pt>
                <c:pt idx="7873">
                  <c:v>787300</c:v>
                </c:pt>
                <c:pt idx="7874">
                  <c:v>787400</c:v>
                </c:pt>
                <c:pt idx="7875">
                  <c:v>787500</c:v>
                </c:pt>
                <c:pt idx="7876">
                  <c:v>787600</c:v>
                </c:pt>
                <c:pt idx="7877">
                  <c:v>787700</c:v>
                </c:pt>
                <c:pt idx="7878">
                  <c:v>787800</c:v>
                </c:pt>
                <c:pt idx="7879">
                  <c:v>787900</c:v>
                </c:pt>
                <c:pt idx="7880">
                  <c:v>788000</c:v>
                </c:pt>
                <c:pt idx="7881">
                  <c:v>788100</c:v>
                </c:pt>
                <c:pt idx="7882">
                  <c:v>788200</c:v>
                </c:pt>
                <c:pt idx="7883">
                  <c:v>788300</c:v>
                </c:pt>
                <c:pt idx="7884">
                  <c:v>788400</c:v>
                </c:pt>
                <c:pt idx="7885">
                  <c:v>788500</c:v>
                </c:pt>
                <c:pt idx="7886">
                  <c:v>788600</c:v>
                </c:pt>
                <c:pt idx="7887">
                  <c:v>788700</c:v>
                </c:pt>
                <c:pt idx="7888">
                  <c:v>788800</c:v>
                </c:pt>
                <c:pt idx="7889">
                  <c:v>788900</c:v>
                </c:pt>
                <c:pt idx="7890">
                  <c:v>789000</c:v>
                </c:pt>
                <c:pt idx="7891">
                  <c:v>789100</c:v>
                </c:pt>
                <c:pt idx="7892">
                  <c:v>789200</c:v>
                </c:pt>
                <c:pt idx="7893">
                  <c:v>789300</c:v>
                </c:pt>
                <c:pt idx="7894">
                  <c:v>789400</c:v>
                </c:pt>
                <c:pt idx="7895">
                  <c:v>789500</c:v>
                </c:pt>
                <c:pt idx="7896">
                  <c:v>789600</c:v>
                </c:pt>
                <c:pt idx="7897">
                  <c:v>789700</c:v>
                </c:pt>
                <c:pt idx="7898">
                  <c:v>789800</c:v>
                </c:pt>
                <c:pt idx="7899">
                  <c:v>789900</c:v>
                </c:pt>
                <c:pt idx="7900">
                  <c:v>790000</c:v>
                </c:pt>
                <c:pt idx="7901">
                  <c:v>790100</c:v>
                </c:pt>
                <c:pt idx="7902">
                  <c:v>790200</c:v>
                </c:pt>
                <c:pt idx="7903">
                  <c:v>790300</c:v>
                </c:pt>
                <c:pt idx="7904">
                  <c:v>790400</c:v>
                </c:pt>
                <c:pt idx="7905">
                  <c:v>790500</c:v>
                </c:pt>
                <c:pt idx="7906">
                  <c:v>790600</c:v>
                </c:pt>
                <c:pt idx="7907">
                  <c:v>790700</c:v>
                </c:pt>
                <c:pt idx="7908">
                  <c:v>790800</c:v>
                </c:pt>
                <c:pt idx="7909">
                  <c:v>790900</c:v>
                </c:pt>
                <c:pt idx="7910">
                  <c:v>791000</c:v>
                </c:pt>
                <c:pt idx="7911">
                  <c:v>791100</c:v>
                </c:pt>
                <c:pt idx="7912">
                  <c:v>791200</c:v>
                </c:pt>
                <c:pt idx="7913">
                  <c:v>791300</c:v>
                </c:pt>
                <c:pt idx="7914">
                  <c:v>791400</c:v>
                </c:pt>
                <c:pt idx="7915">
                  <c:v>791500</c:v>
                </c:pt>
                <c:pt idx="7916">
                  <c:v>791600</c:v>
                </c:pt>
                <c:pt idx="7917">
                  <c:v>791700</c:v>
                </c:pt>
                <c:pt idx="7918">
                  <c:v>791800</c:v>
                </c:pt>
                <c:pt idx="7919">
                  <c:v>791900</c:v>
                </c:pt>
                <c:pt idx="7920">
                  <c:v>792000</c:v>
                </c:pt>
                <c:pt idx="7921">
                  <c:v>792100</c:v>
                </c:pt>
                <c:pt idx="7922">
                  <c:v>792200</c:v>
                </c:pt>
                <c:pt idx="7923">
                  <c:v>792300</c:v>
                </c:pt>
                <c:pt idx="7924">
                  <c:v>792400</c:v>
                </c:pt>
                <c:pt idx="7925">
                  <c:v>792500</c:v>
                </c:pt>
                <c:pt idx="7926">
                  <c:v>792600</c:v>
                </c:pt>
                <c:pt idx="7927">
                  <c:v>792700</c:v>
                </c:pt>
                <c:pt idx="7928">
                  <c:v>792800</c:v>
                </c:pt>
                <c:pt idx="7929">
                  <c:v>792900</c:v>
                </c:pt>
                <c:pt idx="7930">
                  <c:v>793000</c:v>
                </c:pt>
                <c:pt idx="7931">
                  <c:v>793100</c:v>
                </c:pt>
                <c:pt idx="7932">
                  <c:v>793200</c:v>
                </c:pt>
                <c:pt idx="7933">
                  <c:v>793300</c:v>
                </c:pt>
                <c:pt idx="7934">
                  <c:v>793400</c:v>
                </c:pt>
                <c:pt idx="7935">
                  <c:v>793500</c:v>
                </c:pt>
                <c:pt idx="7936">
                  <c:v>793600</c:v>
                </c:pt>
                <c:pt idx="7937">
                  <c:v>793700</c:v>
                </c:pt>
                <c:pt idx="7938">
                  <c:v>793800</c:v>
                </c:pt>
                <c:pt idx="7939">
                  <c:v>793900</c:v>
                </c:pt>
                <c:pt idx="7940">
                  <c:v>794000</c:v>
                </c:pt>
                <c:pt idx="7941">
                  <c:v>794100</c:v>
                </c:pt>
                <c:pt idx="7942">
                  <c:v>794200</c:v>
                </c:pt>
                <c:pt idx="7943">
                  <c:v>794300</c:v>
                </c:pt>
                <c:pt idx="7944">
                  <c:v>794400</c:v>
                </c:pt>
                <c:pt idx="7945">
                  <c:v>794500</c:v>
                </c:pt>
                <c:pt idx="7946">
                  <c:v>794600</c:v>
                </c:pt>
                <c:pt idx="7947">
                  <c:v>794700</c:v>
                </c:pt>
                <c:pt idx="7948">
                  <c:v>794800</c:v>
                </c:pt>
                <c:pt idx="7949">
                  <c:v>794900</c:v>
                </c:pt>
                <c:pt idx="7950">
                  <c:v>795000</c:v>
                </c:pt>
                <c:pt idx="7951">
                  <c:v>795100</c:v>
                </c:pt>
                <c:pt idx="7952">
                  <c:v>795200</c:v>
                </c:pt>
                <c:pt idx="7953">
                  <c:v>795300</c:v>
                </c:pt>
                <c:pt idx="7954">
                  <c:v>795400</c:v>
                </c:pt>
                <c:pt idx="7955">
                  <c:v>795500</c:v>
                </c:pt>
                <c:pt idx="7956">
                  <c:v>795600</c:v>
                </c:pt>
                <c:pt idx="7957">
                  <c:v>795700</c:v>
                </c:pt>
                <c:pt idx="7958">
                  <c:v>795800</c:v>
                </c:pt>
                <c:pt idx="7959">
                  <c:v>795900</c:v>
                </c:pt>
                <c:pt idx="7960">
                  <c:v>796000</c:v>
                </c:pt>
                <c:pt idx="7961">
                  <c:v>796100</c:v>
                </c:pt>
                <c:pt idx="7962">
                  <c:v>796200</c:v>
                </c:pt>
                <c:pt idx="7963">
                  <c:v>796300</c:v>
                </c:pt>
                <c:pt idx="7964">
                  <c:v>796400</c:v>
                </c:pt>
                <c:pt idx="7965">
                  <c:v>796500</c:v>
                </c:pt>
                <c:pt idx="7966">
                  <c:v>796600</c:v>
                </c:pt>
                <c:pt idx="7967">
                  <c:v>796700</c:v>
                </c:pt>
                <c:pt idx="7968">
                  <c:v>796800</c:v>
                </c:pt>
                <c:pt idx="7969">
                  <c:v>796900</c:v>
                </c:pt>
                <c:pt idx="7970">
                  <c:v>797000</c:v>
                </c:pt>
                <c:pt idx="7971">
                  <c:v>797100</c:v>
                </c:pt>
                <c:pt idx="7972">
                  <c:v>797200</c:v>
                </c:pt>
                <c:pt idx="7973">
                  <c:v>797300</c:v>
                </c:pt>
                <c:pt idx="7974">
                  <c:v>797400</c:v>
                </c:pt>
                <c:pt idx="7975">
                  <c:v>797500</c:v>
                </c:pt>
                <c:pt idx="7976">
                  <c:v>797600</c:v>
                </c:pt>
                <c:pt idx="7977">
                  <c:v>797700</c:v>
                </c:pt>
                <c:pt idx="7978">
                  <c:v>797800</c:v>
                </c:pt>
                <c:pt idx="7979">
                  <c:v>797900</c:v>
                </c:pt>
                <c:pt idx="7980">
                  <c:v>798000</c:v>
                </c:pt>
                <c:pt idx="7981">
                  <c:v>798100</c:v>
                </c:pt>
                <c:pt idx="7982">
                  <c:v>798200</c:v>
                </c:pt>
                <c:pt idx="7983">
                  <c:v>798300</c:v>
                </c:pt>
                <c:pt idx="7984">
                  <c:v>798400</c:v>
                </c:pt>
                <c:pt idx="7985">
                  <c:v>798500</c:v>
                </c:pt>
                <c:pt idx="7986">
                  <c:v>798600</c:v>
                </c:pt>
                <c:pt idx="7987">
                  <c:v>798700</c:v>
                </c:pt>
                <c:pt idx="7988">
                  <c:v>798800</c:v>
                </c:pt>
                <c:pt idx="7989">
                  <c:v>798900</c:v>
                </c:pt>
                <c:pt idx="7990">
                  <c:v>799000</c:v>
                </c:pt>
                <c:pt idx="7991">
                  <c:v>799100</c:v>
                </c:pt>
                <c:pt idx="7992">
                  <c:v>799200</c:v>
                </c:pt>
                <c:pt idx="7993">
                  <c:v>799300</c:v>
                </c:pt>
                <c:pt idx="7994">
                  <c:v>799400</c:v>
                </c:pt>
                <c:pt idx="7995">
                  <c:v>799500</c:v>
                </c:pt>
                <c:pt idx="7996">
                  <c:v>799600</c:v>
                </c:pt>
                <c:pt idx="7997">
                  <c:v>799700</c:v>
                </c:pt>
                <c:pt idx="7998">
                  <c:v>799800</c:v>
                </c:pt>
                <c:pt idx="7999">
                  <c:v>799900</c:v>
                </c:pt>
                <c:pt idx="8000">
                  <c:v>800000</c:v>
                </c:pt>
                <c:pt idx="8001">
                  <c:v>800100</c:v>
                </c:pt>
                <c:pt idx="8002">
                  <c:v>800200</c:v>
                </c:pt>
                <c:pt idx="8003">
                  <c:v>800300</c:v>
                </c:pt>
                <c:pt idx="8004">
                  <c:v>800400</c:v>
                </c:pt>
                <c:pt idx="8005">
                  <c:v>800500</c:v>
                </c:pt>
                <c:pt idx="8006">
                  <c:v>800600</c:v>
                </c:pt>
                <c:pt idx="8007">
                  <c:v>800700</c:v>
                </c:pt>
                <c:pt idx="8008">
                  <c:v>800800</c:v>
                </c:pt>
                <c:pt idx="8009">
                  <c:v>800900</c:v>
                </c:pt>
                <c:pt idx="8010">
                  <c:v>801000</c:v>
                </c:pt>
                <c:pt idx="8011">
                  <c:v>801100</c:v>
                </c:pt>
                <c:pt idx="8012">
                  <c:v>801200</c:v>
                </c:pt>
                <c:pt idx="8013">
                  <c:v>801300</c:v>
                </c:pt>
                <c:pt idx="8014">
                  <c:v>801400</c:v>
                </c:pt>
                <c:pt idx="8015">
                  <c:v>801500</c:v>
                </c:pt>
                <c:pt idx="8016">
                  <c:v>801600</c:v>
                </c:pt>
                <c:pt idx="8017">
                  <c:v>801700</c:v>
                </c:pt>
                <c:pt idx="8018">
                  <c:v>801800</c:v>
                </c:pt>
                <c:pt idx="8019">
                  <c:v>801900</c:v>
                </c:pt>
                <c:pt idx="8020">
                  <c:v>802000</c:v>
                </c:pt>
                <c:pt idx="8021">
                  <c:v>802100</c:v>
                </c:pt>
                <c:pt idx="8022">
                  <c:v>802200</c:v>
                </c:pt>
                <c:pt idx="8023">
                  <c:v>802300</c:v>
                </c:pt>
                <c:pt idx="8024">
                  <c:v>802400</c:v>
                </c:pt>
                <c:pt idx="8025">
                  <c:v>802500</c:v>
                </c:pt>
                <c:pt idx="8026">
                  <c:v>802600</c:v>
                </c:pt>
                <c:pt idx="8027">
                  <c:v>802700</c:v>
                </c:pt>
                <c:pt idx="8028">
                  <c:v>802800</c:v>
                </c:pt>
                <c:pt idx="8029">
                  <c:v>802900</c:v>
                </c:pt>
                <c:pt idx="8030">
                  <c:v>803000</c:v>
                </c:pt>
                <c:pt idx="8031">
                  <c:v>803100</c:v>
                </c:pt>
                <c:pt idx="8032">
                  <c:v>803200</c:v>
                </c:pt>
                <c:pt idx="8033">
                  <c:v>803300</c:v>
                </c:pt>
                <c:pt idx="8034">
                  <c:v>803400</c:v>
                </c:pt>
                <c:pt idx="8035">
                  <c:v>803500</c:v>
                </c:pt>
                <c:pt idx="8036">
                  <c:v>803600</c:v>
                </c:pt>
                <c:pt idx="8037">
                  <c:v>803700</c:v>
                </c:pt>
                <c:pt idx="8038">
                  <c:v>803800</c:v>
                </c:pt>
                <c:pt idx="8039">
                  <c:v>803900</c:v>
                </c:pt>
                <c:pt idx="8040">
                  <c:v>804000</c:v>
                </c:pt>
                <c:pt idx="8041">
                  <c:v>804100</c:v>
                </c:pt>
                <c:pt idx="8042">
                  <c:v>804200</c:v>
                </c:pt>
                <c:pt idx="8043">
                  <c:v>804300</c:v>
                </c:pt>
                <c:pt idx="8044">
                  <c:v>804400</c:v>
                </c:pt>
                <c:pt idx="8045">
                  <c:v>804500</c:v>
                </c:pt>
                <c:pt idx="8046">
                  <c:v>804600</c:v>
                </c:pt>
                <c:pt idx="8047">
                  <c:v>804700</c:v>
                </c:pt>
                <c:pt idx="8048">
                  <c:v>804800</c:v>
                </c:pt>
                <c:pt idx="8049">
                  <c:v>804900</c:v>
                </c:pt>
                <c:pt idx="8050">
                  <c:v>805000</c:v>
                </c:pt>
                <c:pt idx="8051">
                  <c:v>805100</c:v>
                </c:pt>
                <c:pt idx="8052">
                  <c:v>805200</c:v>
                </c:pt>
                <c:pt idx="8053">
                  <c:v>805300</c:v>
                </c:pt>
                <c:pt idx="8054">
                  <c:v>805400</c:v>
                </c:pt>
                <c:pt idx="8055">
                  <c:v>805500</c:v>
                </c:pt>
                <c:pt idx="8056">
                  <c:v>805600</c:v>
                </c:pt>
                <c:pt idx="8057">
                  <c:v>805700</c:v>
                </c:pt>
                <c:pt idx="8058">
                  <c:v>805800</c:v>
                </c:pt>
                <c:pt idx="8059">
                  <c:v>805900</c:v>
                </c:pt>
                <c:pt idx="8060">
                  <c:v>806000</c:v>
                </c:pt>
                <c:pt idx="8061">
                  <c:v>806100</c:v>
                </c:pt>
                <c:pt idx="8062">
                  <c:v>806200</c:v>
                </c:pt>
                <c:pt idx="8063">
                  <c:v>806300</c:v>
                </c:pt>
                <c:pt idx="8064">
                  <c:v>806400</c:v>
                </c:pt>
                <c:pt idx="8065">
                  <c:v>806500</c:v>
                </c:pt>
                <c:pt idx="8066">
                  <c:v>806600</c:v>
                </c:pt>
                <c:pt idx="8067">
                  <c:v>806700</c:v>
                </c:pt>
                <c:pt idx="8068">
                  <c:v>806800</c:v>
                </c:pt>
                <c:pt idx="8069">
                  <c:v>806900</c:v>
                </c:pt>
                <c:pt idx="8070">
                  <c:v>807000</c:v>
                </c:pt>
                <c:pt idx="8071">
                  <c:v>807100</c:v>
                </c:pt>
                <c:pt idx="8072">
                  <c:v>807200</c:v>
                </c:pt>
                <c:pt idx="8073">
                  <c:v>807300</c:v>
                </c:pt>
                <c:pt idx="8074">
                  <c:v>807400</c:v>
                </c:pt>
                <c:pt idx="8075">
                  <c:v>807500</c:v>
                </c:pt>
                <c:pt idx="8076">
                  <c:v>807600</c:v>
                </c:pt>
                <c:pt idx="8077">
                  <c:v>807700</c:v>
                </c:pt>
                <c:pt idx="8078">
                  <c:v>807800</c:v>
                </c:pt>
                <c:pt idx="8079">
                  <c:v>807900</c:v>
                </c:pt>
                <c:pt idx="8080">
                  <c:v>808000</c:v>
                </c:pt>
                <c:pt idx="8081">
                  <c:v>808100</c:v>
                </c:pt>
                <c:pt idx="8082">
                  <c:v>808200</c:v>
                </c:pt>
                <c:pt idx="8083">
                  <c:v>808300</c:v>
                </c:pt>
                <c:pt idx="8084">
                  <c:v>808400</c:v>
                </c:pt>
                <c:pt idx="8085">
                  <c:v>808500</c:v>
                </c:pt>
                <c:pt idx="8086">
                  <c:v>808600</c:v>
                </c:pt>
                <c:pt idx="8087">
                  <c:v>808700</c:v>
                </c:pt>
                <c:pt idx="8088">
                  <c:v>808800</c:v>
                </c:pt>
                <c:pt idx="8089">
                  <c:v>808900</c:v>
                </c:pt>
                <c:pt idx="8090">
                  <c:v>809000</c:v>
                </c:pt>
                <c:pt idx="8091">
                  <c:v>809100</c:v>
                </c:pt>
                <c:pt idx="8092">
                  <c:v>809200</c:v>
                </c:pt>
                <c:pt idx="8093">
                  <c:v>809300</c:v>
                </c:pt>
                <c:pt idx="8094">
                  <c:v>809400</c:v>
                </c:pt>
                <c:pt idx="8095">
                  <c:v>809500</c:v>
                </c:pt>
                <c:pt idx="8096">
                  <c:v>809600</c:v>
                </c:pt>
                <c:pt idx="8097">
                  <c:v>809700</c:v>
                </c:pt>
                <c:pt idx="8098">
                  <c:v>809800</c:v>
                </c:pt>
                <c:pt idx="8099">
                  <c:v>809900</c:v>
                </c:pt>
                <c:pt idx="8100">
                  <c:v>810000</c:v>
                </c:pt>
                <c:pt idx="8101">
                  <c:v>810100</c:v>
                </c:pt>
                <c:pt idx="8102">
                  <c:v>810200</c:v>
                </c:pt>
                <c:pt idx="8103">
                  <c:v>810300</c:v>
                </c:pt>
                <c:pt idx="8104">
                  <c:v>810400</c:v>
                </c:pt>
                <c:pt idx="8105">
                  <c:v>810500</c:v>
                </c:pt>
                <c:pt idx="8106">
                  <c:v>810600</c:v>
                </c:pt>
                <c:pt idx="8107">
                  <c:v>810700</c:v>
                </c:pt>
                <c:pt idx="8108">
                  <c:v>810800</c:v>
                </c:pt>
                <c:pt idx="8109">
                  <c:v>810900</c:v>
                </c:pt>
                <c:pt idx="8110">
                  <c:v>811000</c:v>
                </c:pt>
                <c:pt idx="8111">
                  <c:v>811100</c:v>
                </c:pt>
                <c:pt idx="8112">
                  <c:v>811200</c:v>
                </c:pt>
                <c:pt idx="8113">
                  <c:v>811300</c:v>
                </c:pt>
                <c:pt idx="8114">
                  <c:v>811400</c:v>
                </c:pt>
                <c:pt idx="8115">
                  <c:v>811500</c:v>
                </c:pt>
                <c:pt idx="8116">
                  <c:v>811600</c:v>
                </c:pt>
                <c:pt idx="8117">
                  <c:v>811700</c:v>
                </c:pt>
                <c:pt idx="8118">
                  <c:v>811800</c:v>
                </c:pt>
                <c:pt idx="8119">
                  <c:v>811900</c:v>
                </c:pt>
                <c:pt idx="8120">
                  <c:v>812000</c:v>
                </c:pt>
                <c:pt idx="8121">
                  <c:v>812100</c:v>
                </c:pt>
                <c:pt idx="8122">
                  <c:v>812200</c:v>
                </c:pt>
                <c:pt idx="8123">
                  <c:v>812300</c:v>
                </c:pt>
                <c:pt idx="8124">
                  <c:v>812400</c:v>
                </c:pt>
                <c:pt idx="8125">
                  <c:v>812500</c:v>
                </c:pt>
                <c:pt idx="8126">
                  <c:v>812600</c:v>
                </c:pt>
                <c:pt idx="8127">
                  <c:v>812700</c:v>
                </c:pt>
                <c:pt idx="8128">
                  <c:v>812800</c:v>
                </c:pt>
                <c:pt idx="8129">
                  <c:v>812900</c:v>
                </c:pt>
                <c:pt idx="8130">
                  <c:v>813000</c:v>
                </c:pt>
                <c:pt idx="8131">
                  <c:v>813100</c:v>
                </c:pt>
                <c:pt idx="8132">
                  <c:v>813200</c:v>
                </c:pt>
                <c:pt idx="8133">
                  <c:v>813300</c:v>
                </c:pt>
                <c:pt idx="8134">
                  <c:v>813400</c:v>
                </c:pt>
                <c:pt idx="8135">
                  <c:v>813500</c:v>
                </c:pt>
                <c:pt idx="8136">
                  <c:v>813600</c:v>
                </c:pt>
                <c:pt idx="8137">
                  <c:v>813700</c:v>
                </c:pt>
                <c:pt idx="8138">
                  <c:v>813800</c:v>
                </c:pt>
                <c:pt idx="8139">
                  <c:v>813900</c:v>
                </c:pt>
                <c:pt idx="8140">
                  <c:v>814000</c:v>
                </c:pt>
                <c:pt idx="8141">
                  <c:v>814100</c:v>
                </c:pt>
                <c:pt idx="8142">
                  <c:v>814200</c:v>
                </c:pt>
                <c:pt idx="8143">
                  <c:v>814300</c:v>
                </c:pt>
                <c:pt idx="8144">
                  <c:v>814400</c:v>
                </c:pt>
                <c:pt idx="8145">
                  <c:v>814500</c:v>
                </c:pt>
                <c:pt idx="8146">
                  <c:v>814600</c:v>
                </c:pt>
                <c:pt idx="8147">
                  <c:v>814700</c:v>
                </c:pt>
                <c:pt idx="8148">
                  <c:v>814800</c:v>
                </c:pt>
                <c:pt idx="8149">
                  <c:v>814900</c:v>
                </c:pt>
                <c:pt idx="8150">
                  <c:v>815000</c:v>
                </c:pt>
                <c:pt idx="8151">
                  <c:v>815100</c:v>
                </c:pt>
                <c:pt idx="8152">
                  <c:v>815200</c:v>
                </c:pt>
                <c:pt idx="8153">
                  <c:v>815300</c:v>
                </c:pt>
                <c:pt idx="8154">
                  <c:v>815400</c:v>
                </c:pt>
                <c:pt idx="8155">
                  <c:v>815500</c:v>
                </c:pt>
                <c:pt idx="8156">
                  <c:v>815600</c:v>
                </c:pt>
                <c:pt idx="8157">
                  <c:v>815700</c:v>
                </c:pt>
                <c:pt idx="8158">
                  <c:v>815800</c:v>
                </c:pt>
                <c:pt idx="8159">
                  <c:v>815900</c:v>
                </c:pt>
                <c:pt idx="8160">
                  <c:v>816000</c:v>
                </c:pt>
                <c:pt idx="8161">
                  <c:v>816100</c:v>
                </c:pt>
                <c:pt idx="8162">
                  <c:v>816200</c:v>
                </c:pt>
                <c:pt idx="8163">
                  <c:v>816300</c:v>
                </c:pt>
                <c:pt idx="8164">
                  <c:v>816400</c:v>
                </c:pt>
                <c:pt idx="8165">
                  <c:v>816500</c:v>
                </c:pt>
                <c:pt idx="8166">
                  <c:v>816600</c:v>
                </c:pt>
                <c:pt idx="8167">
                  <c:v>816700</c:v>
                </c:pt>
                <c:pt idx="8168">
                  <c:v>816800</c:v>
                </c:pt>
                <c:pt idx="8169">
                  <c:v>816900</c:v>
                </c:pt>
                <c:pt idx="8170">
                  <c:v>817000</c:v>
                </c:pt>
                <c:pt idx="8171">
                  <c:v>817100</c:v>
                </c:pt>
                <c:pt idx="8172">
                  <c:v>817200</c:v>
                </c:pt>
                <c:pt idx="8173">
                  <c:v>817300</c:v>
                </c:pt>
                <c:pt idx="8174">
                  <c:v>817400</c:v>
                </c:pt>
                <c:pt idx="8175">
                  <c:v>817500</c:v>
                </c:pt>
                <c:pt idx="8176">
                  <c:v>817600</c:v>
                </c:pt>
                <c:pt idx="8177">
                  <c:v>817700</c:v>
                </c:pt>
                <c:pt idx="8178">
                  <c:v>817800</c:v>
                </c:pt>
                <c:pt idx="8179">
                  <c:v>817900</c:v>
                </c:pt>
                <c:pt idx="8180">
                  <c:v>818000</c:v>
                </c:pt>
                <c:pt idx="8181">
                  <c:v>818100</c:v>
                </c:pt>
                <c:pt idx="8182">
                  <c:v>818200</c:v>
                </c:pt>
                <c:pt idx="8183">
                  <c:v>818300</c:v>
                </c:pt>
                <c:pt idx="8184">
                  <c:v>818400</c:v>
                </c:pt>
                <c:pt idx="8185">
                  <c:v>818500</c:v>
                </c:pt>
                <c:pt idx="8186">
                  <c:v>818600</c:v>
                </c:pt>
                <c:pt idx="8187">
                  <c:v>818700</c:v>
                </c:pt>
                <c:pt idx="8188">
                  <c:v>818800</c:v>
                </c:pt>
                <c:pt idx="8189">
                  <c:v>818900</c:v>
                </c:pt>
                <c:pt idx="8190">
                  <c:v>819000</c:v>
                </c:pt>
                <c:pt idx="8191">
                  <c:v>819100</c:v>
                </c:pt>
                <c:pt idx="8192">
                  <c:v>819200</c:v>
                </c:pt>
                <c:pt idx="8193">
                  <c:v>819300</c:v>
                </c:pt>
                <c:pt idx="8194">
                  <c:v>819400</c:v>
                </c:pt>
                <c:pt idx="8195">
                  <c:v>819500</c:v>
                </c:pt>
                <c:pt idx="8196">
                  <c:v>819600</c:v>
                </c:pt>
                <c:pt idx="8197">
                  <c:v>819700</c:v>
                </c:pt>
                <c:pt idx="8198">
                  <c:v>819800</c:v>
                </c:pt>
                <c:pt idx="8199">
                  <c:v>819900</c:v>
                </c:pt>
                <c:pt idx="8200">
                  <c:v>820000</c:v>
                </c:pt>
                <c:pt idx="8201">
                  <c:v>820100</c:v>
                </c:pt>
                <c:pt idx="8202">
                  <c:v>820200</c:v>
                </c:pt>
                <c:pt idx="8203">
                  <c:v>820300</c:v>
                </c:pt>
                <c:pt idx="8204">
                  <c:v>820400</c:v>
                </c:pt>
                <c:pt idx="8205">
                  <c:v>820500</c:v>
                </c:pt>
                <c:pt idx="8206">
                  <c:v>820600</c:v>
                </c:pt>
                <c:pt idx="8207">
                  <c:v>820700</c:v>
                </c:pt>
                <c:pt idx="8208">
                  <c:v>820800</c:v>
                </c:pt>
                <c:pt idx="8209">
                  <c:v>820900</c:v>
                </c:pt>
                <c:pt idx="8210">
                  <c:v>821000</c:v>
                </c:pt>
                <c:pt idx="8211">
                  <c:v>821100</c:v>
                </c:pt>
                <c:pt idx="8212">
                  <c:v>821200</c:v>
                </c:pt>
                <c:pt idx="8213">
                  <c:v>821300</c:v>
                </c:pt>
                <c:pt idx="8214">
                  <c:v>821400</c:v>
                </c:pt>
                <c:pt idx="8215">
                  <c:v>821500</c:v>
                </c:pt>
                <c:pt idx="8216">
                  <c:v>821600</c:v>
                </c:pt>
                <c:pt idx="8217">
                  <c:v>821700</c:v>
                </c:pt>
                <c:pt idx="8218">
                  <c:v>821800</c:v>
                </c:pt>
                <c:pt idx="8219">
                  <c:v>821900</c:v>
                </c:pt>
                <c:pt idx="8220">
                  <c:v>822000</c:v>
                </c:pt>
                <c:pt idx="8221">
                  <c:v>822100</c:v>
                </c:pt>
                <c:pt idx="8222">
                  <c:v>822200</c:v>
                </c:pt>
                <c:pt idx="8223">
                  <c:v>822300</c:v>
                </c:pt>
                <c:pt idx="8224">
                  <c:v>822400</c:v>
                </c:pt>
                <c:pt idx="8225">
                  <c:v>822500</c:v>
                </c:pt>
                <c:pt idx="8226">
                  <c:v>822600</c:v>
                </c:pt>
                <c:pt idx="8227">
                  <c:v>822700</c:v>
                </c:pt>
                <c:pt idx="8228">
                  <c:v>822800</c:v>
                </c:pt>
                <c:pt idx="8229">
                  <c:v>822900</c:v>
                </c:pt>
                <c:pt idx="8230">
                  <c:v>823000</c:v>
                </c:pt>
                <c:pt idx="8231">
                  <c:v>823100</c:v>
                </c:pt>
                <c:pt idx="8232">
                  <c:v>823200</c:v>
                </c:pt>
                <c:pt idx="8233">
                  <c:v>823300</c:v>
                </c:pt>
                <c:pt idx="8234">
                  <c:v>823400</c:v>
                </c:pt>
                <c:pt idx="8235">
                  <c:v>823500</c:v>
                </c:pt>
                <c:pt idx="8236">
                  <c:v>823600</c:v>
                </c:pt>
                <c:pt idx="8237">
                  <c:v>823700</c:v>
                </c:pt>
                <c:pt idx="8238">
                  <c:v>823800</c:v>
                </c:pt>
                <c:pt idx="8239">
                  <c:v>823900</c:v>
                </c:pt>
                <c:pt idx="8240">
                  <c:v>824000</c:v>
                </c:pt>
                <c:pt idx="8241">
                  <c:v>824100</c:v>
                </c:pt>
                <c:pt idx="8242">
                  <c:v>824200</c:v>
                </c:pt>
                <c:pt idx="8243">
                  <c:v>824300</c:v>
                </c:pt>
                <c:pt idx="8244">
                  <c:v>824400</c:v>
                </c:pt>
                <c:pt idx="8245">
                  <c:v>824500</c:v>
                </c:pt>
                <c:pt idx="8246">
                  <c:v>824600</c:v>
                </c:pt>
                <c:pt idx="8247">
                  <c:v>824700</c:v>
                </c:pt>
                <c:pt idx="8248">
                  <c:v>824800</c:v>
                </c:pt>
                <c:pt idx="8249">
                  <c:v>824900</c:v>
                </c:pt>
                <c:pt idx="8250">
                  <c:v>825000</c:v>
                </c:pt>
                <c:pt idx="8251">
                  <c:v>825100</c:v>
                </c:pt>
                <c:pt idx="8252">
                  <c:v>825200</c:v>
                </c:pt>
                <c:pt idx="8253">
                  <c:v>825300</c:v>
                </c:pt>
                <c:pt idx="8254">
                  <c:v>825400</c:v>
                </c:pt>
                <c:pt idx="8255">
                  <c:v>825500</c:v>
                </c:pt>
                <c:pt idx="8256">
                  <c:v>825600</c:v>
                </c:pt>
                <c:pt idx="8257">
                  <c:v>825700</c:v>
                </c:pt>
                <c:pt idx="8258">
                  <c:v>825800</c:v>
                </c:pt>
                <c:pt idx="8259">
                  <c:v>825900</c:v>
                </c:pt>
                <c:pt idx="8260">
                  <c:v>826000</c:v>
                </c:pt>
                <c:pt idx="8261">
                  <c:v>826100</c:v>
                </c:pt>
                <c:pt idx="8262">
                  <c:v>826200</c:v>
                </c:pt>
                <c:pt idx="8263">
                  <c:v>826300</c:v>
                </c:pt>
                <c:pt idx="8264">
                  <c:v>826400</c:v>
                </c:pt>
                <c:pt idx="8265">
                  <c:v>826500</c:v>
                </c:pt>
                <c:pt idx="8266">
                  <c:v>826600</c:v>
                </c:pt>
                <c:pt idx="8267">
                  <c:v>826700</c:v>
                </c:pt>
                <c:pt idx="8268">
                  <c:v>826800</c:v>
                </c:pt>
                <c:pt idx="8269">
                  <c:v>826900</c:v>
                </c:pt>
                <c:pt idx="8270">
                  <c:v>827000</c:v>
                </c:pt>
                <c:pt idx="8271">
                  <c:v>827100</c:v>
                </c:pt>
                <c:pt idx="8272">
                  <c:v>827200</c:v>
                </c:pt>
                <c:pt idx="8273">
                  <c:v>827300</c:v>
                </c:pt>
                <c:pt idx="8274">
                  <c:v>827400</c:v>
                </c:pt>
                <c:pt idx="8275">
                  <c:v>827500</c:v>
                </c:pt>
                <c:pt idx="8276">
                  <c:v>827600</c:v>
                </c:pt>
                <c:pt idx="8277">
                  <c:v>827700</c:v>
                </c:pt>
                <c:pt idx="8278">
                  <c:v>827800</c:v>
                </c:pt>
                <c:pt idx="8279">
                  <c:v>827900</c:v>
                </c:pt>
                <c:pt idx="8280">
                  <c:v>828000</c:v>
                </c:pt>
                <c:pt idx="8281">
                  <c:v>828100</c:v>
                </c:pt>
                <c:pt idx="8282">
                  <c:v>828200</c:v>
                </c:pt>
                <c:pt idx="8283">
                  <c:v>828300</c:v>
                </c:pt>
                <c:pt idx="8284">
                  <c:v>828400</c:v>
                </c:pt>
                <c:pt idx="8285">
                  <c:v>828500</c:v>
                </c:pt>
                <c:pt idx="8286">
                  <c:v>828600</c:v>
                </c:pt>
                <c:pt idx="8287">
                  <c:v>828700</c:v>
                </c:pt>
                <c:pt idx="8288">
                  <c:v>828800</c:v>
                </c:pt>
                <c:pt idx="8289">
                  <c:v>828900</c:v>
                </c:pt>
                <c:pt idx="8290">
                  <c:v>829000</c:v>
                </c:pt>
                <c:pt idx="8291">
                  <c:v>829100</c:v>
                </c:pt>
                <c:pt idx="8292">
                  <c:v>829200</c:v>
                </c:pt>
                <c:pt idx="8293">
                  <c:v>829300</c:v>
                </c:pt>
                <c:pt idx="8294">
                  <c:v>829400</c:v>
                </c:pt>
                <c:pt idx="8295">
                  <c:v>829500</c:v>
                </c:pt>
                <c:pt idx="8296">
                  <c:v>829600</c:v>
                </c:pt>
                <c:pt idx="8297">
                  <c:v>829700</c:v>
                </c:pt>
                <c:pt idx="8298">
                  <c:v>829800</c:v>
                </c:pt>
                <c:pt idx="8299">
                  <c:v>829900</c:v>
                </c:pt>
                <c:pt idx="8300">
                  <c:v>830000</c:v>
                </c:pt>
                <c:pt idx="8301">
                  <c:v>830100</c:v>
                </c:pt>
                <c:pt idx="8302">
                  <c:v>830200</c:v>
                </c:pt>
                <c:pt idx="8303">
                  <c:v>830300</c:v>
                </c:pt>
                <c:pt idx="8304">
                  <c:v>830400</c:v>
                </c:pt>
                <c:pt idx="8305">
                  <c:v>830500</c:v>
                </c:pt>
                <c:pt idx="8306">
                  <c:v>830600</c:v>
                </c:pt>
                <c:pt idx="8307">
                  <c:v>830700</c:v>
                </c:pt>
                <c:pt idx="8308">
                  <c:v>830800</c:v>
                </c:pt>
                <c:pt idx="8309">
                  <c:v>830900</c:v>
                </c:pt>
                <c:pt idx="8310">
                  <c:v>831000</c:v>
                </c:pt>
                <c:pt idx="8311">
                  <c:v>831100</c:v>
                </c:pt>
                <c:pt idx="8312">
                  <c:v>831200</c:v>
                </c:pt>
                <c:pt idx="8313">
                  <c:v>831300</c:v>
                </c:pt>
                <c:pt idx="8314">
                  <c:v>831400</c:v>
                </c:pt>
                <c:pt idx="8315">
                  <c:v>831500</c:v>
                </c:pt>
                <c:pt idx="8316">
                  <c:v>831600</c:v>
                </c:pt>
                <c:pt idx="8317">
                  <c:v>831700</c:v>
                </c:pt>
                <c:pt idx="8318">
                  <c:v>831800</c:v>
                </c:pt>
                <c:pt idx="8319">
                  <c:v>831900</c:v>
                </c:pt>
                <c:pt idx="8320">
                  <c:v>832000</c:v>
                </c:pt>
                <c:pt idx="8321">
                  <c:v>832100</c:v>
                </c:pt>
                <c:pt idx="8322">
                  <c:v>832200</c:v>
                </c:pt>
                <c:pt idx="8323">
                  <c:v>832300</c:v>
                </c:pt>
                <c:pt idx="8324">
                  <c:v>832400</c:v>
                </c:pt>
                <c:pt idx="8325">
                  <c:v>832500</c:v>
                </c:pt>
                <c:pt idx="8326">
                  <c:v>832600</c:v>
                </c:pt>
                <c:pt idx="8327">
                  <c:v>832700</c:v>
                </c:pt>
                <c:pt idx="8328">
                  <c:v>832800</c:v>
                </c:pt>
                <c:pt idx="8329">
                  <c:v>832900</c:v>
                </c:pt>
                <c:pt idx="8330">
                  <c:v>833000</c:v>
                </c:pt>
                <c:pt idx="8331">
                  <c:v>833100</c:v>
                </c:pt>
                <c:pt idx="8332">
                  <c:v>833200</c:v>
                </c:pt>
                <c:pt idx="8333">
                  <c:v>833300</c:v>
                </c:pt>
                <c:pt idx="8334">
                  <c:v>833400</c:v>
                </c:pt>
                <c:pt idx="8335">
                  <c:v>833500</c:v>
                </c:pt>
                <c:pt idx="8336">
                  <c:v>833600</c:v>
                </c:pt>
                <c:pt idx="8337">
                  <c:v>833700</c:v>
                </c:pt>
                <c:pt idx="8338">
                  <c:v>833800</c:v>
                </c:pt>
                <c:pt idx="8339">
                  <c:v>833900</c:v>
                </c:pt>
                <c:pt idx="8340">
                  <c:v>834000</c:v>
                </c:pt>
                <c:pt idx="8341">
                  <c:v>834100</c:v>
                </c:pt>
                <c:pt idx="8342">
                  <c:v>834200</c:v>
                </c:pt>
                <c:pt idx="8343">
                  <c:v>834300</c:v>
                </c:pt>
                <c:pt idx="8344">
                  <c:v>834400</c:v>
                </c:pt>
                <c:pt idx="8345">
                  <c:v>834500</c:v>
                </c:pt>
                <c:pt idx="8346">
                  <c:v>834600</c:v>
                </c:pt>
                <c:pt idx="8347">
                  <c:v>834700</c:v>
                </c:pt>
                <c:pt idx="8348">
                  <c:v>834800</c:v>
                </c:pt>
                <c:pt idx="8349">
                  <c:v>834900</c:v>
                </c:pt>
                <c:pt idx="8350">
                  <c:v>835000</c:v>
                </c:pt>
                <c:pt idx="8351">
                  <c:v>835100</c:v>
                </c:pt>
                <c:pt idx="8352">
                  <c:v>835200</c:v>
                </c:pt>
                <c:pt idx="8353">
                  <c:v>835300</c:v>
                </c:pt>
                <c:pt idx="8354">
                  <c:v>835400</c:v>
                </c:pt>
                <c:pt idx="8355">
                  <c:v>835500</c:v>
                </c:pt>
                <c:pt idx="8356">
                  <c:v>835600</c:v>
                </c:pt>
                <c:pt idx="8357">
                  <c:v>835700</c:v>
                </c:pt>
                <c:pt idx="8358">
                  <c:v>835800</c:v>
                </c:pt>
                <c:pt idx="8359">
                  <c:v>835900</c:v>
                </c:pt>
                <c:pt idx="8360">
                  <c:v>836000</c:v>
                </c:pt>
                <c:pt idx="8361">
                  <c:v>836100</c:v>
                </c:pt>
                <c:pt idx="8362">
                  <c:v>836200</c:v>
                </c:pt>
                <c:pt idx="8363">
                  <c:v>836300</c:v>
                </c:pt>
                <c:pt idx="8364">
                  <c:v>836400</c:v>
                </c:pt>
                <c:pt idx="8365">
                  <c:v>836500</c:v>
                </c:pt>
                <c:pt idx="8366">
                  <c:v>836600</c:v>
                </c:pt>
                <c:pt idx="8367">
                  <c:v>836700</c:v>
                </c:pt>
                <c:pt idx="8368">
                  <c:v>836800</c:v>
                </c:pt>
                <c:pt idx="8369">
                  <c:v>836900</c:v>
                </c:pt>
                <c:pt idx="8370">
                  <c:v>837000</c:v>
                </c:pt>
                <c:pt idx="8371">
                  <c:v>837100</c:v>
                </c:pt>
                <c:pt idx="8372">
                  <c:v>837200</c:v>
                </c:pt>
                <c:pt idx="8373">
                  <c:v>837300</c:v>
                </c:pt>
                <c:pt idx="8374">
                  <c:v>837400</c:v>
                </c:pt>
                <c:pt idx="8375">
                  <c:v>837500</c:v>
                </c:pt>
                <c:pt idx="8376">
                  <c:v>837600</c:v>
                </c:pt>
                <c:pt idx="8377">
                  <c:v>837700</c:v>
                </c:pt>
                <c:pt idx="8378">
                  <c:v>837800</c:v>
                </c:pt>
                <c:pt idx="8379">
                  <c:v>837900</c:v>
                </c:pt>
                <c:pt idx="8380">
                  <c:v>838000</c:v>
                </c:pt>
                <c:pt idx="8381">
                  <c:v>838100</c:v>
                </c:pt>
                <c:pt idx="8382">
                  <c:v>838200</c:v>
                </c:pt>
                <c:pt idx="8383">
                  <c:v>838300</c:v>
                </c:pt>
                <c:pt idx="8384">
                  <c:v>838400</c:v>
                </c:pt>
                <c:pt idx="8385">
                  <c:v>838500</c:v>
                </c:pt>
                <c:pt idx="8386">
                  <c:v>838600</c:v>
                </c:pt>
                <c:pt idx="8387">
                  <c:v>838700</c:v>
                </c:pt>
                <c:pt idx="8388">
                  <c:v>838800</c:v>
                </c:pt>
                <c:pt idx="8389">
                  <c:v>838900</c:v>
                </c:pt>
                <c:pt idx="8390">
                  <c:v>839000</c:v>
                </c:pt>
                <c:pt idx="8391">
                  <c:v>839100</c:v>
                </c:pt>
                <c:pt idx="8392">
                  <c:v>839200</c:v>
                </c:pt>
                <c:pt idx="8393">
                  <c:v>839300</c:v>
                </c:pt>
                <c:pt idx="8394">
                  <c:v>839400</c:v>
                </c:pt>
                <c:pt idx="8395">
                  <c:v>839500</c:v>
                </c:pt>
                <c:pt idx="8396">
                  <c:v>839600</c:v>
                </c:pt>
                <c:pt idx="8397">
                  <c:v>839700</c:v>
                </c:pt>
                <c:pt idx="8398">
                  <c:v>839800</c:v>
                </c:pt>
                <c:pt idx="8399">
                  <c:v>839900</c:v>
                </c:pt>
                <c:pt idx="8400">
                  <c:v>840000</c:v>
                </c:pt>
                <c:pt idx="8401">
                  <c:v>840100</c:v>
                </c:pt>
                <c:pt idx="8402">
                  <c:v>840200</c:v>
                </c:pt>
                <c:pt idx="8403">
                  <c:v>840300</c:v>
                </c:pt>
                <c:pt idx="8404">
                  <c:v>840400</c:v>
                </c:pt>
                <c:pt idx="8405">
                  <c:v>840500</c:v>
                </c:pt>
                <c:pt idx="8406">
                  <c:v>840600</c:v>
                </c:pt>
                <c:pt idx="8407">
                  <c:v>840700</c:v>
                </c:pt>
                <c:pt idx="8408">
                  <c:v>840800</c:v>
                </c:pt>
                <c:pt idx="8409">
                  <c:v>840900</c:v>
                </c:pt>
                <c:pt idx="8410">
                  <c:v>841000</c:v>
                </c:pt>
                <c:pt idx="8411">
                  <c:v>841100</c:v>
                </c:pt>
                <c:pt idx="8412">
                  <c:v>841200</c:v>
                </c:pt>
                <c:pt idx="8413">
                  <c:v>841300</c:v>
                </c:pt>
                <c:pt idx="8414">
                  <c:v>841400</c:v>
                </c:pt>
                <c:pt idx="8415">
                  <c:v>841500</c:v>
                </c:pt>
                <c:pt idx="8416">
                  <c:v>841600</c:v>
                </c:pt>
                <c:pt idx="8417">
                  <c:v>841700</c:v>
                </c:pt>
                <c:pt idx="8418">
                  <c:v>841800</c:v>
                </c:pt>
                <c:pt idx="8419">
                  <c:v>841900</c:v>
                </c:pt>
                <c:pt idx="8420">
                  <c:v>842000</c:v>
                </c:pt>
                <c:pt idx="8421">
                  <c:v>842100</c:v>
                </c:pt>
                <c:pt idx="8422">
                  <c:v>842200</c:v>
                </c:pt>
                <c:pt idx="8423">
                  <c:v>842300</c:v>
                </c:pt>
                <c:pt idx="8424">
                  <c:v>842400</c:v>
                </c:pt>
                <c:pt idx="8425">
                  <c:v>842500</c:v>
                </c:pt>
                <c:pt idx="8426">
                  <c:v>842600</c:v>
                </c:pt>
                <c:pt idx="8427">
                  <c:v>842700</c:v>
                </c:pt>
                <c:pt idx="8428">
                  <c:v>842800</c:v>
                </c:pt>
                <c:pt idx="8429">
                  <c:v>842900</c:v>
                </c:pt>
                <c:pt idx="8430">
                  <c:v>843000</c:v>
                </c:pt>
                <c:pt idx="8431">
                  <c:v>843100</c:v>
                </c:pt>
                <c:pt idx="8432">
                  <c:v>843200</c:v>
                </c:pt>
                <c:pt idx="8433">
                  <c:v>843300</c:v>
                </c:pt>
                <c:pt idx="8434">
                  <c:v>843400</c:v>
                </c:pt>
                <c:pt idx="8435">
                  <c:v>843500</c:v>
                </c:pt>
                <c:pt idx="8436">
                  <c:v>843600</c:v>
                </c:pt>
                <c:pt idx="8437">
                  <c:v>843700</c:v>
                </c:pt>
                <c:pt idx="8438">
                  <c:v>843800</c:v>
                </c:pt>
                <c:pt idx="8439">
                  <c:v>843900</c:v>
                </c:pt>
                <c:pt idx="8440">
                  <c:v>844000</c:v>
                </c:pt>
                <c:pt idx="8441">
                  <c:v>844100</c:v>
                </c:pt>
                <c:pt idx="8442">
                  <c:v>844200</c:v>
                </c:pt>
                <c:pt idx="8443">
                  <c:v>844300</c:v>
                </c:pt>
                <c:pt idx="8444">
                  <c:v>844400</c:v>
                </c:pt>
                <c:pt idx="8445">
                  <c:v>844500</c:v>
                </c:pt>
                <c:pt idx="8446">
                  <c:v>844600</c:v>
                </c:pt>
                <c:pt idx="8447">
                  <c:v>844700</c:v>
                </c:pt>
                <c:pt idx="8448">
                  <c:v>844800</c:v>
                </c:pt>
                <c:pt idx="8449">
                  <c:v>844900</c:v>
                </c:pt>
                <c:pt idx="8450">
                  <c:v>845000</c:v>
                </c:pt>
                <c:pt idx="8451">
                  <c:v>845100</c:v>
                </c:pt>
                <c:pt idx="8452">
                  <c:v>845200</c:v>
                </c:pt>
                <c:pt idx="8453">
                  <c:v>845300</c:v>
                </c:pt>
                <c:pt idx="8454">
                  <c:v>845400</c:v>
                </c:pt>
                <c:pt idx="8455">
                  <c:v>845500</c:v>
                </c:pt>
                <c:pt idx="8456">
                  <c:v>845600</c:v>
                </c:pt>
                <c:pt idx="8457">
                  <c:v>845700</c:v>
                </c:pt>
                <c:pt idx="8458">
                  <c:v>845800</c:v>
                </c:pt>
                <c:pt idx="8459">
                  <c:v>845900</c:v>
                </c:pt>
                <c:pt idx="8460">
                  <c:v>846000</c:v>
                </c:pt>
                <c:pt idx="8461">
                  <c:v>846100</c:v>
                </c:pt>
                <c:pt idx="8462">
                  <c:v>846200</c:v>
                </c:pt>
                <c:pt idx="8463">
                  <c:v>846300</c:v>
                </c:pt>
                <c:pt idx="8464">
                  <c:v>846400</c:v>
                </c:pt>
                <c:pt idx="8465">
                  <c:v>846500</c:v>
                </c:pt>
                <c:pt idx="8466">
                  <c:v>846600</c:v>
                </c:pt>
                <c:pt idx="8467">
                  <c:v>846700</c:v>
                </c:pt>
                <c:pt idx="8468">
                  <c:v>846800</c:v>
                </c:pt>
                <c:pt idx="8469">
                  <c:v>846900</c:v>
                </c:pt>
                <c:pt idx="8470">
                  <c:v>847000</c:v>
                </c:pt>
                <c:pt idx="8471">
                  <c:v>847100</c:v>
                </c:pt>
                <c:pt idx="8472">
                  <c:v>847200</c:v>
                </c:pt>
                <c:pt idx="8473">
                  <c:v>847300</c:v>
                </c:pt>
                <c:pt idx="8474">
                  <c:v>847400</c:v>
                </c:pt>
                <c:pt idx="8475">
                  <c:v>847500</c:v>
                </c:pt>
                <c:pt idx="8476">
                  <c:v>847600</c:v>
                </c:pt>
                <c:pt idx="8477">
                  <c:v>847700</c:v>
                </c:pt>
                <c:pt idx="8478">
                  <c:v>847800</c:v>
                </c:pt>
                <c:pt idx="8479">
                  <c:v>847900</c:v>
                </c:pt>
                <c:pt idx="8480">
                  <c:v>848000</c:v>
                </c:pt>
                <c:pt idx="8481">
                  <c:v>848100</c:v>
                </c:pt>
                <c:pt idx="8482">
                  <c:v>848200</c:v>
                </c:pt>
                <c:pt idx="8483">
                  <c:v>848300</c:v>
                </c:pt>
                <c:pt idx="8484">
                  <c:v>848400</c:v>
                </c:pt>
                <c:pt idx="8485">
                  <c:v>848500</c:v>
                </c:pt>
                <c:pt idx="8486">
                  <c:v>848600</c:v>
                </c:pt>
                <c:pt idx="8487">
                  <c:v>848700</c:v>
                </c:pt>
                <c:pt idx="8488">
                  <c:v>848800</c:v>
                </c:pt>
                <c:pt idx="8489">
                  <c:v>848900</c:v>
                </c:pt>
                <c:pt idx="8490">
                  <c:v>849000</c:v>
                </c:pt>
                <c:pt idx="8491">
                  <c:v>849100</c:v>
                </c:pt>
                <c:pt idx="8492">
                  <c:v>849200</c:v>
                </c:pt>
                <c:pt idx="8493">
                  <c:v>849300</c:v>
                </c:pt>
                <c:pt idx="8494">
                  <c:v>849400</c:v>
                </c:pt>
                <c:pt idx="8495">
                  <c:v>849500</c:v>
                </c:pt>
                <c:pt idx="8496">
                  <c:v>849600</c:v>
                </c:pt>
                <c:pt idx="8497">
                  <c:v>849700</c:v>
                </c:pt>
                <c:pt idx="8498">
                  <c:v>849800</c:v>
                </c:pt>
                <c:pt idx="8499">
                  <c:v>849900</c:v>
                </c:pt>
                <c:pt idx="8500">
                  <c:v>850000</c:v>
                </c:pt>
                <c:pt idx="8501">
                  <c:v>850100</c:v>
                </c:pt>
                <c:pt idx="8502">
                  <c:v>850200</c:v>
                </c:pt>
                <c:pt idx="8503">
                  <c:v>850300</c:v>
                </c:pt>
                <c:pt idx="8504">
                  <c:v>850400</c:v>
                </c:pt>
                <c:pt idx="8505">
                  <c:v>850500</c:v>
                </c:pt>
                <c:pt idx="8506">
                  <c:v>850600</c:v>
                </c:pt>
                <c:pt idx="8507">
                  <c:v>850700</c:v>
                </c:pt>
                <c:pt idx="8508">
                  <c:v>850800</c:v>
                </c:pt>
                <c:pt idx="8509">
                  <c:v>850900</c:v>
                </c:pt>
                <c:pt idx="8510">
                  <c:v>851000</c:v>
                </c:pt>
                <c:pt idx="8511">
                  <c:v>851100</c:v>
                </c:pt>
                <c:pt idx="8512">
                  <c:v>851200</c:v>
                </c:pt>
                <c:pt idx="8513">
                  <c:v>851300</c:v>
                </c:pt>
                <c:pt idx="8514">
                  <c:v>851400</c:v>
                </c:pt>
                <c:pt idx="8515">
                  <c:v>851500</c:v>
                </c:pt>
                <c:pt idx="8516">
                  <c:v>851600</c:v>
                </c:pt>
                <c:pt idx="8517">
                  <c:v>851700</c:v>
                </c:pt>
                <c:pt idx="8518">
                  <c:v>851800</c:v>
                </c:pt>
                <c:pt idx="8519">
                  <c:v>851900</c:v>
                </c:pt>
                <c:pt idx="8520">
                  <c:v>852000</c:v>
                </c:pt>
                <c:pt idx="8521">
                  <c:v>852100</c:v>
                </c:pt>
                <c:pt idx="8522">
                  <c:v>852200</c:v>
                </c:pt>
                <c:pt idx="8523">
                  <c:v>852300</c:v>
                </c:pt>
                <c:pt idx="8524">
                  <c:v>852400</c:v>
                </c:pt>
                <c:pt idx="8525">
                  <c:v>852500</c:v>
                </c:pt>
                <c:pt idx="8526">
                  <c:v>852600</c:v>
                </c:pt>
                <c:pt idx="8527">
                  <c:v>852700</c:v>
                </c:pt>
                <c:pt idx="8528">
                  <c:v>852800</c:v>
                </c:pt>
                <c:pt idx="8529">
                  <c:v>852900</c:v>
                </c:pt>
                <c:pt idx="8530">
                  <c:v>853000</c:v>
                </c:pt>
                <c:pt idx="8531">
                  <c:v>853100</c:v>
                </c:pt>
                <c:pt idx="8532">
                  <c:v>853200</c:v>
                </c:pt>
                <c:pt idx="8533">
                  <c:v>853300</c:v>
                </c:pt>
                <c:pt idx="8534">
                  <c:v>853400</c:v>
                </c:pt>
                <c:pt idx="8535">
                  <c:v>853500</c:v>
                </c:pt>
                <c:pt idx="8536">
                  <c:v>853600</c:v>
                </c:pt>
                <c:pt idx="8537">
                  <c:v>853700</c:v>
                </c:pt>
                <c:pt idx="8538">
                  <c:v>853800</c:v>
                </c:pt>
                <c:pt idx="8539">
                  <c:v>853900</c:v>
                </c:pt>
                <c:pt idx="8540">
                  <c:v>854000</c:v>
                </c:pt>
                <c:pt idx="8541">
                  <c:v>854100</c:v>
                </c:pt>
                <c:pt idx="8542">
                  <c:v>854200</c:v>
                </c:pt>
                <c:pt idx="8543">
                  <c:v>854300</c:v>
                </c:pt>
                <c:pt idx="8544">
                  <c:v>854400</c:v>
                </c:pt>
                <c:pt idx="8545">
                  <c:v>854500</c:v>
                </c:pt>
                <c:pt idx="8546">
                  <c:v>854600</c:v>
                </c:pt>
                <c:pt idx="8547">
                  <c:v>854700</c:v>
                </c:pt>
                <c:pt idx="8548">
                  <c:v>854800</c:v>
                </c:pt>
                <c:pt idx="8549">
                  <c:v>854900</c:v>
                </c:pt>
                <c:pt idx="8550">
                  <c:v>855000</c:v>
                </c:pt>
                <c:pt idx="8551">
                  <c:v>855100</c:v>
                </c:pt>
                <c:pt idx="8552">
                  <c:v>855200</c:v>
                </c:pt>
                <c:pt idx="8553">
                  <c:v>855300</c:v>
                </c:pt>
                <c:pt idx="8554">
                  <c:v>855400</c:v>
                </c:pt>
                <c:pt idx="8555">
                  <c:v>855500</c:v>
                </c:pt>
                <c:pt idx="8556">
                  <c:v>855600</c:v>
                </c:pt>
                <c:pt idx="8557">
                  <c:v>855700</c:v>
                </c:pt>
                <c:pt idx="8558">
                  <c:v>855800</c:v>
                </c:pt>
                <c:pt idx="8559">
                  <c:v>855900</c:v>
                </c:pt>
                <c:pt idx="8560">
                  <c:v>856000</c:v>
                </c:pt>
                <c:pt idx="8561">
                  <c:v>856100</c:v>
                </c:pt>
                <c:pt idx="8562">
                  <c:v>856200</c:v>
                </c:pt>
                <c:pt idx="8563">
                  <c:v>856300</c:v>
                </c:pt>
                <c:pt idx="8564">
                  <c:v>856400</c:v>
                </c:pt>
                <c:pt idx="8565">
                  <c:v>856500</c:v>
                </c:pt>
                <c:pt idx="8566">
                  <c:v>856600</c:v>
                </c:pt>
                <c:pt idx="8567">
                  <c:v>856700</c:v>
                </c:pt>
                <c:pt idx="8568">
                  <c:v>856800</c:v>
                </c:pt>
                <c:pt idx="8569">
                  <c:v>856900</c:v>
                </c:pt>
                <c:pt idx="8570">
                  <c:v>857000</c:v>
                </c:pt>
                <c:pt idx="8571">
                  <c:v>857100</c:v>
                </c:pt>
                <c:pt idx="8572">
                  <c:v>857200</c:v>
                </c:pt>
                <c:pt idx="8573">
                  <c:v>857300</c:v>
                </c:pt>
                <c:pt idx="8574">
                  <c:v>857400</c:v>
                </c:pt>
                <c:pt idx="8575">
                  <c:v>857500</c:v>
                </c:pt>
                <c:pt idx="8576">
                  <c:v>857600</c:v>
                </c:pt>
                <c:pt idx="8577">
                  <c:v>857700</c:v>
                </c:pt>
                <c:pt idx="8578">
                  <c:v>857800</c:v>
                </c:pt>
                <c:pt idx="8579">
                  <c:v>857900</c:v>
                </c:pt>
                <c:pt idx="8580">
                  <c:v>858000</c:v>
                </c:pt>
                <c:pt idx="8581">
                  <c:v>858100</c:v>
                </c:pt>
                <c:pt idx="8582">
                  <c:v>858200</c:v>
                </c:pt>
                <c:pt idx="8583">
                  <c:v>858300</c:v>
                </c:pt>
                <c:pt idx="8584">
                  <c:v>858400</c:v>
                </c:pt>
                <c:pt idx="8585">
                  <c:v>858500</c:v>
                </c:pt>
                <c:pt idx="8586">
                  <c:v>858600</c:v>
                </c:pt>
                <c:pt idx="8587">
                  <c:v>858700</c:v>
                </c:pt>
                <c:pt idx="8588">
                  <c:v>858800</c:v>
                </c:pt>
                <c:pt idx="8589">
                  <c:v>858900</c:v>
                </c:pt>
                <c:pt idx="8590">
                  <c:v>859000</c:v>
                </c:pt>
                <c:pt idx="8591">
                  <c:v>859100</c:v>
                </c:pt>
                <c:pt idx="8592">
                  <c:v>859200</c:v>
                </c:pt>
                <c:pt idx="8593">
                  <c:v>859300</c:v>
                </c:pt>
                <c:pt idx="8594">
                  <c:v>859400</c:v>
                </c:pt>
                <c:pt idx="8595">
                  <c:v>859500</c:v>
                </c:pt>
                <c:pt idx="8596">
                  <c:v>859600</c:v>
                </c:pt>
                <c:pt idx="8597">
                  <c:v>859700</c:v>
                </c:pt>
                <c:pt idx="8598">
                  <c:v>859800</c:v>
                </c:pt>
                <c:pt idx="8599">
                  <c:v>859900</c:v>
                </c:pt>
                <c:pt idx="8600">
                  <c:v>860000</c:v>
                </c:pt>
                <c:pt idx="8601">
                  <c:v>860100</c:v>
                </c:pt>
                <c:pt idx="8602">
                  <c:v>860200</c:v>
                </c:pt>
                <c:pt idx="8603">
                  <c:v>860300</c:v>
                </c:pt>
                <c:pt idx="8604">
                  <c:v>860400</c:v>
                </c:pt>
                <c:pt idx="8605">
                  <c:v>860500</c:v>
                </c:pt>
                <c:pt idx="8606">
                  <c:v>860600</c:v>
                </c:pt>
                <c:pt idx="8607">
                  <c:v>860700</c:v>
                </c:pt>
                <c:pt idx="8608">
                  <c:v>860800</c:v>
                </c:pt>
                <c:pt idx="8609">
                  <c:v>860900</c:v>
                </c:pt>
                <c:pt idx="8610">
                  <c:v>861000</c:v>
                </c:pt>
                <c:pt idx="8611">
                  <c:v>861100</c:v>
                </c:pt>
                <c:pt idx="8612">
                  <c:v>861200</c:v>
                </c:pt>
                <c:pt idx="8613">
                  <c:v>861300</c:v>
                </c:pt>
                <c:pt idx="8614">
                  <c:v>861400</c:v>
                </c:pt>
                <c:pt idx="8615">
                  <c:v>861500</c:v>
                </c:pt>
                <c:pt idx="8616">
                  <c:v>861600</c:v>
                </c:pt>
                <c:pt idx="8617">
                  <c:v>861700</c:v>
                </c:pt>
                <c:pt idx="8618">
                  <c:v>861800</c:v>
                </c:pt>
                <c:pt idx="8619">
                  <c:v>861900</c:v>
                </c:pt>
                <c:pt idx="8620">
                  <c:v>862000</c:v>
                </c:pt>
                <c:pt idx="8621">
                  <c:v>862100</c:v>
                </c:pt>
                <c:pt idx="8622">
                  <c:v>862200</c:v>
                </c:pt>
                <c:pt idx="8623">
                  <c:v>862300</c:v>
                </c:pt>
                <c:pt idx="8624">
                  <c:v>862400</c:v>
                </c:pt>
                <c:pt idx="8625">
                  <c:v>862500</c:v>
                </c:pt>
                <c:pt idx="8626">
                  <c:v>862600</c:v>
                </c:pt>
                <c:pt idx="8627">
                  <c:v>862700</c:v>
                </c:pt>
                <c:pt idx="8628">
                  <c:v>862800</c:v>
                </c:pt>
                <c:pt idx="8629">
                  <c:v>862900</c:v>
                </c:pt>
                <c:pt idx="8630">
                  <c:v>863000</c:v>
                </c:pt>
                <c:pt idx="8631">
                  <c:v>863100</c:v>
                </c:pt>
                <c:pt idx="8632">
                  <c:v>863200</c:v>
                </c:pt>
                <c:pt idx="8633">
                  <c:v>863300</c:v>
                </c:pt>
                <c:pt idx="8634">
                  <c:v>863400</c:v>
                </c:pt>
                <c:pt idx="8635">
                  <c:v>863500</c:v>
                </c:pt>
                <c:pt idx="8636">
                  <c:v>863600</c:v>
                </c:pt>
                <c:pt idx="8637">
                  <c:v>863700</c:v>
                </c:pt>
                <c:pt idx="8638">
                  <c:v>863800</c:v>
                </c:pt>
                <c:pt idx="8639">
                  <c:v>863900</c:v>
                </c:pt>
                <c:pt idx="8640">
                  <c:v>864000</c:v>
                </c:pt>
                <c:pt idx="8641">
                  <c:v>864100</c:v>
                </c:pt>
                <c:pt idx="8642">
                  <c:v>864200</c:v>
                </c:pt>
                <c:pt idx="8643">
                  <c:v>864300</c:v>
                </c:pt>
                <c:pt idx="8644">
                  <c:v>864400</c:v>
                </c:pt>
                <c:pt idx="8645">
                  <c:v>864500</c:v>
                </c:pt>
                <c:pt idx="8646">
                  <c:v>864600</c:v>
                </c:pt>
                <c:pt idx="8647">
                  <c:v>864700</c:v>
                </c:pt>
                <c:pt idx="8648">
                  <c:v>864800</c:v>
                </c:pt>
                <c:pt idx="8649">
                  <c:v>864900</c:v>
                </c:pt>
                <c:pt idx="8650">
                  <c:v>865000</c:v>
                </c:pt>
                <c:pt idx="8651">
                  <c:v>865100</c:v>
                </c:pt>
                <c:pt idx="8652">
                  <c:v>865200</c:v>
                </c:pt>
                <c:pt idx="8653">
                  <c:v>865300</c:v>
                </c:pt>
                <c:pt idx="8654">
                  <c:v>865400</c:v>
                </c:pt>
                <c:pt idx="8655">
                  <c:v>865500</c:v>
                </c:pt>
                <c:pt idx="8656">
                  <c:v>865600</c:v>
                </c:pt>
                <c:pt idx="8657">
                  <c:v>865700</c:v>
                </c:pt>
                <c:pt idx="8658">
                  <c:v>865800</c:v>
                </c:pt>
                <c:pt idx="8659">
                  <c:v>865900</c:v>
                </c:pt>
                <c:pt idx="8660">
                  <c:v>866000</c:v>
                </c:pt>
                <c:pt idx="8661">
                  <c:v>866100</c:v>
                </c:pt>
                <c:pt idx="8662">
                  <c:v>866200</c:v>
                </c:pt>
                <c:pt idx="8663">
                  <c:v>866300</c:v>
                </c:pt>
                <c:pt idx="8664">
                  <c:v>866400</c:v>
                </c:pt>
                <c:pt idx="8665">
                  <c:v>866500</c:v>
                </c:pt>
                <c:pt idx="8666">
                  <c:v>866600</c:v>
                </c:pt>
                <c:pt idx="8667">
                  <c:v>866700</c:v>
                </c:pt>
                <c:pt idx="8668">
                  <c:v>866800</c:v>
                </c:pt>
                <c:pt idx="8669">
                  <c:v>866900</c:v>
                </c:pt>
                <c:pt idx="8670">
                  <c:v>867000</c:v>
                </c:pt>
                <c:pt idx="8671">
                  <c:v>867100</c:v>
                </c:pt>
                <c:pt idx="8672">
                  <c:v>867200</c:v>
                </c:pt>
                <c:pt idx="8673">
                  <c:v>867300</c:v>
                </c:pt>
                <c:pt idx="8674">
                  <c:v>867400</c:v>
                </c:pt>
                <c:pt idx="8675">
                  <c:v>867500</c:v>
                </c:pt>
                <c:pt idx="8676">
                  <c:v>867600</c:v>
                </c:pt>
                <c:pt idx="8677">
                  <c:v>867700</c:v>
                </c:pt>
                <c:pt idx="8678">
                  <c:v>867800</c:v>
                </c:pt>
                <c:pt idx="8679">
                  <c:v>867900</c:v>
                </c:pt>
                <c:pt idx="8680">
                  <c:v>868000</c:v>
                </c:pt>
                <c:pt idx="8681">
                  <c:v>868100</c:v>
                </c:pt>
                <c:pt idx="8682">
                  <c:v>868200</c:v>
                </c:pt>
                <c:pt idx="8683">
                  <c:v>868300</c:v>
                </c:pt>
                <c:pt idx="8684">
                  <c:v>868400</c:v>
                </c:pt>
                <c:pt idx="8685">
                  <c:v>868500</c:v>
                </c:pt>
                <c:pt idx="8686">
                  <c:v>868600</c:v>
                </c:pt>
                <c:pt idx="8687">
                  <c:v>868700</c:v>
                </c:pt>
                <c:pt idx="8688">
                  <c:v>868800</c:v>
                </c:pt>
                <c:pt idx="8689">
                  <c:v>868900</c:v>
                </c:pt>
                <c:pt idx="8690">
                  <c:v>869000</c:v>
                </c:pt>
                <c:pt idx="8691">
                  <c:v>869100</c:v>
                </c:pt>
                <c:pt idx="8692">
                  <c:v>869200</c:v>
                </c:pt>
                <c:pt idx="8693">
                  <c:v>869300</c:v>
                </c:pt>
                <c:pt idx="8694">
                  <c:v>869400</c:v>
                </c:pt>
                <c:pt idx="8695">
                  <c:v>869500</c:v>
                </c:pt>
                <c:pt idx="8696">
                  <c:v>869600</c:v>
                </c:pt>
                <c:pt idx="8697">
                  <c:v>869700</c:v>
                </c:pt>
                <c:pt idx="8698">
                  <c:v>869800</c:v>
                </c:pt>
                <c:pt idx="8699">
                  <c:v>869900</c:v>
                </c:pt>
                <c:pt idx="8700">
                  <c:v>870000</c:v>
                </c:pt>
                <c:pt idx="8701">
                  <c:v>870100</c:v>
                </c:pt>
                <c:pt idx="8702">
                  <c:v>870200</c:v>
                </c:pt>
                <c:pt idx="8703">
                  <c:v>870300</c:v>
                </c:pt>
                <c:pt idx="8704">
                  <c:v>870400</c:v>
                </c:pt>
                <c:pt idx="8705">
                  <c:v>870500</c:v>
                </c:pt>
                <c:pt idx="8706">
                  <c:v>870600</c:v>
                </c:pt>
                <c:pt idx="8707">
                  <c:v>870700</c:v>
                </c:pt>
                <c:pt idx="8708">
                  <c:v>870800</c:v>
                </c:pt>
                <c:pt idx="8709">
                  <c:v>870900</c:v>
                </c:pt>
                <c:pt idx="8710">
                  <c:v>871000</c:v>
                </c:pt>
                <c:pt idx="8711">
                  <c:v>871100</c:v>
                </c:pt>
                <c:pt idx="8712">
                  <c:v>871200</c:v>
                </c:pt>
                <c:pt idx="8713">
                  <c:v>871300</c:v>
                </c:pt>
                <c:pt idx="8714">
                  <c:v>871400</c:v>
                </c:pt>
                <c:pt idx="8715">
                  <c:v>871500</c:v>
                </c:pt>
                <c:pt idx="8716">
                  <c:v>871600</c:v>
                </c:pt>
                <c:pt idx="8717">
                  <c:v>871700</c:v>
                </c:pt>
                <c:pt idx="8718">
                  <c:v>871800</c:v>
                </c:pt>
                <c:pt idx="8719">
                  <c:v>871900</c:v>
                </c:pt>
                <c:pt idx="8720">
                  <c:v>872000</c:v>
                </c:pt>
                <c:pt idx="8721">
                  <c:v>872100</c:v>
                </c:pt>
                <c:pt idx="8722">
                  <c:v>872200</c:v>
                </c:pt>
                <c:pt idx="8723">
                  <c:v>872300</c:v>
                </c:pt>
                <c:pt idx="8724">
                  <c:v>872400</c:v>
                </c:pt>
                <c:pt idx="8725">
                  <c:v>872500</c:v>
                </c:pt>
                <c:pt idx="8726">
                  <c:v>872600</c:v>
                </c:pt>
                <c:pt idx="8727">
                  <c:v>872700</c:v>
                </c:pt>
                <c:pt idx="8728">
                  <c:v>872800</c:v>
                </c:pt>
                <c:pt idx="8729">
                  <c:v>872900</c:v>
                </c:pt>
                <c:pt idx="8730">
                  <c:v>873000</c:v>
                </c:pt>
                <c:pt idx="8731">
                  <c:v>873100</c:v>
                </c:pt>
                <c:pt idx="8732">
                  <c:v>873200</c:v>
                </c:pt>
                <c:pt idx="8733">
                  <c:v>873300</c:v>
                </c:pt>
                <c:pt idx="8734">
                  <c:v>873400</c:v>
                </c:pt>
                <c:pt idx="8735">
                  <c:v>873500</c:v>
                </c:pt>
                <c:pt idx="8736">
                  <c:v>873600</c:v>
                </c:pt>
                <c:pt idx="8737">
                  <c:v>873700</c:v>
                </c:pt>
                <c:pt idx="8738">
                  <c:v>873800</c:v>
                </c:pt>
                <c:pt idx="8739">
                  <c:v>873900</c:v>
                </c:pt>
                <c:pt idx="8740">
                  <c:v>874000</c:v>
                </c:pt>
                <c:pt idx="8741">
                  <c:v>874100</c:v>
                </c:pt>
                <c:pt idx="8742">
                  <c:v>874200</c:v>
                </c:pt>
                <c:pt idx="8743">
                  <c:v>874300</c:v>
                </c:pt>
                <c:pt idx="8744">
                  <c:v>874400</c:v>
                </c:pt>
                <c:pt idx="8745">
                  <c:v>874500</c:v>
                </c:pt>
                <c:pt idx="8746">
                  <c:v>874600</c:v>
                </c:pt>
                <c:pt idx="8747">
                  <c:v>874700</c:v>
                </c:pt>
                <c:pt idx="8748">
                  <c:v>874800</c:v>
                </c:pt>
                <c:pt idx="8749">
                  <c:v>874900</c:v>
                </c:pt>
                <c:pt idx="8750">
                  <c:v>875000</c:v>
                </c:pt>
                <c:pt idx="8751">
                  <c:v>875100</c:v>
                </c:pt>
                <c:pt idx="8752">
                  <c:v>875200</c:v>
                </c:pt>
                <c:pt idx="8753">
                  <c:v>875300</c:v>
                </c:pt>
                <c:pt idx="8754">
                  <c:v>875400</c:v>
                </c:pt>
                <c:pt idx="8755">
                  <c:v>875500</c:v>
                </c:pt>
                <c:pt idx="8756">
                  <c:v>875600</c:v>
                </c:pt>
                <c:pt idx="8757">
                  <c:v>875700</c:v>
                </c:pt>
                <c:pt idx="8758">
                  <c:v>875800</c:v>
                </c:pt>
                <c:pt idx="8759">
                  <c:v>875900</c:v>
                </c:pt>
                <c:pt idx="8760">
                  <c:v>876000</c:v>
                </c:pt>
                <c:pt idx="8761">
                  <c:v>876100</c:v>
                </c:pt>
                <c:pt idx="8762">
                  <c:v>876200</c:v>
                </c:pt>
                <c:pt idx="8763">
                  <c:v>876300</c:v>
                </c:pt>
                <c:pt idx="8764">
                  <c:v>876400</c:v>
                </c:pt>
                <c:pt idx="8765">
                  <c:v>876500</c:v>
                </c:pt>
                <c:pt idx="8766">
                  <c:v>876600</c:v>
                </c:pt>
                <c:pt idx="8767">
                  <c:v>876700</c:v>
                </c:pt>
                <c:pt idx="8768">
                  <c:v>876800</c:v>
                </c:pt>
                <c:pt idx="8769">
                  <c:v>876900</c:v>
                </c:pt>
                <c:pt idx="8770">
                  <c:v>877000</c:v>
                </c:pt>
                <c:pt idx="8771">
                  <c:v>877100</c:v>
                </c:pt>
                <c:pt idx="8772">
                  <c:v>877200</c:v>
                </c:pt>
                <c:pt idx="8773">
                  <c:v>877300</c:v>
                </c:pt>
                <c:pt idx="8774">
                  <c:v>877400</c:v>
                </c:pt>
                <c:pt idx="8775">
                  <c:v>877500</c:v>
                </c:pt>
                <c:pt idx="8776">
                  <c:v>877600</c:v>
                </c:pt>
                <c:pt idx="8777">
                  <c:v>877700</c:v>
                </c:pt>
                <c:pt idx="8778">
                  <c:v>877800</c:v>
                </c:pt>
                <c:pt idx="8779">
                  <c:v>877900</c:v>
                </c:pt>
                <c:pt idx="8780">
                  <c:v>878000</c:v>
                </c:pt>
                <c:pt idx="8781">
                  <c:v>878100</c:v>
                </c:pt>
                <c:pt idx="8782">
                  <c:v>878200</c:v>
                </c:pt>
                <c:pt idx="8783">
                  <c:v>878300</c:v>
                </c:pt>
                <c:pt idx="8784">
                  <c:v>878400</c:v>
                </c:pt>
                <c:pt idx="8785">
                  <c:v>878500</c:v>
                </c:pt>
                <c:pt idx="8786">
                  <c:v>878600</c:v>
                </c:pt>
                <c:pt idx="8787">
                  <c:v>878700</c:v>
                </c:pt>
                <c:pt idx="8788">
                  <c:v>878800</c:v>
                </c:pt>
                <c:pt idx="8789">
                  <c:v>878900</c:v>
                </c:pt>
                <c:pt idx="8790">
                  <c:v>879000</c:v>
                </c:pt>
                <c:pt idx="8791">
                  <c:v>879100</c:v>
                </c:pt>
                <c:pt idx="8792">
                  <c:v>879200</c:v>
                </c:pt>
                <c:pt idx="8793">
                  <c:v>879300</c:v>
                </c:pt>
                <c:pt idx="8794">
                  <c:v>879400</c:v>
                </c:pt>
                <c:pt idx="8795">
                  <c:v>879500</c:v>
                </c:pt>
                <c:pt idx="8796">
                  <c:v>879600</c:v>
                </c:pt>
                <c:pt idx="8797">
                  <c:v>879700</c:v>
                </c:pt>
                <c:pt idx="8798">
                  <c:v>879800</c:v>
                </c:pt>
                <c:pt idx="8799">
                  <c:v>879900</c:v>
                </c:pt>
                <c:pt idx="8800">
                  <c:v>880000</c:v>
                </c:pt>
                <c:pt idx="8801">
                  <c:v>880100</c:v>
                </c:pt>
                <c:pt idx="8802">
                  <c:v>880200</c:v>
                </c:pt>
                <c:pt idx="8803">
                  <c:v>880300</c:v>
                </c:pt>
                <c:pt idx="8804">
                  <c:v>880400</c:v>
                </c:pt>
                <c:pt idx="8805">
                  <c:v>880500</c:v>
                </c:pt>
                <c:pt idx="8806">
                  <c:v>880600</c:v>
                </c:pt>
                <c:pt idx="8807">
                  <c:v>880700</c:v>
                </c:pt>
                <c:pt idx="8808">
                  <c:v>880800</c:v>
                </c:pt>
                <c:pt idx="8809">
                  <c:v>880900</c:v>
                </c:pt>
                <c:pt idx="8810">
                  <c:v>881000</c:v>
                </c:pt>
                <c:pt idx="8811">
                  <c:v>881100</c:v>
                </c:pt>
                <c:pt idx="8812">
                  <c:v>881200</c:v>
                </c:pt>
                <c:pt idx="8813">
                  <c:v>881300</c:v>
                </c:pt>
                <c:pt idx="8814">
                  <c:v>881400</c:v>
                </c:pt>
                <c:pt idx="8815">
                  <c:v>881500</c:v>
                </c:pt>
                <c:pt idx="8816">
                  <c:v>881600</c:v>
                </c:pt>
                <c:pt idx="8817">
                  <c:v>881700</c:v>
                </c:pt>
                <c:pt idx="8818">
                  <c:v>881800</c:v>
                </c:pt>
                <c:pt idx="8819">
                  <c:v>881900</c:v>
                </c:pt>
                <c:pt idx="8820">
                  <c:v>882000</c:v>
                </c:pt>
                <c:pt idx="8821">
                  <c:v>882100</c:v>
                </c:pt>
                <c:pt idx="8822">
                  <c:v>882200</c:v>
                </c:pt>
                <c:pt idx="8823">
                  <c:v>882300</c:v>
                </c:pt>
                <c:pt idx="8824">
                  <c:v>882400</c:v>
                </c:pt>
                <c:pt idx="8825">
                  <c:v>882500</c:v>
                </c:pt>
                <c:pt idx="8826">
                  <c:v>882600</c:v>
                </c:pt>
                <c:pt idx="8827">
                  <c:v>882700</c:v>
                </c:pt>
                <c:pt idx="8828">
                  <c:v>882800</c:v>
                </c:pt>
                <c:pt idx="8829">
                  <c:v>882900</c:v>
                </c:pt>
                <c:pt idx="8830">
                  <c:v>883000</c:v>
                </c:pt>
                <c:pt idx="8831">
                  <c:v>883100</c:v>
                </c:pt>
                <c:pt idx="8832">
                  <c:v>883200</c:v>
                </c:pt>
                <c:pt idx="8833">
                  <c:v>883300</c:v>
                </c:pt>
                <c:pt idx="8834">
                  <c:v>883400</c:v>
                </c:pt>
                <c:pt idx="8835">
                  <c:v>883500</c:v>
                </c:pt>
                <c:pt idx="8836">
                  <c:v>883600</c:v>
                </c:pt>
                <c:pt idx="8837">
                  <c:v>883700</c:v>
                </c:pt>
                <c:pt idx="8838">
                  <c:v>883800</c:v>
                </c:pt>
                <c:pt idx="8839">
                  <c:v>883900</c:v>
                </c:pt>
                <c:pt idx="8840">
                  <c:v>884000</c:v>
                </c:pt>
                <c:pt idx="8841">
                  <c:v>884100</c:v>
                </c:pt>
                <c:pt idx="8842">
                  <c:v>884200</c:v>
                </c:pt>
                <c:pt idx="8843">
                  <c:v>884300</c:v>
                </c:pt>
                <c:pt idx="8844">
                  <c:v>884400</c:v>
                </c:pt>
                <c:pt idx="8845">
                  <c:v>884500</c:v>
                </c:pt>
                <c:pt idx="8846">
                  <c:v>884600</c:v>
                </c:pt>
                <c:pt idx="8847">
                  <c:v>884700</c:v>
                </c:pt>
                <c:pt idx="8848">
                  <c:v>884800</c:v>
                </c:pt>
                <c:pt idx="8849">
                  <c:v>884900</c:v>
                </c:pt>
                <c:pt idx="8850">
                  <c:v>885000</c:v>
                </c:pt>
                <c:pt idx="8851">
                  <c:v>885100</c:v>
                </c:pt>
                <c:pt idx="8852">
                  <c:v>885200</c:v>
                </c:pt>
                <c:pt idx="8853">
                  <c:v>885300</c:v>
                </c:pt>
                <c:pt idx="8854">
                  <c:v>885400</c:v>
                </c:pt>
                <c:pt idx="8855">
                  <c:v>885500</c:v>
                </c:pt>
                <c:pt idx="8856">
                  <c:v>885600</c:v>
                </c:pt>
                <c:pt idx="8857">
                  <c:v>885700</c:v>
                </c:pt>
                <c:pt idx="8858">
                  <c:v>885800</c:v>
                </c:pt>
                <c:pt idx="8859">
                  <c:v>885900</c:v>
                </c:pt>
                <c:pt idx="8860">
                  <c:v>886000</c:v>
                </c:pt>
                <c:pt idx="8861">
                  <c:v>886100</c:v>
                </c:pt>
                <c:pt idx="8862">
                  <c:v>886200</c:v>
                </c:pt>
                <c:pt idx="8863">
                  <c:v>886300</c:v>
                </c:pt>
                <c:pt idx="8864">
                  <c:v>886400</c:v>
                </c:pt>
                <c:pt idx="8865">
                  <c:v>886500</c:v>
                </c:pt>
                <c:pt idx="8866">
                  <c:v>886600</c:v>
                </c:pt>
                <c:pt idx="8867">
                  <c:v>886700</c:v>
                </c:pt>
                <c:pt idx="8868">
                  <c:v>886800</c:v>
                </c:pt>
                <c:pt idx="8869">
                  <c:v>886900</c:v>
                </c:pt>
                <c:pt idx="8870">
                  <c:v>887000</c:v>
                </c:pt>
                <c:pt idx="8871">
                  <c:v>887100</c:v>
                </c:pt>
                <c:pt idx="8872">
                  <c:v>887200</c:v>
                </c:pt>
                <c:pt idx="8873">
                  <c:v>887300</c:v>
                </c:pt>
                <c:pt idx="8874">
                  <c:v>887400</c:v>
                </c:pt>
                <c:pt idx="8875">
                  <c:v>887500</c:v>
                </c:pt>
                <c:pt idx="8876">
                  <c:v>887600</c:v>
                </c:pt>
                <c:pt idx="8877">
                  <c:v>887700</c:v>
                </c:pt>
                <c:pt idx="8878">
                  <c:v>887800</c:v>
                </c:pt>
                <c:pt idx="8879">
                  <c:v>887900</c:v>
                </c:pt>
                <c:pt idx="8880">
                  <c:v>888000</c:v>
                </c:pt>
                <c:pt idx="8881">
                  <c:v>888100</c:v>
                </c:pt>
                <c:pt idx="8882">
                  <c:v>888200</c:v>
                </c:pt>
                <c:pt idx="8883">
                  <c:v>888300</c:v>
                </c:pt>
                <c:pt idx="8884">
                  <c:v>888400</c:v>
                </c:pt>
                <c:pt idx="8885">
                  <c:v>888500</c:v>
                </c:pt>
                <c:pt idx="8886">
                  <c:v>888600</c:v>
                </c:pt>
                <c:pt idx="8887">
                  <c:v>888700</c:v>
                </c:pt>
                <c:pt idx="8888">
                  <c:v>888800</c:v>
                </c:pt>
                <c:pt idx="8889">
                  <c:v>888900</c:v>
                </c:pt>
                <c:pt idx="8890">
                  <c:v>889000</c:v>
                </c:pt>
                <c:pt idx="8891">
                  <c:v>889100</c:v>
                </c:pt>
                <c:pt idx="8892">
                  <c:v>889200</c:v>
                </c:pt>
                <c:pt idx="8893">
                  <c:v>889300</c:v>
                </c:pt>
                <c:pt idx="8894">
                  <c:v>889400</c:v>
                </c:pt>
                <c:pt idx="8895">
                  <c:v>889500</c:v>
                </c:pt>
                <c:pt idx="8896">
                  <c:v>889600</c:v>
                </c:pt>
                <c:pt idx="8897">
                  <c:v>889700</c:v>
                </c:pt>
                <c:pt idx="8898">
                  <c:v>889800</c:v>
                </c:pt>
                <c:pt idx="8899">
                  <c:v>889900</c:v>
                </c:pt>
                <c:pt idx="8900">
                  <c:v>890000</c:v>
                </c:pt>
                <c:pt idx="8901">
                  <c:v>890100</c:v>
                </c:pt>
                <c:pt idx="8902">
                  <c:v>890200</c:v>
                </c:pt>
                <c:pt idx="8903">
                  <c:v>890300</c:v>
                </c:pt>
                <c:pt idx="8904">
                  <c:v>890400</c:v>
                </c:pt>
                <c:pt idx="8905">
                  <c:v>890500</c:v>
                </c:pt>
                <c:pt idx="8906">
                  <c:v>890600</c:v>
                </c:pt>
                <c:pt idx="8907">
                  <c:v>890700</c:v>
                </c:pt>
                <c:pt idx="8908">
                  <c:v>890800</c:v>
                </c:pt>
                <c:pt idx="8909">
                  <c:v>890900</c:v>
                </c:pt>
                <c:pt idx="8910">
                  <c:v>891000</c:v>
                </c:pt>
                <c:pt idx="8911">
                  <c:v>891100</c:v>
                </c:pt>
                <c:pt idx="8912">
                  <c:v>891200</c:v>
                </c:pt>
                <c:pt idx="8913">
                  <c:v>891300</c:v>
                </c:pt>
                <c:pt idx="8914">
                  <c:v>891400</c:v>
                </c:pt>
                <c:pt idx="8915">
                  <c:v>891500</c:v>
                </c:pt>
                <c:pt idx="8916">
                  <c:v>891600</c:v>
                </c:pt>
                <c:pt idx="8917">
                  <c:v>891700</c:v>
                </c:pt>
                <c:pt idx="8918">
                  <c:v>891800</c:v>
                </c:pt>
                <c:pt idx="8919">
                  <c:v>891900</c:v>
                </c:pt>
                <c:pt idx="8920">
                  <c:v>892000</c:v>
                </c:pt>
                <c:pt idx="8921">
                  <c:v>892100</c:v>
                </c:pt>
                <c:pt idx="8922">
                  <c:v>892200</c:v>
                </c:pt>
                <c:pt idx="8923">
                  <c:v>892300</c:v>
                </c:pt>
                <c:pt idx="8924">
                  <c:v>892400</c:v>
                </c:pt>
                <c:pt idx="8925">
                  <c:v>892500</c:v>
                </c:pt>
                <c:pt idx="8926">
                  <c:v>892600</c:v>
                </c:pt>
                <c:pt idx="8927">
                  <c:v>892700</c:v>
                </c:pt>
                <c:pt idx="8928">
                  <c:v>892800</c:v>
                </c:pt>
                <c:pt idx="8929">
                  <c:v>892900</c:v>
                </c:pt>
                <c:pt idx="8930">
                  <c:v>893000</c:v>
                </c:pt>
                <c:pt idx="8931">
                  <c:v>893100</c:v>
                </c:pt>
                <c:pt idx="8932">
                  <c:v>893200</c:v>
                </c:pt>
                <c:pt idx="8933">
                  <c:v>893300</c:v>
                </c:pt>
                <c:pt idx="8934">
                  <c:v>893400</c:v>
                </c:pt>
                <c:pt idx="8935">
                  <c:v>893500</c:v>
                </c:pt>
                <c:pt idx="8936">
                  <c:v>893600</c:v>
                </c:pt>
                <c:pt idx="8937">
                  <c:v>893700</c:v>
                </c:pt>
                <c:pt idx="8938">
                  <c:v>893800</c:v>
                </c:pt>
                <c:pt idx="8939">
                  <c:v>893900</c:v>
                </c:pt>
                <c:pt idx="8940">
                  <c:v>894000</c:v>
                </c:pt>
                <c:pt idx="8941">
                  <c:v>894100</c:v>
                </c:pt>
                <c:pt idx="8942">
                  <c:v>894200</c:v>
                </c:pt>
                <c:pt idx="8943">
                  <c:v>894300</c:v>
                </c:pt>
                <c:pt idx="8944">
                  <c:v>894400</c:v>
                </c:pt>
                <c:pt idx="8945">
                  <c:v>894500</c:v>
                </c:pt>
                <c:pt idx="8946">
                  <c:v>894600</c:v>
                </c:pt>
                <c:pt idx="8947">
                  <c:v>894700</c:v>
                </c:pt>
                <c:pt idx="8948">
                  <c:v>894800</c:v>
                </c:pt>
                <c:pt idx="8949">
                  <c:v>894900</c:v>
                </c:pt>
                <c:pt idx="8950">
                  <c:v>895000</c:v>
                </c:pt>
                <c:pt idx="8951">
                  <c:v>895100</c:v>
                </c:pt>
                <c:pt idx="8952">
                  <c:v>895200</c:v>
                </c:pt>
                <c:pt idx="8953">
                  <c:v>895300</c:v>
                </c:pt>
                <c:pt idx="8954">
                  <c:v>895400</c:v>
                </c:pt>
                <c:pt idx="8955">
                  <c:v>895500</c:v>
                </c:pt>
                <c:pt idx="8956">
                  <c:v>895600</c:v>
                </c:pt>
                <c:pt idx="8957">
                  <c:v>895700</c:v>
                </c:pt>
                <c:pt idx="8958">
                  <c:v>895800</c:v>
                </c:pt>
                <c:pt idx="8959">
                  <c:v>895900</c:v>
                </c:pt>
                <c:pt idx="8960">
                  <c:v>896000</c:v>
                </c:pt>
                <c:pt idx="8961">
                  <c:v>896100</c:v>
                </c:pt>
                <c:pt idx="8962">
                  <c:v>896200</c:v>
                </c:pt>
                <c:pt idx="8963">
                  <c:v>896300</c:v>
                </c:pt>
                <c:pt idx="8964">
                  <c:v>896400</c:v>
                </c:pt>
                <c:pt idx="8965">
                  <c:v>896500</c:v>
                </c:pt>
                <c:pt idx="8966">
                  <c:v>896600</c:v>
                </c:pt>
                <c:pt idx="8967">
                  <c:v>896700</c:v>
                </c:pt>
                <c:pt idx="8968">
                  <c:v>896800</c:v>
                </c:pt>
                <c:pt idx="8969">
                  <c:v>896900</c:v>
                </c:pt>
                <c:pt idx="8970">
                  <c:v>897000</c:v>
                </c:pt>
                <c:pt idx="8971">
                  <c:v>897100</c:v>
                </c:pt>
                <c:pt idx="8972">
                  <c:v>897200</c:v>
                </c:pt>
                <c:pt idx="8973">
                  <c:v>897300</c:v>
                </c:pt>
                <c:pt idx="8974">
                  <c:v>897400</c:v>
                </c:pt>
                <c:pt idx="8975">
                  <c:v>897500</c:v>
                </c:pt>
                <c:pt idx="8976">
                  <c:v>897600</c:v>
                </c:pt>
                <c:pt idx="8977">
                  <c:v>897700</c:v>
                </c:pt>
                <c:pt idx="8978">
                  <c:v>897800</c:v>
                </c:pt>
                <c:pt idx="8979">
                  <c:v>897900</c:v>
                </c:pt>
                <c:pt idx="8980">
                  <c:v>898000</c:v>
                </c:pt>
                <c:pt idx="8981">
                  <c:v>898100</c:v>
                </c:pt>
                <c:pt idx="8982">
                  <c:v>898200</c:v>
                </c:pt>
                <c:pt idx="8983">
                  <c:v>898300</c:v>
                </c:pt>
                <c:pt idx="8984">
                  <c:v>898400</c:v>
                </c:pt>
                <c:pt idx="8985">
                  <c:v>898500</c:v>
                </c:pt>
                <c:pt idx="8986">
                  <c:v>898600</c:v>
                </c:pt>
                <c:pt idx="8987">
                  <c:v>898700</c:v>
                </c:pt>
                <c:pt idx="8988">
                  <c:v>898800</c:v>
                </c:pt>
                <c:pt idx="8989">
                  <c:v>898900</c:v>
                </c:pt>
                <c:pt idx="8990">
                  <c:v>899000</c:v>
                </c:pt>
                <c:pt idx="8991">
                  <c:v>899100</c:v>
                </c:pt>
                <c:pt idx="8992">
                  <c:v>899200</c:v>
                </c:pt>
                <c:pt idx="8993">
                  <c:v>899300</c:v>
                </c:pt>
                <c:pt idx="8994">
                  <c:v>899400</c:v>
                </c:pt>
                <c:pt idx="8995">
                  <c:v>899500</c:v>
                </c:pt>
                <c:pt idx="8996">
                  <c:v>899600</c:v>
                </c:pt>
                <c:pt idx="8997">
                  <c:v>899700</c:v>
                </c:pt>
                <c:pt idx="8998">
                  <c:v>899800</c:v>
                </c:pt>
                <c:pt idx="8999">
                  <c:v>899900</c:v>
                </c:pt>
                <c:pt idx="9000">
                  <c:v>900000</c:v>
                </c:pt>
                <c:pt idx="9001">
                  <c:v>900100</c:v>
                </c:pt>
                <c:pt idx="9002">
                  <c:v>900200</c:v>
                </c:pt>
                <c:pt idx="9003">
                  <c:v>900300</c:v>
                </c:pt>
                <c:pt idx="9004">
                  <c:v>900400</c:v>
                </c:pt>
                <c:pt idx="9005">
                  <c:v>900500</c:v>
                </c:pt>
                <c:pt idx="9006">
                  <c:v>900600</c:v>
                </c:pt>
                <c:pt idx="9007">
                  <c:v>900700</c:v>
                </c:pt>
                <c:pt idx="9008">
                  <c:v>900800</c:v>
                </c:pt>
                <c:pt idx="9009">
                  <c:v>900900</c:v>
                </c:pt>
                <c:pt idx="9010">
                  <c:v>901000</c:v>
                </c:pt>
                <c:pt idx="9011">
                  <c:v>901100</c:v>
                </c:pt>
                <c:pt idx="9012">
                  <c:v>901200</c:v>
                </c:pt>
                <c:pt idx="9013">
                  <c:v>901300</c:v>
                </c:pt>
                <c:pt idx="9014">
                  <c:v>901400</c:v>
                </c:pt>
                <c:pt idx="9015">
                  <c:v>901500</c:v>
                </c:pt>
                <c:pt idx="9016">
                  <c:v>901600</c:v>
                </c:pt>
                <c:pt idx="9017">
                  <c:v>901700</c:v>
                </c:pt>
                <c:pt idx="9018">
                  <c:v>901800</c:v>
                </c:pt>
                <c:pt idx="9019">
                  <c:v>901900</c:v>
                </c:pt>
                <c:pt idx="9020">
                  <c:v>902000</c:v>
                </c:pt>
                <c:pt idx="9021">
                  <c:v>902100</c:v>
                </c:pt>
                <c:pt idx="9022">
                  <c:v>902200</c:v>
                </c:pt>
                <c:pt idx="9023">
                  <c:v>902300</c:v>
                </c:pt>
                <c:pt idx="9024">
                  <c:v>902400</c:v>
                </c:pt>
                <c:pt idx="9025">
                  <c:v>902500</c:v>
                </c:pt>
                <c:pt idx="9026">
                  <c:v>902600</c:v>
                </c:pt>
                <c:pt idx="9027">
                  <c:v>902700</c:v>
                </c:pt>
                <c:pt idx="9028">
                  <c:v>902800</c:v>
                </c:pt>
                <c:pt idx="9029">
                  <c:v>902900</c:v>
                </c:pt>
                <c:pt idx="9030">
                  <c:v>903000</c:v>
                </c:pt>
                <c:pt idx="9031">
                  <c:v>903100</c:v>
                </c:pt>
                <c:pt idx="9032">
                  <c:v>903200</c:v>
                </c:pt>
                <c:pt idx="9033">
                  <c:v>903300</c:v>
                </c:pt>
                <c:pt idx="9034">
                  <c:v>903400</c:v>
                </c:pt>
                <c:pt idx="9035">
                  <c:v>903500</c:v>
                </c:pt>
                <c:pt idx="9036">
                  <c:v>903600</c:v>
                </c:pt>
                <c:pt idx="9037">
                  <c:v>903700</c:v>
                </c:pt>
                <c:pt idx="9038">
                  <c:v>903800</c:v>
                </c:pt>
                <c:pt idx="9039">
                  <c:v>903900</c:v>
                </c:pt>
                <c:pt idx="9040">
                  <c:v>904000</c:v>
                </c:pt>
                <c:pt idx="9041">
                  <c:v>904100</c:v>
                </c:pt>
                <c:pt idx="9042">
                  <c:v>904200</c:v>
                </c:pt>
                <c:pt idx="9043">
                  <c:v>904300</c:v>
                </c:pt>
                <c:pt idx="9044">
                  <c:v>904400</c:v>
                </c:pt>
                <c:pt idx="9045">
                  <c:v>904500</c:v>
                </c:pt>
                <c:pt idx="9046">
                  <c:v>904600</c:v>
                </c:pt>
                <c:pt idx="9047">
                  <c:v>904700</c:v>
                </c:pt>
                <c:pt idx="9048">
                  <c:v>904800</c:v>
                </c:pt>
                <c:pt idx="9049">
                  <c:v>904900</c:v>
                </c:pt>
                <c:pt idx="9050">
                  <c:v>905000</c:v>
                </c:pt>
                <c:pt idx="9051">
                  <c:v>905100</c:v>
                </c:pt>
                <c:pt idx="9052">
                  <c:v>905200</c:v>
                </c:pt>
                <c:pt idx="9053">
                  <c:v>905300</c:v>
                </c:pt>
                <c:pt idx="9054">
                  <c:v>905400</c:v>
                </c:pt>
                <c:pt idx="9055">
                  <c:v>905500</c:v>
                </c:pt>
                <c:pt idx="9056">
                  <c:v>905600</c:v>
                </c:pt>
                <c:pt idx="9057">
                  <c:v>905700</c:v>
                </c:pt>
                <c:pt idx="9058">
                  <c:v>905800</c:v>
                </c:pt>
                <c:pt idx="9059">
                  <c:v>905900</c:v>
                </c:pt>
                <c:pt idx="9060">
                  <c:v>906000</c:v>
                </c:pt>
                <c:pt idx="9061">
                  <c:v>906100</c:v>
                </c:pt>
                <c:pt idx="9062">
                  <c:v>906200</c:v>
                </c:pt>
                <c:pt idx="9063">
                  <c:v>906300</c:v>
                </c:pt>
                <c:pt idx="9064">
                  <c:v>906400</c:v>
                </c:pt>
                <c:pt idx="9065">
                  <c:v>906500</c:v>
                </c:pt>
                <c:pt idx="9066">
                  <c:v>906600</c:v>
                </c:pt>
                <c:pt idx="9067">
                  <c:v>906700</c:v>
                </c:pt>
                <c:pt idx="9068">
                  <c:v>906800</c:v>
                </c:pt>
                <c:pt idx="9069">
                  <c:v>906900</c:v>
                </c:pt>
                <c:pt idx="9070">
                  <c:v>907000</c:v>
                </c:pt>
                <c:pt idx="9071">
                  <c:v>907100</c:v>
                </c:pt>
                <c:pt idx="9072">
                  <c:v>907200</c:v>
                </c:pt>
                <c:pt idx="9073">
                  <c:v>907300</c:v>
                </c:pt>
                <c:pt idx="9074">
                  <c:v>907400</c:v>
                </c:pt>
                <c:pt idx="9075">
                  <c:v>907500</c:v>
                </c:pt>
                <c:pt idx="9076">
                  <c:v>907600</c:v>
                </c:pt>
                <c:pt idx="9077">
                  <c:v>907700</c:v>
                </c:pt>
                <c:pt idx="9078">
                  <c:v>907800</c:v>
                </c:pt>
                <c:pt idx="9079">
                  <c:v>907900</c:v>
                </c:pt>
                <c:pt idx="9080">
                  <c:v>908000</c:v>
                </c:pt>
                <c:pt idx="9081">
                  <c:v>908100</c:v>
                </c:pt>
                <c:pt idx="9082">
                  <c:v>908200</c:v>
                </c:pt>
                <c:pt idx="9083">
                  <c:v>908300</c:v>
                </c:pt>
                <c:pt idx="9084">
                  <c:v>908400</c:v>
                </c:pt>
                <c:pt idx="9085">
                  <c:v>908500</c:v>
                </c:pt>
                <c:pt idx="9086">
                  <c:v>908600</c:v>
                </c:pt>
                <c:pt idx="9087">
                  <c:v>908700</c:v>
                </c:pt>
                <c:pt idx="9088">
                  <c:v>908800</c:v>
                </c:pt>
                <c:pt idx="9089">
                  <c:v>908900</c:v>
                </c:pt>
                <c:pt idx="9090">
                  <c:v>909000</c:v>
                </c:pt>
                <c:pt idx="9091">
                  <c:v>909100</c:v>
                </c:pt>
                <c:pt idx="9092">
                  <c:v>909200</c:v>
                </c:pt>
                <c:pt idx="9093">
                  <c:v>909300</c:v>
                </c:pt>
                <c:pt idx="9094">
                  <c:v>909400</c:v>
                </c:pt>
                <c:pt idx="9095">
                  <c:v>909500</c:v>
                </c:pt>
                <c:pt idx="9096">
                  <c:v>909600</c:v>
                </c:pt>
                <c:pt idx="9097">
                  <c:v>909700</c:v>
                </c:pt>
                <c:pt idx="9098">
                  <c:v>909800</c:v>
                </c:pt>
                <c:pt idx="9099">
                  <c:v>909900</c:v>
                </c:pt>
                <c:pt idx="9100">
                  <c:v>910000</c:v>
                </c:pt>
                <c:pt idx="9101">
                  <c:v>910100</c:v>
                </c:pt>
                <c:pt idx="9102">
                  <c:v>910200</c:v>
                </c:pt>
                <c:pt idx="9103">
                  <c:v>910300</c:v>
                </c:pt>
                <c:pt idx="9104">
                  <c:v>910400</c:v>
                </c:pt>
                <c:pt idx="9105">
                  <c:v>910500</c:v>
                </c:pt>
                <c:pt idx="9106">
                  <c:v>910600</c:v>
                </c:pt>
                <c:pt idx="9107">
                  <c:v>910700</c:v>
                </c:pt>
                <c:pt idx="9108">
                  <c:v>910800</c:v>
                </c:pt>
                <c:pt idx="9109">
                  <c:v>910900</c:v>
                </c:pt>
                <c:pt idx="9110">
                  <c:v>911000</c:v>
                </c:pt>
                <c:pt idx="9111">
                  <c:v>911100</c:v>
                </c:pt>
                <c:pt idx="9112">
                  <c:v>911200</c:v>
                </c:pt>
                <c:pt idx="9113">
                  <c:v>911300</c:v>
                </c:pt>
                <c:pt idx="9114">
                  <c:v>911400</c:v>
                </c:pt>
                <c:pt idx="9115">
                  <c:v>911500</c:v>
                </c:pt>
                <c:pt idx="9116">
                  <c:v>911600</c:v>
                </c:pt>
                <c:pt idx="9117">
                  <c:v>911700</c:v>
                </c:pt>
                <c:pt idx="9118">
                  <c:v>911800</c:v>
                </c:pt>
                <c:pt idx="9119">
                  <c:v>911900</c:v>
                </c:pt>
                <c:pt idx="9120">
                  <c:v>912000</c:v>
                </c:pt>
                <c:pt idx="9121">
                  <c:v>912100</c:v>
                </c:pt>
                <c:pt idx="9122">
                  <c:v>912200</c:v>
                </c:pt>
                <c:pt idx="9123">
                  <c:v>912300</c:v>
                </c:pt>
                <c:pt idx="9124">
                  <c:v>912400</c:v>
                </c:pt>
                <c:pt idx="9125">
                  <c:v>912500</c:v>
                </c:pt>
                <c:pt idx="9126">
                  <c:v>912600</c:v>
                </c:pt>
                <c:pt idx="9127">
                  <c:v>912700</c:v>
                </c:pt>
                <c:pt idx="9128">
                  <c:v>912800</c:v>
                </c:pt>
                <c:pt idx="9129">
                  <c:v>912900</c:v>
                </c:pt>
                <c:pt idx="9130">
                  <c:v>913000</c:v>
                </c:pt>
                <c:pt idx="9131">
                  <c:v>913100</c:v>
                </c:pt>
                <c:pt idx="9132">
                  <c:v>913200</c:v>
                </c:pt>
                <c:pt idx="9133">
                  <c:v>913300</c:v>
                </c:pt>
                <c:pt idx="9134">
                  <c:v>913400</c:v>
                </c:pt>
                <c:pt idx="9135">
                  <c:v>913500</c:v>
                </c:pt>
                <c:pt idx="9136">
                  <c:v>913600</c:v>
                </c:pt>
                <c:pt idx="9137">
                  <c:v>913700</c:v>
                </c:pt>
                <c:pt idx="9138">
                  <c:v>913800</c:v>
                </c:pt>
                <c:pt idx="9139">
                  <c:v>913900</c:v>
                </c:pt>
                <c:pt idx="9140">
                  <c:v>914000</c:v>
                </c:pt>
                <c:pt idx="9141">
                  <c:v>914100</c:v>
                </c:pt>
                <c:pt idx="9142">
                  <c:v>914200</c:v>
                </c:pt>
                <c:pt idx="9143">
                  <c:v>914300</c:v>
                </c:pt>
                <c:pt idx="9144">
                  <c:v>914400</c:v>
                </c:pt>
                <c:pt idx="9145">
                  <c:v>914500</c:v>
                </c:pt>
                <c:pt idx="9146">
                  <c:v>914600</c:v>
                </c:pt>
                <c:pt idx="9147">
                  <c:v>914700</c:v>
                </c:pt>
                <c:pt idx="9148">
                  <c:v>914800</c:v>
                </c:pt>
                <c:pt idx="9149">
                  <c:v>914900</c:v>
                </c:pt>
                <c:pt idx="9150">
                  <c:v>915000</c:v>
                </c:pt>
                <c:pt idx="9151">
                  <c:v>915100</c:v>
                </c:pt>
                <c:pt idx="9152">
                  <c:v>915200</c:v>
                </c:pt>
                <c:pt idx="9153">
                  <c:v>915300</c:v>
                </c:pt>
                <c:pt idx="9154">
                  <c:v>915400</c:v>
                </c:pt>
                <c:pt idx="9155">
                  <c:v>915500</c:v>
                </c:pt>
                <c:pt idx="9156">
                  <c:v>915600</c:v>
                </c:pt>
                <c:pt idx="9157">
                  <c:v>915700</c:v>
                </c:pt>
                <c:pt idx="9158">
                  <c:v>915800</c:v>
                </c:pt>
                <c:pt idx="9159">
                  <c:v>915900</c:v>
                </c:pt>
                <c:pt idx="9160">
                  <c:v>916000</c:v>
                </c:pt>
                <c:pt idx="9161">
                  <c:v>916100</c:v>
                </c:pt>
                <c:pt idx="9162">
                  <c:v>916200</c:v>
                </c:pt>
                <c:pt idx="9163">
                  <c:v>916300</c:v>
                </c:pt>
                <c:pt idx="9164">
                  <c:v>916400</c:v>
                </c:pt>
                <c:pt idx="9165">
                  <c:v>916500</c:v>
                </c:pt>
                <c:pt idx="9166">
                  <c:v>916600</c:v>
                </c:pt>
                <c:pt idx="9167">
                  <c:v>916700</c:v>
                </c:pt>
                <c:pt idx="9168">
                  <c:v>916800</c:v>
                </c:pt>
                <c:pt idx="9169">
                  <c:v>916900</c:v>
                </c:pt>
                <c:pt idx="9170">
                  <c:v>917000</c:v>
                </c:pt>
                <c:pt idx="9171">
                  <c:v>917100</c:v>
                </c:pt>
                <c:pt idx="9172">
                  <c:v>917200</c:v>
                </c:pt>
                <c:pt idx="9173">
                  <c:v>917300</c:v>
                </c:pt>
                <c:pt idx="9174">
                  <c:v>917400</c:v>
                </c:pt>
                <c:pt idx="9175">
                  <c:v>917500</c:v>
                </c:pt>
                <c:pt idx="9176">
                  <c:v>917600</c:v>
                </c:pt>
                <c:pt idx="9177">
                  <c:v>917700</c:v>
                </c:pt>
                <c:pt idx="9178">
                  <c:v>917800</c:v>
                </c:pt>
                <c:pt idx="9179">
                  <c:v>917900</c:v>
                </c:pt>
                <c:pt idx="9180">
                  <c:v>918000</c:v>
                </c:pt>
                <c:pt idx="9181">
                  <c:v>918100</c:v>
                </c:pt>
                <c:pt idx="9182">
                  <c:v>918200</c:v>
                </c:pt>
                <c:pt idx="9183">
                  <c:v>918300</c:v>
                </c:pt>
                <c:pt idx="9184">
                  <c:v>918400</c:v>
                </c:pt>
                <c:pt idx="9185">
                  <c:v>918500</c:v>
                </c:pt>
                <c:pt idx="9186">
                  <c:v>918600</c:v>
                </c:pt>
                <c:pt idx="9187">
                  <c:v>918700</c:v>
                </c:pt>
                <c:pt idx="9188">
                  <c:v>918800</c:v>
                </c:pt>
                <c:pt idx="9189">
                  <c:v>918900</c:v>
                </c:pt>
                <c:pt idx="9190">
                  <c:v>919000</c:v>
                </c:pt>
                <c:pt idx="9191">
                  <c:v>919100</c:v>
                </c:pt>
                <c:pt idx="9192">
                  <c:v>919200</c:v>
                </c:pt>
                <c:pt idx="9193">
                  <c:v>919300</c:v>
                </c:pt>
                <c:pt idx="9194">
                  <c:v>919400</c:v>
                </c:pt>
                <c:pt idx="9195">
                  <c:v>919500</c:v>
                </c:pt>
                <c:pt idx="9196">
                  <c:v>919600</c:v>
                </c:pt>
                <c:pt idx="9197">
                  <c:v>919700</c:v>
                </c:pt>
                <c:pt idx="9198">
                  <c:v>919800</c:v>
                </c:pt>
                <c:pt idx="9199">
                  <c:v>919900</c:v>
                </c:pt>
                <c:pt idx="9200">
                  <c:v>920000</c:v>
                </c:pt>
                <c:pt idx="9201">
                  <c:v>920100</c:v>
                </c:pt>
                <c:pt idx="9202">
                  <c:v>920200</c:v>
                </c:pt>
                <c:pt idx="9203">
                  <c:v>920300</c:v>
                </c:pt>
                <c:pt idx="9204">
                  <c:v>920400</c:v>
                </c:pt>
                <c:pt idx="9205">
                  <c:v>920500</c:v>
                </c:pt>
                <c:pt idx="9206">
                  <c:v>920600</c:v>
                </c:pt>
                <c:pt idx="9207">
                  <c:v>920700</c:v>
                </c:pt>
                <c:pt idx="9208">
                  <c:v>920800</c:v>
                </c:pt>
                <c:pt idx="9209">
                  <c:v>920900</c:v>
                </c:pt>
                <c:pt idx="9210">
                  <c:v>921000</c:v>
                </c:pt>
                <c:pt idx="9211">
                  <c:v>921100</c:v>
                </c:pt>
                <c:pt idx="9212">
                  <c:v>921200</c:v>
                </c:pt>
                <c:pt idx="9213">
                  <c:v>921300</c:v>
                </c:pt>
                <c:pt idx="9214">
                  <c:v>921400</c:v>
                </c:pt>
                <c:pt idx="9215">
                  <c:v>921500</c:v>
                </c:pt>
                <c:pt idx="9216">
                  <c:v>921600</c:v>
                </c:pt>
                <c:pt idx="9217">
                  <c:v>921700</c:v>
                </c:pt>
                <c:pt idx="9218">
                  <c:v>921800</c:v>
                </c:pt>
                <c:pt idx="9219">
                  <c:v>921900</c:v>
                </c:pt>
                <c:pt idx="9220">
                  <c:v>922000</c:v>
                </c:pt>
                <c:pt idx="9221">
                  <c:v>922100</c:v>
                </c:pt>
                <c:pt idx="9222">
                  <c:v>922200</c:v>
                </c:pt>
                <c:pt idx="9223">
                  <c:v>922300</c:v>
                </c:pt>
                <c:pt idx="9224">
                  <c:v>922400</c:v>
                </c:pt>
                <c:pt idx="9225">
                  <c:v>922500</c:v>
                </c:pt>
                <c:pt idx="9226">
                  <c:v>922600</c:v>
                </c:pt>
                <c:pt idx="9227">
                  <c:v>922700</c:v>
                </c:pt>
                <c:pt idx="9228">
                  <c:v>922800</c:v>
                </c:pt>
                <c:pt idx="9229">
                  <c:v>922900</c:v>
                </c:pt>
                <c:pt idx="9230">
                  <c:v>923000</c:v>
                </c:pt>
                <c:pt idx="9231">
                  <c:v>923100</c:v>
                </c:pt>
                <c:pt idx="9232">
                  <c:v>923200</c:v>
                </c:pt>
                <c:pt idx="9233">
                  <c:v>923300</c:v>
                </c:pt>
                <c:pt idx="9234">
                  <c:v>923400</c:v>
                </c:pt>
                <c:pt idx="9235">
                  <c:v>923500</c:v>
                </c:pt>
                <c:pt idx="9236">
                  <c:v>923600</c:v>
                </c:pt>
                <c:pt idx="9237">
                  <c:v>923700</c:v>
                </c:pt>
                <c:pt idx="9238">
                  <c:v>923800</c:v>
                </c:pt>
                <c:pt idx="9239">
                  <c:v>923900</c:v>
                </c:pt>
                <c:pt idx="9240">
                  <c:v>924000</c:v>
                </c:pt>
                <c:pt idx="9241">
                  <c:v>924100</c:v>
                </c:pt>
                <c:pt idx="9242">
                  <c:v>924200</c:v>
                </c:pt>
                <c:pt idx="9243">
                  <c:v>924300</c:v>
                </c:pt>
                <c:pt idx="9244">
                  <c:v>924400</c:v>
                </c:pt>
                <c:pt idx="9245">
                  <c:v>924500</c:v>
                </c:pt>
                <c:pt idx="9246">
                  <c:v>924600</c:v>
                </c:pt>
                <c:pt idx="9247">
                  <c:v>924700</c:v>
                </c:pt>
                <c:pt idx="9248">
                  <c:v>924800</c:v>
                </c:pt>
                <c:pt idx="9249">
                  <c:v>924900</c:v>
                </c:pt>
                <c:pt idx="9250">
                  <c:v>925000</c:v>
                </c:pt>
                <c:pt idx="9251">
                  <c:v>925100</c:v>
                </c:pt>
                <c:pt idx="9252">
                  <c:v>925200</c:v>
                </c:pt>
                <c:pt idx="9253">
                  <c:v>925300</c:v>
                </c:pt>
                <c:pt idx="9254">
                  <c:v>925400</c:v>
                </c:pt>
                <c:pt idx="9255">
                  <c:v>925500</c:v>
                </c:pt>
                <c:pt idx="9256">
                  <c:v>925600</c:v>
                </c:pt>
                <c:pt idx="9257">
                  <c:v>925700</c:v>
                </c:pt>
                <c:pt idx="9258">
                  <c:v>925800</c:v>
                </c:pt>
                <c:pt idx="9259">
                  <c:v>925900</c:v>
                </c:pt>
                <c:pt idx="9260">
                  <c:v>926000</c:v>
                </c:pt>
                <c:pt idx="9261">
                  <c:v>926100</c:v>
                </c:pt>
                <c:pt idx="9262">
                  <c:v>926200</c:v>
                </c:pt>
                <c:pt idx="9263">
                  <c:v>926300</c:v>
                </c:pt>
                <c:pt idx="9264">
                  <c:v>926400</c:v>
                </c:pt>
                <c:pt idx="9265">
                  <c:v>926500</c:v>
                </c:pt>
                <c:pt idx="9266">
                  <c:v>926600</c:v>
                </c:pt>
                <c:pt idx="9267">
                  <c:v>926700</c:v>
                </c:pt>
                <c:pt idx="9268">
                  <c:v>926800</c:v>
                </c:pt>
                <c:pt idx="9269">
                  <c:v>926900</c:v>
                </c:pt>
                <c:pt idx="9270">
                  <c:v>927000</c:v>
                </c:pt>
                <c:pt idx="9271">
                  <c:v>927100</c:v>
                </c:pt>
                <c:pt idx="9272">
                  <c:v>927200</c:v>
                </c:pt>
                <c:pt idx="9273">
                  <c:v>927300</c:v>
                </c:pt>
                <c:pt idx="9274">
                  <c:v>927400</c:v>
                </c:pt>
                <c:pt idx="9275">
                  <c:v>927500</c:v>
                </c:pt>
                <c:pt idx="9276">
                  <c:v>927600</c:v>
                </c:pt>
                <c:pt idx="9277">
                  <c:v>927700</c:v>
                </c:pt>
                <c:pt idx="9278">
                  <c:v>927800</c:v>
                </c:pt>
                <c:pt idx="9279">
                  <c:v>927900</c:v>
                </c:pt>
                <c:pt idx="9280">
                  <c:v>928000</c:v>
                </c:pt>
                <c:pt idx="9281">
                  <c:v>928100</c:v>
                </c:pt>
                <c:pt idx="9282">
                  <c:v>928200</c:v>
                </c:pt>
                <c:pt idx="9283">
                  <c:v>928300</c:v>
                </c:pt>
                <c:pt idx="9284">
                  <c:v>928400</c:v>
                </c:pt>
                <c:pt idx="9285">
                  <c:v>928500</c:v>
                </c:pt>
                <c:pt idx="9286">
                  <c:v>928600</c:v>
                </c:pt>
                <c:pt idx="9287">
                  <c:v>928700</c:v>
                </c:pt>
                <c:pt idx="9288">
                  <c:v>928800</c:v>
                </c:pt>
                <c:pt idx="9289">
                  <c:v>928900</c:v>
                </c:pt>
                <c:pt idx="9290">
                  <c:v>929000</c:v>
                </c:pt>
                <c:pt idx="9291">
                  <c:v>929100</c:v>
                </c:pt>
                <c:pt idx="9292">
                  <c:v>929200</c:v>
                </c:pt>
                <c:pt idx="9293">
                  <c:v>929300</c:v>
                </c:pt>
                <c:pt idx="9294">
                  <c:v>929400</c:v>
                </c:pt>
                <c:pt idx="9295">
                  <c:v>929500</c:v>
                </c:pt>
                <c:pt idx="9296">
                  <c:v>929600</c:v>
                </c:pt>
                <c:pt idx="9297">
                  <c:v>929700</c:v>
                </c:pt>
                <c:pt idx="9298">
                  <c:v>929800</c:v>
                </c:pt>
                <c:pt idx="9299">
                  <c:v>929900</c:v>
                </c:pt>
                <c:pt idx="9300">
                  <c:v>930000</c:v>
                </c:pt>
                <c:pt idx="9301">
                  <c:v>930100</c:v>
                </c:pt>
                <c:pt idx="9302">
                  <c:v>930200</c:v>
                </c:pt>
                <c:pt idx="9303">
                  <c:v>930300</c:v>
                </c:pt>
                <c:pt idx="9304">
                  <c:v>930400</c:v>
                </c:pt>
                <c:pt idx="9305">
                  <c:v>930500</c:v>
                </c:pt>
                <c:pt idx="9306">
                  <c:v>930600</c:v>
                </c:pt>
                <c:pt idx="9307">
                  <c:v>930700</c:v>
                </c:pt>
                <c:pt idx="9308">
                  <c:v>930800</c:v>
                </c:pt>
                <c:pt idx="9309">
                  <c:v>930900</c:v>
                </c:pt>
                <c:pt idx="9310">
                  <c:v>931000</c:v>
                </c:pt>
                <c:pt idx="9311">
                  <c:v>931100</c:v>
                </c:pt>
                <c:pt idx="9312">
                  <c:v>931200</c:v>
                </c:pt>
                <c:pt idx="9313">
                  <c:v>931300</c:v>
                </c:pt>
                <c:pt idx="9314">
                  <c:v>931400</c:v>
                </c:pt>
                <c:pt idx="9315">
                  <c:v>931500</c:v>
                </c:pt>
                <c:pt idx="9316">
                  <c:v>931600</c:v>
                </c:pt>
                <c:pt idx="9317">
                  <c:v>931700</c:v>
                </c:pt>
                <c:pt idx="9318">
                  <c:v>931800</c:v>
                </c:pt>
                <c:pt idx="9319">
                  <c:v>931900</c:v>
                </c:pt>
                <c:pt idx="9320">
                  <c:v>932000</c:v>
                </c:pt>
                <c:pt idx="9321">
                  <c:v>932100</c:v>
                </c:pt>
                <c:pt idx="9322">
                  <c:v>932200</c:v>
                </c:pt>
                <c:pt idx="9323">
                  <c:v>932300</c:v>
                </c:pt>
                <c:pt idx="9324">
                  <c:v>932400</c:v>
                </c:pt>
                <c:pt idx="9325">
                  <c:v>932500</c:v>
                </c:pt>
                <c:pt idx="9326">
                  <c:v>932600</c:v>
                </c:pt>
                <c:pt idx="9327">
                  <c:v>932700</c:v>
                </c:pt>
                <c:pt idx="9328">
                  <c:v>932800</c:v>
                </c:pt>
                <c:pt idx="9329">
                  <c:v>932900</c:v>
                </c:pt>
                <c:pt idx="9330">
                  <c:v>933000</c:v>
                </c:pt>
                <c:pt idx="9331">
                  <c:v>933100</c:v>
                </c:pt>
                <c:pt idx="9332">
                  <c:v>933200</c:v>
                </c:pt>
                <c:pt idx="9333">
                  <c:v>933300</c:v>
                </c:pt>
                <c:pt idx="9334">
                  <c:v>933400</c:v>
                </c:pt>
                <c:pt idx="9335">
                  <c:v>933500</c:v>
                </c:pt>
                <c:pt idx="9336">
                  <c:v>933600</c:v>
                </c:pt>
                <c:pt idx="9337">
                  <c:v>933700</c:v>
                </c:pt>
                <c:pt idx="9338">
                  <c:v>933800</c:v>
                </c:pt>
                <c:pt idx="9339">
                  <c:v>933900</c:v>
                </c:pt>
                <c:pt idx="9340">
                  <c:v>934000</c:v>
                </c:pt>
                <c:pt idx="9341">
                  <c:v>934100</c:v>
                </c:pt>
                <c:pt idx="9342">
                  <c:v>934200</c:v>
                </c:pt>
                <c:pt idx="9343">
                  <c:v>934300</c:v>
                </c:pt>
                <c:pt idx="9344">
                  <c:v>934400</c:v>
                </c:pt>
                <c:pt idx="9345">
                  <c:v>934500</c:v>
                </c:pt>
                <c:pt idx="9346">
                  <c:v>934600</c:v>
                </c:pt>
                <c:pt idx="9347">
                  <c:v>934700</c:v>
                </c:pt>
                <c:pt idx="9348">
                  <c:v>934800</c:v>
                </c:pt>
                <c:pt idx="9349">
                  <c:v>934900</c:v>
                </c:pt>
                <c:pt idx="9350">
                  <c:v>935000</c:v>
                </c:pt>
                <c:pt idx="9351">
                  <c:v>935100</c:v>
                </c:pt>
                <c:pt idx="9352">
                  <c:v>935200</c:v>
                </c:pt>
                <c:pt idx="9353">
                  <c:v>935300</c:v>
                </c:pt>
                <c:pt idx="9354">
                  <c:v>935400</c:v>
                </c:pt>
                <c:pt idx="9355">
                  <c:v>935500</c:v>
                </c:pt>
                <c:pt idx="9356">
                  <c:v>935600</c:v>
                </c:pt>
                <c:pt idx="9357">
                  <c:v>935700</c:v>
                </c:pt>
                <c:pt idx="9358">
                  <c:v>935800</c:v>
                </c:pt>
                <c:pt idx="9359">
                  <c:v>935900</c:v>
                </c:pt>
                <c:pt idx="9360">
                  <c:v>936000</c:v>
                </c:pt>
                <c:pt idx="9361">
                  <c:v>936100</c:v>
                </c:pt>
                <c:pt idx="9362">
                  <c:v>936200</c:v>
                </c:pt>
                <c:pt idx="9363">
                  <c:v>936300</c:v>
                </c:pt>
                <c:pt idx="9364">
                  <c:v>936400</c:v>
                </c:pt>
                <c:pt idx="9365">
                  <c:v>936500</c:v>
                </c:pt>
                <c:pt idx="9366">
                  <c:v>936600</c:v>
                </c:pt>
                <c:pt idx="9367">
                  <c:v>936700</c:v>
                </c:pt>
                <c:pt idx="9368">
                  <c:v>936800</c:v>
                </c:pt>
                <c:pt idx="9369">
                  <c:v>936900</c:v>
                </c:pt>
                <c:pt idx="9370">
                  <c:v>937000</c:v>
                </c:pt>
                <c:pt idx="9371">
                  <c:v>937100</c:v>
                </c:pt>
                <c:pt idx="9372">
                  <c:v>937200</c:v>
                </c:pt>
                <c:pt idx="9373">
                  <c:v>937300</c:v>
                </c:pt>
                <c:pt idx="9374">
                  <c:v>937400</c:v>
                </c:pt>
                <c:pt idx="9375">
                  <c:v>937500</c:v>
                </c:pt>
                <c:pt idx="9376">
                  <c:v>937600</c:v>
                </c:pt>
                <c:pt idx="9377">
                  <c:v>937700</c:v>
                </c:pt>
                <c:pt idx="9378">
                  <c:v>937800</c:v>
                </c:pt>
                <c:pt idx="9379">
                  <c:v>937900</c:v>
                </c:pt>
                <c:pt idx="9380">
                  <c:v>938000</c:v>
                </c:pt>
                <c:pt idx="9381">
                  <c:v>938100</c:v>
                </c:pt>
                <c:pt idx="9382">
                  <c:v>938200</c:v>
                </c:pt>
                <c:pt idx="9383">
                  <c:v>938300</c:v>
                </c:pt>
                <c:pt idx="9384">
                  <c:v>938400</c:v>
                </c:pt>
                <c:pt idx="9385">
                  <c:v>938500</c:v>
                </c:pt>
                <c:pt idx="9386">
                  <c:v>938600</c:v>
                </c:pt>
                <c:pt idx="9387">
                  <c:v>938700</c:v>
                </c:pt>
                <c:pt idx="9388">
                  <c:v>938800</c:v>
                </c:pt>
                <c:pt idx="9389">
                  <c:v>938900</c:v>
                </c:pt>
                <c:pt idx="9390">
                  <c:v>939000</c:v>
                </c:pt>
                <c:pt idx="9391">
                  <c:v>939100</c:v>
                </c:pt>
                <c:pt idx="9392">
                  <c:v>939200</c:v>
                </c:pt>
                <c:pt idx="9393">
                  <c:v>939300</c:v>
                </c:pt>
                <c:pt idx="9394">
                  <c:v>939400</c:v>
                </c:pt>
                <c:pt idx="9395">
                  <c:v>939500</c:v>
                </c:pt>
                <c:pt idx="9396">
                  <c:v>939600</c:v>
                </c:pt>
                <c:pt idx="9397">
                  <c:v>939700</c:v>
                </c:pt>
                <c:pt idx="9398">
                  <c:v>939800</c:v>
                </c:pt>
                <c:pt idx="9399">
                  <c:v>939900</c:v>
                </c:pt>
                <c:pt idx="9400">
                  <c:v>940000</c:v>
                </c:pt>
                <c:pt idx="9401">
                  <c:v>940100</c:v>
                </c:pt>
                <c:pt idx="9402">
                  <c:v>940200</c:v>
                </c:pt>
                <c:pt idx="9403">
                  <c:v>940300</c:v>
                </c:pt>
                <c:pt idx="9404">
                  <c:v>940400</c:v>
                </c:pt>
                <c:pt idx="9405">
                  <c:v>940500</c:v>
                </c:pt>
                <c:pt idx="9406">
                  <c:v>940600</c:v>
                </c:pt>
                <c:pt idx="9407">
                  <c:v>940700</c:v>
                </c:pt>
                <c:pt idx="9408">
                  <c:v>940800</c:v>
                </c:pt>
                <c:pt idx="9409">
                  <c:v>940900</c:v>
                </c:pt>
                <c:pt idx="9410">
                  <c:v>941000</c:v>
                </c:pt>
                <c:pt idx="9411">
                  <c:v>941100</c:v>
                </c:pt>
                <c:pt idx="9412">
                  <c:v>941200</c:v>
                </c:pt>
                <c:pt idx="9413">
                  <c:v>941300</c:v>
                </c:pt>
                <c:pt idx="9414">
                  <c:v>941400</c:v>
                </c:pt>
                <c:pt idx="9415">
                  <c:v>941500</c:v>
                </c:pt>
                <c:pt idx="9416">
                  <c:v>941600</c:v>
                </c:pt>
                <c:pt idx="9417">
                  <c:v>941700</c:v>
                </c:pt>
                <c:pt idx="9418">
                  <c:v>941800</c:v>
                </c:pt>
                <c:pt idx="9419">
                  <c:v>941900</c:v>
                </c:pt>
                <c:pt idx="9420">
                  <c:v>942000</c:v>
                </c:pt>
                <c:pt idx="9421">
                  <c:v>942100</c:v>
                </c:pt>
                <c:pt idx="9422">
                  <c:v>942200</c:v>
                </c:pt>
                <c:pt idx="9423">
                  <c:v>942300</c:v>
                </c:pt>
                <c:pt idx="9424">
                  <c:v>942400</c:v>
                </c:pt>
                <c:pt idx="9425">
                  <c:v>942500</c:v>
                </c:pt>
                <c:pt idx="9426">
                  <c:v>942600</c:v>
                </c:pt>
                <c:pt idx="9427">
                  <c:v>942700</c:v>
                </c:pt>
                <c:pt idx="9428">
                  <c:v>942800</c:v>
                </c:pt>
                <c:pt idx="9429">
                  <c:v>942900</c:v>
                </c:pt>
                <c:pt idx="9430">
                  <c:v>943000</c:v>
                </c:pt>
                <c:pt idx="9431">
                  <c:v>943100</c:v>
                </c:pt>
                <c:pt idx="9432">
                  <c:v>943200</c:v>
                </c:pt>
                <c:pt idx="9433">
                  <c:v>943300</c:v>
                </c:pt>
                <c:pt idx="9434">
                  <c:v>943400</c:v>
                </c:pt>
                <c:pt idx="9435">
                  <c:v>943500</c:v>
                </c:pt>
                <c:pt idx="9436">
                  <c:v>943600</c:v>
                </c:pt>
                <c:pt idx="9437">
                  <c:v>943700</c:v>
                </c:pt>
                <c:pt idx="9438">
                  <c:v>943800</c:v>
                </c:pt>
                <c:pt idx="9439">
                  <c:v>943900</c:v>
                </c:pt>
                <c:pt idx="9440">
                  <c:v>944000</c:v>
                </c:pt>
                <c:pt idx="9441">
                  <c:v>944100</c:v>
                </c:pt>
                <c:pt idx="9442">
                  <c:v>944200</c:v>
                </c:pt>
                <c:pt idx="9443">
                  <c:v>944300</c:v>
                </c:pt>
                <c:pt idx="9444">
                  <c:v>944400</c:v>
                </c:pt>
                <c:pt idx="9445">
                  <c:v>944500</c:v>
                </c:pt>
                <c:pt idx="9446">
                  <c:v>944600</c:v>
                </c:pt>
                <c:pt idx="9447">
                  <c:v>944700</c:v>
                </c:pt>
                <c:pt idx="9448">
                  <c:v>944800</c:v>
                </c:pt>
                <c:pt idx="9449">
                  <c:v>944900</c:v>
                </c:pt>
                <c:pt idx="9450">
                  <c:v>945000</c:v>
                </c:pt>
                <c:pt idx="9451">
                  <c:v>945100</c:v>
                </c:pt>
                <c:pt idx="9452">
                  <c:v>945200</c:v>
                </c:pt>
                <c:pt idx="9453">
                  <c:v>945300</c:v>
                </c:pt>
                <c:pt idx="9454">
                  <c:v>945400</c:v>
                </c:pt>
                <c:pt idx="9455">
                  <c:v>945500</c:v>
                </c:pt>
                <c:pt idx="9456">
                  <c:v>945600</c:v>
                </c:pt>
                <c:pt idx="9457">
                  <c:v>945700</c:v>
                </c:pt>
                <c:pt idx="9458">
                  <c:v>945800</c:v>
                </c:pt>
                <c:pt idx="9459">
                  <c:v>945900</c:v>
                </c:pt>
                <c:pt idx="9460">
                  <c:v>946000</c:v>
                </c:pt>
                <c:pt idx="9461">
                  <c:v>946100</c:v>
                </c:pt>
                <c:pt idx="9462">
                  <c:v>946200</c:v>
                </c:pt>
                <c:pt idx="9463">
                  <c:v>946300</c:v>
                </c:pt>
                <c:pt idx="9464">
                  <c:v>946400</c:v>
                </c:pt>
                <c:pt idx="9465">
                  <c:v>946500</c:v>
                </c:pt>
                <c:pt idx="9466">
                  <c:v>946600</c:v>
                </c:pt>
                <c:pt idx="9467">
                  <c:v>946700</c:v>
                </c:pt>
                <c:pt idx="9468">
                  <c:v>946800</c:v>
                </c:pt>
                <c:pt idx="9469">
                  <c:v>946900</c:v>
                </c:pt>
                <c:pt idx="9470">
                  <c:v>947000</c:v>
                </c:pt>
                <c:pt idx="9471">
                  <c:v>947100</c:v>
                </c:pt>
                <c:pt idx="9472">
                  <c:v>947200</c:v>
                </c:pt>
                <c:pt idx="9473">
                  <c:v>947300</c:v>
                </c:pt>
                <c:pt idx="9474">
                  <c:v>947400</c:v>
                </c:pt>
                <c:pt idx="9475">
                  <c:v>947500</c:v>
                </c:pt>
                <c:pt idx="9476">
                  <c:v>947600</c:v>
                </c:pt>
                <c:pt idx="9477">
                  <c:v>947700</c:v>
                </c:pt>
                <c:pt idx="9478">
                  <c:v>947800</c:v>
                </c:pt>
                <c:pt idx="9479">
                  <c:v>947900</c:v>
                </c:pt>
                <c:pt idx="9480">
                  <c:v>948000</c:v>
                </c:pt>
                <c:pt idx="9481">
                  <c:v>948100</c:v>
                </c:pt>
                <c:pt idx="9482">
                  <c:v>948200</c:v>
                </c:pt>
                <c:pt idx="9483">
                  <c:v>948300</c:v>
                </c:pt>
                <c:pt idx="9484">
                  <c:v>948400</c:v>
                </c:pt>
                <c:pt idx="9485">
                  <c:v>948500</c:v>
                </c:pt>
                <c:pt idx="9486">
                  <c:v>948600</c:v>
                </c:pt>
                <c:pt idx="9487">
                  <c:v>948700</c:v>
                </c:pt>
                <c:pt idx="9488">
                  <c:v>948800</c:v>
                </c:pt>
                <c:pt idx="9489">
                  <c:v>948900</c:v>
                </c:pt>
                <c:pt idx="9490">
                  <c:v>949000</c:v>
                </c:pt>
                <c:pt idx="9491">
                  <c:v>949100</c:v>
                </c:pt>
                <c:pt idx="9492">
                  <c:v>949200</c:v>
                </c:pt>
                <c:pt idx="9493">
                  <c:v>949300</c:v>
                </c:pt>
                <c:pt idx="9494">
                  <c:v>949400</c:v>
                </c:pt>
                <c:pt idx="9495">
                  <c:v>949500</c:v>
                </c:pt>
                <c:pt idx="9496">
                  <c:v>949600</c:v>
                </c:pt>
                <c:pt idx="9497">
                  <c:v>949700</c:v>
                </c:pt>
                <c:pt idx="9498">
                  <c:v>949800</c:v>
                </c:pt>
                <c:pt idx="9499">
                  <c:v>949900</c:v>
                </c:pt>
                <c:pt idx="9500">
                  <c:v>950000</c:v>
                </c:pt>
                <c:pt idx="9501">
                  <c:v>950100</c:v>
                </c:pt>
                <c:pt idx="9502">
                  <c:v>950200</c:v>
                </c:pt>
                <c:pt idx="9503">
                  <c:v>950300</c:v>
                </c:pt>
                <c:pt idx="9504">
                  <c:v>950400</c:v>
                </c:pt>
                <c:pt idx="9505">
                  <c:v>950500</c:v>
                </c:pt>
                <c:pt idx="9506">
                  <c:v>950600</c:v>
                </c:pt>
                <c:pt idx="9507">
                  <c:v>950700</c:v>
                </c:pt>
                <c:pt idx="9508">
                  <c:v>950800</c:v>
                </c:pt>
                <c:pt idx="9509">
                  <c:v>950900</c:v>
                </c:pt>
                <c:pt idx="9510">
                  <c:v>951000</c:v>
                </c:pt>
                <c:pt idx="9511">
                  <c:v>951100</c:v>
                </c:pt>
                <c:pt idx="9512">
                  <c:v>951200</c:v>
                </c:pt>
                <c:pt idx="9513">
                  <c:v>951300</c:v>
                </c:pt>
                <c:pt idx="9514">
                  <c:v>951400</c:v>
                </c:pt>
                <c:pt idx="9515">
                  <c:v>951500</c:v>
                </c:pt>
                <c:pt idx="9516">
                  <c:v>951600</c:v>
                </c:pt>
                <c:pt idx="9517">
                  <c:v>951700</c:v>
                </c:pt>
                <c:pt idx="9518">
                  <c:v>951800</c:v>
                </c:pt>
                <c:pt idx="9519">
                  <c:v>951900</c:v>
                </c:pt>
                <c:pt idx="9520">
                  <c:v>952000</c:v>
                </c:pt>
                <c:pt idx="9521">
                  <c:v>952100</c:v>
                </c:pt>
                <c:pt idx="9522">
                  <c:v>952200</c:v>
                </c:pt>
                <c:pt idx="9523">
                  <c:v>952300</c:v>
                </c:pt>
                <c:pt idx="9524">
                  <c:v>952400</c:v>
                </c:pt>
                <c:pt idx="9525">
                  <c:v>952500</c:v>
                </c:pt>
                <c:pt idx="9526">
                  <c:v>952600</c:v>
                </c:pt>
                <c:pt idx="9527">
                  <c:v>952700</c:v>
                </c:pt>
                <c:pt idx="9528">
                  <c:v>952800</c:v>
                </c:pt>
                <c:pt idx="9529">
                  <c:v>952900</c:v>
                </c:pt>
                <c:pt idx="9530">
                  <c:v>953000</c:v>
                </c:pt>
                <c:pt idx="9531">
                  <c:v>953100</c:v>
                </c:pt>
                <c:pt idx="9532">
                  <c:v>953200</c:v>
                </c:pt>
                <c:pt idx="9533">
                  <c:v>953300</c:v>
                </c:pt>
                <c:pt idx="9534">
                  <c:v>953400</c:v>
                </c:pt>
                <c:pt idx="9535">
                  <c:v>953500</c:v>
                </c:pt>
                <c:pt idx="9536">
                  <c:v>953600</c:v>
                </c:pt>
                <c:pt idx="9537">
                  <c:v>953700</c:v>
                </c:pt>
                <c:pt idx="9538">
                  <c:v>953800</c:v>
                </c:pt>
                <c:pt idx="9539">
                  <c:v>953900</c:v>
                </c:pt>
                <c:pt idx="9540">
                  <c:v>954000</c:v>
                </c:pt>
                <c:pt idx="9541">
                  <c:v>954100</c:v>
                </c:pt>
                <c:pt idx="9542">
                  <c:v>954200</c:v>
                </c:pt>
                <c:pt idx="9543">
                  <c:v>954300</c:v>
                </c:pt>
                <c:pt idx="9544">
                  <c:v>954400</c:v>
                </c:pt>
                <c:pt idx="9545">
                  <c:v>954500</c:v>
                </c:pt>
                <c:pt idx="9546">
                  <c:v>954600</c:v>
                </c:pt>
                <c:pt idx="9547">
                  <c:v>954700</c:v>
                </c:pt>
                <c:pt idx="9548">
                  <c:v>954800</c:v>
                </c:pt>
                <c:pt idx="9549">
                  <c:v>954900</c:v>
                </c:pt>
                <c:pt idx="9550">
                  <c:v>955000</c:v>
                </c:pt>
                <c:pt idx="9551">
                  <c:v>955100</c:v>
                </c:pt>
                <c:pt idx="9552">
                  <c:v>955200</c:v>
                </c:pt>
                <c:pt idx="9553">
                  <c:v>955300</c:v>
                </c:pt>
                <c:pt idx="9554">
                  <c:v>955400</c:v>
                </c:pt>
                <c:pt idx="9555">
                  <c:v>955500</c:v>
                </c:pt>
                <c:pt idx="9556">
                  <c:v>955600</c:v>
                </c:pt>
                <c:pt idx="9557">
                  <c:v>955700</c:v>
                </c:pt>
                <c:pt idx="9558">
                  <c:v>955800</c:v>
                </c:pt>
                <c:pt idx="9559">
                  <c:v>955900</c:v>
                </c:pt>
                <c:pt idx="9560">
                  <c:v>956000</c:v>
                </c:pt>
                <c:pt idx="9561">
                  <c:v>956100</c:v>
                </c:pt>
                <c:pt idx="9562">
                  <c:v>956200</c:v>
                </c:pt>
                <c:pt idx="9563">
                  <c:v>956300</c:v>
                </c:pt>
                <c:pt idx="9564">
                  <c:v>956400</c:v>
                </c:pt>
                <c:pt idx="9565">
                  <c:v>956500</c:v>
                </c:pt>
                <c:pt idx="9566">
                  <c:v>956600</c:v>
                </c:pt>
                <c:pt idx="9567">
                  <c:v>956700</c:v>
                </c:pt>
                <c:pt idx="9568">
                  <c:v>956800</c:v>
                </c:pt>
                <c:pt idx="9569">
                  <c:v>956900</c:v>
                </c:pt>
                <c:pt idx="9570">
                  <c:v>957000</c:v>
                </c:pt>
                <c:pt idx="9571">
                  <c:v>957100</c:v>
                </c:pt>
                <c:pt idx="9572">
                  <c:v>957200</c:v>
                </c:pt>
                <c:pt idx="9573">
                  <c:v>957300</c:v>
                </c:pt>
                <c:pt idx="9574">
                  <c:v>957400</c:v>
                </c:pt>
                <c:pt idx="9575">
                  <c:v>957500</c:v>
                </c:pt>
                <c:pt idx="9576">
                  <c:v>957600</c:v>
                </c:pt>
                <c:pt idx="9577">
                  <c:v>957700</c:v>
                </c:pt>
                <c:pt idx="9578">
                  <c:v>957800</c:v>
                </c:pt>
                <c:pt idx="9579">
                  <c:v>957900</c:v>
                </c:pt>
                <c:pt idx="9580">
                  <c:v>958000</c:v>
                </c:pt>
                <c:pt idx="9581">
                  <c:v>958100</c:v>
                </c:pt>
                <c:pt idx="9582">
                  <c:v>958200</c:v>
                </c:pt>
                <c:pt idx="9583">
                  <c:v>958300</c:v>
                </c:pt>
                <c:pt idx="9584">
                  <c:v>958400</c:v>
                </c:pt>
                <c:pt idx="9585">
                  <c:v>958500</c:v>
                </c:pt>
                <c:pt idx="9586">
                  <c:v>958600</c:v>
                </c:pt>
                <c:pt idx="9587">
                  <c:v>958700</c:v>
                </c:pt>
                <c:pt idx="9588">
                  <c:v>958800</c:v>
                </c:pt>
                <c:pt idx="9589">
                  <c:v>958900</c:v>
                </c:pt>
                <c:pt idx="9590">
                  <c:v>959000</c:v>
                </c:pt>
                <c:pt idx="9591">
                  <c:v>959100</c:v>
                </c:pt>
                <c:pt idx="9592">
                  <c:v>959200</c:v>
                </c:pt>
                <c:pt idx="9593">
                  <c:v>959300</c:v>
                </c:pt>
                <c:pt idx="9594">
                  <c:v>959400</c:v>
                </c:pt>
                <c:pt idx="9595">
                  <c:v>959500</c:v>
                </c:pt>
                <c:pt idx="9596">
                  <c:v>959600</c:v>
                </c:pt>
                <c:pt idx="9597">
                  <c:v>959700</c:v>
                </c:pt>
                <c:pt idx="9598">
                  <c:v>959800</c:v>
                </c:pt>
                <c:pt idx="9599">
                  <c:v>959900</c:v>
                </c:pt>
                <c:pt idx="9600">
                  <c:v>960000</c:v>
                </c:pt>
                <c:pt idx="9601">
                  <c:v>960100</c:v>
                </c:pt>
                <c:pt idx="9602">
                  <c:v>960200</c:v>
                </c:pt>
                <c:pt idx="9603">
                  <c:v>960300</c:v>
                </c:pt>
                <c:pt idx="9604">
                  <c:v>960400</c:v>
                </c:pt>
                <c:pt idx="9605">
                  <c:v>960500</c:v>
                </c:pt>
                <c:pt idx="9606">
                  <c:v>960600</c:v>
                </c:pt>
                <c:pt idx="9607">
                  <c:v>960700</c:v>
                </c:pt>
                <c:pt idx="9608">
                  <c:v>960800</c:v>
                </c:pt>
                <c:pt idx="9609">
                  <c:v>960900</c:v>
                </c:pt>
                <c:pt idx="9610">
                  <c:v>961000</c:v>
                </c:pt>
                <c:pt idx="9611">
                  <c:v>961100</c:v>
                </c:pt>
                <c:pt idx="9612">
                  <c:v>961200</c:v>
                </c:pt>
                <c:pt idx="9613">
                  <c:v>961300</c:v>
                </c:pt>
                <c:pt idx="9614">
                  <c:v>961400</c:v>
                </c:pt>
                <c:pt idx="9615">
                  <c:v>961500</c:v>
                </c:pt>
                <c:pt idx="9616">
                  <c:v>961600</c:v>
                </c:pt>
                <c:pt idx="9617">
                  <c:v>961700</c:v>
                </c:pt>
                <c:pt idx="9618">
                  <c:v>961800</c:v>
                </c:pt>
                <c:pt idx="9619">
                  <c:v>961900</c:v>
                </c:pt>
                <c:pt idx="9620">
                  <c:v>962000</c:v>
                </c:pt>
                <c:pt idx="9621">
                  <c:v>962100</c:v>
                </c:pt>
                <c:pt idx="9622">
                  <c:v>962200</c:v>
                </c:pt>
                <c:pt idx="9623">
                  <c:v>962300</c:v>
                </c:pt>
                <c:pt idx="9624">
                  <c:v>962400</c:v>
                </c:pt>
                <c:pt idx="9625">
                  <c:v>962500</c:v>
                </c:pt>
                <c:pt idx="9626">
                  <c:v>962600</c:v>
                </c:pt>
                <c:pt idx="9627">
                  <c:v>962700</c:v>
                </c:pt>
                <c:pt idx="9628">
                  <c:v>962800</c:v>
                </c:pt>
                <c:pt idx="9629">
                  <c:v>962900</c:v>
                </c:pt>
                <c:pt idx="9630">
                  <c:v>963000</c:v>
                </c:pt>
                <c:pt idx="9631">
                  <c:v>963100</c:v>
                </c:pt>
                <c:pt idx="9632">
                  <c:v>963200</c:v>
                </c:pt>
                <c:pt idx="9633">
                  <c:v>963300</c:v>
                </c:pt>
                <c:pt idx="9634">
                  <c:v>963400</c:v>
                </c:pt>
                <c:pt idx="9635">
                  <c:v>963500</c:v>
                </c:pt>
                <c:pt idx="9636">
                  <c:v>963600</c:v>
                </c:pt>
                <c:pt idx="9637">
                  <c:v>963700</c:v>
                </c:pt>
                <c:pt idx="9638">
                  <c:v>963800</c:v>
                </c:pt>
                <c:pt idx="9639">
                  <c:v>963900</c:v>
                </c:pt>
                <c:pt idx="9640">
                  <c:v>964000</c:v>
                </c:pt>
                <c:pt idx="9641">
                  <c:v>964100</c:v>
                </c:pt>
                <c:pt idx="9642">
                  <c:v>964200</c:v>
                </c:pt>
                <c:pt idx="9643">
                  <c:v>964300</c:v>
                </c:pt>
                <c:pt idx="9644">
                  <c:v>964400</c:v>
                </c:pt>
                <c:pt idx="9645">
                  <c:v>964500</c:v>
                </c:pt>
                <c:pt idx="9646">
                  <c:v>964600</c:v>
                </c:pt>
                <c:pt idx="9647">
                  <c:v>964700</c:v>
                </c:pt>
                <c:pt idx="9648">
                  <c:v>964800</c:v>
                </c:pt>
                <c:pt idx="9649">
                  <c:v>964900</c:v>
                </c:pt>
                <c:pt idx="9650">
                  <c:v>965000</c:v>
                </c:pt>
                <c:pt idx="9651">
                  <c:v>965100</c:v>
                </c:pt>
                <c:pt idx="9652">
                  <c:v>965200</c:v>
                </c:pt>
                <c:pt idx="9653">
                  <c:v>965300</c:v>
                </c:pt>
                <c:pt idx="9654">
                  <c:v>965400</c:v>
                </c:pt>
                <c:pt idx="9655">
                  <c:v>965500</c:v>
                </c:pt>
                <c:pt idx="9656">
                  <c:v>965600</c:v>
                </c:pt>
                <c:pt idx="9657">
                  <c:v>965700</c:v>
                </c:pt>
                <c:pt idx="9658">
                  <c:v>965800</c:v>
                </c:pt>
                <c:pt idx="9659">
                  <c:v>965900</c:v>
                </c:pt>
                <c:pt idx="9660">
                  <c:v>966000</c:v>
                </c:pt>
                <c:pt idx="9661">
                  <c:v>966100</c:v>
                </c:pt>
                <c:pt idx="9662">
                  <c:v>966200</c:v>
                </c:pt>
                <c:pt idx="9663">
                  <c:v>966300</c:v>
                </c:pt>
                <c:pt idx="9664">
                  <c:v>966400</c:v>
                </c:pt>
                <c:pt idx="9665">
                  <c:v>966500</c:v>
                </c:pt>
                <c:pt idx="9666">
                  <c:v>966600</c:v>
                </c:pt>
                <c:pt idx="9667">
                  <c:v>966700</c:v>
                </c:pt>
                <c:pt idx="9668">
                  <c:v>966800</c:v>
                </c:pt>
                <c:pt idx="9669">
                  <c:v>966900</c:v>
                </c:pt>
                <c:pt idx="9670">
                  <c:v>967000</c:v>
                </c:pt>
                <c:pt idx="9671">
                  <c:v>967100</c:v>
                </c:pt>
                <c:pt idx="9672">
                  <c:v>967200</c:v>
                </c:pt>
                <c:pt idx="9673">
                  <c:v>967300</c:v>
                </c:pt>
                <c:pt idx="9674">
                  <c:v>967400</c:v>
                </c:pt>
                <c:pt idx="9675">
                  <c:v>967500</c:v>
                </c:pt>
                <c:pt idx="9676">
                  <c:v>967600</c:v>
                </c:pt>
                <c:pt idx="9677">
                  <c:v>967700</c:v>
                </c:pt>
                <c:pt idx="9678">
                  <c:v>967800</c:v>
                </c:pt>
                <c:pt idx="9679">
                  <c:v>967900</c:v>
                </c:pt>
                <c:pt idx="9680">
                  <c:v>968000</c:v>
                </c:pt>
                <c:pt idx="9681">
                  <c:v>968100</c:v>
                </c:pt>
                <c:pt idx="9682">
                  <c:v>968200</c:v>
                </c:pt>
                <c:pt idx="9683">
                  <c:v>968300</c:v>
                </c:pt>
                <c:pt idx="9684">
                  <c:v>968400</c:v>
                </c:pt>
                <c:pt idx="9685">
                  <c:v>968500</c:v>
                </c:pt>
                <c:pt idx="9686">
                  <c:v>968600</c:v>
                </c:pt>
                <c:pt idx="9687">
                  <c:v>968700</c:v>
                </c:pt>
                <c:pt idx="9688">
                  <c:v>968800</c:v>
                </c:pt>
                <c:pt idx="9689">
                  <c:v>968900</c:v>
                </c:pt>
                <c:pt idx="9690">
                  <c:v>969000</c:v>
                </c:pt>
                <c:pt idx="9691">
                  <c:v>969100</c:v>
                </c:pt>
                <c:pt idx="9692">
                  <c:v>969200</c:v>
                </c:pt>
                <c:pt idx="9693">
                  <c:v>969300</c:v>
                </c:pt>
                <c:pt idx="9694">
                  <c:v>969400</c:v>
                </c:pt>
                <c:pt idx="9695">
                  <c:v>969500</c:v>
                </c:pt>
                <c:pt idx="9696">
                  <c:v>969600</c:v>
                </c:pt>
                <c:pt idx="9697">
                  <c:v>969700</c:v>
                </c:pt>
                <c:pt idx="9698">
                  <c:v>969800</c:v>
                </c:pt>
                <c:pt idx="9699">
                  <c:v>969900</c:v>
                </c:pt>
                <c:pt idx="9700">
                  <c:v>970000</c:v>
                </c:pt>
                <c:pt idx="9701">
                  <c:v>970100</c:v>
                </c:pt>
                <c:pt idx="9702">
                  <c:v>970200</c:v>
                </c:pt>
                <c:pt idx="9703">
                  <c:v>970300</c:v>
                </c:pt>
                <c:pt idx="9704">
                  <c:v>970400</c:v>
                </c:pt>
                <c:pt idx="9705">
                  <c:v>970500</c:v>
                </c:pt>
                <c:pt idx="9706">
                  <c:v>970600</c:v>
                </c:pt>
                <c:pt idx="9707">
                  <c:v>970700</c:v>
                </c:pt>
                <c:pt idx="9708">
                  <c:v>970800</c:v>
                </c:pt>
                <c:pt idx="9709">
                  <c:v>970900</c:v>
                </c:pt>
                <c:pt idx="9710">
                  <c:v>971000</c:v>
                </c:pt>
                <c:pt idx="9711">
                  <c:v>971100</c:v>
                </c:pt>
                <c:pt idx="9712">
                  <c:v>971200</c:v>
                </c:pt>
                <c:pt idx="9713">
                  <c:v>971300</c:v>
                </c:pt>
                <c:pt idx="9714">
                  <c:v>971400</c:v>
                </c:pt>
                <c:pt idx="9715">
                  <c:v>971500</c:v>
                </c:pt>
                <c:pt idx="9716">
                  <c:v>971600</c:v>
                </c:pt>
                <c:pt idx="9717">
                  <c:v>971700</c:v>
                </c:pt>
                <c:pt idx="9718">
                  <c:v>971800</c:v>
                </c:pt>
                <c:pt idx="9719">
                  <c:v>971900</c:v>
                </c:pt>
                <c:pt idx="9720">
                  <c:v>972000</c:v>
                </c:pt>
                <c:pt idx="9721">
                  <c:v>972100</c:v>
                </c:pt>
                <c:pt idx="9722">
                  <c:v>972200</c:v>
                </c:pt>
                <c:pt idx="9723">
                  <c:v>972300</c:v>
                </c:pt>
                <c:pt idx="9724">
                  <c:v>972400</c:v>
                </c:pt>
                <c:pt idx="9725">
                  <c:v>972500</c:v>
                </c:pt>
                <c:pt idx="9726">
                  <c:v>972600</c:v>
                </c:pt>
                <c:pt idx="9727">
                  <c:v>972700</c:v>
                </c:pt>
                <c:pt idx="9728">
                  <c:v>972800</c:v>
                </c:pt>
                <c:pt idx="9729">
                  <c:v>972900</c:v>
                </c:pt>
                <c:pt idx="9730">
                  <c:v>973000</c:v>
                </c:pt>
                <c:pt idx="9731">
                  <c:v>973100</c:v>
                </c:pt>
                <c:pt idx="9732">
                  <c:v>973200</c:v>
                </c:pt>
                <c:pt idx="9733">
                  <c:v>973300</c:v>
                </c:pt>
                <c:pt idx="9734">
                  <c:v>973400</c:v>
                </c:pt>
                <c:pt idx="9735">
                  <c:v>973500</c:v>
                </c:pt>
                <c:pt idx="9736">
                  <c:v>973600</c:v>
                </c:pt>
                <c:pt idx="9737">
                  <c:v>973700</c:v>
                </c:pt>
                <c:pt idx="9738">
                  <c:v>973800</c:v>
                </c:pt>
                <c:pt idx="9739">
                  <c:v>973900</c:v>
                </c:pt>
                <c:pt idx="9740">
                  <c:v>974000</c:v>
                </c:pt>
                <c:pt idx="9741">
                  <c:v>974100</c:v>
                </c:pt>
                <c:pt idx="9742">
                  <c:v>974200</c:v>
                </c:pt>
                <c:pt idx="9743">
                  <c:v>974300</c:v>
                </c:pt>
                <c:pt idx="9744">
                  <c:v>974400</c:v>
                </c:pt>
                <c:pt idx="9745">
                  <c:v>974500</c:v>
                </c:pt>
                <c:pt idx="9746">
                  <c:v>974600</c:v>
                </c:pt>
                <c:pt idx="9747">
                  <c:v>974700</c:v>
                </c:pt>
                <c:pt idx="9748">
                  <c:v>974800</c:v>
                </c:pt>
                <c:pt idx="9749">
                  <c:v>974900</c:v>
                </c:pt>
                <c:pt idx="9750">
                  <c:v>975000</c:v>
                </c:pt>
                <c:pt idx="9751">
                  <c:v>975100</c:v>
                </c:pt>
                <c:pt idx="9752">
                  <c:v>975200</c:v>
                </c:pt>
                <c:pt idx="9753">
                  <c:v>975300</c:v>
                </c:pt>
                <c:pt idx="9754">
                  <c:v>975400</c:v>
                </c:pt>
                <c:pt idx="9755">
                  <c:v>975500</c:v>
                </c:pt>
                <c:pt idx="9756">
                  <c:v>975600</c:v>
                </c:pt>
                <c:pt idx="9757">
                  <c:v>975700</c:v>
                </c:pt>
                <c:pt idx="9758">
                  <c:v>975800</c:v>
                </c:pt>
                <c:pt idx="9759">
                  <c:v>975900</c:v>
                </c:pt>
                <c:pt idx="9760">
                  <c:v>976000</c:v>
                </c:pt>
                <c:pt idx="9761">
                  <c:v>976100</c:v>
                </c:pt>
                <c:pt idx="9762">
                  <c:v>976200</c:v>
                </c:pt>
                <c:pt idx="9763">
                  <c:v>976300</c:v>
                </c:pt>
                <c:pt idx="9764">
                  <c:v>976400</c:v>
                </c:pt>
                <c:pt idx="9765">
                  <c:v>976500</c:v>
                </c:pt>
                <c:pt idx="9766">
                  <c:v>976600</c:v>
                </c:pt>
                <c:pt idx="9767">
                  <c:v>976700</c:v>
                </c:pt>
                <c:pt idx="9768">
                  <c:v>976800</c:v>
                </c:pt>
                <c:pt idx="9769">
                  <c:v>976900</c:v>
                </c:pt>
                <c:pt idx="9770">
                  <c:v>977000</c:v>
                </c:pt>
                <c:pt idx="9771">
                  <c:v>977100</c:v>
                </c:pt>
                <c:pt idx="9772">
                  <c:v>977200</c:v>
                </c:pt>
                <c:pt idx="9773">
                  <c:v>977300</c:v>
                </c:pt>
                <c:pt idx="9774">
                  <c:v>977400</c:v>
                </c:pt>
                <c:pt idx="9775">
                  <c:v>977500</c:v>
                </c:pt>
                <c:pt idx="9776">
                  <c:v>977600</c:v>
                </c:pt>
                <c:pt idx="9777">
                  <c:v>977700</c:v>
                </c:pt>
                <c:pt idx="9778">
                  <c:v>977800</c:v>
                </c:pt>
                <c:pt idx="9779">
                  <c:v>977900</c:v>
                </c:pt>
                <c:pt idx="9780">
                  <c:v>978000</c:v>
                </c:pt>
                <c:pt idx="9781">
                  <c:v>978100</c:v>
                </c:pt>
                <c:pt idx="9782">
                  <c:v>978200</c:v>
                </c:pt>
                <c:pt idx="9783">
                  <c:v>978300</c:v>
                </c:pt>
                <c:pt idx="9784">
                  <c:v>978400</c:v>
                </c:pt>
                <c:pt idx="9785">
                  <c:v>978500</c:v>
                </c:pt>
                <c:pt idx="9786">
                  <c:v>978600</c:v>
                </c:pt>
                <c:pt idx="9787">
                  <c:v>978700</c:v>
                </c:pt>
                <c:pt idx="9788">
                  <c:v>978800</c:v>
                </c:pt>
                <c:pt idx="9789">
                  <c:v>978900</c:v>
                </c:pt>
                <c:pt idx="9790">
                  <c:v>979000</c:v>
                </c:pt>
                <c:pt idx="9791">
                  <c:v>979100</c:v>
                </c:pt>
                <c:pt idx="9792">
                  <c:v>979200</c:v>
                </c:pt>
                <c:pt idx="9793">
                  <c:v>979300</c:v>
                </c:pt>
                <c:pt idx="9794">
                  <c:v>979400</c:v>
                </c:pt>
                <c:pt idx="9795">
                  <c:v>979500</c:v>
                </c:pt>
                <c:pt idx="9796">
                  <c:v>979600</c:v>
                </c:pt>
                <c:pt idx="9797">
                  <c:v>979700</c:v>
                </c:pt>
                <c:pt idx="9798">
                  <c:v>979800</c:v>
                </c:pt>
                <c:pt idx="9799">
                  <c:v>979900</c:v>
                </c:pt>
                <c:pt idx="9800">
                  <c:v>980000</c:v>
                </c:pt>
                <c:pt idx="9801">
                  <c:v>980100</c:v>
                </c:pt>
                <c:pt idx="9802">
                  <c:v>980200</c:v>
                </c:pt>
                <c:pt idx="9803">
                  <c:v>980300</c:v>
                </c:pt>
                <c:pt idx="9804">
                  <c:v>980400</c:v>
                </c:pt>
                <c:pt idx="9805">
                  <c:v>980500</c:v>
                </c:pt>
                <c:pt idx="9806">
                  <c:v>980600</c:v>
                </c:pt>
                <c:pt idx="9807">
                  <c:v>980700</c:v>
                </c:pt>
                <c:pt idx="9808">
                  <c:v>980800</c:v>
                </c:pt>
                <c:pt idx="9809">
                  <c:v>980900</c:v>
                </c:pt>
                <c:pt idx="9810">
                  <c:v>981000</c:v>
                </c:pt>
                <c:pt idx="9811">
                  <c:v>981100</c:v>
                </c:pt>
                <c:pt idx="9812">
                  <c:v>981200</c:v>
                </c:pt>
                <c:pt idx="9813">
                  <c:v>981300</c:v>
                </c:pt>
                <c:pt idx="9814">
                  <c:v>981400</c:v>
                </c:pt>
                <c:pt idx="9815">
                  <c:v>981500</c:v>
                </c:pt>
                <c:pt idx="9816">
                  <c:v>981600</c:v>
                </c:pt>
                <c:pt idx="9817">
                  <c:v>981700</c:v>
                </c:pt>
                <c:pt idx="9818">
                  <c:v>981800</c:v>
                </c:pt>
                <c:pt idx="9819">
                  <c:v>981900</c:v>
                </c:pt>
                <c:pt idx="9820">
                  <c:v>982000</c:v>
                </c:pt>
                <c:pt idx="9821">
                  <c:v>982100</c:v>
                </c:pt>
                <c:pt idx="9822">
                  <c:v>982200</c:v>
                </c:pt>
                <c:pt idx="9823">
                  <c:v>982300</c:v>
                </c:pt>
                <c:pt idx="9824">
                  <c:v>982400</c:v>
                </c:pt>
                <c:pt idx="9825">
                  <c:v>982500</c:v>
                </c:pt>
                <c:pt idx="9826">
                  <c:v>982600</c:v>
                </c:pt>
                <c:pt idx="9827">
                  <c:v>982700</c:v>
                </c:pt>
                <c:pt idx="9828">
                  <c:v>982800</c:v>
                </c:pt>
                <c:pt idx="9829">
                  <c:v>982900</c:v>
                </c:pt>
                <c:pt idx="9830">
                  <c:v>983000</c:v>
                </c:pt>
                <c:pt idx="9831">
                  <c:v>983100</c:v>
                </c:pt>
                <c:pt idx="9832">
                  <c:v>983200</c:v>
                </c:pt>
                <c:pt idx="9833">
                  <c:v>983300</c:v>
                </c:pt>
                <c:pt idx="9834">
                  <c:v>983400</c:v>
                </c:pt>
                <c:pt idx="9835">
                  <c:v>983500</c:v>
                </c:pt>
                <c:pt idx="9836">
                  <c:v>983600</c:v>
                </c:pt>
                <c:pt idx="9837">
                  <c:v>983700</c:v>
                </c:pt>
                <c:pt idx="9838">
                  <c:v>983800</c:v>
                </c:pt>
                <c:pt idx="9839">
                  <c:v>983900</c:v>
                </c:pt>
                <c:pt idx="9840">
                  <c:v>984000</c:v>
                </c:pt>
                <c:pt idx="9841">
                  <c:v>984100</c:v>
                </c:pt>
                <c:pt idx="9842">
                  <c:v>984200</c:v>
                </c:pt>
                <c:pt idx="9843">
                  <c:v>984300</c:v>
                </c:pt>
                <c:pt idx="9844">
                  <c:v>984400</c:v>
                </c:pt>
                <c:pt idx="9845">
                  <c:v>984500</c:v>
                </c:pt>
                <c:pt idx="9846">
                  <c:v>984600</c:v>
                </c:pt>
                <c:pt idx="9847">
                  <c:v>984700</c:v>
                </c:pt>
                <c:pt idx="9848">
                  <c:v>984800</c:v>
                </c:pt>
                <c:pt idx="9849">
                  <c:v>984900</c:v>
                </c:pt>
                <c:pt idx="9850">
                  <c:v>985000</c:v>
                </c:pt>
                <c:pt idx="9851">
                  <c:v>985100</c:v>
                </c:pt>
                <c:pt idx="9852">
                  <c:v>985200</c:v>
                </c:pt>
                <c:pt idx="9853">
                  <c:v>985300</c:v>
                </c:pt>
                <c:pt idx="9854">
                  <c:v>985400</c:v>
                </c:pt>
                <c:pt idx="9855">
                  <c:v>985500</c:v>
                </c:pt>
                <c:pt idx="9856">
                  <c:v>985600</c:v>
                </c:pt>
                <c:pt idx="9857">
                  <c:v>985700</c:v>
                </c:pt>
                <c:pt idx="9858">
                  <c:v>985800</c:v>
                </c:pt>
                <c:pt idx="9859">
                  <c:v>985900</c:v>
                </c:pt>
                <c:pt idx="9860">
                  <c:v>986000</c:v>
                </c:pt>
                <c:pt idx="9861">
                  <c:v>986100</c:v>
                </c:pt>
                <c:pt idx="9862">
                  <c:v>986200</c:v>
                </c:pt>
                <c:pt idx="9863">
                  <c:v>986300</c:v>
                </c:pt>
                <c:pt idx="9864">
                  <c:v>986400</c:v>
                </c:pt>
                <c:pt idx="9865">
                  <c:v>986500</c:v>
                </c:pt>
                <c:pt idx="9866">
                  <c:v>986600</c:v>
                </c:pt>
                <c:pt idx="9867">
                  <c:v>986700</c:v>
                </c:pt>
                <c:pt idx="9868">
                  <c:v>986800</c:v>
                </c:pt>
                <c:pt idx="9869">
                  <c:v>986900</c:v>
                </c:pt>
                <c:pt idx="9870">
                  <c:v>987000</c:v>
                </c:pt>
                <c:pt idx="9871">
                  <c:v>987100</c:v>
                </c:pt>
                <c:pt idx="9872">
                  <c:v>987200</c:v>
                </c:pt>
                <c:pt idx="9873">
                  <c:v>987300</c:v>
                </c:pt>
                <c:pt idx="9874">
                  <c:v>987400</c:v>
                </c:pt>
                <c:pt idx="9875">
                  <c:v>987500</c:v>
                </c:pt>
                <c:pt idx="9876">
                  <c:v>987600</c:v>
                </c:pt>
                <c:pt idx="9877">
                  <c:v>987700</c:v>
                </c:pt>
                <c:pt idx="9878">
                  <c:v>987800</c:v>
                </c:pt>
                <c:pt idx="9879">
                  <c:v>987900</c:v>
                </c:pt>
                <c:pt idx="9880">
                  <c:v>988000</c:v>
                </c:pt>
                <c:pt idx="9881">
                  <c:v>988100</c:v>
                </c:pt>
                <c:pt idx="9882">
                  <c:v>988200</c:v>
                </c:pt>
                <c:pt idx="9883">
                  <c:v>988300</c:v>
                </c:pt>
                <c:pt idx="9884">
                  <c:v>988400</c:v>
                </c:pt>
                <c:pt idx="9885">
                  <c:v>988500</c:v>
                </c:pt>
                <c:pt idx="9886">
                  <c:v>988600</c:v>
                </c:pt>
                <c:pt idx="9887">
                  <c:v>988700</c:v>
                </c:pt>
                <c:pt idx="9888">
                  <c:v>988800</c:v>
                </c:pt>
                <c:pt idx="9889">
                  <c:v>988900</c:v>
                </c:pt>
                <c:pt idx="9890">
                  <c:v>989000</c:v>
                </c:pt>
                <c:pt idx="9891">
                  <c:v>989100</c:v>
                </c:pt>
                <c:pt idx="9892">
                  <c:v>989200</c:v>
                </c:pt>
                <c:pt idx="9893">
                  <c:v>989300</c:v>
                </c:pt>
                <c:pt idx="9894">
                  <c:v>989400</c:v>
                </c:pt>
                <c:pt idx="9895">
                  <c:v>989500</c:v>
                </c:pt>
                <c:pt idx="9896">
                  <c:v>989600</c:v>
                </c:pt>
                <c:pt idx="9897">
                  <c:v>989700</c:v>
                </c:pt>
                <c:pt idx="9898">
                  <c:v>989800</c:v>
                </c:pt>
                <c:pt idx="9899">
                  <c:v>989900</c:v>
                </c:pt>
                <c:pt idx="9900">
                  <c:v>990000</c:v>
                </c:pt>
                <c:pt idx="9901">
                  <c:v>990100</c:v>
                </c:pt>
                <c:pt idx="9902">
                  <c:v>990200</c:v>
                </c:pt>
                <c:pt idx="9903">
                  <c:v>990300</c:v>
                </c:pt>
                <c:pt idx="9904">
                  <c:v>990400</c:v>
                </c:pt>
                <c:pt idx="9905">
                  <c:v>990500</c:v>
                </c:pt>
                <c:pt idx="9906">
                  <c:v>990600</c:v>
                </c:pt>
                <c:pt idx="9907">
                  <c:v>990700</c:v>
                </c:pt>
                <c:pt idx="9908">
                  <c:v>990800</c:v>
                </c:pt>
                <c:pt idx="9909">
                  <c:v>990900</c:v>
                </c:pt>
                <c:pt idx="9910">
                  <c:v>991000</c:v>
                </c:pt>
                <c:pt idx="9911">
                  <c:v>991100</c:v>
                </c:pt>
                <c:pt idx="9912">
                  <c:v>991200</c:v>
                </c:pt>
                <c:pt idx="9913">
                  <c:v>991300</c:v>
                </c:pt>
                <c:pt idx="9914">
                  <c:v>991400</c:v>
                </c:pt>
                <c:pt idx="9915">
                  <c:v>991500</c:v>
                </c:pt>
                <c:pt idx="9916">
                  <c:v>991600</c:v>
                </c:pt>
                <c:pt idx="9917">
                  <c:v>991700</c:v>
                </c:pt>
                <c:pt idx="9918">
                  <c:v>991800</c:v>
                </c:pt>
                <c:pt idx="9919">
                  <c:v>991900</c:v>
                </c:pt>
                <c:pt idx="9920">
                  <c:v>992000</c:v>
                </c:pt>
                <c:pt idx="9921">
                  <c:v>992100</c:v>
                </c:pt>
                <c:pt idx="9922">
                  <c:v>992200</c:v>
                </c:pt>
                <c:pt idx="9923">
                  <c:v>992300</c:v>
                </c:pt>
                <c:pt idx="9924">
                  <c:v>992400</c:v>
                </c:pt>
                <c:pt idx="9925">
                  <c:v>992500</c:v>
                </c:pt>
                <c:pt idx="9926">
                  <c:v>992600</c:v>
                </c:pt>
                <c:pt idx="9927">
                  <c:v>992700</c:v>
                </c:pt>
                <c:pt idx="9928">
                  <c:v>992800</c:v>
                </c:pt>
                <c:pt idx="9929">
                  <c:v>992900</c:v>
                </c:pt>
                <c:pt idx="9930">
                  <c:v>993000</c:v>
                </c:pt>
                <c:pt idx="9931">
                  <c:v>993100</c:v>
                </c:pt>
                <c:pt idx="9932">
                  <c:v>993200</c:v>
                </c:pt>
                <c:pt idx="9933">
                  <c:v>993300</c:v>
                </c:pt>
                <c:pt idx="9934">
                  <c:v>993400</c:v>
                </c:pt>
                <c:pt idx="9935">
                  <c:v>993500</c:v>
                </c:pt>
                <c:pt idx="9936">
                  <c:v>993600</c:v>
                </c:pt>
                <c:pt idx="9937">
                  <c:v>993700</c:v>
                </c:pt>
                <c:pt idx="9938">
                  <c:v>993800</c:v>
                </c:pt>
                <c:pt idx="9939">
                  <c:v>993900</c:v>
                </c:pt>
                <c:pt idx="9940">
                  <c:v>994000</c:v>
                </c:pt>
                <c:pt idx="9941">
                  <c:v>994100</c:v>
                </c:pt>
                <c:pt idx="9942">
                  <c:v>994200</c:v>
                </c:pt>
                <c:pt idx="9943">
                  <c:v>994300</c:v>
                </c:pt>
                <c:pt idx="9944">
                  <c:v>994400</c:v>
                </c:pt>
                <c:pt idx="9945">
                  <c:v>994500</c:v>
                </c:pt>
                <c:pt idx="9946">
                  <c:v>994600</c:v>
                </c:pt>
                <c:pt idx="9947">
                  <c:v>994700</c:v>
                </c:pt>
                <c:pt idx="9948">
                  <c:v>994800</c:v>
                </c:pt>
                <c:pt idx="9949">
                  <c:v>994900</c:v>
                </c:pt>
                <c:pt idx="9950">
                  <c:v>995000</c:v>
                </c:pt>
                <c:pt idx="9951">
                  <c:v>995100</c:v>
                </c:pt>
                <c:pt idx="9952">
                  <c:v>995200</c:v>
                </c:pt>
                <c:pt idx="9953">
                  <c:v>995300</c:v>
                </c:pt>
                <c:pt idx="9954">
                  <c:v>995400</c:v>
                </c:pt>
                <c:pt idx="9955">
                  <c:v>995500</c:v>
                </c:pt>
                <c:pt idx="9956">
                  <c:v>995600</c:v>
                </c:pt>
                <c:pt idx="9957">
                  <c:v>995700</c:v>
                </c:pt>
                <c:pt idx="9958">
                  <c:v>995800</c:v>
                </c:pt>
                <c:pt idx="9959">
                  <c:v>995900</c:v>
                </c:pt>
                <c:pt idx="9960">
                  <c:v>996000</c:v>
                </c:pt>
                <c:pt idx="9961">
                  <c:v>996100</c:v>
                </c:pt>
                <c:pt idx="9962">
                  <c:v>996200</c:v>
                </c:pt>
                <c:pt idx="9963">
                  <c:v>996300</c:v>
                </c:pt>
                <c:pt idx="9964">
                  <c:v>996400</c:v>
                </c:pt>
                <c:pt idx="9965">
                  <c:v>996500</c:v>
                </c:pt>
                <c:pt idx="9966">
                  <c:v>996600</c:v>
                </c:pt>
                <c:pt idx="9967">
                  <c:v>996700</c:v>
                </c:pt>
                <c:pt idx="9968">
                  <c:v>996800</c:v>
                </c:pt>
                <c:pt idx="9969">
                  <c:v>996900</c:v>
                </c:pt>
                <c:pt idx="9970">
                  <c:v>997000</c:v>
                </c:pt>
                <c:pt idx="9971">
                  <c:v>997100</c:v>
                </c:pt>
                <c:pt idx="9972">
                  <c:v>997200</c:v>
                </c:pt>
                <c:pt idx="9973">
                  <c:v>997300</c:v>
                </c:pt>
                <c:pt idx="9974">
                  <c:v>997400</c:v>
                </c:pt>
                <c:pt idx="9975">
                  <c:v>997500</c:v>
                </c:pt>
                <c:pt idx="9976">
                  <c:v>997600</c:v>
                </c:pt>
                <c:pt idx="9977">
                  <c:v>997700</c:v>
                </c:pt>
                <c:pt idx="9978">
                  <c:v>997800</c:v>
                </c:pt>
                <c:pt idx="9979">
                  <c:v>997900</c:v>
                </c:pt>
                <c:pt idx="9980">
                  <c:v>998000</c:v>
                </c:pt>
                <c:pt idx="9981">
                  <c:v>998100</c:v>
                </c:pt>
                <c:pt idx="9982">
                  <c:v>998200</c:v>
                </c:pt>
                <c:pt idx="9983">
                  <c:v>998300</c:v>
                </c:pt>
                <c:pt idx="9984">
                  <c:v>998400</c:v>
                </c:pt>
                <c:pt idx="9985">
                  <c:v>998500</c:v>
                </c:pt>
                <c:pt idx="9986">
                  <c:v>998600</c:v>
                </c:pt>
                <c:pt idx="9987">
                  <c:v>998700</c:v>
                </c:pt>
                <c:pt idx="9988">
                  <c:v>998800</c:v>
                </c:pt>
                <c:pt idx="9989">
                  <c:v>998900</c:v>
                </c:pt>
                <c:pt idx="9990">
                  <c:v>999000</c:v>
                </c:pt>
                <c:pt idx="9991">
                  <c:v>999100</c:v>
                </c:pt>
                <c:pt idx="9992">
                  <c:v>999200</c:v>
                </c:pt>
                <c:pt idx="9993">
                  <c:v>999300</c:v>
                </c:pt>
                <c:pt idx="9994">
                  <c:v>999400</c:v>
                </c:pt>
                <c:pt idx="9995">
                  <c:v>999500</c:v>
                </c:pt>
                <c:pt idx="9996">
                  <c:v>999600</c:v>
                </c:pt>
                <c:pt idx="9997">
                  <c:v>999700</c:v>
                </c:pt>
                <c:pt idx="9998">
                  <c:v>999800</c:v>
                </c:pt>
                <c:pt idx="9999">
                  <c:v>999900</c:v>
                </c:pt>
                <c:pt idx="10000">
                  <c:v>1000000</c:v>
                </c:pt>
              </c:numCache>
            </c:numRef>
          </c:xVal>
          <c:yVal>
            <c:numRef>
              <c:f>'Model 1.1'!$G$1:$G$10001</c:f>
              <c:numCache>
                <c:formatCode>General</c:formatCode>
                <c:ptCount val="10001"/>
                <c:pt idx="0">
                  <c:v>0.05</c:v>
                </c:pt>
                <c:pt idx="1">
                  <c:v>4.98655E-2</c:v>
                </c:pt>
                <c:pt idx="2">
                  <c:v>5.4008399999999998E-2</c:v>
                </c:pt>
                <c:pt idx="3">
                  <c:v>4.8722300000000003E-2</c:v>
                </c:pt>
                <c:pt idx="4">
                  <c:v>4.5967800000000003E-2</c:v>
                </c:pt>
                <c:pt idx="5">
                  <c:v>4.2555999999999997E-2</c:v>
                </c:pt>
                <c:pt idx="6">
                  <c:v>3.70862E-2</c:v>
                </c:pt>
                <c:pt idx="7">
                  <c:v>4.4025700000000001E-2</c:v>
                </c:pt>
                <c:pt idx="8">
                  <c:v>4.4241900000000001E-2</c:v>
                </c:pt>
                <c:pt idx="9">
                  <c:v>4.4888200000000003E-2</c:v>
                </c:pt>
                <c:pt idx="10">
                  <c:v>5.1312999999999998E-2</c:v>
                </c:pt>
                <c:pt idx="11">
                  <c:v>5.6460299999999998E-2</c:v>
                </c:pt>
                <c:pt idx="12">
                  <c:v>6.4224400000000001E-2</c:v>
                </c:pt>
                <c:pt idx="13">
                  <c:v>6.3268199999999997E-2</c:v>
                </c:pt>
                <c:pt idx="14">
                  <c:v>7.0127599999999998E-2</c:v>
                </c:pt>
                <c:pt idx="15">
                  <c:v>7.2254200000000005E-2</c:v>
                </c:pt>
                <c:pt idx="16">
                  <c:v>6.3685000000000005E-2</c:v>
                </c:pt>
                <c:pt idx="17">
                  <c:v>6.3710299999999997E-2</c:v>
                </c:pt>
                <c:pt idx="18">
                  <c:v>6.8242300000000006E-2</c:v>
                </c:pt>
                <c:pt idx="19">
                  <c:v>6.7641099999999996E-2</c:v>
                </c:pt>
                <c:pt idx="20">
                  <c:v>6.4372299999999993E-2</c:v>
                </c:pt>
                <c:pt idx="21">
                  <c:v>7.1254100000000001E-2</c:v>
                </c:pt>
                <c:pt idx="22">
                  <c:v>7.48558E-2</c:v>
                </c:pt>
                <c:pt idx="23">
                  <c:v>7.9902899999999999E-2</c:v>
                </c:pt>
                <c:pt idx="24">
                  <c:v>8.2931099999999994E-2</c:v>
                </c:pt>
                <c:pt idx="25">
                  <c:v>8.08363E-2</c:v>
                </c:pt>
                <c:pt idx="26">
                  <c:v>7.85077E-2</c:v>
                </c:pt>
                <c:pt idx="27">
                  <c:v>7.5069499999999997E-2</c:v>
                </c:pt>
                <c:pt idx="28">
                  <c:v>9.9498199999999995E-2</c:v>
                </c:pt>
                <c:pt idx="29">
                  <c:v>8.8907799999999995E-2</c:v>
                </c:pt>
                <c:pt idx="30">
                  <c:v>8.3894099999999999E-2</c:v>
                </c:pt>
                <c:pt idx="31">
                  <c:v>7.82191E-2</c:v>
                </c:pt>
                <c:pt idx="32">
                  <c:v>7.5493400000000002E-2</c:v>
                </c:pt>
                <c:pt idx="33">
                  <c:v>7.6817399999999994E-2</c:v>
                </c:pt>
                <c:pt idx="34">
                  <c:v>7.4559500000000001E-2</c:v>
                </c:pt>
                <c:pt idx="35">
                  <c:v>7.6866599999999993E-2</c:v>
                </c:pt>
                <c:pt idx="36">
                  <c:v>7.6516299999999995E-2</c:v>
                </c:pt>
                <c:pt idx="37">
                  <c:v>8.7484599999999996E-2</c:v>
                </c:pt>
                <c:pt idx="38">
                  <c:v>9.8035999999999998E-2</c:v>
                </c:pt>
                <c:pt idx="39">
                  <c:v>0.107553</c:v>
                </c:pt>
                <c:pt idx="40">
                  <c:v>9.6505199999999999E-2</c:v>
                </c:pt>
                <c:pt idx="41">
                  <c:v>0.11355</c:v>
                </c:pt>
                <c:pt idx="42">
                  <c:v>0.119174</c:v>
                </c:pt>
                <c:pt idx="43">
                  <c:v>0.119474</c:v>
                </c:pt>
                <c:pt idx="44">
                  <c:v>0.112485</c:v>
                </c:pt>
                <c:pt idx="45">
                  <c:v>9.6520599999999998E-2</c:v>
                </c:pt>
                <c:pt idx="46">
                  <c:v>0.102007</c:v>
                </c:pt>
                <c:pt idx="47">
                  <c:v>9.2189900000000005E-2</c:v>
                </c:pt>
                <c:pt idx="48">
                  <c:v>8.0779199999999995E-2</c:v>
                </c:pt>
                <c:pt idx="49">
                  <c:v>7.7209299999999995E-2</c:v>
                </c:pt>
                <c:pt idx="50">
                  <c:v>8.7404899999999994E-2</c:v>
                </c:pt>
                <c:pt idx="51">
                  <c:v>8.0859600000000004E-2</c:v>
                </c:pt>
                <c:pt idx="52">
                  <c:v>6.4467300000000005E-2</c:v>
                </c:pt>
                <c:pt idx="53">
                  <c:v>7.8524200000000002E-2</c:v>
                </c:pt>
                <c:pt idx="54">
                  <c:v>6.3716999999999996E-2</c:v>
                </c:pt>
                <c:pt idx="55">
                  <c:v>7.6974500000000001E-2</c:v>
                </c:pt>
                <c:pt idx="56">
                  <c:v>6.5536800000000006E-2</c:v>
                </c:pt>
                <c:pt idx="57">
                  <c:v>7.4771000000000004E-2</c:v>
                </c:pt>
                <c:pt idx="58">
                  <c:v>8.2331500000000002E-2</c:v>
                </c:pt>
                <c:pt idx="59">
                  <c:v>9.4035999999999995E-2</c:v>
                </c:pt>
                <c:pt idx="60">
                  <c:v>0.109581</c:v>
                </c:pt>
                <c:pt idx="61">
                  <c:v>0.11164399999999999</c:v>
                </c:pt>
                <c:pt idx="62">
                  <c:v>9.7628199999999998E-2</c:v>
                </c:pt>
                <c:pt idx="63">
                  <c:v>9.4478099999999995E-2</c:v>
                </c:pt>
                <c:pt idx="64">
                  <c:v>0.11190899999999999</c:v>
                </c:pt>
                <c:pt idx="65">
                  <c:v>0.116317</c:v>
                </c:pt>
                <c:pt idx="66">
                  <c:v>0.13278799999999999</c:v>
                </c:pt>
                <c:pt idx="67">
                  <c:v>0.12832099999999999</c:v>
                </c:pt>
                <c:pt idx="68">
                  <c:v>0.15332599999999999</c:v>
                </c:pt>
                <c:pt idx="69">
                  <c:v>0.162692</c:v>
                </c:pt>
                <c:pt idx="70">
                  <c:v>0.19378400000000001</c:v>
                </c:pt>
                <c:pt idx="71">
                  <c:v>0.203592</c:v>
                </c:pt>
                <c:pt idx="72">
                  <c:v>0.21640200000000001</c:v>
                </c:pt>
                <c:pt idx="73">
                  <c:v>0.215563</c:v>
                </c:pt>
                <c:pt idx="74">
                  <c:v>0.21906700000000001</c:v>
                </c:pt>
                <c:pt idx="75">
                  <c:v>0.212253</c:v>
                </c:pt>
                <c:pt idx="76">
                  <c:v>0.22326099999999999</c:v>
                </c:pt>
                <c:pt idx="77">
                  <c:v>0.22612599999999999</c:v>
                </c:pt>
                <c:pt idx="78">
                  <c:v>0.21579300000000001</c:v>
                </c:pt>
                <c:pt idx="79">
                  <c:v>0.20613699999999999</c:v>
                </c:pt>
                <c:pt idx="80">
                  <c:v>0.204261</c:v>
                </c:pt>
                <c:pt idx="81">
                  <c:v>0.20507800000000001</c:v>
                </c:pt>
                <c:pt idx="82">
                  <c:v>0.203401</c:v>
                </c:pt>
                <c:pt idx="83">
                  <c:v>0.21083199999999999</c:v>
                </c:pt>
                <c:pt idx="84">
                  <c:v>0.21563499999999999</c:v>
                </c:pt>
                <c:pt idx="85">
                  <c:v>0.20651700000000001</c:v>
                </c:pt>
                <c:pt idx="86">
                  <c:v>0.21928600000000001</c:v>
                </c:pt>
                <c:pt idx="87">
                  <c:v>0.223159</c:v>
                </c:pt>
                <c:pt idx="88">
                  <c:v>0.211953</c:v>
                </c:pt>
                <c:pt idx="89">
                  <c:v>0.20905199999999999</c:v>
                </c:pt>
                <c:pt idx="90">
                  <c:v>0.20073299999999999</c:v>
                </c:pt>
                <c:pt idx="91">
                  <c:v>0.21148600000000001</c:v>
                </c:pt>
                <c:pt idx="92">
                  <c:v>0.22981599999999999</c:v>
                </c:pt>
                <c:pt idx="93">
                  <c:v>0.22932900000000001</c:v>
                </c:pt>
                <c:pt idx="94">
                  <c:v>0.25191000000000002</c:v>
                </c:pt>
                <c:pt idx="95">
                  <c:v>0.25765300000000002</c:v>
                </c:pt>
                <c:pt idx="96">
                  <c:v>0.25905299999999998</c:v>
                </c:pt>
                <c:pt idx="97">
                  <c:v>0.27039999999999997</c:v>
                </c:pt>
                <c:pt idx="98">
                  <c:v>0.2712</c:v>
                </c:pt>
                <c:pt idx="99">
                  <c:v>0.26591599999999999</c:v>
                </c:pt>
                <c:pt idx="100">
                  <c:v>0.26460600000000001</c:v>
                </c:pt>
                <c:pt idx="101">
                  <c:v>0.266569</c:v>
                </c:pt>
                <c:pt idx="102">
                  <c:v>0.26679199999999997</c:v>
                </c:pt>
                <c:pt idx="103">
                  <c:v>0.26765099999999997</c:v>
                </c:pt>
                <c:pt idx="104">
                  <c:v>0.25660899999999998</c:v>
                </c:pt>
                <c:pt idx="105">
                  <c:v>0.24854399999999999</c:v>
                </c:pt>
                <c:pt idx="106">
                  <c:v>0.24990000000000001</c:v>
                </c:pt>
                <c:pt idx="107">
                  <c:v>0.25123899999999999</c:v>
                </c:pt>
                <c:pt idx="108">
                  <c:v>0.244557</c:v>
                </c:pt>
                <c:pt idx="109">
                  <c:v>0.24937500000000001</c:v>
                </c:pt>
                <c:pt idx="110">
                  <c:v>0.24523900000000001</c:v>
                </c:pt>
                <c:pt idx="111">
                  <c:v>0.24890699999999999</c:v>
                </c:pt>
                <c:pt idx="112">
                  <c:v>0.25205899999999998</c:v>
                </c:pt>
                <c:pt idx="113">
                  <c:v>0.26099</c:v>
                </c:pt>
                <c:pt idx="114">
                  <c:v>0.245286</c:v>
                </c:pt>
                <c:pt idx="115">
                  <c:v>0.23746</c:v>
                </c:pt>
                <c:pt idx="116">
                  <c:v>0.23152</c:v>
                </c:pt>
                <c:pt idx="117">
                  <c:v>0.23760600000000001</c:v>
                </c:pt>
                <c:pt idx="118">
                  <c:v>0.23147599999999999</c:v>
                </c:pt>
                <c:pt idx="119">
                  <c:v>0.228237</c:v>
                </c:pt>
                <c:pt idx="120">
                  <c:v>0.22295200000000001</c:v>
                </c:pt>
                <c:pt idx="121">
                  <c:v>0.22619300000000001</c:v>
                </c:pt>
                <c:pt idx="122">
                  <c:v>0.22204499999999999</c:v>
                </c:pt>
                <c:pt idx="123">
                  <c:v>0.21548800000000001</c:v>
                </c:pt>
                <c:pt idx="124">
                  <c:v>0.21515100000000001</c:v>
                </c:pt>
                <c:pt idx="125">
                  <c:v>0.218477</c:v>
                </c:pt>
                <c:pt idx="126">
                  <c:v>0.218169</c:v>
                </c:pt>
                <c:pt idx="127">
                  <c:v>0.219084</c:v>
                </c:pt>
                <c:pt idx="128">
                  <c:v>0.22942899999999999</c:v>
                </c:pt>
                <c:pt idx="129">
                  <c:v>0.23127700000000001</c:v>
                </c:pt>
                <c:pt idx="130">
                  <c:v>0.21704300000000001</c:v>
                </c:pt>
                <c:pt idx="131">
                  <c:v>0.21216599999999999</c:v>
                </c:pt>
                <c:pt idx="132">
                  <c:v>0.203796</c:v>
                </c:pt>
                <c:pt idx="133">
                  <c:v>0.21895300000000001</c:v>
                </c:pt>
                <c:pt idx="134">
                  <c:v>0.21895000000000001</c:v>
                </c:pt>
                <c:pt idx="135">
                  <c:v>0.21044399999999999</c:v>
                </c:pt>
                <c:pt idx="136">
                  <c:v>0.21712699999999999</c:v>
                </c:pt>
                <c:pt idx="137">
                  <c:v>0.21693899999999999</c:v>
                </c:pt>
                <c:pt idx="138">
                  <c:v>0.21135499999999999</c:v>
                </c:pt>
                <c:pt idx="139">
                  <c:v>0.18973899999999999</c:v>
                </c:pt>
                <c:pt idx="140">
                  <c:v>0.19100800000000001</c:v>
                </c:pt>
                <c:pt idx="141">
                  <c:v>0.181145</c:v>
                </c:pt>
                <c:pt idx="142">
                  <c:v>0.18248400000000001</c:v>
                </c:pt>
                <c:pt idx="143">
                  <c:v>0.18478600000000001</c:v>
                </c:pt>
                <c:pt idx="144">
                  <c:v>0.18187400000000001</c:v>
                </c:pt>
                <c:pt idx="145">
                  <c:v>0.18008099999999999</c:v>
                </c:pt>
                <c:pt idx="146">
                  <c:v>0.16217000000000001</c:v>
                </c:pt>
                <c:pt idx="147">
                  <c:v>0.15812699999999999</c:v>
                </c:pt>
                <c:pt idx="148">
                  <c:v>0.15895000000000001</c:v>
                </c:pt>
                <c:pt idx="149">
                  <c:v>0.15503</c:v>
                </c:pt>
                <c:pt idx="150">
                  <c:v>0.15371699999999999</c:v>
                </c:pt>
                <c:pt idx="151">
                  <c:v>0.153109</c:v>
                </c:pt>
                <c:pt idx="152">
                  <c:v>0.153475</c:v>
                </c:pt>
                <c:pt idx="153">
                  <c:v>0.15340400000000001</c:v>
                </c:pt>
                <c:pt idx="154">
                  <c:v>0.156776</c:v>
                </c:pt>
                <c:pt idx="155">
                  <c:v>0.16570499999999999</c:v>
                </c:pt>
                <c:pt idx="156">
                  <c:v>0.15995899999999999</c:v>
                </c:pt>
                <c:pt idx="157">
                  <c:v>0.154198</c:v>
                </c:pt>
                <c:pt idx="158">
                  <c:v>0.14848500000000001</c:v>
                </c:pt>
                <c:pt idx="159">
                  <c:v>0.14660100000000001</c:v>
                </c:pt>
                <c:pt idx="160">
                  <c:v>0.13902500000000001</c:v>
                </c:pt>
                <c:pt idx="161">
                  <c:v>0.132689</c:v>
                </c:pt>
                <c:pt idx="162">
                  <c:v>0.116332</c:v>
                </c:pt>
                <c:pt idx="163">
                  <c:v>0.118878</c:v>
                </c:pt>
                <c:pt idx="164">
                  <c:v>0.12374599999999999</c:v>
                </c:pt>
                <c:pt idx="165">
                  <c:v>0.12303799999999999</c:v>
                </c:pt>
                <c:pt idx="166">
                  <c:v>0.121251</c:v>
                </c:pt>
                <c:pt idx="167">
                  <c:v>0.121238</c:v>
                </c:pt>
                <c:pt idx="168">
                  <c:v>0.11173</c:v>
                </c:pt>
                <c:pt idx="169">
                  <c:v>0.10868800000000001</c:v>
                </c:pt>
                <c:pt idx="170">
                  <c:v>0.115982</c:v>
                </c:pt>
                <c:pt idx="171">
                  <c:v>0.11544500000000001</c:v>
                </c:pt>
                <c:pt idx="172">
                  <c:v>0.107307</c:v>
                </c:pt>
                <c:pt idx="173">
                  <c:v>0.11304599999999999</c:v>
                </c:pt>
                <c:pt idx="174">
                  <c:v>0.12236900000000001</c:v>
                </c:pt>
                <c:pt idx="175">
                  <c:v>0.12740399999999999</c:v>
                </c:pt>
                <c:pt idx="176">
                  <c:v>0.131576</c:v>
                </c:pt>
                <c:pt idx="177">
                  <c:v>0.13795299999999999</c:v>
                </c:pt>
                <c:pt idx="178">
                  <c:v>0.12828100000000001</c:v>
                </c:pt>
                <c:pt idx="179">
                  <c:v>0.12080100000000001</c:v>
                </c:pt>
                <c:pt idx="180">
                  <c:v>0.107664</c:v>
                </c:pt>
                <c:pt idx="181">
                  <c:v>0.10524699999999999</c:v>
                </c:pt>
                <c:pt idx="182">
                  <c:v>0.10741000000000001</c:v>
                </c:pt>
                <c:pt idx="183">
                  <c:v>0.106376</c:v>
                </c:pt>
                <c:pt idx="184">
                  <c:v>0.109386</c:v>
                </c:pt>
                <c:pt idx="185">
                  <c:v>0.112258</c:v>
                </c:pt>
                <c:pt idx="186">
                  <c:v>0.110634</c:v>
                </c:pt>
                <c:pt idx="187">
                  <c:v>0.104841</c:v>
                </c:pt>
                <c:pt idx="188">
                  <c:v>9.7232899999999997E-2</c:v>
                </c:pt>
                <c:pt idx="189">
                  <c:v>8.7726799999999994E-2</c:v>
                </c:pt>
                <c:pt idx="190">
                  <c:v>7.7526899999999996E-2</c:v>
                </c:pt>
                <c:pt idx="191">
                  <c:v>8.6905700000000002E-2</c:v>
                </c:pt>
                <c:pt idx="192">
                  <c:v>0.112606</c:v>
                </c:pt>
                <c:pt idx="193">
                  <c:v>8.7866E-2</c:v>
                </c:pt>
                <c:pt idx="194">
                  <c:v>9.2984899999999995E-2</c:v>
                </c:pt>
                <c:pt idx="195">
                  <c:v>9.7917199999999996E-2</c:v>
                </c:pt>
                <c:pt idx="196">
                  <c:v>9.2598100000000003E-2</c:v>
                </c:pt>
                <c:pt idx="197">
                  <c:v>9.3609100000000001E-2</c:v>
                </c:pt>
                <c:pt idx="198">
                  <c:v>9.2039300000000004E-2</c:v>
                </c:pt>
                <c:pt idx="199">
                  <c:v>0.104633</c:v>
                </c:pt>
                <c:pt idx="200">
                  <c:v>9.5723100000000005E-2</c:v>
                </c:pt>
                <c:pt idx="201">
                  <c:v>9.5908599999999997E-2</c:v>
                </c:pt>
                <c:pt idx="202">
                  <c:v>0.10432900000000001</c:v>
                </c:pt>
                <c:pt idx="203">
                  <c:v>0.10202600000000001</c:v>
                </c:pt>
                <c:pt idx="204">
                  <c:v>0.11328199999999999</c:v>
                </c:pt>
                <c:pt idx="205">
                  <c:v>0.103836</c:v>
                </c:pt>
                <c:pt idx="206">
                  <c:v>0.11257300000000001</c:v>
                </c:pt>
                <c:pt idx="207">
                  <c:v>9.8748900000000001E-2</c:v>
                </c:pt>
                <c:pt idx="208">
                  <c:v>9.5277399999999998E-2</c:v>
                </c:pt>
                <c:pt idx="209">
                  <c:v>9.3307399999999999E-2</c:v>
                </c:pt>
                <c:pt idx="210">
                  <c:v>8.0357300000000007E-2</c:v>
                </c:pt>
                <c:pt idx="211">
                  <c:v>7.2575299999999995E-2</c:v>
                </c:pt>
                <c:pt idx="212">
                  <c:v>5.9136899999999999E-2</c:v>
                </c:pt>
                <c:pt idx="213">
                  <c:v>6.3740000000000005E-2</c:v>
                </c:pt>
                <c:pt idx="214">
                  <c:v>4.6154500000000001E-2</c:v>
                </c:pt>
                <c:pt idx="215">
                  <c:v>4.8556500000000002E-2</c:v>
                </c:pt>
                <c:pt idx="216">
                  <c:v>4.8297899999999998E-2</c:v>
                </c:pt>
                <c:pt idx="217">
                  <c:v>5.9611999999999998E-2</c:v>
                </c:pt>
                <c:pt idx="218">
                  <c:v>5.3521600000000003E-2</c:v>
                </c:pt>
                <c:pt idx="219">
                  <c:v>6.8907300000000005E-2</c:v>
                </c:pt>
                <c:pt idx="220">
                  <c:v>6.9197499999999995E-2</c:v>
                </c:pt>
                <c:pt idx="221">
                  <c:v>9.2060000000000003E-2</c:v>
                </c:pt>
                <c:pt idx="222">
                  <c:v>9.8339800000000005E-2</c:v>
                </c:pt>
                <c:pt idx="223">
                  <c:v>0.10736999999999999</c:v>
                </c:pt>
                <c:pt idx="224">
                  <c:v>0.114103</c:v>
                </c:pt>
                <c:pt idx="225">
                  <c:v>0.11777600000000001</c:v>
                </c:pt>
                <c:pt idx="226">
                  <c:v>0.119785</c:v>
                </c:pt>
                <c:pt idx="227">
                  <c:v>0.12632299999999999</c:v>
                </c:pt>
                <c:pt idx="228">
                  <c:v>0.133571</c:v>
                </c:pt>
                <c:pt idx="229">
                  <c:v>0.14013999999999999</c:v>
                </c:pt>
                <c:pt idx="230">
                  <c:v>0.14352699999999999</c:v>
                </c:pt>
                <c:pt idx="231">
                  <c:v>0.13980500000000001</c:v>
                </c:pt>
                <c:pt idx="232">
                  <c:v>0.13784099999999999</c:v>
                </c:pt>
                <c:pt idx="233">
                  <c:v>0.126634</c:v>
                </c:pt>
                <c:pt idx="234">
                  <c:v>0.124359</c:v>
                </c:pt>
                <c:pt idx="235">
                  <c:v>0.124824</c:v>
                </c:pt>
                <c:pt idx="236">
                  <c:v>0.14516100000000001</c:v>
                </c:pt>
                <c:pt idx="237">
                  <c:v>0.13317899999999999</c:v>
                </c:pt>
                <c:pt idx="238">
                  <c:v>0.136743</c:v>
                </c:pt>
                <c:pt idx="239">
                  <c:v>0.13381999999999999</c:v>
                </c:pt>
                <c:pt idx="240">
                  <c:v>0.129526</c:v>
                </c:pt>
                <c:pt idx="241">
                  <c:v>0.135463</c:v>
                </c:pt>
                <c:pt idx="242">
                  <c:v>0.15662300000000001</c:v>
                </c:pt>
                <c:pt idx="243">
                  <c:v>0.16855800000000001</c:v>
                </c:pt>
                <c:pt idx="244">
                  <c:v>0.16855000000000001</c:v>
                </c:pt>
                <c:pt idx="245">
                  <c:v>0.16856599999999999</c:v>
                </c:pt>
                <c:pt idx="246">
                  <c:v>0.15646399999999999</c:v>
                </c:pt>
                <c:pt idx="247">
                  <c:v>0.16153600000000001</c:v>
                </c:pt>
                <c:pt idx="248">
                  <c:v>0.15622900000000001</c:v>
                </c:pt>
                <c:pt idx="249">
                  <c:v>0.167437</c:v>
                </c:pt>
                <c:pt idx="250">
                  <c:v>0.16777500000000001</c:v>
                </c:pt>
                <c:pt idx="251">
                  <c:v>0.157554</c:v>
                </c:pt>
                <c:pt idx="252">
                  <c:v>0.14497499999999999</c:v>
                </c:pt>
                <c:pt idx="253">
                  <c:v>0.14480100000000001</c:v>
                </c:pt>
                <c:pt idx="254">
                  <c:v>0.136459</c:v>
                </c:pt>
                <c:pt idx="255">
                  <c:v>0.133743</c:v>
                </c:pt>
                <c:pt idx="256">
                  <c:v>0.123296</c:v>
                </c:pt>
                <c:pt idx="257">
                  <c:v>0.119312</c:v>
                </c:pt>
                <c:pt idx="258">
                  <c:v>0.116574</c:v>
                </c:pt>
                <c:pt idx="259">
                  <c:v>0.113858</c:v>
                </c:pt>
                <c:pt idx="260">
                  <c:v>9.4753799999999999E-2</c:v>
                </c:pt>
                <c:pt idx="261">
                  <c:v>0.108831</c:v>
                </c:pt>
                <c:pt idx="262">
                  <c:v>0.110321</c:v>
                </c:pt>
                <c:pt idx="263">
                  <c:v>0.100184</c:v>
                </c:pt>
                <c:pt idx="264">
                  <c:v>0.100304</c:v>
                </c:pt>
                <c:pt idx="265">
                  <c:v>8.55152E-2</c:v>
                </c:pt>
                <c:pt idx="266">
                  <c:v>8.0266500000000005E-2</c:v>
                </c:pt>
                <c:pt idx="267">
                  <c:v>7.5270900000000002E-2</c:v>
                </c:pt>
                <c:pt idx="268">
                  <c:v>8.2672999999999996E-2</c:v>
                </c:pt>
                <c:pt idx="269">
                  <c:v>6.0495300000000002E-2</c:v>
                </c:pt>
                <c:pt idx="270">
                  <c:v>5.9593800000000002E-2</c:v>
                </c:pt>
                <c:pt idx="271">
                  <c:v>4.90996E-2</c:v>
                </c:pt>
                <c:pt idx="272">
                  <c:v>6.8360699999999996E-2</c:v>
                </c:pt>
                <c:pt idx="273">
                  <c:v>6.0739099999999997E-2</c:v>
                </c:pt>
                <c:pt idx="274">
                  <c:v>5.4144100000000001E-2</c:v>
                </c:pt>
                <c:pt idx="275">
                  <c:v>4.6453899999999999E-2</c:v>
                </c:pt>
                <c:pt idx="276">
                  <c:v>5.6487099999999998E-2</c:v>
                </c:pt>
                <c:pt idx="277">
                  <c:v>6.0890899999999998E-2</c:v>
                </c:pt>
                <c:pt idx="278">
                  <c:v>6.3354400000000005E-2</c:v>
                </c:pt>
                <c:pt idx="279">
                  <c:v>8.7490200000000004E-2</c:v>
                </c:pt>
                <c:pt idx="280">
                  <c:v>8.8707999999999995E-2</c:v>
                </c:pt>
                <c:pt idx="281">
                  <c:v>9.0941300000000003E-2</c:v>
                </c:pt>
                <c:pt idx="282">
                  <c:v>8.8931899999999994E-2</c:v>
                </c:pt>
                <c:pt idx="283">
                  <c:v>9.5436400000000005E-2</c:v>
                </c:pt>
                <c:pt idx="284">
                  <c:v>9.6375299999999997E-2</c:v>
                </c:pt>
                <c:pt idx="285">
                  <c:v>9.6965599999999999E-2</c:v>
                </c:pt>
                <c:pt idx="286">
                  <c:v>0.104014</c:v>
                </c:pt>
                <c:pt idx="287">
                  <c:v>0.107379</c:v>
                </c:pt>
                <c:pt idx="288">
                  <c:v>0.105351</c:v>
                </c:pt>
                <c:pt idx="289">
                  <c:v>0.10528999999999999</c:v>
                </c:pt>
                <c:pt idx="290">
                  <c:v>0.101939</c:v>
                </c:pt>
                <c:pt idx="291">
                  <c:v>9.7105999999999998E-2</c:v>
                </c:pt>
                <c:pt idx="292">
                  <c:v>9.8998699999999995E-2</c:v>
                </c:pt>
                <c:pt idx="293">
                  <c:v>0.104618</c:v>
                </c:pt>
                <c:pt idx="294">
                  <c:v>9.9621299999999996E-2</c:v>
                </c:pt>
                <c:pt idx="295">
                  <c:v>0.102662</c:v>
                </c:pt>
                <c:pt idx="296">
                  <c:v>0.105091</c:v>
                </c:pt>
                <c:pt idx="297">
                  <c:v>0.102981</c:v>
                </c:pt>
                <c:pt idx="298">
                  <c:v>0.109413</c:v>
                </c:pt>
                <c:pt idx="299">
                  <c:v>0.12607699999999999</c:v>
                </c:pt>
                <c:pt idx="300">
                  <c:v>0.13175899999999999</c:v>
                </c:pt>
                <c:pt idx="301">
                  <c:v>0.13197200000000001</c:v>
                </c:pt>
                <c:pt idx="302">
                  <c:v>0.13803000000000001</c:v>
                </c:pt>
                <c:pt idx="303">
                  <c:v>0.12961600000000001</c:v>
                </c:pt>
                <c:pt idx="304">
                  <c:v>0.13106599999999999</c:v>
                </c:pt>
                <c:pt idx="305">
                  <c:v>0.118709</c:v>
                </c:pt>
                <c:pt idx="306">
                  <c:v>0.113196</c:v>
                </c:pt>
                <c:pt idx="307">
                  <c:v>0.12006799999999999</c:v>
                </c:pt>
                <c:pt idx="308">
                  <c:v>0.111461</c:v>
                </c:pt>
                <c:pt idx="309">
                  <c:v>0.120591</c:v>
                </c:pt>
                <c:pt idx="310">
                  <c:v>0.121848</c:v>
                </c:pt>
                <c:pt idx="311">
                  <c:v>0.11751200000000001</c:v>
                </c:pt>
                <c:pt idx="312">
                  <c:v>0.12485</c:v>
                </c:pt>
                <c:pt idx="313">
                  <c:v>0.130722</c:v>
                </c:pt>
                <c:pt idx="314">
                  <c:v>0.123192</c:v>
                </c:pt>
                <c:pt idx="315">
                  <c:v>0.129501</c:v>
                </c:pt>
                <c:pt idx="316">
                  <c:v>0.12870400000000001</c:v>
                </c:pt>
                <c:pt idx="317">
                  <c:v>0.118659</c:v>
                </c:pt>
                <c:pt idx="318">
                  <c:v>0.119468</c:v>
                </c:pt>
                <c:pt idx="319">
                  <c:v>0.106972</c:v>
                </c:pt>
                <c:pt idx="320">
                  <c:v>9.55429E-2</c:v>
                </c:pt>
                <c:pt idx="321">
                  <c:v>8.27875E-2</c:v>
                </c:pt>
                <c:pt idx="322">
                  <c:v>7.8964400000000004E-2</c:v>
                </c:pt>
                <c:pt idx="323">
                  <c:v>6.8995699999999993E-2</c:v>
                </c:pt>
                <c:pt idx="324">
                  <c:v>7.0054400000000003E-2</c:v>
                </c:pt>
                <c:pt idx="325">
                  <c:v>7.0467299999999997E-2</c:v>
                </c:pt>
                <c:pt idx="326">
                  <c:v>7.4213200000000007E-2</c:v>
                </c:pt>
                <c:pt idx="327">
                  <c:v>7.9010999999999998E-2</c:v>
                </c:pt>
                <c:pt idx="328">
                  <c:v>8.5255999999999998E-2</c:v>
                </c:pt>
                <c:pt idx="329">
                  <c:v>8.1850500000000007E-2</c:v>
                </c:pt>
                <c:pt idx="330">
                  <c:v>8.9109499999999994E-2</c:v>
                </c:pt>
                <c:pt idx="331">
                  <c:v>9.0448500000000001E-2</c:v>
                </c:pt>
                <c:pt idx="332">
                  <c:v>8.2723699999999997E-2</c:v>
                </c:pt>
                <c:pt idx="333">
                  <c:v>7.0724499999999996E-2</c:v>
                </c:pt>
                <c:pt idx="334">
                  <c:v>7.3826699999999995E-2</c:v>
                </c:pt>
                <c:pt idx="335">
                  <c:v>7.6099799999999995E-2</c:v>
                </c:pt>
                <c:pt idx="336">
                  <c:v>8.0860699999999994E-2</c:v>
                </c:pt>
                <c:pt idx="337">
                  <c:v>6.6703100000000001E-2</c:v>
                </c:pt>
                <c:pt idx="338">
                  <c:v>5.2337099999999998E-2</c:v>
                </c:pt>
                <c:pt idx="339">
                  <c:v>5.0705E-2</c:v>
                </c:pt>
                <c:pt idx="340">
                  <c:v>5.0116000000000001E-2</c:v>
                </c:pt>
                <c:pt idx="341">
                  <c:v>4.1331899999999998E-2</c:v>
                </c:pt>
                <c:pt idx="342">
                  <c:v>3.3684100000000002E-2</c:v>
                </c:pt>
                <c:pt idx="343">
                  <c:v>3.5532099999999997E-2</c:v>
                </c:pt>
                <c:pt idx="344">
                  <c:v>3.8457100000000001E-2</c:v>
                </c:pt>
                <c:pt idx="345">
                  <c:v>3.5282500000000001E-2</c:v>
                </c:pt>
                <c:pt idx="346">
                  <c:v>3.5488100000000002E-2</c:v>
                </c:pt>
                <c:pt idx="347">
                  <c:v>4.78313E-2</c:v>
                </c:pt>
                <c:pt idx="348">
                  <c:v>4.7707399999999997E-2</c:v>
                </c:pt>
                <c:pt idx="349">
                  <c:v>3.9544299999999998E-2</c:v>
                </c:pt>
                <c:pt idx="350">
                  <c:v>5.4930699999999999E-2</c:v>
                </c:pt>
                <c:pt idx="351">
                  <c:v>6.0677500000000002E-2</c:v>
                </c:pt>
                <c:pt idx="352">
                  <c:v>6.2815399999999993E-2</c:v>
                </c:pt>
                <c:pt idx="353">
                  <c:v>7.9237799999999997E-2</c:v>
                </c:pt>
                <c:pt idx="354">
                  <c:v>6.6845600000000005E-2</c:v>
                </c:pt>
                <c:pt idx="355">
                  <c:v>7.4193800000000004E-2</c:v>
                </c:pt>
                <c:pt idx="356">
                  <c:v>7.5611399999999995E-2</c:v>
                </c:pt>
                <c:pt idx="357">
                  <c:v>7.2187299999999996E-2</c:v>
                </c:pt>
                <c:pt idx="358">
                  <c:v>7.5835299999999994E-2</c:v>
                </c:pt>
                <c:pt idx="359">
                  <c:v>6.8027900000000002E-2</c:v>
                </c:pt>
                <c:pt idx="360">
                  <c:v>7.0546399999999995E-2</c:v>
                </c:pt>
                <c:pt idx="361">
                  <c:v>6.7985400000000001E-2</c:v>
                </c:pt>
                <c:pt idx="362">
                  <c:v>6.9020499999999999E-2</c:v>
                </c:pt>
                <c:pt idx="363">
                  <c:v>6.4251600000000006E-2</c:v>
                </c:pt>
                <c:pt idx="364">
                  <c:v>5.40869E-2</c:v>
                </c:pt>
                <c:pt idx="365">
                  <c:v>5.0066199999999998E-2</c:v>
                </c:pt>
                <c:pt idx="366">
                  <c:v>4.5413099999999998E-2</c:v>
                </c:pt>
                <c:pt idx="367">
                  <c:v>4.0345499999999999E-2</c:v>
                </c:pt>
                <c:pt idx="368">
                  <c:v>4.3233000000000001E-2</c:v>
                </c:pt>
                <c:pt idx="369">
                  <c:v>4.4617799999999999E-2</c:v>
                </c:pt>
                <c:pt idx="370">
                  <c:v>4.1844399999999997E-2</c:v>
                </c:pt>
                <c:pt idx="371">
                  <c:v>4.1378499999999999E-2</c:v>
                </c:pt>
                <c:pt idx="372">
                  <c:v>4.7959799999999997E-2</c:v>
                </c:pt>
                <c:pt idx="373">
                  <c:v>4.6538999999999997E-2</c:v>
                </c:pt>
                <c:pt idx="374">
                  <c:v>6.0103200000000002E-2</c:v>
                </c:pt>
                <c:pt idx="375">
                  <c:v>5.2795700000000001E-2</c:v>
                </c:pt>
                <c:pt idx="376">
                  <c:v>6.0593599999999997E-2</c:v>
                </c:pt>
                <c:pt idx="377">
                  <c:v>6.75452E-2</c:v>
                </c:pt>
                <c:pt idx="378">
                  <c:v>7.4182399999999996E-2</c:v>
                </c:pt>
                <c:pt idx="379">
                  <c:v>7.6687599999999995E-2</c:v>
                </c:pt>
                <c:pt idx="380">
                  <c:v>7.5394199999999995E-2</c:v>
                </c:pt>
                <c:pt idx="381">
                  <c:v>6.8673300000000007E-2</c:v>
                </c:pt>
                <c:pt idx="382">
                  <c:v>5.8079800000000001E-2</c:v>
                </c:pt>
                <c:pt idx="383">
                  <c:v>5.77685E-2</c:v>
                </c:pt>
                <c:pt idx="384">
                  <c:v>4.6949400000000002E-2</c:v>
                </c:pt>
                <c:pt idx="385">
                  <c:v>3.7641300000000003E-2</c:v>
                </c:pt>
                <c:pt idx="386">
                  <c:v>3.6916999999999998E-2</c:v>
                </c:pt>
                <c:pt idx="387">
                  <c:v>3.3572400000000002E-2</c:v>
                </c:pt>
                <c:pt idx="388">
                  <c:v>2.6044299999999999E-2</c:v>
                </c:pt>
                <c:pt idx="389">
                  <c:v>1.8501199999999999E-2</c:v>
                </c:pt>
                <c:pt idx="390">
                  <c:v>2.15114E-2</c:v>
                </c:pt>
                <c:pt idx="391">
                  <c:v>2.5860899999999999E-2</c:v>
                </c:pt>
                <c:pt idx="392">
                  <c:v>3.1689500000000002E-2</c:v>
                </c:pt>
                <c:pt idx="393">
                  <c:v>2.57218E-2</c:v>
                </c:pt>
                <c:pt idx="394">
                  <c:v>3.1039899999999999E-2</c:v>
                </c:pt>
                <c:pt idx="395">
                  <c:v>3.1064100000000001E-2</c:v>
                </c:pt>
                <c:pt idx="396">
                  <c:v>2.9812200000000001E-2</c:v>
                </c:pt>
                <c:pt idx="397">
                  <c:v>2.8204199999999999E-2</c:v>
                </c:pt>
                <c:pt idx="398">
                  <c:v>3.3919699999999997E-2</c:v>
                </c:pt>
                <c:pt idx="399">
                  <c:v>3.5689800000000001E-2</c:v>
                </c:pt>
                <c:pt idx="400">
                  <c:v>3.2549300000000003E-2</c:v>
                </c:pt>
                <c:pt idx="401">
                  <c:v>4.1624500000000002E-2</c:v>
                </c:pt>
                <c:pt idx="402">
                  <c:v>4.4781000000000001E-2</c:v>
                </c:pt>
                <c:pt idx="403">
                  <c:v>4.2404299999999999E-2</c:v>
                </c:pt>
                <c:pt idx="404">
                  <c:v>4.3332500000000003E-2</c:v>
                </c:pt>
                <c:pt idx="405">
                  <c:v>4.0390200000000001E-2</c:v>
                </c:pt>
                <c:pt idx="406">
                  <c:v>4.0246900000000002E-2</c:v>
                </c:pt>
                <c:pt idx="407">
                  <c:v>4.5256900000000003E-2</c:v>
                </c:pt>
                <c:pt idx="408">
                  <c:v>4.3021999999999998E-2</c:v>
                </c:pt>
                <c:pt idx="409">
                  <c:v>4.0146099999999997E-2</c:v>
                </c:pt>
                <c:pt idx="410">
                  <c:v>4.1088E-2</c:v>
                </c:pt>
                <c:pt idx="411">
                  <c:v>2.9554299999999999E-2</c:v>
                </c:pt>
                <c:pt idx="412">
                  <c:v>3.33472E-2</c:v>
                </c:pt>
                <c:pt idx="413">
                  <c:v>2.8765300000000001E-2</c:v>
                </c:pt>
                <c:pt idx="414">
                  <c:v>3.22437E-2</c:v>
                </c:pt>
                <c:pt idx="415">
                  <c:v>2.5116099999999999E-2</c:v>
                </c:pt>
                <c:pt idx="416">
                  <c:v>3.9812100000000003E-2</c:v>
                </c:pt>
                <c:pt idx="417">
                  <c:v>3.1745700000000002E-2</c:v>
                </c:pt>
                <c:pt idx="418">
                  <c:v>3.04426E-2</c:v>
                </c:pt>
                <c:pt idx="419">
                  <c:v>3.4756799999999997E-2</c:v>
                </c:pt>
                <c:pt idx="420">
                  <c:v>3.0144299999999999E-2</c:v>
                </c:pt>
                <c:pt idx="421">
                  <c:v>4.5721699999999997E-2</c:v>
                </c:pt>
                <c:pt idx="422">
                  <c:v>4.0699699999999998E-2</c:v>
                </c:pt>
                <c:pt idx="423">
                  <c:v>4.8506300000000002E-2</c:v>
                </c:pt>
                <c:pt idx="424">
                  <c:v>5.5254699999999997E-2</c:v>
                </c:pt>
                <c:pt idx="425">
                  <c:v>4.6249499999999999E-2</c:v>
                </c:pt>
                <c:pt idx="426">
                  <c:v>5.1786600000000002E-2</c:v>
                </c:pt>
                <c:pt idx="427">
                  <c:v>5.6144300000000001E-2</c:v>
                </c:pt>
                <c:pt idx="428">
                  <c:v>6.05575E-2</c:v>
                </c:pt>
                <c:pt idx="429">
                  <c:v>6.0068900000000001E-2</c:v>
                </c:pt>
                <c:pt idx="430">
                  <c:v>5.4746499999999997E-2</c:v>
                </c:pt>
                <c:pt idx="431">
                  <c:v>5.4542199999999999E-2</c:v>
                </c:pt>
                <c:pt idx="432">
                  <c:v>5.6277599999999997E-2</c:v>
                </c:pt>
                <c:pt idx="433">
                  <c:v>5.73083E-2</c:v>
                </c:pt>
                <c:pt idx="434">
                  <c:v>6.0183100000000003E-2</c:v>
                </c:pt>
                <c:pt idx="435">
                  <c:v>6.69405E-2</c:v>
                </c:pt>
                <c:pt idx="436">
                  <c:v>5.7564799999999999E-2</c:v>
                </c:pt>
                <c:pt idx="437">
                  <c:v>6.9259600000000004E-2</c:v>
                </c:pt>
                <c:pt idx="438">
                  <c:v>7.7142600000000006E-2</c:v>
                </c:pt>
                <c:pt idx="439">
                  <c:v>8.4101400000000007E-2</c:v>
                </c:pt>
                <c:pt idx="440">
                  <c:v>9.6346600000000004E-2</c:v>
                </c:pt>
                <c:pt idx="441">
                  <c:v>9.16241E-2</c:v>
                </c:pt>
                <c:pt idx="442">
                  <c:v>0.113945</c:v>
                </c:pt>
                <c:pt idx="443">
                  <c:v>0.115707</c:v>
                </c:pt>
                <c:pt idx="444">
                  <c:v>0.11920600000000001</c:v>
                </c:pt>
                <c:pt idx="445">
                  <c:v>0.115712</c:v>
                </c:pt>
                <c:pt idx="446">
                  <c:v>0.11979099999999999</c:v>
                </c:pt>
                <c:pt idx="447">
                  <c:v>0.117664</c:v>
                </c:pt>
                <c:pt idx="448">
                  <c:v>0.109567</c:v>
                </c:pt>
                <c:pt idx="449">
                  <c:v>9.6505999999999995E-2</c:v>
                </c:pt>
                <c:pt idx="450">
                  <c:v>9.1022199999999998E-2</c:v>
                </c:pt>
                <c:pt idx="451">
                  <c:v>8.9337299999999994E-2</c:v>
                </c:pt>
                <c:pt idx="452">
                  <c:v>9.1202599999999995E-2</c:v>
                </c:pt>
                <c:pt idx="453">
                  <c:v>9.71804E-2</c:v>
                </c:pt>
                <c:pt idx="454">
                  <c:v>9.7818000000000002E-2</c:v>
                </c:pt>
                <c:pt idx="455">
                  <c:v>0.10303</c:v>
                </c:pt>
                <c:pt idx="456">
                  <c:v>0.100943</c:v>
                </c:pt>
                <c:pt idx="457">
                  <c:v>9.8323400000000005E-2</c:v>
                </c:pt>
                <c:pt idx="458">
                  <c:v>9.7544099999999995E-2</c:v>
                </c:pt>
                <c:pt idx="459">
                  <c:v>0.10051300000000001</c:v>
                </c:pt>
                <c:pt idx="460">
                  <c:v>0.101605</c:v>
                </c:pt>
                <c:pt idx="461">
                  <c:v>0.103199</c:v>
                </c:pt>
                <c:pt idx="462">
                  <c:v>9.9063999999999999E-2</c:v>
                </c:pt>
                <c:pt idx="463">
                  <c:v>9.9252400000000005E-2</c:v>
                </c:pt>
                <c:pt idx="464">
                  <c:v>9.8563300000000006E-2</c:v>
                </c:pt>
                <c:pt idx="465">
                  <c:v>0.10345600000000001</c:v>
                </c:pt>
                <c:pt idx="466">
                  <c:v>0.109643</c:v>
                </c:pt>
                <c:pt idx="467">
                  <c:v>9.94535E-2</c:v>
                </c:pt>
                <c:pt idx="468">
                  <c:v>0.11569400000000001</c:v>
                </c:pt>
                <c:pt idx="469">
                  <c:v>0.11643000000000001</c:v>
                </c:pt>
                <c:pt idx="470">
                  <c:v>0.123013</c:v>
                </c:pt>
                <c:pt idx="471">
                  <c:v>0.114745</c:v>
                </c:pt>
                <c:pt idx="472">
                  <c:v>0.112982</c:v>
                </c:pt>
                <c:pt idx="473">
                  <c:v>0.112207</c:v>
                </c:pt>
                <c:pt idx="474">
                  <c:v>0.119949</c:v>
                </c:pt>
                <c:pt idx="475">
                  <c:v>0.11312899999999999</c:v>
                </c:pt>
                <c:pt idx="476">
                  <c:v>0.123321</c:v>
                </c:pt>
                <c:pt idx="477">
                  <c:v>0.12687499999999999</c:v>
                </c:pt>
                <c:pt idx="478">
                  <c:v>0.13906399999999999</c:v>
                </c:pt>
                <c:pt idx="479">
                  <c:v>0.12915499999999999</c:v>
                </c:pt>
                <c:pt idx="480">
                  <c:v>0.13515199999999999</c:v>
                </c:pt>
                <c:pt idx="481">
                  <c:v>0.13292499999999999</c:v>
                </c:pt>
                <c:pt idx="482">
                  <c:v>0.12264</c:v>
                </c:pt>
                <c:pt idx="483">
                  <c:v>0.124472</c:v>
                </c:pt>
                <c:pt idx="484">
                  <c:v>0.13753699999999999</c:v>
                </c:pt>
                <c:pt idx="485">
                  <c:v>0.15052599999999999</c:v>
                </c:pt>
                <c:pt idx="486">
                  <c:v>0.16456799999999999</c:v>
                </c:pt>
                <c:pt idx="487">
                  <c:v>0.172573</c:v>
                </c:pt>
                <c:pt idx="488">
                  <c:v>0.16633100000000001</c:v>
                </c:pt>
                <c:pt idx="489">
                  <c:v>0.166903</c:v>
                </c:pt>
                <c:pt idx="490">
                  <c:v>0.16466600000000001</c:v>
                </c:pt>
                <c:pt idx="491">
                  <c:v>0.16009399999999999</c:v>
                </c:pt>
                <c:pt idx="492">
                  <c:v>0.14664099999999999</c:v>
                </c:pt>
                <c:pt idx="493">
                  <c:v>0.140711</c:v>
                </c:pt>
                <c:pt idx="494">
                  <c:v>0.13660800000000001</c:v>
                </c:pt>
                <c:pt idx="495">
                  <c:v>0.130499</c:v>
                </c:pt>
                <c:pt idx="496">
                  <c:v>0.12867100000000001</c:v>
                </c:pt>
                <c:pt idx="497">
                  <c:v>0.12892400000000001</c:v>
                </c:pt>
                <c:pt idx="498">
                  <c:v>0.13307099999999999</c:v>
                </c:pt>
                <c:pt idx="499">
                  <c:v>0.13291500000000001</c:v>
                </c:pt>
                <c:pt idx="500">
                  <c:v>0.14002800000000001</c:v>
                </c:pt>
                <c:pt idx="501">
                  <c:v>0.13245699999999999</c:v>
                </c:pt>
                <c:pt idx="502">
                  <c:v>0.13709399999999999</c:v>
                </c:pt>
                <c:pt idx="503">
                  <c:v>0.13501099999999999</c:v>
                </c:pt>
                <c:pt idx="504">
                  <c:v>0.14030999999999999</c:v>
                </c:pt>
                <c:pt idx="505">
                  <c:v>0.12764900000000001</c:v>
                </c:pt>
                <c:pt idx="506">
                  <c:v>0.13282099999999999</c:v>
                </c:pt>
                <c:pt idx="507">
                  <c:v>0.132766</c:v>
                </c:pt>
                <c:pt idx="508">
                  <c:v>0.13103799999999999</c:v>
                </c:pt>
                <c:pt idx="509">
                  <c:v>0.13711499999999999</c:v>
                </c:pt>
                <c:pt idx="510">
                  <c:v>0.13503499999999999</c:v>
                </c:pt>
                <c:pt idx="511">
                  <c:v>0.12961600000000001</c:v>
                </c:pt>
                <c:pt idx="512">
                  <c:v>0.124276</c:v>
                </c:pt>
                <c:pt idx="513">
                  <c:v>0.114048</c:v>
                </c:pt>
                <c:pt idx="514">
                  <c:v>0.120653</c:v>
                </c:pt>
                <c:pt idx="515">
                  <c:v>0.12578400000000001</c:v>
                </c:pt>
                <c:pt idx="516">
                  <c:v>0.11311400000000001</c:v>
                </c:pt>
                <c:pt idx="517">
                  <c:v>0.108561</c:v>
                </c:pt>
                <c:pt idx="518">
                  <c:v>0.102418</c:v>
                </c:pt>
                <c:pt idx="519">
                  <c:v>8.4456100000000006E-2</c:v>
                </c:pt>
                <c:pt idx="520">
                  <c:v>8.3065799999999995E-2</c:v>
                </c:pt>
                <c:pt idx="521">
                  <c:v>8.2862199999999997E-2</c:v>
                </c:pt>
                <c:pt idx="522">
                  <c:v>0.110724</c:v>
                </c:pt>
                <c:pt idx="523">
                  <c:v>0.12617</c:v>
                </c:pt>
                <c:pt idx="524">
                  <c:v>0.117409</c:v>
                </c:pt>
                <c:pt idx="525">
                  <c:v>0.122561</c:v>
                </c:pt>
                <c:pt idx="526">
                  <c:v>0.12009400000000001</c:v>
                </c:pt>
                <c:pt idx="527">
                  <c:v>0.132215</c:v>
                </c:pt>
                <c:pt idx="528">
                  <c:v>0.13828799999999999</c:v>
                </c:pt>
                <c:pt idx="529">
                  <c:v>0.14494899999999999</c:v>
                </c:pt>
                <c:pt idx="530">
                  <c:v>0.14708599999999999</c:v>
                </c:pt>
                <c:pt idx="531">
                  <c:v>0.14480699999999999</c:v>
                </c:pt>
                <c:pt idx="532">
                  <c:v>0.14826</c:v>
                </c:pt>
                <c:pt idx="533">
                  <c:v>0.15163399999999999</c:v>
                </c:pt>
                <c:pt idx="534">
                  <c:v>0.143285</c:v>
                </c:pt>
                <c:pt idx="535">
                  <c:v>0.144978</c:v>
                </c:pt>
                <c:pt idx="536">
                  <c:v>0.14654700000000001</c:v>
                </c:pt>
                <c:pt idx="537">
                  <c:v>0.138376</c:v>
                </c:pt>
                <c:pt idx="538">
                  <c:v>0.140538</c:v>
                </c:pt>
                <c:pt idx="539">
                  <c:v>0.14329500000000001</c:v>
                </c:pt>
                <c:pt idx="540">
                  <c:v>0.13939299999999999</c:v>
                </c:pt>
                <c:pt idx="541">
                  <c:v>0.15162400000000001</c:v>
                </c:pt>
                <c:pt idx="542">
                  <c:v>0.13968800000000001</c:v>
                </c:pt>
                <c:pt idx="543">
                  <c:v>0.138769</c:v>
                </c:pt>
                <c:pt idx="544">
                  <c:v>0.137851</c:v>
                </c:pt>
                <c:pt idx="545">
                  <c:v>0.15171599999999999</c:v>
                </c:pt>
                <c:pt idx="546">
                  <c:v>0.14312</c:v>
                </c:pt>
                <c:pt idx="547">
                  <c:v>0.136827</c:v>
                </c:pt>
                <c:pt idx="548">
                  <c:v>0.14107900000000001</c:v>
                </c:pt>
                <c:pt idx="549">
                  <c:v>0.14343800000000001</c:v>
                </c:pt>
                <c:pt idx="550">
                  <c:v>0.14194999999999999</c:v>
                </c:pt>
                <c:pt idx="551">
                  <c:v>0.14854600000000001</c:v>
                </c:pt>
                <c:pt idx="552">
                  <c:v>0.15288299999999999</c:v>
                </c:pt>
                <c:pt idx="553">
                  <c:v>0.15682699999999999</c:v>
                </c:pt>
                <c:pt idx="554">
                  <c:v>0.156471</c:v>
                </c:pt>
                <c:pt idx="555">
                  <c:v>0.159334</c:v>
                </c:pt>
                <c:pt idx="556">
                  <c:v>0.15842300000000001</c:v>
                </c:pt>
                <c:pt idx="557">
                  <c:v>0.166906</c:v>
                </c:pt>
                <c:pt idx="558">
                  <c:v>0.17415</c:v>
                </c:pt>
                <c:pt idx="559">
                  <c:v>0.182058</c:v>
                </c:pt>
                <c:pt idx="560">
                  <c:v>0.18365600000000001</c:v>
                </c:pt>
                <c:pt idx="561">
                  <c:v>0.18266099999999999</c:v>
                </c:pt>
                <c:pt idx="562">
                  <c:v>0.18484500000000001</c:v>
                </c:pt>
                <c:pt idx="563">
                  <c:v>0.180064</c:v>
                </c:pt>
                <c:pt idx="564">
                  <c:v>0.175374</c:v>
                </c:pt>
                <c:pt idx="565">
                  <c:v>0.15528800000000001</c:v>
                </c:pt>
                <c:pt idx="566">
                  <c:v>0.17247699999999999</c:v>
                </c:pt>
                <c:pt idx="567">
                  <c:v>0.166186</c:v>
                </c:pt>
                <c:pt idx="568">
                  <c:v>0.1593</c:v>
                </c:pt>
                <c:pt idx="569">
                  <c:v>0.16151399999999999</c:v>
                </c:pt>
                <c:pt idx="570">
                  <c:v>0.175453</c:v>
                </c:pt>
                <c:pt idx="571">
                  <c:v>0.19703499999999999</c:v>
                </c:pt>
                <c:pt idx="572">
                  <c:v>0.18177599999999999</c:v>
                </c:pt>
                <c:pt idx="573">
                  <c:v>0.15004400000000001</c:v>
                </c:pt>
                <c:pt idx="574">
                  <c:v>0.18453800000000001</c:v>
                </c:pt>
                <c:pt idx="575">
                  <c:v>0.19431699999999999</c:v>
                </c:pt>
                <c:pt idx="576">
                  <c:v>0.21330199999999999</c:v>
                </c:pt>
                <c:pt idx="577">
                  <c:v>0.21990299999999999</c:v>
                </c:pt>
                <c:pt idx="578">
                  <c:v>0.21063399999999999</c:v>
                </c:pt>
                <c:pt idx="579">
                  <c:v>0.20713599999999999</c:v>
                </c:pt>
                <c:pt idx="580">
                  <c:v>0.214111</c:v>
                </c:pt>
                <c:pt idx="581">
                  <c:v>0.20463000000000001</c:v>
                </c:pt>
                <c:pt idx="582">
                  <c:v>0.21254799999999999</c:v>
                </c:pt>
                <c:pt idx="583">
                  <c:v>0.20175999999999999</c:v>
                </c:pt>
                <c:pt idx="584">
                  <c:v>0.20286799999999999</c:v>
                </c:pt>
                <c:pt idx="585">
                  <c:v>0.18721099999999999</c:v>
                </c:pt>
                <c:pt idx="586">
                  <c:v>0.194213</c:v>
                </c:pt>
                <c:pt idx="587">
                  <c:v>0.190049</c:v>
                </c:pt>
                <c:pt idx="588">
                  <c:v>0.187552</c:v>
                </c:pt>
                <c:pt idx="589">
                  <c:v>0.18643999999999999</c:v>
                </c:pt>
                <c:pt idx="590">
                  <c:v>0.17793999999999999</c:v>
                </c:pt>
                <c:pt idx="591">
                  <c:v>0.15398700000000001</c:v>
                </c:pt>
                <c:pt idx="592">
                  <c:v>0.15348500000000001</c:v>
                </c:pt>
                <c:pt idx="593">
                  <c:v>0.161047</c:v>
                </c:pt>
                <c:pt idx="594">
                  <c:v>0.161798</c:v>
                </c:pt>
                <c:pt idx="595">
                  <c:v>0.16867499999999999</c:v>
                </c:pt>
                <c:pt idx="596">
                  <c:v>0.166712</c:v>
                </c:pt>
                <c:pt idx="597">
                  <c:v>0.177921</c:v>
                </c:pt>
                <c:pt idx="598">
                  <c:v>0.18576699999999999</c:v>
                </c:pt>
                <c:pt idx="599">
                  <c:v>0.18488099999999999</c:v>
                </c:pt>
                <c:pt idx="600">
                  <c:v>0.189967</c:v>
                </c:pt>
                <c:pt idx="601">
                  <c:v>0.17912600000000001</c:v>
                </c:pt>
                <c:pt idx="602">
                  <c:v>0.18615300000000001</c:v>
                </c:pt>
                <c:pt idx="603">
                  <c:v>0.16927300000000001</c:v>
                </c:pt>
                <c:pt idx="604">
                  <c:v>0.15876399999999999</c:v>
                </c:pt>
                <c:pt idx="605">
                  <c:v>0.16197300000000001</c:v>
                </c:pt>
                <c:pt idx="606">
                  <c:v>0.16706799999999999</c:v>
                </c:pt>
                <c:pt idx="607">
                  <c:v>0.167771</c:v>
                </c:pt>
                <c:pt idx="608">
                  <c:v>0.16433700000000001</c:v>
                </c:pt>
                <c:pt idx="609">
                  <c:v>0.15435699999999999</c:v>
                </c:pt>
                <c:pt idx="610">
                  <c:v>0.14968300000000001</c:v>
                </c:pt>
                <c:pt idx="611">
                  <c:v>0.140403</c:v>
                </c:pt>
                <c:pt idx="612">
                  <c:v>0.13794500000000001</c:v>
                </c:pt>
                <c:pt idx="613">
                  <c:v>0.134686</c:v>
                </c:pt>
                <c:pt idx="614">
                  <c:v>0.126614</c:v>
                </c:pt>
                <c:pt idx="615">
                  <c:v>0.12912699999999999</c:v>
                </c:pt>
                <c:pt idx="616">
                  <c:v>0.120904</c:v>
                </c:pt>
                <c:pt idx="617">
                  <c:v>0.113465</c:v>
                </c:pt>
                <c:pt idx="618">
                  <c:v>0.105378</c:v>
                </c:pt>
                <c:pt idx="619">
                  <c:v>0.110378</c:v>
                </c:pt>
                <c:pt idx="620">
                  <c:v>0.115574</c:v>
                </c:pt>
                <c:pt idx="621">
                  <c:v>0.123363</c:v>
                </c:pt>
                <c:pt idx="622">
                  <c:v>0.12878800000000001</c:v>
                </c:pt>
                <c:pt idx="623">
                  <c:v>0.12737999999999999</c:v>
                </c:pt>
                <c:pt idx="624">
                  <c:v>0.13241600000000001</c:v>
                </c:pt>
                <c:pt idx="625">
                  <c:v>0.13236999999999999</c:v>
                </c:pt>
                <c:pt idx="626">
                  <c:v>0.13445299999999999</c:v>
                </c:pt>
                <c:pt idx="627">
                  <c:v>0.13034000000000001</c:v>
                </c:pt>
                <c:pt idx="628">
                  <c:v>0.122248</c:v>
                </c:pt>
                <c:pt idx="629">
                  <c:v>0.111953</c:v>
                </c:pt>
                <c:pt idx="630">
                  <c:v>0.100753</c:v>
                </c:pt>
                <c:pt idx="631">
                  <c:v>0.104061</c:v>
                </c:pt>
                <c:pt idx="632">
                  <c:v>9.96089E-2</c:v>
                </c:pt>
                <c:pt idx="633">
                  <c:v>0.103543</c:v>
                </c:pt>
                <c:pt idx="634">
                  <c:v>0.107324</c:v>
                </c:pt>
                <c:pt idx="635">
                  <c:v>0.102731</c:v>
                </c:pt>
                <c:pt idx="636">
                  <c:v>9.63807E-2</c:v>
                </c:pt>
                <c:pt idx="637">
                  <c:v>0.100393</c:v>
                </c:pt>
                <c:pt idx="638">
                  <c:v>0.105882</c:v>
                </c:pt>
                <c:pt idx="639">
                  <c:v>0.101732</c:v>
                </c:pt>
                <c:pt idx="640">
                  <c:v>0.105434</c:v>
                </c:pt>
                <c:pt idx="641">
                  <c:v>0.110585</c:v>
                </c:pt>
                <c:pt idx="642">
                  <c:v>0.118768</c:v>
                </c:pt>
                <c:pt idx="643">
                  <c:v>0.113803</c:v>
                </c:pt>
                <c:pt idx="644">
                  <c:v>0.12941</c:v>
                </c:pt>
                <c:pt idx="645">
                  <c:v>0.11458400000000001</c:v>
                </c:pt>
                <c:pt idx="646">
                  <c:v>0.101913</c:v>
                </c:pt>
                <c:pt idx="647">
                  <c:v>0.108999</c:v>
                </c:pt>
                <c:pt idx="648">
                  <c:v>0.129056</c:v>
                </c:pt>
                <c:pt idx="649">
                  <c:v>0.12719800000000001</c:v>
                </c:pt>
                <c:pt idx="650">
                  <c:v>0.153035</c:v>
                </c:pt>
                <c:pt idx="651">
                  <c:v>0.15720700000000001</c:v>
                </c:pt>
                <c:pt idx="652">
                  <c:v>0.18834799999999999</c:v>
                </c:pt>
                <c:pt idx="653">
                  <c:v>0.20749699999999999</c:v>
                </c:pt>
                <c:pt idx="654">
                  <c:v>0.20855799999999999</c:v>
                </c:pt>
                <c:pt idx="655">
                  <c:v>0.219415</c:v>
                </c:pt>
                <c:pt idx="656">
                  <c:v>0.215306</c:v>
                </c:pt>
                <c:pt idx="657">
                  <c:v>0.199405</c:v>
                </c:pt>
                <c:pt idx="658">
                  <c:v>0.203343</c:v>
                </c:pt>
                <c:pt idx="659">
                  <c:v>0.19522900000000001</c:v>
                </c:pt>
                <c:pt idx="660">
                  <c:v>0.20888100000000001</c:v>
                </c:pt>
                <c:pt idx="661">
                  <c:v>0.213952</c:v>
                </c:pt>
                <c:pt idx="662">
                  <c:v>0.20049800000000001</c:v>
                </c:pt>
                <c:pt idx="663">
                  <c:v>0.197986</c:v>
                </c:pt>
                <c:pt idx="664">
                  <c:v>0.178316</c:v>
                </c:pt>
                <c:pt idx="665">
                  <c:v>0.17514399999999999</c:v>
                </c:pt>
                <c:pt idx="666">
                  <c:v>0.17630499999999999</c:v>
                </c:pt>
                <c:pt idx="667">
                  <c:v>0.17457400000000001</c:v>
                </c:pt>
                <c:pt idx="668">
                  <c:v>0.16524800000000001</c:v>
                </c:pt>
                <c:pt idx="669">
                  <c:v>0.16658800000000001</c:v>
                </c:pt>
                <c:pt idx="670">
                  <c:v>0.15809699999999999</c:v>
                </c:pt>
                <c:pt idx="671">
                  <c:v>0.147789</c:v>
                </c:pt>
                <c:pt idx="672">
                  <c:v>0.13924400000000001</c:v>
                </c:pt>
                <c:pt idx="673">
                  <c:v>0.13422400000000001</c:v>
                </c:pt>
                <c:pt idx="674">
                  <c:v>0.13209199999999999</c:v>
                </c:pt>
                <c:pt idx="675">
                  <c:v>0.13178799999999999</c:v>
                </c:pt>
                <c:pt idx="676">
                  <c:v>0.13735</c:v>
                </c:pt>
                <c:pt idx="677">
                  <c:v>0.13351499999999999</c:v>
                </c:pt>
                <c:pt idx="678">
                  <c:v>0.12973799999999999</c:v>
                </c:pt>
                <c:pt idx="679">
                  <c:v>0.12617200000000001</c:v>
                </c:pt>
                <c:pt idx="680">
                  <c:v>0.11884400000000001</c:v>
                </c:pt>
                <c:pt idx="681">
                  <c:v>0.13242899999999999</c:v>
                </c:pt>
                <c:pt idx="682">
                  <c:v>0.12162100000000001</c:v>
                </c:pt>
                <c:pt idx="683">
                  <c:v>0.121296</c:v>
                </c:pt>
                <c:pt idx="684">
                  <c:v>0.115275</c:v>
                </c:pt>
                <c:pt idx="685">
                  <c:v>0.11576599999999999</c:v>
                </c:pt>
                <c:pt idx="686">
                  <c:v>0.12488299999999999</c:v>
                </c:pt>
                <c:pt idx="687">
                  <c:v>0.109889</c:v>
                </c:pt>
                <c:pt idx="688">
                  <c:v>0.103605</c:v>
                </c:pt>
                <c:pt idx="689">
                  <c:v>0.105994</c:v>
                </c:pt>
                <c:pt idx="690">
                  <c:v>0.10362200000000001</c:v>
                </c:pt>
                <c:pt idx="691">
                  <c:v>0.10568900000000001</c:v>
                </c:pt>
                <c:pt idx="692">
                  <c:v>0.101616</c:v>
                </c:pt>
                <c:pt idx="693">
                  <c:v>9.8129400000000006E-2</c:v>
                </c:pt>
                <c:pt idx="694">
                  <c:v>7.6667299999999994E-2</c:v>
                </c:pt>
                <c:pt idx="695">
                  <c:v>8.77917E-2</c:v>
                </c:pt>
                <c:pt idx="696">
                  <c:v>8.8275199999999998E-2</c:v>
                </c:pt>
                <c:pt idx="697">
                  <c:v>9.7431299999999998E-2</c:v>
                </c:pt>
                <c:pt idx="698">
                  <c:v>0.107478</c:v>
                </c:pt>
                <c:pt idx="699">
                  <c:v>0.112224</c:v>
                </c:pt>
                <c:pt idx="700">
                  <c:v>8.8326500000000002E-2</c:v>
                </c:pt>
                <c:pt idx="701">
                  <c:v>7.9279799999999997E-2</c:v>
                </c:pt>
                <c:pt idx="702">
                  <c:v>7.6141399999999998E-2</c:v>
                </c:pt>
                <c:pt idx="703">
                  <c:v>8.5248699999999997E-2</c:v>
                </c:pt>
                <c:pt idx="704">
                  <c:v>7.9494400000000007E-2</c:v>
                </c:pt>
                <c:pt idx="705">
                  <c:v>6.5141199999999996E-2</c:v>
                </c:pt>
                <c:pt idx="706">
                  <c:v>5.9980100000000001E-2</c:v>
                </c:pt>
                <c:pt idx="707">
                  <c:v>6.3916600000000004E-2</c:v>
                </c:pt>
                <c:pt idx="708">
                  <c:v>5.9761099999999998E-2</c:v>
                </c:pt>
                <c:pt idx="709">
                  <c:v>5.4063600000000003E-2</c:v>
                </c:pt>
                <c:pt idx="710">
                  <c:v>5.5024000000000003E-2</c:v>
                </c:pt>
                <c:pt idx="711">
                  <c:v>5.8825799999999998E-2</c:v>
                </c:pt>
                <c:pt idx="712">
                  <c:v>6.1663700000000002E-2</c:v>
                </c:pt>
                <c:pt idx="713">
                  <c:v>5.8099999999999999E-2</c:v>
                </c:pt>
                <c:pt idx="714">
                  <c:v>5.7489400000000003E-2</c:v>
                </c:pt>
                <c:pt idx="715">
                  <c:v>5.7496699999999998E-2</c:v>
                </c:pt>
                <c:pt idx="716">
                  <c:v>4.96944E-2</c:v>
                </c:pt>
                <c:pt idx="717">
                  <c:v>5.59862E-2</c:v>
                </c:pt>
                <c:pt idx="718">
                  <c:v>4.4712799999999997E-2</c:v>
                </c:pt>
                <c:pt idx="719">
                  <c:v>4.59274E-2</c:v>
                </c:pt>
                <c:pt idx="720">
                  <c:v>4.6417800000000002E-2</c:v>
                </c:pt>
                <c:pt idx="721">
                  <c:v>5.1820400000000003E-2</c:v>
                </c:pt>
                <c:pt idx="722">
                  <c:v>5.1279499999999999E-2</c:v>
                </c:pt>
                <c:pt idx="723">
                  <c:v>5.1890199999999997E-2</c:v>
                </c:pt>
                <c:pt idx="724">
                  <c:v>4.92562E-2</c:v>
                </c:pt>
                <c:pt idx="725">
                  <c:v>4.72121E-2</c:v>
                </c:pt>
                <c:pt idx="726">
                  <c:v>6.0226099999999998E-2</c:v>
                </c:pt>
                <c:pt idx="727">
                  <c:v>6.7912299999999995E-2</c:v>
                </c:pt>
                <c:pt idx="728">
                  <c:v>6.5389199999999995E-2</c:v>
                </c:pt>
                <c:pt idx="729">
                  <c:v>6.2782400000000002E-2</c:v>
                </c:pt>
                <c:pt idx="730">
                  <c:v>4.7801999999999997E-2</c:v>
                </c:pt>
                <c:pt idx="731">
                  <c:v>5.02779E-2</c:v>
                </c:pt>
                <c:pt idx="732">
                  <c:v>4.8834700000000002E-2</c:v>
                </c:pt>
                <c:pt idx="733">
                  <c:v>4.49588E-2</c:v>
                </c:pt>
                <c:pt idx="734">
                  <c:v>4.3580599999999997E-2</c:v>
                </c:pt>
                <c:pt idx="735">
                  <c:v>4.7047699999999998E-2</c:v>
                </c:pt>
                <c:pt idx="736">
                  <c:v>6.4744899999999994E-2</c:v>
                </c:pt>
                <c:pt idx="737">
                  <c:v>7.0912100000000006E-2</c:v>
                </c:pt>
                <c:pt idx="738">
                  <c:v>7.7874100000000002E-2</c:v>
                </c:pt>
                <c:pt idx="739">
                  <c:v>7.6771900000000004E-2</c:v>
                </c:pt>
                <c:pt idx="740">
                  <c:v>7.5131000000000003E-2</c:v>
                </c:pt>
                <c:pt idx="741">
                  <c:v>7.4185000000000001E-2</c:v>
                </c:pt>
                <c:pt idx="742">
                  <c:v>8.5808499999999996E-2</c:v>
                </c:pt>
                <c:pt idx="743">
                  <c:v>7.6862700000000006E-2</c:v>
                </c:pt>
                <c:pt idx="744">
                  <c:v>6.27799E-2</c:v>
                </c:pt>
                <c:pt idx="745">
                  <c:v>4.83501E-2</c:v>
                </c:pt>
                <c:pt idx="746">
                  <c:v>4.6130699999999997E-2</c:v>
                </c:pt>
                <c:pt idx="747">
                  <c:v>4.7465800000000002E-2</c:v>
                </c:pt>
                <c:pt idx="748">
                  <c:v>6.0591199999999998E-2</c:v>
                </c:pt>
                <c:pt idx="749">
                  <c:v>5.0114899999999997E-2</c:v>
                </c:pt>
                <c:pt idx="750">
                  <c:v>6.1271399999999997E-2</c:v>
                </c:pt>
                <c:pt idx="751">
                  <c:v>5.9200099999999999E-2</c:v>
                </c:pt>
                <c:pt idx="752">
                  <c:v>5.6403500000000002E-2</c:v>
                </c:pt>
                <c:pt idx="753">
                  <c:v>5.4737099999999997E-2</c:v>
                </c:pt>
                <c:pt idx="754">
                  <c:v>4.4401900000000001E-2</c:v>
                </c:pt>
                <c:pt idx="755">
                  <c:v>4.3068500000000003E-2</c:v>
                </c:pt>
                <c:pt idx="756">
                  <c:v>4.8339600000000003E-2</c:v>
                </c:pt>
                <c:pt idx="757">
                  <c:v>4.6584599999999997E-2</c:v>
                </c:pt>
                <c:pt idx="758">
                  <c:v>4.72676E-2</c:v>
                </c:pt>
                <c:pt idx="759">
                  <c:v>4.3918800000000001E-2</c:v>
                </c:pt>
                <c:pt idx="760">
                  <c:v>4.5505999999999998E-2</c:v>
                </c:pt>
                <c:pt idx="761">
                  <c:v>5.2314399999999997E-2</c:v>
                </c:pt>
                <c:pt idx="762">
                  <c:v>4.8864100000000001E-2</c:v>
                </c:pt>
                <c:pt idx="763">
                  <c:v>5.1665500000000003E-2</c:v>
                </c:pt>
                <c:pt idx="764">
                  <c:v>4.9180700000000001E-2</c:v>
                </c:pt>
                <c:pt idx="765">
                  <c:v>4.8415E-2</c:v>
                </c:pt>
                <c:pt idx="766">
                  <c:v>4.7957300000000001E-2</c:v>
                </c:pt>
                <c:pt idx="767">
                  <c:v>6.00259E-2</c:v>
                </c:pt>
                <c:pt idx="768">
                  <c:v>6.0205099999999998E-2</c:v>
                </c:pt>
                <c:pt idx="769">
                  <c:v>5.6804899999999998E-2</c:v>
                </c:pt>
                <c:pt idx="770">
                  <c:v>5.89439E-2</c:v>
                </c:pt>
                <c:pt idx="771">
                  <c:v>6.4291399999999999E-2</c:v>
                </c:pt>
                <c:pt idx="772">
                  <c:v>7.03241E-2</c:v>
                </c:pt>
                <c:pt idx="773">
                  <c:v>7.9033900000000004E-2</c:v>
                </c:pt>
                <c:pt idx="774">
                  <c:v>7.0379899999999995E-2</c:v>
                </c:pt>
                <c:pt idx="775">
                  <c:v>7.5488E-2</c:v>
                </c:pt>
                <c:pt idx="776">
                  <c:v>8.0146200000000001E-2</c:v>
                </c:pt>
                <c:pt idx="777">
                  <c:v>8.1328300000000006E-2</c:v>
                </c:pt>
                <c:pt idx="778">
                  <c:v>8.0842499999999998E-2</c:v>
                </c:pt>
                <c:pt idx="779">
                  <c:v>7.1022199999999994E-2</c:v>
                </c:pt>
                <c:pt idx="780">
                  <c:v>6.8308800000000003E-2</c:v>
                </c:pt>
                <c:pt idx="781">
                  <c:v>6.90944E-2</c:v>
                </c:pt>
                <c:pt idx="782">
                  <c:v>6.9842799999999997E-2</c:v>
                </c:pt>
                <c:pt idx="783">
                  <c:v>6.4134499999999997E-2</c:v>
                </c:pt>
                <c:pt idx="784">
                  <c:v>6.8198099999999998E-2</c:v>
                </c:pt>
                <c:pt idx="785">
                  <c:v>6.7620799999999995E-2</c:v>
                </c:pt>
                <c:pt idx="786">
                  <c:v>6.2689400000000006E-2</c:v>
                </c:pt>
                <c:pt idx="787">
                  <c:v>6.72629E-2</c:v>
                </c:pt>
                <c:pt idx="788">
                  <c:v>6.9670300000000004E-2</c:v>
                </c:pt>
                <c:pt idx="789">
                  <c:v>7.5813599999999995E-2</c:v>
                </c:pt>
                <c:pt idx="790">
                  <c:v>7.3136199999999998E-2</c:v>
                </c:pt>
                <c:pt idx="791">
                  <c:v>7.5689199999999998E-2</c:v>
                </c:pt>
                <c:pt idx="792">
                  <c:v>7.1776900000000005E-2</c:v>
                </c:pt>
                <c:pt idx="793">
                  <c:v>6.4702800000000005E-2</c:v>
                </c:pt>
                <c:pt idx="794">
                  <c:v>7.2994799999999999E-2</c:v>
                </c:pt>
                <c:pt idx="795">
                  <c:v>5.7097500000000002E-2</c:v>
                </c:pt>
                <c:pt idx="796">
                  <c:v>4.8371499999999998E-2</c:v>
                </c:pt>
                <c:pt idx="797">
                  <c:v>3.7760799999999997E-2</c:v>
                </c:pt>
                <c:pt idx="798">
                  <c:v>3.3246100000000001E-2</c:v>
                </c:pt>
                <c:pt idx="799">
                  <c:v>3.7381400000000002E-2</c:v>
                </c:pt>
                <c:pt idx="800">
                  <c:v>4.6797199999999997E-2</c:v>
                </c:pt>
                <c:pt idx="801">
                  <c:v>4.47952E-2</c:v>
                </c:pt>
                <c:pt idx="802">
                  <c:v>3.6923699999999997E-2</c:v>
                </c:pt>
                <c:pt idx="803">
                  <c:v>4.2092400000000002E-2</c:v>
                </c:pt>
                <c:pt idx="804">
                  <c:v>4.94502E-2</c:v>
                </c:pt>
                <c:pt idx="805">
                  <c:v>3.77592E-2</c:v>
                </c:pt>
                <c:pt idx="806">
                  <c:v>3.26025E-2</c:v>
                </c:pt>
                <c:pt idx="807">
                  <c:v>4.0266099999999999E-2</c:v>
                </c:pt>
                <c:pt idx="808">
                  <c:v>3.6325299999999998E-2</c:v>
                </c:pt>
                <c:pt idx="809">
                  <c:v>3.8148799999999997E-2</c:v>
                </c:pt>
                <c:pt idx="810">
                  <c:v>3.1183499999999999E-2</c:v>
                </c:pt>
                <c:pt idx="811">
                  <c:v>2.8074000000000002E-2</c:v>
                </c:pt>
                <c:pt idx="812">
                  <c:v>3.3345399999999997E-2</c:v>
                </c:pt>
                <c:pt idx="813">
                  <c:v>3.8847100000000002E-2</c:v>
                </c:pt>
                <c:pt idx="814">
                  <c:v>3.4100999999999999E-2</c:v>
                </c:pt>
                <c:pt idx="815">
                  <c:v>3.6871000000000001E-2</c:v>
                </c:pt>
                <c:pt idx="816">
                  <c:v>3.5221700000000002E-2</c:v>
                </c:pt>
                <c:pt idx="817">
                  <c:v>2.2305200000000001E-2</c:v>
                </c:pt>
                <c:pt idx="818">
                  <c:v>3.4040099999999997E-2</c:v>
                </c:pt>
                <c:pt idx="819">
                  <c:v>4.1233899999999997E-2</c:v>
                </c:pt>
                <c:pt idx="820">
                  <c:v>4.0695500000000003E-2</c:v>
                </c:pt>
                <c:pt idx="821">
                  <c:v>4.3073100000000003E-2</c:v>
                </c:pt>
                <c:pt idx="822">
                  <c:v>4.4970700000000002E-2</c:v>
                </c:pt>
                <c:pt idx="823">
                  <c:v>4.9611000000000002E-2</c:v>
                </c:pt>
                <c:pt idx="824">
                  <c:v>5.3837500000000003E-2</c:v>
                </c:pt>
                <c:pt idx="825">
                  <c:v>6.0196199999999998E-2</c:v>
                </c:pt>
                <c:pt idx="826">
                  <c:v>7.0832300000000001E-2</c:v>
                </c:pt>
                <c:pt idx="827">
                  <c:v>7.1251200000000001E-2</c:v>
                </c:pt>
                <c:pt idx="828">
                  <c:v>7.39374E-2</c:v>
                </c:pt>
                <c:pt idx="829">
                  <c:v>9.1822000000000001E-2</c:v>
                </c:pt>
                <c:pt idx="830">
                  <c:v>9.4670099999999993E-2</c:v>
                </c:pt>
                <c:pt idx="831">
                  <c:v>0.100693</c:v>
                </c:pt>
                <c:pt idx="832">
                  <c:v>0.10950699999999999</c:v>
                </c:pt>
                <c:pt idx="833">
                  <c:v>0.111266</c:v>
                </c:pt>
                <c:pt idx="834">
                  <c:v>0.11493100000000001</c:v>
                </c:pt>
                <c:pt idx="835">
                  <c:v>0.115615</c:v>
                </c:pt>
                <c:pt idx="836">
                  <c:v>0.105546</c:v>
                </c:pt>
                <c:pt idx="837">
                  <c:v>8.9761900000000006E-2</c:v>
                </c:pt>
                <c:pt idx="838">
                  <c:v>9.4216800000000003E-2</c:v>
                </c:pt>
                <c:pt idx="839">
                  <c:v>8.4706299999999998E-2</c:v>
                </c:pt>
                <c:pt idx="840">
                  <c:v>9.0024800000000002E-2</c:v>
                </c:pt>
                <c:pt idx="841">
                  <c:v>8.5746000000000003E-2</c:v>
                </c:pt>
                <c:pt idx="842">
                  <c:v>9.9290000000000003E-2</c:v>
                </c:pt>
                <c:pt idx="843">
                  <c:v>8.8400400000000004E-2</c:v>
                </c:pt>
                <c:pt idx="844">
                  <c:v>8.5911899999999999E-2</c:v>
                </c:pt>
                <c:pt idx="845">
                  <c:v>8.2882899999999995E-2</c:v>
                </c:pt>
                <c:pt idx="846">
                  <c:v>8.3613999999999994E-2</c:v>
                </c:pt>
                <c:pt idx="847">
                  <c:v>8.3703299999999994E-2</c:v>
                </c:pt>
                <c:pt idx="848">
                  <c:v>7.52303E-2</c:v>
                </c:pt>
                <c:pt idx="849">
                  <c:v>7.1050000000000002E-2</c:v>
                </c:pt>
                <c:pt idx="850">
                  <c:v>7.8010499999999997E-2</c:v>
                </c:pt>
                <c:pt idx="851">
                  <c:v>8.80769E-2</c:v>
                </c:pt>
                <c:pt idx="852">
                  <c:v>0.10116600000000001</c:v>
                </c:pt>
                <c:pt idx="853">
                  <c:v>0.101648</c:v>
                </c:pt>
                <c:pt idx="854">
                  <c:v>8.3322099999999996E-2</c:v>
                </c:pt>
                <c:pt idx="855">
                  <c:v>8.6401099999999995E-2</c:v>
                </c:pt>
                <c:pt idx="856">
                  <c:v>8.1467899999999996E-2</c:v>
                </c:pt>
                <c:pt idx="857">
                  <c:v>9.9584900000000004E-2</c:v>
                </c:pt>
                <c:pt idx="858">
                  <c:v>0.114805</c:v>
                </c:pt>
                <c:pt idx="859">
                  <c:v>0.12848100000000001</c:v>
                </c:pt>
                <c:pt idx="860">
                  <c:v>0.153529</c:v>
                </c:pt>
                <c:pt idx="861">
                  <c:v>0.159771</c:v>
                </c:pt>
                <c:pt idx="862">
                  <c:v>0.17025499999999999</c:v>
                </c:pt>
                <c:pt idx="863">
                  <c:v>0.17006199999999999</c:v>
                </c:pt>
                <c:pt idx="864">
                  <c:v>0.17552599999999999</c:v>
                </c:pt>
                <c:pt idx="865">
                  <c:v>0.17923600000000001</c:v>
                </c:pt>
                <c:pt idx="866">
                  <c:v>0.179087</c:v>
                </c:pt>
                <c:pt idx="867">
                  <c:v>0.179283</c:v>
                </c:pt>
                <c:pt idx="868">
                  <c:v>0.175071</c:v>
                </c:pt>
                <c:pt idx="869">
                  <c:v>0.17155899999999999</c:v>
                </c:pt>
                <c:pt idx="870">
                  <c:v>0.18166199999999999</c:v>
                </c:pt>
                <c:pt idx="871">
                  <c:v>0.17211899999999999</c:v>
                </c:pt>
                <c:pt idx="872">
                  <c:v>0.16969899999999999</c:v>
                </c:pt>
                <c:pt idx="873">
                  <c:v>0.17186599999999999</c:v>
                </c:pt>
                <c:pt idx="874">
                  <c:v>0.17113600000000001</c:v>
                </c:pt>
                <c:pt idx="875">
                  <c:v>0.17351800000000001</c:v>
                </c:pt>
                <c:pt idx="876">
                  <c:v>0.17116400000000001</c:v>
                </c:pt>
                <c:pt idx="877">
                  <c:v>0.18726899999999999</c:v>
                </c:pt>
                <c:pt idx="878">
                  <c:v>0.19260099999999999</c:v>
                </c:pt>
                <c:pt idx="879">
                  <c:v>0.19217600000000001</c:v>
                </c:pt>
                <c:pt idx="880">
                  <c:v>0.19756699999999999</c:v>
                </c:pt>
                <c:pt idx="881">
                  <c:v>0.201353</c:v>
                </c:pt>
                <c:pt idx="882">
                  <c:v>0.20161599999999999</c:v>
                </c:pt>
                <c:pt idx="883">
                  <c:v>0.195803</c:v>
                </c:pt>
                <c:pt idx="884">
                  <c:v>0.186199</c:v>
                </c:pt>
                <c:pt idx="885">
                  <c:v>0.18926799999999999</c:v>
                </c:pt>
                <c:pt idx="886">
                  <c:v>0.19092600000000001</c:v>
                </c:pt>
                <c:pt idx="887">
                  <c:v>0.17874200000000001</c:v>
                </c:pt>
                <c:pt idx="888">
                  <c:v>0.19139200000000001</c:v>
                </c:pt>
                <c:pt idx="889">
                  <c:v>0.21059</c:v>
                </c:pt>
                <c:pt idx="890">
                  <c:v>0.19287799999999999</c:v>
                </c:pt>
                <c:pt idx="891">
                  <c:v>0.17879100000000001</c:v>
                </c:pt>
                <c:pt idx="892">
                  <c:v>0.1943</c:v>
                </c:pt>
                <c:pt idx="893">
                  <c:v>0.19139999999999999</c:v>
                </c:pt>
                <c:pt idx="894">
                  <c:v>0.18099299999999999</c:v>
                </c:pt>
                <c:pt idx="895">
                  <c:v>0.18023</c:v>
                </c:pt>
                <c:pt idx="896">
                  <c:v>0.20538300000000001</c:v>
                </c:pt>
                <c:pt idx="897">
                  <c:v>0.21027100000000001</c:v>
                </c:pt>
                <c:pt idx="898">
                  <c:v>0.19948099999999999</c:v>
                </c:pt>
                <c:pt idx="899">
                  <c:v>0.192299</c:v>
                </c:pt>
                <c:pt idx="900">
                  <c:v>0.18665000000000001</c:v>
                </c:pt>
                <c:pt idx="901">
                  <c:v>0.184674</c:v>
                </c:pt>
                <c:pt idx="902">
                  <c:v>0.183116</c:v>
                </c:pt>
                <c:pt idx="903">
                  <c:v>0.171297</c:v>
                </c:pt>
                <c:pt idx="904">
                  <c:v>0.17138800000000001</c:v>
                </c:pt>
                <c:pt idx="905">
                  <c:v>0.17866199999999999</c:v>
                </c:pt>
                <c:pt idx="906">
                  <c:v>0.17419499999999999</c:v>
                </c:pt>
                <c:pt idx="907">
                  <c:v>0.17036599999999999</c:v>
                </c:pt>
                <c:pt idx="908">
                  <c:v>0.17366200000000001</c:v>
                </c:pt>
                <c:pt idx="909">
                  <c:v>0.17810799999999999</c:v>
                </c:pt>
                <c:pt idx="910">
                  <c:v>0.18295500000000001</c:v>
                </c:pt>
                <c:pt idx="911">
                  <c:v>0.18401799999999999</c:v>
                </c:pt>
                <c:pt idx="912">
                  <c:v>0.18018200000000001</c:v>
                </c:pt>
                <c:pt idx="913">
                  <c:v>0.186224</c:v>
                </c:pt>
                <c:pt idx="914">
                  <c:v>0.17277699999999999</c:v>
                </c:pt>
                <c:pt idx="915">
                  <c:v>0.17619199999999999</c:v>
                </c:pt>
                <c:pt idx="916">
                  <c:v>0.17910799999999999</c:v>
                </c:pt>
                <c:pt idx="917">
                  <c:v>0.17338400000000001</c:v>
                </c:pt>
                <c:pt idx="918">
                  <c:v>0.17024800000000001</c:v>
                </c:pt>
                <c:pt idx="919">
                  <c:v>0.168207</c:v>
                </c:pt>
                <c:pt idx="920">
                  <c:v>0.167292</c:v>
                </c:pt>
                <c:pt idx="921">
                  <c:v>0.16574800000000001</c:v>
                </c:pt>
                <c:pt idx="922">
                  <c:v>0.15740699999999999</c:v>
                </c:pt>
                <c:pt idx="923">
                  <c:v>0.14218</c:v>
                </c:pt>
                <c:pt idx="924">
                  <c:v>0.14172399999999999</c:v>
                </c:pt>
                <c:pt idx="925">
                  <c:v>0.12829499999999999</c:v>
                </c:pt>
                <c:pt idx="926">
                  <c:v>0.12608800000000001</c:v>
                </c:pt>
                <c:pt idx="927">
                  <c:v>0.12055299999999999</c:v>
                </c:pt>
                <c:pt idx="928">
                  <c:v>0.12623799999999999</c:v>
                </c:pt>
                <c:pt idx="929">
                  <c:v>0.118311</c:v>
                </c:pt>
                <c:pt idx="930">
                  <c:v>0.121491</c:v>
                </c:pt>
                <c:pt idx="931">
                  <c:v>0.12078899999999999</c:v>
                </c:pt>
                <c:pt idx="932">
                  <c:v>0.114743</c:v>
                </c:pt>
                <c:pt idx="933">
                  <c:v>0.113959</c:v>
                </c:pt>
                <c:pt idx="934">
                  <c:v>0.113832</c:v>
                </c:pt>
                <c:pt idx="935">
                  <c:v>0.125226</c:v>
                </c:pt>
                <c:pt idx="936">
                  <c:v>0.132491</c:v>
                </c:pt>
                <c:pt idx="937">
                  <c:v>0.110863</c:v>
                </c:pt>
                <c:pt idx="938">
                  <c:v>0.112466</c:v>
                </c:pt>
                <c:pt idx="939">
                  <c:v>9.75882E-2</c:v>
                </c:pt>
                <c:pt idx="940">
                  <c:v>9.33639E-2</c:v>
                </c:pt>
                <c:pt idx="941">
                  <c:v>9.0475399999999997E-2</c:v>
                </c:pt>
                <c:pt idx="942">
                  <c:v>9.8756099999999999E-2</c:v>
                </c:pt>
                <c:pt idx="943">
                  <c:v>0.10667500000000001</c:v>
                </c:pt>
                <c:pt idx="944">
                  <c:v>0.103823</c:v>
                </c:pt>
                <c:pt idx="945">
                  <c:v>9.2247800000000005E-2</c:v>
                </c:pt>
                <c:pt idx="946">
                  <c:v>0.10606</c:v>
                </c:pt>
                <c:pt idx="947">
                  <c:v>8.0566499999999999E-2</c:v>
                </c:pt>
                <c:pt idx="948">
                  <c:v>6.3901200000000005E-2</c:v>
                </c:pt>
                <c:pt idx="949">
                  <c:v>5.6553399999999997E-2</c:v>
                </c:pt>
                <c:pt idx="950">
                  <c:v>8.8404499999999997E-2</c:v>
                </c:pt>
                <c:pt idx="951">
                  <c:v>8.3254599999999998E-2</c:v>
                </c:pt>
                <c:pt idx="952">
                  <c:v>8.0135799999999993E-2</c:v>
                </c:pt>
                <c:pt idx="953">
                  <c:v>6.8306099999999995E-2</c:v>
                </c:pt>
                <c:pt idx="954">
                  <c:v>3.68058E-2</c:v>
                </c:pt>
                <c:pt idx="955">
                  <c:v>3.6588599999999999E-2</c:v>
                </c:pt>
                <c:pt idx="956">
                  <c:v>2.7347699999999999E-2</c:v>
                </c:pt>
                <c:pt idx="957">
                  <c:v>3.24348E-2</c:v>
                </c:pt>
                <c:pt idx="958">
                  <c:v>3.4414500000000001E-2</c:v>
                </c:pt>
                <c:pt idx="959">
                  <c:v>3.7311299999999999E-2</c:v>
                </c:pt>
                <c:pt idx="960">
                  <c:v>4.0730299999999997E-2</c:v>
                </c:pt>
                <c:pt idx="961">
                  <c:v>3.4694299999999997E-2</c:v>
                </c:pt>
                <c:pt idx="962">
                  <c:v>2.4515499999999999E-2</c:v>
                </c:pt>
                <c:pt idx="963">
                  <c:v>9.8512900000000004E-3</c:v>
                </c:pt>
                <c:pt idx="964">
                  <c:v>1.31743E-2</c:v>
                </c:pt>
                <c:pt idx="965">
                  <c:v>1.8376300000000002E-2</c:v>
                </c:pt>
                <c:pt idx="966">
                  <c:v>2.0939099999999999E-2</c:v>
                </c:pt>
                <c:pt idx="967">
                  <c:v>1.9978599999999999E-2</c:v>
                </c:pt>
                <c:pt idx="968">
                  <c:v>1.6982500000000001E-2</c:v>
                </c:pt>
                <c:pt idx="969">
                  <c:v>1.4715000000000001E-2</c:v>
                </c:pt>
                <c:pt idx="970">
                  <c:v>1.9730000000000001E-2</c:v>
                </c:pt>
                <c:pt idx="971">
                  <c:v>2.42968E-2</c:v>
                </c:pt>
                <c:pt idx="972">
                  <c:v>1.49856E-2</c:v>
                </c:pt>
                <c:pt idx="973">
                  <c:v>1.7291299999999999E-2</c:v>
                </c:pt>
                <c:pt idx="974">
                  <c:v>1.7330499999999999E-2</c:v>
                </c:pt>
                <c:pt idx="975">
                  <c:v>1.21186E-2</c:v>
                </c:pt>
                <c:pt idx="976">
                  <c:v>2.9229399999999999E-2</c:v>
                </c:pt>
                <c:pt idx="977">
                  <c:v>1.9636399999999998E-2</c:v>
                </c:pt>
                <c:pt idx="978">
                  <c:v>1.8354800000000001E-2</c:v>
                </c:pt>
                <c:pt idx="979">
                  <c:v>2.1876099999999999E-2</c:v>
                </c:pt>
                <c:pt idx="980">
                  <c:v>3.7399500000000002E-2</c:v>
                </c:pt>
                <c:pt idx="981">
                  <c:v>3.9313300000000002E-2</c:v>
                </c:pt>
                <c:pt idx="982">
                  <c:v>4.1778700000000002E-2</c:v>
                </c:pt>
                <c:pt idx="983">
                  <c:v>3.89165E-2</c:v>
                </c:pt>
                <c:pt idx="984">
                  <c:v>4.3512000000000002E-2</c:v>
                </c:pt>
                <c:pt idx="985">
                  <c:v>3.6255900000000001E-2</c:v>
                </c:pt>
                <c:pt idx="986">
                  <c:v>3.4545899999999997E-2</c:v>
                </c:pt>
                <c:pt idx="987">
                  <c:v>3.7102999999999997E-2</c:v>
                </c:pt>
                <c:pt idx="988">
                  <c:v>3.6436799999999998E-2</c:v>
                </c:pt>
                <c:pt idx="989">
                  <c:v>4.1711699999999997E-2</c:v>
                </c:pt>
                <c:pt idx="990">
                  <c:v>3.3681299999999997E-2</c:v>
                </c:pt>
                <c:pt idx="991">
                  <c:v>4.8381100000000003E-2</c:v>
                </c:pt>
                <c:pt idx="992">
                  <c:v>2.71425E-2</c:v>
                </c:pt>
                <c:pt idx="993">
                  <c:v>1.93838E-2</c:v>
                </c:pt>
                <c:pt idx="994">
                  <c:v>2.1085699999999999E-2</c:v>
                </c:pt>
                <c:pt idx="995">
                  <c:v>1.3361400000000001E-2</c:v>
                </c:pt>
                <c:pt idx="996">
                  <c:v>1.60585E-2</c:v>
                </c:pt>
                <c:pt idx="997">
                  <c:v>1.75418E-2</c:v>
                </c:pt>
                <c:pt idx="998">
                  <c:v>1.51477E-2</c:v>
                </c:pt>
                <c:pt idx="999">
                  <c:v>2.4996399999999998E-2</c:v>
                </c:pt>
                <c:pt idx="1000">
                  <c:v>2.06924E-2</c:v>
                </c:pt>
                <c:pt idx="1001">
                  <c:v>2.29275E-2</c:v>
                </c:pt>
                <c:pt idx="1002">
                  <c:v>2.24865E-2</c:v>
                </c:pt>
                <c:pt idx="1003">
                  <c:v>2.8077000000000001E-2</c:v>
                </c:pt>
                <c:pt idx="1004">
                  <c:v>3.1356500000000002E-2</c:v>
                </c:pt>
                <c:pt idx="1005">
                  <c:v>2.26372E-2</c:v>
                </c:pt>
                <c:pt idx="1006">
                  <c:v>2.2399499999999999E-2</c:v>
                </c:pt>
                <c:pt idx="1007">
                  <c:v>2.6381499999999999E-2</c:v>
                </c:pt>
                <c:pt idx="1008">
                  <c:v>3.4229599999999999E-2</c:v>
                </c:pt>
                <c:pt idx="1009">
                  <c:v>3.35301E-2</c:v>
                </c:pt>
                <c:pt idx="1010">
                  <c:v>3.19136E-2</c:v>
                </c:pt>
                <c:pt idx="1011">
                  <c:v>3.0539899999999998E-2</c:v>
                </c:pt>
                <c:pt idx="1012">
                  <c:v>3.4165800000000003E-2</c:v>
                </c:pt>
                <c:pt idx="1013">
                  <c:v>4.9448300000000001E-2</c:v>
                </c:pt>
                <c:pt idx="1014">
                  <c:v>5.6755100000000003E-2</c:v>
                </c:pt>
                <c:pt idx="1015">
                  <c:v>4.8179399999999997E-2</c:v>
                </c:pt>
                <c:pt idx="1016">
                  <c:v>5.5249199999999998E-2</c:v>
                </c:pt>
                <c:pt idx="1017">
                  <c:v>5.8500400000000001E-2</c:v>
                </c:pt>
                <c:pt idx="1018">
                  <c:v>5.9101500000000001E-2</c:v>
                </c:pt>
                <c:pt idx="1019">
                  <c:v>7.2906200000000004E-2</c:v>
                </c:pt>
                <c:pt idx="1020">
                  <c:v>7.4415700000000001E-2</c:v>
                </c:pt>
                <c:pt idx="1021">
                  <c:v>7.4361099999999999E-2</c:v>
                </c:pt>
                <c:pt idx="1022">
                  <c:v>7.2194999999999995E-2</c:v>
                </c:pt>
                <c:pt idx="1023">
                  <c:v>7.4555700000000003E-2</c:v>
                </c:pt>
                <c:pt idx="1024">
                  <c:v>7.4613799999999994E-2</c:v>
                </c:pt>
                <c:pt idx="1025">
                  <c:v>7.0141999999999996E-2</c:v>
                </c:pt>
                <c:pt idx="1026">
                  <c:v>7.2181400000000007E-2</c:v>
                </c:pt>
                <c:pt idx="1027">
                  <c:v>6.9520600000000002E-2</c:v>
                </c:pt>
                <c:pt idx="1028">
                  <c:v>7.0476999999999998E-2</c:v>
                </c:pt>
                <c:pt idx="1029">
                  <c:v>7.2539699999999999E-2</c:v>
                </c:pt>
                <c:pt idx="1030">
                  <c:v>7.2981699999999997E-2</c:v>
                </c:pt>
                <c:pt idx="1031">
                  <c:v>7.0405300000000004E-2</c:v>
                </c:pt>
                <c:pt idx="1032">
                  <c:v>6.7507800000000007E-2</c:v>
                </c:pt>
                <c:pt idx="1033">
                  <c:v>6.1187999999999999E-2</c:v>
                </c:pt>
                <c:pt idx="1034">
                  <c:v>6.1900200000000002E-2</c:v>
                </c:pt>
                <c:pt idx="1035">
                  <c:v>5.83662E-2</c:v>
                </c:pt>
                <c:pt idx="1036">
                  <c:v>6.0482399999999999E-2</c:v>
                </c:pt>
                <c:pt idx="1037">
                  <c:v>6.2974699999999995E-2</c:v>
                </c:pt>
                <c:pt idx="1038">
                  <c:v>7.9245800000000005E-2</c:v>
                </c:pt>
                <c:pt idx="1039">
                  <c:v>8.7295499999999998E-2</c:v>
                </c:pt>
                <c:pt idx="1040">
                  <c:v>8.3805000000000004E-2</c:v>
                </c:pt>
                <c:pt idx="1041">
                  <c:v>8.1136200000000006E-2</c:v>
                </c:pt>
                <c:pt idx="1042">
                  <c:v>8.1309800000000002E-2</c:v>
                </c:pt>
                <c:pt idx="1043">
                  <c:v>9.2387499999999997E-2</c:v>
                </c:pt>
                <c:pt idx="1044">
                  <c:v>9.94284E-2</c:v>
                </c:pt>
                <c:pt idx="1045">
                  <c:v>0.103974</c:v>
                </c:pt>
                <c:pt idx="1046">
                  <c:v>0.10766299999999999</c:v>
                </c:pt>
                <c:pt idx="1047">
                  <c:v>0.112814</c:v>
                </c:pt>
                <c:pt idx="1048">
                  <c:v>0.108362</c:v>
                </c:pt>
                <c:pt idx="1049">
                  <c:v>0.110314</c:v>
                </c:pt>
                <c:pt idx="1050">
                  <c:v>0.113561</c:v>
                </c:pt>
                <c:pt idx="1051">
                  <c:v>9.6089599999999997E-2</c:v>
                </c:pt>
                <c:pt idx="1052">
                  <c:v>8.4329899999999999E-2</c:v>
                </c:pt>
                <c:pt idx="1053">
                  <c:v>9.1434299999999996E-2</c:v>
                </c:pt>
                <c:pt idx="1054">
                  <c:v>9.2042100000000002E-2</c:v>
                </c:pt>
                <c:pt idx="1055">
                  <c:v>9.8299800000000007E-2</c:v>
                </c:pt>
                <c:pt idx="1056">
                  <c:v>9.0939999999999993E-2</c:v>
                </c:pt>
                <c:pt idx="1057">
                  <c:v>0.100898</c:v>
                </c:pt>
                <c:pt idx="1058">
                  <c:v>9.2352699999999996E-2</c:v>
                </c:pt>
                <c:pt idx="1059">
                  <c:v>9.8281400000000005E-2</c:v>
                </c:pt>
                <c:pt idx="1060">
                  <c:v>9.2324799999999999E-2</c:v>
                </c:pt>
                <c:pt idx="1061">
                  <c:v>9.4674900000000006E-2</c:v>
                </c:pt>
                <c:pt idx="1062">
                  <c:v>9.2890100000000003E-2</c:v>
                </c:pt>
                <c:pt idx="1063">
                  <c:v>9.9326899999999996E-2</c:v>
                </c:pt>
                <c:pt idx="1064">
                  <c:v>0.105336</c:v>
                </c:pt>
                <c:pt idx="1065">
                  <c:v>0.112968</c:v>
                </c:pt>
                <c:pt idx="1066">
                  <c:v>0.119689</c:v>
                </c:pt>
                <c:pt idx="1067">
                  <c:v>0.12395100000000001</c:v>
                </c:pt>
                <c:pt idx="1068">
                  <c:v>0.124087</c:v>
                </c:pt>
                <c:pt idx="1069">
                  <c:v>0.12732599999999999</c:v>
                </c:pt>
                <c:pt idx="1070">
                  <c:v>0.123125</c:v>
                </c:pt>
                <c:pt idx="1071">
                  <c:v>0.103627</c:v>
                </c:pt>
                <c:pt idx="1072">
                  <c:v>9.9141699999999999E-2</c:v>
                </c:pt>
                <c:pt idx="1073">
                  <c:v>8.7527599999999997E-2</c:v>
                </c:pt>
                <c:pt idx="1074">
                  <c:v>7.6966699999999999E-2</c:v>
                </c:pt>
                <c:pt idx="1075">
                  <c:v>7.3947499999999999E-2</c:v>
                </c:pt>
                <c:pt idx="1076">
                  <c:v>7.5581700000000002E-2</c:v>
                </c:pt>
                <c:pt idx="1077">
                  <c:v>7.9191700000000004E-2</c:v>
                </c:pt>
                <c:pt idx="1078">
                  <c:v>7.6554999999999998E-2</c:v>
                </c:pt>
                <c:pt idx="1079">
                  <c:v>7.6616799999999999E-2</c:v>
                </c:pt>
                <c:pt idx="1080">
                  <c:v>7.7725799999999998E-2</c:v>
                </c:pt>
                <c:pt idx="1081">
                  <c:v>8.5053199999999995E-2</c:v>
                </c:pt>
                <c:pt idx="1082">
                  <c:v>7.6371999999999995E-2</c:v>
                </c:pt>
                <c:pt idx="1083">
                  <c:v>8.9815800000000001E-2</c:v>
                </c:pt>
                <c:pt idx="1084">
                  <c:v>7.8117099999999995E-2</c:v>
                </c:pt>
                <c:pt idx="1085">
                  <c:v>7.2195400000000007E-2</c:v>
                </c:pt>
                <c:pt idx="1086">
                  <c:v>7.7889E-2</c:v>
                </c:pt>
                <c:pt idx="1087">
                  <c:v>6.1779199999999999E-2</c:v>
                </c:pt>
                <c:pt idx="1088">
                  <c:v>5.8547200000000001E-2</c:v>
                </c:pt>
                <c:pt idx="1089">
                  <c:v>7.3886099999999996E-2</c:v>
                </c:pt>
                <c:pt idx="1090">
                  <c:v>8.0363199999999996E-2</c:v>
                </c:pt>
                <c:pt idx="1091">
                  <c:v>8.3144399999999993E-2</c:v>
                </c:pt>
                <c:pt idx="1092">
                  <c:v>8.1262100000000004E-2</c:v>
                </c:pt>
                <c:pt idx="1093">
                  <c:v>6.9916000000000006E-2</c:v>
                </c:pt>
                <c:pt idx="1094">
                  <c:v>6.9515999999999994E-2</c:v>
                </c:pt>
                <c:pt idx="1095">
                  <c:v>7.1802900000000003E-2</c:v>
                </c:pt>
                <c:pt idx="1096">
                  <c:v>7.9017100000000007E-2</c:v>
                </c:pt>
                <c:pt idx="1097">
                  <c:v>6.6304100000000005E-2</c:v>
                </c:pt>
                <c:pt idx="1098">
                  <c:v>6.2352200000000003E-2</c:v>
                </c:pt>
                <c:pt idx="1099">
                  <c:v>6.2665200000000004E-2</c:v>
                </c:pt>
                <c:pt idx="1100">
                  <c:v>6.22307E-2</c:v>
                </c:pt>
                <c:pt idx="1101">
                  <c:v>6.0625699999999998E-2</c:v>
                </c:pt>
                <c:pt idx="1102">
                  <c:v>6.2038599999999999E-2</c:v>
                </c:pt>
                <c:pt idx="1103">
                  <c:v>5.0681799999999999E-2</c:v>
                </c:pt>
                <c:pt idx="1104">
                  <c:v>5.49901E-2</c:v>
                </c:pt>
                <c:pt idx="1105">
                  <c:v>4.89729E-2</c:v>
                </c:pt>
                <c:pt idx="1106">
                  <c:v>4.14816E-2</c:v>
                </c:pt>
                <c:pt idx="1107">
                  <c:v>3.5927899999999999E-2</c:v>
                </c:pt>
                <c:pt idx="1108">
                  <c:v>3.2777899999999999E-2</c:v>
                </c:pt>
                <c:pt idx="1109">
                  <c:v>3.0308499999999999E-2</c:v>
                </c:pt>
                <c:pt idx="1110">
                  <c:v>3.0049300000000001E-2</c:v>
                </c:pt>
                <c:pt idx="1111">
                  <c:v>2.2812900000000001E-2</c:v>
                </c:pt>
                <c:pt idx="1112">
                  <c:v>1.7541600000000001E-2</c:v>
                </c:pt>
                <c:pt idx="1113">
                  <c:v>1.9850699999999999E-2</c:v>
                </c:pt>
                <c:pt idx="1114">
                  <c:v>2.2158500000000001E-2</c:v>
                </c:pt>
                <c:pt idx="1115">
                  <c:v>3.4714099999999998E-2</c:v>
                </c:pt>
                <c:pt idx="1116">
                  <c:v>3.7835800000000003E-2</c:v>
                </c:pt>
                <c:pt idx="1117">
                  <c:v>3.8702300000000002E-2</c:v>
                </c:pt>
                <c:pt idx="1118">
                  <c:v>3.4800400000000002E-2</c:v>
                </c:pt>
                <c:pt idx="1119">
                  <c:v>4.4697000000000001E-2</c:v>
                </c:pt>
                <c:pt idx="1120">
                  <c:v>4.7333300000000002E-2</c:v>
                </c:pt>
                <c:pt idx="1121">
                  <c:v>4.3283299999999997E-2</c:v>
                </c:pt>
                <c:pt idx="1122">
                  <c:v>3.8263900000000003E-2</c:v>
                </c:pt>
                <c:pt idx="1123">
                  <c:v>4.2759499999999999E-2</c:v>
                </c:pt>
                <c:pt idx="1124">
                  <c:v>4.0899400000000002E-2</c:v>
                </c:pt>
                <c:pt idx="1125">
                  <c:v>4.1544400000000002E-2</c:v>
                </c:pt>
                <c:pt idx="1126">
                  <c:v>4.2471299999999997E-2</c:v>
                </c:pt>
                <c:pt idx="1127">
                  <c:v>5.3164500000000003E-2</c:v>
                </c:pt>
                <c:pt idx="1128">
                  <c:v>5.9213799999999997E-2</c:v>
                </c:pt>
                <c:pt idx="1129">
                  <c:v>4.7106099999999998E-2</c:v>
                </c:pt>
                <c:pt idx="1130">
                  <c:v>6.5568199999999993E-2</c:v>
                </c:pt>
                <c:pt idx="1131">
                  <c:v>6.3281000000000004E-2</c:v>
                </c:pt>
                <c:pt idx="1132">
                  <c:v>8.1775799999999996E-2</c:v>
                </c:pt>
                <c:pt idx="1133">
                  <c:v>9.4412300000000005E-2</c:v>
                </c:pt>
                <c:pt idx="1134">
                  <c:v>8.5795999999999997E-2</c:v>
                </c:pt>
                <c:pt idx="1135">
                  <c:v>0.100693</c:v>
                </c:pt>
                <c:pt idx="1136">
                  <c:v>0.104101</c:v>
                </c:pt>
                <c:pt idx="1137">
                  <c:v>9.9392499999999995E-2</c:v>
                </c:pt>
                <c:pt idx="1138">
                  <c:v>9.7681400000000002E-2</c:v>
                </c:pt>
                <c:pt idx="1139">
                  <c:v>9.7620899999999997E-2</c:v>
                </c:pt>
                <c:pt idx="1140">
                  <c:v>0.10291500000000001</c:v>
                </c:pt>
                <c:pt idx="1141">
                  <c:v>9.4425800000000004E-2</c:v>
                </c:pt>
                <c:pt idx="1142">
                  <c:v>9.2619900000000005E-2</c:v>
                </c:pt>
                <c:pt idx="1143">
                  <c:v>9.8678000000000002E-2</c:v>
                </c:pt>
                <c:pt idx="1144">
                  <c:v>8.9326900000000001E-2</c:v>
                </c:pt>
                <c:pt idx="1145">
                  <c:v>7.84913E-2</c:v>
                </c:pt>
                <c:pt idx="1146">
                  <c:v>5.5523500000000003E-2</c:v>
                </c:pt>
                <c:pt idx="1147">
                  <c:v>4.4262799999999998E-2</c:v>
                </c:pt>
                <c:pt idx="1148">
                  <c:v>4.4583400000000002E-2</c:v>
                </c:pt>
                <c:pt idx="1149">
                  <c:v>2.7040000000000002E-2</c:v>
                </c:pt>
                <c:pt idx="1150">
                  <c:v>3.2844699999999998E-2</c:v>
                </c:pt>
                <c:pt idx="1151">
                  <c:v>4.2607600000000002E-2</c:v>
                </c:pt>
                <c:pt idx="1152">
                  <c:v>3.3972000000000002E-2</c:v>
                </c:pt>
                <c:pt idx="1153">
                  <c:v>4.2433899999999997E-2</c:v>
                </c:pt>
                <c:pt idx="1154">
                  <c:v>4.8839E-2</c:v>
                </c:pt>
                <c:pt idx="1155">
                  <c:v>4.9724299999999999E-2</c:v>
                </c:pt>
                <c:pt idx="1156">
                  <c:v>7.5650999999999996E-2</c:v>
                </c:pt>
                <c:pt idx="1157">
                  <c:v>8.1917299999999998E-2</c:v>
                </c:pt>
                <c:pt idx="1158">
                  <c:v>7.9502000000000003E-2</c:v>
                </c:pt>
                <c:pt idx="1159">
                  <c:v>8.1293400000000002E-2</c:v>
                </c:pt>
                <c:pt idx="1160">
                  <c:v>0.10681400000000001</c:v>
                </c:pt>
                <c:pt idx="1161">
                  <c:v>0.113897</c:v>
                </c:pt>
                <c:pt idx="1162">
                  <c:v>0.124011</c:v>
                </c:pt>
                <c:pt idx="1163">
                  <c:v>0.114909</c:v>
                </c:pt>
                <c:pt idx="1164">
                  <c:v>0.12942799999999999</c:v>
                </c:pt>
                <c:pt idx="1165">
                  <c:v>0.11731999999999999</c:v>
                </c:pt>
                <c:pt idx="1166">
                  <c:v>0.119454</c:v>
                </c:pt>
                <c:pt idx="1167">
                  <c:v>0.11866400000000001</c:v>
                </c:pt>
                <c:pt idx="1168">
                  <c:v>0.12506800000000001</c:v>
                </c:pt>
                <c:pt idx="1169">
                  <c:v>0.116845</c:v>
                </c:pt>
                <c:pt idx="1170">
                  <c:v>0.108487</c:v>
                </c:pt>
                <c:pt idx="1171">
                  <c:v>0.116734</c:v>
                </c:pt>
                <c:pt idx="1172">
                  <c:v>0.10176200000000001</c:v>
                </c:pt>
                <c:pt idx="1173">
                  <c:v>0.103752</c:v>
                </c:pt>
                <c:pt idx="1174">
                  <c:v>0.117078</c:v>
                </c:pt>
                <c:pt idx="1175">
                  <c:v>0.108364</c:v>
                </c:pt>
                <c:pt idx="1176">
                  <c:v>0.11086600000000001</c:v>
                </c:pt>
                <c:pt idx="1177">
                  <c:v>0.10402</c:v>
                </c:pt>
                <c:pt idx="1178">
                  <c:v>9.0091000000000004E-2</c:v>
                </c:pt>
                <c:pt idx="1179">
                  <c:v>9.0904100000000002E-2</c:v>
                </c:pt>
                <c:pt idx="1180">
                  <c:v>0.10630299999999999</c:v>
                </c:pt>
                <c:pt idx="1181">
                  <c:v>0.107332</c:v>
                </c:pt>
                <c:pt idx="1182">
                  <c:v>0.11518100000000001</c:v>
                </c:pt>
                <c:pt idx="1183">
                  <c:v>9.5953700000000003E-2</c:v>
                </c:pt>
                <c:pt idx="1184">
                  <c:v>9.9354200000000004E-2</c:v>
                </c:pt>
                <c:pt idx="1185">
                  <c:v>9.9305299999999999E-2</c:v>
                </c:pt>
                <c:pt idx="1186">
                  <c:v>9.1720999999999997E-2</c:v>
                </c:pt>
                <c:pt idx="1187">
                  <c:v>0.116148</c:v>
                </c:pt>
                <c:pt idx="1188">
                  <c:v>0.121848</c:v>
                </c:pt>
                <c:pt idx="1189">
                  <c:v>0.107373</c:v>
                </c:pt>
                <c:pt idx="1190">
                  <c:v>0.110597</c:v>
                </c:pt>
                <c:pt idx="1191">
                  <c:v>0.12049700000000001</c:v>
                </c:pt>
                <c:pt idx="1192">
                  <c:v>0.116879</c:v>
                </c:pt>
                <c:pt idx="1193">
                  <c:v>0.112424</c:v>
                </c:pt>
                <c:pt idx="1194">
                  <c:v>0.110342</c:v>
                </c:pt>
                <c:pt idx="1195">
                  <c:v>0.11003400000000001</c:v>
                </c:pt>
                <c:pt idx="1196">
                  <c:v>0.10245600000000001</c:v>
                </c:pt>
                <c:pt idx="1197">
                  <c:v>9.00064E-2</c:v>
                </c:pt>
                <c:pt idx="1198">
                  <c:v>0.10337200000000001</c:v>
                </c:pt>
                <c:pt idx="1199">
                  <c:v>0.10191799999999999</c:v>
                </c:pt>
                <c:pt idx="1200">
                  <c:v>8.5841399999999998E-2</c:v>
                </c:pt>
                <c:pt idx="1201">
                  <c:v>8.4818699999999997E-2</c:v>
                </c:pt>
                <c:pt idx="1202">
                  <c:v>9.9917699999999998E-2</c:v>
                </c:pt>
                <c:pt idx="1203">
                  <c:v>9.4284900000000005E-2</c:v>
                </c:pt>
                <c:pt idx="1204">
                  <c:v>8.5226499999999997E-2</c:v>
                </c:pt>
                <c:pt idx="1205">
                  <c:v>7.71342E-2</c:v>
                </c:pt>
                <c:pt idx="1206">
                  <c:v>7.4897599999999995E-2</c:v>
                </c:pt>
                <c:pt idx="1207">
                  <c:v>7.9469399999999996E-2</c:v>
                </c:pt>
                <c:pt idx="1208">
                  <c:v>8.3046700000000001E-2</c:v>
                </c:pt>
                <c:pt idx="1209">
                  <c:v>8.4975599999999998E-2</c:v>
                </c:pt>
                <c:pt idx="1210">
                  <c:v>8.1067899999999998E-2</c:v>
                </c:pt>
                <c:pt idx="1211">
                  <c:v>7.1923899999999999E-2</c:v>
                </c:pt>
                <c:pt idx="1212">
                  <c:v>8.2969899999999999E-2</c:v>
                </c:pt>
                <c:pt idx="1213">
                  <c:v>8.0350099999999994E-2</c:v>
                </c:pt>
                <c:pt idx="1214">
                  <c:v>6.1627399999999999E-2</c:v>
                </c:pt>
                <c:pt idx="1215">
                  <c:v>4.70637E-2</c:v>
                </c:pt>
                <c:pt idx="1216">
                  <c:v>5.3942900000000002E-2</c:v>
                </c:pt>
                <c:pt idx="1217">
                  <c:v>4.77519E-2</c:v>
                </c:pt>
                <c:pt idx="1218">
                  <c:v>4.40604E-2</c:v>
                </c:pt>
                <c:pt idx="1219">
                  <c:v>5.41834E-2</c:v>
                </c:pt>
                <c:pt idx="1220">
                  <c:v>5.51262E-2</c:v>
                </c:pt>
                <c:pt idx="1221">
                  <c:v>5.3086599999999998E-2</c:v>
                </c:pt>
                <c:pt idx="1222">
                  <c:v>5.7249300000000003E-2</c:v>
                </c:pt>
                <c:pt idx="1223">
                  <c:v>6.4276299999999995E-2</c:v>
                </c:pt>
                <c:pt idx="1224">
                  <c:v>6.3582399999999997E-2</c:v>
                </c:pt>
                <c:pt idx="1225">
                  <c:v>7.34654E-2</c:v>
                </c:pt>
                <c:pt idx="1226">
                  <c:v>6.05674E-2</c:v>
                </c:pt>
                <c:pt idx="1227">
                  <c:v>5.0457099999999998E-2</c:v>
                </c:pt>
                <c:pt idx="1228">
                  <c:v>5.19885E-2</c:v>
                </c:pt>
                <c:pt idx="1229">
                  <c:v>5.2351700000000001E-2</c:v>
                </c:pt>
                <c:pt idx="1230">
                  <c:v>5.1680499999999997E-2</c:v>
                </c:pt>
                <c:pt idx="1231">
                  <c:v>5.2212300000000003E-2</c:v>
                </c:pt>
                <c:pt idx="1232">
                  <c:v>5.2301100000000003E-2</c:v>
                </c:pt>
                <c:pt idx="1233">
                  <c:v>5.1352000000000002E-2</c:v>
                </c:pt>
                <c:pt idx="1234">
                  <c:v>6.2828800000000004E-2</c:v>
                </c:pt>
                <c:pt idx="1235">
                  <c:v>7.91322E-2</c:v>
                </c:pt>
                <c:pt idx="1236">
                  <c:v>7.3542700000000003E-2</c:v>
                </c:pt>
                <c:pt idx="1237">
                  <c:v>7.2491299999999995E-2</c:v>
                </c:pt>
                <c:pt idx="1238">
                  <c:v>6.9280800000000003E-2</c:v>
                </c:pt>
                <c:pt idx="1239">
                  <c:v>7.08236E-2</c:v>
                </c:pt>
                <c:pt idx="1240">
                  <c:v>6.9250000000000006E-2</c:v>
                </c:pt>
                <c:pt idx="1241">
                  <c:v>7.5495300000000001E-2</c:v>
                </c:pt>
                <c:pt idx="1242">
                  <c:v>7.5006299999999998E-2</c:v>
                </c:pt>
                <c:pt idx="1243">
                  <c:v>6.9053699999999996E-2</c:v>
                </c:pt>
                <c:pt idx="1244">
                  <c:v>6.3422400000000004E-2</c:v>
                </c:pt>
                <c:pt idx="1245">
                  <c:v>6.3550999999999996E-2</c:v>
                </c:pt>
                <c:pt idx="1246">
                  <c:v>5.9949599999999999E-2</c:v>
                </c:pt>
                <c:pt idx="1247">
                  <c:v>5.1562799999999999E-2</c:v>
                </c:pt>
                <c:pt idx="1248">
                  <c:v>5.7939600000000001E-2</c:v>
                </c:pt>
                <c:pt idx="1249">
                  <c:v>4.6989799999999998E-2</c:v>
                </c:pt>
                <c:pt idx="1250">
                  <c:v>4.4565100000000003E-2</c:v>
                </c:pt>
                <c:pt idx="1251">
                  <c:v>3.2598000000000002E-2</c:v>
                </c:pt>
                <c:pt idx="1252">
                  <c:v>3.1211099999999999E-2</c:v>
                </c:pt>
                <c:pt idx="1253">
                  <c:v>2.88332E-2</c:v>
                </c:pt>
                <c:pt idx="1254">
                  <c:v>2.4917700000000001E-2</c:v>
                </c:pt>
                <c:pt idx="1255">
                  <c:v>2.50955E-2</c:v>
                </c:pt>
                <c:pt idx="1256">
                  <c:v>2.4305299999999998E-2</c:v>
                </c:pt>
                <c:pt idx="1257">
                  <c:v>2.5826999999999999E-2</c:v>
                </c:pt>
                <c:pt idx="1258">
                  <c:v>2.39732E-2</c:v>
                </c:pt>
                <c:pt idx="1259">
                  <c:v>2.70408E-2</c:v>
                </c:pt>
                <c:pt idx="1260">
                  <c:v>3.0304299999999999E-2</c:v>
                </c:pt>
                <c:pt idx="1261">
                  <c:v>2.6579200000000001E-2</c:v>
                </c:pt>
                <c:pt idx="1262">
                  <c:v>2.4057499999999999E-2</c:v>
                </c:pt>
                <c:pt idx="1263">
                  <c:v>2.1334499999999999E-2</c:v>
                </c:pt>
                <c:pt idx="1264">
                  <c:v>2.1867000000000001E-2</c:v>
                </c:pt>
                <c:pt idx="1265">
                  <c:v>1.7033400000000001E-2</c:v>
                </c:pt>
                <c:pt idx="1266">
                  <c:v>1.36577E-2</c:v>
                </c:pt>
                <c:pt idx="1267">
                  <c:v>1.12914E-2</c:v>
                </c:pt>
                <c:pt idx="1268">
                  <c:v>1.29087E-2</c:v>
                </c:pt>
                <c:pt idx="1269">
                  <c:v>1.10189E-2</c:v>
                </c:pt>
                <c:pt idx="1270">
                  <c:v>1.0480099999999999E-2</c:v>
                </c:pt>
                <c:pt idx="1271">
                  <c:v>9.1901199999999995E-3</c:v>
                </c:pt>
                <c:pt idx="1272">
                  <c:v>9.8573399999999992E-3</c:v>
                </c:pt>
                <c:pt idx="1273">
                  <c:v>1.2125199999999999E-2</c:v>
                </c:pt>
                <c:pt idx="1274">
                  <c:v>1.22446E-2</c:v>
                </c:pt>
                <c:pt idx="1275">
                  <c:v>6.4406400000000001E-3</c:v>
                </c:pt>
                <c:pt idx="1276">
                  <c:v>1.2685699999999999E-2</c:v>
                </c:pt>
                <c:pt idx="1277">
                  <c:v>7.8799999999999999E-3</c:v>
                </c:pt>
                <c:pt idx="1278">
                  <c:v>4.3786600000000004E-3</c:v>
                </c:pt>
                <c:pt idx="1279">
                  <c:v>5.8952099999999997E-3</c:v>
                </c:pt>
                <c:pt idx="1280">
                  <c:v>9.5006199999999996E-3</c:v>
                </c:pt>
                <c:pt idx="1281">
                  <c:v>9.4525500000000005E-3</c:v>
                </c:pt>
                <c:pt idx="1282">
                  <c:v>1.1177100000000001E-2</c:v>
                </c:pt>
                <c:pt idx="1283">
                  <c:v>1.36122E-2</c:v>
                </c:pt>
                <c:pt idx="1284">
                  <c:v>1.02918E-2</c:v>
                </c:pt>
                <c:pt idx="1285">
                  <c:v>9.2391000000000001E-3</c:v>
                </c:pt>
                <c:pt idx="1286">
                  <c:v>7.3212900000000003E-3</c:v>
                </c:pt>
                <c:pt idx="1287">
                  <c:v>1.1515900000000001E-2</c:v>
                </c:pt>
                <c:pt idx="1288">
                  <c:v>1.47834E-2</c:v>
                </c:pt>
                <c:pt idx="1289">
                  <c:v>2.93747E-2</c:v>
                </c:pt>
                <c:pt idx="1290">
                  <c:v>3.8880499999999998E-2</c:v>
                </c:pt>
                <c:pt idx="1291">
                  <c:v>4.2529299999999999E-2</c:v>
                </c:pt>
                <c:pt idx="1292">
                  <c:v>3.81436E-2</c:v>
                </c:pt>
                <c:pt idx="1293">
                  <c:v>4.5962000000000003E-2</c:v>
                </c:pt>
                <c:pt idx="1294">
                  <c:v>4.1878100000000001E-2</c:v>
                </c:pt>
                <c:pt idx="1295">
                  <c:v>4.5273399999999998E-2</c:v>
                </c:pt>
                <c:pt idx="1296">
                  <c:v>4.4850099999999997E-2</c:v>
                </c:pt>
                <c:pt idx="1297">
                  <c:v>3.03182E-2</c:v>
                </c:pt>
                <c:pt idx="1298">
                  <c:v>2.43536E-2</c:v>
                </c:pt>
                <c:pt idx="1299">
                  <c:v>2.32231E-2</c:v>
                </c:pt>
                <c:pt idx="1300">
                  <c:v>1.89438E-2</c:v>
                </c:pt>
                <c:pt idx="1301">
                  <c:v>2.7813399999999999E-2</c:v>
                </c:pt>
                <c:pt idx="1302">
                  <c:v>2.63229E-2</c:v>
                </c:pt>
                <c:pt idx="1303">
                  <c:v>3.0005500000000001E-2</c:v>
                </c:pt>
                <c:pt idx="1304">
                  <c:v>2.5459300000000001E-2</c:v>
                </c:pt>
                <c:pt idx="1305">
                  <c:v>2.4612599999999998E-2</c:v>
                </c:pt>
                <c:pt idx="1306">
                  <c:v>2.7229300000000001E-2</c:v>
                </c:pt>
                <c:pt idx="1307">
                  <c:v>2.5007100000000001E-2</c:v>
                </c:pt>
                <c:pt idx="1308">
                  <c:v>2.2770599999999998E-2</c:v>
                </c:pt>
                <c:pt idx="1309">
                  <c:v>1.6963900000000001E-2</c:v>
                </c:pt>
                <c:pt idx="1310">
                  <c:v>1.15795E-2</c:v>
                </c:pt>
                <c:pt idx="1311">
                  <c:v>6.8512E-3</c:v>
                </c:pt>
                <c:pt idx="1312">
                  <c:v>9.7609700000000008E-3</c:v>
                </c:pt>
                <c:pt idx="1313">
                  <c:v>1.10218E-2</c:v>
                </c:pt>
                <c:pt idx="1314">
                  <c:v>1.0625799999999999E-2</c:v>
                </c:pt>
                <c:pt idx="1315">
                  <c:v>1.2394199999999999E-2</c:v>
                </c:pt>
                <c:pt idx="1316">
                  <c:v>1.01061E-2</c:v>
                </c:pt>
                <c:pt idx="1317">
                  <c:v>7.8909600000000007E-3</c:v>
                </c:pt>
                <c:pt idx="1318">
                  <c:v>1.0008700000000001E-2</c:v>
                </c:pt>
                <c:pt idx="1319">
                  <c:v>8.1540099999999997E-3</c:v>
                </c:pt>
                <c:pt idx="1320">
                  <c:v>8.2352199999999997E-3</c:v>
                </c:pt>
                <c:pt idx="1321">
                  <c:v>1.53323E-2</c:v>
                </c:pt>
                <c:pt idx="1322">
                  <c:v>1.8418400000000001E-2</c:v>
                </c:pt>
                <c:pt idx="1323">
                  <c:v>1.2979900000000001E-2</c:v>
                </c:pt>
                <c:pt idx="1324">
                  <c:v>1.48784E-2</c:v>
                </c:pt>
                <c:pt idx="1325">
                  <c:v>2.3213000000000001E-2</c:v>
                </c:pt>
                <c:pt idx="1326">
                  <c:v>1.4619500000000001E-2</c:v>
                </c:pt>
                <c:pt idx="1327">
                  <c:v>1.29774E-2</c:v>
                </c:pt>
                <c:pt idx="1328">
                  <c:v>1.54961E-2</c:v>
                </c:pt>
                <c:pt idx="1329">
                  <c:v>1.70849E-2</c:v>
                </c:pt>
                <c:pt idx="1330">
                  <c:v>1.6020599999999999E-2</c:v>
                </c:pt>
                <c:pt idx="1331">
                  <c:v>1.8338299999999998E-2</c:v>
                </c:pt>
                <c:pt idx="1332">
                  <c:v>2.7812900000000002E-2</c:v>
                </c:pt>
                <c:pt idx="1333">
                  <c:v>3.4528999999999997E-2</c:v>
                </c:pt>
                <c:pt idx="1334">
                  <c:v>3.9558000000000003E-2</c:v>
                </c:pt>
                <c:pt idx="1335">
                  <c:v>3.9371499999999997E-2</c:v>
                </c:pt>
                <c:pt idx="1336">
                  <c:v>3.7892799999999997E-2</c:v>
                </c:pt>
                <c:pt idx="1337">
                  <c:v>3.7619399999999997E-2</c:v>
                </c:pt>
                <c:pt idx="1338">
                  <c:v>4.0995799999999999E-2</c:v>
                </c:pt>
                <c:pt idx="1339">
                  <c:v>3.6372000000000002E-2</c:v>
                </c:pt>
                <c:pt idx="1340">
                  <c:v>4.5676599999999998E-2</c:v>
                </c:pt>
                <c:pt idx="1341">
                  <c:v>3.8228600000000001E-2</c:v>
                </c:pt>
                <c:pt idx="1342">
                  <c:v>3.12898E-2</c:v>
                </c:pt>
                <c:pt idx="1343">
                  <c:v>2.0296600000000001E-2</c:v>
                </c:pt>
                <c:pt idx="1344">
                  <c:v>1.9358899999999998E-2</c:v>
                </c:pt>
                <c:pt idx="1345">
                  <c:v>2.2801600000000002E-2</c:v>
                </c:pt>
                <c:pt idx="1346">
                  <c:v>2.60535E-2</c:v>
                </c:pt>
                <c:pt idx="1347">
                  <c:v>2.0571800000000001E-2</c:v>
                </c:pt>
                <c:pt idx="1348">
                  <c:v>2.3767699999999999E-2</c:v>
                </c:pt>
                <c:pt idx="1349">
                  <c:v>3.26247E-2</c:v>
                </c:pt>
                <c:pt idx="1350">
                  <c:v>3.0608799999999999E-2</c:v>
                </c:pt>
                <c:pt idx="1351">
                  <c:v>2.94582E-2</c:v>
                </c:pt>
                <c:pt idx="1352">
                  <c:v>2.3949600000000001E-2</c:v>
                </c:pt>
                <c:pt idx="1353">
                  <c:v>2.6458700000000002E-2</c:v>
                </c:pt>
                <c:pt idx="1354">
                  <c:v>2.5410499999999999E-2</c:v>
                </c:pt>
                <c:pt idx="1355">
                  <c:v>3.6390400000000003E-2</c:v>
                </c:pt>
                <c:pt idx="1356">
                  <c:v>3.18178E-2</c:v>
                </c:pt>
                <c:pt idx="1357">
                  <c:v>3.0011099999999999E-2</c:v>
                </c:pt>
                <c:pt idx="1358">
                  <c:v>3.7351299999999997E-2</c:v>
                </c:pt>
                <c:pt idx="1359">
                  <c:v>4.0912200000000003E-2</c:v>
                </c:pt>
                <c:pt idx="1360">
                  <c:v>2.87485E-2</c:v>
                </c:pt>
                <c:pt idx="1361">
                  <c:v>2.3414299999999999E-2</c:v>
                </c:pt>
                <c:pt idx="1362">
                  <c:v>1.40906E-2</c:v>
                </c:pt>
                <c:pt idx="1363">
                  <c:v>9.8792700000000008E-3</c:v>
                </c:pt>
                <c:pt idx="1364">
                  <c:v>1.18417E-2</c:v>
                </c:pt>
                <c:pt idx="1365">
                  <c:v>1.2661E-2</c:v>
                </c:pt>
                <c:pt idx="1366">
                  <c:v>2.0492099999999999E-2</c:v>
                </c:pt>
                <c:pt idx="1367">
                  <c:v>2.3767900000000002E-2</c:v>
                </c:pt>
                <c:pt idx="1368">
                  <c:v>2.32423E-2</c:v>
                </c:pt>
                <c:pt idx="1369">
                  <c:v>2.1351499999999999E-2</c:v>
                </c:pt>
                <c:pt idx="1370">
                  <c:v>2.1363199999999999E-2</c:v>
                </c:pt>
                <c:pt idx="1371">
                  <c:v>8.9705800000000006E-3</c:v>
                </c:pt>
                <c:pt idx="1372">
                  <c:v>1.52265E-2</c:v>
                </c:pt>
                <c:pt idx="1373">
                  <c:v>1.3942400000000001E-2</c:v>
                </c:pt>
                <c:pt idx="1374">
                  <c:v>1.5795500000000001E-2</c:v>
                </c:pt>
                <c:pt idx="1375">
                  <c:v>1.28784E-2</c:v>
                </c:pt>
                <c:pt idx="1376">
                  <c:v>1.22118E-2</c:v>
                </c:pt>
                <c:pt idx="1377">
                  <c:v>1.31445E-2</c:v>
                </c:pt>
                <c:pt idx="1378">
                  <c:v>1.33031E-2</c:v>
                </c:pt>
                <c:pt idx="1379">
                  <c:v>1.4817500000000001E-2</c:v>
                </c:pt>
                <c:pt idx="1380">
                  <c:v>1.0829500000000001E-2</c:v>
                </c:pt>
                <c:pt idx="1381">
                  <c:v>7.0171499999999998E-3</c:v>
                </c:pt>
                <c:pt idx="1382">
                  <c:v>1.5324000000000001E-2</c:v>
                </c:pt>
                <c:pt idx="1383">
                  <c:v>1.7017999999999998E-2</c:v>
                </c:pt>
                <c:pt idx="1384">
                  <c:v>1.9108099999999999E-2</c:v>
                </c:pt>
                <c:pt idx="1385">
                  <c:v>2.5020400000000002E-2</c:v>
                </c:pt>
                <c:pt idx="1386">
                  <c:v>2.9966900000000001E-2</c:v>
                </c:pt>
                <c:pt idx="1387">
                  <c:v>2.8168100000000001E-2</c:v>
                </c:pt>
                <c:pt idx="1388">
                  <c:v>2.65302E-2</c:v>
                </c:pt>
                <c:pt idx="1389">
                  <c:v>2.8479899999999999E-2</c:v>
                </c:pt>
                <c:pt idx="1390">
                  <c:v>3.5379399999999998E-2</c:v>
                </c:pt>
                <c:pt idx="1391">
                  <c:v>4.7740100000000001E-2</c:v>
                </c:pt>
                <c:pt idx="1392">
                  <c:v>3.8904599999999998E-2</c:v>
                </c:pt>
                <c:pt idx="1393">
                  <c:v>5.5257100000000003E-2</c:v>
                </c:pt>
                <c:pt idx="1394">
                  <c:v>3.2932200000000002E-2</c:v>
                </c:pt>
                <c:pt idx="1395">
                  <c:v>3.3812399999999999E-2</c:v>
                </c:pt>
                <c:pt idx="1396">
                  <c:v>5.4446899999999999E-2</c:v>
                </c:pt>
                <c:pt idx="1397">
                  <c:v>3.6169300000000001E-2</c:v>
                </c:pt>
                <c:pt idx="1398">
                  <c:v>3.8953599999999998E-2</c:v>
                </c:pt>
                <c:pt idx="1399">
                  <c:v>2.4821699999999999E-2</c:v>
                </c:pt>
                <c:pt idx="1400">
                  <c:v>2.8753799999999999E-2</c:v>
                </c:pt>
                <c:pt idx="1401">
                  <c:v>4.6618100000000003E-2</c:v>
                </c:pt>
                <c:pt idx="1402">
                  <c:v>4.75193E-2</c:v>
                </c:pt>
                <c:pt idx="1403">
                  <c:v>5.9120800000000001E-2</c:v>
                </c:pt>
                <c:pt idx="1404">
                  <c:v>5.1502199999999998E-2</c:v>
                </c:pt>
                <c:pt idx="1405">
                  <c:v>5.52577E-2</c:v>
                </c:pt>
                <c:pt idx="1406">
                  <c:v>3.8891799999999997E-2</c:v>
                </c:pt>
                <c:pt idx="1407">
                  <c:v>2.9190500000000001E-2</c:v>
                </c:pt>
                <c:pt idx="1408">
                  <c:v>2.5732600000000001E-2</c:v>
                </c:pt>
                <c:pt idx="1409">
                  <c:v>2.62954E-2</c:v>
                </c:pt>
                <c:pt idx="1410">
                  <c:v>3.5997300000000003E-2</c:v>
                </c:pt>
                <c:pt idx="1411">
                  <c:v>3.5863399999999997E-2</c:v>
                </c:pt>
                <c:pt idx="1412">
                  <c:v>4.2774199999999998E-2</c:v>
                </c:pt>
                <c:pt idx="1413">
                  <c:v>3.7965199999999998E-2</c:v>
                </c:pt>
                <c:pt idx="1414">
                  <c:v>3.3916399999999999E-2</c:v>
                </c:pt>
                <c:pt idx="1415">
                  <c:v>3.9399799999999999E-2</c:v>
                </c:pt>
                <c:pt idx="1416">
                  <c:v>3.5181299999999999E-2</c:v>
                </c:pt>
                <c:pt idx="1417">
                  <c:v>2.9478500000000001E-2</c:v>
                </c:pt>
                <c:pt idx="1418">
                  <c:v>2.9287799999999999E-2</c:v>
                </c:pt>
                <c:pt idx="1419">
                  <c:v>2.8941399999999999E-2</c:v>
                </c:pt>
                <c:pt idx="1420">
                  <c:v>2.3351199999999999E-2</c:v>
                </c:pt>
                <c:pt idx="1421">
                  <c:v>2.2410099999999999E-2</c:v>
                </c:pt>
                <c:pt idx="1422">
                  <c:v>2.4808799999999999E-2</c:v>
                </c:pt>
                <c:pt idx="1423">
                  <c:v>1.9713999999999999E-2</c:v>
                </c:pt>
                <c:pt idx="1424">
                  <c:v>1.0570400000000001E-2</c:v>
                </c:pt>
                <c:pt idx="1425">
                  <c:v>2.0353099999999999E-2</c:v>
                </c:pt>
                <c:pt idx="1426">
                  <c:v>7.4776599999999997E-3</c:v>
                </c:pt>
                <c:pt idx="1427">
                  <c:v>1.49713E-2</c:v>
                </c:pt>
                <c:pt idx="1428">
                  <c:v>1.5627800000000001E-2</c:v>
                </c:pt>
                <c:pt idx="1429">
                  <c:v>1.00412E-2</c:v>
                </c:pt>
                <c:pt idx="1430">
                  <c:v>2.23334E-2</c:v>
                </c:pt>
                <c:pt idx="1431">
                  <c:v>2.1052000000000001E-2</c:v>
                </c:pt>
                <c:pt idx="1432">
                  <c:v>2.5155799999999999E-2</c:v>
                </c:pt>
                <c:pt idx="1433">
                  <c:v>2.8714199999999999E-2</c:v>
                </c:pt>
                <c:pt idx="1434">
                  <c:v>2.9604200000000001E-2</c:v>
                </c:pt>
                <c:pt idx="1435">
                  <c:v>2.6868800000000002E-2</c:v>
                </c:pt>
                <c:pt idx="1436">
                  <c:v>4.0047800000000001E-2</c:v>
                </c:pt>
                <c:pt idx="1437">
                  <c:v>4.5493100000000002E-2</c:v>
                </c:pt>
                <c:pt idx="1438">
                  <c:v>4.0502400000000001E-2</c:v>
                </c:pt>
                <c:pt idx="1439">
                  <c:v>3.4047800000000003E-2</c:v>
                </c:pt>
                <c:pt idx="1440">
                  <c:v>3.7251300000000001E-2</c:v>
                </c:pt>
                <c:pt idx="1441">
                  <c:v>4.1436000000000001E-2</c:v>
                </c:pt>
                <c:pt idx="1442">
                  <c:v>4.2314600000000001E-2</c:v>
                </c:pt>
                <c:pt idx="1443">
                  <c:v>4.4453399999999997E-2</c:v>
                </c:pt>
                <c:pt idx="1444">
                  <c:v>3.75698E-2</c:v>
                </c:pt>
                <c:pt idx="1445">
                  <c:v>3.79344E-2</c:v>
                </c:pt>
                <c:pt idx="1446">
                  <c:v>3.5803599999999998E-2</c:v>
                </c:pt>
                <c:pt idx="1447">
                  <c:v>3.4182200000000003E-2</c:v>
                </c:pt>
                <c:pt idx="1448">
                  <c:v>1.80798E-2</c:v>
                </c:pt>
                <c:pt idx="1449">
                  <c:v>5.7770699999999996E-3</c:v>
                </c:pt>
                <c:pt idx="1450">
                  <c:v>8.0798499999999995E-3</c:v>
                </c:pt>
                <c:pt idx="1451">
                  <c:v>1.3188200000000001E-2</c:v>
                </c:pt>
                <c:pt idx="1452">
                  <c:v>1.7532699999999998E-2</c:v>
                </c:pt>
                <c:pt idx="1453">
                  <c:v>1.6318300000000001E-2</c:v>
                </c:pt>
                <c:pt idx="1454">
                  <c:v>1.38312E-2</c:v>
                </c:pt>
                <c:pt idx="1455">
                  <c:v>1.18257E-2</c:v>
                </c:pt>
                <c:pt idx="1456">
                  <c:v>2.0551E-2</c:v>
                </c:pt>
                <c:pt idx="1457">
                  <c:v>2.0238699999999998E-2</c:v>
                </c:pt>
                <c:pt idx="1458">
                  <c:v>2.1687999999999999E-2</c:v>
                </c:pt>
                <c:pt idx="1459">
                  <c:v>1.9376899999999999E-2</c:v>
                </c:pt>
                <c:pt idx="1460">
                  <c:v>2.4108299999999999E-2</c:v>
                </c:pt>
                <c:pt idx="1461">
                  <c:v>3.4235799999999997E-2</c:v>
                </c:pt>
                <c:pt idx="1462">
                  <c:v>3.3003299999999999E-2</c:v>
                </c:pt>
                <c:pt idx="1463">
                  <c:v>3.57875E-2</c:v>
                </c:pt>
                <c:pt idx="1464">
                  <c:v>3.7200299999999999E-2</c:v>
                </c:pt>
                <c:pt idx="1465">
                  <c:v>4.3842600000000002E-2</c:v>
                </c:pt>
                <c:pt idx="1466">
                  <c:v>5.86157E-2</c:v>
                </c:pt>
                <c:pt idx="1467">
                  <c:v>6.5187200000000001E-2</c:v>
                </c:pt>
                <c:pt idx="1468">
                  <c:v>7.0696599999999998E-2</c:v>
                </c:pt>
                <c:pt idx="1469">
                  <c:v>6.3457299999999994E-2</c:v>
                </c:pt>
                <c:pt idx="1470">
                  <c:v>6.5503800000000001E-2</c:v>
                </c:pt>
                <c:pt idx="1471">
                  <c:v>6.0379299999999997E-2</c:v>
                </c:pt>
                <c:pt idx="1472">
                  <c:v>7.5705300000000003E-2</c:v>
                </c:pt>
                <c:pt idx="1473">
                  <c:v>6.6592299999999993E-2</c:v>
                </c:pt>
                <c:pt idx="1474">
                  <c:v>7.7921900000000002E-2</c:v>
                </c:pt>
                <c:pt idx="1475">
                  <c:v>9.69579E-2</c:v>
                </c:pt>
                <c:pt idx="1476">
                  <c:v>9.7467300000000007E-2</c:v>
                </c:pt>
                <c:pt idx="1477">
                  <c:v>0.10878400000000001</c:v>
                </c:pt>
                <c:pt idx="1478">
                  <c:v>0.102934</c:v>
                </c:pt>
                <c:pt idx="1479">
                  <c:v>0.113991</c:v>
                </c:pt>
                <c:pt idx="1480">
                  <c:v>0.104143</c:v>
                </c:pt>
                <c:pt idx="1481">
                  <c:v>0.103114</c:v>
                </c:pt>
                <c:pt idx="1482">
                  <c:v>0.10646799999999999</c:v>
                </c:pt>
                <c:pt idx="1483">
                  <c:v>0.10531500000000001</c:v>
                </c:pt>
                <c:pt idx="1484">
                  <c:v>0.10922</c:v>
                </c:pt>
                <c:pt idx="1485">
                  <c:v>0.104282</c:v>
                </c:pt>
                <c:pt idx="1486">
                  <c:v>0.103299</c:v>
                </c:pt>
                <c:pt idx="1487">
                  <c:v>0.10591200000000001</c:v>
                </c:pt>
                <c:pt idx="1488">
                  <c:v>0.108872</c:v>
                </c:pt>
                <c:pt idx="1489">
                  <c:v>0.10777299999999999</c:v>
                </c:pt>
                <c:pt idx="1490">
                  <c:v>0.10649500000000001</c:v>
                </c:pt>
                <c:pt idx="1491">
                  <c:v>9.7934900000000005E-2</c:v>
                </c:pt>
                <c:pt idx="1492">
                  <c:v>9.6526899999999999E-2</c:v>
                </c:pt>
                <c:pt idx="1493">
                  <c:v>0.104118</c:v>
                </c:pt>
                <c:pt idx="1494">
                  <c:v>0.109124</c:v>
                </c:pt>
                <c:pt idx="1495">
                  <c:v>0.10834100000000001</c:v>
                </c:pt>
                <c:pt idx="1496">
                  <c:v>0.10433199999999999</c:v>
                </c:pt>
                <c:pt idx="1497">
                  <c:v>9.5714499999999994E-2</c:v>
                </c:pt>
                <c:pt idx="1498">
                  <c:v>9.8092399999999996E-2</c:v>
                </c:pt>
                <c:pt idx="1499">
                  <c:v>0.100351</c:v>
                </c:pt>
                <c:pt idx="1500">
                  <c:v>9.9762500000000004E-2</c:v>
                </c:pt>
                <c:pt idx="1501">
                  <c:v>0.10080799999999999</c:v>
                </c:pt>
                <c:pt idx="1502">
                  <c:v>0.102351</c:v>
                </c:pt>
                <c:pt idx="1503">
                  <c:v>0.10195700000000001</c:v>
                </c:pt>
                <c:pt idx="1504">
                  <c:v>9.8799799999999993E-2</c:v>
                </c:pt>
                <c:pt idx="1505">
                  <c:v>9.7566100000000003E-2</c:v>
                </c:pt>
                <c:pt idx="1506">
                  <c:v>8.6675000000000002E-2</c:v>
                </c:pt>
                <c:pt idx="1507">
                  <c:v>7.9438400000000006E-2</c:v>
                </c:pt>
                <c:pt idx="1508">
                  <c:v>7.9845799999999995E-2</c:v>
                </c:pt>
                <c:pt idx="1509">
                  <c:v>7.9247300000000007E-2</c:v>
                </c:pt>
                <c:pt idx="1510">
                  <c:v>8.6313100000000004E-2</c:v>
                </c:pt>
                <c:pt idx="1511">
                  <c:v>8.9566699999999999E-2</c:v>
                </c:pt>
                <c:pt idx="1512">
                  <c:v>9.7498000000000001E-2</c:v>
                </c:pt>
                <c:pt idx="1513">
                  <c:v>0.10254000000000001</c:v>
                </c:pt>
                <c:pt idx="1514">
                  <c:v>0.10459300000000001</c:v>
                </c:pt>
                <c:pt idx="1515">
                  <c:v>0.10113</c:v>
                </c:pt>
                <c:pt idx="1516">
                  <c:v>0.107739</c:v>
                </c:pt>
                <c:pt idx="1517">
                  <c:v>0.10574500000000001</c:v>
                </c:pt>
                <c:pt idx="1518">
                  <c:v>0.103474</c:v>
                </c:pt>
                <c:pt idx="1519">
                  <c:v>0.105235</c:v>
                </c:pt>
                <c:pt idx="1520">
                  <c:v>0.105265</c:v>
                </c:pt>
                <c:pt idx="1521">
                  <c:v>0.103252</c:v>
                </c:pt>
                <c:pt idx="1522">
                  <c:v>0.104335</c:v>
                </c:pt>
                <c:pt idx="1523">
                  <c:v>9.9095100000000005E-2</c:v>
                </c:pt>
                <c:pt idx="1524">
                  <c:v>0.10124</c:v>
                </c:pt>
                <c:pt idx="1525">
                  <c:v>9.15744E-2</c:v>
                </c:pt>
                <c:pt idx="1526">
                  <c:v>8.7223499999999995E-2</c:v>
                </c:pt>
                <c:pt idx="1527">
                  <c:v>0.101858</c:v>
                </c:pt>
                <c:pt idx="1528">
                  <c:v>9.4570299999999996E-2</c:v>
                </c:pt>
                <c:pt idx="1529">
                  <c:v>9.5929299999999995E-2</c:v>
                </c:pt>
                <c:pt idx="1530">
                  <c:v>9.2414300000000005E-2</c:v>
                </c:pt>
                <c:pt idx="1531">
                  <c:v>8.8012000000000007E-2</c:v>
                </c:pt>
                <c:pt idx="1532">
                  <c:v>8.7165400000000004E-2</c:v>
                </c:pt>
                <c:pt idx="1533">
                  <c:v>9.6787499999999999E-2</c:v>
                </c:pt>
                <c:pt idx="1534">
                  <c:v>9.7706299999999996E-2</c:v>
                </c:pt>
                <c:pt idx="1535">
                  <c:v>9.3025200000000002E-2</c:v>
                </c:pt>
                <c:pt idx="1536">
                  <c:v>0.102962</c:v>
                </c:pt>
                <c:pt idx="1537">
                  <c:v>9.2543899999999998E-2</c:v>
                </c:pt>
                <c:pt idx="1538">
                  <c:v>9.2699900000000002E-2</c:v>
                </c:pt>
                <c:pt idx="1539">
                  <c:v>8.8607699999999998E-2</c:v>
                </c:pt>
                <c:pt idx="1540">
                  <c:v>9.2557799999999996E-2</c:v>
                </c:pt>
                <c:pt idx="1541">
                  <c:v>0.102617</c:v>
                </c:pt>
                <c:pt idx="1542">
                  <c:v>0.11482299999999999</c:v>
                </c:pt>
                <c:pt idx="1543">
                  <c:v>0.12942400000000001</c:v>
                </c:pt>
                <c:pt idx="1544">
                  <c:v>0.12507299999999999</c:v>
                </c:pt>
                <c:pt idx="1545">
                  <c:v>0.120709</c:v>
                </c:pt>
                <c:pt idx="1546">
                  <c:v>0.122678</c:v>
                </c:pt>
                <c:pt idx="1547">
                  <c:v>0.12588099999999999</c:v>
                </c:pt>
                <c:pt idx="1548">
                  <c:v>0.12096899999999999</c:v>
                </c:pt>
                <c:pt idx="1549">
                  <c:v>0.122298</c:v>
                </c:pt>
                <c:pt idx="1550">
                  <c:v>0.127467</c:v>
                </c:pt>
                <c:pt idx="1551">
                  <c:v>0.11294999999999999</c:v>
                </c:pt>
                <c:pt idx="1552">
                  <c:v>0.104091</c:v>
                </c:pt>
                <c:pt idx="1553">
                  <c:v>9.9852899999999994E-2</c:v>
                </c:pt>
                <c:pt idx="1554">
                  <c:v>9.3475699999999995E-2</c:v>
                </c:pt>
                <c:pt idx="1555">
                  <c:v>0.100787</c:v>
                </c:pt>
                <c:pt idx="1556">
                  <c:v>0.11446000000000001</c:v>
                </c:pt>
                <c:pt idx="1557">
                  <c:v>8.9329099999999995E-2</c:v>
                </c:pt>
                <c:pt idx="1558">
                  <c:v>0.114783</c:v>
                </c:pt>
                <c:pt idx="1559">
                  <c:v>0.145205</c:v>
                </c:pt>
                <c:pt idx="1560">
                  <c:v>0.141764</c:v>
                </c:pt>
                <c:pt idx="1561">
                  <c:v>0.13206899999999999</c:v>
                </c:pt>
                <c:pt idx="1562">
                  <c:v>0.136271</c:v>
                </c:pt>
                <c:pt idx="1563">
                  <c:v>0.13982900000000001</c:v>
                </c:pt>
                <c:pt idx="1564">
                  <c:v>0.137128</c:v>
                </c:pt>
                <c:pt idx="1565">
                  <c:v>0.13695199999999999</c:v>
                </c:pt>
                <c:pt idx="1566">
                  <c:v>0.13419700000000001</c:v>
                </c:pt>
                <c:pt idx="1567">
                  <c:v>0.11380800000000001</c:v>
                </c:pt>
                <c:pt idx="1568">
                  <c:v>0.10867400000000001</c:v>
                </c:pt>
                <c:pt idx="1569">
                  <c:v>0.10709200000000001</c:v>
                </c:pt>
                <c:pt idx="1570">
                  <c:v>0.104917</c:v>
                </c:pt>
                <c:pt idx="1571">
                  <c:v>0.110766</c:v>
                </c:pt>
                <c:pt idx="1572">
                  <c:v>0.120749</c:v>
                </c:pt>
                <c:pt idx="1573">
                  <c:v>0.124141</c:v>
                </c:pt>
                <c:pt idx="1574">
                  <c:v>0.12743599999999999</c:v>
                </c:pt>
                <c:pt idx="1575">
                  <c:v>0.13003899999999999</c:v>
                </c:pt>
                <c:pt idx="1576">
                  <c:v>0.13398499999999999</c:v>
                </c:pt>
                <c:pt idx="1577">
                  <c:v>0.13181699999999999</c:v>
                </c:pt>
                <c:pt idx="1578">
                  <c:v>0.15914500000000001</c:v>
                </c:pt>
                <c:pt idx="1579">
                  <c:v>0.16466</c:v>
                </c:pt>
                <c:pt idx="1580">
                  <c:v>0.167905</c:v>
                </c:pt>
                <c:pt idx="1581">
                  <c:v>0.15863099999999999</c:v>
                </c:pt>
                <c:pt idx="1582">
                  <c:v>0.151481</c:v>
                </c:pt>
                <c:pt idx="1583">
                  <c:v>0.129553</c:v>
                </c:pt>
                <c:pt idx="1584">
                  <c:v>0.115562</c:v>
                </c:pt>
                <c:pt idx="1585">
                  <c:v>0.118163</c:v>
                </c:pt>
                <c:pt idx="1586">
                  <c:v>0.115633</c:v>
                </c:pt>
                <c:pt idx="1587">
                  <c:v>0.11486499999999999</c:v>
                </c:pt>
                <c:pt idx="1588">
                  <c:v>0.115462</c:v>
                </c:pt>
                <c:pt idx="1589">
                  <c:v>0.112191</c:v>
                </c:pt>
                <c:pt idx="1590">
                  <c:v>0.115147</c:v>
                </c:pt>
                <c:pt idx="1591">
                  <c:v>0.12518199999999999</c:v>
                </c:pt>
                <c:pt idx="1592">
                  <c:v>0.11143500000000001</c:v>
                </c:pt>
                <c:pt idx="1593">
                  <c:v>0.11211500000000001</c:v>
                </c:pt>
                <c:pt idx="1594">
                  <c:v>0.108559</c:v>
                </c:pt>
                <c:pt idx="1595">
                  <c:v>0.11208600000000001</c:v>
                </c:pt>
                <c:pt idx="1596">
                  <c:v>9.8534899999999995E-2</c:v>
                </c:pt>
                <c:pt idx="1597">
                  <c:v>9.8585800000000001E-2</c:v>
                </c:pt>
                <c:pt idx="1598">
                  <c:v>9.5208200000000007E-2</c:v>
                </c:pt>
                <c:pt idx="1599">
                  <c:v>9.4706799999999994E-2</c:v>
                </c:pt>
                <c:pt idx="1600">
                  <c:v>9.0621099999999996E-2</c:v>
                </c:pt>
                <c:pt idx="1601">
                  <c:v>9.6867499999999995E-2</c:v>
                </c:pt>
                <c:pt idx="1602">
                  <c:v>9.6225699999999997E-2</c:v>
                </c:pt>
                <c:pt idx="1603">
                  <c:v>8.9992699999999995E-2</c:v>
                </c:pt>
                <c:pt idx="1604">
                  <c:v>7.8916100000000003E-2</c:v>
                </c:pt>
                <c:pt idx="1605">
                  <c:v>8.5977799999999993E-2</c:v>
                </c:pt>
                <c:pt idx="1606">
                  <c:v>9.8760200000000006E-2</c:v>
                </c:pt>
                <c:pt idx="1607">
                  <c:v>9.2760999999999996E-2</c:v>
                </c:pt>
                <c:pt idx="1608">
                  <c:v>8.7004200000000004E-2</c:v>
                </c:pt>
                <c:pt idx="1609">
                  <c:v>8.0208500000000002E-2</c:v>
                </c:pt>
                <c:pt idx="1610">
                  <c:v>7.5894799999999998E-2</c:v>
                </c:pt>
                <c:pt idx="1611">
                  <c:v>7.1487599999999998E-2</c:v>
                </c:pt>
                <c:pt idx="1612">
                  <c:v>6.3167200000000007E-2</c:v>
                </c:pt>
                <c:pt idx="1613">
                  <c:v>6.4534800000000003E-2</c:v>
                </c:pt>
                <c:pt idx="1614">
                  <c:v>5.3414000000000003E-2</c:v>
                </c:pt>
                <c:pt idx="1615">
                  <c:v>6.7013699999999995E-2</c:v>
                </c:pt>
                <c:pt idx="1616">
                  <c:v>6.6815899999999998E-2</c:v>
                </c:pt>
                <c:pt idx="1617">
                  <c:v>7.33626E-2</c:v>
                </c:pt>
                <c:pt idx="1618">
                  <c:v>7.6642299999999997E-2</c:v>
                </c:pt>
                <c:pt idx="1619">
                  <c:v>7.3569099999999998E-2</c:v>
                </c:pt>
                <c:pt idx="1620">
                  <c:v>7.2221199999999999E-2</c:v>
                </c:pt>
                <c:pt idx="1621">
                  <c:v>6.5455799999999995E-2</c:v>
                </c:pt>
                <c:pt idx="1622">
                  <c:v>6.9887400000000002E-2</c:v>
                </c:pt>
                <c:pt idx="1623">
                  <c:v>7.8315300000000004E-2</c:v>
                </c:pt>
                <c:pt idx="1624">
                  <c:v>7.7552899999999994E-2</c:v>
                </c:pt>
                <c:pt idx="1625">
                  <c:v>5.5565700000000003E-2</c:v>
                </c:pt>
                <c:pt idx="1626">
                  <c:v>4.8005899999999997E-2</c:v>
                </c:pt>
                <c:pt idx="1627">
                  <c:v>4.88315E-2</c:v>
                </c:pt>
                <c:pt idx="1628">
                  <c:v>4.8685300000000001E-2</c:v>
                </c:pt>
                <c:pt idx="1629">
                  <c:v>4.7870500000000003E-2</c:v>
                </c:pt>
                <c:pt idx="1630">
                  <c:v>5.3168600000000003E-2</c:v>
                </c:pt>
                <c:pt idx="1631">
                  <c:v>6.3809699999999997E-2</c:v>
                </c:pt>
                <c:pt idx="1632">
                  <c:v>6.19496E-2</c:v>
                </c:pt>
                <c:pt idx="1633">
                  <c:v>6.2292E-2</c:v>
                </c:pt>
                <c:pt idx="1634">
                  <c:v>6.1862899999999998E-2</c:v>
                </c:pt>
                <c:pt idx="1635">
                  <c:v>6.3612100000000005E-2</c:v>
                </c:pt>
                <c:pt idx="1636">
                  <c:v>5.8445400000000002E-2</c:v>
                </c:pt>
                <c:pt idx="1637">
                  <c:v>6.0701400000000003E-2</c:v>
                </c:pt>
                <c:pt idx="1638">
                  <c:v>7.3441400000000004E-2</c:v>
                </c:pt>
                <c:pt idx="1639">
                  <c:v>8.9751600000000001E-2</c:v>
                </c:pt>
                <c:pt idx="1640">
                  <c:v>9.9974300000000002E-2</c:v>
                </c:pt>
                <c:pt idx="1641">
                  <c:v>0.10055799999999999</c:v>
                </c:pt>
                <c:pt idx="1642">
                  <c:v>9.2373999999999998E-2</c:v>
                </c:pt>
                <c:pt idx="1643">
                  <c:v>8.9753899999999998E-2</c:v>
                </c:pt>
                <c:pt idx="1644">
                  <c:v>0.104805</c:v>
                </c:pt>
                <c:pt idx="1645">
                  <c:v>0.10489</c:v>
                </c:pt>
                <c:pt idx="1646">
                  <c:v>0.107354</c:v>
                </c:pt>
                <c:pt idx="1647">
                  <c:v>0.106007</c:v>
                </c:pt>
                <c:pt idx="1648">
                  <c:v>0.100231</c:v>
                </c:pt>
                <c:pt idx="1649">
                  <c:v>0.11230999999999999</c:v>
                </c:pt>
                <c:pt idx="1650">
                  <c:v>0.103099</c:v>
                </c:pt>
                <c:pt idx="1651">
                  <c:v>0.101878</c:v>
                </c:pt>
                <c:pt idx="1652">
                  <c:v>9.3921400000000002E-2</c:v>
                </c:pt>
                <c:pt idx="1653">
                  <c:v>9.4898399999999994E-2</c:v>
                </c:pt>
                <c:pt idx="1654">
                  <c:v>9.6837800000000002E-2</c:v>
                </c:pt>
                <c:pt idx="1655">
                  <c:v>0.10027800000000001</c:v>
                </c:pt>
                <c:pt idx="1656">
                  <c:v>0.111702</c:v>
                </c:pt>
                <c:pt idx="1657">
                  <c:v>0.10332</c:v>
                </c:pt>
                <c:pt idx="1658">
                  <c:v>0.10527</c:v>
                </c:pt>
                <c:pt idx="1659">
                  <c:v>0.116049</c:v>
                </c:pt>
                <c:pt idx="1660">
                  <c:v>0.117864</c:v>
                </c:pt>
                <c:pt idx="1661">
                  <c:v>0.114457</c:v>
                </c:pt>
                <c:pt idx="1662">
                  <c:v>0.126607</c:v>
                </c:pt>
                <c:pt idx="1663">
                  <c:v>0.138153</c:v>
                </c:pt>
                <c:pt idx="1664">
                  <c:v>0.13813300000000001</c:v>
                </c:pt>
                <c:pt idx="1665">
                  <c:v>0.14288000000000001</c:v>
                </c:pt>
                <c:pt idx="1666">
                  <c:v>0.146623</c:v>
                </c:pt>
                <c:pt idx="1667">
                  <c:v>0.15093000000000001</c:v>
                </c:pt>
                <c:pt idx="1668">
                  <c:v>0.14918999999999999</c:v>
                </c:pt>
                <c:pt idx="1669">
                  <c:v>0.139018</c:v>
                </c:pt>
                <c:pt idx="1670">
                  <c:v>0.146511</c:v>
                </c:pt>
                <c:pt idx="1671">
                  <c:v>0.14411399999999999</c:v>
                </c:pt>
                <c:pt idx="1672">
                  <c:v>0.141316</c:v>
                </c:pt>
                <c:pt idx="1673">
                  <c:v>0.14227200000000001</c:v>
                </c:pt>
                <c:pt idx="1674">
                  <c:v>0.144206</c:v>
                </c:pt>
                <c:pt idx="1675">
                  <c:v>0.13966999999999999</c:v>
                </c:pt>
                <c:pt idx="1676">
                  <c:v>0.13289400000000001</c:v>
                </c:pt>
                <c:pt idx="1677">
                  <c:v>0.136272</c:v>
                </c:pt>
                <c:pt idx="1678">
                  <c:v>0.13605600000000001</c:v>
                </c:pt>
                <c:pt idx="1679">
                  <c:v>0.13858200000000001</c:v>
                </c:pt>
                <c:pt idx="1680">
                  <c:v>0.137186</c:v>
                </c:pt>
                <c:pt idx="1681">
                  <c:v>0.13203599999999999</c:v>
                </c:pt>
                <c:pt idx="1682">
                  <c:v>0.127438</c:v>
                </c:pt>
                <c:pt idx="1683">
                  <c:v>0.12959499999999999</c:v>
                </c:pt>
                <c:pt idx="1684">
                  <c:v>0.15252499999999999</c:v>
                </c:pt>
                <c:pt idx="1685">
                  <c:v>0.13953499999999999</c:v>
                </c:pt>
                <c:pt idx="1686">
                  <c:v>0.14268900000000001</c:v>
                </c:pt>
                <c:pt idx="1687">
                  <c:v>0.150476</c:v>
                </c:pt>
                <c:pt idx="1688">
                  <c:v>0.14697299999999999</c:v>
                </c:pt>
                <c:pt idx="1689">
                  <c:v>0.152755</c:v>
                </c:pt>
                <c:pt idx="1690">
                  <c:v>0.143347</c:v>
                </c:pt>
                <c:pt idx="1691">
                  <c:v>0.141513</c:v>
                </c:pt>
                <c:pt idx="1692">
                  <c:v>0.13688500000000001</c:v>
                </c:pt>
                <c:pt idx="1693">
                  <c:v>0.14426600000000001</c:v>
                </c:pt>
                <c:pt idx="1694">
                  <c:v>0.13785500000000001</c:v>
                </c:pt>
                <c:pt idx="1695">
                  <c:v>0.124061</c:v>
                </c:pt>
                <c:pt idx="1696">
                  <c:v>0.115874</c:v>
                </c:pt>
                <c:pt idx="1697">
                  <c:v>0.122354</c:v>
                </c:pt>
                <c:pt idx="1698">
                  <c:v>0.10996599999999999</c:v>
                </c:pt>
                <c:pt idx="1699">
                  <c:v>0.100026</c:v>
                </c:pt>
                <c:pt idx="1700">
                  <c:v>0.10127899999999999</c:v>
                </c:pt>
                <c:pt idx="1701">
                  <c:v>9.6570699999999995E-2</c:v>
                </c:pt>
                <c:pt idx="1702">
                  <c:v>9.8955699999999994E-2</c:v>
                </c:pt>
                <c:pt idx="1703">
                  <c:v>9.1444499999999998E-2</c:v>
                </c:pt>
                <c:pt idx="1704">
                  <c:v>9.2339900000000003E-2</c:v>
                </c:pt>
                <c:pt idx="1705">
                  <c:v>0.103491</c:v>
                </c:pt>
                <c:pt idx="1706">
                  <c:v>9.7960699999999998E-2</c:v>
                </c:pt>
                <c:pt idx="1707">
                  <c:v>9.5256800000000003E-2</c:v>
                </c:pt>
                <c:pt idx="1708">
                  <c:v>8.8010000000000005E-2</c:v>
                </c:pt>
                <c:pt idx="1709">
                  <c:v>9.3894199999999997E-2</c:v>
                </c:pt>
                <c:pt idx="1710">
                  <c:v>9.7211000000000006E-2</c:v>
                </c:pt>
                <c:pt idx="1711">
                  <c:v>9.5848199999999995E-2</c:v>
                </c:pt>
                <c:pt idx="1712">
                  <c:v>9.1573000000000002E-2</c:v>
                </c:pt>
                <c:pt idx="1713">
                  <c:v>9.6382599999999999E-2</c:v>
                </c:pt>
                <c:pt idx="1714">
                  <c:v>9.5766900000000002E-2</c:v>
                </c:pt>
                <c:pt idx="1715">
                  <c:v>8.0138600000000004E-2</c:v>
                </c:pt>
                <c:pt idx="1716">
                  <c:v>8.7994199999999995E-2</c:v>
                </c:pt>
                <c:pt idx="1717">
                  <c:v>8.4888099999999994E-2</c:v>
                </c:pt>
                <c:pt idx="1718">
                  <c:v>7.4793100000000001E-2</c:v>
                </c:pt>
                <c:pt idx="1719">
                  <c:v>7.3514700000000002E-2</c:v>
                </c:pt>
                <c:pt idx="1720">
                  <c:v>7.7399399999999993E-2</c:v>
                </c:pt>
                <c:pt idx="1721">
                  <c:v>7.8886600000000001E-2</c:v>
                </c:pt>
                <c:pt idx="1722">
                  <c:v>8.6246699999999996E-2</c:v>
                </c:pt>
                <c:pt idx="1723">
                  <c:v>7.5483599999999998E-2</c:v>
                </c:pt>
                <c:pt idx="1724">
                  <c:v>6.7860900000000002E-2</c:v>
                </c:pt>
                <c:pt idx="1725">
                  <c:v>6.6048999999999997E-2</c:v>
                </c:pt>
                <c:pt idx="1726">
                  <c:v>6.98772E-2</c:v>
                </c:pt>
                <c:pt idx="1727">
                  <c:v>0.10480299999999999</c:v>
                </c:pt>
                <c:pt idx="1728">
                  <c:v>0.11404400000000001</c:v>
                </c:pt>
                <c:pt idx="1729">
                  <c:v>0.109317</c:v>
                </c:pt>
                <c:pt idx="1730">
                  <c:v>0.109863</c:v>
                </c:pt>
                <c:pt idx="1731">
                  <c:v>0.11897099999999999</c:v>
                </c:pt>
                <c:pt idx="1732">
                  <c:v>0.13224900000000001</c:v>
                </c:pt>
                <c:pt idx="1733">
                  <c:v>0.144347</c:v>
                </c:pt>
                <c:pt idx="1734">
                  <c:v>0.15604399999999999</c:v>
                </c:pt>
                <c:pt idx="1735">
                  <c:v>0.14176</c:v>
                </c:pt>
                <c:pt idx="1736">
                  <c:v>0.14461199999999999</c:v>
                </c:pt>
                <c:pt idx="1737">
                  <c:v>0.137016</c:v>
                </c:pt>
                <c:pt idx="1738">
                  <c:v>0.13988900000000001</c:v>
                </c:pt>
                <c:pt idx="1739">
                  <c:v>0.133081</c:v>
                </c:pt>
                <c:pt idx="1740">
                  <c:v>0.12515399999999999</c:v>
                </c:pt>
                <c:pt idx="1741">
                  <c:v>0.12976599999999999</c:v>
                </c:pt>
                <c:pt idx="1742">
                  <c:v>0.136799</c:v>
                </c:pt>
                <c:pt idx="1743">
                  <c:v>0.14712600000000001</c:v>
                </c:pt>
                <c:pt idx="1744">
                  <c:v>0.13683899999999999</c:v>
                </c:pt>
                <c:pt idx="1745">
                  <c:v>0.13805700000000001</c:v>
                </c:pt>
                <c:pt idx="1746">
                  <c:v>0.13858500000000001</c:v>
                </c:pt>
                <c:pt idx="1747">
                  <c:v>0.138372</c:v>
                </c:pt>
                <c:pt idx="1748">
                  <c:v>0.13628299999999999</c:v>
                </c:pt>
                <c:pt idx="1749">
                  <c:v>0.13064999999999999</c:v>
                </c:pt>
                <c:pt idx="1750">
                  <c:v>0.13613600000000001</c:v>
                </c:pt>
                <c:pt idx="1751">
                  <c:v>0.138764</c:v>
                </c:pt>
                <c:pt idx="1752">
                  <c:v>0.13359199999999999</c:v>
                </c:pt>
                <c:pt idx="1753">
                  <c:v>0.13908400000000001</c:v>
                </c:pt>
                <c:pt idx="1754">
                  <c:v>0.142372</c:v>
                </c:pt>
                <c:pt idx="1755">
                  <c:v>0.14752799999999999</c:v>
                </c:pt>
                <c:pt idx="1756">
                  <c:v>0.139321</c:v>
                </c:pt>
                <c:pt idx="1757">
                  <c:v>0.135298</c:v>
                </c:pt>
                <c:pt idx="1758">
                  <c:v>0.132853</c:v>
                </c:pt>
                <c:pt idx="1759">
                  <c:v>0.13900100000000001</c:v>
                </c:pt>
                <c:pt idx="1760">
                  <c:v>0.14507400000000001</c:v>
                </c:pt>
                <c:pt idx="1761">
                  <c:v>0.13839199999999999</c:v>
                </c:pt>
                <c:pt idx="1762">
                  <c:v>0.13950699999999999</c:v>
                </c:pt>
                <c:pt idx="1763">
                  <c:v>0.13939599999999999</c:v>
                </c:pt>
                <c:pt idx="1764">
                  <c:v>0.12868499999999999</c:v>
                </c:pt>
                <c:pt idx="1765">
                  <c:v>0.13741900000000001</c:v>
                </c:pt>
                <c:pt idx="1766">
                  <c:v>0.129603</c:v>
                </c:pt>
                <c:pt idx="1767">
                  <c:v>0.12681300000000001</c:v>
                </c:pt>
                <c:pt idx="1768">
                  <c:v>0.12395100000000001</c:v>
                </c:pt>
                <c:pt idx="1769">
                  <c:v>0.12675800000000001</c:v>
                </c:pt>
                <c:pt idx="1770">
                  <c:v>0.124884</c:v>
                </c:pt>
                <c:pt idx="1771">
                  <c:v>0.117339</c:v>
                </c:pt>
                <c:pt idx="1772">
                  <c:v>0.113846</c:v>
                </c:pt>
                <c:pt idx="1773">
                  <c:v>0.122513</c:v>
                </c:pt>
                <c:pt idx="1774">
                  <c:v>0.10710600000000001</c:v>
                </c:pt>
                <c:pt idx="1775">
                  <c:v>9.36781E-2</c:v>
                </c:pt>
                <c:pt idx="1776">
                  <c:v>0.10224800000000001</c:v>
                </c:pt>
                <c:pt idx="1777">
                  <c:v>0.12929599999999999</c:v>
                </c:pt>
                <c:pt idx="1778">
                  <c:v>0.14998900000000001</c:v>
                </c:pt>
                <c:pt idx="1779">
                  <c:v>0.144344</c:v>
                </c:pt>
                <c:pt idx="1780">
                  <c:v>0.144345</c:v>
                </c:pt>
                <c:pt idx="1781">
                  <c:v>0.13195999999999999</c:v>
                </c:pt>
                <c:pt idx="1782">
                  <c:v>0.157163</c:v>
                </c:pt>
                <c:pt idx="1783">
                  <c:v>0.14460899999999999</c:v>
                </c:pt>
                <c:pt idx="1784">
                  <c:v>0.13998099999999999</c:v>
                </c:pt>
                <c:pt idx="1785">
                  <c:v>0.14276900000000001</c:v>
                </c:pt>
                <c:pt idx="1786">
                  <c:v>0.14232</c:v>
                </c:pt>
                <c:pt idx="1787">
                  <c:v>0.14840100000000001</c:v>
                </c:pt>
                <c:pt idx="1788">
                  <c:v>0.146171</c:v>
                </c:pt>
                <c:pt idx="1789">
                  <c:v>0.14364399999999999</c:v>
                </c:pt>
                <c:pt idx="1790">
                  <c:v>0.15071100000000001</c:v>
                </c:pt>
                <c:pt idx="1791">
                  <c:v>0.15751499999999999</c:v>
                </c:pt>
                <c:pt idx="1792">
                  <c:v>0.15385399999999999</c:v>
                </c:pt>
                <c:pt idx="1793">
                  <c:v>0.157383</c:v>
                </c:pt>
                <c:pt idx="1794">
                  <c:v>0.162552</c:v>
                </c:pt>
                <c:pt idx="1795">
                  <c:v>0.15787300000000001</c:v>
                </c:pt>
                <c:pt idx="1796">
                  <c:v>0.15558900000000001</c:v>
                </c:pt>
                <c:pt idx="1797">
                  <c:v>0.149894</c:v>
                </c:pt>
                <c:pt idx="1798">
                  <c:v>0.15621099999999999</c:v>
                </c:pt>
                <c:pt idx="1799">
                  <c:v>0.16821900000000001</c:v>
                </c:pt>
                <c:pt idx="1800">
                  <c:v>0.178676</c:v>
                </c:pt>
                <c:pt idx="1801">
                  <c:v>0.18639</c:v>
                </c:pt>
                <c:pt idx="1802">
                  <c:v>0.189221</c:v>
                </c:pt>
                <c:pt idx="1803">
                  <c:v>0.18649199999999999</c:v>
                </c:pt>
                <c:pt idx="1804">
                  <c:v>0.19100300000000001</c:v>
                </c:pt>
                <c:pt idx="1805">
                  <c:v>0.19231100000000001</c:v>
                </c:pt>
                <c:pt idx="1806">
                  <c:v>0.19722400000000001</c:v>
                </c:pt>
                <c:pt idx="1807">
                  <c:v>0.192882</c:v>
                </c:pt>
                <c:pt idx="1808">
                  <c:v>0.199961</c:v>
                </c:pt>
                <c:pt idx="1809">
                  <c:v>0.20302500000000001</c:v>
                </c:pt>
                <c:pt idx="1810">
                  <c:v>0.211426</c:v>
                </c:pt>
                <c:pt idx="1811">
                  <c:v>0.20938000000000001</c:v>
                </c:pt>
                <c:pt idx="1812">
                  <c:v>0.202237</c:v>
                </c:pt>
                <c:pt idx="1813">
                  <c:v>0.202512</c:v>
                </c:pt>
                <c:pt idx="1814">
                  <c:v>0.20887</c:v>
                </c:pt>
                <c:pt idx="1815">
                  <c:v>0.205762</c:v>
                </c:pt>
                <c:pt idx="1816">
                  <c:v>0.19297700000000001</c:v>
                </c:pt>
                <c:pt idx="1817">
                  <c:v>0.190996</c:v>
                </c:pt>
                <c:pt idx="1818">
                  <c:v>0.18164</c:v>
                </c:pt>
                <c:pt idx="1819">
                  <c:v>0.180751</c:v>
                </c:pt>
                <c:pt idx="1820">
                  <c:v>0.18490599999999999</c:v>
                </c:pt>
                <c:pt idx="1821">
                  <c:v>0.194247</c:v>
                </c:pt>
                <c:pt idx="1822">
                  <c:v>0.19901199999999999</c:v>
                </c:pt>
                <c:pt idx="1823">
                  <c:v>0.198606</c:v>
                </c:pt>
                <c:pt idx="1824">
                  <c:v>0.196773</c:v>
                </c:pt>
                <c:pt idx="1825">
                  <c:v>0.187835</c:v>
                </c:pt>
                <c:pt idx="1826">
                  <c:v>0.20472099999999999</c:v>
                </c:pt>
                <c:pt idx="1827">
                  <c:v>0.21527199999999999</c:v>
                </c:pt>
                <c:pt idx="1828">
                  <c:v>0.21779799999999999</c:v>
                </c:pt>
                <c:pt idx="1829">
                  <c:v>0.206284</c:v>
                </c:pt>
                <c:pt idx="1830">
                  <c:v>0.21227599999999999</c:v>
                </c:pt>
                <c:pt idx="1831">
                  <c:v>0.21710699999999999</c:v>
                </c:pt>
                <c:pt idx="1832">
                  <c:v>0.21937599999999999</c:v>
                </c:pt>
                <c:pt idx="1833">
                  <c:v>0.18937499999999999</c:v>
                </c:pt>
                <c:pt idx="1834">
                  <c:v>0.19677500000000001</c:v>
                </c:pt>
                <c:pt idx="1835">
                  <c:v>0.20648900000000001</c:v>
                </c:pt>
                <c:pt idx="1836">
                  <c:v>0.207117</c:v>
                </c:pt>
                <c:pt idx="1837">
                  <c:v>0.23510200000000001</c:v>
                </c:pt>
                <c:pt idx="1838">
                  <c:v>0.24107300000000001</c:v>
                </c:pt>
                <c:pt idx="1839">
                  <c:v>0.24452399999999999</c:v>
                </c:pt>
                <c:pt idx="1840">
                  <c:v>0.230935</c:v>
                </c:pt>
                <c:pt idx="1841">
                  <c:v>0.22997500000000001</c:v>
                </c:pt>
                <c:pt idx="1842">
                  <c:v>0.24532899999999999</c:v>
                </c:pt>
                <c:pt idx="1843">
                  <c:v>0.24828800000000001</c:v>
                </c:pt>
                <c:pt idx="1844">
                  <c:v>0.246562</c:v>
                </c:pt>
                <c:pt idx="1845">
                  <c:v>0.273094</c:v>
                </c:pt>
                <c:pt idx="1846">
                  <c:v>0.24973699999999999</c:v>
                </c:pt>
                <c:pt idx="1847">
                  <c:v>0.264708</c:v>
                </c:pt>
                <c:pt idx="1848">
                  <c:v>0.27492800000000001</c:v>
                </c:pt>
                <c:pt idx="1849">
                  <c:v>0.283694</c:v>
                </c:pt>
                <c:pt idx="1850">
                  <c:v>0.27968399999999999</c:v>
                </c:pt>
                <c:pt idx="1851">
                  <c:v>0.28937800000000002</c:v>
                </c:pt>
                <c:pt idx="1852">
                  <c:v>0.28698400000000002</c:v>
                </c:pt>
                <c:pt idx="1853">
                  <c:v>0.28892899999999999</c:v>
                </c:pt>
                <c:pt idx="1854">
                  <c:v>0.285273</c:v>
                </c:pt>
                <c:pt idx="1855">
                  <c:v>0.28230899999999998</c:v>
                </c:pt>
                <c:pt idx="1856">
                  <c:v>0.27289999999999998</c:v>
                </c:pt>
                <c:pt idx="1857">
                  <c:v>0.27775499999999997</c:v>
                </c:pt>
                <c:pt idx="1858">
                  <c:v>0.27903</c:v>
                </c:pt>
                <c:pt idx="1859">
                  <c:v>0.29051300000000002</c:v>
                </c:pt>
                <c:pt idx="1860">
                  <c:v>0.28371000000000002</c:v>
                </c:pt>
                <c:pt idx="1861">
                  <c:v>0.28185300000000002</c:v>
                </c:pt>
                <c:pt idx="1862">
                  <c:v>0.27488400000000002</c:v>
                </c:pt>
                <c:pt idx="1863">
                  <c:v>0.271285</c:v>
                </c:pt>
                <c:pt idx="1864">
                  <c:v>0.26856999999999998</c:v>
                </c:pt>
                <c:pt idx="1865">
                  <c:v>0.26778000000000002</c:v>
                </c:pt>
                <c:pt idx="1866">
                  <c:v>0.261324</c:v>
                </c:pt>
                <c:pt idx="1867">
                  <c:v>0.26351000000000002</c:v>
                </c:pt>
                <c:pt idx="1868">
                  <c:v>0.25743899999999997</c:v>
                </c:pt>
                <c:pt idx="1869">
                  <c:v>0.25837300000000002</c:v>
                </c:pt>
                <c:pt idx="1870">
                  <c:v>0.260438</c:v>
                </c:pt>
                <c:pt idx="1871">
                  <c:v>0.25324999999999998</c:v>
                </c:pt>
                <c:pt idx="1872">
                  <c:v>0.26296199999999997</c:v>
                </c:pt>
                <c:pt idx="1873">
                  <c:v>0.299732</c:v>
                </c:pt>
                <c:pt idx="1874">
                  <c:v>0.29589900000000002</c:v>
                </c:pt>
                <c:pt idx="1875">
                  <c:v>0.31318299999999999</c:v>
                </c:pt>
                <c:pt idx="1876">
                  <c:v>0.32702900000000001</c:v>
                </c:pt>
                <c:pt idx="1877">
                  <c:v>0.32746700000000001</c:v>
                </c:pt>
                <c:pt idx="1878">
                  <c:v>0.33086100000000002</c:v>
                </c:pt>
                <c:pt idx="1879">
                  <c:v>0.33179900000000001</c:v>
                </c:pt>
                <c:pt idx="1880">
                  <c:v>0.32739099999999999</c:v>
                </c:pt>
                <c:pt idx="1881">
                  <c:v>0.33345900000000001</c:v>
                </c:pt>
                <c:pt idx="1882">
                  <c:v>0.33063100000000001</c:v>
                </c:pt>
                <c:pt idx="1883">
                  <c:v>0.33129700000000001</c:v>
                </c:pt>
                <c:pt idx="1884">
                  <c:v>0.32637899999999997</c:v>
                </c:pt>
                <c:pt idx="1885">
                  <c:v>0.32020199999999999</c:v>
                </c:pt>
                <c:pt idx="1886">
                  <c:v>0.31546099999999999</c:v>
                </c:pt>
                <c:pt idx="1887">
                  <c:v>0.31529400000000002</c:v>
                </c:pt>
                <c:pt idx="1888">
                  <c:v>0.31710300000000002</c:v>
                </c:pt>
                <c:pt idx="1889">
                  <c:v>0.30980799999999997</c:v>
                </c:pt>
                <c:pt idx="1890">
                  <c:v>0.31632399999999999</c:v>
                </c:pt>
                <c:pt idx="1891">
                  <c:v>0.33919899999999997</c:v>
                </c:pt>
                <c:pt idx="1892">
                  <c:v>0.40017999999999998</c:v>
                </c:pt>
                <c:pt idx="1893">
                  <c:v>0.430919</c:v>
                </c:pt>
                <c:pt idx="1894">
                  <c:v>0.440077</c:v>
                </c:pt>
                <c:pt idx="1895">
                  <c:v>0.43817299999999998</c:v>
                </c:pt>
                <c:pt idx="1896">
                  <c:v>0.44841300000000001</c:v>
                </c:pt>
                <c:pt idx="1897">
                  <c:v>0.45036500000000002</c:v>
                </c:pt>
                <c:pt idx="1898">
                  <c:v>0.45323400000000003</c:v>
                </c:pt>
                <c:pt idx="1899">
                  <c:v>0.46964400000000001</c:v>
                </c:pt>
                <c:pt idx="1900">
                  <c:v>0.466364</c:v>
                </c:pt>
                <c:pt idx="1901">
                  <c:v>0.46754699999999999</c:v>
                </c:pt>
                <c:pt idx="1902">
                  <c:v>0.48172999999999999</c:v>
                </c:pt>
                <c:pt idx="1903">
                  <c:v>0.49601699999999999</c:v>
                </c:pt>
                <c:pt idx="1904">
                  <c:v>0.50278400000000001</c:v>
                </c:pt>
                <c:pt idx="1905">
                  <c:v>0.51087899999999997</c:v>
                </c:pt>
                <c:pt idx="1906">
                  <c:v>0.53030600000000006</c:v>
                </c:pt>
                <c:pt idx="1907">
                  <c:v>0.53245699999999996</c:v>
                </c:pt>
                <c:pt idx="1908">
                  <c:v>0.53732800000000003</c:v>
                </c:pt>
                <c:pt idx="1909">
                  <c:v>0.54532899999999995</c:v>
                </c:pt>
                <c:pt idx="1910">
                  <c:v>0.54583000000000004</c:v>
                </c:pt>
                <c:pt idx="1911">
                  <c:v>0.55208400000000002</c:v>
                </c:pt>
                <c:pt idx="1912">
                  <c:v>0.55635000000000001</c:v>
                </c:pt>
                <c:pt idx="1913">
                  <c:v>0.56170799999999999</c:v>
                </c:pt>
                <c:pt idx="1914">
                  <c:v>0.58157899999999996</c:v>
                </c:pt>
                <c:pt idx="1915">
                  <c:v>0.57970500000000003</c:v>
                </c:pt>
                <c:pt idx="1916">
                  <c:v>0.57787599999999995</c:v>
                </c:pt>
                <c:pt idx="1917">
                  <c:v>0.56686499999999995</c:v>
                </c:pt>
                <c:pt idx="1918">
                  <c:v>0.57567299999999999</c:v>
                </c:pt>
                <c:pt idx="1919">
                  <c:v>0.58968900000000002</c:v>
                </c:pt>
                <c:pt idx="1920">
                  <c:v>0.59647799999999995</c:v>
                </c:pt>
                <c:pt idx="1921">
                  <c:v>0.602186</c:v>
                </c:pt>
                <c:pt idx="1922">
                  <c:v>0.60666100000000001</c:v>
                </c:pt>
                <c:pt idx="1923">
                  <c:v>0.61153400000000002</c:v>
                </c:pt>
                <c:pt idx="1924">
                  <c:v>0.60571900000000001</c:v>
                </c:pt>
                <c:pt idx="1925">
                  <c:v>0.59704000000000002</c:v>
                </c:pt>
                <c:pt idx="1926">
                  <c:v>0.59474899999999997</c:v>
                </c:pt>
                <c:pt idx="1927">
                  <c:v>0.59192599999999995</c:v>
                </c:pt>
                <c:pt idx="1928">
                  <c:v>0.59570000000000001</c:v>
                </c:pt>
                <c:pt idx="1929">
                  <c:v>0.59694800000000003</c:v>
                </c:pt>
                <c:pt idx="1930">
                  <c:v>0.59740099999999996</c:v>
                </c:pt>
                <c:pt idx="1931">
                  <c:v>0.58520099999999997</c:v>
                </c:pt>
                <c:pt idx="1932">
                  <c:v>0.59216999999999997</c:v>
                </c:pt>
                <c:pt idx="1933">
                  <c:v>0.59331800000000001</c:v>
                </c:pt>
                <c:pt idx="1934">
                  <c:v>0.59686899999999998</c:v>
                </c:pt>
                <c:pt idx="1935">
                  <c:v>0.58821599999999996</c:v>
                </c:pt>
                <c:pt idx="1936">
                  <c:v>0.597221</c:v>
                </c:pt>
                <c:pt idx="1937">
                  <c:v>0.59869899999999998</c:v>
                </c:pt>
                <c:pt idx="1938">
                  <c:v>0.608927</c:v>
                </c:pt>
                <c:pt idx="1939">
                  <c:v>0.61762700000000004</c:v>
                </c:pt>
                <c:pt idx="1940">
                  <c:v>0.62196200000000001</c:v>
                </c:pt>
                <c:pt idx="1941">
                  <c:v>0.61895699999999998</c:v>
                </c:pt>
                <c:pt idx="1942">
                  <c:v>0.62071100000000001</c:v>
                </c:pt>
                <c:pt idx="1943">
                  <c:v>0.63482400000000005</c:v>
                </c:pt>
                <c:pt idx="1944">
                  <c:v>0.62631499999999996</c:v>
                </c:pt>
                <c:pt idx="1945">
                  <c:v>0.62873500000000004</c:v>
                </c:pt>
                <c:pt idx="1946">
                  <c:v>0.62548099999999995</c:v>
                </c:pt>
                <c:pt idx="1947">
                  <c:v>0.62753400000000004</c:v>
                </c:pt>
                <c:pt idx="1948">
                  <c:v>0.63768400000000003</c:v>
                </c:pt>
                <c:pt idx="1949">
                  <c:v>0.63771500000000003</c:v>
                </c:pt>
                <c:pt idx="1950">
                  <c:v>0.637293</c:v>
                </c:pt>
                <c:pt idx="1951">
                  <c:v>0.65668400000000005</c:v>
                </c:pt>
                <c:pt idx="1952">
                  <c:v>0.66506399999999999</c:v>
                </c:pt>
                <c:pt idx="1953">
                  <c:v>0.66125599999999995</c:v>
                </c:pt>
                <c:pt idx="1954">
                  <c:v>0.65543300000000004</c:v>
                </c:pt>
                <c:pt idx="1955">
                  <c:v>0.64393</c:v>
                </c:pt>
                <c:pt idx="1956">
                  <c:v>0.66893999999999998</c:v>
                </c:pt>
                <c:pt idx="1957">
                  <c:v>0.66489200000000004</c:v>
                </c:pt>
                <c:pt idx="1958">
                  <c:v>0.68111299999999997</c:v>
                </c:pt>
                <c:pt idx="1959">
                  <c:v>0.68126100000000001</c:v>
                </c:pt>
                <c:pt idx="1960">
                  <c:v>0.68717899999999998</c:v>
                </c:pt>
                <c:pt idx="1961">
                  <c:v>0.67184299999999997</c:v>
                </c:pt>
                <c:pt idx="1962">
                  <c:v>0.67874500000000004</c:v>
                </c:pt>
                <c:pt idx="1963">
                  <c:v>0.68288599999999999</c:v>
                </c:pt>
                <c:pt idx="1964">
                  <c:v>0.67444800000000005</c:v>
                </c:pt>
                <c:pt idx="1965">
                  <c:v>0.67275799999999997</c:v>
                </c:pt>
                <c:pt idx="1966">
                  <c:v>0.68129300000000004</c:v>
                </c:pt>
                <c:pt idx="1967">
                  <c:v>0.68147599999999997</c:v>
                </c:pt>
                <c:pt idx="1968">
                  <c:v>0.68765399999999999</c:v>
                </c:pt>
                <c:pt idx="1969">
                  <c:v>0.68210300000000001</c:v>
                </c:pt>
                <c:pt idx="1970">
                  <c:v>0.68434600000000001</c:v>
                </c:pt>
                <c:pt idx="1971">
                  <c:v>0.67422899999999997</c:v>
                </c:pt>
                <c:pt idx="1972">
                  <c:v>0.69994699999999999</c:v>
                </c:pt>
                <c:pt idx="1973">
                  <c:v>0.67960699999999996</c:v>
                </c:pt>
                <c:pt idx="1974">
                  <c:v>0.67064199999999996</c:v>
                </c:pt>
                <c:pt idx="1975">
                  <c:v>0.65858000000000005</c:v>
                </c:pt>
                <c:pt idx="1976">
                  <c:v>0.65776000000000001</c:v>
                </c:pt>
                <c:pt idx="1977">
                  <c:v>0.65282399999999996</c:v>
                </c:pt>
                <c:pt idx="1978">
                  <c:v>0.67134799999999994</c:v>
                </c:pt>
                <c:pt idx="1979">
                  <c:v>0.66665200000000002</c:v>
                </c:pt>
                <c:pt idx="1980">
                  <c:v>0.65977300000000005</c:v>
                </c:pt>
                <c:pt idx="1981">
                  <c:v>0.67174199999999995</c:v>
                </c:pt>
                <c:pt idx="1982">
                  <c:v>0.70003400000000005</c:v>
                </c:pt>
                <c:pt idx="1983">
                  <c:v>0.71684899999999996</c:v>
                </c:pt>
                <c:pt idx="1984">
                  <c:v>0.72743199999999997</c:v>
                </c:pt>
                <c:pt idx="1985">
                  <c:v>0.71768799999999999</c:v>
                </c:pt>
                <c:pt idx="1986">
                  <c:v>0.72577999999999998</c:v>
                </c:pt>
                <c:pt idx="1987">
                  <c:v>0.71327600000000002</c:v>
                </c:pt>
                <c:pt idx="1988">
                  <c:v>0.70343199999999995</c:v>
                </c:pt>
                <c:pt idx="1989">
                  <c:v>0.71262599999999998</c:v>
                </c:pt>
                <c:pt idx="1990">
                  <c:v>0.702322</c:v>
                </c:pt>
                <c:pt idx="1991">
                  <c:v>0.69738299999999998</c:v>
                </c:pt>
                <c:pt idx="1992">
                  <c:v>0.70746100000000001</c:v>
                </c:pt>
                <c:pt idx="1993">
                  <c:v>0.70092500000000002</c:v>
                </c:pt>
                <c:pt idx="1994">
                  <c:v>0.68104399999999998</c:v>
                </c:pt>
                <c:pt idx="1995">
                  <c:v>0.67936300000000005</c:v>
                </c:pt>
                <c:pt idx="1996">
                  <c:v>0.684639</c:v>
                </c:pt>
                <c:pt idx="1997">
                  <c:v>0.68982900000000003</c:v>
                </c:pt>
                <c:pt idx="1998">
                  <c:v>0.682724</c:v>
                </c:pt>
                <c:pt idx="1999">
                  <c:v>0.67907099999999998</c:v>
                </c:pt>
                <c:pt idx="2000">
                  <c:v>0.67566099999999996</c:v>
                </c:pt>
                <c:pt idx="2001">
                  <c:v>0.67981100000000005</c:v>
                </c:pt>
                <c:pt idx="2002">
                  <c:v>0.68330500000000005</c:v>
                </c:pt>
                <c:pt idx="2003">
                  <c:v>0.675041</c:v>
                </c:pt>
                <c:pt idx="2004">
                  <c:v>0.65485700000000002</c:v>
                </c:pt>
                <c:pt idx="2005">
                  <c:v>0.65785899999999997</c:v>
                </c:pt>
                <c:pt idx="2006">
                  <c:v>0.65587399999999996</c:v>
                </c:pt>
                <c:pt idx="2007">
                  <c:v>0.65978099999999995</c:v>
                </c:pt>
                <c:pt idx="2008">
                  <c:v>0.66213599999999995</c:v>
                </c:pt>
                <c:pt idx="2009">
                  <c:v>0.65113799999999999</c:v>
                </c:pt>
                <c:pt idx="2010">
                  <c:v>0.65630999999999995</c:v>
                </c:pt>
                <c:pt idx="2011">
                  <c:v>0.67145999999999995</c:v>
                </c:pt>
                <c:pt idx="2012">
                  <c:v>0.68172200000000005</c:v>
                </c:pt>
                <c:pt idx="2013">
                  <c:v>0.69228199999999995</c:v>
                </c:pt>
                <c:pt idx="2014">
                  <c:v>0.66951899999999998</c:v>
                </c:pt>
                <c:pt idx="2015">
                  <c:v>0.66134700000000002</c:v>
                </c:pt>
                <c:pt idx="2016">
                  <c:v>0.67827700000000002</c:v>
                </c:pt>
                <c:pt idx="2017">
                  <c:v>0.68565100000000001</c:v>
                </c:pt>
                <c:pt idx="2018">
                  <c:v>0.67667600000000006</c:v>
                </c:pt>
                <c:pt idx="2019">
                  <c:v>0.69730400000000003</c:v>
                </c:pt>
                <c:pt idx="2020">
                  <c:v>0.68993499999999996</c:v>
                </c:pt>
                <c:pt idx="2021">
                  <c:v>0.65209300000000003</c:v>
                </c:pt>
                <c:pt idx="2022">
                  <c:v>0.65652999999999995</c:v>
                </c:pt>
                <c:pt idx="2023">
                  <c:v>0.65649000000000002</c:v>
                </c:pt>
                <c:pt idx="2024">
                  <c:v>0.65579900000000002</c:v>
                </c:pt>
                <c:pt idx="2025">
                  <c:v>0.66363399999999995</c:v>
                </c:pt>
                <c:pt idx="2026">
                  <c:v>0.68465699999999996</c:v>
                </c:pt>
                <c:pt idx="2027">
                  <c:v>0.68226900000000001</c:v>
                </c:pt>
                <c:pt idx="2028">
                  <c:v>0.69086800000000004</c:v>
                </c:pt>
                <c:pt idx="2029">
                  <c:v>0.70441600000000004</c:v>
                </c:pt>
                <c:pt idx="2030">
                  <c:v>0.70614900000000003</c:v>
                </c:pt>
                <c:pt idx="2031">
                  <c:v>0.70848</c:v>
                </c:pt>
                <c:pt idx="2032">
                  <c:v>0.70515799999999995</c:v>
                </c:pt>
                <c:pt idx="2033">
                  <c:v>0.70359099999999997</c:v>
                </c:pt>
                <c:pt idx="2034">
                  <c:v>0.704036</c:v>
                </c:pt>
                <c:pt idx="2035">
                  <c:v>0.71148599999999995</c:v>
                </c:pt>
                <c:pt idx="2036">
                  <c:v>0.70541500000000001</c:v>
                </c:pt>
                <c:pt idx="2037">
                  <c:v>0.69983300000000004</c:v>
                </c:pt>
                <c:pt idx="2038">
                  <c:v>0.71115200000000001</c:v>
                </c:pt>
                <c:pt idx="2039">
                  <c:v>0.69437099999999996</c:v>
                </c:pt>
                <c:pt idx="2040">
                  <c:v>0.67755799999999999</c:v>
                </c:pt>
                <c:pt idx="2041">
                  <c:v>0.68519399999999997</c:v>
                </c:pt>
                <c:pt idx="2042">
                  <c:v>0.69882299999999997</c:v>
                </c:pt>
                <c:pt idx="2043">
                  <c:v>0.70164499999999996</c:v>
                </c:pt>
                <c:pt idx="2044">
                  <c:v>0.70690299999999995</c:v>
                </c:pt>
                <c:pt idx="2045">
                  <c:v>0.71529799999999999</c:v>
                </c:pt>
                <c:pt idx="2046">
                  <c:v>0.72013199999999999</c:v>
                </c:pt>
                <c:pt idx="2047">
                  <c:v>0.71906099999999995</c:v>
                </c:pt>
                <c:pt idx="2048">
                  <c:v>0.71724200000000005</c:v>
                </c:pt>
                <c:pt idx="2049">
                  <c:v>0.72225099999999998</c:v>
                </c:pt>
                <c:pt idx="2050">
                  <c:v>0.72482000000000002</c:v>
                </c:pt>
                <c:pt idx="2051">
                  <c:v>0.70948500000000003</c:v>
                </c:pt>
                <c:pt idx="2052">
                  <c:v>0.72212399999999999</c:v>
                </c:pt>
                <c:pt idx="2053">
                  <c:v>0.720194</c:v>
                </c:pt>
                <c:pt idx="2054">
                  <c:v>0.71404500000000004</c:v>
                </c:pt>
                <c:pt idx="2055">
                  <c:v>0.71185900000000002</c:v>
                </c:pt>
                <c:pt idx="2056">
                  <c:v>0.708036</c:v>
                </c:pt>
                <c:pt idx="2057">
                  <c:v>0.71078300000000005</c:v>
                </c:pt>
                <c:pt idx="2058">
                  <c:v>0.708148</c:v>
                </c:pt>
                <c:pt idx="2059">
                  <c:v>0.70992</c:v>
                </c:pt>
                <c:pt idx="2060">
                  <c:v>0.71297299999999997</c:v>
                </c:pt>
                <c:pt idx="2061">
                  <c:v>0.71566600000000002</c:v>
                </c:pt>
                <c:pt idx="2062">
                  <c:v>0.71221299999999998</c:v>
                </c:pt>
                <c:pt idx="2063">
                  <c:v>0.70427399999999996</c:v>
                </c:pt>
                <c:pt idx="2064">
                  <c:v>0.70881099999999997</c:v>
                </c:pt>
                <c:pt idx="2065">
                  <c:v>0.68511500000000003</c:v>
                </c:pt>
                <c:pt idx="2066">
                  <c:v>0.67586299999999999</c:v>
                </c:pt>
                <c:pt idx="2067">
                  <c:v>0.66700499999999996</c:v>
                </c:pt>
                <c:pt idx="2068">
                  <c:v>0.65986800000000001</c:v>
                </c:pt>
                <c:pt idx="2069">
                  <c:v>0.66966800000000004</c:v>
                </c:pt>
                <c:pt idx="2070">
                  <c:v>0.68558699999999995</c:v>
                </c:pt>
                <c:pt idx="2071">
                  <c:v>0.68571599999999999</c:v>
                </c:pt>
                <c:pt idx="2072">
                  <c:v>0.68949000000000005</c:v>
                </c:pt>
                <c:pt idx="2073">
                  <c:v>0.67648299999999995</c:v>
                </c:pt>
                <c:pt idx="2074">
                  <c:v>0.66786900000000005</c:v>
                </c:pt>
                <c:pt idx="2075">
                  <c:v>0.67198800000000003</c:v>
                </c:pt>
                <c:pt idx="2076">
                  <c:v>0.68742599999999998</c:v>
                </c:pt>
                <c:pt idx="2077">
                  <c:v>0.688689</c:v>
                </c:pt>
                <c:pt idx="2078">
                  <c:v>0.69007099999999999</c:v>
                </c:pt>
                <c:pt idx="2079">
                  <c:v>0.69230400000000003</c:v>
                </c:pt>
                <c:pt idx="2080">
                  <c:v>0.68865100000000001</c:v>
                </c:pt>
                <c:pt idx="2081">
                  <c:v>0.68112300000000003</c:v>
                </c:pt>
                <c:pt idx="2082">
                  <c:v>0.68795300000000004</c:v>
                </c:pt>
                <c:pt idx="2083">
                  <c:v>0.69021900000000003</c:v>
                </c:pt>
                <c:pt idx="2084">
                  <c:v>0.70153699999999997</c:v>
                </c:pt>
                <c:pt idx="2085">
                  <c:v>0.70021199999999995</c:v>
                </c:pt>
                <c:pt idx="2086">
                  <c:v>0.69882900000000003</c:v>
                </c:pt>
                <c:pt idx="2087">
                  <c:v>0.70241799999999999</c:v>
                </c:pt>
                <c:pt idx="2088">
                  <c:v>0.69616199999999995</c:v>
                </c:pt>
                <c:pt idx="2089">
                  <c:v>0.690585</c:v>
                </c:pt>
                <c:pt idx="2090">
                  <c:v>0.68607200000000002</c:v>
                </c:pt>
                <c:pt idx="2091">
                  <c:v>0.693353</c:v>
                </c:pt>
                <c:pt idx="2092">
                  <c:v>0.68827700000000003</c:v>
                </c:pt>
                <c:pt idx="2093">
                  <c:v>0.67939000000000005</c:v>
                </c:pt>
                <c:pt idx="2094">
                  <c:v>0.67901999999999996</c:v>
                </c:pt>
                <c:pt idx="2095">
                  <c:v>0.67529899999999998</c:v>
                </c:pt>
                <c:pt idx="2096">
                  <c:v>0.67274299999999998</c:v>
                </c:pt>
                <c:pt idx="2097">
                  <c:v>0.66155799999999998</c:v>
                </c:pt>
                <c:pt idx="2098">
                  <c:v>0.65376599999999996</c:v>
                </c:pt>
                <c:pt idx="2099">
                  <c:v>0.650671</c:v>
                </c:pt>
                <c:pt idx="2100">
                  <c:v>0.65529000000000004</c:v>
                </c:pt>
                <c:pt idx="2101">
                  <c:v>0.66866499999999995</c:v>
                </c:pt>
                <c:pt idx="2102">
                  <c:v>0.67480200000000001</c:v>
                </c:pt>
                <c:pt idx="2103">
                  <c:v>0.66628100000000001</c:v>
                </c:pt>
                <c:pt idx="2104">
                  <c:v>0.682091</c:v>
                </c:pt>
                <c:pt idx="2105">
                  <c:v>0.68753799999999998</c:v>
                </c:pt>
                <c:pt idx="2106">
                  <c:v>0.67248399999999997</c:v>
                </c:pt>
                <c:pt idx="2107">
                  <c:v>0.647007</c:v>
                </c:pt>
                <c:pt idx="2108">
                  <c:v>0.65624700000000002</c:v>
                </c:pt>
                <c:pt idx="2109">
                  <c:v>0.67786800000000003</c:v>
                </c:pt>
                <c:pt idx="2110">
                  <c:v>0.68026900000000001</c:v>
                </c:pt>
                <c:pt idx="2111">
                  <c:v>0.67385600000000001</c:v>
                </c:pt>
                <c:pt idx="2112">
                  <c:v>0.66618699999999997</c:v>
                </c:pt>
                <c:pt idx="2113">
                  <c:v>0.63686600000000004</c:v>
                </c:pt>
                <c:pt idx="2114">
                  <c:v>0.62484799999999996</c:v>
                </c:pt>
                <c:pt idx="2115">
                  <c:v>0.64522299999999999</c:v>
                </c:pt>
                <c:pt idx="2116">
                  <c:v>0.62116300000000002</c:v>
                </c:pt>
                <c:pt idx="2117">
                  <c:v>0.64952100000000002</c:v>
                </c:pt>
                <c:pt idx="2118">
                  <c:v>0.69527399999999995</c:v>
                </c:pt>
                <c:pt idx="2119">
                  <c:v>0.69931600000000005</c:v>
                </c:pt>
                <c:pt idx="2120">
                  <c:v>0.66659100000000004</c:v>
                </c:pt>
                <c:pt idx="2121">
                  <c:v>0.66370499999999999</c:v>
                </c:pt>
                <c:pt idx="2122">
                  <c:v>0.68083499999999997</c:v>
                </c:pt>
                <c:pt idx="2123">
                  <c:v>0.71199299999999999</c:v>
                </c:pt>
                <c:pt idx="2124">
                  <c:v>0.72075500000000003</c:v>
                </c:pt>
                <c:pt idx="2125">
                  <c:v>0.73408799999999996</c:v>
                </c:pt>
                <c:pt idx="2126">
                  <c:v>0.71639900000000001</c:v>
                </c:pt>
                <c:pt idx="2127">
                  <c:v>0.71060400000000001</c:v>
                </c:pt>
                <c:pt idx="2128">
                  <c:v>0.67578400000000005</c:v>
                </c:pt>
                <c:pt idx="2129">
                  <c:v>0.68581999999999999</c:v>
                </c:pt>
                <c:pt idx="2130">
                  <c:v>0.72255499999999995</c:v>
                </c:pt>
                <c:pt idx="2131">
                  <c:v>0.71456299999999995</c:v>
                </c:pt>
                <c:pt idx="2132">
                  <c:v>0.70679199999999998</c:v>
                </c:pt>
                <c:pt idx="2133">
                  <c:v>0.68334300000000003</c:v>
                </c:pt>
                <c:pt idx="2134">
                  <c:v>0.69965299999999997</c:v>
                </c:pt>
                <c:pt idx="2135">
                  <c:v>0.66322800000000004</c:v>
                </c:pt>
                <c:pt idx="2136">
                  <c:v>0.69944499999999998</c:v>
                </c:pt>
                <c:pt idx="2137">
                  <c:v>0.70383499999999999</c:v>
                </c:pt>
                <c:pt idx="2138">
                  <c:v>0.67994900000000003</c:v>
                </c:pt>
                <c:pt idx="2139">
                  <c:v>0.715032</c:v>
                </c:pt>
                <c:pt idx="2140">
                  <c:v>0.67462699999999998</c:v>
                </c:pt>
                <c:pt idx="2141">
                  <c:v>0.66525400000000001</c:v>
                </c:pt>
                <c:pt idx="2142">
                  <c:v>0.66551700000000003</c:v>
                </c:pt>
                <c:pt idx="2143">
                  <c:v>0.64582200000000001</c:v>
                </c:pt>
                <c:pt idx="2144">
                  <c:v>0.67516100000000001</c:v>
                </c:pt>
                <c:pt idx="2145">
                  <c:v>0.69694100000000003</c:v>
                </c:pt>
                <c:pt idx="2146">
                  <c:v>0.71019900000000002</c:v>
                </c:pt>
                <c:pt idx="2147">
                  <c:v>0.66294799999999998</c:v>
                </c:pt>
                <c:pt idx="2148">
                  <c:v>0.65886</c:v>
                </c:pt>
                <c:pt idx="2149">
                  <c:v>0.690863</c:v>
                </c:pt>
                <c:pt idx="2150">
                  <c:v>0.67928999999999995</c:v>
                </c:pt>
                <c:pt idx="2151">
                  <c:v>0.654034</c:v>
                </c:pt>
                <c:pt idx="2152">
                  <c:v>0.68771099999999996</c:v>
                </c:pt>
                <c:pt idx="2153">
                  <c:v>0.69177299999999997</c:v>
                </c:pt>
                <c:pt idx="2154">
                  <c:v>0.66696900000000003</c:v>
                </c:pt>
                <c:pt idx="2155">
                  <c:v>0.67938799999999999</c:v>
                </c:pt>
                <c:pt idx="2156">
                  <c:v>0.69514200000000004</c:v>
                </c:pt>
                <c:pt idx="2157">
                  <c:v>0.65962399999999999</c:v>
                </c:pt>
                <c:pt idx="2158">
                  <c:v>0.67509300000000005</c:v>
                </c:pt>
                <c:pt idx="2159">
                  <c:v>0.65659599999999996</c:v>
                </c:pt>
                <c:pt idx="2160">
                  <c:v>0.70896400000000004</c:v>
                </c:pt>
                <c:pt idx="2161">
                  <c:v>0.70525300000000002</c:v>
                </c:pt>
                <c:pt idx="2162">
                  <c:v>0.64315100000000003</c:v>
                </c:pt>
                <c:pt idx="2163">
                  <c:v>0.70773699999999995</c:v>
                </c:pt>
                <c:pt idx="2164">
                  <c:v>0.62381900000000001</c:v>
                </c:pt>
                <c:pt idx="2165">
                  <c:v>0.63255499999999998</c:v>
                </c:pt>
                <c:pt idx="2166">
                  <c:v>0.70664499999999997</c:v>
                </c:pt>
                <c:pt idx="2167">
                  <c:v>0.68749499999999997</c:v>
                </c:pt>
                <c:pt idx="2168">
                  <c:v>0.68860600000000005</c:v>
                </c:pt>
                <c:pt idx="2169">
                  <c:v>0.66240299999999996</c:v>
                </c:pt>
                <c:pt idx="2170">
                  <c:v>0.66960600000000003</c:v>
                </c:pt>
                <c:pt idx="2171">
                  <c:v>0.66466400000000003</c:v>
                </c:pt>
                <c:pt idx="2172">
                  <c:v>0.70760400000000001</c:v>
                </c:pt>
                <c:pt idx="2173">
                  <c:v>0.65880499999999997</c:v>
                </c:pt>
                <c:pt idx="2174">
                  <c:v>0.67321500000000001</c:v>
                </c:pt>
                <c:pt idx="2175">
                  <c:v>0.66606799999999999</c:v>
                </c:pt>
                <c:pt idx="2176">
                  <c:v>0.70188399999999995</c:v>
                </c:pt>
                <c:pt idx="2177">
                  <c:v>0.69261799999999996</c:v>
                </c:pt>
                <c:pt idx="2178">
                  <c:v>0.70986899999999997</c:v>
                </c:pt>
                <c:pt idx="2179">
                  <c:v>0.68670900000000001</c:v>
                </c:pt>
                <c:pt idx="2180">
                  <c:v>0.68435299999999999</c:v>
                </c:pt>
                <c:pt idx="2181">
                  <c:v>0.64339500000000005</c:v>
                </c:pt>
                <c:pt idx="2182">
                  <c:v>0.64834000000000003</c:v>
                </c:pt>
                <c:pt idx="2183">
                  <c:v>0.67535100000000003</c:v>
                </c:pt>
                <c:pt idx="2184">
                  <c:v>0.66500599999999999</c:v>
                </c:pt>
                <c:pt idx="2185">
                  <c:v>0.70568699999999995</c:v>
                </c:pt>
                <c:pt idx="2186">
                  <c:v>0.67362599999999995</c:v>
                </c:pt>
                <c:pt idx="2187">
                  <c:v>0.68399900000000002</c:v>
                </c:pt>
                <c:pt idx="2188">
                  <c:v>0.65983000000000003</c:v>
                </c:pt>
                <c:pt idx="2189">
                  <c:v>0.68040699999999998</c:v>
                </c:pt>
                <c:pt idx="2190">
                  <c:v>0.67241600000000001</c:v>
                </c:pt>
                <c:pt idx="2191">
                  <c:v>0.69401100000000004</c:v>
                </c:pt>
                <c:pt idx="2192">
                  <c:v>0.69423000000000001</c:v>
                </c:pt>
                <c:pt idx="2193">
                  <c:v>0.68035100000000004</c:v>
                </c:pt>
                <c:pt idx="2194">
                  <c:v>0.63391399999999998</c:v>
                </c:pt>
                <c:pt idx="2195">
                  <c:v>0.69577699999999998</c:v>
                </c:pt>
                <c:pt idx="2196">
                  <c:v>0.69334700000000005</c:v>
                </c:pt>
                <c:pt idx="2197">
                  <c:v>0.71607299999999996</c:v>
                </c:pt>
                <c:pt idx="2198">
                  <c:v>0.64509399999999995</c:v>
                </c:pt>
                <c:pt idx="2199">
                  <c:v>0.67526600000000003</c:v>
                </c:pt>
                <c:pt idx="2200">
                  <c:v>0.73933899999999997</c:v>
                </c:pt>
                <c:pt idx="2201">
                  <c:v>0.71114200000000005</c:v>
                </c:pt>
                <c:pt idx="2202">
                  <c:v>0.67208100000000004</c:v>
                </c:pt>
                <c:pt idx="2203">
                  <c:v>0.70497399999999999</c:v>
                </c:pt>
                <c:pt idx="2204">
                  <c:v>0.67379299999999998</c:v>
                </c:pt>
                <c:pt idx="2205">
                  <c:v>0.65657200000000004</c:v>
                </c:pt>
                <c:pt idx="2206">
                  <c:v>0.62184099999999998</c:v>
                </c:pt>
                <c:pt idx="2207">
                  <c:v>0.62801099999999999</c:v>
                </c:pt>
                <c:pt idx="2208">
                  <c:v>0.66140900000000002</c:v>
                </c:pt>
                <c:pt idx="2209">
                  <c:v>0.657524</c:v>
                </c:pt>
                <c:pt idx="2210">
                  <c:v>0.67514700000000005</c:v>
                </c:pt>
                <c:pt idx="2211">
                  <c:v>0.67421799999999998</c:v>
                </c:pt>
                <c:pt idx="2212">
                  <c:v>0.66736600000000001</c:v>
                </c:pt>
                <c:pt idx="2213">
                  <c:v>0.69815099999999997</c:v>
                </c:pt>
                <c:pt idx="2214">
                  <c:v>0.69545800000000002</c:v>
                </c:pt>
                <c:pt idx="2215">
                  <c:v>0.69231500000000001</c:v>
                </c:pt>
                <c:pt idx="2216">
                  <c:v>0.69705399999999995</c:v>
                </c:pt>
                <c:pt idx="2217">
                  <c:v>0.67336799999999997</c:v>
                </c:pt>
                <c:pt idx="2218">
                  <c:v>0.64491100000000001</c:v>
                </c:pt>
                <c:pt idx="2219">
                  <c:v>0.64119599999999999</c:v>
                </c:pt>
                <c:pt idx="2220">
                  <c:v>0.66067900000000002</c:v>
                </c:pt>
                <c:pt idx="2221">
                  <c:v>0.64342500000000002</c:v>
                </c:pt>
                <c:pt idx="2222">
                  <c:v>0.65846800000000005</c:v>
                </c:pt>
                <c:pt idx="2223">
                  <c:v>0.68449199999999999</c:v>
                </c:pt>
                <c:pt idx="2224">
                  <c:v>0.67408000000000001</c:v>
                </c:pt>
                <c:pt idx="2225">
                  <c:v>0.67396100000000003</c:v>
                </c:pt>
                <c:pt idx="2226">
                  <c:v>0.72915200000000002</c:v>
                </c:pt>
                <c:pt idx="2227">
                  <c:v>0.60239299999999996</c:v>
                </c:pt>
                <c:pt idx="2228">
                  <c:v>0.66230599999999995</c:v>
                </c:pt>
                <c:pt idx="2229">
                  <c:v>0.66384699999999996</c:v>
                </c:pt>
                <c:pt idx="2230">
                  <c:v>0.634189</c:v>
                </c:pt>
                <c:pt idx="2231">
                  <c:v>0.65641700000000003</c:v>
                </c:pt>
                <c:pt idx="2232">
                  <c:v>0.675539</c:v>
                </c:pt>
                <c:pt idx="2233">
                  <c:v>0.65518799999999999</c:v>
                </c:pt>
                <c:pt idx="2234">
                  <c:v>0.63627999999999996</c:v>
                </c:pt>
                <c:pt idx="2235">
                  <c:v>0.64832900000000004</c:v>
                </c:pt>
                <c:pt idx="2236">
                  <c:v>0.67064699999999999</c:v>
                </c:pt>
                <c:pt idx="2237">
                  <c:v>0.63550399999999996</c:v>
                </c:pt>
                <c:pt idx="2238">
                  <c:v>0.63461199999999995</c:v>
                </c:pt>
                <c:pt idx="2239">
                  <c:v>0.67240599999999995</c:v>
                </c:pt>
                <c:pt idx="2240">
                  <c:v>0.65006200000000003</c:v>
                </c:pt>
                <c:pt idx="2241">
                  <c:v>0.71496300000000002</c:v>
                </c:pt>
                <c:pt idx="2242">
                  <c:v>0.65519700000000003</c:v>
                </c:pt>
                <c:pt idx="2243">
                  <c:v>0.64680800000000005</c:v>
                </c:pt>
                <c:pt idx="2244">
                  <c:v>0.67276400000000003</c:v>
                </c:pt>
                <c:pt idx="2245">
                  <c:v>0.66674</c:v>
                </c:pt>
                <c:pt idx="2246">
                  <c:v>0.72664600000000001</c:v>
                </c:pt>
                <c:pt idx="2247">
                  <c:v>0.70505899999999999</c:v>
                </c:pt>
                <c:pt idx="2248">
                  <c:v>0.73136500000000004</c:v>
                </c:pt>
                <c:pt idx="2249">
                  <c:v>0.68180799999999997</c:v>
                </c:pt>
                <c:pt idx="2250">
                  <c:v>0.67063099999999998</c:v>
                </c:pt>
                <c:pt idx="2251">
                  <c:v>0.701789</c:v>
                </c:pt>
                <c:pt idx="2252">
                  <c:v>0.63180599999999998</c:v>
                </c:pt>
                <c:pt idx="2253">
                  <c:v>0.66540900000000003</c:v>
                </c:pt>
                <c:pt idx="2254">
                  <c:v>0.67269500000000004</c:v>
                </c:pt>
                <c:pt idx="2255">
                  <c:v>0.67742800000000003</c:v>
                </c:pt>
                <c:pt idx="2256">
                  <c:v>0.66838600000000004</c:v>
                </c:pt>
                <c:pt idx="2257">
                  <c:v>0.66336499999999998</c:v>
                </c:pt>
                <c:pt idx="2258">
                  <c:v>0.66913500000000004</c:v>
                </c:pt>
                <c:pt idx="2259">
                  <c:v>0.69880699999999996</c:v>
                </c:pt>
                <c:pt idx="2260">
                  <c:v>0.68729600000000002</c:v>
                </c:pt>
                <c:pt idx="2261">
                  <c:v>0.65929800000000005</c:v>
                </c:pt>
                <c:pt idx="2262">
                  <c:v>0.65024700000000002</c:v>
                </c:pt>
                <c:pt idx="2263">
                  <c:v>0.66126200000000002</c:v>
                </c:pt>
                <c:pt idx="2264">
                  <c:v>0.66655799999999998</c:v>
                </c:pt>
                <c:pt idx="2265">
                  <c:v>0.71130000000000004</c:v>
                </c:pt>
                <c:pt idx="2266">
                  <c:v>0.66416799999999998</c:v>
                </c:pt>
                <c:pt idx="2267">
                  <c:v>0.64489300000000005</c:v>
                </c:pt>
                <c:pt idx="2268">
                  <c:v>0.70311199999999996</c:v>
                </c:pt>
                <c:pt idx="2269">
                  <c:v>0.650675</c:v>
                </c:pt>
                <c:pt idx="2270">
                  <c:v>0.67286199999999996</c:v>
                </c:pt>
                <c:pt idx="2271">
                  <c:v>0.65291399999999999</c:v>
                </c:pt>
                <c:pt idx="2272">
                  <c:v>0.67872699999999997</c:v>
                </c:pt>
                <c:pt idx="2273">
                  <c:v>0.711426</c:v>
                </c:pt>
                <c:pt idx="2274">
                  <c:v>0.64276299999999997</c:v>
                </c:pt>
                <c:pt idx="2275">
                  <c:v>0.65946099999999996</c:v>
                </c:pt>
                <c:pt idx="2276">
                  <c:v>0.67161800000000005</c:v>
                </c:pt>
                <c:pt idx="2277">
                  <c:v>0.67877699999999996</c:v>
                </c:pt>
                <c:pt idx="2278">
                  <c:v>0.66103699999999999</c:v>
                </c:pt>
                <c:pt idx="2279">
                  <c:v>0.64397000000000004</c:v>
                </c:pt>
                <c:pt idx="2280">
                  <c:v>0.68339000000000005</c:v>
                </c:pt>
                <c:pt idx="2281">
                  <c:v>0.62805699999999998</c:v>
                </c:pt>
                <c:pt idx="2282">
                  <c:v>0.66790899999999997</c:v>
                </c:pt>
                <c:pt idx="2283">
                  <c:v>0.63502700000000001</c:v>
                </c:pt>
                <c:pt idx="2284">
                  <c:v>0.71608400000000005</c:v>
                </c:pt>
                <c:pt idx="2285">
                  <c:v>0.66508100000000003</c:v>
                </c:pt>
                <c:pt idx="2286">
                  <c:v>0.66485099999999997</c:v>
                </c:pt>
                <c:pt idx="2287">
                  <c:v>0.63575000000000004</c:v>
                </c:pt>
                <c:pt idx="2288">
                  <c:v>0.68661300000000003</c:v>
                </c:pt>
                <c:pt idx="2289">
                  <c:v>0.687083</c:v>
                </c:pt>
                <c:pt idx="2290">
                  <c:v>0.721696</c:v>
                </c:pt>
                <c:pt idx="2291">
                  <c:v>0.71498600000000001</c:v>
                </c:pt>
                <c:pt idx="2292">
                  <c:v>0.66204300000000005</c:v>
                </c:pt>
                <c:pt idx="2293">
                  <c:v>0.67217199999999999</c:v>
                </c:pt>
                <c:pt idx="2294">
                  <c:v>0.63053400000000004</c:v>
                </c:pt>
                <c:pt idx="2295">
                  <c:v>0.63720299999999996</c:v>
                </c:pt>
                <c:pt idx="2296">
                  <c:v>0.66899500000000001</c:v>
                </c:pt>
                <c:pt idx="2297">
                  <c:v>0.66600000000000004</c:v>
                </c:pt>
                <c:pt idx="2298">
                  <c:v>0.64272300000000004</c:v>
                </c:pt>
                <c:pt idx="2299">
                  <c:v>0.65324400000000005</c:v>
                </c:pt>
                <c:pt idx="2300">
                  <c:v>0.66011600000000004</c:v>
                </c:pt>
                <c:pt idx="2301">
                  <c:v>0.67402899999999999</c:v>
                </c:pt>
                <c:pt idx="2302">
                  <c:v>0.64555200000000001</c:v>
                </c:pt>
                <c:pt idx="2303">
                  <c:v>0.62084899999999998</c:v>
                </c:pt>
                <c:pt idx="2304">
                  <c:v>0.64769600000000005</c:v>
                </c:pt>
                <c:pt idx="2305">
                  <c:v>0.636459</c:v>
                </c:pt>
                <c:pt idx="2306">
                  <c:v>0.67013199999999995</c:v>
                </c:pt>
                <c:pt idx="2307">
                  <c:v>0.68810800000000005</c:v>
                </c:pt>
                <c:pt idx="2308">
                  <c:v>0.69507399999999997</c:v>
                </c:pt>
                <c:pt idx="2309">
                  <c:v>0.69224699999999995</c:v>
                </c:pt>
                <c:pt idx="2310">
                  <c:v>0.69355299999999998</c:v>
                </c:pt>
                <c:pt idx="2311">
                  <c:v>0.68374299999999999</c:v>
                </c:pt>
                <c:pt idx="2312">
                  <c:v>0.68908999999999998</c:v>
                </c:pt>
                <c:pt idx="2313">
                  <c:v>0.70330400000000004</c:v>
                </c:pt>
                <c:pt idx="2314">
                  <c:v>0.70748599999999995</c:v>
                </c:pt>
                <c:pt idx="2315">
                  <c:v>0.68921399999999999</c:v>
                </c:pt>
                <c:pt idx="2316">
                  <c:v>0.67888599999999999</c:v>
                </c:pt>
                <c:pt idx="2317">
                  <c:v>0.66919399999999996</c:v>
                </c:pt>
                <c:pt idx="2318">
                  <c:v>0.66399900000000001</c:v>
                </c:pt>
                <c:pt idx="2319">
                  <c:v>0.66083700000000001</c:v>
                </c:pt>
                <c:pt idx="2320">
                  <c:v>0.65913699999999997</c:v>
                </c:pt>
                <c:pt idx="2321">
                  <c:v>0.65041199999999999</c:v>
                </c:pt>
                <c:pt idx="2322">
                  <c:v>0.66833500000000001</c:v>
                </c:pt>
                <c:pt idx="2323">
                  <c:v>0.67521200000000003</c:v>
                </c:pt>
                <c:pt idx="2324">
                  <c:v>0.67999799999999999</c:v>
                </c:pt>
                <c:pt idx="2325">
                  <c:v>0.68054800000000004</c:v>
                </c:pt>
                <c:pt idx="2326">
                  <c:v>0.68261899999999998</c:v>
                </c:pt>
                <c:pt idx="2327">
                  <c:v>0.68145</c:v>
                </c:pt>
                <c:pt idx="2328">
                  <c:v>0.67961400000000005</c:v>
                </c:pt>
                <c:pt idx="2329">
                  <c:v>0.66891400000000001</c:v>
                </c:pt>
                <c:pt idx="2330">
                  <c:v>0.67453799999999997</c:v>
                </c:pt>
                <c:pt idx="2331">
                  <c:v>0.67103699999999999</c:v>
                </c:pt>
                <c:pt idx="2332">
                  <c:v>0.664331</c:v>
                </c:pt>
                <c:pt idx="2333">
                  <c:v>0.66039700000000001</c:v>
                </c:pt>
                <c:pt idx="2334">
                  <c:v>0.663547</c:v>
                </c:pt>
                <c:pt idx="2335">
                  <c:v>0.66450299999999995</c:v>
                </c:pt>
                <c:pt idx="2336">
                  <c:v>0.66627400000000003</c:v>
                </c:pt>
                <c:pt idx="2337">
                  <c:v>0.67351700000000003</c:v>
                </c:pt>
                <c:pt idx="2338">
                  <c:v>0.66741899999999998</c:v>
                </c:pt>
                <c:pt idx="2339">
                  <c:v>0.66862999999999995</c:v>
                </c:pt>
                <c:pt idx="2340">
                  <c:v>0.67633900000000002</c:v>
                </c:pt>
                <c:pt idx="2341">
                  <c:v>0.67131099999999999</c:v>
                </c:pt>
                <c:pt idx="2342">
                  <c:v>0.67447500000000005</c:v>
                </c:pt>
                <c:pt idx="2343">
                  <c:v>0.67829099999999998</c:v>
                </c:pt>
                <c:pt idx="2344">
                  <c:v>0.66775399999999996</c:v>
                </c:pt>
                <c:pt idx="2345">
                  <c:v>0.66684299999999996</c:v>
                </c:pt>
                <c:pt idx="2346">
                  <c:v>0.671315</c:v>
                </c:pt>
                <c:pt idx="2347">
                  <c:v>0.67696000000000001</c:v>
                </c:pt>
                <c:pt idx="2348">
                  <c:v>0.68313999999999997</c:v>
                </c:pt>
                <c:pt idx="2349">
                  <c:v>0.69440199999999996</c:v>
                </c:pt>
                <c:pt idx="2350">
                  <c:v>0.66351400000000005</c:v>
                </c:pt>
                <c:pt idx="2351">
                  <c:v>0.66503000000000001</c:v>
                </c:pt>
                <c:pt idx="2352">
                  <c:v>0.64599499999999999</c:v>
                </c:pt>
                <c:pt idx="2353">
                  <c:v>0.64536099999999996</c:v>
                </c:pt>
                <c:pt idx="2354">
                  <c:v>0.64207800000000004</c:v>
                </c:pt>
                <c:pt idx="2355">
                  <c:v>0.65874999999999995</c:v>
                </c:pt>
                <c:pt idx="2356">
                  <c:v>0.67488199999999998</c:v>
                </c:pt>
                <c:pt idx="2357">
                  <c:v>0.65102899999999997</c:v>
                </c:pt>
                <c:pt idx="2358">
                  <c:v>0.65285700000000002</c:v>
                </c:pt>
                <c:pt idx="2359">
                  <c:v>0.62842600000000004</c:v>
                </c:pt>
                <c:pt idx="2360">
                  <c:v>0.61715100000000001</c:v>
                </c:pt>
                <c:pt idx="2361">
                  <c:v>0.62357499999999999</c:v>
                </c:pt>
                <c:pt idx="2362">
                  <c:v>0.63911300000000004</c:v>
                </c:pt>
                <c:pt idx="2363">
                  <c:v>0.61172300000000002</c:v>
                </c:pt>
                <c:pt idx="2364">
                  <c:v>0.61392000000000002</c:v>
                </c:pt>
                <c:pt idx="2365">
                  <c:v>0.611541</c:v>
                </c:pt>
                <c:pt idx="2366">
                  <c:v>0.62812999999999997</c:v>
                </c:pt>
                <c:pt idx="2367">
                  <c:v>0.62754399999999999</c:v>
                </c:pt>
                <c:pt idx="2368">
                  <c:v>0.64751700000000001</c:v>
                </c:pt>
                <c:pt idx="2369">
                  <c:v>0.65002400000000005</c:v>
                </c:pt>
                <c:pt idx="2370">
                  <c:v>0.64841899999999997</c:v>
                </c:pt>
                <c:pt idx="2371">
                  <c:v>0.64454699999999998</c:v>
                </c:pt>
                <c:pt idx="2372">
                  <c:v>0.64669299999999996</c:v>
                </c:pt>
                <c:pt idx="2373">
                  <c:v>0.64434999999999998</c:v>
                </c:pt>
                <c:pt idx="2374">
                  <c:v>0.64246899999999996</c:v>
                </c:pt>
                <c:pt idx="2375">
                  <c:v>0.65198599999999995</c:v>
                </c:pt>
                <c:pt idx="2376">
                  <c:v>0.63934000000000002</c:v>
                </c:pt>
                <c:pt idx="2377">
                  <c:v>0.64246300000000001</c:v>
                </c:pt>
                <c:pt idx="2378">
                  <c:v>0.629409</c:v>
                </c:pt>
                <c:pt idx="2379">
                  <c:v>0.631745</c:v>
                </c:pt>
                <c:pt idx="2380">
                  <c:v>0.63192400000000004</c:v>
                </c:pt>
                <c:pt idx="2381">
                  <c:v>0.64845900000000001</c:v>
                </c:pt>
                <c:pt idx="2382">
                  <c:v>0.64281900000000003</c:v>
                </c:pt>
                <c:pt idx="2383">
                  <c:v>0.63930500000000001</c:v>
                </c:pt>
                <c:pt idx="2384">
                  <c:v>0.64407499999999995</c:v>
                </c:pt>
                <c:pt idx="2385">
                  <c:v>0.64273400000000003</c:v>
                </c:pt>
                <c:pt idx="2386">
                  <c:v>0.65658700000000003</c:v>
                </c:pt>
                <c:pt idx="2387">
                  <c:v>0.65396600000000005</c:v>
                </c:pt>
                <c:pt idx="2388">
                  <c:v>0.65589200000000003</c:v>
                </c:pt>
                <c:pt idx="2389">
                  <c:v>0.65456300000000001</c:v>
                </c:pt>
                <c:pt idx="2390">
                  <c:v>0.65629499999999996</c:v>
                </c:pt>
                <c:pt idx="2391">
                  <c:v>0.64902199999999999</c:v>
                </c:pt>
                <c:pt idx="2392">
                  <c:v>0.64124300000000001</c:v>
                </c:pt>
                <c:pt idx="2393">
                  <c:v>0.65100499999999994</c:v>
                </c:pt>
                <c:pt idx="2394">
                  <c:v>0.64483299999999999</c:v>
                </c:pt>
                <c:pt idx="2395">
                  <c:v>0.63310999999999995</c:v>
                </c:pt>
                <c:pt idx="2396">
                  <c:v>0.63180700000000001</c:v>
                </c:pt>
                <c:pt idx="2397">
                  <c:v>0.63866299999999998</c:v>
                </c:pt>
                <c:pt idx="2398">
                  <c:v>0.64124300000000001</c:v>
                </c:pt>
                <c:pt idx="2399">
                  <c:v>0.65377200000000002</c:v>
                </c:pt>
                <c:pt idx="2400">
                  <c:v>0.65396799999999999</c:v>
                </c:pt>
                <c:pt idx="2401">
                  <c:v>0.67755200000000004</c:v>
                </c:pt>
                <c:pt idx="2402">
                  <c:v>0.66427199999999997</c:v>
                </c:pt>
                <c:pt idx="2403">
                  <c:v>0.63514000000000004</c:v>
                </c:pt>
                <c:pt idx="2404">
                  <c:v>0.64154699999999998</c:v>
                </c:pt>
                <c:pt idx="2405">
                  <c:v>0.64512100000000006</c:v>
                </c:pt>
                <c:pt idx="2406">
                  <c:v>0.63285899999999995</c:v>
                </c:pt>
                <c:pt idx="2407">
                  <c:v>0.66424700000000003</c:v>
                </c:pt>
                <c:pt idx="2408">
                  <c:v>0.67233900000000002</c:v>
                </c:pt>
                <c:pt idx="2409">
                  <c:v>0.67688099999999995</c:v>
                </c:pt>
                <c:pt idx="2410">
                  <c:v>0.65408200000000005</c:v>
                </c:pt>
                <c:pt idx="2411">
                  <c:v>0.67645900000000003</c:v>
                </c:pt>
                <c:pt idx="2412">
                  <c:v>0.690774</c:v>
                </c:pt>
                <c:pt idx="2413">
                  <c:v>0.70058100000000001</c:v>
                </c:pt>
                <c:pt idx="2414">
                  <c:v>0.704592</c:v>
                </c:pt>
                <c:pt idx="2415">
                  <c:v>0.70491499999999996</c:v>
                </c:pt>
                <c:pt idx="2416">
                  <c:v>0.71797599999999995</c:v>
                </c:pt>
                <c:pt idx="2417">
                  <c:v>0.70862199999999997</c:v>
                </c:pt>
                <c:pt idx="2418">
                  <c:v>0.70858900000000002</c:v>
                </c:pt>
                <c:pt idx="2419">
                  <c:v>0.71369899999999997</c:v>
                </c:pt>
                <c:pt idx="2420">
                  <c:v>0.72804999999999997</c:v>
                </c:pt>
                <c:pt idx="2421">
                  <c:v>0.73662799999999995</c:v>
                </c:pt>
                <c:pt idx="2422">
                  <c:v>0.73160099999999995</c:v>
                </c:pt>
                <c:pt idx="2423">
                  <c:v>0.72453599999999996</c:v>
                </c:pt>
                <c:pt idx="2424">
                  <c:v>0.71637799999999996</c:v>
                </c:pt>
                <c:pt idx="2425">
                  <c:v>0.70218899999999995</c:v>
                </c:pt>
                <c:pt idx="2426">
                  <c:v>0.68737000000000004</c:v>
                </c:pt>
                <c:pt idx="2427">
                  <c:v>0.67360100000000001</c:v>
                </c:pt>
                <c:pt idx="2428">
                  <c:v>0.66785099999999997</c:v>
                </c:pt>
                <c:pt idx="2429">
                  <c:v>0.677485</c:v>
                </c:pt>
                <c:pt idx="2430">
                  <c:v>0.66785399999999995</c:v>
                </c:pt>
                <c:pt idx="2431">
                  <c:v>0.67140200000000005</c:v>
                </c:pt>
                <c:pt idx="2432">
                  <c:v>0.66770300000000005</c:v>
                </c:pt>
                <c:pt idx="2433">
                  <c:v>0.66576400000000002</c:v>
                </c:pt>
                <c:pt idx="2434">
                  <c:v>0.67328200000000005</c:v>
                </c:pt>
                <c:pt idx="2435">
                  <c:v>0.67117099999999996</c:v>
                </c:pt>
                <c:pt idx="2436">
                  <c:v>0.65786199999999995</c:v>
                </c:pt>
                <c:pt idx="2437">
                  <c:v>0.64832599999999996</c:v>
                </c:pt>
                <c:pt idx="2438">
                  <c:v>0.66298199999999996</c:v>
                </c:pt>
                <c:pt idx="2439">
                  <c:v>0.65174500000000002</c:v>
                </c:pt>
                <c:pt idx="2440">
                  <c:v>0.66116699999999995</c:v>
                </c:pt>
                <c:pt idx="2441">
                  <c:v>0.68317899999999998</c:v>
                </c:pt>
                <c:pt idx="2442">
                  <c:v>0.68408100000000005</c:v>
                </c:pt>
                <c:pt idx="2443">
                  <c:v>0.69259199999999999</c:v>
                </c:pt>
                <c:pt idx="2444">
                  <c:v>0.68692600000000004</c:v>
                </c:pt>
                <c:pt idx="2445">
                  <c:v>0.68099900000000002</c:v>
                </c:pt>
                <c:pt idx="2446">
                  <c:v>0.67383000000000004</c:v>
                </c:pt>
                <c:pt idx="2447">
                  <c:v>0.675709</c:v>
                </c:pt>
                <c:pt idx="2448">
                  <c:v>0.67252000000000001</c:v>
                </c:pt>
                <c:pt idx="2449">
                  <c:v>0.67989599999999994</c:v>
                </c:pt>
                <c:pt idx="2450">
                  <c:v>0.68242499999999995</c:v>
                </c:pt>
                <c:pt idx="2451">
                  <c:v>0.67006500000000002</c:v>
                </c:pt>
                <c:pt idx="2452">
                  <c:v>0.68507300000000004</c:v>
                </c:pt>
                <c:pt idx="2453">
                  <c:v>0.684863</c:v>
                </c:pt>
                <c:pt idx="2454">
                  <c:v>0.68582500000000002</c:v>
                </c:pt>
                <c:pt idx="2455">
                  <c:v>0.68660600000000005</c:v>
                </c:pt>
                <c:pt idx="2456">
                  <c:v>0.68973099999999998</c:v>
                </c:pt>
                <c:pt idx="2457">
                  <c:v>0.69762900000000005</c:v>
                </c:pt>
                <c:pt idx="2458">
                  <c:v>0.69280200000000003</c:v>
                </c:pt>
                <c:pt idx="2459">
                  <c:v>0.70591800000000005</c:v>
                </c:pt>
                <c:pt idx="2460">
                  <c:v>0.71215399999999995</c:v>
                </c:pt>
                <c:pt idx="2461">
                  <c:v>0.72075599999999995</c:v>
                </c:pt>
                <c:pt idx="2462">
                  <c:v>0.717947</c:v>
                </c:pt>
                <c:pt idx="2463">
                  <c:v>0.710422</c:v>
                </c:pt>
                <c:pt idx="2464">
                  <c:v>0.71022300000000005</c:v>
                </c:pt>
                <c:pt idx="2465">
                  <c:v>0.70427399999999996</c:v>
                </c:pt>
                <c:pt idx="2466">
                  <c:v>0.68029399999999995</c:v>
                </c:pt>
                <c:pt idx="2467">
                  <c:v>0.65482799999999997</c:v>
                </c:pt>
                <c:pt idx="2468">
                  <c:v>0.65182300000000004</c:v>
                </c:pt>
                <c:pt idx="2469">
                  <c:v>0.65344199999999997</c:v>
                </c:pt>
                <c:pt idx="2470">
                  <c:v>0.655752</c:v>
                </c:pt>
                <c:pt idx="2471">
                  <c:v>0.63083100000000003</c:v>
                </c:pt>
                <c:pt idx="2472">
                  <c:v>0.66166700000000001</c:v>
                </c:pt>
                <c:pt idx="2473">
                  <c:v>0.667211</c:v>
                </c:pt>
                <c:pt idx="2474">
                  <c:v>0.66636799999999996</c:v>
                </c:pt>
                <c:pt idx="2475">
                  <c:v>0.69893099999999997</c:v>
                </c:pt>
                <c:pt idx="2476">
                  <c:v>0.67288800000000004</c:v>
                </c:pt>
                <c:pt idx="2477">
                  <c:v>0.65919700000000003</c:v>
                </c:pt>
                <c:pt idx="2478">
                  <c:v>0.67183199999999998</c:v>
                </c:pt>
                <c:pt idx="2479">
                  <c:v>0.66216799999999998</c:v>
                </c:pt>
                <c:pt idx="2480">
                  <c:v>0.67313900000000004</c:v>
                </c:pt>
                <c:pt idx="2481">
                  <c:v>0.69007600000000002</c:v>
                </c:pt>
                <c:pt idx="2482">
                  <c:v>0.67867299999999997</c:v>
                </c:pt>
                <c:pt idx="2483">
                  <c:v>0.65607400000000005</c:v>
                </c:pt>
                <c:pt idx="2484">
                  <c:v>0.67071099999999995</c:v>
                </c:pt>
                <c:pt idx="2485">
                  <c:v>0.66712800000000005</c:v>
                </c:pt>
                <c:pt idx="2486">
                  <c:v>0.66030699999999998</c:v>
                </c:pt>
                <c:pt idx="2487">
                  <c:v>0.65127000000000002</c:v>
                </c:pt>
                <c:pt idx="2488">
                  <c:v>0.65854100000000004</c:v>
                </c:pt>
                <c:pt idx="2489">
                  <c:v>0.67377399999999998</c:v>
                </c:pt>
                <c:pt idx="2490">
                  <c:v>0.66008100000000003</c:v>
                </c:pt>
                <c:pt idx="2491">
                  <c:v>0.65309099999999998</c:v>
                </c:pt>
                <c:pt idx="2492">
                  <c:v>0.65012999999999999</c:v>
                </c:pt>
                <c:pt idx="2493">
                  <c:v>0.65461899999999995</c:v>
                </c:pt>
                <c:pt idx="2494">
                  <c:v>0.66174299999999997</c:v>
                </c:pt>
                <c:pt idx="2495">
                  <c:v>0.66687799999999997</c:v>
                </c:pt>
                <c:pt idx="2496">
                  <c:v>0.66299200000000003</c:v>
                </c:pt>
                <c:pt idx="2497">
                  <c:v>0.66286299999999998</c:v>
                </c:pt>
                <c:pt idx="2498">
                  <c:v>0.65724199999999999</c:v>
                </c:pt>
                <c:pt idx="2499">
                  <c:v>0.65624000000000005</c:v>
                </c:pt>
                <c:pt idx="2500">
                  <c:v>0.66348600000000002</c:v>
                </c:pt>
                <c:pt idx="2501">
                  <c:v>0.66354599999999997</c:v>
                </c:pt>
                <c:pt idx="2502">
                  <c:v>0.66592399999999996</c:v>
                </c:pt>
                <c:pt idx="2503">
                  <c:v>0.66601200000000005</c:v>
                </c:pt>
                <c:pt idx="2504">
                  <c:v>0.64463999999999999</c:v>
                </c:pt>
                <c:pt idx="2505">
                  <c:v>0.65233799999999997</c:v>
                </c:pt>
                <c:pt idx="2506">
                  <c:v>0.65974100000000002</c:v>
                </c:pt>
                <c:pt idx="2507">
                  <c:v>0.65688100000000005</c:v>
                </c:pt>
                <c:pt idx="2508">
                  <c:v>0.65060099999999998</c:v>
                </c:pt>
                <c:pt idx="2509">
                  <c:v>0.646702</c:v>
                </c:pt>
                <c:pt idx="2510">
                  <c:v>0.65327000000000002</c:v>
                </c:pt>
                <c:pt idx="2511">
                  <c:v>0.65541300000000002</c:v>
                </c:pt>
                <c:pt idx="2512">
                  <c:v>0.66294699999999995</c:v>
                </c:pt>
                <c:pt idx="2513">
                  <c:v>0.65963499999999997</c:v>
                </c:pt>
                <c:pt idx="2514">
                  <c:v>0.66067299999999995</c:v>
                </c:pt>
                <c:pt idx="2515">
                  <c:v>0.66106699999999996</c:v>
                </c:pt>
                <c:pt idx="2516">
                  <c:v>0.66069299999999997</c:v>
                </c:pt>
                <c:pt idx="2517">
                  <c:v>0.66500300000000001</c:v>
                </c:pt>
                <c:pt idx="2518">
                  <c:v>0.65944400000000003</c:v>
                </c:pt>
                <c:pt idx="2519">
                  <c:v>0.65730599999999995</c:v>
                </c:pt>
                <c:pt idx="2520">
                  <c:v>0.66918999999999995</c:v>
                </c:pt>
                <c:pt idx="2521">
                  <c:v>0.67307300000000003</c:v>
                </c:pt>
                <c:pt idx="2522">
                  <c:v>0.67201999999999995</c:v>
                </c:pt>
                <c:pt idx="2523">
                  <c:v>0.66398000000000001</c:v>
                </c:pt>
                <c:pt idx="2524">
                  <c:v>0.67250299999999996</c:v>
                </c:pt>
                <c:pt idx="2525">
                  <c:v>0.67213000000000001</c:v>
                </c:pt>
                <c:pt idx="2526">
                  <c:v>0.68088199999999999</c:v>
                </c:pt>
                <c:pt idx="2527">
                  <c:v>0.678539</c:v>
                </c:pt>
                <c:pt idx="2528">
                  <c:v>0.67691299999999999</c:v>
                </c:pt>
                <c:pt idx="2529">
                  <c:v>0.68317099999999997</c:v>
                </c:pt>
                <c:pt idx="2530">
                  <c:v>0.69525199999999998</c:v>
                </c:pt>
                <c:pt idx="2531">
                  <c:v>0.69081899999999996</c:v>
                </c:pt>
                <c:pt idx="2532">
                  <c:v>0.66732599999999997</c:v>
                </c:pt>
                <c:pt idx="2533">
                  <c:v>0.65387899999999999</c:v>
                </c:pt>
                <c:pt idx="2534">
                  <c:v>0.65078199999999997</c:v>
                </c:pt>
                <c:pt idx="2535">
                  <c:v>0.66693800000000003</c:v>
                </c:pt>
                <c:pt idx="2536">
                  <c:v>0.64907099999999995</c:v>
                </c:pt>
                <c:pt idx="2537">
                  <c:v>0.67839700000000003</c:v>
                </c:pt>
                <c:pt idx="2538">
                  <c:v>0.66863399999999995</c:v>
                </c:pt>
                <c:pt idx="2539">
                  <c:v>0.66774999999999995</c:v>
                </c:pt>
                <c:pt idx="2540">
                  <c:v>0.66735699999999998</c:v>
                </c:pt>
                <c:pt idx="2541">
                  <c:v>0.66791400000000001</c:v>
                </c:pt>
                <c:pt idx="2542">
                  <c:v>0.66788899999999995</c:v>
                </c:pt>
                <c:pt idx="2543">
                  <c:v>0.66662299999999997</c:v>
                </c:pt>
                <c:pt idx="2544">
                  <c:v>0.67430000000000001</c:v>
                </c:pt>
                <c:pt idx="2545">
                  <c:v>0.65783000000000003</c:v>
                </c:pt>
                <c:pt idx="2546">
                  <c:v>0.65020999999999995</c:v>
                </c:pt>
                <c:pt idx="2547">
                  <c:v>0.65298699999999998</c:v>
                </c:pt>
                <c:pt idx="2548">
                  <c:v>0.66599900000000001</c:v>
                </c:pt>
                <c:pt idx="2549">
                  <c:v>0.66625599999999996</c:v>
                </c:pt>
                <c:pt idx="2550">
                  <c:v>0.65868300000000002</c:v>
                </c:pt>
                <c:pt idx="2551">
                  <c:v>0.66433200000000003</c:v>
                </c:pt>
                <c:pt idx="2552">
                  <c:v>0.65215400000000001</c:v>
                </c:pt>
                <c:pt idx="2553">
                  <c:v>0.62936800000000004</c:v>
                </c:pt>
                <c:pt idx="2554">
                  <c:v>0.62426899999999996</c:v>
                </c:pt>
                <c:pt idx="2555">
                  <c:v>0.62286600000000003</c:v>
                </c:pt>
                <c:pt idx="2556">
                  <c:v>0.61844699999999997</c:v>
                </c:pt>
                <c:pt idx="2557">
                  <c:v>0.62601399999999996</c:v>
                </c:pt>
                <c:pt idx="2558">
                  <c:v>0.63641499999999995</c:v>
                </c:pt>
                <c:pt idx="2559">
                  <c:v>0.64452299999999996</c:v>
                </c:pt>
                <c:pt idx="2560">
                  <c:v>0.63895500000000005</c:v>
                </c:pt>
                <c:pt idx="2561">
                  <c:v>0.63095599999999996</c:v>
                </c:pt>
                <c:pt idx="2562">
                  <c:v>0.63169500000000001</c:v>
                </c:pt>
                <c:pt idx="2563">
                  <c:v>0.63401799999999997</c:v>
                </c:pt>
                <c:pt idx="2564">
                  <c:v>0.62984899999999999</c:v>
                </c:pt>
                <c:pt idx="2565">
                  <c:v>0.63176900000000002</c:v>
                </c:pt>
                <c:pt idx="2566">
                  <c:v>0.63170800000000005</c:v>
                </c:pt>
                <c:pt idx="2567">
                  <c:v>0.62195199999999995</c:v>
                </c:pt>
                <c:pt idx="2568">
                  <c:v>0.62430399999999997</c:v>
                </c:pt>
                <c:pt idx="2569">
                  <c:v>0.62271100000000001</c:v>
                </c:pt>
                <c:pt idx="2570">
                  <c:v>0.62035499999999999</c:v>
                </c:pt>
                <c:pt idx="2571">
                  <c:v>0.630278</c:v>
                </c:pt>
                <c:pt idx="2572">
                  <c:v>0.63143700000000003</c:v>
                </c:pt>
                <c:pt idx="2573">
                  <c:v>0.63959299999999997</c:v>
                </c:pt>
                <c:pt idx="2574">
                  <c:v>0.63256299999999999</c:v>
                </c:pt>
                <c:pt idx="2575">
                  <c:v>0.63651599999999997</c:v>
                </c:pt>
                <c:pt idx="2576">
                  <c:v>0.63257600000000003</c:v>
                </c:pt>
                <c:pt idx="2577">
                  <c:v>0.63875400000000004</c:v>
                </c:pt>
                <c:pt idx="2578">
                  <c:v>0.66059400000000001</c:v>
                </c:pt>
                <c:pt idx="2579">
                  <c:v>0.64759699999999998</c:v>
                </c:pt>
                <c:pt idx="2580">
                  <c:v>0.63674200000000003</c:v>
                </c:pt>
                <c:pt idx="2581">
                  <c:v>0.64011600000000002</c:v>
                </c:pt>
                <c:pt idx="2582">
                  <c:v>0.63650200000000001</c:v>
                </c:pt>
                <c:pt idx="2583">
                  <c:v>0.644258</c:v>
                </c:pt>
                <c:pt idx="2584">
                  <c:v>0.65652200000000005</c:v>
                </c:pt>
                <c:pt idx="2585">
                  <c:v>0.64814300000000002</c:v>
                </c:pt>
                <c:pt idx="2586">
                  <c:v>0.64999799999999996</c:v>
                </c:pt>
                <c:pt idx="2587">
                  <c:v>0.65522400000000003</c:v>
                </c:pt>
                <c:pt idx="2588">
                  <c:v>0.67369800000000002</c:v>
                </c:pt>
                <c:pt idx="2589">
                  <c:v>0.66558600000000001</c:v>
                </c:pt>
                <c:pt idx="2590">
                  <c:v>0.66733200000000004</c:v>
                </c:pt>
                <c:pt idx="2591">
                  <c:v>0.647953</c:v>
                </c:pt>
                <c:pt idx="2592">
                  <c:v>0.67056700000000002</c:v>
                </c:pt>
                <c:pt idx="2593">
                  <c:v>0.66625299999999998</c:v>
                </c:pt>
                <c:pt idx="2594">
                  <c:v>0.65492300000000003</c:v>
                </c:pt>
                <c:pt idx="2595">
                  <c:v>0.66826200000000002</c:v>
                </c:pt>
                <c:pt idx="2596">
                  <c:v>0.67372200000000004</c:v>
                </c:pt>
                <c:pt idx="2597">
                  <c:v>0.67425599999999997</c:v>
                </c:pt>
                <c:pt idx="2598">
                  <c:v>0.66581299999999999</c:v>
                </c:pt>
                <c:pt idx="2599">
                  <c:v>0.66603900000000005</c:v>
                </c:pt>
                <c:pt idx="2600">
                  <c:v>0.63436199999999998</c:v>
                </c:pt>
                <c:pt idx="2601">
                  <c:v>0.65186200000000005</c:v>
                </c:pt>
                <c:pt idx="2602">
                  <c:v>0.68086000000000002</c:v>
                </c:pt>
                <c:pt idx="2603">
                  <c:v>0.71079300000000001</c:v>
                </c:pt>
                <c:pt idx="2604">
                  <c:v>0.67904900000000001</c:v>
                </c:pt>
                <c:pt idx="2605">
                  <c:v>0.66601100000000002</c:v>
                </c:pt>
                <c:pt idx="2606">
                  <c:v>0.66061400000000003</c:v>
                </c:pt>
                <c:pt idx="2607">
                  <c:v>0.66807399999999995</c:v>
                </c:pt>
                <c:pt idx="2608">
                  <c:v>0.68444799999999995</c:v>
                </c:pt>
                <c:pt idx="2609">
                  <c:v>0.63708799999999999</c:v>
                </c:pt>
                <c:pt idx="2610">
                  <c:v>0.66054999999999997</c:v>
                </c:pt>
                <c:pt idx="2611">
                  <c:v>0.65575000000000006</c:v>
                </c:pt>
                <c:pt idx="2612">
                  <c:v>0.64898800000000001</c:v>
                </c:pt>
                <c:pt idx="2613">
                  <c:v>0.69123400000000002</c:v>
                </c:pt>
                <c:pt idx="2614">
                  <c:v>0.68770799999999999</c:v>
                </c:pt>
                <c:pt idx="2615">
                  <c:v>0.70013999999999998</c:v>
                </c:pt>
                <c:pt idx="2616">
                  <c:v>0.683589</c:v>
                </c:pt>
                <c:pt idx="2617">
                  <c:v>0.69445299999999999</c:v>
                </c:pt>
                <c:pt idx="2618">
                  <c:v>0.66574500000000003</c:v>
                </c:pt>
                <c:pt idx="2619">
                  <c:v>0.67241399999999996</c:v>
                </c:pt>
                <c:pt idx="2620">
                  <c:v>0.65730699999999997</c:v>
                </c:pt>
                <c:pt idx="2621">
                  <c:v>0.68866899999999998</c:v>
                </c:pt>
                <c:pt idx="2622">
                  <c:v>0.64129800000000003</c:v>
                </c:pt>
                <c:pt idx="2623">
                  <c:v>0.63841300000000001</c:v>
                </c:pt>
                <c:pt idx="2624">
                  <c:v>0.65791999999999995</c:v>
                </c:pt>
                <c:pt idx="2625">
                  <c:v>0.63131800000000005</c:v>
                </c:pt>
                <c:pt idx="2626">
                  <c:v>0.67002300000000004</c:v>
                </c:pt>
                <c:pt idx="2627">
                  <c:v>0.67657299999999998</c:v>
                </c:pt>
                <c:pt idx="2628">
                  <c:v>0.68315199999999998</c:v>
                </c:pt>
                <c:pt idx="2629">
                  <c:v>0.66952500000000004</c:v>
                </c:pt>
                <c:pt idx="2630">
                  <c:v>0.66284500000000002</c:v>
                </c:pt>
                <c:pt idx="2631">
                  <c:v>0.65580499999999997</c:v>
                </c:pt>
                <c:pt idx="2632">
                  <c:v>0.65113399999999999</c:v>
                </c:pt>
                <c:pt idx="2633">
                  <c:v>0.63329899999999995</c:v>
                </c:pt>
                <c:pt idx="2634">
                  <c:v>0.662493</c:v>
                </c:pt>
                <c:pt idx="2635">
                  <c:v>0.62440300000000004</c:v>
                </c:pt>
                <c:pt idx="2636">
                  <c:v>0.66120199999999996</c:v>
                </c:pt>
                <c:pt idx="2637">
                  <c:v>0.69756600000000002</c:v>
                </c:pt>
                <c:pt idx="2638">
                  <c:v>0.70677800000000002</c:v>
                </c:pt>
                <c:pt idx="2639">
                  <c:v>0.68176499999999995</c:v>
                </c:pt>
                <c:pt idx="2640">
                  <c:v>0.688419</c:v>
                </c:pt>
                <c:pt idx="2641">
                  <c:v>0.69147000000000003</c:v>
                </c:pt>
                <c:pt idx="2642">
                  <c:v>0.69999400000000001</c:v>
                </c:pt>
                <c:pt idx="2643">
                  <c:v>0.66827899999999996</c:v>
                </c:pt>
                <c:pt idx="2644">
                  <c:v>0.67032199999999997</c:v>
                </c:pt>
                <c:pt idx="2645">
                  <c:v>0.68049400000000004</c:v>
                </c:pt>
                <c:pt idx="2646">
                  <c:v>0.65577099999999999</c:v>
                </c:pt>
                <c:pt idx="2647">
                  <c:v>0.60766200000000004</c:v>
                </c:pt>
                <c:pt idx="2648">
                  <c:v>0.63387499999999997</c:v>
                </c:pt>
                <c:pt idx="2649">
                  <c:v>0.64476699999999998</c:v>
                </c:pt>
                <c:pt idx="2650">
                  <c:v>0.66544199999999998</c:v>
                </c:pt>
                <c:pt idx="2651">
                  <c:v>0.65012899999999996</c:v>
                </c:pt>
                <c:pt idx="2652">
                  <c:v>0.66627000000000003</c:v>
                </c:pt>
                <c:pt idx="2653">
                  <c:v>0.65374100000000002</c:v>
                </c:pt>
                <c:pt idx="2654">
                  <c:v>0.66078999999999999</c:v>
                </c:pt>
                <c:pt idx="2655">
                  <c:v>0.68030299999999999</c:v>
                </c:pt>
                <c:pt idx="2656">
                  <c:v>0.69754400000000005</c:v>
                </c:pt>
                <c:pt idx="2657">
                  <c:v>0.67950100000000002</c:v>
                </c:pt>
                <c:pt idx="2658">
                  <c:v>0.65998699999999999</c:v>
                </c:pt>
                <c:pt idx="2659">
                  <c:v>0.63615200000000005</c:v>
                </c:pt>
                <c:pt idx="2660">
                  <c:v>0.63081900000000002</c:v>
                </c:pt>
                <c:pt idx="2661">
                  <c:v>0.67497700000000005</c:v>
                </c:pt>
                <c:pt idx="2662">
                  <c:v>0.68157100000000004</c:v>
                </c:pt>
                <c:pt idx="2663">
                  <c:v>0.68360799999999999</c:v>
                </c:pt>
                <c:pt idx="2664">
                  <c:v>0.69393099999999996</c:v>
                </c:pt>
                <c:pt idx="2665">
                  <c:v>0.686948</c:v>
                </c:pt>
                <c:pt idx="2666">
                  <c:v>0.68852000000000002</c:v>
                </c:pt>
                <c:pt idx="2667">
                  <c:v>0.69561200000000001</c:v>
                </c:pt>
                <c:pt idx="2668">
                  <c:v>0.68768499999999999</c:v>
                </c:pt>
                <c:pt idx="2669">
                  <c:v>0.66888099999999995</c:v>
                </c:pt>
                <c:pt idx="2670">
                  <c:v>0.66228500000000001</c:v>
                </c:pt>
                <c:pt idx="2671">
                  <c:v>0.67157100000000003</c:v>
                </c:pt>
                <c:pt idx="2672">
                  <c:v>0.68635000000000002</c:v>
                </c:pt>
                <c:pt idx="2673">
                  <c:v>0.64938799999999997</c:v>
                </c:pt>
                <c:pt idx="2674">
                  <c:v>0.646007</c:v>
                </c:pt>
                <c:pt idx="2675">
                  <c:v>0.64283299999999999</c:v>
                </c:pt>
                <c:pt idx="2676">
                  <c:v>0.63341499999999995</c:v>
                </c:pt>
                <c:pt idx="2677">
                  <c:v>0.66083800000000004</c:v>
                </c:pt>
                <c:pt idx="2678">
                  <c:v>0.64648399999999995</c:v>
                </c:pt>
                <c:pt idx="2679">
                  <c:v>0.63839999999999997</c:v>
                </c:pt>
                <c:pt idx="2680">
                  <c:v>0.61749500000000002</c:v>
                </c:pt>
                <c:pt idx="2681">
                  <c:v>0.630799</c:v>
                </c:pt>
                <c:pt idx="2682">
                  <c:v>0.63349699999999998</c:v>
                </c:pt>
                <c:pt idx="2683">
                  <c:v>0.64293</c:v>
                </c:pt>
                <c:pt idx="2684">
                  <c:v>0.64341400000000004</c:v>
                </c:pt>
                <c:pt idx="2685">
                  <c:v>0.66162399999999999</c:v>
                </c:pt>
                <c:pt idx="2686">
                  <c:v>0.67301900000000003</c:v>
                </c:pt>
                <c:pt idx="2687">
                  <c:v>0.67241600000000001</c:v>
                </c:pt>
                <c:pt idx="2688">
                  <c:v>0.66181699999999999</c:v>
                </c:pt>
                <c:pt idx="2689">
                  <c:v>0.68706400000000001</c:v>
                </c:pt>
                <c:pt idx="2690">
                  <c:v>0.68890200000000001</c:v>
                </c:pt>
                <c:pt idx="2691">
                  <c:v>0.68371700000000002</c:v>
                </c:pt>
                <c:pt idx="2692">
                  <c:v>0.67283000000000004</c:v>
                </c:pt>
                <c:pt idx="2693">
                  <c:v>0.65537999999999996</c:v>
                </c:pt>
                <c:pt idx="2694">
                  <c:v>0.65478800000000004</c:v>
                </c:pt>
                <c:pt idx="2695">
                  <c:v>0.65899700000000005</c:v>
                </c:pt>
                <c:pt idx="2696">
                  <c:v>0.65873000000000004</c:v>
                </c:pt>
                <c:pt idx="2697">
                  <c:v>0.65944599999999998</c:v>
                </c:pt>
                <c:pt idx="2698">
                  <c:v>0.66752</c:v>
                </c:pt>
                <c:pt idx="2699">
                  <c:v>0.668041</c:v>
                </c:pt>
                <c:pt idx="2700">
                  <c:v>0.68239099999999997</c:v>
                </c:pt>
                <c:pt idx="2701">
                  <c:v>0.68744799999999995</c:v>
                </c:pt>
                <c:pt idx="2702">
                  <c:v>0.69501599999999997</c:v>
                </c:pt>
                <c:pt idx="2703">
                  <c:v>0.69315099999999996</c:v>
                </c:pt>
                <c:pt idx="2704">
                  <c:v>0.69228000000000001</c:v>
                </c:pt>
                <c:pt idx="2705">
                  <c:v>0.69908999999999999</c:v>
                </c:pt>
                <c:pt idx="2706">
                  <c:v>0.70860800000000002</c:v>
                </c:pt>
                <c:pt idx="2707">
                  <c:v>0.70694999999999997</c:v>
                </c:pt>
                <c:pt idx="2708">
                  <c:v>0.70387200000000005</c:v>
                </c:pt>
                <c:pt idx="2709">
                  <c:v>0.69782200000000005</c:v>
                </c:pt>
                <c:pt idx="2710">
                  <c:v>0.69690799999999997</c:v>
                </c:pt>
                <c:pt idx="2711">
                  <c:v>0.69528299999999998</c:v>
                </c:pt>
                <c:pt idx="2712">
                  <c:v>0.68661300000000003</c:v>
                </c:pt>
                <c:pt idx="2713">
                  <c:v>0.68446700000000005</c:v>
                </c:pt>
                <c:pt idx="2714">
                  <c:v>0.68419600000000003</c:v>
                </c:pt>
                <c:pt idx="2715">
                  <c:v>0.67608400000000002</c:v>
                </c:pt>
                <c:pt idx="2716">
                  <c:v>0.66840999999999995</c:v>
                </c:pt>
                <c:pt idx="2717">
                  <c:v>0.67149499999999995</c:v>
                </c:pt>
                <c:pt idx="2718">
                  <c:v>0.67407899999999998</c:v>
                </c:pt>
                <c:pt idx="2719">
                  <c:v>0.68166300000000002</c:v>
                </c:pt>
                <c:pt idx="2720">
                  <c:v>0.68449400000000005</c:v>
                </c:pt>
                <c:pt idx="2721">
                  <c:v>0.69103800000000004</c:v>
                </c:pt>
                <c:pt idx="2722">
                  <c:v>0.68505499999999997</c:v>
                </c:pt>
                <c:pt idx="2723">
                  <c:v>0.69517200000000001</c:v>
                </c:pt>
                <c:pt idx="2724">
                  <c:v>0.68651200000000001</c:v>
                </c:pt>
                <c:pt idx="2725">
                  <c:v>0.66386000000000001</c:v>
                </c:pt>
                <c:pt idx="2726">
                  <c:v>0.65445900000000001</c:v>
                </c:pt>
                <c:pt idx="2727">
                  <c:v>0.64704399999999995</c:v>
                </c:pt>
                <c:pt idx="2728">
                  <c:v>0.63809300000000002</c:v>
                </c:pt>
                <c:pt idx="2729">
                  <c:v>0.642621</c:v>
                </c:pt>
                <c:pt idx="2730">
                  <c:v>0.64655300000000004</c:v>
                </c:pt>
                <c:pt idx="2731">
                  <c:v>0.65409399999999995</c:v>
                </c:pt>
                <c:pt idx="2732">
                  <c:v>0.65101299999999995</c:v>
                </c:pt>
                <c:pt idx="2733">
                  <c:v>0.65887300000000004</c:v>
                </c:pt>
                <c:pt idx="2734">
                  <c:v>0.65260300000000004</c:v>
                </c:pt>
                <c:pt idx="2735">
                  <c:v>0.66229400000000005</c:v>
                </c:pt>
                <c:pt idx="2736">
                  <c:v>0.676786</c:v>
                </c:pt>
                <c:pt idx="2737">
                  <c:v>0.67268399999999995</c:v>
                </c:pt>
                <c:pt idx="2738">
                  <c:v>0.66756099999999996</c:v>
                </c:pt>
                <c:pt idx="2739">
                  <c:v>0.66175399999999995</c:v>
                </c:pt>
                <c:pt idx="2740">
                  <c:v>0.67256700000000003</c:v>
                </c:pt>
                <c:pt idx="2741">
                  <c:v>0.67263099999999998</c:v>
                </c:pt>
                <c:pt idx="2742">
                  <c:v>0.67030599999999996</c:v>
                </c:pt>
                <c:pt idx="2743">
                  <c:v>0.63992499999999997</c:v>
                </c:pt>
                <c:pt idx="2744">
                  <c:v>0.64668700000000001</c:v>
                </c:pt>
                <c:pt idx="2745">
                  <c:v>0.65058199999999999</c:v>
                </c:pt>
                <c:pt idx="2746">
                  <c:v>0.64237200000000005</c:v>
                </c:pt>
                <c:pt idx="2747">
                  <c:v>0.63744699999999999</c:v>
                </c:pt>
                <c:pt idx="2748">
                  <c:v>0.63795400000000002</c:v>
                </c:pt>
                <c:pt idx="2749">
                  <c:v>0.63919300000000001</c:v>
                </c:pt>
                <c:pt idx="2750">
                  <c:v>0.64709399999999995</c:v>
                </c:pt>
                <c:pt idx="2751">
                  <c:v>0.61939200000000005</c:v>
                </c:pt>
                <c:pt idx="2752">
                  <c:v>0.61410699999999996</c:v>
                </c:pt>
                <c:pt idx="2753">
                  <c:v>0.62109999999999999</c:v>
                </c:pt>
                <c:pt idx="2754">
                  <c:v>0.64127599999999996</c:v>
                </c:pt>
                <c:pt idx="2755">
                  <c:v>0.66602099999999997</c:v>
                </c:pt>
                <c:pt idx="2756">
                  <c:v>0.65247599999999994</c:v>
                </c:pt>
                <c:pt idx="2757">
                  <c:v>0.64489399999999997</c:v>
                </c:pt>
                <c:pt idx="2758">
                  <c:v>0.66101200000000004</c:v>
                </c:pt>
                <c:pt idx="2759">
                  <c:v>0.66922800000000005</c:v>
                </c:pt>
                <c:pt idx="2760">
                  <c:v>0.67434300000000003</c:v>
                </c:pt>
                <c:pt idx="2761">
                  <c:v>0.67361599999999999</c:v>
                </c:pt>
                <c:pt idx="2762">
                  <c:v>0.67566499999999996</c:v>
                </c:pt>
                <c:pt idx="2763">
                  <c:v>0.66838900000000001</c:v>
                </c:pt>
                <c:pt idx="2764">
                  <c:v>0.66732800000000003</c:v>
                </c:pt>
                <c:pt idx="2765">
                  <c:v>0.65196900000000002</c:v>
                </c:pt>
                <c:pt idx="2766">
                  <c:v>0.64195000000000002</c:v>
                </c:pt>
                <c:pt idx="2767">
                  <c:v>0.64735500000000001</c:v>
                </c:pt>
                <c:pt idx="2768">
                  <c:v>0.64536800000000005</c:v>
                </c:pt>
                <c:pt idx="2769">
                  <c:v>0.65194799999999997</c:v>
                </c:pt>
                <c:pt idx="2770">
                  <c:v>0.65069100000000002</c:v>
                </c:pt>
                <c:pt idx="2771">
                  <c:v>0.63280099999999995</c:v>
                </c:pt>
                <c:pt idx="2772">
                  <c:v>0.63085400000000003</c:v>
                </c:pt>
                <c:pt idx="2773">
                  <c:v>0.63640699999999994</c:v>
                </c:pt>
                <c:pt idx="2774">
                  <c:v>0.64856899999999995</c:v>
                </c:pt>
                <c:pt idx="2775">
                  <c:v>0.64304399999999995</c:v>
                </c:pt>
                <c:pt idx="2776">
                  <c:v>0.64316099999999998</c:v>
                </c:pt>
                <c:pt idx="2777">
                  <c:v>0.65516700000000005</c:v>
                </c:pt>
                <c:pt idx="2778">
                  <c:v>0.64625299999999997</c:v>
                </c:pt>
                <c:pt idx="2779">
                  <c:v>0.64738700000000005</c:v>
                </c:pt>
                <c:pt idx="2780">
                  <c:v>0.65698500000000004</c:v>
                </c:pt>
                <c:pt idx="2781">
                  <c:v>0.64117599999999997</c:v>
                </c:pt>
                <c:pt idx="2782">
                  <c:v>0.65053399999999995</c:v>
                </c:pt>
                <c:pt idx="2783">
                  <c:v>0.64411200000000002</c:v>
                </c:pt>
                <c:pt idx="2784">
                  <c:v>0.66155699999999995</c:v>
                </c:pt>
                <c:pt idx="2785">
                  <c:v>0.67169999999999996</c:v>
                </c:pt>
                <c:pt idx="2786">
                  <c:v>0.66993499999999995</c:v>
                </c:pt>
                <c:pt idx="2787">
                  <c:v>0.67455399999999999</c:v>
                </c:pt>
                <c:pt idx="2788">
                  <c:v>0.67368899999999998</c:v>
                </c:pt>
                <c:pt idx="2789">
                  <c:v>0.660304</c:v>
                </c:pt>
                <c:pt idx="2790">
                  <c:v>0.64803200000000005</c:v>
                </c:pt>
                <c:pt idx="2791">
                  <c:v>0.648177</c:v>
                </c:pt>
                <c:pt idx="2792">
                  <c:v>0.65646700000000002</c:v>
                </c:pt>
                <c:pt idx="2793">
                  <c:v>0.65943300000000005</c:v>
                </c:pt>
                <c:pt idx="2794">
                  <c:v>0.65611900000000001</c:v>
                </c:pt>
                <c:pt idx="2795">
                  <c:v>0.65118399999999999</c:v>
                </c:pt>
                <c:pt idx="2796">
                  <c:v>0.665489</c:v>
                </c:pt>
                <c:pt idx="2797">
                  <c:v>0.66547800000000001</c:v>
                </c:pt>
                <c:pt idx="2798">
                  <c:v>0.66403100000000004</c:v>
                </c:pt>
                <c:pt idx="2799">
                  <c:v>0.66581800000000002</c:v>
                </c:pt>
                <c:pt idx="2800">
                  <c:v>0.66136399999999995</c:v>
                </c:pt>
                <c:pt idx="2801">
                  <c:v>0.65717800000000004</c:v>
                </c:pt>
                <c:pt idx="2802">
                  <c:v>0.65826300000000004</c:v>
                </c:pt>
                <c:pt idx="2803">
                  <c:v>0.65578599999999998</c:v>
                </c:pt>
                <c:pt idx="2804">
                  <c:v>0.64934899999999995</c:v>
                </c:pt>
                <c:pt idx="2805">
                  <c:v>0.646706</c:v>
                </c:pt>
                <c:pt idx="2806">
                  <c:v>0.65101299999999995</c:v>
                </c:pt>
                <c:pt idx="2807">
                  <c:v>0.65073499999999995</c:v>
                </c:pt>
                <c:pt idx="2808">
                  <c:v>0.64811300000000005</c:v>
                </c:pt>
                <c:pt idx="2809">
                  <c:v>0.63725600000000004</c:v>
                </c:pt>
                <c:pt idx="2810">
                  <c:v>0.62642600000000004</c:v>
                </c:pt>
                <c:pt idx="2811">
                  <c:v>0.62471699999999997</c:v>
                </c:pt>
                <c:pt idx="2812">
                  <c:v>0.616062</c:v>
                </c:pt>
                <c:pt idx="2813">
                  <c:v>0.61362399999999995</c:v>
                </c:pt>
                <c:pt idx="2814">
                  <c:v>0.62010600000000005</c:v>
                </c:pt>
                <c:pt idx="2815">
                  <c:v>0.62411300000000003</c:v>
                </c:pt>
                <c:pt idx="2816">
                  <c:v>0.62880599999999998</c:v>
                </c:pt>
                <c:pt idx="2817">
                  <c:v>0.63757399999999997</c:v>
                </c:pt>
                <c:pt idx="2818">
                  <c:v>0.64815699999999998</c:v>
                </c:pt>
                <c:pt idx="2819">
                  <c:v>0.63851500000000005</c:v>
                </c:pt>
                <c:pt idx="2820">
                  <c:v>0.64627999999999997</c:v>
                </c:pt>
                <c:pt idx="2821">
                  <c:v>0.66239400000000004</c:v>
                </c:pt>
                <c:pt idx="2822">
                  <c:v>0.67840199999999995</c:v>
                </c:pt>
                <c:pt idx="2823">
                  <c:v>0.68244199999999999</c:v>
                </c:pt>
                <c:pt idx="2824">
                  <c:v>0.68137499999999995</c:v>
                </c:pt>
                <c:pt idx="2825">
                  <c:v>0.68407600000000002</c:v>
                </c:pt>
                <c:pt idx="2826">
                  <c:v>0.68387399999999998</c:v>
                </c:pt>
                <c:pt idx="2827">
                  <c:v>0.68120599999999998</c:v>
                </c:pt>
                <c:pt idx="2828">
                  <c:v>0.67847999999999997</c:v>
                </c:pt>
                <c:pt idx="2829">
                  <c:v>0.67277500000000001</c:v>
                </c:pt>
                <c:pt idx="2830">
                  <c:v>0.66631600000000002</c:v>
                </c:pt>
                <c:pt idx="2831">
                  <c:v>0.66424300000000003</c:v>
                </c:pt>
                <c:pt idx="2832">
                  <c:v>0.66344000000000003</c:v>
                </c:pt>
                <c:pt idx="2833">
                  <c:v>0.65628200000000003</c:v>
                </c:pt>
                <c:pt idx="2834">
                  <c:v>0.64985300000000001</c:v>
                </c:pt>
                <c:pt idx="2835">
                  <c:v>0.65022199999999997</c:v>
                </c:pt>
                <c:pt idx="2836">
                  <c:v>0.65846300000000002</c:v>
                </c:pt>
                <c:pt idx="2837">
                  <c:v>0.66052</c:v>
                </c:pt>
                <c:pt idx="2838">
                  <c:v>0.65296200000000004</c:v>
                </c:pt>
                <c:pt idx="2839">
                  <c:v>0.65950500000000001</c:v>
                </c:pt>
                <c:pt idx="2840">
                  <c:v>0.66409099999999999</c:v>
                </c:pt>
                <c:pt idx="2841">
                  <c:v>0.65497000000000005</c:v>
                </c:pt>
                <c:pt idx="2842">
                  <c:v>0.65301799999999999</c:v>
                </c:pt>
                <c:pt idx="2843">
                  <c:v>0.64800000000000002</c:v>
                </c:pt>
                <c:pt idx="2844">
                  <c:v>0.663887</c:v>
                </c:pt>
                <c:pt idx="2845">
                  <c:v>0.66738900000000001</c:v>
                </c:pt>
                <c:pt idx="2846">
                  <c:v>0.67231700000000005</c:v>
                </c:pt>
                <c:pt idx="2847">
                  <c:v>0.67464599999999997</c:v>
                </c:pt>
                <c:pt idx="2848">
                  <c:v>0.67302799999999996</c:v>
                </c:pt>
                <c:pt idx="2849">
                  <c:v>0.68365900000000002</c:v>
                </c:pt>
                <c:pt idx="2850">
                  <c:v>0.67275700000000005</c:v>
                </c:pt>
                <c:pt idx="2851">
                  <c:v>0.67519600000000002</c:v>
                </c:pt>
                <c:pt idx="2852">
                  <c:v>0.66108699999999998</c:v>
                </c:pt>
                <c:pt idx="2853">
                  <c:v>0.66305800000000004</c:v>
                </c:pt>
                <c:pt idx="2854">
                  <c:v>0.66030999999999995</c:v>
                </c:pt>
                <c:pt idx="2855">
                  <c:v>0.67474400000000001</c:v>
                </c:pt>
                <c:pt idx="2856">
                  <c:v>0.66240399999999999</c:v>
                </c:pt>
                <c:pt idx="2857">
                  <c:v>0.66868399999999995</c:v>
                </c:pt>
                <c:pt idx="2858">
                  <c:v>0.67875300000000005</c:v>
                </c:pt>
                <c:pt idx="2859">
                  <c:v>0.67132999999999998</c:v>
                </c:pt>
                <c:pt idx="2860">
                  <c:v>0.69138299999999997</c:v>
                </c:pt>
                <c:pt idx="2861">
                  <c:v>0.70194199999999995</c:v>
                </c:pt>
                <c:pt idx="2862">
                  <c:v>0.71872599999999998</c:v>
                </c:pt>
                <c:pt idx="2863">
                  <c:v>0.70941399999999999</c:v>
                </c:pt>
                <c:pt idx="2864">
                  <c:v>0.70566099999999998</c:v>
                </c:pt>
                <c:pt idx="2865">
                  <c:v>0.70341500000000001</c:v>
                </c:pt>
                <c:pt idx="2866">
                  <c:v>0.69918800000000003</c:v>
                </c:pt>
                <c:pt idx="2867">
                  <c:v>0.68983799999999995</c:v>
                </c:pt>
                <c:pt idx="2868">
                  <c:v>0.69180600000000003</c:v>
                </c:pt>
                <c:pt idx="2869">
                  <c:v>0.68076499999999995</c:v>
                </c:pt>
                <c:pt idx="2870">
                  <c:v>0.68271800000000005</c:v>
                </c:pt>
                <c:pt idx="2871">
                  <c:v>0.68818000000000001</c:v>
                </c:pt>
                <c:pt idx="2872">
                  <c:v>0.69359199999999999</c:v>
                </c:pt>
                <c:pt idx="2873">
                  <c:v>0.69644600000000001</c:v>
                </c:pt>
                <c:pt idx="2874">
                  <c:v>0.69520700000000002</c:v>
                </c:pt>
                <c:pt idx="2875">
                  <c:v>0.70327600000000001</c:v>
                </c:pt>
                <c:pt idx="2876">
                  <c:v>0.70657199999999998</c:v>
                </c:pt>
                <c:pt idx="2877">
                  <c:v>0.70848800000000001</c:v>
                </c:pt>
                <c:pt idx="2878">
                  <c:v>0.70808800000000005</c:v>
                </c:pt>
                <c:pt idx="2879">
                  <c:v>0.70153100000000002</c:v>
                </c:pt>
                <c:pt idx="2880">
                  <c:v>0.70115400000000005</c:v>
                </c:pt>
                <c:pt idx="2881">
                  <c:v>0.69239300000000004</c:v>
                </c:pt>
                <c:pt idx="2882">
                  <c:v>0.69320199999999998</c:v>
                </c:pt>
                <c:pt idx="2883">
                  <c:v>0.68989299999999998</c:v>
                </c:pt>
                <c:pt idx="2884">
                  <c:v>0.69121900000000003</c:v>
                </c:pt>
                <c:pt idx="2885">
                  <c:v>0.69564599999999999</c:v>
                </c:pt>
                <c:pt idx="2886">
                  <c:v>0.69409600000000005</c:v>
                </c:pt>
                <c:pt idx="2887">
                  <c:v>0.69059199999999998</c:v>
                </c:pt>
                <c:pt idx="2888">
                  <c:v>0.68659400000000004</c:v>
                </c:pt>
                <c:pt idx="2889">
                  <c:v>0.68100099999999997</c:v>
                </c:pt>
                <c:pt idx="2890">
                  <c:v>0.65937100000000004</c:v>
                </c:pt>
                <c:pt idx="2891">
                  <c:v>0.666215</c:v>
                </c:pt>
                <c:pt idx="2892">
                  <c:v>0.66584399999999999</c:v>
                </c:pt>
                <c:pt idx="2893">
                  <c:v>0.67865900000000001</c:v>
                </c:pt>
                <c:pt idx="2894">
                  <c:v>0.68843399999999999</c:v>
                </c:pt>
                <c:pt idx="2895">
                  <c:v>0.68001999999999996</c:v>
                </c:pt>
                <c:pt idx="2896">
                  <c:v>0.68249000000000004</c:v>
                </c:pt>
                <c:pt idx="2897">
                  <c:v>0.66399900000000001</c:v>
                </c:pt>
                <c:pt idx="2898">
                  <c:v>0.65049199999999996</c:v>
                </c:pt>
                <c:pt idx="2899">
                  <c:v>0.66120900000000005</c:v>
                </c:pt>
                <c:pt idx="2900">
                  <c:v>0.664192</c:v>
                </c:pt>
                <c:pt idx="2901">
                  <c:v>0.65647299999999997</c:v>
                </c:pt>
                <c:pt idx="2902">
                  <c:v>0.64629400000000004</c:v>
                </c:pt>
                <c:pt idx="2903">
                  <c:v>0.64598699999999998</c:v>
                </c:pt>
                <c:pt idx="2904">
                  <c:v>0.64313799999999999</c:v>
                </c:pt>
                <c:pt idx="2905">
                  <c:v>0.64236199999999999</c:v>
                </c:pt>
                <c:pt idx="2906">
                  <c:v>0.63243099999999997</c:v>
                </c:pt>
                <c:pt idx="2907">
                  <c:v>0.63437600000000005</c:v>
                </c:pt>
                <c:pt idx="2908">
                  <c:v>0.62808699999999995</c:v>
                </c:pt>
                <c:pt idx="2909">
                  <c:v>0.61946199999999996</c:v>
                </c:pt>
                <c:pt idx="2910">
                  <c:v>0.62146000000000001</c:v>
                </c:pt>
                <c:pt idx="2911">
                  <c:v>0.62177800000000005</c:v>
                </c:pt>
                <c:pt idx="2912">
                  <c:v>0.63245099999999999</c:v>
                </c:pt>
                <c:pt idx="2913">
                  <c:v>0.63412400000000002</c:v>
                </c:pt>
                <c:pt idx="2914">
                  <c:v>0.63188800000000001</c:v>
                </c:pt>
                <c:pt idx="2915">
                  <c:v>0.625579</c:v>
                </c:pt>
                <c:pt idx="2916">
                  <c:v>0.62776799999999999</c:v>
                </c:pt>
                <c:pt idx="2917">
                  <c:v>0.62673999999999996</c:v>
                </c:pt>
                <c:pt idx="2918">
                  <c:v>0.62239800000000001</c:v>
                </c:pt>
                <c:pt idx="2919">
                  <c:v>0.631073</c:v>
                </c:pt>
                <c:pt idx="2920">
                  <c:v>0.62846000000000002</c:v>
                </c:pt>
                <c:pt idx="2921">
                  <c:v>0.61911700000000003</c:v>
                </c:pt>
                <c:pt idx="2922">
                  <c:v>0.61600500000000002</c:v>
                </c:pt>
                <c:pt idx="2923">
                  <c:v>0.61859500000000001</c:v>
                </c:pt>
                <c:pt idx="2924">
                  <c:v>0.63229100000000005</c:v>
                </c:pt>
                <c:pt idx="2925">
                  <c:v>0.65396900000000002</c:v>
                </c:pt>
                <c:pt idx="2926">
                  <c:v>0.651285</c:v>
                </c:pt>
                <c:pt idx="2927">
                  <c:v>0.65529999999999999</c:v>
                </c:pt>
                <c:pt idx="2928">
                  <c:v>0.66861300000000001</c:v>
                </c:pt>
                <c:pt idx="2929">
                  <c:v>0.67517700000000003</c:v>
                </c:pt>
                <c:pt idx="2930">
                  <c:v>0.67412399999999995</c:v>
                </c:pt>
                <c:pt idx="2931">
                  <c:v>0.67162500000000003</c:v>
                </c:pt>
                <c:pt idx="2932">
                  <c:v>0.67117000000000004</c:v>
                </c:pt>
                <c:pt idx="2933">
                  <c:v>0.67589500000000002</c:v>
                </c:pt>
                <c:pt idx="2934">
                  <c:v>0.67991800000000002</c:v>
                </c:pt>
                <c:pt idx="2935">
                  <c:v>0.681917</c:v>
                </c:pt>
                <c:pt idx="2936">
                  <c:v>0.68807200000000002</c:v>
                </c:pt>
                <c:pt idx="2937">
                  <c:v>0.68704699999999996</c:v>
                </c:pt>
                <c:pt idx="2938">
                  <c:v>0.687693</c:v>
                </c:pt>
                <c:pt idx="2939">
                  <c:v>0.69120000000000004</c:v>
                </c:pt>
                <c:pt idx="2940">
                  <c:v>0.69438299999999997</c:v>
                </c:pt>
                <c:pt idx="2941">
                  <c:v>0.692021</c:v>
                </c:pt>
                <c:pt idx="2942">
                  <c:v>0.68855599999999995</c:v>
                </c:pt>
                <c:pt idx="2943">
                  <c:v>0.68670100000000001</c:v>
                </c:pt>
                <c:pt idx="2944">
                  <c:v>0.71126699999999998</c:v>
                </c:pt>
                <c:pt idx="2945">
                  <c:v>0.69284400000000002</c:v>
                </c:pt>
                <c:pt idx="2946">
                  <c:v>0.67496400000000001</c:v>
                </c:pt>
                <c:pt idx="2947">
                  <c:v>0.683334</c:v>
                </c:pt>
                <c:pt idx="2948">
                  <c:v>0.67153799999999997</c:v>
                </c:pt>
                <c:pt idx="2949">
                  <c:v>0.67340699999999998</c:v>
                </c:pt>
                <c:pt idx="2950">
                  <c:v>0.66851799999999995</c:v>
                </c:pt>
                <c:pt idx="2951">
                  <c:v>0.68052100000000004</c:v>
                </c:pt>
                <c:pt idx="2952">
                  <c:v>0.66592300000000004</c:v>
                </c:pt>
                <c:pt idx="2953">
                  <c:v>0.65987300000000004</c:v>
                </c:pt>
                <c:pt idx="2954">
                  <c:v>0.66604099999999999</c:v>
                </c:pt>
                <c:pt idx="2955">
                  <c:v>0.66152900000000003</c:v>
                </c:pt>
                <c:pt idx="2956">
                  <c:v>0.66181199999999996</c:v>
                </c:pt>
                <c:pt idx="2957">
                  <c:v>0.66026099999999999</c:v>
                </c:pt>
                <c:pt idx="2958">
                  <c:v>0.66487099999999999</c:v>
                </c:pt>
                <c:pt idx="2959">
                  <c:v>0.65426200000000001</c:v>
                </c:pt>
                <c:pt idx="2960">
                  <c:v>0.657412</c:v>
                </c:pt>
                <c:pt idx="2961">
                  <c:v>0.65291600000000005</c:v>
                </c:pt>
                <c:pt idx="2962">
                  <c:v>0.65617999999999999</c:v>
                </c:pt>
                <c:pt idx="2963">
                  <c:v>0.67871499999999996</c:v>
                </c:pt>
                <c:pt idx="2964">
                  <c:v>0.67073099999999997</c:v>
                </c:pt>
                <c:pt idx="2965">
                  <c:v>0.67948200000000003</c:v>
                </c:pt>
                <c:pt idx="2966">
                  <c:v>0.66666999999999998</c:v>
                </c:pt>
                <c:pt idx="2967">
                  <c:v>0.66416500000000001</c:v>
                </c:pt>
                <c:pt idx="2968">
                  <c:v>0.65164599999999995</c:v>
                </c:pt>
                <c:pt idx="2969">
                  <c:v>0.63048999999999999</c:v>
                </c:pt>
                <c:pt idx="2970">
                  <c:v>0.63179700000000005</c:v>
                </c:pt>
                <c:pt idx="2971">
                  <c:v>0.63924000000000003</c:v>
                </c:pt>
                <c:pt idx="2972">
                  <c:v>0.63393699999999997</c:v>
                </c:pt>
                <c:pt idx="2973">
                  <c:v>0.63285199999999997</c:v>
                </c:pt>
                <c:pt idx="2974">
                  <c:v>0.63536000000000004</c:v>
                </c:pt>
                <c:pt idx="2975">
                  <c:v>0.64297800000000005</c:v>
                </c:pt>
                <c:pt idx="2976">
                  <c:v>0.64652799999999999</c:v>
                </c:pt>
                <c:pt idx="2977">
                  <c:v>0.67181800000000003</c:v>
                </c:pt>
                <c:pt idx="2978">
                  <c:v>0.65907899999999997</c:v>
                </c:pt>
                <c:pt idx="2979">
                  <c:v>0.68539000000000005</c:v>
                </c:pt>
                <c:pt idx="2980">
                  <c:v>0.68098099999999995</c:v>
                </c:pt>
                <c:pt idx="2981">
                  <c:v>0.68454000000000004</c:v>
                </c:pt>
                <c:pt idx="2982">
                  <c:v>0.65984500000000001</c:v>
                </c:pt>
                <c:pt idx="2983">
                  <c:v>0.65302800000000005</c:v>
                </c:pt>
                <c:pt idx="2984">
                  <c:v>0.65995300000000001</c:v>
                </c:pt>
                <c:pt idx="2985">
                  <c:v>0.65496799999999999</c:v>
                </c:pt>
                <c:pt idx="2986">
                  <c:v>0.64257799999999998</c:v>
                </c:pt>
                <c:pt idx="2987">
                  <c:v>0.67508500000000005</c:v>
                </c:pt>
                <c:pt idx="2988">
                  <c:v>0.67571000000000003</c:v>
                </c:pt>
                <c:pt idx="2989">
                  <c:v>0.67834700000000003</c:v>
                </c:pt>
                <c:pt idx="2990">
                  <c:v>0.69126600000000005</c:v>
                </c:pt>
                <c:pt idx="2991">
                  <c:v>0.71221400000000001</c:v>
                </c:pt>
                <c:pt idx="2992">
                  <c:v>0.67969800000000002</c:v>
                </c:pt>
                <c:pt idx="2993">
                  <c:v>0.66186100000000003</c:v>
                </c:pt>
                <c:pt idx="2994">
                  <c:v>0.65040699999999996</c:v>
                </c:pt>
                <c:pt idx="2995">
                  <c:v>0.63336700000000001</c:v>
                </c:pt>
                <c:pt idx="2996">
                  <c:v>0.64255200000000001</c:v>
                </c:pt>
                <c:pt idx="2997">
                  <c:v>0.63046599999999997</c:v>
                </c:pt>
                <c:pt idx="2998">
                  <c:v>0.637266</c:v>
                </c:pt>
                <c:pt idx="2999">
                  <c:v>0.64184699999999995</c:v>
                </c:pt>
                <c:pt idx="3000">
                  <c:v>0.687083</c:v>
                </c:pt>
                <c:pt idx="3001">
                  <c:v>0.66010999999999997</c:v>
                </c:pt>
                <c:pt idx="3002">
                  <c:v>0.65594799999999998</c:v>
                </c:pt>
                <c:pt idx="3003">
                  <c:v>0.62550700000000004</c:v>
                </c:pt>
                <c:pt idx="3004">
                  <c:v>0.62890000000000001</c:v>
                </c:pt>
                <c:pt idx="3005">
                  <c:v>0.63939699999999999</c:v>
                </c:pt>
                <c:pt idx="3006">
                  <c:v>0.65636499999999998</c:v>
                </c:pt>
                <c:pt idx="3007">
                  <c:v>0.66401399999999999</c:v>
                </c:pt>
                <c:pt idx="3008">
                  <c:v>0.65266299999999999</c:v>
                </c:pt>
                <c:pt idx="3009">
                  <c:v>0.639737</c:v>
                </c:pt>
                <c:pt idx="3010">
                  <c:v>0.63290500000000005</c:v>
                </c:pt>
                <c:pt idx="3011">
                  <c:v>0.64202599999999999</c:v>
                </c:pt>
                <c:pt idx="3012">
                  <c:v>0.68485300000000005</c:v>
                </c:pt>
                <c:pt idx="3013">
                  <c:v>0.65308500000000003</c:v>
                </c:pt>
                <c:pt idx="3014">
                  <c:v>0.64716700000000005</c:v>
                </c:pt>
                <c:pt idx="3015">
                  <c:v>0.65895300000000001</c:v>
                </c:pt>
                <c:pt idx="3016">
                  <c:v>0.677925</c:v>
                </c:pt>
                <c:pt idx="3017">
                  <c:v>0.65343399999999996</c:v>
                </c:pt>
                <c:pt idx="3018">
                  <c:v>0.64407899999999996</c:v>
                </c:pt>
                <c:pt idx="3019">
                  <c:v>0.67303199999999996</c:v>
                </c:pt>
                <c:pt idx="3020">
                  <c:v>0.64510000000000001</c:v>
                </c:pt>
                <c:pt idx="3021">
                  <c:v>0.63322999999999996</c:v>
                </c:pt>
                <c:pt idx="3022">
                  <c:v>0.66709300000000005</c:v>
                </c:pt>
                <c:pt idx="3023">
                  <c:v>0.69243399999999999</c:v>
                </c:pt>
                <c:pt idx="3024">
                  <c:v>0.68443200000000004</c:v>
                </c:pt>
                <c:pt idx="3025">
                  <c:v>0.66320699999999999</c:v>
                </c:pt>
                <c:pt idx="3026">
                  <c:v>0.66859299999999999</c:v>
                </c:pt>
                <c:pt idx="3027">
                  <c:v>0.67242500000000005</c:v>
                </c:pt>
                <c:pt idx="3028">
                  <c:v>0.68046899999999999</c:v>
                </c:pt>
                <c:pt idx="3029">
                  <c:v>0.67448200000000003</c:v>
                </c:pt>
                <c:pt idx="3030">
                  <c:v>0.66624099999999997</c:v>
                </c:pt>
                <c:pt idx="3031">
                  <c:v>0.70379899999999995</c:v>
                </c:pt>
                <c:pt idx="3032">
                  <c:v>0.67635199999999995</c:v>
                </c:pt>
                <c:pt idx="3033">
                  <c:v>0.673767</c:v>
                </c:pt>
                <c:pt idx="3034">
                  <c:v>0.65622599999999998</c:v>
                </c:pt>
                <c:pt idx="3035">
                  <c:v>0.70546600000000004</c:v>
                </c:pt>
                <c:pt idx="3036">
                  <c:v>0.66116900000000001</c:v>
                </c:pt>
                <c:pt idx="3037">
                  <c:v>0.63227599999999995</c:v>
                </c:pt>
                <c:pt idx="3038">
                  <c:v>0.63639699999999999</c:v>
                </c:pt>
                <c:pt idx="3039">
                  <c:v>0.64868400000000004</c:v>
                </c:pt>
                <c:pt idx="3040">
                  <c:v>0.65042800000000001</c:v>
                </c:pt>
                <c:pt idx="3041">
                  <c:v>0.64795700000000001</c:v>
                </c:pt>
                <c:pt idx="3042">
                  <c:v>0.67122800000000005</c:v>
                </c:pt>
                <c:pt idx="3043">
                  <c:v>0.64429599999999998</c:v>
                </c:pt>
                <c:pt idx="3044">
                  <c:v>0.693523</c:v>
                </c:pt>
                <c:pt idx="3045">
                  <c:v>0.67863499999999999</c:v>
                </c:pt>
                <c:pt idx="3046">
                  <c:v>0.66124799999999995</c:v>
                </c:pt>
                <c:pt idx="3047">
                  <c:v>0.64174799999999999</c:v>
                </c:pt>
                <c:pt idx="3048">
                  <c:v>0.64017199999999996</c:v>
                </c:pt>
                <c:pt idx="3049">
                  <c:v>0.63728799999999997</c:v>
                </c:pt>
                <c:pt idx="3050">
                  <c:v>0.63236300000000001</c:v>
                </c:pt>
                <c:pt idx="3051">
                  <c:v>0.62357300000000004</c:v>
                </c:pt>
                <c:pt idx="3052">
                  <c:v>0.63258300000000001</c:v>
                </c:pt>
                <c:pt idx="3053">
                  <c:v>0.62928700000000004</c:v>
                </c:pt>
                <c:pt idx="3054">
                  <c:v>0.63505400000000001</c:v>
                </c:pt>
                <c:pt idx="3055">
                  <c:v>0.63680700000000001</c:v>
                </c:pt>
                <c:pt idx="3056">
                  <c:v>0.63702899999999996</c:v>
                </c:pt>
                <c:pt idx="3057">
                  <c:v>0.64223200000000003</c:v>
                </c:pt>
                <c:pt idx="3058">
                  <c:v>0.64305100000000004</c:v>
                </c:pt>
                <c:pt idx="3059">
                  <c:v>0.64036199999999999</c:v>
                </c:pt>
                <c:pt idx="3060">
                  <c:v>0.64959800000000001</c:v>
                </c:pt>
                <c:pt idx="3061">
                  <c:v>0.64771100000000004</c:v>
                </c:pt>
                <c:pt idx="3062">
                  <c:v>0.64423299999999994</c:v>
                </c:pt>
                <c:pt idx="3063">
                  <c:v>0.65974699999999997</c:v>
                </c:pt>
                <c:pt idx="3064">
                  <c:v>0.68034300000000003</c:v>
                </c:pt>
                <c:pt idx="3065">
                  <c:v>0.68204900000000002</c:v>
                </c:pt>
                <c:pt idx="3066">
                  <c:v>0.67405499999999996</c:v>
                </c:pt>
                <c:pt idx="3067">
                  <c:v>0.66569100000000003</c:v>
                </c:pt>
                <c:pt idx="3068">
                  <c:v>0.66133600000000003</c:v>
                </c:pt>
                <c:pt idx="3069">
                  <c:v>0.67791400000000002</c:v>
                </c:pt>
                <c:pt idx="3070">
                  <c:v>0.70036900000000002</c:v>
                </c:pt>
                <c:pt idx="3071">
                  <c:v>0.70408999999999999</c:v>
                </c:pt>
                <c:pt idx="3072">
                  <c:v>0.69285600000000003</c:v>
                </c:pt>
                <c:pt idx="3073">
                  <c:v>0.69121299999999997</c:v>
                </c:pt>
                <c:pt idx="3074">
                  <c:v>0.68444400000000005</c:v>
                </c:pt>
                <c:pt idx="3075">
                  <c:v>0.68847800000000003</c:v>
                </c:pt>
                <c:pt idx="3076">
                  <c:v>0.695963</c:v>
                </c:pt>
                <c:pt idx="3077">
                  <c:v>0.68886400000000003</c:v>
                </c:pt>
                <c:pt idx="3078">
                  <c:v>0.69720599999999999</c:v>
                </c:pt>
                <c:pt idx="3079">
                  <c:v>0.704843</c:v>
                </c:pt>
                <c:pt idx="3080">
                  <c:v>0.691689</c:v>
                </c:pt>
                <c:pt idx="3081">
                  <c:v>0.691384</c:v>
                </c:pt>
                <c:pt idx="3082">
                  <c:v>0.69840100000000005</c:v>
                </c:pt>
                <c:pt idx="3083">
                  <c:v>0.681894</c:v>
                </c:pt>
                <c:pt idx="3084">
                  <c:v>0.67625999999999997</c:v>
                </c:pt>
                <c:pt idx="3085">
                  <c:v>0.65841000000000005</c:v>
                </c:pt>
                <c:pt idx="3086">
                  <c:v>0.65415699999999999</c:v>
                </c:pt>
                <c:pt idx="3087">
                  <c:v>0.649424</c:v>
                </c:pt>
                <c:pt idx="3088">
                  <c:v>0.650953</c:v>
                </c:pt>
                <c:pt idx="3089">
                  <c:v>0.652783</c:v>
                </c:pt>
                <c:pt idx="3090">
                  <c:v>0.64998</c:v>
                </c:pt>
                <c:pt idx="3091">
                  <c:v>0.65405400000000002</c:v>
                </c:pt>
                <c:pt idx="3092">
                  <c:v>0.66791400000000001</c:v>
                </c:pt>
                <c:pt idx="3093">
                  <c:v>0.66554899999999995</c:v>
                </c:pt>
                <c:pt idx="3094">
                  <c:v>0.67101</c:v>
                </c:pt>
                <c:pt idx="3095">
                  <c:v>0.67802799999999996</c:v>
                </c:pt>
                <c:pt idx="3096">
                  <c:v>0.67887200000000003</c:v>
                </c:pt>
                <c:pt idx="3097">
                  <c:v>0.67708000000000002</c:v>
                </c:pt>
                <c:pt idx="3098">
                  <c:v>0.67697799999999997</c:v>
                </c:pt>
                <c:pt idx="3099">
                  <c:v>0.67375300000000005</c:v>
                </c:pt>
                <c:pt idx="3100">
                  <c:v>0.67257999999999996</c:v>
                </c:pt>
                <c:pt idx="3101">
                  <c:v>0.67654099999999995</c:v>
                </c:pt>
                <c:pt idx="3102">
                  <c:v>0.66857100000000003</c:v>
                </c:pt>
                <c:pt idx="3103">
                  <c:v>0.66485099999999997</c:v>
                </c:pt>
                <c:pt idx="3104">
                  <c:v>0.64493299999999998</c:v>
                </c:pt>
                <c:pt idx="3105">
                  <c:v>0.63264900000000002</c:v>
                </c:pt>
                <c:pt idx="3106">
                  <c:v>0.62239999999999995</c:v>
                </c:pt>
                <c:pt idx="3107">
                  <c:v>0.63122599999999995</c:v>
                </c:pt>
                <c:pt idx="3108">
                  <c:v>0.63525399999999999</c:v>
                </c:pt>
                <c:pt idx="3109">
                  <c:v>0.63778599999999996</c:v>
                </c:pt>
                <c:pt idx="3110">
                  <c:v>0.63090299999999999</c:v>
                </c:pt>
                <c:pt idx="3111">
                  <c:v>0.64206600000000003</c:v>
                </c:pt>
                <c:pt idx="3112">
                  <c:v>0.63829100000000005</c:v>
                </c:pt>
                <c:pt idx="3113">
                  <c:v>0.64602300000000001</c:v>
                </c:pt>
                <c:pt idx="3114">
                  <c:v>0.65117800000000003</c:v>
                </c:pt>
                <c:pt idx="3115">
                  <c:v>0.647366</c:v>
                </c:pt>
                <c:pt idx="3116">
                  <c:v>0.65459500000000004</c:v>
                </c:pt>
                <c:pt idx="3117">
                  <c:v>0.655829</c:v>
                </c:pt>
                <c:pt idx="3118">
                  <c:v>0.65283100000000005</c:v>
                </c:pt>
                <c:pt idx="3119">
                  <c:v>0.653339</c:v>
                </c:pt>
                <c:pt idx="3120">
                  <c:v>0.65760200000000002</c:v>
                </c:pt>
                <c:pt idx="3121">
                  <c:v>0.65676100000000004</c:v>
                </c:pt>
                <c:pt idx="3122">
                  <c:v>0.66074200000000005</c:v>
                </c:pt>
                <c:pt idx="3123">
                  <c:v>0.66252100000000003</c:v>
                </c:pt>
                <c:pt idx="3124">
                  <c:v>0.63764900000000002</c:v>
                </c:pt>
                <c:pt idx="3125">
                  <c:v>0.63003299999999995</c:v>
                </c:pt>
                <c:pt idx="3126">
                  <c:v>0.637077</c:v>
                </c:pt>
                <c:pt idx="3127">
                  <c:v>0.63916200000000001</c:v>
                </c:pt>
                <c:pt idx="3128">
                  <c:v>0.64594200000000002</c:v>
                </c:pt>
                <c:pt idx="3129">
                  <c:v>0.66762100000000002</c:v>
                </c:pt>
                <c:pt idx="3130">
                  <c:v>0.66427599999999998</c:v>
                </c:pt>
                <c:pt idx="3131">
                  <c:v>0.67657900000000004</c:v>
                </c:pt>
                <c:pt idx="3132">
                  <c:v>0.66243600000000002</c:v>
                </c:pt>
                <c:pt idx="3133">
                  <c:v>0.68116100000000002</c:v>
                </c:pt>
                <c:pt idx="3134">
                  <c:v>0.65370399999999995</c:v>
                </c:pt>
                <c:pt idx="3135">
                  <c:v>0.64471599999999996</c:v>
                </c:pt>
                <c:pt idx="3136">
                  <c:v>0.66818</c:v>
                </c:pt>
                <c:pt idx="3137">
                  <c:v>0.67562599999999995</c:v>
                </c:pt>
                <c:pt idx="3138">
                  <c:v>0.67925199999999997</c:v>
                </c:pt>
                <c:pt idx="3139">
                  <c:v>0.69650000000000001</c:v>
                </c:pt>
                <c:pt idx="3140">
                  <c:v>0.69559199999999999</c:v>
                </c:pt>
                <c:pt idx="3141">
                  <c:v>0.68330100000000005</c:v>
                </c:pt>
                <c:pt idx="3142">
                  <c:v>0.69555800000000001</c:v>
                </c:pt>
                <c:pt idx="3143">
                  <c:v>0.67857400000000001</c:v>
                </c:pt>
                <c:pt idx="3144">
                  <c:v>0.68302200000000002</c:v>
                </c:pt>
                <c:pt idx="3145">
                  <c:v>0.660667</c:v>
                </c:pt>
                <c:pt idx="3146">
                  <c:v>0.66984100000000002</c:v>
                </c:pt>
                <c:pt idx="3147">
                  <c:v>0.65603199999999995</c:v>
                </c:pt>
                <c:pt idx="3148">
                  <c:v>0.65453499999999998</c:v>
                </c:pt>
                <c:pt idx="3149">
                  <c:v>0.66376400000000002</c:v>
                </c:pt>
                <c:pt idx="3150">
                  <c:v>0.66005000000000003</c:v>
                </c:pt>
                <c:pt idx="3151">
                  <c:v>0.654227</c:v>
                </c:pt>
                <c:pt idx="3152">
                  <c:v>0.62349399999999999</c:v>
                </c:pt>
                <c:pt idx="3153">
                  <c:v>0.62781699999999996</c:v>
                </c:pt>
                <c:pt idx="3154">
                  <c:v>0.63487199999999999</c:v>
                </c:pt>
                <c:pt idx="3155">
                  <c:v>0.63780599999999998</c:v>
                </c:pt>
                <c:pt idx="3156">
                  <c:v>0.64205800000000002</c:v>
                </c:pt>
                <c:pt idx="3157">
                  <c:v>0.64299499999999998</c:v>
                </c:pt>
                <c:pt idx="3158">
                  <c:v>0.63753700000000002</c:v>
                </c:pt>
                <c:pt idx="3159">
                  <c:v>0.64624199999999998</c:v>
                </c:pt>
                <c:pt idx="3160">
                  <c:v>0.65212300000000001</c:v>
                </c:pt>
                <c:pt idx="3161">
                  <c:v>0.64885099999999996</c:v>
                </c:pt>
                <c:pt idx="3162">
                  <c:v>0.65228200000000003</c:v>
                </c:pt>
                <c:pt idx="3163">
                  <c:v>0.65788500000000005</c:v>
                </c:pt>
                <c:pt idx="3164">
                  <c:v>0.66415400000000002</c:v>
                </c:pt>
                <c:pt idx="3165">
                  <c:v>0.66510199999999997</c:v>
                </c:pt>
                <c:pt idx="3166">
                  <c:v>0.65786599999999995</c:v>
                </c:pt>
                <c:pt idx="3167">
                  <c:v>0.65897799999999995</c:v>
                </c:pt>
                <c:pt idx="3168">
                  <c:v>0.65251599999999998</c:v>
                </c:pt>
                <c:pt idx="3169">
                  <c:v>0.65010500000000004</c:v>
                </c:pt>
                <c:pt idx="3170">
                  <c:v>0.63701700000000006</c:v>
                </c:pt>
                <c:pt idx="3171">
                  <c:v>0.63583000000000001</c:v>
                </c:pt>
                <c:pt idx="3172">
                  <c:v>0.62943400000000005</c:v>
                </c:pt>
                <c:pt idx="3173">
                  <c:v>0.64514300000000002</c:v>
                </c:pt>
                <c:pt idx="3174">
                  <c:v>0.64697000000000005</c:v>
                </c:pt>
                <c:pt idx="3175">
                  <c:v>0.67458799999999997</c:v>
                </c:pt>
                <c:pt idx="3176">
                  <c:v>0.67655900000000002</c:v>
                </c:pt>
                <c:pt idx="3177">
                  <c:v>0.67138100000000001</c:v>
                </c:pt>
                <c:pt idx="3178">
                  <c:v>0.66313500000000003</c:v>
                </c:pt>
                <c:pt idx="3179">
                  <c:v>0.65865399999999996</c:v>
                </c:pt>
                <c:pt idx="3180">
                  <c:v>0.65331099999999998</c:v>
                </c:pt>
                <c:pt idx="3181">
                  <c:v>0.64896500000000001</c:v>
                </c:pt>
                <c:pt idx="3182">
                  <c:v>0.63982300000000003</c:v>
                </c:pt>
                <c:pt idx="3183">
                  <c:v>0.64797199999999999</c:v>
                </c:pt>
                <c:pt idx="3184">
                  <c:v>0.66544099999999995</c:v>
                </c:pt>
                <c:pt idx="3185">
                  <c:v>0.66088800000000003</c:v>
                </c:pt>
                <c:pt idx="3186">
                  <c:v>0.668408</c:v>
                </c:pt>
                <c:pt idx="3187">
                  <c:v>0.65838099999999999</c:v>
                </c:pt>
                <c:pt idx="3188">
                  <c:v>0.65756499999999996</c:v>
                </c:pt>
                <c:pt idx="3189">
                  <c:v>0.66009799999999996</c:v>
                </c:pt>
                <c:pt idx="3190">
                  <c:v>0.66375899999999999</c:v>
                </c:pt>
                <c:pt idx="3191">
                  <c:v>0.67408699999999999</c:v>
                </c:pt>
                <c:pt idx="3192">
                  <c:v>0.66833399999999998</c:v>
                </c:pt>
                <c:pt idx="3193">
                  <c:v>0.67573300000000003</c:v>
                </c:pt>
                <c:pt idx="3194">
                  <c:v>0.67868300000000004</c:v>
                </c:pt>
                <c:pt idx="3195">
                  <c:v>0.68869999999999998</c:v>
                </c:pt>
                <c:pt idx="3196">
                  <c:v>0.69538299999999997</c:v>
                </c:pt>
                <c:pt idx="3197">
                  <c:v>0.70036600000000004</c:v>
                </c:pt>
                <c:pt idx="3198">
                  <c:v>0.70570299999999997</c:v>
                </c:pt>
                <c:pt idx="3199">
                  <c:v>0.68255900000000003</c:v>
                </c:pt>
                <c:pt idx="3200">
                  <c:v>0.66776500000000005</c:v>
                </c:pt>
                <c:pt idx="3201">
                  <c:v>0.65939899999999996</c:v>
                </c:pt>
                <c:pt idx="3202">
                  <c:v>0.65450799999999998</c:v>
                </c:pt>
                <c:pt idx="3203">
                  <c:v>0.63804400000000006</c:v>
                </c:pt>
                <c:pt idx="3204">
                  <c:v>0.63382099999999997</c:v>
                </c:pt>
                <c:pt idx="3205">
                  <c:v>0.63256699999999999</c:v>
                </c:pt>
                <c:pt idx="3206">
                  <c:v>0.63156599999999996</c:v>
                </c:pt>
                <c:pt idx="3207">
                  <c:v>0.628494</c:v>
                </c:pt>
                <c:pt idx="3208">
                  <c:v>0.62151500000000004</c:v>
                </c:pt>
                <c:pt idx="3209">
                  <c:v>0.62726999999999999</c:v>
                </c:pt>
                <c:pt idx="3210">
                  <c:v>0.61851100000000003</c:v>
                </c:pt>
                <c:pt idx="3211">
                  <c:v>0.61902000000000001</c:v>
                </c:pt>
                <c:pt idx="3212">
                  <c:v>0.63055000000000005</c:v>
                </c:pt>
                <c:pt idx="3213">
                  <c:v>0.63599600000000001</c:v>
                </c:pt>
                <c:pt idx="3214">
                  <c:v>0.63419400000000004</c:v>
                </c:pt>
                <c:pt idx="3215">
                  <c:v>0.63011600000000001</c:v>
                </c:pt>
                <c:pt idx="3216">
                  <c:v>0.62995599999999996</c:v>
                </c:pt>
                <c:pt idx="3217">
                  <c:v>0.62417199999999995</c:v>
                </c:pt>
                <c:pt idx="3218">
                  <c:v>0.62863899999999995</c:v>
                </c:pt>
                <c:pt idx="3219">
                  <c:v>0.63617500000000005</c:v>
                </c:pt>
                <c:pt idx="3220">
                  <c:v>0.63653000000000004</c:v>
                </c:pt>
                <c:pt idx="3221">
                  <c:v>0.64237599999999995</c:v>
                </c:pt>
                <c:pt idx="3222">
                  <c:v>0.65203</c:v>
                </c:pt>
                <c:pt idx="3223">
                  <c:v>0.65545500000000001</c:v>
                </c:pt>
                <c:pt idx="3224">
                  <c:v>0.65706200000000003</c:v>
                </c:pt>
                <c:pt idx="3225">
                  <c:v>0.658829</c:v>
                </c:pt>
                <c:pt idx="3226">
                  <c:v>0.66195099999999996</c:v>
                </c:pt>
                <c:pt idx="3227">
                  <c:v>0.66303100000000004</c:v>
                </c:pt>
                <c:pt idx="3228">
                  <c:v>0.65961999999999998</c:v>
                </c:pt>
                <c:pt idx="3229">
                  <c:v>0.65726200000000001</c:v>
                </c:pt>
                <c:pt idx="3230">
                  <c:v>0.65962100000000001</c:v>
                </c:pt>
                <c:pt idx="3231">
                  <c:v>0.67331300000000005</c:v>
                </c:pt>
                <c:pt idx="3232">
                  <c:v>0.66757299999999997</c:v>
                </c:pt>
                <c:pt idx="3233">
                  <c:v>0.67127700000000001</c:v>
                </c:pt>
                <c:pt idx="3234">
                  <c:v>0.66351300000000002</c:v>
                </c:pt>
                <c:pt idx="3235">
                  <c:v>0.66746000000000005</c:v>
                </c:pt>
                <c:pt idx="3236">
                  <c:v>0.66154400000000002</c:v>
                </c:pt>
                <c:pt idx="3237">
                  <c:v>0.66126200000000002</c:v>
                </c:pt>
                <c:pt idx="3238">
                  <c:v>0.65549400000000002</c:v>
                </c:pt>
                <c:pt idx="3239">
                  <c:v>0.67001900000000003</c:v>
                </c:pt>
                <c:pt idx="3240">
                  <c:v>0.66817499999999996</c:v>
                </c:pt>
                <c:pt idx="3241">
                  <c:v>0.66798800000000003</c:v>
                </c:pt>
                <c:pt idx="3242">
                  <c:v>0.67986899999999995</c:v>
                </c:pt>
                <c:pt idx="3243">
                  <c:v>0.67350200000000005</c:v>
                </c:pt>
                <c:pt idx="3244">
                  <c:v>0.66676400000000002</c:v>
                </c:pt>
                <c:pt idx="3245">
                  <c:v>0.67423</c:v>
                </c:pt>
                <c:pt idx="3246">
                  <c:v>0.68860900000000003</c:v>
                </c:pt>
                <c:pt idx="3247">
                  <c:v>0.68420899999999996</c:v>
                </c:pt>
                <c:pt idx="3248">
                  <c:v>0.68424399999999996</c:v>
                </c:pt>
                <c:pt idx="3249">
                  <c:v>0.68688099999999996</c:v>
                </c:pt>
                <c:pt idx="3250">
                  <c:v>0.68466099999999996</c:v>
                </c:pt>
                <c:pt idx="3251">
                  <c:v>0.66476100000000005</c:v>
                </c:pt>
                <c:pt idx="3252">
                  <c:v>0.65608200000000005</c:v>
                </c:pt>
                <c:pt idx="3253">
                  <c:v>0.65700000000000003</c:v>
                </c:pt>
                <c:pt idx="3254">
                  <c:v>0.65833399999999997</c:v>
                </c:pt>
                <c:pt idx="3255">
                  <c:v>0.64740399999999998</c:v>
                </c:pt>
                <c:pt idx="3256">
                  <c:v>0.64134999999999998</c:v>
                </c:pt>
                <c:pt idx="3257">
                  <c:v>0.64295400000000003</c:v>
                </c:pt>
                <c:pt idx="3258">
                  <c:v>0.63743700000000003</c:v>
                </c:pt>
                <c:pt idx="3259">
                  <c:v>0.64128200000000002</c:v>
                </c:pt>
                <c:pt idx="3260">
                  <c:v>0.640096</c:v>
                </c:pt>
                <c:pt idx="3261">
                  <c:v>0.64289200000000002</c:v>
                </c:pt>
                <c:pt idx="3262">
                  <c:v>0.64633600000000002</c:v>
                </c:pt>
                <c:pt idx="3263">
                  <c:v>0.65261599999999997</c:v>
                </c:pt>
                <c:pt idx="3264">
                  <c:v>0.64875400000000005</c:v>
                </c:pt>
                <c:pt idx="3265">
                  <c:v>0.64814000000000005</c:v>
                </c:pt>
                <c:pt idx="3266">
                  <c:v>0.65905100000000005</c:v>
                </c:pt>
                <c:pt idx="3267">
                  <c:v>0.67845100000000003</c:v>
                </c:pt>
                <c:pt idx="3268">
                  <c:v>0.67082399999999998</c:v>
                </c:pt>
                <c:pt idx="3269">
                  <c:v>0.670458</c:v>
                </c:pt>
                <c:pt idx="3270">
                  <c:v>0.67578499999999997</c:v>
                </c:pt>
                <c:pt idx="3271">
                  <c:v>0.68029600000000001</c:v>
                </c:pt>
                <c:pt idx="3272">
                  <c:v>0.69166799999999995</c:v>
                </c:pt>
                <c:pt idx="3273">
                  <c:v>0.69393400000000005</c:v>
                </c:pt>
                <c:pt idx="3274">
                  <c:v>0.69181000000000004</c:v>
                </c:pt>
                <c:pt idx="3275">
                  <c:v>0.68784999999999996</c:v>
                </c:pt>
                <c:pt idx="3276">
                  <c:v>0.680948</c:v>
                </c:pt>
                <c:pt idx="3277">
                  <c:v>0.67459899999999995</c:v>
                </c:pt>
                <c:pt idx="3278">
                  <c:v>0.67288400000000004</c:v>
                </c:pt>
                <c:pt idx="3279">
                  <c:v>0.67079599999999995</c:v>
                </c:pt>
                <c:pt idx="3280">
                  <c:v>0.66781800000000002</c:v>
                </c:pt>
                <c:pt idx="3281">
                  <c:v>0.67430199999999996</c:v>
                </c:pt>
                <c:pt idx="3282">
                  <c:v>0.69019699999999995</c:v>
                </c:pt>
                <c:pt idx="3283">
                  <c:v>0.67945</c:v>
                </c:pt>
                <c:pt idx="3284">
                  <c:v>0.676033</c:v>
                </c:pt>
                <c:pt idx="3285">
                  <c:v>0.66947800000000002</c:v>
                </c:pt>
                <c:pt idx="3286">
                  <c:v>0.67017599999999999</c:v>
                </c:pt>
                <c:pt idx="3287">
                  <c:v>0.66726700000000005</c:v>
                </c:pt>
                <c:pt idx="3288">
                  <c:v>0.67489100000000002</c:v>
                </c:pt>
                <c:pt idx="3289">
                  <c:v>0.678566</c:v>
                </c:pt>
                <c:pt idx="3290">
                  <c:v>0.66399200000000003</c:v>
                </c:pt>
                <c:pt idx="3291">
                  <c:v>0.64730399999999999</c:v>
                </c:pt>
                <c:pt idx="3292">
                  <c:v>0.64964500000000003</c:v>
                </c:pt>
                <c:pt idx="3293">
                  <c:v>0.64465799999999995</c:v>
                </c:pt>
                <c:pt idx="3294">
                  <c:v>0.63416399999999995</c:v>
                </c:pt>
                <c:pt idx="3295">
                  <c:v>0.62945700000000004</c:v>
                </c:pt>
                <c:pt idx="3296">
                  <c:v>0.65387899999999999</c:v>
                </c:pt>
                <c:pt idx="3297">
                  <c:v>0.65494699999999995</c:v>
                </c:pt>
                <c:pt idx="3298">
                  <c:v>0.66075300000000003</c:v>
                </c:pt>
                <c:pt idx="3299">
                  <c:v>0.65115000000000001</c:v>
                </c:pt>
                <c:pt idx="3300">
                  <c:v>0.649501</c:v>
                </c:pt>
                <c:pt idx="3301">
                  <c:v>0.64871299999999998</c:v>
                </c:pt>
                <c:pt idx="3302">
                  <c:v>0.64708299999999996</c:v>
                </c:pt>
                <c:pt idx="3303">
                  <c:v>0.63291699999999995</c:v>
                </c:pt>
                <c:pt idx="3304">
                  <c:v>0.62113099999999999</c:v>
                </c:pt>
                <c:pt idx="3305">
                  <c:v>0.62184899999999999</c:v>
                </c:pt>
                <c:pt idx="3306">
                  <c:v>0.61296700000000004</c:v>
                </c:pt>
                <c:pt idx="3307">
                  <c:v>0.61288399999999998</c:v>
                </c:pt>
                <c:pt idx="3308">
                  <c:v>0.63014000000000003</c:v>
                </c:pt>
                <c:pt idx="3309">
                  <c:v>0.64664600000000005</c:v>
                </c:pt>
                <c:pt idx="3310">
                  <c:v>0.63793599999999995</c:v>
                </c:pt>
                <c:pt idx="3311">
                  <c:v>0.65593000000000001</c:v>
                </c:pt>
                <c:pt idx="3312">
                  <c:v>0.64315199999999995</c:v>
                </c:pt>
                <c:pt idx="3313">
                  <c:v>0.64712000000000003</c:v>
                </c:pt>
                <c:pt idx="3314">
                  <c:v>0.65842699999999998</c:v>
                </c:pt>
                <c:pt idx="3315">
                  <c:v>0.66292899999999999</c:v>
                </c:pt>
                <c:pt idx="3316">
                  <c:v>0.665771</c:v>
                </c:pt>
                <c:pt idx="3317">
                  <c:v>0.68195300000000003</c:v>
                </c:pt>
                <c:pt idx="3318">
                  <c:v>0.68529600000000002</c:v>
                </c:pt>
                <c:pt idx="3319">
                  <c:v>0.68876599999999999</c:v>
                </c:pt>
                <c:pt idx="3320">
                  <c:v>0.689272</c:v>
                </c:pt>
                <c:pt idx="3321">
                  <c:v>0.68814699999999995</c:v>
                </c:pt>
                <c:pt idx="3322">
                  <c:v>0.68362800000000001</c:v>
                </c:pt>
                <c:pt idx="3323">
                  <c:v>0.69055</c:v>
                </c:pt>
                <c:pt idx="3324">
                  <c:v>0.68914200000000003</c:v>
                </c:pt>
                <c:pt idx="3325">
                  <c:v>0.69477199999999995</c:v>
                </c:pt>
                <c:pt idx="3326">
                  <c:v>0.693573</c:v>
                </c:pt>
                <c:pt idx="3327">
                  <c:v>0.68551799999999996</c:v>
                </c:pt>
                <c:pt idx="3328">
                  <c:v>0.69348200000000004</c:v>
                </c:pt>
                <c:pt idx="3329">
                  <c:v>0.69345800000000002</c:v>
                </c:pt>
                <c:pt idx="3330">
                  <c:v>0.69128599999999996</c:v>
                </c:pt>
                <c:pt idx="3331">
                  <c:v>0.69678099999999998</c:v>
                </c:pt>
                <c:pt idx="3332">
                  <c:v>0.71291300000000002</c:v>
                </c:pt>
                <c:pt idx="3333">
                  <c:v>0.716893</c:v>
                </c:pt>
                <c:pt idx="3334">
                  <c:v>0.71385200000000004</c:v>
                </c:pt>
                <c:pt idx="3335">
                  <c:v>0.70994900000000005</c:v>
                </c:pt>
                <c:pt idx="3336">
                  <c:v>0.69341699999999995</c:v>
                </c:pt>
                <c:pt idx="3337">
                  <c:v>0.67771999999999999</c:v>
                </c:pt>
                <c:pt idx="3338">
                  <c:v>0.66951400000000005</c:v>
                </c:pt>
                <c:pt idx="3339">
                  <c:v>0.67198000000000002</c:v>
                </c:pt>
                <c:pt idx="3340">
                  <c:v>0.66419799999999996</c:v>
                </c:pt>
                <c:pt idx="3341">
                  <c:v>0.66798199999999996</c:v>
                </c:pt>
                <c:pt idx="3342">
                  <c:v>0.66855200000000004</c:v>
                </c:pt>
                <c:pt idx="3343">
                  <c:v>0.66851000000000005</c:v>
                </c:pt>
                <c:pt idx="3344">
                  <c:v>0.66042800000000002</c:v>
                </c:pt>
                <c:pt idx="3345">
                  <c:v>0.655891</c:v>
                </c:pt>
                <c:pt idx="3346">
                  <c:v>0.65981500000000004</c:v>
                </c:pt>
                <c:pt idx="3347">
                  <c:v>0.664211</c:v>
                </c:pt>
                <c:pt idx="3348">
                  <c:v>0.66255299999999995</c:v>
                </c:pt>
                <c:pt idx="3349">
                  <c:v>0.65075899999999998</c:v>
                </c:pt>
                <c:pt idx="3350">
                  <c:v>0.64661199999999996</c:v>
                </c:pt>
                <c:pt idx="3351">
                  <c:v>0.65475700000000003</c:v>
                </c:pt>
                <c:pt idx="3352">
                  <c:v>0.65465200000000001</c:v>
                </c:pt>
                <c:pt idx="3353">
                  <c:v>0.65259800000000001</c:v>
                </c:pt>
                <c:pt idx="3354">
                  <c:v>0.653331</c:v>
                </c:pt>
                <c:pt idx="3355">
                  <c:v>0.66587499999999999</c:v>
                </c:pt>
                <c:pt idx="3356">
                  <c:v>0.66370799999999996</c:v>
                </c:pt>
                <c:pt idx="3357">
                  <c:v>0.67545299999999997</c:v>
                </c:pt>
                <c:pt idx="3358">
                  <c:v>0.67016799999999999</c:v>
                </c:pt>
                <c:pt idx="3359">
                  <c:v>0.66992399999999996</c:v>
                </c:pt>
                <c:pt idx="3360">
                  <c:v>0.66756300000000002</c:v>
                </c:pt>
                <c:pt idx="3361">
                  <c:v>0.67283999999999999</c:v>
                </c:pt>
                <c:pt idx="3362">
                  <c:v>0.67096100000000003</c:v>
                </c:pt>
                <c:pt idx="3363">
                  <c:v>0.67072299999999996</c:v>
                </c:pt>
                <c:pt idx="3364">
                  <c:v>0.66444700000000001</c:v>
                </c:pt>
                <c:pt idx="3365">
                  <c:v>0.66708599999999996</c:v>
                </c:pt>
                <c:pt idx="3366">
                  <c:v>0.67309699999999995</c:v>
                </c:pt>
                <c:pt idx="3367">
                  <c:v>0.66790400000000005</c:v>
                </c:pt>
                <c:pt idx="3368">
                  <c:v>0.66803699999999999</c:v>
                </c:pt>
                <c:pt idx="3369">
                  <c:v>0.66337500000000005</c:v>
                </c:pt>
                <c:pt idx="3370">
                  <c:v>0.66749800000000004</c:v>
                </c:pt>
                <c:pt idx="3371">
                  <c:v>0.66393500000000005</c:v>
                </c:pt>
                <c:pt idx="3372">
                  <c:v>0.65007899999999996</c:v>
                </c:pt>
                <c:pt idx="3373">
                  <c:v>0.64481100000000002</c:v>
                </c:pt>
                <c:pt idx="3374">
                  <c:v>0.65215699999999999</c:v>
                </c:pt>
                <c:pt idx="3375">
                  <c:v>0.65499099999999999</c:v>
                </c:pt>
                <c:pt idx="3376">
                  <c:v>0.65480300000000002</c:v>
                </c:pt>
                <c:pt idx="3377">
                  <c:v>0.65684699999999996</c:v>
                </c:pt>
                <c:pt idx="3378">
                  <c:v>0.66952599999999995</c:v>
                </c:pt>
                <c:pt idx="3379">
                  <c:v>0.68069299999999999</c:v>
                </c:pt>
                <c:pt idx="3380">
                  <c:v>0.68116500000000002</c:v>
                </c:pt>
                <c:pt idx="3381">
                  <c:v>0.66272200000000003</c:v>
                </c:pt>
                <c:pt idx="3382">
                  <c:v>0.67774199999999996</c:v>
                </c:pt>
                <c:pt idx="3383">
                  <c:v>0.66800000000000004</c:v>
                </c:pt>
                <c:pt idx="3384">
                  <c:v>0.65853600000000001</c:v>
                </c:pt>
                <c:pt idx="3385">
                  <c:v>0.65138300000000005</c:v>
                </c:pt>
                <c:pt idx="3386">
                  <c:v>0.65350799999999998</c:v>
                </c:pt>
                <c:pt idx="3387">
                  <c:v>0.665184</c:v>
                </c:pt>
                <c:pt idx="3388">
                  <c:v>0.66780700000000004</c:v>
                </c:pt>
                <c:pt idx="3389">
                  <c:v>0.66685700000000003</c:v>
                </c:pt>
                <c:pt idx="3390">
                  <c:v>0.68614299999999995</c:v>
                </c:pt>
                <c:pt idx="3391">
                  <c:v>0.69857800000000003</c:v>
                </c:pt>
                <c:pt idx="3392">
                  <c:v>0.70259799999999994</c:v>
                </c:pt>
                <c:pt idx="3393">
                  <c:v>0.70433299999999999</c:v>
                </c:pt>
                <c:pt idx="3394">
                  <c:v>0.69790300000000005</c:v>
                </c:pt>
                <c:pt idx="3395">
                  <c:v>0.70915300000000003</c:v>
                </c:pt>
                <c:pt idx="3396">
                  <c:v>0.70832799999999996</c:v>
                </c:pt>
                <c:pt idx="3397">
                  <c:v>0.69872699999999999</c:v>
                </c:pt>
                <c:pt idx="3398">
                  <c:v>0.68677699999999997</c:v>
                </c:pt>
                <c:pt idx="3399">
                  <c:v>0.68136600000000003</c:v>
                </c:pt>
                <c:pt idx="3400">
                  <c:v>0.68984400000000001</c:v>
                </c:pt>
                <c:pt idx="3401">
                  <c:v>0.69587500000000002</c:v>
                </c:pt>
                <c:pt idx="3402">
                  <c:v>0.68921100000000002</c:v>
                </c:pt>
                <c:pt idx="3403">
                  <c:v>0.68997200000000003</c:v>
                </c:pt>
                <c:pt idx="3404">
                  <c:v>0.71083700000000005</c:v>
                </c:pt>
                <c:pt idx="3405">
                  <c:v>0.71141699999999997</c:v>
                </c:pt>
                <c:pt idx="3406">
                  <c:v>0.676813</c:v>
                </c:pt>
                <c:pt idx="3407">
                  <c:v>0.66890400000000005</c:v>
                </c:pt>
                <c:pt idx="3408">
                  <c:v>0.68311900000000003</c:v>
                </c:pt>
                <c:pt idx="3409">
                  <c:v>0.67193599999999998</c:v>
                </c:pt>
                <c:pt idx="3410">
                  <c:v>0.65687099999999998</c:v>
                </c:pt>
                <c:pt idx="3411">
                  <c:v>0.64743499999999998</c:v>
                </c:pt>
                <c:pt idx="3412">
                  <c:v>0.65018299999999996</c:v>
                </c:pt>
                <c:pt idx="3413">
                  <c:v>0.64033700000000005</c:v>
                </c:pt>
                <c:pt idx="3414">
                  <c:v>0.63890100000000005</c:v>
                </c:pt>
                <c:pt idx="3415">
                  <c:v>0.64136400000000005</c:v>
                </c:pt>
                <c:pt idx="3416">
                  <c:v>0.65959800000000002</c:v>
                </c:pt>
                <c:pt idx="3417">
                  <c:v>0.65745299999999995</c:v>
                </c:pt>
                <c:pt idx="3418">
                  <c:v>0.67755900000000002</c:v>
                </c:pt>
                <c:pt idx="3419">
                  <c:v>0.67796400000000001</c:v>
                </c:pt>
                <c:pt idx="3420">
                  <c:v>0.65728399999999998</c:v>
                </c:pt>
                <c:pt idx="3421">
                  <c:v>0.64789099999999999</c:v>
                </c:pt>
                <c:pt idx="3422">
                  <c:v>0.63666400000000001</c:v>
                </c:pt>
                <c:pt idx="3423">
                  <c:v>0.62267399999999995</c:v>
                </c:pt>
                <c:pt idx="3424">
                  <c:v>0.66876100000000005</c:v>
                </c:pt>
                <c:pt idx="3425">
                  <c:v>0.64242600000000005</c:v>
                </c:pt>
                <c:pt idx="3426">
                  <c:v>0.66161300000000001</c:v>
                </c:pt>
                <c:pt idx="3427">
                  <c:v>0.63855799999999996</c:v>
                </c:pt>
                <c:pt idx="3428">
                  <c:v>0.644482</c:v>
                </c:pt>
                <c:pt idx="3429">
                  <c:v>0.66426700000000005</c:v>
                </c:pt>
                <c:pt idx="3430">
                  <c:v>0.655532</c:v>
                </c:pt>
                <c:pt idx="3431">
                  <c:v>0.68784800000000001</c:v>
                </c:pt>
                <c:pt idx="3432">
                  <c:v>0.64500900000000005</c:v>
                </c:pt>
                <c:pt idx="3433">
                  <c:v>0.63490599999999997</c:v>
                </c:pt>
                <c:pt idx="3434">
                  <c:v>0.68116900000000002</c:v>
                </c:pt>
                <c:pt idx="3435">
                  <c:v>0.62650300000000003</c:v>
                </c:pt>
                <c:pt idx="3436">
                  <c:v>0.64898699999999998</c:v>
                </c:pt>
                <c:pt idx="3437">
                  <c:v>0.62631999999999999</c:v>
                </c:pt>
                <c:pt idx="3438">
                  <c:v>0.64912899999999996</c:v>
                </c:pt>
                <c:pt idx="3439">
                  <c:v>0.67467999999999995</c:v>
                </c:pt>
                <c:pt idx="3440">
                  <c:v>0.69732099999999997</c:v>
                </c:pt>
                <c:pt idx="3441">
                  <c:v>0.70708400000000005</c:v>
                </c:pt>
                <c:pt idx="3442">
                  <c:v>0.68219300000000005</c:v>
                </c:pt>
                <c:pt idx="3443">
                  <c:v>0.69403599999999999</c:v>
                </c:pt>
                <c:pt idx="3444">
                  <c:v>0.68962299999999999</c:v>
                </c:pt>
                <c:pt idx="3445">
                  <c:v>0.68011999999999995</c:v>
                </c:pt>
                <c:pt idx="3446">
                  <c:v>0.66214499999999998</c:v>
                </c:pt>
                <c:pt idx="3447">
                  <c:v>0.68351799999999996</c:v>
                </c:pt>
                <c:pt idx="3448">
                  <c:v>0.65077499999999999</c:v>
                </c:pt>
                <c:pt idx="3449">
                  <c:v>0.67346799999999996</c:v>
                </c:pt>
                <c:pt idx="3450">
                  <c:v>0.65405899999999995</c:v>
                </c:pt>
                <c:pt idx="3451">
                  <c:v>0.67174900000000004</c:v>
                </c:pt>
                <c:pt idx="3452">
                  <c:v>0.68625100000000006</c:v>
                </c:pt>
                <c:pt idx="3453">
                  <c:v>0.71947799999999995</c:v>
                </c:pt>
                <c:pt idx="3454">
                  <c:v>0.68696999999999997</c:v>
                </c:pt>
                <c:pt idx="3455">
                  <c:v>0.71548800000000001</c:v>
                </c:pt>
                <c:pt idx="3456">
                  <c:v>0.64446999999999999</c:v>
                </c:pt>
                <c:pt idx="3457">
                  <c:v>0.64882399999999996</c:v>
                </c:pt>
                <c:pt idx="3458">
                  <c:v>0.63825299999999996</c:v>
                </c:pt>
                <c:pt idx="3459">
                  <c:v>0.67174</c:v>
                </c:pt>
                <c:pt idx="3460">
                  <c:v>0.65385099999999996</c:v>
                </c:pt>
                <c:pt idx="3461">
                  <c:v>0.69394400000000001</c:v>
                </c:pt>
                <c:pt idx="3462">
                  <c:v>0.6845</c:v>
                </c:pt>
                <c:pt idx="3463">
                  <c:v>0.65282799999999996</c:v>
                </c:pt>
                <c:pt idx="3464">
                  <c:v>0.65782499999999999</c:v>
                </c:pt>
                <c:pt idx="3465">
                  <c:v>0.58800399999999997</c:v>
                </c:pt>
                <c:pt idx="3466">
                  <c:v>0.58984999999999999</c:v>
                </c:pt>
                <c:pt idx="3467">
                  <c:v>0.59911000000000003</c:v>
                </c:pt>
                <c:pt idx="3468">
                  <c:v>0.60189999999999999</c:v>
                </c:pt>
                <c:pt idx="3469">
                  <c:v>0.60108899999999998</c:v>
                </c:pt>
                <c:pt idx="3470">
                  <c:v>0.60262000000000004</c:v>
                </c:pt>
                <c:pt idx="3471">
                  <c:v>0.60277000000000003</c:v>
                </c:pt>
                <c:pt idx="3472">
                  <c:v>0.605908</c:v>
                </c:pt>
                <c:pt idx="3473">
                  <c:v>0.59265699999999999</c:v>
                </c:pt>
                <c:pt idx="3474">
                  <c:v>0.61056200000000005</c:v>
                </c:pt>
                <c:pt idx="3475">
                  <c:v>0.61943800000000004</c:v>
                </c:pt>
                <c:pt idx="3476">
                  <c:v>0.61312</c:v>
                </c:pt>
                <c:pt idx="3477">
                  <c:v>0.62163100000000004</c:v>
                </c:pt>
                <c:pt idx="3478">
                  <c:v>0.63497800000000004</c:v>
                </c:pt>
                <c:pt idx="3479">
                  <c:v>0.63975400000000004</c:v>
                </c:pt>
                <c:pt idx="3480">
                  <c:v>0.64070199999999999</c:v>
                </c:pt>
                <c:pt idx="3481">
                  <c:v>0.642814</c:v>
                </c:pt>
                <c:pt idx="3482">
                  <c:v>0.65620699999999998</c:v>
                </c:pt>
                <c:pt idx="3483">
                  <c:v>0.660049</c:v>
                </c:pt>
                <c:pt idx="3484">
                  <c:v>0.657528</c:v>
                </c:pt>
                <c:pt idx="3485">
                  <c:v>0.66684100000000002</c:v>
                </c:pt>
                <c:pt idx="3486">
                  <c:v>0.67298500000000006</c:v>
                </c:pt>
                <c:pt idx="3487">
                  <c:v>0.66987399999999997</c:v>
                </c:pt>
                <c:pt idx="3488">
                  <c:v>0.66610100000000005</c:v>
                </c:pt>
                <c:pt idx="3489">
                  <c:v>0.68066599999999999</c:v>
                </c:pt>
                <c:pt idx="3490">
                  <c:v>0.67579</c:v>
                </c:pt>
                <c:pt idx="3491">
                  <c:v>0.670713</c:v>
                </c:pt>
                <c:pt idx="3492">
                  <c:v>0.67420500000000005</c:v>
                </c:pt>
                <c:pt idx="3493">
                  <c:v>0.68108900000000006</c:v>
                </c:pt>
                <c:pt idx="3494">
                  <c:v>0.68282799999999999</c:v>
                </c:pt>
                <c:pt idx="3495">
                  <c:v>0.66912400000000005</c:v>
                </c:pt>
                <c:pt idx="3496">
                  <c:v>0.66395800000000005</c:v>
                </c:pt>
                <c:pt idx="3497">
                  <c:v>0.65198299999999998</c:v>
                </c:pt>
                <c:pt idx="3498">
                  <c:v>0.656914</c:v>
                </c:pt>
                <c:pt idx="3499">
                  <c:v>0.66944999999999999</c:v>
                </c:pt>
                <c:pt idx="3500">
                  <c:v>0.64982499999999999</c:v>
                </c:pt>
                <c:pt idx="3501">
                  <c:v>0.65809700000000004</c:v>
                </c:pt>
                <c:pt idx="3502">
                  <c:v>0.64354999999999996</c:v>
                </c:pt>
                <c:pt idx="3503">
                  <c:v>0.66137299999999999</c:v>
                </c:pt>
                <c:pt idx="3504">
                  <c:v>0.67059500000000005</c:v>
                </c:pt>
                <c:pt idx="3505">
                  <c:v>0.68545199999999995</c:v>
                </c:pt>
                <c:pt idx="3506">
                  <c:v>0.67798400000000003</c:v>
                </c:pt>
                <c:pt idx="3507">
                  <c:v>0.68048900000000001</c:v>
                </c:pt>
                <c:pt idx="3508">
                  <c:v>0.67862800000000001</c:v>
                </c:pt>
                <c:pt idx="3509">
                  <c:v>0.66977299999999995</c:v>
                </c:pt>
                <c:pt idx="3510">
                  <c:v>0.67433100000000001</c:v>
                </c:pt>
                <c:pt idx="3511">
                  <c:v>0.68260699999999996</c:v>
                </c:pt>
                <c:pt idx="3512">
                  <c:v>0.68397399999999997</c:v>
                </c:pt>
                <c:pt idx="3513">
                  <c:v>0.66612400000000005</c:v>
                </c:pt>
                <c:pt idx="3514">
                  <c:v>0.66736700000000004</c:v>
                </c:pt>
                <c:pt idx="3515">
                  <c:v>0.65979699999999997</c:v>
                </c:pt>
                <c:pt idx="3516">
                  <c:v>0.66032299999999999</c:v>
                </c:pt>
                <c:pt idx="3517">
                  <c:v>0.65919099999999997</c:v>
                </c:pt>
                <c:pt idx="3518">
                  <c:v>0.66505899999999996</c:v>
                </c:pt>
                <c:pt idx="3519">
                  <c:v>0.66188400000000003</c:v>
                </c:pt>
                <c:pt idx="3520">
                  <c:v>0.66145900000000002</c:v>
                </c:pt>
                <c:pt idx="3521">
                  <c:v>0.658833</c:v>
                </c:pt>
                <c:pt idx="3522">
                  <c:v>0.66036700000000004</c:v>
                </c:pt>
                <c:pt idx="3523">
                  <c:v>0.67279699999999998</c:v>
                </c:pt>
                <c:pt idx="3524">
                  <c:v>0.663829</c:v>
                </c:pt>
                <c:pt idx="3525">
                  <c:v>0.66882200000000003</c:v>
                </c:pt>
                <c:pt idx="3526">
                  <c:v>0.68093700000000001</c:v>
                </c:pt>
                <c:pt idx="3527">
                  <c:v>0.68536900000000001</c:v>
                </c:pt>
                <c:pt idx="3528">
                  <c:v>0.69275900000000001</c:v>
                </c:pt>
                <c:pt idx="3529">
                  <c:v>0.70042300000000002</c:v>
                </c:pt>
                <c:pt idx="3530">
                  <c:v>0.70278200000000002</c:v>
                </c:pt>
                <c:pt idx="3531">
                  <c:v>0.69734499999999999</c:v>
                </c:pt>
                <c:pt idx="3532">
                  <c:v>0.69832099999999997</c:v>
                </c:pt>
                <c:pt idx="3533">
                  <c:v>0.70552400000000004</c:v>
                </c:pt>
                <c:pt idx="3534">
                  <c:v>0.69736399999999998</c:v>
                </c:pt>
                <c:pt idx="3535">
                  <c:v>0.69072</c:v>
                </c:pt>
                <c:pt idx="3536">
                  <c:v>0.68037499999999995</c:v>
                </c:pt>
                <c:pt idx="3537">
                  <c:v>0.667076</c:v>
                </c:pt>
                <c:pt idx="3538">
                  <c:v>0.66686400000000001</c:v>
                </c:pt>
                <c:pt idx="3539">
                  <c:v>0.66090599999999999</c:v>
                </c:pt>
                <c:pt idx="3540">
                  <c:v>0.65972600000000003</c:v>
                </c:pt>
                <c:pt idx="3541">
                  <c:v>0.66030199999999994</c:v>
                </c:pt>
                <c:pt idx="3542">
                  <c:v>0.65915000000000001</c:v>
                </c:pt>
                <c:pt idx="3543">
                  <c:v>0.67179999999999995</c:v>
                </c:pt>
                <c:pt idx="3544">
                  <c:v>0.67016500000000001</c:v>
                </c:pt>
                <c:pt idx="3545">
                  <c:v>0.67403299999999999</c:v>
                </c:pt>
                <c:pt idx="3546">
                  <c:v>0.672539</c:v>
                </c:pt>
                <c:pt idx="3547">
                  <c:v>0.67103299999999999</c:v>
                </c:pt>
                <c:pt idx="3548">
                  <c:v>0.67752599999999996</c:v>
                </c:pt>
                <c:pt idx="3549">
                  <c:v>0.667242</c:v>
                </c:pt>
                <c:pt idx="3550">
                  <c:v>0.668709</c:v>
                </c:pt>
                <c:pt idx="3551">
                  <c:v>0.66649499999999995</c:v>
                </c:pt>
                <c:pt idx="3552">
                  <c:v>0.65461000000000003</c:v>
                </c:pt>
                <c:pt idx="3553">
                  <c:v>0.65404200000000001</c:v>
                </c:pt>
                <c:pt idx="3554">
                  <c:v>0.65113200000000004</c:v>
                </c:pt>
                <c:pt idx="3555">
                  <c:v>0.64488199999999996</c:v>
                </c:pt>
                <c:pt idx="3556">
                  <c:v>0.64420100000000002</c:v>
                </c:pt>
                <c:pt idx="3557">
                  <c:v>0.63481100000000001</c:v>
                </c:pt>
                <c:pt idx="3558">
                  <c:v>0.64319000000000004</c:v>
                </c:pt>
                <c:pt idx="3559">
                  <c:v>0.65110500000000004</c:v>
                </c:pt>
                <c:pt idx="3560">
                  <c:v>0.67608699999999999</c:v>
                </c:pt>
                <c:pt idx="3561">
                  <c:v>0.67477299999999996</c:v>
                </c:pt>
                <c:pt idx="3562">
                  <c:v>0.678759</c:v>
                </c:pt>
                <c:pt idx="3563">
                  <c:v>0.67449400000000004</c:v>
                </c:pt>
                <c:pt idx="3564">
                  <c:v>0.65669999999999995</c:v>
                </c:pt>
                <c:pt idx="3565">
                  <c:v>0.65422000000000002</c:v>
                </c:pt>
                <c:pt idx="3566">
                  <c:v>0.66238699999999995</c:v>
                </c:pt>
                <c:pt idx="3567">
                  <c:v>0.65699700000000005</c:v>
                </c:pt>
                <c:pt idx="3568">
                  <c:v>0.65621499999999999</c:v>
                </c:pt>
                <c:pt idx="3569">
                  <c:v>0.65977300000000005</c:v>
                </c:pt>
                <c:pt idx="3570">
                  <c:v>0.67094299999999996</c:v>
                </c:pt>
                <c:pt idx="3571">
                  <c:v>0.66405199999999998</c:v>
                </c:pt>
                <c:pt idx="3572">
                  <c:v>0.66548200000000002</c:v>
                </c:pt>
                <c:pt idx="3573">
                  <c:v>0.66450100000000001</c:v>
                </c:pt>
                <c:pt idx="3574">
                  <c:v>0.66474200000000006</c:v>
                </c:pt>
                <c:pt idx="3575">
                  <c:v>0.66691900000000004</c:v>
                </c:pt>
                <c:pt idx="3576">
                  <c:v>0.67455100000000001</c:v>
                </c:pt>
                <c:pt idx="3577">
                  <c:v>0.66865300000000005</c:v>
                </c:pt>
                <c:pt idx="3578">
                  <c:v>0.66680099999999998</c:v>
                </c:pt>
                <c:pt idx="3579">
                  <c:v>0.67478899999999997</c:v>
                </c:pt>
                <c:pt idx="3580">
                  <c:v>0.67927700000000002</c:v>
                </c:pt>
                <c:pt idx="3581">
                  <c:v>0.67810999999999999</c:v>
                </c:pt>
                <c:pt idx="3582">
                  <c:v>0.69140100000000004</c:v>
                </c:pt>
                <c:pt idx="3583">
                  <c:v>0.68540999999999996</c:v>
                </c:pt>
                <c:pt idx="3584">
                  <c:v>0.69174000000000002</c:v>
                </c:pt>
                <c:pt idx="3585">
                  <c:v>0.68273399999999995</c:v>
                </c:pt>
                <c:pt idx="3586">
                  <c:v>0.68526200000000004</c:v>
                </c:pt>
                <c:pt idx="3587">
                  <c:v>0.68970100000000001</c:v>
                </c:pt>
                <c:pt idx="3588">
                  <c:v>0.69799100000000003</c:v>
                </c:pt>
                <c:pt idx="3589">
                  <c:v>0.68168399999999996</c:v>
                </c:pt>
                <c:pt idx="3590">
                  <c:v>0.67584599999999995</c:v>
                </c:pt>
                <c:pt idx="3591">
                  <c:v>0.683674</c:v>
                </c:pt>
                <c:pt idx="3592">
                  <c:v>0.67343900000000001</c:v>
                </c:pt>
                <c:pt idx="3593">
                  <c:v>0.66747299999999998</c:v>
                </c:pt>
                <c:pt idx="3594">
                  <c:v>0.65944700000000001</c:v>
                </c:pt>
                <c:pt idx="3595">
                  <c:v>0.65938300000000005</c:v>
                </c:pt>
                <c:pt idx="3596">
                  <c:v>0.65196399999999999</c:v>
                </c:pt>
                <c:pt idx="3597">
                  <c:v>0.66525500000000004</c:v>
                </c:pt>
                <c:pt idx="3598">
                  <c:v>0.667848</c:v>
                </c:pt>
                <c:pt idx="3599">
                  <c:v>0.67149499999999995</c:v>
                </c:pt>
                <c:pt idx="3600">
                  <c:v>0.66909799999999997</c:v>
                </c:pt>
                <c:pt idx="3601">
                  <c:v>0.64858899999999997</c:v>
                </c:pt>
                <c:pt idx="3602">
                  <c:v>0.65414099999999997</c:v>
                </c:pt>
                <c:pt idx="3603">
                  <c:v>0.67029000000000005</c:v>
                </c:pt>
                <c:pt idx="3604">
                  <c:v>0.66726399999999997</c:v>
                </c:pt>
                <c:pt idx="3605">
                  <c:v>0.66265499999999999</c:v>
                </c:pt>
                <c:pt idx="3606">
                  <c:v>0.67108699999999999</c:v>
                </c:pt>
                <c:pt idx="3607">
                  <c:v>0.678512</c:v>
                </c:pt>
                <c:pt idx="3608">
                  <c:v>0.661188</c:v>
                </c:pt>
                <c:pt idx="3609">
                  <c:v>0.66203500000000004</c:v>
                </c:pt>
                <c:pt idx="3610">
                  <c:v>0.66075899999999999</c:v>
                </c:pt>
                <c:pt idx="3611">
                  <c:v>0.64820100000000003</c:v>
                </c:pt>
                <c:pt idx="3612">
                  <c:v>0.63361699999999999</c:v>
                </c:pt>
                <c:pt idx="3613">
                  <c:v>0.64441599999999999</c:v>
                </c:pt>
                <c:pt idx="3614">
                  <c:v>0.63532500000000003</c:v>
                </c:pt>
                <c:pt idx="3615">
                  <c:v>0.64651000000000003</c:v>
                </c:pt>
                <c:pt idx="3616">
                  <c:v>0.64479299999999995</c:v>
                </c:pt>
                <c:pt idx="3617">
                  <c:v>0.65482899999999999</c:v>
                </c:pt>
                <c:pt idx="3618">
                  <c:v>0.64793699999999999</c:v>
                </c:pt>
                <c:pt idx="3619">
                  <c:v>0.64026400000000006</c:v>
                </c:pt>
                <c:pt idx="3620">
                  <c:v>0.64307099999999995</c:v>
                </c:pt>
                <c:pt idx="3621">
                  <c:v>0.63897499999999996</c:v>
                </c:pt>
                <c:pt idx="3622">
                  <c:v>0.61950799999999995</c:v>
                </c:pt>
                <c:pt idx="3623">
                  <c:v>0.61803399999999997</c:v>
                </c:pt>
                <c:pt idx="3624">
                  <c:v>0.61283100000000001</c:v>
                </c:pt>
                <c:pt idx="3625">
                  <c:v>0.63017299999999998</c:v>
                </c:pt>
                <c:pt idx="3626">
                  <c:v>0.61785900000000005</c:v>
                </c:pt>
                <c:pt idx="3627">
                  <c:v>0.63897899999999996</c:v>
                </c:pt>
                <c:pt idx="3628">
                  <c:v>0.66300800000000004</c:v>
                </c:pt>
                <c:pt idx="3629">
                  <c:v>0.65283800000000003</c:v>
                </c:pt>
                <c:pt idx="3630">
                  <c:v>0.66609399999999996</c:v>
                </c:pt>
                <c:pt idx="3631">
                  <c:v>0.67715400000000003</c:v>
                </c:pt>
                <c:pt idx="3632">
                  <c:v>0.69911400000000001</c:v>
                </c:pt>
                <c:pt idx="3633">
                  <c:v>0.70240499999999995</c:v>
                </c:pt>
                <c:pt idx="3634">
                  <c:v>0.70861600000000002</c:v>
                </c:pt>
                <c:pt idx="3635">
                  <c:v>0.70785600000000004</c:v>
                </c:pt>
                <c:pt idx="3636">
                  <c:v>0.71030099999999996</c:v>
                </c:pt>
                <c:pt idx="3637">
                  <c:v>0.71201400000000004</c:v>
                </c:pt>
                <c:pt idx="3638">
                  <c:v>0.71189899999999995</c:v>
                </c:pt>
                <c:pt idx="3639">
                  <c:v>0.69363600000000003</c:v>
                </c:pt>
                <c:pt idx="3640">
                  <c:v>0.68867900000000004</c:v>
                </c:pt>
                <c:pt idx="3641">
                  <c:v>0.69651799999999997</c:v>
                </c:pt>
                <c:pt idx="3642">
                  <c:v>0.68819300000000005</c:v>
                </c:pt>
                <c:pt idx="3643">
                  <c:v>0.68343500000000001</c:v>
                </c:pt>
                <c:pt idx="3644">
                  <c:v>0.68190099999999998</c:v>
                </c:pt>
                <c:pt idx="3645">
                  <c:v>0.69998400000000005</c:v>
                </c:pt>
                <c:pt idx="3646">
                  <c:v>0.68434600000000001</c:v>
                </c:pt>
                <c:pt idx="3647">
                  <c:v>0.67762</c:v>
                </c:pt>
                <c:pt idx="3648">
                  <c:v>0.68720700000000001</c:v>
                </c:pt>
                <c:pt idx="3649">
                  <c:v>0.68710499999999997</c:v>
                </c:pt>
                <c:pt idx="3650">
                  <c:v>0.690056</c:v>
                </c:pt>
                <c:pt idx="3651">
                  <c:v>0.68895899999999999</c:v>
                </c:pt>
                <c:pt idx="3652">
                  <c:v>0.68417099999999997</c:v>
                </c:pt>
                <c:pt idx="3653">
                  <c:v>0.68416200000000005</c:v>
                </c:pt>
                <c:pt idx="3654">
                  <c:v>0.68928900000000004</c:v>
                </c:pt>
                <c:pt idx="3655">
                  <c:v>0.68428800000000001</c:v>
                </c:pt>
                <c:pt idx="3656">
                  <c:v>0.67620599999999997</c:v>
                </c:pt>
                <c:pt idx="3657">
                  <c:v>0.68256499999999998</c:v>
                </c:pt>
                <c:pt idx="3658">
                  <c:v>0.67511200000000005</c:v>
                </c:pt>
                <c:pt idx="3659">
                  <c:v>0.66494699999999995</c:v>
                </c:pt>
                <c:pt idx="3660">
                  <c:v>0.665821</c:v>
                </c:pt>
                <c:pt idx="3661">
                  <c:v>0.66456700000000002</c:v>
                </c:pt>
                <c:pt idx="3662">
                  <c:v>0.657138</c:v>
                </c:pt>
                <c:pt idx="3663">
                  <c:v>0.66399399999999997</c:v>
                </c:pt>
                <c:pt idx="3664">
                  <c:v>0.66164599999999996</c:v>
                </c:pt>
                <c:pt idx="3665">
                  <c:v>0.65898900000000005</c:v>
                </c:pt>
                <c:pt idx="3666">
                  <c:v>0.648675</c:v>
                </c:pt>
                <c:pt idx="3667">
                  <c:v>0.65468800000000005</c:v>
                </c:pt>
                <c:pt idx="3668">
                  <c:v>0.64991900000000002</c:v>
                </c:pt>
                <c:pt idx="3669">
                  <c:v>0.65230200000000005</c:v>
                </c:pt>
                <c:pt idx="3670">
                  <c:v>0.64761400000000002</c:v>
                </c:pt>
                <c:pt idx="3671">
                  <c:v>0.64275300000000002</c:v>
                </c:pt>
                <c:pt idx="3672">
                  <c:v>0.65104799999999996</c:v>
                </c:pt>
                <c:pt idx="3673">
                  <c:v>0.65188699999999999</c:v>
                </c:pt>
                <c:pt idx="3674">
                  <c:v>0.66407899999999997</c:v>
                </c:pt>
                <c:pt idx="3675">
                  <c:v>0.66556999999999999</c:v>
                </c:pt>
                <c:pt idx="3676">
                  <c:v>0.66997399999999996</c:v>
                </c:pt>
                <c:pt idx="3677">
                  <c:v>0.66245200000000004</c:v>
                </c:pt>
                <c:pt idx="3678">
                  <c:v>0.66003599999999996</c:v>
                </c:pt>
                <c:pt idx="3679">
                  <c:v>0.66525100000000004</c:v>
                </c:pt>
                <c:pt idx="3680">
                  <c:v>0.66939599999999999</c:v>
                </c:pt>
                <c:pt idx="3681">
                  <c:v>0.67936600000000003</c:v>
                </c:pt>
                <c:pt idx="3682">
                  <c:v>0.67932000000000003</c:v>
                </c:pt>
                <c:pt idx="3683">
                  <c:v>0.68165100000000001</c:v>
                </c:pt>
                <c:pt idx="3684">
                  <c:v>0.69418599999999997</c:v>
                </c:pt>
                <c:pt idx="3685">
                  <c:v>0.67014200000000002</c:v>
                </c:pt>
                <c:pt idx="3686">
                  <c:v>0.69548299999999996</c:v>
                </c:pt>
                <c:pt idx="3687">
                  <c:v>0.67378099999999996</c:v>
                </c:pt>
                <c:pt idx="3688">
                  <c:v>0.68004100000000001</c:v>
                </c:pt>
                <c:pt idx="3689">
                  <c:v>0.67689500000000002</c:v>
                </c:pt>
                <c:pt idx="3690">
                  <c:v>0.68296599999999996</c:v>
                </c:pt>
                <c:pt idx="3691">
                  <c:v>0.66918900000000003</c:v>
                </c:pt>
                <c:pt idx="3692">
                  <c:v>0.66325500000000004</c:v>
                </c:pt>
                <c:pt idx="3693">
                  <c:v>0.66978700000000002</c:v>
                </c:pt>
                <c:pt idx="3694">
                  <c:v>0.67599799999999999</c:v>
                </c:pt>
                <c:pt idx="3695">
                  <c:v>0.668404</c:v>
                </c:pt>
                <c:pt idx="3696">
                  <c:v>0.67357299999999998</c:v>
                </c:pt>
                <c:pt idx="3697">
                  <c:v>0.66017400000000004</c:v>
                </c:pt>
                <c:pt idx="3698">
                  <c:v>0.67151499999999997</c:v>
                </c:pt>
                <c:pt idx="3699">
                  <c:v>0.64567799999999997</c:v>
                </c:pt>
                <c:pt idx="3700">
                  <c:v>0.652779</c:v>
                </c:pt>
                <c:pt idx="3701">
                  <c:v>0.63605100000000003</c:v>
                </c:pt>
                <c:pt idx="3702">
                  <c:v>0.639733</c:v>
                </c:pt>
                <c:pt idx="3703">
                  <c:v>0.66421300000000005</c:v>
                </c:pt>
                <c:pt idx="3704">
                  <c:v>0.64932900000000005</c:v>
                </c:pt>
                <c:pt idx="3705">
                  <c:v>0.64776800000000001</c:v>
                </c:pt>
                <c:pt idx="3706">
                  <c:v>0.65415100000000004</c:v>
                </c:pt>
                <c:pt idx="3707">
                  <c:v>0.65118299999999996</c:v>
                </c:pt>
                <c:pt idx="3708">
                  <c:v>0.66512300000000002</c:v>
                </c:pt>
                <c:pt idx="3709">
                  <c:v>0.66849099999999995</c:v>
                </c:pt>
                <c:pt idx="3710">
                  <c:v>0.67370300000000005</c:v>
                </c:pt>
                <c:pt idx="3711">
                  <c:v>0.67296800000000001</c:v>
                </c:pt>
                <c:pt idx="3712">
                  <c:v>0.67996800000000002</c:v>
                </c:pt>
                <c:pt idx="3713">
                  <c:v>0.68004699999999996</c:v>
                </c:pt>
                <c:pt idx="3714">
                  <c:v>0.68380700000000005</c:v>
                </c:pt>
                <c:pt idx="3715">
                  <c:v>0.67815499999999995</c:v>
                </c:pt>
                <c:pt idx="3716">
                  <c:v>0.68338900000000002</c:v>
                </c:pt>
                <c:pt idx="3717">
                  <c:v>0.68428699999999998</c:v>
                </c:pt>
                <c:pt idx="3718">
                  <c:v>0.68461000000000005</c:v>
                </c:pt>
                <c:pt idx="3719">
                  <c:v>0.684701</c:v>
                </c:pt>
                <c:pt idx="3720">
                  <c:v>0.68328199999999994</c:v>
                </c:pt>
                <c:pt idx="3721">
                  <c:v>0.67908400000000002</c:v>
                </c:pt>
                <c:pt idx="3722">
                  <c:v>0.68855</c:v>
                </c:pt>
                <c:pt idx="3723">
                  <c:v>0.69521900000000003</c:v>
                </c:pt>
                <c:pt idx="3724">
                  <c:v>0.68365799999999999</c:v>
                </c:pt>
                <c:pt idx="3725">
                  <c:v>0.68322000000000005</c:v>
                </c:pt>
                <c:pt idx="3726">
                  <c:v>0.70555999999999996</c:v>
                </c:pt>
                <c:pt idx="3727">
                  <c:v>0.69298000000000004</c:v>
                </c:pt>
                <c:pt idx="3728">
                  <c:v>0.69454199999999999</c:v>
                </c:pt>
                <c:pt idx="3729">
                  <c:v>0.69675100000000001</c:v>
                </c:pt>
                <c:pt idx="3730">
                  <c:v>0.69742599999999999</c:v>
                </c:pt>
                <c:pt idx="3731">
                  <c:v>0.69979199999999997</c:v>
                </c:pt>
                <c:pt idx="3732">
                  <c:v>0.71256200000000003</c:v>
                </c:pt>
                <c:pt idx="3733">
                  <c:v>0.712696</c:v>
                </c:pt>
                <c:pt idx="3734">
                  <c:v>0.70801700000000001</c:v>
                </c:pt>
                <c:pt idx="3735">
                  <c:v>0.70584199999999997</c:v>
                </c:pt>
                <c:pt idx="3736">
                  <c:v>0.70765699999999998</c:v>
                </c:pt>
                <c:pt idx="3737">
                  <c:v>0.70865</c:v>
                </c:pt>
                <c:pt idx="3738">
                  <c:v>0.71587800000000001</c:v>
                </c:pt>
                <c:pt idx="3739">
                  <c:v>0.72076200000000001</c:v>
                </c:pt>
                <c:pt idx="3740">
                  <c:v>0.71646799999999999</c:v>
                </c:pt>
                <c:pt idx="3741">
                  <c:v>0.71164300000000003</c:v>
                </c:pt>
                <c:pt idx="3742">
                  <c:v>0.70835800000000004</c:v>
                </c:pt>
                <c:pt idx="3743">
                  <c:v>0.71118499999999996</c:v>
                </c:pt>
                <c:pt idx="3744">
                  <c:v>0.71224699999999996</c:v>
                </c:pt>
                <c:pt idx="3745">
                  <c:v>0.72919699999999998</c:v>
                </c:pt>
                <c:pt idx="3746">
                  <c:v>0.72172800000000004</c:v>
                </c:pt>
                <c:pt idx="3747">
                  <c:v>0.71309599999999995</c:v>
                </c:pt>
                <c:pt idx="3748">
                  <c:v>0.70532899999999998</c:v>
                </c:pt>
                <c:pt idx="3749">
                  <c:v>0.70920799999999995</c:v>
                </c:pt>
                <c:pt idx="3750">
                  <c:v>0.71080500000000002</c:v>
                </c:pt>
                <c:pt idx="3751">
                  <c:v>0.70250400000000002</c:v>
                </c:pt>
                <c:pt idx="3752">
                  <c:v>0.70403000000000004</c:v>
                </c:pt>
                <c:pt idx="3753">
                  <c:v>0.68748600000000004</c:v>
                </c:pt>
                <c:pt idx="3754">
                  <c:v>0.67823900000000004</c:v>
                </c:pt>
                <c:pt idx="3755">
                  <c:v>0.68478000000000006</c:v>
                </c:pt>
                <c:pt idx="3756">
                  <c:v>0.67710300000000001</c:v>
                </c:pt>
                <c:pt idx="3757">
                  <c:v>0.68674199999999996</c:v>
                </c:pt>
                <c:pt idx="3758">
                  <c:v>0.69503599999999999</c:v>
                </c:pt>
                <c:pt idx="3759">
                  <c:v>0.68747000000000003</c:v>
                </c:pt>
                <c:pt idx="3760">
                  <c:v>0.68559899999999996</c:v>
                </c:pt>
                <c:pt idx="3761">
                  <c:v>0.68557500000000005</c:v>
                </c:pt>
                <c:pt idx="3762">
                  <c:v>0.66697899999999999</c:v>
                </c:pt>
                <c:pt idx="3763">
                  <c:v>0.67115899999999995</c:v>
                </c:pt>
                <c:pt idx="3764">
                  <c:v>0.66742400000000002</c:v>
                </c:pt>
                <c:pt idx="3765">
                  <c:v>0.66300999999999999</c:v>
                </c:pt>
                <c:pt idx="3766">
                  <c:v>0.66267900000000002</c:v>
                </c:pt>
                <c:pt idx="3767">
                  <c:v>0.65637800000000002</c:v>
                </c:pt>
                <c:pt idx="3768">
                  <c:v>0.66872600000000004</c:v>
                </c:pt>
                <c:pt idx="3769">
                  <c:v>0.66839899999999997</c:v>
                </c:pt>
                <c:pt idx="3770">
                  <c:v>0.66553200000000001</c:v>
                </c:pt>
                <c:pt idx="3771">
                  <c:v>0.66332999999999998</c:v>
                </c:pt>
                <c:pt idx="3772">
                  <c:v>0.66594900000000001</c:v>
                </c:pt>
                <c:pt idx="3773">
                  <c:v>0.67075399999999996</c:v>
                </c:pt>
                <c:pt idx="3774">
                  <c:v>0.678728</c:v>
                </c:pt>
                <c:pt idx="3775">
                  <c:v>0.669879</c:v>
                </c:pt>
                <c:pt idx="3776">
                  <c:v>0.66448799999999997</c:v>
                </c:pt>
                <c:pt idx="3777">
                  <c:v>0.66791999999999996</c:v>
                </c:pt>
                <c:pt idx="3778">
                  <c:v>0.65881800000000001</c:v>
                </c:pt>
                <c:pt idx="3779">
                  <c:v>0.64883199999999996</c:v>
                </c:pt>
                <c:pt idx="3780">
                  <c:v>0.66086299999999998</c:v>
                </c:pt>
                <c:pt idx="3781">
                  <c:v>0.67963899999999999</c:v>
                </c:pt>
                <c:pt idx="3782">
                  <c:v>0.67940500000000004</c:v>
                </c:pt>
                <c:pt idx="3783">
                  <c:v>0.69376000000000004</c:v>
                </c:pt>
                <c:pt idx="3784">
                  <c:v>0.70348900000000003</c:v>
                </c:pt>
                <c:pt idx="3785">
                  <c:v>0.70372299999999999</c:v>
                </c:pt>
                <c:pt idx="3786">
                  <c:v>0.69150100000000003</c:v>
                </c:pt>
                <c:pt idx="3787">
                  <c:v>0.692415</c:v>
                </c:pt>
                <c:pt idx="3788">
                  <c:v>0.67696000000000001</c:v>
                </c:pt>
                <c:pt idx="3789">
                  <c:v>0.65929899999999997</c:v>
                </c:pt>
                <c:pt idx="3790">
                  <c:v>0.66006299999999996</c:v>
                </c:pt>
                <c:pt idx="3791">
                  <c:v>0.65952699999999997</c:v>
                </c:pt>
                <c:pt idx="3792">
                  <c:v>0.65556499999999995</c:v>
                </c:pt>
                <c:pt idx="3793">
                  <c:v>0.66270799999999996</c:v>
                </c:pt>
                <c:pt idx="3794">
                  <c:v>0.65312800000000004</c:v>
                </c:pt>
                <c:pt idx="3795">
                  <c:v>0.66962100000000002</c:v>
                </c:pt>
                <c:pt idx="3796">
                  <c:v>0.66539300000000001</c:v>
                </c:pt>
                <c:pt idx="3797">
                  <c:v>0.66947400000000001</c:v>
                </c:pt>
                <c:pt idx="3798">
                  <c:v>0.68145900000000004</c:v>
                </c:pt>
                <c:pt idx="3799">
                  <c:v>0.67595499999999997</c:v>
                </c:pt>
                <c:pt idx="3800">
                  <c:v>0.66177699999999995</c:v>
                </c:pt>
                <c:pt idx="3801">
                  <c:v>0.662107</c:v>
                </c:pt>
                <c:pt idx="3802">
                  <c:v>0.65629099999999996</c:v>
                </c:pt>
                <c:pt idx="3803">
                  <c:v>0.66110500000000005</c:v>
                </c:pt>
                <c:pt idx="3804">
                  <c:v>0.65903800000000001</c:v>
                </c:pt>
                <c:pt idx="3805">
                  <c:v>0.67100700000000002</c:v>
                </c:pt>
                <c:pt idx="3806">
                  <c:v>0.67722899999999997</c:v>
                </c:pt>
                <c:pt idx="3807">
                  <c:v>0.66907000000000005</c:v>
                </c:pt>
                <c:pt idx="3808">
                  <c:v>0.66738200000000003</c:v>
                </c:pt>
                <c:pt idx="3809">
                  <c:v>0.66249100000000005</c:v>
                </c:pt>
                <c:pt idx="3810">
                  <c:v>0.654478</c:v>
                </c:pt>
                <c:pt idx="3811">
                  <c:v>0.62224900000000005</c:v>
                </c:pt>
                <c:pt idx="3812">
                  <c:v>0.62090500000000004</c:v>
                </c:pt>
                <c:pt idx="3813">
                  <c:v>0.61429</c:v>
                </c:pt>
                <c:pt idx="3814">
                  <c:v>0.61648400000000003</c:v>
                </c:pt>
                <c:pt idx="3815">
                  <c:v>0.64275800000000005</c:v>
                </c:pt>
                <c:pt idx="3816">
                  <c:v>0.63611300000000004</c:v>
                </c:pt>
                <c:pt idx="3817">
                  <c:v>0.65339100000000006</c:v>
                </c:pt>
                <c:pt idx="3818">
                  <c:v>0.63843499999999997</c:v>
                </c:pt>
                <c:pt idx="3819">
                  <c:v>0.64038200000000001</c:v>
                </c:pt>
                <c:pt idx="3820">
                  <c:v>0.60922399999999999</c:v>
                </c:pt>
                <c:pt idx="3821">
                  <c:v>0.62260300000000002</c:v>
                </c:pt>
                <c:pt idx="3822">
                  <c:v>0.63050099999999998</c:v>
                </c:pt>
                <c:pt idx="3823">
                  <c:v>0.63020100000000001</c:v>
                </c:pt>
                <c:pt idx="3824">
                  <c:v>0.63756400000000002</c:v>
                </c:pt>
                <c:pt idx="3825">
                  <c:v>0.63467600000000002</c:v>
                </c:pt>
                <c:pt idx="3826">
                  <c:v>0.63624000000000003</c:v>
                </c:pt>
                <c:pt idx="3827">
                  <c:v>0.64485000000000003</c:v>
                </c:pt>
                <c:pt idx="3828">
                  <c:v>0.65163700000000002</c:v>
                </c:pt>
                <c:pt idx="3829">
                  <c:v>0.65366500000000005</c:v>
                </c:pt>
                <c:pt idx="3830">
                  <c:v>0.64709499999999998</c:v>
                </c:pt>
                <c:pt idx="3831">
                  <c:v>0.64419599999999999</c:v>
                </c:pt>
                <c:pt idx="3832">
                  <c:v>0.64490000000000003</c:v>
                </c:pt>
                <c:pt idx="3833">
                  <c:v>0.65692499999999998</c:v>
                </c:pt>
                <c:pt idx="3834">
                  <c:v>0.65874100000000002</c:v>
                </c:pt>
                <c:pt idx="3835">
                  <c:v>0.65855799999999998</c:v>
                </c:pt>
                <c:pt idx="3836">
                  <c:v>0.66238200000000003</c:v>
                </c:pt>
                <c:pt idx="3837">
                  <c:v>0.65839599999999998</c:v>
                </c:pt>
                <c:pt idx="3838">
                  <c:v>0.65741799999999995</c:v>
                </c:pt>
                <c:pt idx="3839">
                  <c:v>0.64661999999999997</c:v>
                </c:pt>
                <c:pt idx="3840">
                  <c:v>0.64469100000000001</c:v>
                </c:pt>
                <c:pt idx="3841">
                  <c:v>0.643432</c:v>
                </c:pt>
                <c:pt idx="3842">
                  <c:v>0.64337200000000005</c:v>
                </c:pt>
                <c:pt idx="3843">
                  <c:v>0.64893400000000001</c:v>
                </c:pt>
                <c:pt idx="3844">
                  <c:v>0.64478999999999997</c:v>
                </c:pt>
                <c:pt idx="3845">
                  <c:v>0.64081500000000002</c:v>
                </c:pt>
                <c:pt idx="3846">
                  <c:v>0.65600700000000001</c:v>
                </c:pt>
                <c:pt idx="3847">
                  <c:v>0.63456999999999997</c:v>
                </c:pt>
                <c:pt idx="3848">
                  <c:v>0.62504599999999999</c:v>
                </c:pt>
                <c:pt idx="3849">
                  <c:v>0.64657699999999996</c:v>
                </c:pt>
                <c:pt idx="3850">
                  <c:v>0.66268000000000005</c:v>
                </c:pt>
                <c:pt idx="3851">
                  <c:v>0.64423200000000003</c:v>
                </c:pt>
                <c:pt idx="3852">
                  <c:v>0.66261400000000004</c:v>
                </c:pt>
                <c:pt idx="3853">
                  <c:v>0.66212800000000005</c:v>
                </c:pt>
                <c:pt idx="3854">
                  <c:v>0.64601200000000003</c:v>
                </c:pt>
                <c:pt idx="3855">
                  <c:v>0.651644</c:v>
                </c:pt>
                <c:pt idx="3856">
                  <c:v>0.65920599999999996</c:v>
                </c:pt>
                <c:pt idx="3857">
                  <c:v>0.67709600000000003</c:v>
                </c:pt>
                <c:pt idx="3858">
                  <c:v>0.66041000000000005</c:v>
                </c:pt>
                <c:pt idx="3859">
                  <c:v>0.64768000000000003</c:v>
                </c:pt>
                <c:pt idx="3860">
                  <c:v>0.69245900000000005</c:v>
                </c:pt>
                <c:pt idx="3861">
                  <c:v>0.65797499999999998</c:v>
                </c:pt>
                <c:pt idx="3862">
                  <c:v>0.64484600000000003</c:v>
                </c:pt>
                <c:pt idx="3863">
                  <c:v>0.63991500000000001</c:v>
                </c:pt>
                <c:pt idx="3864">
                  <c:v>0.63941800000000004</c:v>
                </c:pt>
                <c:pt idx="3865">
                  <c:v>0.64343499999999998</c:v>
                </c:pt>
                <c:pt idx="3866">
                  <c:v>0.64687799999999995</c:v>
                </c:pt>
                <c:pt idx="3867">
                  <c:v>0.64926399999999995</c:v>
                </c:pt>
                <c:pt idx="3868">
                  <c:v>0.704619</c:v>
                </c:pt>
                <c:pt idx="3869">
                  <c:v>0.688832</c:v>
                </c:pt>
                <c:pt idx="3870">
                  <c:v>0.66222700000000001</c:v>
                </c:pt>
                <c:pt idx="3871">
                  <c:v>0.71071399999999996</c:v>
                </c:pt>
                <c:pt idx="3872">
                  <c:v>0.71315600000000001</c:v>
                </c:pt>
                <c:pt idx="3873">
                  <c:v>0.65921700000000005</c:v>
                </c:pt>
                <c:pt idx="3874">
                  <c:v>0.71099100000000004</c:v>
                </c:pt>
                <c:pt idx="3875">
                  <c:v>0.66642800000000002</c:v>
                </c:pt>
                <c:pt idx="3876">
                  <c:v>0.66422599999999998</c:v>
                </c:pt>
                <c:pt idx="3877">
                  <c:v>0.65417800000000004</c:v>
                </c:pt>
                <c:pt idx="3878">
                  <c:v>0.66441600000000001</c:v>
                </c:pt>
                <c:pt idx="3879">
                  <c:v>0.67104699999999995</c:v>
                </c:pt>
                <c:pt idx="3880">
                  <c:v>0.64591600000000005</c:v>
                </c:pt>
                <c:pt idx="3881">
                  <c:v>0.627278</c:v>
                </c:pt>
                <c:pt idx="3882">
                  <c:v>0.65631600000000001</c:v>
                </c:pt>
                <c:pt idx="3883">
                  <c:v>0.64053099999999996</c:v>
                </c:pt>
                <c:pt idx="3884">
                  <c:v>0.66365499999999999</c:v>
                </c:pt>
                <c:pt idx="3885">
                  <c:v>0.66284299999999996</c:v>
                </c:pt>
                <c:pt idx="3886">
                  <c:v>0.66324499999999997</c:v>
                </c:pt>
                <c:pt idx="3887">
                  <c:v>0.66319499999999998</c:v>
                </c:pt>
                <c:pt idx="3888">
                  <c:v>0.62746800000000003</c:v>
                </c:pt>
                <c:pt idx="3889">
                  <c:v>0.65414300000000003</c:v>
                </c:pt>
                <c:pt idx="3890">
                  <c:v>0.66106100000000001</c:v>
                </c:pt>
                <c:pt idx="3891">
                  <c:v>0.68367900000000004</c:v>
                </c:pt>
                <c:pt idx="3892">
                  <c:v>0.67507499999999998</c:v>
                </c:pt>
                <c:pt idx="3893">
                  <c:v>0.68319600000000003</c:v>
                </c:pt>
                <c:pt idx="3894">
                  <c:v>0.69114399999999998</c:v>
                </c:pt>
                <c:pt idx="3895">
                  <c:v>0.67457900000000004</c:v>
                </c:pt>
                <c:pt idx="3896">
                  <c:v>0.63644599999999996</c:v>
                </c:pt>
                <c:pt idx="3897">
                  <c:v>0.65763099999999997</c:v>
                </c:pt>
                <c:pt idx="3898">
                  <c:v>0.65687099999999998</c:v>
                </c:pt>
                <c:pt idx="3899">
                  <c:v>0.63016399999999995</c:v>
                </c:pt>
                <c:pt idx="3900">
                  <c:v>0.634571</c:v>
                </c:pt>
                <c:pt idx="3901">
                  <c:v>0.68072999999999995</c:v>
                </c:pt>
                <c:pt idx="3902">
                  <c:v>0.70765100000000003</c:v>
                </c:pt>
                <c:pt idx="3903">
                  <c:v>0.69903400000000004</c:v>
                </c:pt>
                <c:pt idx="3904">
                  <c:v>0.69364800000000004</c:v>
                </c:pt>
                <c:pt idx="3905">
                  <c:v>0.69837899999999997</c:v>
                </c:pt>
                <c:pt idx="3906">
                  <c:v>0.69688000000000005</c:v>
                </c:pt>
                <c:pt idx="3907">
                  <c:v>0.70813000000000004</c:v>
                </c:pt>
                <c:pt idx="3908">
                  <c:v>0.71128800000000003</c:v>
                </c:pt>
                <c:pt idx="3909">
                  <c:v>0.71204900000000004</c:v>
                </c:pt>
                <c:pt idx="3910">
                  <c:v>0.70643199999999995</c:v>
                </c:pt>
                <c:pt idx="3911">
                  <c:v>0.71432200000000001</c:v>
                </c:pt>
                <c:pt idx="3912">
                  <c:v>0.71482800000000002</c:v>
                </c:pt>
                <c:pt idx="3913">
                  <c:v>0.71762000000000004</c:v>
                </c:pt>
                <c:pt idx="3914">
                  <c:v>0.71598499999999998</c:v>
                </c:pt>
                <c:pt idx="3915">
                  <c:v>0.71851299999999996</c:v>
                </c:pt>
                <c:pt idx="3916">
                  <c:v>0.71881499999999998</c:v>
                </c:pt>
                <c:pt idx="3917">
                  <c:v>0.71954200000000001</c:v>
                </c:pt>
                <c:pt idx="3918">
                  <c:v>0.72549600000000003</c:v>
                </c:pt>
                <c:pt idx="3919">
                  <c:v>0.71067400000000003</c:v>
                </c:pt>
                <c:pt idx="3920">
                  <c:v>0.70528199999999996</c:v>
                </c:pt>
                <c:pt idx="3921">
                  <c:v>0.72039900000000001</c:v>
                </c:pt>
                <c:pt idx="3922">
                  <c:v>0.72800900000000002</c:v>
                </c:pt>
                <c:pt idx="3923">
                  <c:v>0.70587100000000003</c:v>
                </c:pt>
                <c:pt idx="3924">
                  <c:v>0.72603399999999996</c:v>
                </c:pt>
                <c:pt idx="3925">
                  <c:v>0.72540099999999996</c:v>
                </c:pt>
                <c:pt idx="3926">
                  <c:v>0.70677000000000001</c:v>
                </c:pt>
                <c:pt idx="3927">
                  <c:v>0.70951500000000001</c:v>
                </c:pt>
                <c:pt idx="3928">
                  <c:v>0.68720599999999998</c:v>
                </c:pt>
                <c:pt idx="3929">
                  <c:v>0.68973600000000002</c:v>
                </c:pt>
                <c:pt idx="3930">
                  <c:v>0.65992799999999996</c:v>
                </c:pt>
                <c:pt idx="3931">
                  <c:v>0.66343099999999999</c:v>
                </c:pt>
                <c:pt idx="3932">
                  <c:v>0.65920100000000004</c:v>
                </c:pt>
                <c:pt idx="3933">
                  <c:v>0.65104499999999998</c:v>
                </c:pt>
                <c:pt idx="3934">
                  <c:v>0.66918999999999995</c:v>
                </c:pt>
                <c:pt idx="3935">
                  <c:v>0.67506500000000003</c:v>
                </c:pt>
                <c:pt idx="3936">
                  <c:v>0.69179299999999999</c:v>
                </c:pt>
                <c:pt idx="3937">
                  <c:v>0.71754799999999996</c:v>
                </c:pt>
                <c:pt idx="3938">
                  <c:v>0.70627499999999999</c:v>
                </c:pt>
                <c:pt idx="3939">
                  <c:v>0.69308199999999998</c:v>
                </c:pt>
                <c:pt idx="3940">
                  <c:v>0.67694200000000004</c:v>
                </c:pt>
                <c:pt idx="3941">
                  <c:v>0.67471599999999998</c:v>
                </c:pt>
                <c:pt idx="3942">
                  <c:v>0.64098100000000002</c:v>
                </c:pt>
                <c:pt idx="3943">
                  <c:v>0.65637199999999996</c:v>
                </c:pt>
                <c:pt idx="3944">
                  <c:v>0.67300300000000002</c:v>
                </c:pt>
                <c:pt idx="3945">
                  <c:v>0.66892099999999999</c:v>
                </c:pt>
                <c:pt idx="3946">
                  <c:v>0.66818699999999998</c:v>
                </c:pt>
                <c:pt idx="3947">
                  <c:v>0.64377799999999996</c:v>
                </c:pt>
                <c:pt idx="3948">
                  <c:v>0.66443700000000006</c:v>
                </c:pt>
                <c:pt idx="3949">
                  <c:v>0.68664099999999995</c:v>
                </c:pt>
                <c:pt idx="3950">
                  <c:v>0.68453699999999995</c:v>
                </c:pt>
                <c:pt idx="3951">
                  <c:v>0.70874300000000001</c:v>
                </c:pt>
                <c:pt idx="3952">
                  <c:v>0.69748200000000005</c:v>
                </c:pt>
                <c:pt idx="3953">
                  <c:v>0.68900700000000004</c:v>
                </c:pt>
                <c:pt idx="3954">
                  <c:v>0.67173400000000005</c:v>
                </c:pt>
                <c:pt idx="3955">
                  <c:v>0.67515000000000003</c:v>
                </c:pt>
                <c:pt idx="3956">
                  <c:v>0.67274900000000004</c:v>
                </c:pt>
                <c:pt idx="3957">
                  <c:v>0.67164299999999999</c:v>
                </c:pt>
                <c:pt idx="3958">
                  <c:v>0.66573099999999996</c:v>
                </c:pt>
                <c:pt idx="3959">
                  <c:v>0.64263800000000004</c:v>
                </c:pt>
                <c:pt idx="3960">
                  <c:v>0.66408500000000004</c:v>
                </c:pt>
                <c:pt idx="3961">
                  <c:v>0.67233100000000001</c:v>
                </c:pt>
                <c:pt idx="3962">
                  <c:v>0.669296</c:v>
                </c:pt>
                <c:pt idx="3963">
                  <c:v>0.68524200000000002</c:v>
                </c:pt>
                <c:pt idx="3964">
                  <c:v>0.685164</c:v>
                </c:pt>
                <c:pt idx="3965">
                  <c:v>0.69525000000000003</c:v>
                </c:pt>
                <c:pt idx="3966">
                  <c:v>0.70086599999999999</c:v>
                </c:pt>
                <c:pt idx="3967">
                  <c:v>0.69189800000000001</c:v>
                </c:pt>
                <c:pt idx="3968">
                  <c:v>0.69762400000000002</c:v>
                </c:pt>
                <c:pt idx="3969">
                  <c:v>0.68623299999999998</c:v>
                </c:pt>
                <c:pt idx="3970">
                  <c:v>0.68902699999999995</c:v>
                </c:pt>
                <c:pt idx="3971">
                  <c:v>0.70866899999999999</c:v>
                </c:pt>
                <c:pt idx="3972">
                  <c:v>0.71237499999999998</c:v>
                </c:pt>
                <c:pt idx="3973">
                  <c:v>0.71479199999999998</c:v>
                </c:pt>
                <c:pt idx="3974">
                  <c:v>0.71516800000000003</c:v>
                </c:pt>
                <c:pt idx="3975">
                  <c:v>0.71372599999999997</c:v>
                </c:pt>
                <c:pt idx="3976">
                  <c:v>0.71326599999999996</c:v>
                </c:pt>
                <c:pt idx="3977">
                  <c:v>0.71378299999999995</c:v>
                </c:pt>
                <c:pt idx="3978">
                  <c:v>0.72010700000000005</c:v>
                </c:pt>
                <c:pt idx="3979">
                  <c:v>0.72077999999999998</c:v>
                </c:pt>
                <c:pt idx="3980">
                  <c:v>0.72426800000000002</c:v>
                </c:pt>
                <c:pt idx="3981">
                  <c:v>0.71731599999999995</c:v>
                </c:pt>
                <c:pt idx="3982">
                  <c:v>0.71573399999999998</c:v>
                </c:pt>
                <c:pt idx="3983">
                  <c:v>0.71360400000000002</c:v>
                </c:pt>
                <c:pt idx="3984">
                  <c:v>0.70850599999999997</c:v>
                </c:pt>
                <c:pt idx="3985">
                  <c:v>0.69415400000000005</c:v>
                </c:pt>
                <c:pt idx="3986">
                  <c:v>0.68887399999999999</c:v>
                </c:pt>
                <c:pt idx="3987">
                  <c:v>0.67171400000000003</c:v>
                </c:pt>
                <c:pt idx="3988">
                  <c:v>0.66610100000000005</c:v>
                </c:pt>
                <c:pt idx="3989">
                  <c:v>0.66850200000000004</c:v>
                </c:pt>
                <c:pt idx="3990">
                  <c:v>0.67122000000000004</c:v>
                </c:pt>
                <c:pt idx="3991">
                  <c:v>0.66839499999999996</c:v>
                </c:pt>
                <c:pt idx="3992">
                  <c:v>0.67169299999999998</c:v>
                </c:pt>
                <c:pt idx="3993">
                  <c:v>0.68113199999999996</c:v>
                </c:pt>
                <c:pt idx="3994">
                  <c:v>0.683118</c:v>
                </c:pt>
                <c:pt idx="3995">
                  <c:v>0.68772200000000006</c:v>
                </c:pt>
                <c:pt idx="3996">
                  <c:v>0.69021200000000005</c:v>
                </c:pt>
                <c:pt idx="3997">
                  <c:v>0.68886400000000003</c:v>
                </c:pt>
                <c:pt idx="3998">
                  <c:v>0.70154000000000005</c:v>
                </c:pt>
                <c:pt idx="3999">
                  <c:v>0.70578700000000005</c:v>
                </c:pt>
                <c:pt idx="4000">
                  <c:v>0.71017300000000005</c:v>
                </c:pt>
                <c:pt idx="4001">
                  <c:v>0.71705200000000002</c:v>
                </c:pt>
                <c:pt idx="4002">
                  <c:v>0.71368500000000001</c:v>
                </c:pt>
                <c:pt idx="4003">
                  <c:v>0.71475</c:v>
                </c:pt>
                <c:pt idx="4004">
                  <c:v>0.72080999999999995</c:v>
                </c:pt>
                <c:pt idx="4005">
                  <c:v>0.71672499999999995</c:v>
                </c:pt>
                <c:pt idx="4006">
                  <c:v>0.72814800000000002</c:v>
                </c:pt>
                <c:pt idx="4007">
                  <c:v>0.73616899999999996</c:v>
                </c:pt>
                <c:pt idx="4008">
                  <c:v>0.74767700000000004</c:v>
                </c:pt>
                <c:pt idx="4009">
                  <c:v>0.74822</c:v>
                </c:pt>
                <c:pt idx="4010">
                  <c:v>0.75424199999999997</c:v>
                </c:pt>
                <c:pt idx="4011">
                  <c:v>0.75309300000000001</c:v>
                </c:pt>
                <c:pt idx="4012">
                  <c:v>0.75580700000000001</c:v>
                </c:pt>
                <c:pt idx="4013">
                  <c:v>0.75058999999999998</c:v>
                </c:pt>
                <c:pt idx="4014">
                  <c:v>0.74135399999999996</c:v>
                </c:pt>
                <c:pt idx="4015">
                  <c:v>0.73741699999999999</c:v>
                </c:pt>
                <c:pt idx="4016">
                  <c:v>0.73996899999999999</c:v>
                </c:pt>
                <c:pt idx="4017">
                  <c:v>0.75329599999999997</c:v>
                </c:pt>
                <c:pt idx="4018">
                  <c:v>0.74920500000000001</c:v>
                </c:pt>
                <c:pt idx="4019">
                  <c:v>0.73945300000000003</c:v>
                </c:pt>
                <c:pt idx="4020">
                  <c:v>0.74563000000000001</c:v>
                </c:pt>
                <c:pt idx="4021">
                  <c:v>0.74493200000000004</c:v>
                </c:pt>
                <c:pt idx="4022">
                  <c:v>0.73412900000000003</c:v>
                </c:pt>
                <c:pt idx="4023">
                  <c:v>0.73374099999999998</c:v>
                </c:pt>
                <c:pt idx="4024">
                  <c:v>0.73055000000000003</c:v>
                </c:pt>
                <c:pt idx="4025">
                  <c:v>0.73583399999999999</c:v>
                </c:pt>
                <c:pt idx="4026">
                  <c:v>0.73222500000000001</c:v>
                </c:pt>
                <c:pt idx="4027">
                  <c:v>0.72392999999999996</c:v>
                </c:pt>
                <c:pt idx="4028">
                  <c:v>0.684311</c:v>
                </c:pt>
                <c:pt idx="4029">
                  <c:v>0.67983499999999997</c:v>
                </c:pt>
                <c:pt idx="4030">
                  <c:v>0.67734499999999997</c:v>
                </c:pt>
                <c:pt idx="4031">
                  <c:v>0.67831600000000003</c:v>
                </c:pt>
                <c:pt idx="4032">
                  <c:v>0.66994600000000004</c:v>
                </c:pt>
                <c:pt idx="4033">
                  <c:v>0.65809200000000001</c:v>
                </c:pt>
                <c:pt idx="4034">
                  <c:v>0.651397</c:v>
                </c:pt>
                <c:pt idx="4035">
                  <c:v>0.65267500000000001</c:v>
                </c:pt>
                <c:pt idx="4036">
                  <c:v>0.64681699999999998</c:v>
                </c:pt>
                <c:pt idx="4037">
                  <c:v>0.64172499999999999</c:v>
                </c:pt>
                <c:pt idx="4038">
                  <c:v>0.63996799999999998</c:v>
                </c:pt>
                <c:pt idx="4039">
                  <c:v>0.63974200000000003</c:v>
                </c:pt>
                <c:pt idx="4040">
                  <c:v>0.63857399999999997</c:v>
                </c:pt>
                <c:pt idx="4041">
                  <c:v>0.64071599999999995</c:v>
                </c:pt>
                <c:pt idx="4042">
                  <c:v>0.63808500000000001</c:v>
                </c:pt>
                <c:pt idx="4043">
                  <c:v>0.63855600000000001</c:v>
                </c:pt>
                <c:pt idx="4044">
                  <c:v>0.63468199999999997</c:v>
                </c:pt>
                <c:pt idx="4045">
                  <c:v>0.63158800000000004</c:v>
                </c:pt>
                <c:pt idx="4046">
                  <c:v>0.61793799999999999</c:v>
                </c:pt>
                <c:pt idx="4047">
                  <c:v>0.62596099999999999</c:v>
                </c:pt>
                <c:pt idx="4048">
                  <c:v>0.63227900000000004</c:v>
                </c:pt>
                <c:pt idx="4049">
                  <c:v>0.62624999999999997</c:v>
                </c:pt>
                <c:pt idx="4050">
                  <c:v>0.62492199999999998</c:v>
                </c:pt>
                <c:pt idx="4051">
                  <c:v>0.63092000000000004</c:v>
                </c:pt>
                <c:pt idx="4052">
                  <c:v>0.62756900000000004</c:v>
                </c:pt>
                <c:pt idx="4053">
                  <c:v>0.62364600000000003</c:v>
                </c:pt>
                <c:pt idx="4054">
                  <c:v>0.61907800000000002</c:v>
                </c:pt>
                <c:pt idx="4055">
                  <c:v>0.60587800000000003</c:v>
                </c:pt>
                <c:pt idx="4056">
                  <c:v>0.61182300000000001</c:v>
                </c:pt>
                <c:pt idx="4057">
                  <c:v>0.59597</c:v>
                </c:pt>
                <c:pt idx="4058">
                  <c:v>0.58912699999999996</c:v>
                </c:pt>
                <c:pt idx="4059">
                  <c:v>0.58804500000000004</c:v>
                </c:pt>
                <c:pt idx="4060">
                  <c:v>0.60689099999999996</c:v>
                </c:pt>
                <c:pt idx="4061">
                  <c:v>0.63916399999999995</c:v>
                </c:pt>
                <c:pt idx="4062">
                  <c:v>0.63641999999999999</c:v>
                </c:pt>
                <c:pt idx="4063">
                  <c:v>0.65894600000000003</c:v>
                </c:pt>
                <c:pt idx="4064">
                  <c:v>0.64680000000000004</c:v>
                </c:pt>
                <c:pt idx="4065">
                  <c:v>0.62289399999999995</c:v>
                </c:pt>
                <c:pt idx="4066">
                  <c:v>0.65405199999999997</c:v>
                </c:pt>
                <c:pt idx="4067">
                  <c:v>0.67691900000000005</c:v>
                </c:pt>
                <c:pt idx="4068">
                  <c:v>0.68852800000000003</c:v>
                </c:pt>
                <c:pt idx="4069">
                  <c:v>0.68906400000000001</c:v>
                </c:pt>
                <c:pt idx="4070">
                  <c:v>0.67732300000000001</c:v>
                </c:pt>
                <c:pt idx="4071">
                  <c:v>0.67952999999999997</c:v>
                </c:pt>
                <c:pt idx="4072">
                  <c:v>0.68770600000000004</c:v>
                </c:pt>
                <c:pt idx="4073">
                  <c:v>0.69731699999999996</c:v>
                </c:pt>
                <c:pt idx="4074">
                  <c:v>0.69303599999999999</c:v>
                </c:pt>
                <c:pt idx="4075">
                  <c:v>0.68483499999999997</c:v>
                </c:pt>
                <c:pt idx="4076">
                  <c:v>0.667744</c:v>
                </c:pt>
                <c:pt idx="4077">
                  <c:v>0.65800599999999998</c:v>
                </c:pt>
                <c:pt idx="4078">
                  <c:v>0.65364100000000003</c:v>
                </c:pt>
                <c:pt idx="4079">
                  <c:v>0.65250900000000001</c:v>
                </c:pt>
                <c:pt idx="4080">
                  <c:v>0.64868099999999995</c:v>
                </c:pt>
                <c:pt idx="4081">
                  <c:v>0.63848400000000005</c:v>
                </c:pt>
                <c:pt idx="4082">
                  <c:v>0.63846599999999998</c:v>
                </c:pt>
                <c:pt idx="4083">
                  <c:v>0.64943899999999999</c:v>
                </c:pt>
                <c:pt idx="4084">
                  <c:v>0.63481100000000001</c:v>
                </c:pt>
                <c:pt idx="4085">
                  <c:v>0.633633</c:v>
                </c:pt>
                <c:pt idx="4086">
                  <c:v>0.64073100000000005</c:v>
                </c:pt>
                <c:pt idx="4087">
                  <c:v>0.63502599999999998</c:v>
                </c:pt>
                <c:pt idx="4088">
                  <c:v>0.63416300000000003</c:v>
                </c:pt>
                <c:pt idx="4089">
                  <c:v>0.63312999999999997</c:v>
                </c:pt>
                <c:pt idx="4090">
                  <c:v>0.66037299999999999</c:v>
                </c:pt>
                <c:pt idx="4091">
                  <c:v>0.66138200000000003</c:v>
                </c:pt>
                <c:pt idx="4092">
                  <c:v>0.65043300000000004</c:v>
                </c:pt>
                <c:pt idx="4093">
                  <c:v>0.65366400000000002</c:v>
                </c:pt>
                <c:pt idx="4094">
                  <c:v>0.66810400000000003</c:v>
                </c:pt>
                <c:pt idx="4095">
                  <c:v>0.67262900000000003</c:v>
                </c:pt>
                <c:pt idx="4096">
                  <c:v>0.66499299999999995</c:v>
                </c:pt>
                <c:pt idx="4097">
                  <c:v>0.65978800000000004</c:v>
                </c:pt>
                <c:pt idx="4098">
                  <c:v>0.65997099999999997</c:v>
                </c:pt>
                <c:pt idx="4099">
                  <c:v>0.66722300000000001</c:v>
                </c:pt>
                <c:pt idx="4100">
                  <c:v>0.69141200000000003</c:v>
                </c:pt>
                <c:pt idx="4101">
                  <c:v>0.650393</c:v>
                </c:pt>
                <c:pt idx="4102">
                  <c:v>0.64461900000000005</c:v>
                </c:pt>
                <c:pt idx="4103">
                  <c:v>0.64767699999999995</c:v>
                </c:pt>
                <c:pt idx="4104">
                  <c:v>0.69039499999999998</c:v>
                </c:pt>
                <c:pt idx="4105">
                  <c:v>0.66795499999999997</c:v>
                </c:pt>
                <c:pt idx="4106">
                  <c:v>0.65365899999999999</c:v>
                </c:pt>
                <c:pt idx="4107">
                  <c:v>0.64795499999999995</c:v>
                </c:pt>
                <c:pt idx="4108">
                  <c:v>0.64202899999999996</c:v>
                </c:pt>
                <c:pt idx="4109">
                  <c:v>0.69740000000000002</c:v>
                </c:pt>
                <c:pt idx="4110">
                  <c:v>0.71116500000000005</c:v>
                </c:pt>
                <c:pt idx="4111">
                  <c:v>0.67023999999999995</c:v>
                </c:pt>
                <c:pt idx="4112">
                  <c:v>0.70018499999999995</c:v>
                </c:pt>
                <c:pt idx="4113">
                  <c:v>0.68403499999999995</c:v>
                </c:pt>
                <c:pt idx="4114">
                  <c:v>0.66952800000000001</c:v>
                </c:pt>
                <c:pt idx="4115">
                  <c:v>0.65092000000000005</c:v>
                </c:pt>
                <c:pt idx="4116">
                  <c:v>0.71331800000000001</c:v>
                </c:pt>
                <c:pt idx="4117">
                  <c:v>0.72108700000000003</c:v>
                </c:pt>
                <c:pt idx="4118">
                  <c:v>0.69628000000000001</c:v>
                </c:pt>
                <c:pt idx="4119">
                  <c:v>0.64688400000000001</c:v>
                </c:pt>
                <c:pt idx="4120">
                  <c:v>0.63564100000000001</c:v>
                </c:pt>
                <c:pt idx="4121">
                  <c:v>0.64405500000000004</c:v>
                </c:pt>
                <c:pt idx="4122">
                  <c:v>0.65598299999999998</c:v>
                </c:pt>
                <c:pt idx="4123">
                  <c:v>0.69651300000000005</c:v>
                </c:pt>
                <c:pt idx="4124">
                  <c:v>0.66747000000000001</c:v>
                </c:pt>
                <c:pt idx="4125">
                  <c:v>0.67748299999999995</c:v>
                </c:pt>
                <c:pt idx="4126">
                  <c:v>0.66545699999999997</c:v>
                </c:pt>
                <c:pt idx="4127">
                  <c:v>0.67499500000000001</c:v>
                </c:pt>
                <c:pt idx="4128">
                  <c:v>0.65374600000000005</c:v>
                </c:pt>
                <c:pt idx="4129">
                  <c:v>0.68556700000000004</c:v>
                </c:pt>
                <c:pt idx="4130">
                  <c:v>0.64835100000000001</c:v>
                </c:pt>
                <c:pt idx="4131">
                  <c:v>0.66221600000000003</c:v>
                </c:pt>
                <c:pt idx="4132">
                  <c:v>0.70659400000000006</c:v>
                </c:pt>
                <c:pt idx="4133">
                  <c:v>0.62039500000000003</c:v>
                </c:pt>
                <c:pt idx="4134">
                  <c:v>0.65630200000000005</c:v>
                </c:pt>
                <c:pt idx="4135">
                  <c:v>0.63645099999999999</c:v>
                </c:pt>
                <c:pt idx="4136">
                  <c:v>0.65696699999999997</c:v>
                </c:pt>
                <c:pt idx="4137">
                  <c:v>0.63997400000000004</c:v>
                </c:pt>
                <c:pt idx="4138">
                  <c:v>0.64271199999999995</c:v>
                </c:pt>
                <c:pt idx="4139">
                  <c:v>0.68545400000000001</c:v>
                </c:pt>
                <c:pt idx="4140">
                  <c:v>0.66568300000000002</c:v>
                </c:pt>
                <c:pt idx="4141">
                  <c:v>0.66208500000000003</c:v>
                </c:pt>
                <c:pt idx="4142">
                  <c:v>0.67934300000000003</c:v>
                </c:pt>
                <c:pt idx="4143">
                  <c:v>0.69245699999999999</c:v>
                </c:pt>
                <c:pt idx="4144">
                  <c:v>0.68644300000000003</c:v>
                </c:pt>
                <c:pt idx="4145">
                  <c:v>0.69500899999999999</c:v>
                </c:pt>
                <c:pt idx="4146">
                  <c:v>0.64127800000000001</c:v>
                </c:pt>
                <c:pt idx="4147">
                  <c:v>0.64070700000000003</c:v>
                </c:pt>
                <c:pt idx="4148">
                  <c:v>0.64092700000000002</c:v>
                </c:pt>
                <c:pt idx="4149">
                  <c:v>0.65621399999999996</c:v>
                </c:pt>
                <c:pt idx="4150">
                  <c:v>0.635521</c:v>
                </c:pt>
                <c:pt idx="4151">
                  <c:v>0.63081500000000001</c:v>
                </c:pt>
                <c:pt idx="4152">
                  <c:v>0.67207300000000003</c:v>
                </c:pt>
                <c:pt idx="4153">
                  <c:v>0.64556400000000003</c:v>
                </c:pt>
                <c:pt idx="4154">
                  <c:v>0.66553799999999996</c:v>
                </c:pt>
                <c:pt idx="4155">
                  <c:v>0.68945299999999998</c:v>
                </c:pt>
                <c:pt idx="4156">
                  <c:v>0.67429399999999995</c:v>
                </c:pt>
                <c:pt idx="4157">
                  <c:v>0.67025500000000005</c:v>
                </c:pt>
                <c:pt idx="4158">
                  <c:v>0.66394399999999998</c:v>
                </c:pt>
                <c:pt idx="4159">
                  <c:v>0.66750699999999996</c:v>
                </c:pt>
                <c:pt idx="4160">
                  <c:v>0.66916699999999996</c:v>
                </c:pt>
                <c:pt idx="4161">
                  <c:v>0.65513399999999999</c:v>
                </c:pt>
                <c:pt idx="4162">
                  <c:v>0.63213600000000003</c:v>
                </c:pt>
                <c:pt idx="4163">
                  <c:v>0.63622299999999998</c:v>
                </c:pt>
                <c:pt idx="4164">
                  <c:v>0.63562099999999999</c:v>
                </c:pt>
                <c:pt idx="4165">
                  <c:v>0.633718</c:v>
                </c:pt>
                <c:pt idx="4166">
                  <c:v>0.64368400000000003</c:v>
                </c:pt>
                <c:pt idx="4167">
                  <c:v>0.64334499999999994</c:v>
                </c:pt>
                <c:pt idx="4168">
                  <c:v>0.64436300000000002</c:v>
                </c:pt>
                <c:pt idx="4169">
                  <c:v>0.64234500000000005</c:v>
                </c:pt>
                <c:pt idx="4170">
                  <c:v>0.64278999999999997</c:v>
                </c:pt>
                <c:pt idx="4171">
                  <c:v>0.64656599999999997</c:v>
                </c:pt>
                <c:pt idx="4172">
                  <c:v>0.63964100000000002</c:v>
                </c:pt>
                <c:pt idx="4173">
                  <c:v>0.64686100000000002</c:v>
                </c:pt>
                <c:pt idx="4174">
                  <c:v>0.66025599999999995</c:v>
                </c:pt>
                <c:pt idx="4175">
                  <c:v>0.66393199999999997</c:v>
                </c:pt>
                <c:pt idx="4176">
                  <c:v>0.67001500000000003</c:v>
                </c:pt>
                <c:pt idx="4177">
                  <c:v>0.68193599999999999</c:v>
                </c:pt>
                <c:pt idx="4178">
                  <c:v>0.69409600000000005</c:v>
                </c:pt>
                <c:pt idx="4179">
                  <c:v>0.69675699999999996</c:v>
                </c:pt>
                <c:pt idx="4180">
                  <c:v>0.69625999999999999</c:v>
                </c:pt>
                <c:pt idx="4181">
                  <c:v>0.69069599999999998</c:v>
                </c:pt>
                <c:pt idx="4182">
                  <c:v>0.67600300000000002</c:v>
                </c:pt>
                <c:pt idx="4183">
                  <c:v>0.67113599999999995</c:v>
                </c:pt>
                <c:pt idx="4184">
                  <c:v>0.67469699999999999</c:v>
                </c:pt>
                <c:pt idx="4185">
                  <c:v>0.66721799999999998</c:v>
                </c:pt>
                <c:pt idx="4186">
                  <c:v>0.65958099999999997</c:v>
                </c:pt>
                <c:pt idx="4187">
                  <c:v>0.66550399999999998</c:v>
                </c:pt>
                <c:pt idx="4188">
                  <c:v>0.67229499999999998</c:v>
                </c:pt>
                <c:pt idx="4189">
                  <c:v>0.69387600000000005</c:v>
                </c:pt>
                <c:pt idx="4190">
                  <c:v>0.68875299999999995</c:v>
                </c:pt>
                <c:pt idx="4191">
                  <c:v>0.68667800000000001</c:v>
                </c:pt>
                <c:pt idx="4192">
                  <c:v>0.67602099999999998</c:v>
                </c:pt>
                <c:pt idx="4193">
                  <c:v>0.665829</c:v>
                </c:pt>
                <c:pt idx="4194">
                  <c:v>0.65163000000000004</c:v>
                </c:pt>
                <c:pt idx="4195">
                  <c:v>0.639625</c:v>
                </c:pt>
                <c:pt idx="4196">
                  <c:v>0.63477600000000001</c:v>
                </c:pt>
                <c:pt idx="4197">
                  <c:v>0.64393500000000004</c:v>
                </c:pt>
                <c:pt idx="4198">
                  <c:v>0.65061500000000005</c:v>
                </c:pt>
                <c:pt idx="4199">
                  <c:v>0.67466300000000001</c:v>
                </c:pt>
                <c:pt idx="4200">
                  <c:v>0.67285700000000004</c:v>
                </c:pt>
                <c:pt idx="4201">
                  <c:v>0.66378499999999996</c:v>
                </c:pt>
                <c:pt idx="4202">
                  <c:v>0.66524099999999997</c:v>
                </c:pt>
                <c:pt idx="4203">
                  <c:v>0.66849099999999995</c:v>
                </c:pt>
                <c:pt idx="4204">
                  <c:v>0.67422599999999999</c:v>
                </c:pt>
                <c:pt idx="4205">
                  <c:v>0.67202200000000001</c:v>
                </c:pt>
                <c:pt idx="4206">
                  <c:v>0.67014600000000002</c:v>
                </c:pt>
                <c:pt idx="4207">
                  <c:v>0.66639599999999999</c:v>
                </c:pt>
                <c:pt idx="4208">
                  <c:v>0.65829899999999997</c:v>
                </c:pt>
                <c:pt idx="4209">
                  <c:v>0.65230699999999997</c:v>
                </c:pt>
                <c:pt idx="4210">
                  <c:v>0.65691500000000003</c:v>
                </c:pt>
                <c:pt idx="4211">
                  <c:v>0.65406799999999998</c:v>
                </c:pt>
                <c:pt idx="4212">
                  <c:v>0.65360300000000005</c:v>
                </c:pt>
                <c:pt idx="4213">
                  <c:v>0.65539199999999997</c:v>
                </c:pt>
                <c:pt idx="4214">
                  <c:v>0.66198299999999999</c:v>
                </c:pt>
                <c:pt idx="4215">
                  <c:v>0.66540699999999997</c:v>
                </c:pt>
                <c:pt idx="4216">
                  <c:v>0.66203299999999998</c:v>
                </c:pt>
                <c:pt idx="4217">
                  <c:v>0.663215</c:v>
                </c:pt>
                <c:pt idx="4218">
                  <c:v>0.66272799999999998</c:v>
                </c:pt>
                <c:pt idx="4219">
                  <c:v>0.65742999999999996</c:v>
                </c:pt>
                <c:pt idx="4220">
                  <c:v>0.64747399999999999</c:v>
                </c:pt>
                <c:pt idx="4221">
                  <c:v>0.65456700000000001</c:v>
                </c:pt>
                <c:pt idx="4222">
                  <c:v>0.66439800000000004</c:v>
                </c:pt>
                <c:pt idx="4223">
                  <c:v>0.66156400000000004</c:v>
                </c:pt>
                <c:pt idx="4224">
                  <c:v>0.65417899999999995</c:v>
                </c:pt>
                <c:pt idx="4225">
                  <c:v>0.67316699999999996</c:v>
                </c:pt>
                <c:pt idx="4226">
                  <c:v>0.67758399999999996</c:v>
                </c:pt>
                <c:pt idx="4227">
                  <c:v>0.67487299999999995</c:v>
                </c:pt>
                <c:pt idx="4228">
                  <c:v>0.66585700000000003</c:v>
                </c:pt>
                <c:pt idx="4229">
                  <c:v>0.67633600000000005</c:v>
                </c:pt>
                <c:pt idx="4230">
                  <c:v>0.67410300000000001</c:v>
                </c:pt>
                <c:pt idx="4231">
                  <c:v>0.65910199999999997</c:v>
                </c:pt>
                <c:pt idx="4232">
                  <c:v>0.67774199999999996</c:v>
                </c:pt>
                <c:pt idx="4233">
                  <c:v>0.66466700000000001</c:v>
                </c:pt>
                <c:pt idx="4234">
                  <c:v>0.69126900000000002</c:v>
                </c:pt>
                <c:pt idx="4235">
                  <c:v>0.68637899999999996</c:v>
                </c:pt>
                <c:pt idx="4236">
                  <c:v>0.67761400000000005</c:v>
                </c:pt>
                <c:pt idx="4237">
                  <c:v>0.67516699999999996</c:v>
                </c:pt>
                <c:pt idx="4238">
                  <c:v>0.68122899999999997</c:v>
                </c:pt>
                <c:pt idx="4239">
                  <c:v>0.69497900000000001</c:v>
                </c:pt>
                <c:pt idx="4240">
                  <c:v>0.66970700000000005</c:v>
                </c:pt>
                <c:pt idx="4241">
                  <c:v>0.67741099999999999</c:v>
                </c:pt>
                <c:pt idx="4242">
                  <c:v>0.67089100000000002</c:v>
                </c:pt>
                <c:pt idx="4243">
                  <c:v>0.67390399999999995</c:v>
                </c:pt>
                <c:pt idx="4244">
                  <c:v>0.67976400000000003</c:v>
                </c:pt>
                <c:pt idx="4245">
                  <c:v>0.660358</c:v>
                </c:pt>
                <c:pt idx="4246">
                  <c:v>0.66764800000000002</c:v>
                </c:pt>
                <c:pt idx="4247">
                  <c:v>0.66359000000000001</c:v>
                </c:pt>
                <c:pt idx="4248">
                  <c:v>0.673952</c:v>
                </c:pt>
                <c:pt idx="4249">
                  <c:v>0.67491100000000004</c:v>
                </c:pt>
                <c:pt idx="4250">
                  <c:v>0.67159400000000002</c:v>
                </c:pt>
                <c:pt idx="4251">
                  <c:v>0.67465299999999995</c:v>
                </c:pt>
                <c:pt idx="4252">
                  <c:v>0.66805199999999998</c:v>
                </c:pt>
                <c:pt idx="4253">
                  <c:v>0.67396900000000004</c:v>
                </c:pt>
                <c:pt idx="4254">
                  <c:v>0.67101299999999997</c:v>
                </c:pt>
                <c:pt idx="4255">
                  <c:v>0.67246099999999998</c:v>
                </c:pt>
                <c:pt idx="4256">
                  <c:v>0.67668799999999996</c:v>
                </c:pt>
                <c:pt idx="4257">
                  <c:v>0.67694500000000002</c:v>
                </c:pt>
                <c:pt idx="4258">
                  <c:v>0.67644599999999999</c:v>
                </c:pt>
                <c:pt idx="4259">
                  <c:v>0.67677500000000002</c:v>
                </c:pt>
                <c:pt idx="4260">
                  <c:v>0.67912099999999997</c:v>
                </c:pt>
                <c:pt idx="4261">
                  <c:v>0.67879500000000004</c:v>
                </c:pt>
                <c:pt idx="4262">
                  <c:v>0.67410199999999998</c:v>
                </c:pt>
                <c:pt idx="4263">
                  <c:v>0.66593000000000002</c:v>
                </c:pt>
                <c:pt idx="4264">
                  <c:v>0.67798700000000001</c:v>
                </c:pt>
                <c:pt idx="4265">
                  <c:v>0.67012099999999997</c:v>
                </c:pt>
                <c:pt idx="4266">
                  <c:v>0.66029899999999997</c:v>
                </c:pt>
                <c:pt idx="4267">
                  <c:v>0.65349100000000004</c:v>
                </c:pt>
                <c:pt idx="4268">
                  <c:v>0.65619300000000003</c:v>
                </c:pt>
                <c:pt idx="4269">
                  <c:v>0.65639800000000004</c:v>
                </c:pt>
                <c:pt idx="4270">
                  <c:v>0.64933399999999997</c:v>
                </c:pt>
                <c:pt idx="4271">
                  <c:v>0.63690899999999995</c:v>
                </c:pt>
                <c:pt idx="4272">
                  <c:v>0.64631700000000003</c:v>
                </c:pt>
                <c:pt idx="4273">
                  <c:v>0.64497599999999999</c:v>
                </c:pt>
                <c:pt idx="4274">
                  <c:v>0.65175700000000003</c:v>
                </c:pt>
                <c:pt idx="4275">
                  <c:v>0.65057100000000001</c:v>
                </c:pt>
                <c:pt idx="4276">
                  <c:v>0.67193000000000003</c:v>
                </c:pt>
                <c:pt idx="4277">
                  <c:v>0.67986500000000005</c:v>
                </c:pt>
                <c:pt idx="4278">
                  <c:v>0.68425800000000003</c:v>
                </c:pt>
                <c:pt idx="4279">
                  <c:v>0.67690899999999998</c:v>
                </c:pt>
                <c:pt idx="4280">
                  <c:v>0.67355799999999999</c:v>
                </c:pt>
                <c:pt idx="4281">
                  <c:v>0.67693899999999996</c:v>
                </c:pt>
                <c:pt idx="4282">
                  <c:v>0.67774999999999996</c:v>
                </c:pt>
                <c:pt idx="4283">
                  <c:v>0.68180600000000002</c:v>
                </c:pt>
                <c:pt idx="4284">
                  <c:v>0.68539099999999997</c:v>
                </c:pt>
                <c:pt idx="4285">
                  <c:v>0.67748299999999995</c:v>
                </c:pt>
                <c:pt idx="4286">
                  <c:v>0.67161400000000004</c:v>
                </c:pt>
                <c:pt idx="4287">
                  <c:v>0.65891299999999997</c:v>
                </c:pt>
                <c:pt idx="4288">
                  <c:v>0.675373</c:v>
                </c:pt>
                <c:pt idx="4289">
                  <c:v>0.65287399999999995</c:v>
                </c:pt>
                <c:pt idx="4290">
                  <c:v>0.64484399999999997</c:v>
                </c:pt>
                <c:pt idx="4291">
                  <c:v>0.65468999999999999</c:v>
                </c:pt>
                <c:pt idx="4292">
                  <c:v>0.65674999999999994</c:v>
                </c:pt>
                <c:pt idx="4293">
                  <c:v>0.65593800000000002</c:v>
                </c:pt>
                <c:pt idx="4294">
                  <c:v>0.658501</c:v>
                </c:pt>
                <c:pt idx="4295">
                  <c:v>0.66880600000000001</c:v>
                </c:pt>
                <c:pt idx="4296">
                  <c:v>0.65500499999999995</c:v>
                </c:pt>
                <c:pt idx="4297">
                  <c:v>0.65441400000000005</c:v>
                </c:pt>
                <c:pt idx="4298">
                  <c:v>0.65520500000000004</c:v>
                </c:pt>
                <c:pt idx="4299">
                  <c:v>0.65824300000000002</c:v>
                </c:pt>
                <c:pt idx="4300">
                  <c:v>0.647864</c:v>
                </c:pt>
                <c:pt idx="4301">
                  <c:v>0.64574600000000004</c:v>
                </c:pt>
                <c:pt idx="4302">
                  <c:v>0.64579399999999998</c:v>
                </c:pt>
                <c:pt idx="4303">
                  <c:v>0.642517</c:v>
                </c:pt>
                <c:pt idx="4304">
                  <c:v>0.64293999999999996</c:v>
                </c:pt>
                <c:pt idx="4305">
                  <c:v>0.64188699999999999</c:v>
                </c:pt>
                <c:pt idx="4306">
                  <c:v>0.64051199999999997</c:v>
                </c:pt>
                <c:pt idx="4307">
                  <c:v>0.63423799999999997</c:v>
                </c:pt>
                <c:pt idx="4308">
                  <c:v>0.63863899999999996</c:v>
                </c:pt>
                <c:pt idx="4309">
                  <c:v>0.63275400000000004</c:v>
                </c:pt>
                <c:pt idx="4310">
                  <c:v>0.63022999999999996</c:v>
                </c:pt>
                <c:pt idx="4311">
                  <c:v>0.62348599999999998</c:v>
                </c:pt>
                <c:pt idx="4312">
                  <c:v>0.63589300000000004</c:v>
                </c:pt>
                <c:pt idx="4313">
                  <c:v>0.643181</c:v>
                </c:pt>
                <c:pt idx="4314">
                  <c:v>0.64916399999999996</c:v>
                </c:pt>
                <c:pt idx="4315">
                  <c:v>0.634876</c:v>
                </c:pt>
                <c:pt idx="4316">
                  <c:v>0.63492700000000002</c:v>
                </c:pt>
                <c:pt idx="4317">
                  <c:v>0.63967499999999999</c:v>
                </c:pt>
                <c:pt idx="4318">
                  <c:v>0.63364900000000002</c:v>
                </c:pt>
                <c:pt idx="4319">
                  <c:v>0.63438799999999995</c:v>
                </c:pt>
                <c:pt idx="4320">
                  <c:v>0.63680300000000001</c:v>
                </c:pt>
                <c:pt idx="4321">
                  <c:v>0.64554299999999998</c:v>
                </c:pt>
                <c:pt idx="4322">
                  <c:v>0.65337299999999998</c:v>
                </c:pt>
                <c:pt idx="4323">
                  <c:v>0.65829899999999997</c:v>
                </c:pt>
                <c:pt idx="4324">
                  <c:v>0.67330000000000001</c:v>
                </c:pt>
                <c:pt idx="4325">
                  <c:v>0.66754899999999995</c:v>
                </c:pt>
                <c:pt idx="4326">
                  <c:v>0.66802899999999998</c:v>
                </c:pt>
                <c:pt idx="4327">
                  <c:v>0.68553299999999995</c:v>
                </c:pt>
                <c:pt idx="4328">
                  <c:v>0.67882100000000001</c:v>
                </c:pt>
                <c:pt idx="4329">
                  <c:v>0.68220800000000004</c:v>
                </c:pt>
                <c:pt idx="4330">
                  <c:v>0.66864000000000001</c:v>
                </c:pt>
                <c:pt idx="4331">
                  <c:v>0.67679199999999995</c:v>
                </c:pt>
                <c:pt idx="4332">
                  <c:v>0.67412300000000003</c:v>
                </c:pt>
                <c:pt idx="4333">
                  <c:v>0.66444300000000001</c:v>
                </c:pt>
                <c:pt idx="4334">
                  <c:v>0.65018500000000001</c:v>
                </c:pt>
                <c:pt idx="4335">
                  <c:v>0.65000800000000003</c:v>
                </c:pt>
                <c:pt idx="4336">
                  <c:v>0.65907199999999999</c:v>
                </c:pt>
                <c:pt idx="4337">
                  <c:v>0.67272699999999996</c:v>
                </c:pt>
                <c:pt idx="4338">
                  <c:v>0.67002700000000004</c:v>
                </c:pt>
                <c:pt idx="4339">
                  <c:v>0.67817700000000003</c:v>
                </c:pt>
                <c:pt idx="4340">
                  <c:v>0.67988300000000002</c:v>
                </c:pt>
                <c:pt idx="4341">
                  <c:v>0.68449499999999996</c:v>
                </c:pt>
                <c:pt idx="4342">
                  <c:v>0.67695300000000003</c:v>
                </c:pt>
                <c:pt idx="4343">
                  <c:v>0.67411900000000002</c:v>
                </c:pt>
                <c:pt idx="4344">
                  <c:v>0.688531</c:v>
                </c:pt>
                <c:pt idx="4345">
                  <c:v>0.67437999999999998</c:v>
                </c:pt>
                <c:pt idx="4346">
                  <c:v>0.672037</c:v>
                </c:pt>
                <c:pt idx="4347">
                  <c:v>0.68283099999999997</c:v>
                </c:pt>
                <c:pt idx="4348">
                  <c:v>0.66601200000000005</c:v>
                </c:pt>
                <c:pt idx="4349">
                  <c:v>0.67403199999999996</c:v>
                </c:pt>
                <c:pt idx="4350">
                  <c:v>0.67189699999999997</c:v>
                </c:pt>
                <c:pt idx="4351">
                  <c:v>0.67473399999999994</c:v>
                </c:pt>
                <c:pt idx="4352">
                  <c:v>0.67864599999999997</c:v>
                </c:pt>
                <c:pt idx="4353">
                  <c:v>0.67684599999999995</c:v>
                </c:pt>
                <c:pt idx="4354">
                  <c:v>0.67727899999999996</c:v>
                </c:pt>
                <c:pt idx="4355">
                  <c:v>0.67688800000000005</c:v>
                </c:pt>
                <c:pt idx="4356">
                  <c:v>0.67712899999999998</c:v>
                </c:pt>
                <c:pt idx="4357">
                  <c:v>0.67072500000000002</c:v>
                </c:pt>
                <c:pt idx="4358">
                  <c:v>0.66184600000000005</c:v>
                </c:pt>
                <c:pt idx="4359">
                  <c:v>0.65621399999999996</c:v>
                </c:pt>
                <c:pt idx="4360">
                  <c:v>0.65346499999999996</c:v>
                </c:pt>
                <c:pt idx="4361">
                  <c:v>0.62787499999999996</c:v>
                </c:pt>
                <c:pt idx="4362">
                  <c:v>0.62012999999999996</c:v>
                </c:pt>
                <c:pt idx="4363">
                  <c:v>0.62131400000000003</c:v>
                </c:pt>
                <c:pt idx="4364">
                  <c:v>0.62106899999999998</c:v>
                </c:pt>
                <c:pt idx="4365">
                  <c:v>0.62200999999999995</c:v>
                </c:pt>
                <c:pt idx="4366">
                  <c:v>0.62768000000000002</c:v>
                </c:pt>
                <c:pt idx="4367">
                  <c:v>0.62415500000000002</c:v>
                </c:pt>
                <c:pt idx="4368">
                  <c:v>0.63632599999999995</c:v>
                </c:pt>
                <c:pt idx="4369">
                  <c:v>0.65501200000000004</c:v>
                </c:pt>
                <c:pt idx="4370">
                  <c:v>0.65026700000000004</c:v>
                </c:pt>
                <c:pt idx="4371">
                  <c:v>0.66240699999999997</c:v>
                </c:pt>
                <c:pt idx="4372">
                  <c:v>0.66543300000000005</c:v>
                </c:pt>
                <c:pt idx="4373">
                  <c:v>0.67657199999999995</c:v>
                </c:pt>
                <c:pt idx="4374">
                  <c:v>0.68076199999999998</c:v>
                </c:pt>
                <c:pt idx="4375">
                  <c:v>0.67621299999999995</c:v>
                </c:pt>
                <c:pt idx="4376">
                  <c:v>0.670512</c:v>
                </c:pt>
                <c:pt idx="4377">
                  <c:v>0.655084</c:v>
                </c:pt>
                <c:pt idx="4378">
                  <c:v>0.65642699999999998</c:v>
                </c:pt>
                <c:pt idx="4379">
                  <c:v>0.65837100000000004</c:v>
                </c:pt>
                <c:pt idx="4380">
                  <c:v>0.65368000000000004</c:v>
                </c:pt>
                <c:pt idx="4381">
                  <c:v>0.65669699999999998</c:v>
                </c:pt>
                <c:pt idx="4382">
                  <c:v>0.67546200000000001</c:v>
                </c:pt>
                <c:pt idx="4383">
                  <c:v>0.67493099999999995</c:v>
                </c:pt>
                <c:pt idx="4384">
                  <c:v>0.67313400000000001</c:v>
                </c:pt>
                <c:pt idx="4385">
                  <c:v>0.66752800000000001</c:v>
                </c:pt>
                <c:pt idx="4386">
                  <c:v>0.67182500000000001</c:v>
                </c:pt>
                <c:pt idx="4387">
                  <c:v>0.67075799999999997</c:v>
                </c:pt>
                <c:pt idx="4388">
                  <c:v>0.66279600000000005</c:v>
                </c:pt>
                <c:pt idx="4389">
                  <c:v>0.66701500000000002</c:v>
                </c:pt>
                <c:pt idx="4390">
                  <c:v>0.67246799999999995</c:v>
                </c:pt>
                <c:pt idx="4391">
                  <c:v>0.67131300000000005</c:v>
                </c:pt>
                <c:pt idx="4392">
                  <c:v>0.67259500000000005</c:v>
                </c:pt>
                <c:pt idx="4393">
                  <c:v>0.67839700000000003</c:v>
                </c:pt>
                <c:pt idx="4394">
                  <c:v>0.67416500000000001</c:v>
                </c:pt>
                <c:pt idx="4395">
                  <c:v>0.664995</c:v>
                </c:pt>
                <c:pt idx="4396">
                  <c:v>0.66964900000000005</c:v>
                </c:pt>
                <c:pt idx="4397">
                  <c:v>0.67046799999999995</c:v>
                </c:pt>
                <c:pt idx="4398">
                  <c:v>0.64856100000000005</c:v>
                </c:pt>
                <c:pt idx="4399">
                  <c:v>0.66180000000000005</c:v>
                </c:pt>
                <c:pt idx="4400">
                  <c:v>0.66505899999999996</c:v>
                </c:pt>
                <c:pt idx="4401">
                  <c:v>0.66549100000000005</c:v>
                </c:pt>
                <c:pt idx="4402">
                  <c:v>0.66281900000000005</c:v>
                </c:pt>
                <c:pt idx="4403">
                  <c:v>0.66246499999999997</c:v>
                </c:pt>
                <c:pt idx="4404">
                  <c:v>0.664968</c:v>
                </c:pt>
                <c:pt idx="4405">
                  <c:v>0.66198999999999997</c:v>
                </c:pt>
                <c:pt idx="4406">
                  <c:v>0.65619000000000005</c:v>
                </c:pt>
                <c:pt idx="4407">
                  <c:v>0.65534800000000004</c:v>
                </c:pt>
                <c:pt idx="4408">
                  <c:v>0.65639700000000001</c:v>
                </c:pt>
                <c:pt idx="4409">
                  <c:v>0.64287399999999995</c:v>
                </c:pt>
                <c:pt idx="4410">
                  <c:v>0.65521700000000005</c:v>
                </c:pt>
                <c:pt idx="4411">
                  <c:v>0.64165099999999997</c:v>
                </c:pt>
                <c:pt idx="4412">
                  <c:v>0.63456299999999999</c:v>
                </c:pt>
                <c:pt idx="4413">
                  <c:v>0.62494899999999998</c:v>
                </c:pt>
                <c:pt idx="4414">
                  <c:v>0.62559600000000004</c:v>
                </c:pt>
                <c:pt idx="4415">
                  <c:v>0.62638700000000003</c:v>
                </c:pt>
                <c:pt idx="4416">
                  <c:v>0.63544100000000003</c:v>
                </c:pt>
                <c:pt idx="4417">
                  <c:v>0.624865</c:v>
                </c:pt>
                <c:pt idx="4418">
                  <c:v>0.62234199999999995</c:v>
                </c:pt>
                <c:pt idx="4419">
                  <c:v>0.62594300000000003</c:v>
                </c:pt>
                <c:pt idx="4420">
                  <c:v>0.628135</c:v>
                </c:pt>
                <c:pt idx="4421">
                  <c:v>0.64040300000000006</c:v>
                </c:pt>
                <c:pt idx="4422">
                  <c:v>0.65442699999999998</c:v>
                </c:pt>
                <c:pt idx="4423">
                  <c:v>0.65585800000000005</c:v>
                </c:pt>
                <c:pt idx="4424">
                  <c:v>0.66138399999999997</c:v>
                </c:pt>
                <c:pt idx="4425">
                  <c:v>0.66011200000000003</c:v>
                </c:pt>
                <c:pt idx="4426">
                  <c:v>0.65344999999999998</c:v>
                </c:pt>
                <c:pt idx="4427">
                  <c:v>0.66125299999999998</c:v>
                </c:pt>
                <c:pt idx="4428">
                  <c:v>0.65664999999999996</c:v>
                </c:pt>
                <c:pt idx="4429">
                  <c:v>0.66526600000000002</c:v>
                </c:pt>
                <c:pt idx="4430">
                  <c:v>0.64787600000000001</c:v>
                </c:pt>
                <c:pt idx="4431">
                  <c:v>0.64638600000000002</c:v>
                </c:pt>
                <c:pt idx="4432">
                  <c:v>0.65591600000000005</c:v>
                </c:pt>
                <c:pt idx="4433">
                  <c:v>0.66419600000000001</c:v>
                </c:pt>
                <c:pt idx="4434">
                  <c:v>0.662663</c:v>
                </c:pt>
                <c:pt idx="4435">
                  <c:v>0.66120299999999999</c:v>
                </c:pt>
                <c:pt idx="4436">
                  <c:v>0.67419899999999999</c:v>
                </c:pt>
                <c:pt idx="4437">
                  <c:v>0.67805400000000005</c:v>
                </c:pt>
                <c:pt idx="4438">
                  <c:v>0.67521299999999995</c:v>
                </c:pt>
                <c:pt idx="4439">
                  <c:v>0.69103499999999995</c:v>
                </c:pt>
                <c:pt idx="4440">
                  <c:v>0.70463500000000001</c:v>
                </c:pt>
                <c:pt idx="4441">
                  <c:v>0.70703300000000002</c:v>
                </c:pt>
                <c:pt idx="4442">
                  <c:v>0.70368600000000003</c:v>
                </c:pt>
                <c:pt idx="4443">
                  <c:v>0.69656700000000005</c:v>
                </c:pt>
                <c:pt idx="4444">
                  <c:v>0.68579599999999996</c:v>
                </c:pt>
                <c:pt idx="4445">
                  <c:v>0.67218599999999995</c:v>
                </c:pt>
                <c:pt idx="4446">
                  <c:v>0.66811299999999996</c:v>
                </c:pt>
                <c:pt idx="4447">
                  <c:v>0.65813600000000005</c:v>
                </c:pt>
                <c:pt idx="4448">
                  <c:v>0.67073899999999997</c:v>
                </c:pt>
                <c:pt idx="4449">
                  <c:v>0.66556400000000004</c:v>
                </c:pt>
                <c:pt idx="4450">
                  <c:v>0.65964900000000004</c:v>
                </c:pt>
                <c:pt idx="4451">
                  <c:v>0.65514700000000003</c:v>
                </c:pt>
                <c:pt idx="4452">
                  <c:v>0.65456000000000003</c:v>
                </c:pt>
                <c:pt idx="4453">
                  <c:v>0.66012599999999999</c:v>
                </c:pt>
                <c:pt idx="4454">
                  <c:v>0.66111299999999995</c:v>
                </c:pt>
                <c:pt idx="4455">
                  <c:v>0.647173</c:v>
                </c:pt>
                <c:pt idx="4456">
                  <c:v>0.64535500000000001</c:v>
                </c:pt>
                <c:pt idx="4457">
                  <c:v>0.65585000000000004</c:v>
                </c:pt>
                <c:pt idx="4458">
                  <c:v>0.65221399999999996</c:v>
                </c:pt>
                <c:pt idx="4459">
                  <c:v>0.65719700000000003</c:v>
                </c:pt>
                <c:pt idx="4460">
                  <c:v>0.66023299999999996</c:v>
                </c:pt>
                <c:pt idx="4461">
                  <c:v>0.64493800000000001</c:v>
                </c:pt>
                <c:pt idx="4462">
                  <c:v>0.65781999999999996</c:v>
                </c:pt>
                <c:pt idx="4463">
                  <c:v>0.67013900000000004</c:v>
                </c:pt>
                <c:pt idx="4464">
                  <c:v>0.67438900000000002</c:v>
                </c:pt>
                <c:pt idx="4465">
                  <c:v>0.66720500000000005</c:v>
                </c:pt>
                <c:pt idx="4466">
                  <c:v>0.678925</c:v>
                </c:pt>
                <c:pt idx="4467">
                  <c:v>0.67009600000000002</c:v>
                </c:pt>
                <c:pt idx="4468">
                  <c:v>0.66699399999999998</c:v>
                </c:pt>
                <c:pt idx="4469">
                  <c:v>0.67266300000000001</c:v>
                </c:pt>
                <c:pt idx="4470">
                  <c:v>0.67474199999999995</c:v>
                </c:pt>
                <c:pt idx="4471">
                  <c:v>0.68345100000000003</c:v>
                </c:pt>
                <c:pt idx="4472">
                  <c:v>0.68400300000000003</c:v>
                </c:pt>
                <c:pt idx="4473">
                  <c:v>0.67951300000000003</c:v>
                </c:pt>
                <c:pt idx="4474">
                  <c:v>0.68501000000000001</c:v>
                </c:pt>
                <c:pt idx="4475">
                  <c:v>0.68740599999999996</c:v>
                </c:pt>
                <c:pt idx="4476">
                  <c:v>0.68779999999999997</c:v>
                </c:pt>
                <c:pt idx="4477">
                  <c:v>0.67656099999999997</c:v>
                </c:pt>
                <c:pt idx="4478">
                  <c:v>0.68447800000000003</c:v>
                </c:pt>
                <c:pt idx="4479">
                  <c:v>0.68018299999999998</c:v>
                </c:pt>
                <c:pt idx="4480">
                  <c:v>0.68364499999999995</c:v>
                </c:pt>
                <c:pt idx="4481">
                  <c:v>0.692083</c:v>
                </c:pt>
                <c:pt idx="4482">
                  <c:v>0.68603199999999998</c:v>
                </c:pt>
                <c:pt idx="4483">
                  <c:v>0.67823199999999995</c:v>
                </c:pt>
                <c:pt idx="4484">
                  <c:v>0.68006</c:v>
                </c:pt>
                <c:pt idx="4485">
                  <c:v>0.67633699999999997</c:v>
                </c:pt>
                <c:pt idx="4486">
                  <c:v>0.68472299999999997</c:v>
                </c:pt>
                <c:pt idx="4487">
                  <c:v>0.69211199999999995</c:v>
                </c:pt>
                <c:pt idx="4488">
                  <c:v>0.68425899999999995</c:v>
                </c:pt>
                <c:pt idx="4489">
                  <c:v>0.68973600000000002</c:v>
                </c:pt>
                <c:pt idx="4490">
                  <c:v>0.69191000000000003</c:v>
                </c:pt>
                <c:pt idx="4491">
                  <c:v>0.696546</c:v>
                </c:pt>
                <c:pt idx="4492">
                  <c:v>0.69347599999999998</c:v>
                </c:pt>
                <c:pt idx="4493">
                  <c:v>0.66470899999999999</c:v>
                </c:pt>
                <c:pt idx="4494">
                  <c:v>0.66383099999999995</c:v>
                </c:pt>
                <c:pt idx="4495">
                  <c:v>0.668462</c:v>
                </c:pt>
                <c:pt idx="4496">
                  <c:v>0.66431200000000001</c:v>
                </c:pt>
                <c:pt idx="4497">
                  <c:v>0.65726200000000001</c:v>
                </c:pt>
                <c:pt idx="4498">
                  <c:v>0.67118999999999995</c:v>
                </c:pt>
                <c:pt idx="4499">
                  <c:v>0.684446</c:v>
                </c:pt>
                <c:pt idx="4500">
                  <c:v>0.67829899999999999</c:v>
                </c:pt>
                <c:pt idx="4501">
                  <c:v>0.67142800000000002</c:v>
                </c:pt>
                <c:pt idx="4502">
                  <c:v>0.65447</c:v>
                </c:pt>
                <c:pt idx="4503">
                  <c:v>0.66057399999999999</c:v>
                </c:pt>
                <c:pt idx="4504">
                  <c:v>0.64767600000000003</c:v>
                </c:pt>
                <c:pt idx="4505">
                  <c:v>0.64115200000000006</c:v>
                </c:pt>
                <c:pt idx="4506">
                  <c:v>0.636988</c:v>
                </c:pt>
                <c:pt idx="4507">
                  <c:v>0.634826</c:v>
                </c:pt>
                <c:pt idx="4508">
                  <c:v>0.63043099999999996</c:v>
                </c:pt>
                <c:pt idx="4509">
                  <c:v>0.64201799999999998</c:v>
                </c:pt>
                <c:pt idx="4510">
                  <c:v>0.65134099999999995</c:v>
                </c:pt>
                <c:pt idx="4511">
                  <c:v>0.66414799999999996</c:v>
                </c:pt>
                <c:pt idx="4512">
                  <c:v>0.65385400000000005</c:v>
                </c:pt>
                <c:pt idx="4513">
                  <c:v>0.64498999999999995</c:v>
                </c:pt>
                <c:pt idx="4514">
                  <c:v>0.641683</c:v>
                </c:pt>
                <c:pt idx="4515">
                  <c:v>0.65564199999999995</c:v>
                </c:pt>
                <c:pt idx="4516">
                  <c:v>0.64656000000000002</c:v>
                </c:pt>
                <c:pt idx="4517">
                  <c:v>0.66512199999999999</c:v>
                </c:pt>
                <c:pt idx="4518">
                  <c:v>0.67910700000000002</c:v>
                </c:pt>
                <c:pt idx="4519">
                  <c:v>0.65406299999999995</c:v>
                </c:pt>
                <c:pt idx="4520">
                  <c:v>0.63619899999999996</c:v>
                </c:pt>
                <c:pt idx="4521">
                  <c:v>0.61907100000000004</c:v>
                </c:pt>
                <c:pt idx="4522">
                  <c:v>0.62540399999999996</c:v>
                </c:pt>
                <c:pt idx="4523">
                  <c:v>0.661443</c:v>
                </c:pt>
                <c:pt idx="4524">
                  <c:v>0.64399200000000001</c:v>
                </c:pt>
                <c:pt idx="4525">
                  <c:v>0.61052600000000001</c:v>
                </c:pt>
                <c:pt idx="4526">
                  <c:v>0.62377499999999997</c:v>
                </c:pt>
                <c:pt idx="4527">
                  <c:v>0.67737199999999997</c:v>
                </c:pt>
                <c:pt idx="4528">
                  <c:v>0.69540199999999996</c:v>
                </c:pt>
                <c:pt idx="4529">
                  <c:v>0.65146400000000004</c:v>
                </c:pt>
                <c:pt idx="4530">
                  <c:v>0.64051599999999997</c:v>
                </c:pt>
                <c:pt idx="4531">
                  <c:v>0.64811600000000003</c:v>
                </c:pt>
                <c:pt idx="4532">
                  <c:v>0.69105399999999995</c:v>
                </c:pt>
                <c:pt idx="4533">
                  <c:v>0.67409799999999997</c:v>
                </c:pt>
                <c:pt idx="4534">
                  <c:v>0.67024399999999995</c:v>
                </c:pt>
                <c:pt idx="4535">
                  <c:v>0.60870000000000002</c:v>
                </c:pt>
                <c:pt idx="4536">
                  <c:v>0.58265900000000004</c:v>
                </c:pt>
                <c:pt idx="4537">
                  <c:v>0.63238799999999995</c:v>
                </c:pt>
                <c:pt idx="4538">
                  <c:v>0.65971199999999997</c:v>
                </c:pt>
                <c:pt idx="4539">
                  <c:v>0.63301399999999997</c:v>
                </c:pt>
                <c:pt idx="4540">
                  <c:v>0.67793000000000003</c:v>
                </c:pt>
                <c:pt idx="4541">
                  <c:v>0.66629400000000005</c:v>
                </c:pt>
                <c:pt idx="4542">
                  <c:v>0.70211400000000002</c:v>
                </c:pt>
                <c:pt idx="4543">
                  <c:v>0.68696400000000002</c:v>
                </c:pt>
                <c:pt idx="4544">
                  <c:v>0.63998699999999997</c:v>
                </c:pt>
                <c:pt idx="4545">
                  <c:v>0.62663199999999997</c:v>
                </c:pt>
                <c:pt idx="4546">
                  <c:v>0.62256400000000001</c:v>
                </c:pt>
                <c:pt idx="4547">
                  <c:v>0.67247800000000002</c:v>
                </c:pt>
                <c:pt idx="4548">
                  <c:v>0.62305299999999997</c:v>
                </c:pt>
                <c:pt idx="4549">
                  <c:v>0.67770600000000003</c:v>
                </c:pt>
                <c:pt idx="4550">
                  <c:v>0.635853</c:v>
                </c:pt>
                <c:pt idx="4551">
                  <c:v>0.63622699999999999</c:v>
                </c:pt>
                <c:pt idx="4552">
                  <c:v>0.63924099999999995</c:v>
                </c:pt>
                <c:pt idx="4553">
                  <c:v>0.66234999999999999</c:v>
                </c:pt>
                <c:pt idx="4554">
                  <c:v>0.63891699999999996</c:v>
                </c:pt>
                <c:pt idx="4555">
                  <c:v>0.64189200000000002</c:v>
                </c:pt>
                <c:pt idx="4556">
                  <c:v>0.68394600000000005</c:v>
                </c:pt>
                <c:pt idx="4557">
                  <c:v>0.66916699999999996</c:v>
                </c:pt>
                <c:pt idx="4558">
                  <c:v>0.63751000000000002</c:v>
                </c:pt>
                <c:pt idx="4559">
                  <c:v>0.66700599999999999</c:v>
                </c:pt>
                <c:pt idx="4560">
                  <c:v>0.65796600000000005</c:v>
                </c:pt>
                <c:pt idx="4561">
                  <c:v>0.67275600000000002</c:v>
                </c:pt>
                <c:pt idx="4562">
                  <c:v>0.68859899999999996</c:v>
                </c:pt>
                <c:pt idx="4563">
                  <c:v>0.66839700000000002</c:v>
                </c:pt>
                <c:pt idx="4564">
                  <c:v>0.68615400000000004</c:v>
                </c:pt>
                <c:pt idx="4565">
                  <c:v>0.67430599999999996</c:v>
                </c:pt>
                <c:pt idx="4566">
                  <c:v>0.66556400000000004</c:v>
                </c:pt>
                <c:pt idx="4567">
                  <c:v>0.62467099999999998</c:v>
                </c:pt>
                <c:pt idx="4568">
                  <c:v>0.64749100000000004</c:v>
                </c:pt>
                <c:pt idx="4569">
                  <c:v>0.669014</c:v>
                </c:pt>
                <c:pt idx="4570">
                  <c:v>0.67566199999999998</c:v>
                </c:pt>
                <c:pt idx="4571">
                  <c:v>0.67136799999999996</c:v>
                </c:pt>
                <c:pt idx="4572">
                  <c:v>0.66975499999999999</c:v>
                </c:pt>
                <c:pt idx="4573">
                  <c:v>0.64137500000000003</c:v>
                </c:pt>
                <c:pt idx="4574">
                  <c:v>0.63420900000000002</c:v>
                </c:pt>
                <c:pt idx="4575">
                  <c:v>0.67262500000000003</c:v>
                </c:pt>
                <c:pt idx="4576">
                  <c:v>0.68374100000000004</c:v>
                </c:pt>
                <c:pt idx="4577">
                  <c:v>0.66294200000000003</c:v>
                </c:pt>
                <c:pt idx="4578">
                  <c:v>0.65478499999999995</c:v>
                </c:pt>
                <c:pt idx="4579">
                  <c:v>0.63416899999999998</c:v>
                </c:pt>
                <c:pt idx="4580">
                  <c:v>0.66345799999999999</c:v>
                </c:pt>
                <c:pt idx="4581">
                  <c:v>0.66406100000000001</c:v>
                </c:pt>
                <c:pt idx="4582">
                  <c:v>0.65750299999999995</c:v>
                </c:pt>
                <c:pt idx="4583">
                  <c:v>0.66051800000000005</c:v>
                </c:pt>
                <c:pt idx="4584">
                  <c:v>0.65239599999999998</c:v>
                </c:pt>
                <c:pt idx="4585">
                  <c:v>0.65582200000000002</c:v>
                </c:pt>
                <c:pt idx="4586">
                  <c:v>0.65461800000000003</c:v>
                </c:pt>
                <c:pt idx="4587">
                  <c:v>0.63489499999999999</c:v>
                </c:pt>
                <c:pt idx="4588">
                  <c:v>0.62920500000000001</c:v>
                </c:pt>
                <c:pt idx="4589">
                  <c:v>0.64490700000000001</c:v>
                </c:pt>
                <c:pt idx="4590">
                  <c:v>0.65903800000000001</c:v>
                </c:pt>
                <c:pt idx="4591">
                  <c:v>0.65964299999999998</c:v>
                </c:pt>
                <c:pt idx="4592">
                  <c:v>0.642872</c:v>
                </c:pt>
                <c:pt idx="4593">
                  <c:v>0.656362</c:v>
                </c:pt>
                <c:pt idx="4594">
                  <c:v>0.68530999999999997</c:v>
                </c:pt>
                <c:pt idx="4595">
                  <c:v>0.691083</c:v>
                </c:pt>
                <c:pt idx="4596">
                  <c:v>0.68730899999999995</c:v>
                </c:pt>
                <c:pt idx="4597">
                  <c:v>0.67950500000000003</c:v>
                </c:pt>
                <c:pt idx="4598">
                  <c:v>0.68312300000000004</c:v>
                </c:pt>
                <c:pt idx="4599">
                  <c:v>0.67882399999999998</c:v>
                </c:pt>
                <c:pt idx="4600">
                  <c:v>0.67796400000000001</c:v>
                </c:pt>
                <c:pt idx="4601">
                  <c:v>0.68140900000000004</c:v>
                </c:pt>
                <c:pt idx="4602">
                  <c:v>0.67672600000000005</c:v>
                </c:pt>
                <c:pt idx="4603">
                  <c:v>0.67884900000000004</c:v>
                </c:pt>
                <c:pt idx="4604">
                  <c:v>0.66792799999999997</c:v>
                </c:pt>
                <c:pt idx="4605">
                  <c:v>0.66332999999999998</c:v>
                </c:pt>
                <c:pt idx="4606">
                  <c:v>0.66274699999999998</c:v>
                </c:pt>
                <c:pt idx="4607">
                  <c:v>0.66184299999999996</c:v>
                </c:pt>
                <c:pt idx="4608">
                  <c:v>0.66471199999999997</c:v>
                </c:pt>
                <c:pt idx="4609">
                  <c:v>0.659474</c:v>
                </c:pt>
                <c:pt idx="4610">
                  <c:v>0.66222700000000001</c:v>
                </c:pt>
                <c:pt idx="4611">
                  <c:v>0.65795800000000004</c:v>
                </c:pt>
                <c:pt idx="4612">
                  <c:v>0.66417999999999999</c:v>
                </c:pt>
                <c:pt idx="4613">
                  <c:v>0.65329800000000005</c:v>
                </c:pt>
                <c:pt idx="4614">
                  <c:v>0.653416</c:v>
                </c:pt>
                <c:pt idx="4615">
                  <c:v>0.64842200000000005</c:v>
                </c:pt>
                <c:pt idx="4616">
                  <c:v>0.65309799999999996</c:v>
                </c:pt>
                <c:pt idx="4617">
                  <c:v>0.65310800000000002</c:v>
                </c:pt>
                <c:pt idx="4618">
                  <c:v>0.66123799999999999</c:v>
                </c:pt>
                <c:pt idx="4619">
                  <c:v>0.64887099999999998</c:v>
                </c:pt>
                <c:pt idx="4620">
                  <c:v>0.653142</c:v>
                </c:pt>
                <c:pt idx="4621">
                  <c:v>0.65112400000000004</c:v>
                </c:pt>
                <c:pt idx="4622">
                  <c:v>0.656138</c:v>
                </c:pt>
                <c:pt idx="4623">
                  <c:v>0.65737800000000002</c:v>
                </c:pt>
                <c:pt idx="4624">
                  <c:v>0.65374100000000002</c:v>
                </c:pt>
                <c:pt idx="4625">
                  <c:v>0.65300199999999997</c:v>
                </c:pt>
                <c:pt idx="4626">
                  <c:v>0.65248899999999999</c:v>
                </c:pt>
                <c:pt idx="4627">
                  <c:v>0.64752200000000004</c:v>
                </c:pt>
                <c:pt idx="4628">
                  <c:v>0.64602800000000005</c:v>
                </c:pt>
                <c:pt idx="4629">
                  <c:v>0.65252900000000003</c:v>
                </c:pt>
                <c:pt idx="4630">
                  <c:v>0.66540299999999997</c:v>
                </c:pt>
                <c:pt idx="4631">
                  <c:v>0.65316200000000002</c:v>
                </c:pt>
                <c:pt idx="4632">
                  <c:v>0.66306699999999996</c:v>
                </c:pt>
                <c:pt idx="4633">
                  <c:v>0.66028600000000004</c:v>
                </c:pt>
                <c:pt idx="4634">
                  <c:v>0.66161800000000004</c:v>
                </c:pt>
                <c:pt idx="4635">
                  <c:v>0.66688999999999998</c:v>
                </c:pt>
                <c:pt idx="4636">
                  <c:v>0.67163600000000001</c:v>
                </c:pt>
                <c:pt idx="4637">
                  <c:v>0.66452199999999995</c:v>
                </c:pt>
                <c:pt idx="4638">
                  <c:v>0.66757200000000005</c:v>
                </c:pt>
                <c:pt idx="4639">
                  <c:v>0.65767299999999995</c:v>
                </c:pt>
                <c:pt idx="4640">
                  <c:v>0.65587399999999996</c:v>
                </c:pt>
                <c:pt idx="4641">
                  <c:v>0.64799899999999999</c:v>
                </c:pt>
                <c:pt idx="4642">
                  <c:v>0.662852</c:v>
                </c:pt>
                <c:pt idx="4643">
                  <c:v>0.67048799999999997</c:v>
                </c:pt>
                <c:pt idx="4644">
                  <c:v>0.68648600000000004</c:v>
                </c:pt>
                <c:pt idx="4645">
                  <c:v>0.68562900000000004</c:v>
                </c:pt>
                <c:pt idx="4646">
                  <c:v>0.69634200000000002</c:v>
                </c:pt>
                <c:pt idx="4647">
                  <c:v>0.67996000000000001</c:v>
                </c:pt>
                <c:pt idx="4648">
                  <c:v>0.67797499999999999</c:v>
                </c:pt>
                <c:pt idx="4649">
                  <c:v>0.66766800000000004</c:v>
                </c:pt>
                <c:pt idx="4650">
                  <c:v>0.665246</c:v>
                </c:pt>
                <c:pt idx="4651">
                  <c:v>0.67194500000000001</c:v>
                </c:pt>
                <c:pt idx="4652">
                  <c:v>0.67641099999999998</c:v>
                </c:pt>
                <c:pt idx="4653">
                  <c:v>0.66911900000000002</c:v>
                </c:pt>
                <c:pt idx="4654">
                  <c:v>0.67222700000000002</c:v>
                </c:pt>
                <c:pt idx="4655">
                  <c:v>0.66329099999999996</c:v>
                </c:pt>
                <c:pt idx="4656">
                  <c:v>0.69210799999999995</c:v>
                </c:pt>
                <c:pt idx="4657">
                  <c:v>0.68513199999999996</c:v>
                </c:pt>
                <c:pt idx="4658">
                  <c:v>0.66546000000000005</c:v>
                </c:pt>
                <c:pt idx="4659">
                  <c:v>0.69069000000000003</c:v>
                </c:pt>
                <c:pt idx="4660">
                  <c:v>0.67056800000000005</c:v>
                </c:pt>
                <c:pt idx="4661">
                  <c:v>0.64397400000000005</c:v>
                </c:pt>
                <c:pt idx="4662">
                  <c:v>0.65046300000000001</c:v>
                </c:pt>
                <c:pt idx="4663">
                  <c:v>0.62668000000000001</c:v>
                </c:pt>
                <c:pt idx="4664">
                  <c:v>0.64915800000000001</c:v>
                </c:pt>
                <c:pt idx="4665">
                  <c:v>0.67134499999999997</c:v>
                </c:pt>
                <c:pt idx="4666">
                  <c:v>0.67277699999999996</c:v>
                </c:pt>
                <c:pt idx="4667">
                  <c:v>0.66618599999999994</c:v>
                </c:pt>
                <c:pt idx="4668">
                  <c:v>0.67120199999999997</c:v>
                </c:pt>
                <c:pt idx="4669">
                  <c:v>0.68292600000000003</c:v>
                </c:pt>
                <c:pt idx="4670">
                  <c:v>0.69209900000000002</c:v>
                </c:pt>
                <c:pt idx="4671">
                  <c:v>0.68596500000000005</c:v>
                </c:pt>
                <c:pt idx="4672">
                  <c:v>0.65931099999999998</c:v>
                </c:pt>
                <c:pt idx="4673">
                  <c:v>0.700909</c:v>
                </c:pt>
                <c:pt idx="4674">
                  <c:v>0.69806400000000002</c:v>
                </c:pt>
                <c:pt idx="4675">
                  <c:v>0.70326699999999998</c:v>
                </c:pt>
                <c:pt idx="4676">
                  <c:v>0.64584799999999998</c:v>
                </c:pt>
                <c:pt idx="4677">
                  <c:v>0.65351599999999999</c:v>
                </c:pt>
                <c:pt idx="4678">
                  <c:v>0.60285900000000003</c:v>
                </c:pt>
                <c:pt idx="4679">
                  <c:v>0.64015599999999995</c:v>
                </c:pt>
                <c:pt idx="4680">
                  <c:v>0.59098099999999998</c:v>
                </c:pt>
                <c:pt idx="4681">
                  <c:v>0.63824800000000004</c:v>
                </c:pt>
                <c:pt idx="4682">
                  <c:v>0.66069</c:v>
                </c:pt>
                <c:pt idx="4683">
                  <c:v>0.67628999999999995</c:v>
                </c:pt>
                <c:pt idx="4684">
                  <c:v>0.65875399999999995</c:v>
                </c:pt>
                <c:pt idx="4685">
                  <c:v>0.67735900000000004</c:v>
                </c:pt>
                <c:pt idx="4686">
                  <c:v>0.69533500000000004</c:v>
                </c:pt>
                <c:pt idx="4687">
                  <c:v>0.67742500000000005</c:v>
                </c:pt>
                <c:pt idx="4688">
                  <c:v>0.668512</c:v>
                </c:pt>
                <c:pt idx="4689">
                  <c:v>0.67419600000000002</c:v>
                </c:pt>
                <c:pt idx="4690">
                  <c:v>0.66327899999999995</c:v>
                </c:pt>
                <c:pt idx="4691">
                  <c:v>0.65528299999999995</c:v>
                </c:pt>
                <c:pt idx="4692">
                  <c:v>0.66365499999999999</c:v>
                </c:pt>
                <c:pt idx="4693">
                  <c:v>0.666551</c:v>
                </c:pt>
                <c:pt idx="4694">
                  <c:v>0.66523900000000002</c:v>
                </c:pt>
                <c:pt idx="4695">
                  <c:v>0.63947200000000004</c:v>
                </c:pt>
                <c:pt idx="4696">
                  <c:v>0.64591299999999996</c:v>
                </c:pt>
                <c:pt idx="4697">
                  <c:v>0.67369599999999996</c:v>
                </c:pt>
                <c:pt idx="4698">
                  <c:v>0.67313699999999999</c:v>
                </c:pt>
                <c:pt idx="4699">
                  <c:v>0.69377699999999998</c:v>
                </c:pt>
                <c:pt idx="4700">
                  <c:v>0.662717</c:v>
                </c:pt>
                <c:pt idx="4701">
                  <c:v>0.63758499999999996</c:v>
                </c:pt>
                <c:pt idx="4702">
                  <c:v>0.64397300000000002</c:v>
                </c:pt>
                <c:pt idx="4703">
                  <c:v>0.66988999999999999</c:v>
                </c:pt>
                <c:pt idx="4704">
                  <c:v>0.69381800000000005</c:v>
                </c:pt>
                <c:pt idx="4705">
                  <c:v>0.69897200000000004</c:v>
                </c:pt>
                <c:pt idx="4706">
                  <c:v>0.66794799999999999</c:v>
                </c:pt>
                <c:pt idx="4707">
                  <c:v>0.68533299999999997</c:v>
                </c:pt>
                <c:pt idx="4708">
                  <c:v>0.67628600000000005</c:v>
                </c:pt>
                <c:pt idx="4709">
                  <c:v>0.67946700000000004</c:v>
                </c:pt>
                <c:pt idx="4710">
                  <c:v>0.69002699999999995</c:v>
                </c:pt>
                <c:pt idx="4711">
                  <c:v>0.65844999999999998</c:v>
                </c:pt>
                <c:pt idx="4712">
                  <c:v>0.66124700000000003</c:v>
                </c:pt>
                <c:pt idx="4713">
                  <c:v>0.68257299999999999</c:v>
                </c:pt>
                <c:pt idx="4714">
                  <c:v>0.66979200000000005</c:v>
                </c:pt>
                <c:pt idx="4715">
                  <c:v>0.68293199999999998</c:v>
                </c:pt>
                <c:pt idx="4716">
                  <c:v>0.68893899999999997</c:v>
                </c:pt>
                <c:pt idx="4717">
                  <c:v>0.67338100000000001</c:v>
                </c:pt>
                <c:pt idx="4718">
                  <c:v>0.68052900000000005</c:v>
                </c:pt>
                <c:pt idx="4719">
                  <c:v>0.66683400000000004</c:v>
                </c:pt>
                <c:pt idx="4720">
                  <c:v>0.66536600000000001</c:v>
                </c:pt>
                <c:pt idx="4721">
                  <c:v>0.67920000000000003</c:v>
                </c:pt>
                <c:pt idx="4722">
                  <c:v>0.69823100000000005</c:v>
                </c:pt>
                <c:pt idx="4723">
                  <c:v>0.67215499999999995</c:v>
                </c:pt>
                <c:pt idx="4724">
                  <c:v>0.68542199999999998</c:v>
                </c:pt>
                <c:pt idx="4725">
                  <c:v>0.66424399999999995</c:v>
                </c:pt>
                <c:pt idx="4726">
                  <c:v>0.66377900000000001</c:v>
                </c:pt>
                <c:pt idx="4727">
                  <c:v>0.67787600000000003</c:v>
                </c:pt>
                <c:pt idx="4728">
                  <c:v>0.65532999999999997</c:v>
                </c:pt>
                <c:pt idx="4729">
                  <c:v>0.66207099999999997</c:v>
                </c:pt>
                <c:pt idx="4730">
                  <c:v>0.68140999999999996</c:v>
                </c:pt>
                <c:pt idx="4731">
                  <c:v>0.69389400000000001</c:v>
                </c:pt>
                <c:pt idx="4732">
                  <c:v>0.70528599999999997</c:v>
                </c:pt>
                <c:pt idx="4733">
                  <c:v>0.66671899999999995</c:v>
                </c:pt>
                <c:pt idx="4734">
                  <c:v>0.68498199999999998</c:v>
                </c:pt>
                <c:pt idx="4735">
                  <c:v>0.64838300000000004</c:v>
                </c:pt>
                <c:pt idx="4736">
                  <c:v>0.67554199999999998</c:v>
                </c:pt>
                <c:pt idx="4737">
                  <c:v>0.67100899999999997</c:v>
                </c:pt>
                <c:pt idx="4738">
                  <c:v>0.71929699999999996</c:v>
                </c:pt>
                <c:pt idx="4739">
                  <c:v>0.71558699999999997</c:v>
                </c:pt>
                <c:pt idx="4740">
                  <c:v>0.63431499999999996</c:v>
                </c:pt>
                <c:pt idx="4741">
                  <c:v>0.62492400000000004</c:v>
                </c:pt>
                <c:pt idx="4742">
                  <c:v>0.68176000000000003</c:v>
                </c:pt>
                <c:pt idx="4743">
                  <c:v>0.67439800000000005</c:v>
                </c:pt>
                <c:pt idx="4744">
                  <c:v>0.68804500000000002</c:v>
                </c:pt>
                <c:pt idx="4745">
                  <c:v>0.63562300000000005</c:v>
                </c:pt>
                <c:pt idx="4746">
                  <c:v>0.61555199999999999</c:v>
                </c:pt>
                <c:pt idx="4747">
                  <c:v>0.65446700000000002</c:v>
                </c:pt>
                <c:pt idx="4748">
                  <c:v>0.69115400000000005</c:v>
                </c:pt>
                <c:pt idx="4749">
                  <c:v>0.68379699999999999</c:v>
                </c:pt>
                <c:pt idx="4750">
                  <c:v>0.67950200000000005</c:v>
                </c:pt>
                <c:pt idx="4751">
                  <c:v>0.65200000000000002</c:v>
                </c:pt>
                <c:pt idx="4752">
                  <c:v>0.65363000000000004</c:v>
                </c:pt>
                <c:pt idx="4753">
                  <c:v>0.64377300000000004</c:v>
                </c:pt>
                <c:pt idx="4754">
                  <c:v>0.64210299999999998</c:v>
                </c:pt>
                <c:pt idx="4755">
                  <c:v>0.63803200000000004</c:v>
                </c:pt>
                <c:pt idx="4756">
                  <c:v>0.65765200000000001</c:v>
                </c:pt>
                <c:pt idx="4757">
                  <c:v>0.66486400000000001</c:v>
                </c:pt>
                <c:pt idx="4758">
                  <c:v>0.648756</c:v>
                </c:pt>
                <c:pt idx="4759">
                  <c:v>0.64710400000000001</c:v>
                </c:pt>
                <c:pt idx="4760">
                  <c:v>0.67609200000000003</c:v>
                </c:pt>
                <c:pt idx="4761">
                  <c:v>0.65498199999999995</c:v>
                </c:pt>
                <c:pt idx="4762">
                  <c:v>0.65423200000000004</c:v>
                </c:pt>
                <c:pt idx="4763">
                  <c:v>0.65716600000000003</c:v>
                </c:pt>
                <c:pt idx="4764">
                  <c:v>0.65830900000000003</c:v>
                </c:pt>
                <c:pt idx="4765">
                  <c:v>0.70856399999999997</c:v>
                </c:pt>
                <c:pt idx="4766">
                  <c:v>0.70241600000000004</c:v>
                </c:pt>
                <c:pt idx="4767">
                  <c:v>0.70221199999999995</c:v>
                </c:pt>
                <c:pt idx="4768">
                  <c:v>0.70160199999999995</c:v>
                </c:pt>
                <c:pt idx="4769">
                  <c:v>0.71328599999999998</c:v>
                </c:pt>
                <c:pt idx="4770">
                  <c:v>0.70092299999999996</c:v>
                </c:pt>
                <c:pt idx="4771">
                  <c:v>0.68793599999999999</c:v>
                </c:pt>
                <c:pt idx="4772">
                  <c:v>0.66688199999999997</c:v>
                </c:pt>
                <c:pt idx="4773">
                  <c:v>0.68593700000000002</c:v>
                </c:pt>
                <c:pt idx="4774">
                  <c:v>0.67994200000000005</c:v>
                </c:pt>
                <c:pt idx="4775">
                  <c:v>0.65984699999999996</c:v>
                </c:pt>
                <c:pt idx="4776">
                  <c:v>0.67451000000000005</c:v>
                </c:pt>
                <c:pt idx="4777">
                  <c:v>0.68622499999999997</c:v>
                </c:pt>
                <c:pt idx="4778">
                  <c:v>0.660022</c:v>
                </c:pt>
                <c:pt idx="4779">
                  <c:v>0.65427599999999997</c:v>
                </c:pt>
                <c:pt idx="4780">
                  <c:v>0.64584900000000001</c:v>
                </c:pt>
                <c:pt idx="4781">
                  <c:v>0.64119199999999998</c:v>
                </c:pt>
                <c:pt idx="4782">
                  <c:v>0.66000800000000004</c:v>
                </c:pt>
                <c:pt idx="4783">
                  <c:v>0.64435699999999996</c:v>
                </c:pt>
                <c:pt idx="4784">
                  <c:v>0.64394300000000004</c:v>
                </c:pt>
                <c:pt idx="4785">
                  <c:v>0.66038399999999997</c:v>
                </c:pt>
                <c:pt idx="4786">
                  <c:v>0.66303999999999996</c:v>
                </c:pt>
                <c:pt idx="4787">
                  <c:v>0.68531299999999995</c:v>
                </c:pt>
                <c:pt idx="4788">
                  <c:v>0.71465699999999999</c:v>
                </c:pt>
                <c:pt idx="4789">
                  <c:v>0.660941</c:v>
                </c:pt>
                <c:pt idx="4790">
                  <c:v>0.64406600000000003</c:v>
                </c:pt>
                <c:pt idx="4791">
                  <c:v>0.66578899999999996</c:v>
                </c:pt>
                <c:pt idx="4792">
                  <c:v>0.66245600000000004</c:v>
                </c:pt>
                <c:pt idx="4793">
                  <c:v>0.67421699999999996</c:v>
                </c:pt>
                <c:pt idx="4794">
                  <c:v>0.65056999999999998</c:v>
                </c:pt>
                <c:pt idx="4795">
                  <c:v>0.68781400000000004</c:v>
                </c:pt>
                <c:pt idx="4796">
                  <c:v>0.66806200000000004</c:v>
                </c:pt>
                <c:pt idx="4797">
                  <c:v>0.64735900000000002</c:v>
                </c:pt>
                <c:pt idx="4798">
                  <c:v>0.64658599999999999</c:v>
                </c:pt>
                <c:pt idx="4799">
                  <c:v>0.65172099999999999</c:v>
                </c:pt>
                <c:pt idx="4800">
                  <c:v>0.66679600000000006</c:v>
                </c:pt>
                <c:pt idx="4801">
                  <c:v>0.68296999999999997</c:v>
                </c:pt>
                <c:pt idx="4802">
                  <c:v>0.68986999999999998</c:v>
                </c:pt>
                <c:pt idx="4803">
                  <c:v>0.692442</c:v>
                </c:pt>
                <c:pt idx="4804">
                  <c:v>0.70385799999999998</c:v>
                </c:pt>
                <c:pt idx="4805">
                  <c:v>0.685029</c:v>
                </c:pt>
                <c:pt idx="4806">
                  <c:v>0.68403999999999998</c:v>
                </c:pt>
                <c:pt idx="4807">
                  <c:v>0.72658599999999995</c:v>
                </c:pt>
                <c:pt idx="4808">
                  <c:v>0.72121999999999997</c:v>
                </c:pt>
                <c:pt idx="4809">
                  <c:v>0.68985700000000005</c:v>
                </c:pt>
                <c:pt idx="4810">
                  <c:v>0.71784400000000004</c:v>
                </c:pt>
                <c:pt idx="4811">
                  <c:v>0.66069500000000003</c:v>
                </c:pt>
                <c:pt idx="4812">
                  <c:v>0.68234799999999995</c:v>
                </c:pt>
                <c:pt idx="4813">
                  <c:v>0.63589700000000005</c:v>
                </c:pt>
                <c:pt idx="4814">
                  <c:v>0.66633399999999998</c:v>
                </c:pt>
                <c:pt idx="4815">
                  <c:v>0.70726800000000001</c:v>
                </c:pt>
                <c:pt idx="4816">
                  <c:v>0.68156399999999995</c:v>
                </c:pt>
                <c:pt idx="4817">
                  <c:v>0.68787399999999999</c:v>
                </c:pt>
                <c:pt idx="4818">
                  <c:v>0.64155099999999998</c:v>
                </c:pt>
                <c:pt idx="4819">
                  <c:v>0.66886100000000004</c:v>
                </c:pt>
                <c:pt idx="4820">
                  <c:v>0.68257999999999996</c:v>
                </c:pt>
                <c:pt idx="4821">
                  <c:v>0.66249499999999995</c:v>
                </c:pt>
                <c:pt idx="4822">
                  <c:v>0.64807499999999996</c:v>
                </c:pt>
                <c:pt idx="4823">
                  <c:v>0.66365099999999999</c:v>
                </c:pt>
                <c:pt idx="4824">
                  <c:v>0.67998999999999998</c:v>
                </c:pt>
                <c:pt idx="4825">
                  <c:v>0.63757399999999997</c:v>
                </c:pt>
                <c:pt idx="4826">
                  <c:v>0.65564100000000003</c:v>
                </c:pt>
                <c:pt idx="4827">
                  <c:v>0.65911600000000004</c:v>
                </c:pt>
                <c:pt idx="4828">
                  <c:v>0.65517400000000003</c:v>
                </c:pt>
                <c:pt idx="4829">
                  <c:v>0.717947</c:v>
                </c:pt>
                <c:pt idx="4830">
                  <c:v>0.67763200000000001</c:v>
                </c:pt>
                <c:pt idx="4831">
                  <c:v>0.71709900000000004</c:v>
                </c:pt>
                <c:pt idx="4832">
                  <c:v>0.666246</c:v>
                </c:pt>
                <c:pt idx="4833">
                  <c:v>0.70997600000000005</c:v>
                </c:pt>
                <c:pt idx="4834">
                  <c:v>0.70547400000000005</c:v>
                </c:pt>
                <c:pt idx="4835">
                  <c:v>0.663825</c:v>
                </c:pt>
                <c:pt idx="4836">
                  <c:v>0.63250399999999996</c:v>
                </c:pt>
                <c:pt idx="4837">
                  <c:v>0.63618699999999995</c:v>
                </c:pt>
                <c:pt idx="4838">
                  <c:v>0.688245</c:v>
                </c:pt>
                <c:pt idx="4839">
                  <c:v>0.67589500000000002</c:v>
                </c:pt>
                <c:pt idx="4840">
                  <c:v>0.66533399999999998</c:v>
                </c:pt>
                <c:pt idx="4841">
                  <c:v>0.69652499999999995</c:v>
                </c:pt>
                <c:pt idx="4842">
                  <c:v>0.67907099999999998</c:v>
                </c:pt>
                <c:pt idx="4843">
                  <c:v>0.66641700000000004</c:v>
                </c:pt>
                <c:pt idx="4844">
                  <c:v>0.65081199999999995</c:v>
                </c:pt>
                <c:pt idx="4845">
                  <c:v>0.65854999999999997</c:v>
                </c:pt>
                <c:pt idx="4846">
                  <c:v>0.63395100000000004</c:v>
                </c:pt>
                <c:pt idx="4847">
                  <c:v>0.65888400000000003</c:v>
                </c:pt>
                <c:pt idx="4848">
                  <c:v>0.66780200000000001</c:v>
                </c:pt>
                <c:pt idx="4849">
                  <c:v>0.66279399999999999</c:v>
                </c:pt>
                <c:pt idx="4850">
                  <c:v>0.68977999999999995</c:v>
                </c:pt>
                <c:pt idx="4851">
                  <c:v>0.69144399999999995</c:v>
                </c:pt>
                <c:pt idx="4852">
                  <c:v>0.64863999999999999</c:v>
                </c:pt>
                <c:pt idx="4853">
                  <c:v>0.67742599999999997</c:v>
                </c:pt>
                <c:pt idx="4854">
                  <c:v>0.65895800000000004</c:v>
                </c:pt>
                <c:pt idx="4855">
                  <c:v>0.69370100000000001</c:v>
                </c:pt>
                <c:pt idx="4856">
                  <c:v>0.70262000000000002</c:v>
                </c:pt>
                <c:pt idx="4857">
                  <c:v>0.69102200000000003</c:v>
                </c:pt>
                <c:pt idx="4858">
                  <c:v>0.63106099999999998</c:v>
                </c:pt>
                <c:pt idx="4859">
                  <c:v>0.66425900000000004</c:v>
                </c:pt>
                <c:pt idx="4860">
                  <c:v>0.66023799999999999</c:v>
                </c:pt>
                <c:pt idx="4861">
                  <c:v>0.65326399999999996</c:v>
                </c:pt>
                <c:pt idx="4862">
                  <c:v>0.63972899999999999</c:v>
                </c:pt>
                <c:pt idx="4863">
                  <c:v>0.63375800000000004</c:v>
                </c:pt>
                <c:pt idx="4864">
                  <c:v>0.66461700000000001</c:v>
                </c:pt>
                <c:pt idx="4865">
                  <c:v>0.66920299999999999</c:v>
                </c:pt>
                <c:pt idx="4866">
                  <c:v>0.64304799999999995</c:v>
                </c:pt>
                <c:pt idx="4867">
                  <c:v>0.69432700000000003</c:v>
                </c:pt>
                <c:pt idx="4868">
                  <c:v>0.699874</c:v>
                </c:pt>
                <c:pt idx="4869">
                  <c:v>0.69568700000000006</c:v>
                </c:pt>
                <c:pt idx="4870">
                  <c:v>0.63025699999999996</c:v>
                </c:pt>
                <c:pt idx="4871">
                  <c:v>0.65612800000000004</c:v>
                </c:pt>
                <c:pt idx="4872">
                  <c:v>0.64081399999999999</c:v>
                </c:pt>
                <c:pt idx="4873">
                  <c:v>0.66968799999999995</c:v>
                </c:pt>
                <c:pt idx="4874">
                  <c:v>0.64635299999999996</c:v>
                </c:pt>
                <c:pt idx="4875">
                  <c:v>0.64390199999999997</c:v>
                </c:pt>
                <c:pt idx="4876">
                  <c:v>0.615564</c:v>
                </c:pt>
                <c:pt idx="4877">
                  <c:v>0.61356599999999994</c:v>
                </c:pt>
                <c:pt idx="4878">
                  <c:v>0.61989499999999997</c:v>
                </c:pt>
                <c:pt idx="4879">
                  <c:v>0.61857700000000004</c:v>
                </c:pt>
                <c:pt idx="4880">
                  <c:v>0.65057100000000001</c:v>
                </c:pt>
                <c:pt idx="4881">
                  <c:v>0.62730799999999998</c:v>
                </c:pt>
                <c:pt idx="4882">
                  <c:v>0.63484799999999997</c:v>
                </c:pt>
                <c:pt idx="4883">
                  <c:v>0.63491399999999998</c:v>
                </c:pt>
                <c:pt idx="4884">
                  <c:v>0.64790400000000004</c:v>
                </c:pt>
                <c:pt idx="4885">
                  <c:v>0.63908299999999996</c:v>
                </c:pt>
                <c:pt idx="4886">
                  <c:v>0.662582</c:v>
                </c:pt>
                <c:pt idx="4887">
                  <c:v>0.63250600000000001</c:v>
                </c:pt>
                <c:pt idx="4888">
                  <c:v>0.65199300000000004</c:v>
                </c:pt>
                <c:pt idx="4889">
                  <c:v>0.64355099999999998</c:v>
                </c:pt>
                <c:pt idx="4890">
                  <c:v>0.70069300000000001</c:v>
                </c:pt>
                <c:pt idx="4891">
                  <c:v>0.68035999999999996</c:v>
                </c:pt>
                <c:pt idx="4892">
                  <c:v>0.64780700000000002</c:v>
                </c:pt>
                <c:pt idx="4893">
                  <c:v>0.68286199999999997</c:v>
                </c:pt>
                <c:pt idx="4894">
                  <c:v>0.68808100000000005</c:v>
                </c:pt>
                <c:pt idx="4895">
                  <c:v>0.68373499999999998</c:v>
                </c:pt>
                <c:pt idx="4896">
                  <c:v>0.664964</c:v>
                </c:pt>
                <c:pt idx="4897">
                  <c:v>0.665632</c:v>
                </c:pt>
                <c:pt idx="4898">
                  <c:v>0.65986199999999995</c:v>
                </c:pt>
                <c:pt idx="4899">
                  <c:v>0.65885800000000005</c:v>
                </c:pt>
                <c:pt idx="4900">
                  <c:v>0.66540100000000002</c:v>
                </c:pt>
                <c:pt idx="4901">
                  <c:v>0.67177600000000004</c:v>
                </c:pt>
                <c:pt idx="4902">
                  <c:v>0.66371800000000003</c:v>
                </c:pt>
                <c:pt idx="4903">
                  <c:v>0.66205599999999998</c:v>
                </c:pt>
                <c:pt idx="4904">
                  <c:v>0.667798</c:v>
                </c:pt>
                <c:pt idx="4905">
                  <c:v>0.67382799999999998</c:v>
                </c:pt>
                <c:pt idx="4906">
                  <c:v>0.66877399999999998</c:v>
                </c:pt>
                <c:pt idx="4907">
                  <c:v>0.67610000000000003</c:v>
                </c:pt>
                <c:pt idx="4908">
                  <c:v>0.66959800000000003</c:v>
                </c:pt>
                <c:pt idx="4909">
                  <c:v>0.67073099999999997</c:v>
                </c:pt>
                <c:pt idx="4910">
                  <c:v>0.67069599999999996</c:v>
                </c:pt>
                <c:pt idx="4911">
                  <c:v>0.65419300000000002</c:v>
                </c:pt>
                <c:pt idx="4912">
                  <c:v>0.66170200000000001</c:v>
                </c:pt>
                <c:pt idx="4913">
                  <c:v>0.65612499999999996</c:v>
                </c:pt>
                <c:pt idx="4914">
                  <c:v>0.64963700000000002</c:v>
                </c:pt>
                <c:pt idx="4915">
                  <c:v>0.64554699999999998</c:v>
                </c:pt>
                <c:pt idx="4916">
                  <c:v>0.63193500000000002</c:v>
                </c:pt>
                <c:pt idx="4917">
                  <c:v>0.63137699999999997</c:v>
                </c:pt>
                <c:pt idx="4918">
                  <c:v>0.61582400000000004</c:v>
                </c:pt>
                <c:pt idx="4919">
                  <c:v>0.60948400000000003</c:v>
                </c:pt>
                <c:pt idx="4920">
                  <c:v>0.61835099999999998</c:v>
                </c:pt>
                <c:pt idx="4921">
                  <c:v>0.61817299999999997</c:v>
                </c:pt>
                <c:pt idx="4922">
                  <c:v>0.60905900000000002</c:v>
                </c:pt>
                <c:pt idx="4923">
                  <c:v>0.61709499999999995</c:v>
                </c:pt>
                <c:pt idx="4924">
                  <c:v>0.63142399999999999</c:v>
                </c:pt>
                <c:pt idx="4925">
                  <c:v>0.63117299999999998</c:v>
                </c:pt>
                <c:pt idx="4926">
                  <c:v>0.63686600000000004</c:v>
                </c:pt>
                <c:pt idx="4927">
                  <c:v>0.63074799999999998</c:v>
                </c:pt>
                <c:pt idx="4928">
                  <c:v>0.64271199999999995</c:v>
                </c:pt>
                <c:pt idx="4929">
                  <c:v>0.63259900000000002</c:v>
                </c:pt>
                <c:pt idx="4930">
                  <c:v>0.64219199999999999</c:v>
                </c:pt>
                <c:pt idx="4931">
                  <c:v>0.64945399999999998</c:v>
                </c:pt>
                <c:pt idx="4932">
                  <c:v>0.63257200000000002</c:v>
                </c:pt>
                <c:pt idx="4933">
                  <c:v>0.61807800000000002</c:v>
                </c:pt>
                <c:pt idx="4934">
                  <c:v>0.62838899999999998</c:v>
                </c:pt>
                <c:pt idx="4935">
                  <c:v>0.61521599999999999</c:v>
                </c:pt>
                <c:pt idx="4936">
                  <c:v>0.61464099999999999</c:v>
                </c:pt>
                <c:pt idx="4937">
                  <c:v>0.62317699999999998</c:v>
                </c:pt>
                <c:pt idx="4938">
                  <c:v>0.61202699999999999</c:v>
                </c:pt>
                <c:pt idx="4939">
                  <c:v>0.59942799999999996</c:v>
                </c:pt>
                <c:pt idx="4940">
                  <c:v>0.59592900000000004</c:v>
                </c:pt>
                <c:pt idx="4941">
                  <c:v>0.60651699999999997</c:v>
                </c:pt>
                <c:pt idx="4942">
                  <c:v>0.60537799999999997</c:v>
                </c:pt>
                <c:pt idx="4943">
                  <c:v>0.60481300000000005</c:v>
                </c:pt>
                <c:pt idx="4944">
                  <c:v>0.61109400000000003</c:v>
                </c:pt>
                <c:pt idx="4945">
                  <c:v>0.61892899999999995</c:v>
                </c:pt>
                <c:pt idx="4946">
                  <c:v>0.61385199999999995</c:v>
                </c:pt>
                <c:pt idx="4947">
                  <c:v>0.65114799999999995</c:v>
                </c:pt>
                <c:pt idx="4948">
                  <c:v>0.66215900000000005</c:v>
                </c:pt>
                <c:pt idx="4949">
                  <c:v>0.66910599999999998</c:v>
                </c:pt>
                <c:pt idx="4950">
                  <c:v>0.67230599999999996</c:v>
                </c:pt>
                <c:pt idx="4951">
                  <c:v>0.67513299999999998</c:v>
                </c:pt>
                <c:pt idx="4952">
                  <c:v>0.67817499999999997</c:v>
                </c:pt>
                <c:pt idx="4953">
                  <c:v>0.67060799999999998</c:v>
                </c:pt>
                <c:pt idx="4954">
                  <c:v>0.66306600000000004</c:v>
                </c:pt>
                <c:pt idx="4955">
                  <c:v>0.66472799999999999</c:v>
                </c:pt>
                <c:pt idx="4956">
                  <c:v>0.67250500000000002</c:v>
                </c:pt>
                <c:pt idx="4957">
                  <c:v>0.66056400000000004</c:v>
                </c:pt>
                <c:pt idx="4958">
                  <c:v>0.66098299999999999</c:v>
                </c:pt>
                <c:pt idx="4959">
                  <c:v>0.66233900000000001</c:v>
                </c:pt>
                <c:pt idx="4960">
                  <c:v>0.66992300000000005</c:v>
                </c:pt>
                <c:pt idx="4961">
                  <c:v>0.66866400000000004</c:v>
                </c:pt>
                <c:pt idx="4962">
                  <c:v>0.67714300000000005</c:v>
                </c:pt>
                <c:pt idx="4963">
                  <c:v>0.68886999999999998</c:v>
                </c:pt>
                <c:pt idx="4964">
                  <c:v>0.69187200000000004</c:v>
                </c:pt>
                <c:pt idx="4965">
                  <c:v>0.69367500000000004</c:v>
                </c:pt>
                <c:pt idx="4966">
                  <c:v>0.70414500000000002</c:v>
                </c:pt>
                <c:pt idx="4967">
                  <c:v>0.69943</c:v>
                </c:pt>
                <c:pt idx="4968">
                  <c:v>0.68667800000000001</c:v>
                </c:pt>
                <c:pt idx="4969">
                  <c:v>0.67658600000000002</c:v>
                </c:pt>
                <c:pt idx="4970">
                  <c:v>0.69112300000000004</c:v>
                </c:pt>
                <c:pt idx="4971">
                  <c:v>0.65885000000000005</c:v>
                </c:pt>
                <c:pt idx="4972">
                  <c:v>0.64271699999999998</c:v>
                </c:pt>
                <c:pt idx="4973">
                  <c:v>0.69345800000000002</c:v>
                </c:pt>
                <c:pt idx="4974">
                  <c:v>0.69713199999999997</c:v>
                </c:pt>
                <c:pt idx="4975">
                  <c:v>0.68520300000000001</c:v>
                </c:pt>
                <c:pt idx="4976">
                  <c:v>0.661466</c:v>
                </c:pt>
                <c:pt idx="4977">
                  <c:v>0.64527199999999996</c:v>
                </c:pt>
                <c:pt idx="4978">
                  <c:v>0.65518500000000002</c:v>
                </c:pt>
                <c:pt idx="4979">
                  <c:v>0.63412500000000005</c:v>
                </c:pt>
                <c:pt idx="4980">
                  <c:v>0.64154999999999995</c:v>
                </c:pt>
                <c:pt idx="4981">
                  <c:v>0.64410900000000004</c:v>
                </c:pt>
                <c:pt idx="4982">
                  <c:v>0.64288599999999996</c:v>
                </c:pt>
                <c:pt idx="4983">
                  <c:v>0.647505</c:v>
                </c:pt>
                <c:pt idx="4984">
                  <c:v>0.65636799999999995</c:v>
                </c:pt>
                <c:pt idx="4985">
                  <c:v>0.65132400000000001</c:v>
                </c:pt>
                <c:pt idx="4986">
                  <c:v>0.63405699999999998</c:v>
                </c:pt>
                <c:pt idx="4987">
                  <c:v>0.62201499999999998</c:v>
                </c:pt>
                <c:pt idx="4988">
                  <c:v>0.62135899999999999</c:v>
                </c:pt>
                <c:pt idx="4989">
                  <c:v>0.61637600000000003</c:v>
                </c:pt>
                <c:pt idx="4990">
                  <c:v>0.609379</c:v>
                </c:pt>
                <c:pt idx="4991">
                  <c:v>0.62357399999999996</c:v>
                </c:pt>
                <c:pt idx="4992">
                  <c:v>0.61244399999999999</c:v>
                </c:pt>
                <c:pt idx="4993">
                  <c:v>0.635625</c:v>
                </c:pt>
                <c:pt idx="4994">
                  <c:v>0.62445899999999999</c:v>
                </c:pt>
                <c:pt idx="4995">
                  <c:v>0.62531099999999995</c:v>
                </c:pt>
                <c:pt idx="4996">
                  <c:v>0.63692400000000005</c:v>
                </c:pt>
                <c:pt idx="4997">
                  <c:v>0.64453099999999997</c:v>
                </c:pt>
                <c:pt idx="4998">
                  <c:v>0.662439</c:v>
                </c:pt>
                <c:pt idx="4999">
                  <c:v>0.66451700000000002</c:v>
                </c:pt>
                <c:pt idx="5000">
                  <c:v>0.67050900000000002</c:v>
                </c:pt>
                <c:pt idx="5001">
                  <c:v>0.66133399999999998</c:v>
                </c:pt>
                <c:pt idx="5002">
                  <c:v>0.64155700000000004</c:v>
                </c:pt>
                <c:pt idx="5003">
                  <c:v>0.62864500000000001</c:v>
                </c:pt>
                <c:pt idx="5004">
                  <c:v>0.63276299999999996</c:v>
                </c:pt>
                <c:pt idx="5005">
                  <c:v>0.63734900000000005</c:v>
                </c:pt>
                <c:pt idx="5006">
                  <c:v>0.63959600000000005</c:v>
                </c:pt>
                <c:pt idx="5007">
                  <c:v>0.62868199999999996</c:v>
                </c:pt>
                <c:pt idx="5008">
                  <c:v>0.65496500000000002</c:v>
                </c:pt>
                <c:pt idx="5009">
                  <c:v>0.66290099999999996</c:v>
                </c:pt>
                <c:pt idx="5010">
                  <c:v>0.67099200000000003</c:v>
                </c:pt>
                <c:pt idx="5011">
                  <c:v>0.64862900000000001</c:v>
                </c:pt>
                <c:pt idx="5012">
                  <c:v>0.64723900000000001</c:v>
                </c:pt>
                <c:pt idx="5013">
                  <c:v>0.64465899999999998</c:v>
                </c:pt>
                <c:pt idx="5014">
                  <c:v>0.62801099999999999</c:v>
                </c:pt>
                <c:pt idx="5015">
                  <c:v>0.64290099999999994</c:v>
                </c:pt>
                <c:pt idx="5016">
                  <c:v>0.64532199999999995</c:v>
                </c:pt>
                <c:pt idx="5017">
                  <c:v>0.66248300000000004</c:v>
                </c:pt>
                <c:pt idx="5018">
                  <c:v>0.65708299999999997</c:v>
                </c:pt>
                <c:pt idx="5019">
                  <c:v>0.67322000000000004</c:v>
                </c:pt>
                <c:pt idx="5020">
                  <c:v>0.68657100000000004</c:v>
                </c:pt>
                <c:pt idx="5021">
                  <c:v>0.68235100000000004</c:v>
                </c:pt>
                <c:pt idx="5022">
                  <c:v>0.67674599999999996</c:v>
                </c:pt>
                <c:pt idx="5023">
                  <c:v>0.68735599999999997</c:v>
                </c:pt>
                <c:pt idx="5024">
                  <c:v>0.65556000000000003</c:v>
                </c:pt>
                <c:pt idx="5025">
                  <c:v>0.64047799999999999</c:v>
                </c:pt>
                <c:pt idx="5026">
                  <c:v>0.61989300000000003</c:v>
                </c:pt>
                <c:pt idx="5027">
                  <c:v>0.668543</c:v>
                </c:pt>
                <c:pt idx="5028">
                  <c:v>0.713144</c:v>
                </c:pt>
                <c:pt idx="5029">
                  <c:v>0.66518500000000003</c:v>
                </c:pt>
                <c:pt idx="5030">
                  <c:v>0.66245500000000002</c:v>
                </c:pt>
                <c:pt idx="5031">
                  <c:v>0.65371500000000005</c:v>
                </c:pt>
                <c:pt idx="5032">
                  <c:v>0.64853499999999997</c:v>
                </c:pt>
                <c:pt idx="5033">
                  <c:v>0.64645600000000003</c:v>
                </c:pt>
                <c:pt idx="5034">
                  <c:v>0.67008800000000002</c:v>
                </c:pt>
                <c:pt idx="5035">
                  <c:v>0.66984100000000002</c:v>
                </c:pt>
                <c:pt idx="5036">
                  <c:v>0.68672</c:v>
                </c:pt>
                <c:pt idx="5037">
                  <c:v>0.69259800000000005</c:v>
                </c:pt>
                <c:pt idx="5038">
                  <c:v>0.69830199999999998</c:v>
                </c:pt>
                <c:pt idx="5039">
                  <c:v>0.68910800000000005</c:v>
                </c:pt>
                <c:pt idx="5040">
                  <c:v>0.65184299999999995</c:v>
                </c:pt>
                <c:pt idx="5041">
                  <c:v>0.65003599999999995</c:v>
                </c:pt>
                <c:pt idx="5042">
                  <c:v>0.65010800000000002</c:v>
                </c:pt>
                <c:pt idx="5043">
                  <c:v>0.67367500000000002</c:v>
                </c:pt>
                <c:pt idx="5044">
                  <c:v>0.67003100000000004</c:v>
                </c:pt>
                <c:pt idx="5045">
                  <c:v>0.65377300000000005</c:v>
                </c:pt>
                <c:pt idx="5046">
                  <c:v>0.65741000000000005</c:v>
                </c:pt>
                <c:pt idx="5047">
                  <c:v>0.63570599999999999</c:v>
                </c:pt>
                <c:pt idx="5048">
                  <c:v>0.69277200000000005</c:v>
                </c:pt>
                <c:pt idx="5049">
                  <c:v>0.65544100000000005</c:v>
                </c:pt>
                <c:pt idx="5050">
                  <c:v>0.69434600000000002</c:v>
                </c:pt>
                <c:pt idx="5051">
                  <c:v>0.63980499999999996</c:v>
                </c:pt>
                <c:pt idx="5052">
                  <c:v>0.67561800000000005</c:v>
                </c:pt>
                <c:pt idx="5053">
                  <c:v>0.66051300000000002</c:v>
                </c:pt>
                <c:pt idx="5054">
                  <c:v>0.71866699999999994</c:v>
                </c:pt>
                <c:pt idx="5055">
                  <c:v>0.690438</c:v>
                </c:pt>
                <c:pt idx="5056">
                  <c:v>0.69264400000000004</c:v>
                </c:pt>
                <c:pt idx="5057">
                  <c:v>0.68948100000000001</c:v>
                </c:pt>
                <c:pt idx="5058">
                  <c:v>0.67864599999999997</c:v>
                </c:pt>
                <c:pt idx="5059">
                  <c:v>0.62561900000000004</c:v>
                </c:pt>
                <c:pt idx="5060">
                  <c:v>0.67028500000000002</c:v>
                </c:pt>
                <c:pt idx="5061">
                  <c:v>0.68930499999999995</c:v>
                </c:pt>
                <c:pt idx="5062">
                  <c:v>0.65767200000000003</c:v>
                </c:pt>
                <c:pt idx="5063">
                  <c:v>0.62877499999999997</c:v>
                </c:pt>
                <c:pt idx="5064">
                  <c:v>0.687334</c:v>
                </c:pt>
                <c:pt idx="5065">
                  <c:v>0.63972200000000001</c:v>
                </c:pt>
                <c:pt idx="5066">
                  <c:v>0.65949599999999997</c:v>
                </c:pt>
                <c:pt idx="5067">
                  <c:v>0.66772299999999996</c:v>
                </c:pt>
                <c:pt idx="5068">
                  <c:v>0.70459499999999997</c:v>
                </c:pt>
                <c:pt idx="5069">
                  <c:v>0.715862</c:v>
                </c:pt>
                <c:pt idx="5070">
                  <c:v>0.64407899999999996</c:v>
                </c:pt>
                <c:pt idx="5071">
                  <c:v>0.66461000000000003</c:v>
                </c:pt>
                <c:pt idx="5072">
                  <c:v>0.681091</c:v>
                </c:pt>
                <c:pt idx="5073">
                  <c:v>0.66085099999999997</c:v>
                </c:pt>
                <c:pt idx="5074">
                  <c:v>0.67878700000000003</c:v>
                </c:pt>
                <c:pt idx="5075">
                  <c:v>0.69727300000000003</c:v>
                </c:pt>
                <c:pt idx="5076">
                  <c:v>0.63887899999999997</c:v>
                </c:pt>
                <c:pt idx="5077">
                  <c:v>0.63882799999999995</c:v>
                </c:pt>
                <c:pt idx="5078">
                  <c:v>0.68542499999999995</c:v>
                </c:pt>
                <c:pt idx="5079">
                  <c:v>0.69386400000000004</c:v>
                </c:pt>
                <c:pt idx="5080">
                  <c:v>0.70267500000000005</c:v>
                </c:pt>
                <c:pt idx="5081">
                  <c:v>0.66401699999999997</c:v>
                </c:pt>
                <c:pt idx="5082">
                  <c:v>0.65950500000000001</c:v>
                </c:pt>
                <c:pt idx="5083">
                  <c:v>0.63685499999999995</c:v>
                </c:pt>
                <c:pt idx="5084">
                  <c:v>0.69117600000000001</c:v>
                </c:pt>
                <c:pt idx="5085">
                  <c:v>0.71066600000000002</c:v>
                </c:pt>
                <c:pt idx="5086">
                  <c:v>0.67264800000000002</c:v>
                </c:pt>
                <c:pt idx="5087">
                  <c:v>0.68237099999999995</c:v>
                </c:pt>
                <c:pt idx="5088">
                  <c:v>0.69865999999999995</c:v>
                </c:pt>
                <c:pt idx="5089">
                  <c:v>0.69004699999999997</c:v>
                </c:pt>
                <c:pt idx="5090">
                  <c:v>0.70477500000000004</c:v>
                </c:pt>
                <c:pt idx="5091">
                  <c:v>0.68289500000000003</c:v>
                </c:pt>
                <c:pt idx="5092">
                  <c:v>0.67517400000000005</c:v>
                </c:pt>
                <c:pt idx="5093">
                  <c:v>0.69142700000000001</c:v>
                </c:pt>
                <c:pt idx="5094">
                  <c:v>0.68475900000000001</c:v>
                </c:pt>
                <c:pt idx="5095">
                  <c:v>0.67810999999999999</c:v>
                </c:pt>
                <c:pt idx="5096">
                  <c:v>0.68759099999999995</c:v>
                </c:pt>
                <c:pt idx="5097">
                  <c:v>0.68505199999999999</c:v>
                </c:pt>
                <c:pt idx="5098">
                  <c:v>0.67624600000000001</c:v>
                </c:pt>
                <c:pt idx="5099">
                  <c:v>0.66912300000000002</c:v>
                </c:pt>
                <c:pt idx="5100">
                  <c:v>0.67208800000000002</c:v>
                </c:pt>
                <c:pt idx="5101">
                  <c:v>0.66581900000000005</c:v>
                </c:pt>
                <c:pt idx="5102">
                  <c:v>0.66631600000000002</c:v>
                </c:pt>
                <c:pt idx="5103">
                  <c:v>0.65744800000000003</c:v>
                </c:pt>
                <c:pt idx="5104">
                  <c:v>0.65290300000000001</c:v>
                </c:pt>
                <c:pt idx="5105">
                  <c:v>0.64673599999999998</c:v>
                </c:pt>
                <c:pt idx="5106">
                  <c:v>0.64931000000000005</c:v>
                </c:pt>
                <c:pt idx="5107">
                  <c:v>0.66001900000000002</c:v>
                </c:pt>
                <c:pt idx="5108">
                  <c:v>0.668346</c:v>
                </c:pt>
                <c:pt idx="5109">
                  <c:v>0.65980700000000003</c:v>
                </c:pt>
                <c:pt idx="5110">
                  <c:v>0.64989699999999995</c:v>
                </c:pt>
                <c:pt idx="5111">
                  <c:v>0.647899</c:v>
                </c:pt>
                <c:pt idx="5112">
                  <c:v>0.64894200000000002</c:v>
                </c:pt>
                <c:pt idx="5113">
                  <c:v>0.66121799999999997</c:v>
                </c:pt>
                <c:pt idx="5114">
                  <c:v>0.66892499999999999</c:v>
                </c:pt>
                <c:pt idx="5115">
                  <c:v>0.67882299999999995</c:v>
                </c:pt>
                <c:pt idx="5116">
                  <c:v>0.65207300000000001</c:v>
                </c:pt>
                <c:pt idx="5117">
                  <c:v>0.67326699999999995</c:v>
                </c:pt>
                <c:pt idx="5118">
                  <c:v>0.666103</c:v>
                </c:pt>
                <c:pt idx="5119">
                  <c:v>0.65562299999999996</c:v>
                </c:pt>
                <c:pt idx="5120">
                  <c:v>0.65533699999999995</c:v>
                </c:pt>
                <c:pt idx="5121">
                  <c:v>0.645563</c:v>
                </c:pt>
                <c:pt idx="5122">
                  <c:v>0.65529599999999999</c:v>
                </c:pt>
                <c:pt idx="5123">
                  <c:v>0.66389900000000002</c:v>
                </c:pt>
                <c:pt idx="5124">
                  <c:v>0.66557699999999997</c:v>
                </c:pt>
                <c:pt idx="5125">
                  <c:v>0.66594600000000004</c:v>
                </c:pt>
                <c:pt idx="5126">
                  <c:v>0.67621100000000001</c:v>
                </c:pt>
                <c:pt idx="5127">
                  <c:v>0.66456199999999999</c:v>
                </c:pt>
                <c:pt idx="5128">
                  <c:v>0.66170099999999998</c:v>
                </c:pt>
                <c:pt idx="5129">
                  <c:v>0.65960399999999997</c:v>
                </c:pt>
                <c:pt idx="5130">
                  <c:v>0.68200799999999995</c:v>
                </c:pt>
                <c:pt idx="5131">
                  <c:v>0.67515999999999998</c:v>
                </c:pt>
                <c:pt idx="5132">
                  <c:v>0.68718699999999999</c:v>
                </c:pt>
                <c:pt idx="5133">
                  <c:v>0.69376499999999997</c:v>
                </c:pt>
                <c:pt idx="5134">
                  <c:v>0.69871899999999998</c:v>
                </c:pt>
                <c:pt idx="5135">
                  <c:v>0.69521200000000005</c:v>
                </c:pt>
                <c:pt idx="5136">
                  <c:v>0.69850599999999996</c:v>
                </c:pt>
                <c:pt idx="5137">
                  <c:v>0.70321500000000003</c:v>
                </c:pt>
                <c:pt idx="5138">
                  <c:v>0.69780399999999998</c:v>
                </c:pt>
                <c:pt idx="5139">
                  <c:v>0.70031600000000005</c:v>
                </c:pt>
                <c:pt idx="5140">
                  <c:v>0.69993399999999995</c:v>
                </c:pt>
                <c:pt idx="5141">
                  <c:v>0.69844499999999998</c:v>
                </c:pt>
                <c:pt idx="5142">
                  <c:v>0.70074899999999996</c:v>
                </c:pt>
                <c:pt idx="5143">
                  <c:v>0.69520800000000005</c:v>
                </c:pt>
                <c:pt idx="5144">
                  <c:v>0.69613700000000001</c:v>
                </c:pt>
                <c:pt idx="5145">
                  <c:v>0.71138999999999997</c:v>
                </c:pt>
                <c:pt idx="5146">
                  <c:v>0.71115200000000001</c:v>
                </c:pt>
                <c:pt idx="5147">
                  <c:v>0.71279899999999996</c:v>
                </c:pt>
                <c:pt idx="5148">
                  <c:v>0.711148</c:v>
                </c:pt>
                <c:pt idx="5149">
                  <c:v>0.71816500000000005</c:v>
                </c:pt>
                <c:pt idx="5150">
                  <c:v>0.71899100000000005</c:v>
                </c:pt>
                <c:pt idx="5151">
                  <c:v>0.71648000000000001</c:v>
                </c:pt>
                <c:pt idx="5152">
                  <c:v>0.72323099999999996</c:v>
                </c:pt>
                <c:pt idx="5153">
                  <c:v>0.71570599999999995</c:v>
                </c:pt>
                <c:pt idx="5154">
                  <c:v>0.71566399999999997</c:v>
                </c:pt>
                <c:pt idx="5155">
                  <c:v>0.71893399999999996</c:v>
                </c:pt>
                <c:pt idx="5156">
                  <c:v>0.70715099999999997</c:v>
                </c:pt>
                <c:pt idx="5157">
                  <c:v>0.71863699999999997</c:v>
                </c:pt>
                <c:pt idx="5158">
                  <c:v>0.71438599999999997</c:v>
                </c:pt>
                <c:pt idx="5159">
                  <c:v>0.71245700000000001</c:v>
                </c:pt>
                <c:pt idx="5160">
                  <c:v>0.70999000000000001</c:v>
                </c:pt>
                <c:pt idx="5161">
                  <c:v>0.70349200000000001</c:v>
                </c:pt>
                <c:pt idx="5162">
                  <c:v>0.70721800000000001</c:v>
                </c:pt>
                <c:pt idx="5163">
                  <c:v>0.699403</c:v>
                </c:pt>
                <c:pt idx="5164">
                  <c:v>0.71018199999999998</c:v>
                </c:pt>
                <c:pt idx="5165">
                  <c:v>0.71028100000000005</c:v>
                </c:pt>
                <c:pt idx="5166">
                  <c:v>0.70883099999999999</c:v>
                </c:pt>
                <c:pt idx="5167">
                  <c:v>0.69906599999999997</c:v>
                </c:pt>
                <c:pt idx="5168">
                  <c:v>0.68091800000000002</c:v>
                </c:pt>
                <c:pt idx="5169">
                  <c:v>0.67468399999999995</c:v>
                </c:pt>
                <c:pt idx="5170">
                  <c:v>0.68666099999999997</c:v>
                </c:pt>
                <c:pt idx="5171">
                  <c:v>0.67156199999999999</c:v>
                </c:pt>
                <c:pt idx="5172">
                  <c:v>0.67055799999999999</c:v>
                </c:pt>
                <c:pt idx="5173">
                  <c:v>0.67191299999999998</c:v>
                </c:pt>
                <c:pt idx="5174">
                  <c:v>0.65581299999999998</c:v>
                </c:pt>
                <c:pt idx="5175">
                  <c:v>0.64552299999999996</c:v>
                </c:pt>
                <c:pt idx="5176">
                  <c:v>0.62815900000000002</c:v>
                </c:pt>
                <c:pt idx="5177">
                  <c:v>0.63699399999999995</c:v>
                </c:pt>
                <c:pt idx="5178">
                  <c:v>0.62692000000000003</c:v>
                </c:pt>
                <c:pt idx="5179">
                  <c:v>0.621201</c:v>
                </c:pt>
                <c:pt idx="5180">
                  <c:v>0.62531599999999998</c:v>
                </c:pt>
                <c:pt idx="5181">
                  <c:v>0.62986699999999995</c:v>
                </c:pt>
                <c:pt idx="5182">
                  <c:v>0.63898299999999997</c:v>
                </c:pt>
                <c:pt idx="5183">
                  <c:v>0.633849</c:v>
                </c:pt>
                <c:pt idx="5184">
                  <c:v>0.63098799999999999</c:v>
                </c:pt>
                <c:pt idx="5185">
                  <c:v>0.63420200000000004</c:v>
                </c:pt>
                <c:pt idx="5186">
                  <c:v>0.63024899999999995</c:v>
                </c:pt>
                <c:pt idx="5187">
                  <c:v>0.63209000000000004</c:v>
                </c:pt>
                <c:pt idx="5188">
                  <c:v>0.61151800000000001</c:v>
                </c:pt>
                <c:pt idx="5189">
                  <c:v>0.612016</c:v>
                </c:pt>
                <c:pt idx="5190">
                  <c:v>0.61449399999999998</c:v>
                </c:pt>
                <c:pt idx="5191">
                  <c:v>0.62313399999999997</c:v>
                </c:pt>
                <c:pt idx="5192">
                  <c:v>0.63504099999999997</c:v>
                </c:pt>
                <c:pt idx="5193">
                  <c:v>0.63291799999999998</c:v>
                </c:pt>
                <c:pt idx="5194">
                  <c:v>0.62786900000000001</c:v>
                </c:pt>
                <c:pt idx="5195">
                  <c:v>0.62927699999999998</c:v>
                </c:pt>
                <c:pt idx="5196">
                  <c:v>0.63723399999999997</c:v>
                </c:pt>
                <c:pt idx="5197">
                  <c:v>0.63723099999999999</c:v>
                </c:pt>
                <c:pt idx="5198">
                  <c:v>0.63959999999999995</c:v>
                </c:pt>
                <c:pt idx="5199">
                  <c:v>0.64123799999999997</c:v>
                </c:pt>
                <c:pt idx="5200">
                  <c:v>0.64378999999999997</c:v>
                </c:pt>
                <c:pt idx="5201">
                  <c:v>0.64554199999999995</c:v>
                </c:pt>
                <c:pt idx="5202">
                  <c:v>0.64509799999999995</c:v>
                </c:pt>
                <c:pt idx="5203">
                  <c:v>0.63592599999999999</c:v>
                </c:pt>
                <c:pt idx="5204">
                  <c:v>0.64459500000000003</c:v>
                </c:pt>
                <c:pt idx="5205">
                  <c:v>0.65415699999999999</c:v>
                </c:pt>
                <c:pt idx="5206">
                  <c:v>0.6331</c:v>
                </c:pt>
                <c:pt idx="5207">
                  <c:v>0.65588599999999997</c:v>
                </c:pt>
                <c:pt idx="5208">
                  <c:v>0.67037100000000005</c:v>
                </c:pt>
                <c:pt idx="5209">
                  <c:v>0.66144199999999997</c:v>
                </c:pt>
                <c:pt idx="5210">
                  <c:v>0.65420800000000001</c:v>
                </c:pt>
                <c:pt idx="5211">
                  <c:v>0.65816600000000003</c:v>
                </c:pt>
                <c:pt idx="5212">
                  <c:v>0.66266899999999995</c:v>
                </c:pt>
                <c:pt idx="5213">
                  <c:v>0.67045600000000005</c:v>
                </c:pt>
                <c:pt idx="5214">
                  <c:v>0.67397300000000004</c:v>
                </c:pt>
                <c:pt idx="5215">
                  <c:v>0.67338600000000004</c:v>
                </c:pt>
                <c:pt idx="5216">
                  <c:v>0.680701</c:v>
                </c:pt>
                <c:pt idx="5217">
                  <c:v>0.68792600000000004</c:v>
                </c:pt>
                <c:pt idx="5218">
                  <c:v>0.69720199999999999</c:v>
                </c:pt>
                <c:pt idx="5219">
                  <c:v>0.68387600000000004</c:v>
                </c:pt>
                <c:pt idx="5220">
                  <c:v>0.66997899999999999</c:v>
                </c:pt>
                <c:pt idx="5221">
                  <c:v>0.67480499999999999</c:v>
                </c:pt>
                <c:pt idx="5222">
                  <c:v>0.66859000000000002</c:v>
                </c:pt>
                <c:pt idx="5223">
                  <c:v>0.66824700000000004</c:v>
                </c:pt>
                <c:pt idx="5224">
                  <c:v>0.68179699999999999</c:v>
                </c:pt>
                <c:pt idx="5225">
                  <c:v>0.67595099999999997</c:v>
                </c:pt>
                <c:pt idx="5226">
                  <c:v>0.67578400000000005</c:v>
                </c:pt>
                <c:pt idx="5227">
                  <c:v>0.66150100000000001</c:v>
                </c:pt>
                <c:pt idx="5228">
                  <c:v>0.65498400000000001</c:v>
                </c:pt>
                <c:pt idx="5229">
                  <c:v>0.65012000000000003</c:v>
                </c:pt>
                <c:pt idx="5230">
                  <c:v>0.66453899999999999</c:v>
                </c:pt>
                <c:pt idx="5231">
                  <c:v>0.66252500000000003</c:v>
                </c:pt>
                <c:pt idx="5232">
                  <c:v>0.65868099999999996</c:v>
                </c:pt>
                <c:pt idx="5233">
                  <c:v>0.66719200000000001</c:v>
                </c:pt>
                <c:pt idx="5234">
                  <c:v>0.67334799999999995</c:v>
                </c:pt>
                <c:pt idx="5235">
                  <c:v>0.68746700000000005</c:v>
                </c:pt>
                <c:pt idx="5236">
                  <c:v>0.67455600000000004</c:v>
                </c:pt>
                <c:pt idx="5237">
                  <c:v>0.67317899999999997</c:v>
                </c:pt>
                <c:pt idx="5238">
                  <c:v>0.68366899999999997</c:v>
                </c:pt>
                <c:pt idx="5239">
                  <c:v>0.67480899999999999</c:v>
                </c:pt>
                <c:pt idx="5240">
                  <c:v>0.67403400000000002</c:v>
                </c:pt>
                <c:pt idx="5241">
                  <c:v>0.67782200000000004</c:v>
                </c:pt>
                <c:pt idx="5242">
                  <c:v>0.68196999999999997</c:v>
                </c:pt>
                <c:pt idx="5243">
                  <c:v>0.67529700000000004</c:v>
                </c:pt>
                <c:pt idx="5244">
                  <c:v>0.66820000000000002</c:v>
                </c:pt>
                <c:pt idx="5245">
                  <c:v>0.66192099999999998</c:v>
                </c:pt>
                <c:pt idx="5246">
                  <c:v>0.66117199999999998</c:v>
                </c:pt>
                <c:pt idx="5247">
                  <c:v>0.66381699999999999</c:v>
                </c:pt>
                <c:pt idx="5248">
                  <c:v>0.66378700000000002</c:v>
                </c:pt>
                <c:pt idx="5249">
                  <c:v>0.66262200000000004</c:v>
                </c:pt>
                <c:pt idx="5250">
                  <c:v>0.66506399999999999</c:v>
                </c:pt>
                <c:pt idx="5251">
                  <c:v>0.66865399999999997</c:v>
                </c:pt>
                <c:pt idx="5252">
                  <c:v>0.67476000000000003</c:v>
                </c:pt>
                <c:pt idx="5253">
                  <c:v>0.69016900000000003</c:v>
                </c:pt>
                <c:pt idx="5254">
                  <c:v>0.691666</c:v>
                </c:pt>
                <c:pt idx="5255">
                  <c:v>0.69605300000000003</c:v>
                </c:pt>
                <c:pt idx="5256">
                  <c:v>0.69113400000000003</c:v>
                </c:pt>
                <c:pt idx="5257">
                  <c:v>0.68931699999999996</c:v>
                </c:pt>
                <c:pt idx="5258">
                  <c:v>0.67035999999999996</c:v>
                </c:pt>
                <c:pt idx="5259">
                  <c:v>0.68623000000000001</c:v>
                </c:pt>
                <c:pt idx="5260">
                  <c:v>0.67756400000000006</c:v>
                </c:pt>
                <c:pt idx="5261">
                  <c:v>0.66913699999999998</c:v>
                </c:pt>
                <c:pt idx="5262">
                  <c:v>0.67059299999999999</c:v>
                </c:pt>
                <c:pt idx="5263">
                  <c:v>0.68203000000000003</c:v>
                </c:pt>
                <c:pt idx="5264">
                  <c:v>0.69241399999999997</c:v>
                </c:pt>
                <c:pt idx="5265">
                  <c:v>0.67233399999999999</c:v>
                </c:pt>
                <c:pt idx="5266">
                  <c:v>0.66189200000000004</c:v>
                </c:pt>
                <c:pt idx="5267">
                  <c:v>0.65195800000000004</c:v>
                </c:pt>
                <c:pt idx="5268">
                  <c:v>0.64847299999999997</c:v>
                </c:pt>
                <c:pt idx="5269">
                  <c:v>0.64787099999999997</c:v>
                </c:pt>
                <c:pt idx="5270">
                  <c:v>0.65161999999999998</c:v>
                </c:pt>
                <c:pt idx="5271">
                  <c:v>0.65504700000000005</c:v>
                </c:pt>
                <c:pt idx="5272">
                  <c:v>0.65063700000000002</c:v>
                </c:pt>
                <c:pt idx="5273">
                  <c:v>0.64444999999999997</c:v>
                </c:pt>
                <c:pt idx="5274">
                  <c:v>0.64947500000000002</c:v>
                </c:pt>
                <c:pt idx="5275">
                  <c:v>0.61110600000000004</c:v>
                </c:pt>
                <c:pt idx="5276">
                  <c:v>0.64639100000000005</c:v>
                </c:pt>
                <c:pt idx="5277">
                  <c:v>0.65013200000000004</c:v>
                </c:pt>
                <c:pt idx="5278">
                  <c:v>0.64785800000000004</c:v>
                </c:pt>
                <c:pt idx="5279">
                  <c:v>0.62982000000000005</c:v>
                </c:pt>
                <c:pt idx="5280">
                  <c:v>0.63318300000000005</c:v>
                </c:pt>
                <c:pt idx="5281">
                  <c:v>0.62722599999999995</c:v>
                </c:pt>
                <c:pt idx="5282">
                  <c:v>0.62247600000000003</c:v>
                </c:pt>
                <c:pt idx="5283">
                  <c:v>0.62960400000000005</c:v>
                </c:pt>
                <c:pt idx="5284">
                  <c:v>0.626301</c:v>
                </c:pt>
                <c:pt idx="5285">
                  <c:v>0.63196200000000002</c:v>
                </c:pt>
                <c:pt idx="5286">
                  <c:v>0.63457200000000002</c:v>
                </c:pt>
                <c:pt idx="5287">
                  <c:v>0.63907400000000003</c:v>
                </c:pt>
                <c:pt idx="5288">
                  <c:v>0.63680700000000001</c:v>
                </c:pt>
                <c:pt idx="5289">
                  <c:v>0.63829800000000003</c:v>
                </c:pt>
                <c:pt idx="5290">
                  <c:v>0.63903699999999997</c:v>
                </c:pt>
                <c:pt idx="5291">
                  <c:v>0.63702599999999998</c:v>
                </c:pt>
                <c:pt idx="5292">
                  <c:v>0.63042399999999998</c:v>
                </c:pt>
                <c:pt idx="5293">
                  <c:v>0.63874399999999998</c:v>
                </c:pt>
                <c:pt idx="5294">
                  <c:v>0.63214099999999995</c:v>
                </c:pt>
                <c:pt idx="5295">
                  <c:v>0.63448800000000005</c:v>
                </c:pt>
                <c:pt idx="5296">
                  <c:v>0.63851400000000003</c:v>
                </c:pt>
                <c:pt idx="5297">
                  <c:v>0.65529800000000005</c:v>
                </c:pt>
                <c:pt idx="5298">
                  <c:v>0.67276999999999998</c:v>
                </c:pt>
                <c:pt idx="5299">
                  <c:v>0.69012600000000002</c:v>
                </c:pt>
                <c:pt idx="5300">
                  <c:v>0.69546799999999998</c:v>
                </c:pt>
                <c:pt idx="5301">
                  <c:v>0.70150699999999999</c:v>
                </c:pt>
                <c:pt idx="5302">
                  <c:v>0.69081400000000004</c:v>
                </c:pt>
                <c:pt idx="5303">
                  <c:v>0.69284999999999997</c:v>
                </c:pt>
                <c:pt idx="5304">
                  <c:v>0.69153500000000001</c:v>
                </c:pt>
                <c:pt idx="5305">
                  <c:v>0.68238699999999997</c:v>
                </c:pt>
                <c:pt idx="5306">
                  <c:v>0.670852</c:v>
                </c:pt>
                <c:pt idx="5307">
                  <c:v>0.66374200000000005</c:v>
                </c:pt>
                <c:pt idx="5308">
                  <c:v>0.65947199999999995</c:v>
                </c:pt>
                <c:pt idx="5309">
                  <c:v>0.66290700000000002</c:v>
                </c:pt>
                <c:pt idx="5310">
                  <c:v>0.66983099999999995</c:v>
                </c:pt>
                <c:pt idx="5311">
                  <c:v>0.675786</c:v>
                </c:pt>
                <c:pt idx="5312">
                  <c:v>0.67254599999999998</c:v>
                </c:pt>
                <c:pt idx="5313">
                  <c:v>0.668794</c:v>
                </c:pt>
                <c:pt idx="5314">
                  <c:v>0.67061800000000005</c:v>
                </c:pt>
                <c:pt idx="5315">
                  <c:v>0.66785300000000003</c:v>
                </c:pt>
                <c:pt idx="5316">
                  <c:v>0.66625800000000002</c:v>
                </c:pt>
                <c:pt idx="5317">
                  <c:v>0.66850799999999999</c:v>
                </c:pt>
                <c:pt idx="5318">
                  <c:v>0.66447900000000004</c:v>
                </c:pt>
                <c:pt idx="5319">
                  <c:v>0.66198199999999996</c:v>
                </c:pt>
                <c:pt idx="5320">
                  <c:v>0.66191699999999998</c:v>
                </c:pt>
                <c:pt idx="5321">
                  <c:v>0.65665200000000001</c:v>
                </c:pt>
                <c:pt idx="5322">
                  <c:v>0.67352000000000001</c:v>
                </c:pt>
                <c:pt idx="5323">
                  <c:v>0.67746899999999999</c:v>
                </c:pt>
                <c:pt idx="5324">
                  <c:v>0.67396199999999995</c:v>
                </c:pt>
                <c:pt idx="5325">
                  <c:v>0.66111699999999995</c:v>
                </c:pt>
                <c:pt idx="5326">
                  <c:v>0.66900000000000004</c:v>
                </c:pt>
                <c:pt idx="5327">
                  <c:v>0.66173300000000002</c:v>
                </c:pt>
                <c:pt idx="5328">
                  <c:v>0.64998299999999998</c:v>
                </c:pt>
                <c:pt idx="5329">
                  <c:v>0.64031499999999997</c:v>
                </c:pt>
                <c:pt idx="5330">
                  <c:v>0.64142299999999997</c:v>
                </c:pt>
                <c:pt idx="5331">
                  <c:v>0.63880099999999995</c:v>
                </c:pt>
                <c:pt idx="5332">
                  <c:v>0.62263800000000002</c:v>
                </c:pt>
                <c:pt idx="5333">
                  <c:v>0.63824000000000003</c:v>
                </c:pt>
                <c:pt idx="5334">
                  <c:v>0.64072200000000001</c:v>
                </c:pt>
                <c:pt idx="5335">
                  <c:v>0.65258300000000002</c:v>
                </c:pt>
                <c:pt idx="5336">
                  <c:v>0.66621600000000003</c:v>
                </c:pt>
                <c:pt idx="5337">
                  <c:v>0.66021399999999997</c:v>
                </c:pt>
                <c:pt idx="5338">
                  <c:v>0.647621</c:v>
                </c:pt>
                <c:pt idx="5339">
                  <c:v>0.64737</c:v>
                </c:pt>
                <c:pt idx="5340">
                  <c:v>0.64185300000000001</c:v>
                </c:pt>
                <c:pt idx="5341">
                  <c:v>0.64695599999999998</c:v>
                </c:pt>
                <c:pt idx="5342">
                  <c:v>0.65140699999999996</c:v>
                </c:pt>
                <c:pt idx="5343">
                  <c:v>0.66447199999999995</c:v>
                </c:pt>
                <c:pt idx="5344">
                  <c:v>0.66939599999999999</c:v>
                </c:pt>
                <c:pt idx="5345">
                  <c:v>0.66492099999999998</c:v>
                </c:pt>
                <c:pt idx="5346">
                  <c:v>0.65996699999999997</c:v>
                </c:pt>
                <c:pt idx="5347">
                  <c:v>0.66770499999999999</c:v>
                </c:pt>
                <c:pt idx="5348">
                  <c:v>0.656551</c:v>
                </c:pt>
                <c:pt idx="5349">
                  <c:v>0.65323900000000001</c:v>
                </c:pt>
                <c:pt idx="5350">
                  <c:v>0.64878899999999995</c:v>
                </c:pt>
                <c:pt idx="5351">
                  <c:v>0.657439</c:v>
                </c:pt>
                <c:pt idx="5352">
                  <c:v>0.65917300000000001</c:v>
                </c:pt>
                <c:pt idx="5353">
                  <c:v>0.66792200000000002</c:v>
                </c:pt>
                <c:pt idx="5354">
                  <c:v>0.675064</c:v>
                </c:pt>
                <c:pt idx="5355">
                  <c:v>0.66552599999999995</c:v>
                </c:pt>
                <c:pt idx="5356">
                  <c:v>0.666238</c:v>
                </c:pt>
                <c:pt idx="5357">
                  <c:v>0.66638500000000001</c:v>
                </c:pt>
                <c:pt idx="5358">
                  <c:v>0.66200700000000001</c:v>
                </c:pt>
                <c:pt idx="5359">
                  <c:v>0.67096500000000003</c:v>
                </c:pt>
                <c:pt idx="5360">
                  <c:v>0.685554</c:v>
                </c:pt>
                <c:pt idx="5361">
                  <c:v>0.680589</c:v>
                </c:pt>
                <c:pt idx="5362">
                  <c:v>0.68069199999999996</c:v>
                </c:pt>
                <c:pt idx="5363">
                  <c:v>0.67724899999999999</c:v>
                </c:pt>
                <c:pt idx="5364">
                  <c:v>0.67586800000000002</c:v>
                </c:pt>
                <c:pt idx="5365">
                  <c:v>0.67221200000000003</c:v>
                </c:pt>
                <c:pt idx="5366">
                  <c:v>0.68073700000000004</c:v>
                </c:pt>
                <c:pt idx="5367">
                  <c:v>0.69682100000000002</c:v>
                </c:pt>
                <c:pt idx="5368">
                  <c:v>0.68651399999999996</c:v>
                </c:pt>
                <c:pt idx="5369">
                  <c:v>0.691025</c:v>
                </c:pt>
                <c:pt idx="5370">
                  <c:v>0.70104900000000003</c:v>
                </c:pt>
                <c:pt idx="5371">
                  <c:v>0.70348500000000003</c:v>
                </c:pt>
                <c:pt idx="5372">
                  <c:v>0.69428699999999999</c:v>
                </c:pt>
                <c:pt idx="5373">
                  <c:v>0.70251399999999997</c:v>
                </c:pt>
                <c:pt idx="5374">
                  <c:v>0.69992799999999999</c:v>
                </c:pt>
                <c:pt idx="5375">
                  <c:v>0.69491499999999995</c:v>
                </c:pt>
                <c:pt idx="5376">
                  <c:v>0.69741399999999998</c:v>
                </c:pt>
                <c:pt idx="5377">
                  <c:v>0.68735199999999996</c:v>
                </c:pt>
                <c:pt idx="5378">
                  <c:v>0.68980300000000006</c:v>
                </c:pt>
                <c:pt idx="5379">
                  <c:v>0.68484900000000004</c:v>
                </c:pt>
                <c:pt idx="5380">
                  <c:v>0.68015899999999996</c:v>
                </c:pt>
                <c:pt idx="5381">
                  <c:v>0.68687900000000002</c:v>
                </c:pt>
                <c:pt idx="5382">
                  <c:v>0.67890300000000003</c:v>
                </c:pt>
                <c:pt idx="5383">
                  <c:v>0.66761899999999996</c:v>
                </c:pt>
                <c:pt idx="5384">
                  <c:v>0.67110400000000003</c:v>
                </c:pt>
                <c:pt idx="5385">
                  <c:v>0.659779</c:v>
                </c:pt>
                <c:pt idx="5386">
                  <c:v>0.65653600000000001</c:v>
                </c:pt>
                <c:pt idx="5387">
                  <c:v>0.66933500000000001</c:v>
                </c:pt>
                <c:pt idx="5388">
                  <c:v>0.67777500000000002</c:v>
                </c:pt>
                <c:pt idx="5389">
                  <c:v>0.68098199999999998</c:v>
                </c:pt>
                <c:pt idx="5390">
                  <c:v>0.65750299999999995</c:v>
                </c:pt>
                <c:pt idx="5391">
                  <c:v>0.65412300000000001</c:v>
                </c:pt>
                <c:pt idx="5392">
                  <c:v>0.68565399999999999</c:v>
                </c:pt>
                <c:pt idx="5393">
                  <c:v>0.69675600000000004</c:v>
                </c:pt>
                <c:pt idx="5394">
                  <c:v>0.69625000000000004</c:v>
                </c:pt>
                <c:pt idx="5395">
                  <c:v>0.70410200000000001</c:v>
                </c:pt>
                <c:pt idx="5396">
                  <c:v>0.71194199999999996</c:v>
                </c:pt>
                <c:pt idx="5397">
                  <c:v>0.70699299999999998</c:v>
                </c:pt>
                <c:pt idx="5398">
                  <c:v>0.71052099999999996</c:v>
                </c:pt>
                <c:pt idx="5399">
                  <c:v>0.70635700000000001</c:v>
                </c:pt>
                <c:pt idx="5400">
                  <c:v>0.70522300000000004</c:v>
                </c:pt>
                <c:pt idx="5401">
                  <c:v>0.70976899999999998</c:v>
                </c:pt>
                <c:pt idx="5402">
                  <c:v>0.71821599999999997</c:v>
                </c:pt>
                <c:pt idx="5403">
                  <c:v>0.72395399999999999</c:v>
                </c:pt>
                <c:pt idx="5404">
                  <c:v>0.72153500000000004</c:v>
                </c:pt>
                <c:pt idx="5405">
                  <c:v>0.72851900000000003</c:v>
                </c:pt>
                <c:pt idx="5406">
                  <c:v>0.72626500000000005</c:v>
                </c:pt>
                <c:pt idx="5407">
                  <c:v>0.726518</c:v>
                </c:pt>
                <c:pt idx="5408">
                  <c:v>0.71741299999999997</c:v>
                </c:pt>
                <c:pt idx="5409">
                  <c:v>0.71653299999999998</c:v>
                </c:pt>
                <c:pt idx="5410">
                  <c:v>0.72328300000000001</c:v>
                </c:pt>
                <c:pt idx="5411">
                  <c:v>0.73586600000000002</c:v>
                </c:pt>
                <c:pt idx="5412">
                  <c:v>0.73509100000000005</c:v>
                </c:pt>
                <c:pt idx="5413">
                  <c:v>0.73079400000000005</c:v>
                </c:pt>
                <c:pt idx="5414">
                  <c:v>0.72093499999999999</c:v>
                </c:pt>
                <c:pt idx="5415">
                  <c:v>0.71403399999999995</c:v>
                </c:pt>
                <c:pt idx="5416">
                  <c:v>0.731012</c:v>
                </c:pt>
                <c:pt idx="5417">
                  <c:v>0.73216599999999998</c:v>
                </c:pt>
                <c:pt idx="5418">
                  <c:v>0.70519299999999996</c:v>
                </c:pt>
                <c:pt idx="5419">
                  <c:v>0.68983300000000003</c:v>
                </c:pt>
                <c:pt idx="5420">
                  <c:v>0.68425100000000005</c:v>
                </c:pt>
                <c:pt idx="5421">
                  <c:v>0.68091999999999997</c:v>
                </c:pt>
                <c:pt idx="5422">
                  <c:v>0.69418899999999994</c:v>
                </c:pt>
                <c:pt idx="5423">
                  <c:v>0.70726800000000001</c:v>
                </c:pt>
                <c:pt idx="5424">
                  <c:v>0.71212200000000003</c:v>
                </c:pt>
                <c:pt idx="5425">
                  <c:v>0.69887900000000003</c:v>
                </c:pt>
                <c:pt idx="5426">
                  <c:v>0.69244300000000003</c:v>
                </c:pt>
                <c:pt idx="5427">
                  <c:v>0.69904500000000003</c:v>
                </c:pt>
                <c:pt idx="5428">
                  <c:v>0.69482299999999997</c:v>
                </c:pt>
                <c:pt idx="5429">
                  <c:v>0.69116900000000003</c:v>
                </c:pt>
                <c:pt idx="5430">
                  <c:v>0.69930199999999998</c:v>
                </c:pt>
                <c:pt idx="5431">
                  <c:v>0.68642800000000004</c:v>
                </c:pt>
                <c:pt idx="5432">
                  <c:v>0.694716</c:v>
                </c:pt>
                <c:pt idx="5433">
                  <c:v>0.69079199999999996</c:v>
                </c:pt>
                <c:pt idx="5434">
                  <c:v>0.69110899999999997</c:v>
                </c:pt>
                <c:pt idx="5435">
                  <c:v>0.685751</c:v>
                </c:pt>
                <c:pt idx="5436">
                  <c:v>0.68414600000000003</c:v>
                </c:pt>
                <c:pt idx="5437">
                  <c:v>0.67362100000000003</c:v>
                </c:pt>
                <c:pt idx="5438">
                  <c:v>0.68278099999999997</c:v>
                </c:pt>
                <c:pt idx="5439">
                  <c:v>0.66988199999999998</c:v>
                </c:pt>
                <c:pt idx="5440">
                  <c:v>0.64795000000000003</c:v>
                </c:pt>
                <c:pt idx="5441">
                  <c:v>0.65012400000000004</c:v>
                </c:pt>
                <c:pt idx="5442">
                  <c:v>0.66243399999999997</c:v>
                </c:pt>
                <c:pt idx="5443">
                  <c:v>0.64471900000000004</c:v>
                </c:pt>
                <c:pt idx="5444">
                  <c:v>0.64625999999999995</c:v>
                </c:pt>
                <c:pt idx="5445">
                  <c:v>0.64485700000000001</c:v>
                </c:pt>
                <c:pt idx="5446">
                  <c:v>0.65144000000000002</c:v>
                </c:pt>
                <c:pt idx="5447">
                  <c:v>0.65309499999999998</c:v>
                </c:pt>
                <c:pt idx="5448">
                  <c:v>0.65339599999999998</c:v>
                </c:pt>
                <c:pt idx="5449">
                  <c:v>0.645783</c:v>
                </c:pt>
                <c:pt idx="5450">
                  <c:v>0.66083099999999995</c:v>
                </c:pt>
                <c:pt idx="5451">
                  <c:v>0.67762999999999995</c:v>
                </c:pt>
                <c:pt idx="5452">
                  <c:v>0.67336499999999999</c:v>
                </c:pt>
                <c:pt idx="5453">
                  <c:v>0.67636499999999999</c:v>
                </c:pt>
                <c:pt idx="5454">
                  <c:v>0.68740800000000002</c:v>
                </c:pt>
                <c:pt idx="5455">
                  <c:v>0.68885300000000005</c:v>
                </c:pt>
                <c:pt idx="5456">
                  <c:v>0.68292399999999998</c:v>
                </c:pt>
                <c:pt idx="5457">
                  <c:v>0.684311</c:v>
                </c:pt>
                <c:pt idx="5458">
                  <c:v>0.68350900000000003</c:v>
                </c:pt>
                <c:pt idx="5459">
                  <c:v>0.68417799999999995</c:v>
                </c:pt>
                <c:pt idx="5460">
                  <c:v>0.68350999999999995</c:v>
                </c:pt>
                <c:pt idx="5461">
                  <c:v>0.65807599999999999</c:v>
                </c:pt>
                <c:pt idx="5462">
                  <c:v>0.66283599999999998</c:v>
                </c:pt>
                <c:pt idx="5463">
                  <c:v>0.68127400000000005</c:v>
                </c:pt>
                <c:pt idx="5464">
                  <c:v>0.67291699999999999</c:v>
                </c:pt>
                <c:pt idx="5465">
                  <c:v>0.65867399999999998</c:v>
                </c:pt>
                <c:pt idx="5466">
                  <c:v>0.67312399999999994</c:v>
                </c:pt>
                <c:pt idx="5467">
                  <c:v>0.68122300000000002</c:v>
                </c:pt>
                <c:pt idx="5468">
                  <c:v>0.71646200000000004</c:v>
                </c:pt>
                <c:pt idx="5469">
                  <c:v>0.68968799999999997</c:v>
                </c:pt>
                <c:pt idx="5470">
                  <c:v>0.70385399999999998</c:v>
                </c:pt>
                <c:pt idx="5471">
                  <c:v>0.69191599999999998</c:v>
                </c:pt>
                <c:pt idx="5472">
                  <c:v>0.671651</c:v>
                </c:pt>
                <c:pt idx="5473">
                  <c:v>0.66670200000000002</c:v>
                </c:pt>
                <c:pt idx="5474">
                  <c:v>0.67327099999999995</c:v>
                </c:pt>
                <c:pt idx="5475">
                  <c:v>0.67306900000000003</c:v>
                </c:pt>
                <c:pt idx="5476">
                  <c:v>0.68045100000000003</c:v>
                </c:pt>
                <c:pt idx="5477">
                  <c:v>0.67873000000000006</c:v>
                </c:pt>
                <c:pt idx="5478">
                  <c:v>0.67719099999999999</c:v>
                </c:pt>
                <c:pt idx="5479">
                  <c:v>0.66872399999999999</c:v>
                </c:pt>
                <c:pt idx="5480">
                  <c:v>0.66987600000000003</c:v>
                </c:pt>
                <c:pt idx="5481">
                  <c:v>0.67021799999999998</c:v>
                </c:pt>
                <c:pt idx="5482">
                  <c:v>0.68207200000000001</c:v>
                </c:pt>
                <c:pt idx="5483">
                  <c:v>0.68342099999999995</c:v>
                </c:pt>
                <c:pt idx="5484">
                  <c:v>0.68269100000000005</c:v>
                </c:pt>
                <c:pt idx="5485">
                  <c:v>0.67537800000000003</c:v>
                </c:pt>
                <c:pt idx="5486">
                  <c:v>0.67764000000000002</c:v>
                </c:pt>
                <c:pt idx="5487">
                  <c:v>0.67413699999999999</c:v>
                </c:pt>
                <c:pt idx="5488">
                  <c:v>0.67390799999999995</c:v>
                </c:pt>
                <c:pt idx="5489">
                  <c:v>0.68020199999999997</c:v>
                </c:pt>
                <c:pt idx="5490">
                  <c:v>0.67630100000000004</c:v>
                </c:pt>
                <c:pt idx="5491">
                  <c:v>0.67702600000000002</c:v>
                </c:pt>
                <c:pt idx="5492">
                  <c:v>0.68595200000000001</c:v>
                </c:pt>
                <c:pt idx="5493">
                  <c:v>0.69044799999999995</c:v>
                </c:pt>
                <c:pt idx="5494">
                  <c:v>0.69716199999999995</c:v>
                </c:pt>
                <c:pt idx="5495">
                  <c:v>0.69200099999999998</c:v>
                </c:pt>
                <c:pt idx="5496">
                  <c:v>0.69775100000000001</c:v>
                </c:pt>
                <c:pt idx="5497">
                  <c:v>0.69696899999999995</c:v>
                </c:pt>
                <c:pt idx="5498">
                  <c:v>0.70779800000000004</c:v>
                </c:pt>
                <c:pt idx="5499">
                  <c:v>0.70208899999999996</c:v>
                </c:pt>
                <c:pt idx="5500">
                  <c:v>0.69868399999999997</c:v>
                </c:pt>
                <c:pt idx="5501">
                  <c:v>0.68838500000000002</c:v>
                </c:pt>
                <c:pt idx="5502">
                  <c:v>0.69356399999999996</c:v>
                </c:pt>
                <c:pt idx="5503">
                  <c:v>0.69794500000000004</c:v>
                </c:pt>
                <c:pt idx="5504">
                  <c:v>0.69513400000000003</c:v>
                </c:pt>
                <c:pt idx="5505">
                  <c:v>0.69356200000000001</c:v>
                </c:pt>
                <c:pt idx="5506">
                  <c:v>0.70621800000000001</c:v>
                </c:pt>
                <c:pt idx="5507">
                  <c:v>0.70782400000000001</c:v>
                </c:pt>
                <c:pt idx="5508">
                  <c:v>0.69891000000000003</c:v>
                </c:pt>
                <c:pt idx="5509">
                  <c:v>0.69716299999999998</c:v>
                </c:pt>
                <c:pt idx="5510">
                  <c:v>0.70793099999999998</c:v>
                </c:pt>
                <c:pt idx="5511">
                  <c:v>0.72220600000000001</c:v>
                </c:pt>
                <c:pt idx="5512">
                  <c:v>0.70683600000000002</c:v>
                </c:pt>
                <c:pt idx="5513">
                  <c:v>0.69541200000000003</c:v>
                </c:pt>
                <c:pt idx="5514">
                  <c:v>0.69437199999999999</c:v>
                </c:pt>
                <c:pt idx="5515">
                  <c:v>0.68519099999999999</c:v>
                </c:pt>
                <c:pt idx="5516">
                  <c:v>0.70115400000000005</c:v>
                </c:pt>
                <c:pt idx="5517">
                  <c:v>0.68260299999999996</c:v>
                </c:pt>
                <c:pt idx="5518">
                  <c:v>0.67602600000000002</c:v>
                </c:pt>
                <c:pt idx="5519">
                  <c:v>0.68795499999999998</c:v>
                </c:pt>
                <c:pt idx="5520">
                  <c:v>0.69037899999999996</c:v>
                </c:pt>
                <c:pt idx="5521">
                  <c:v>0.69720800000000005</c:v>
                </c:pt>
                <c:pt idx="5522">
                  <c:v>0.705237</c:v>
                </c:pt>
                <c:pt idx="5523">
                  <c:v>0.68308000000000002</c:v>
                </c:pt>
                <c:pt idx="5524">
                  <c:v>0.68749499999999997</c:v>
                </c:pt>
                <c:pt idx="5525">
                  <c:v>0.69628500000000004</c:v>
                </c:pt>
                <c:pt idx="5526">
                  <c:v>0.68598199999999998</c:v>
                </c:pt>
                <c:pt idx="5527">
                  <c:v>0.68669000000000002</c:v>
                </c:pt>
                <c:pt idx="5528">
                  <c:v>0.68667999999999996</c:v>
                </c:pt>
                <c:pt idx="5529">
                  <c:v>0.68637000000000004</c:v>
                </c:pt>
                <c:pt idx="5530">
                  <c:v>0.67695799999999995</c:v>
                </c:pt>
                <c:pt idx="5531">
                  <c:v>0.66887399999999997</c:v>
                </c:pt>
                <c:pt idx="5532">
                  <c:v>0.65723200000000004</c:v>
                </c:pt>
                <c:pt idx="5533">
                  <c:v>0.66178599999999999</c:v>
                </c:pt>
                <c:pt idx="5534">
                  <c:v>0.66389500000000001</c:v>
                </c:pt>
                <c:pt idx="5535">
                  <c:v>0.66202000000000005</c:v>
                </c:pt>
                <c:pt idx="5536">
                  <c:v>0.66970600000000002</c:v>
                </c:pt>
                <c:pt idx="5537">
                  <c:v>0.66061499999999995</c:v>
                </c:pt>
                <c:pt idx="5538">
                  <c:v>0.65425500000000003</c:v>
                </c:pt>
                <c:pt idx="5539">
                  <c:v>0.65550699999999995</c:v>
                </c:pt>
                <c:pt idx="5540">
                  <c:v>0.654528</c:v>
                </c:pt>
                <c:pt idx="5541">
                  <c:v>0.64302099999999995</c:v>
                </c:pt>
                <c:pt idx="5542">
                  <c:v>0.63965300000000003</c:v>
                </c:pt>
                <c:pt idx="5543">
                  <c:v>0.64939800000000003</c:v>
                </c:pt>
                <c:pt idx="5544">
                  <c:v>0.64646300000000001</c:v>
                </c:pt>
                <c:pt idx="5545">
                  <c:v>0.65642299999999998</c:v>
                </c:pt>
                <c:pt idx="5546">
                  <c:v>0.67102399999999995</c:v>
                </c:pt>
                <c:pt idx="5547">
                  <c:v>0.67357500000000003</c:v>
                </c:pt>
                <c:pt idx="5548">
                  <c:v>0.69038100000000002</c:v>
                </c:pt>
                <c:pt idx="5549">
                  <c:v>0.70134399999999997</c:v>
                </c:pt>
                <c:pt idx="5550">
                  <c:v>0.69628900000000005</c:v>
                </c:pt>
                <c:pt idx="5551">
                  <c:v>0.69523400000000002</c:v>
                </c:pt>
                <c:pt idx="5552">
                  <c:v>0.69812700000000005</c:v>
                </c:pt>
                <c:pt idx="5553">
                  <c:v>0.68444099999999997</c:v>
                </c:pt>
                <c:pt idx="5554">
                  <c:v>0.68269500000000005</c:v>
                </c:pt>
                <c:pt idx="5555">
                  <c:v>0.68613900000000005</c:v>
                </c:pt>
                <c:pt idx="5556">
                  <c:v>0.68622000000000005</c:v>
                </c:pt>
                <c:pt idx="5557">
                  <c:v>0.69359599999999999</c:v>
                </c:pt>
                <c:pt idx="5558">
                  <c:v>0.69429099999999999</c:v>
                </c:pt>
                <c:pt idx="5559">
                  <c:v>0.70567999999999997</c:v>
                </c:pt>
                <c:pt idx="5560">
                  <c:v>0.70448500000000003</c:v>
                </c:pt>
                <c:pt idx="5561">
                  <c:v>0.70773600000000003</c:v>
                </c:pt>
                <c:pt idx="5562">
                  <c:v>0.67381100000000005</c:v>
                </c:pt>
                <c:pt idx="5563">
                  <c:v>0.66952999999999996</c:v>
                </c:pt>
                <c:pt idx="5564">
                  <c:v>0.66511600000000004</c:v>
                </c:pt>
                <c:pt idx="5565">
                  <c:v>0.66022400000000003</c:v>
                </c:pt>
                <c:pt idx="5566">
                  <c:v>0.65578099999999995</c:v>
                </c:pt>
                <c:pt idx="5567">
                  <c:v>0.66822800000000004</c:v>
                </c:pt>
                <c:pt idx="5568">
                  <c:v>0.65985099999999997</c:v>
                </c:pt>
                <c:pt idx="5569">
                  <c:v>0.66848600000000002</c:v>
                </c:pt>
                <c:pt idx="5570">
                  <c:v>0.65988999999999998</c:v>
                </c:pt>
                <c:pt idx="5571">
                  <c:v>0.68107799999999996</c:v>
                </c:pt>
                <c:pt idx="5572">
                  <c:v>0.67058700000000004</c:v>
                </c:pt>
                <c:pt idx="5573">
                  <c:v>0.64751199999999998</c:v>
                </c:pt>
                <c:pt idx="5574">
                  <c:v>0.649343</c:v>
                </c:pt>
                <c:pt idx="5575">
                  <c:v>0.67169900000000005</c:v>
                </c:pt>
                <c:pt idx="5576">
                  <c:v>0.673817</c:v>
                </c:pt>
                <c:pt idx="5577">
                  <c:v>0.67955699999999997</c:v>
                </c:pt>
                <c:pt idx="5578">
                  <c:v>0.70594800000000002</c:v>
                </c:pt>
                <c:pt idx="5579">
                  <c:v>0.69056899999999999</c:v>
                </c:pt>
                <c:pt idx="5580">
                  <c:v>0.69836200000000004</c:v>
                </c:pt>
                <c:pt idx="5581">
                  <c:v>0.70522799999999997</c:v>
                </c:pt>
                <c:pt idx="5582">
                  <c:v>0.69976400000000005</c:v>
                </c:pt>
                <c:pt idx="5583">
                  <c:v>0.69492600000000004</c:v>
                </c:pt>
                <c:pt idx="5584">
                  <c:v>0.66046000000000005</c:v>
                </c:pt>
                <c:pt idx="5585">
                  <c:v>0.69181300000000001</c:v>
                </c:pt>
                <c:pt idx="5586">
                  <c:v>0.66900400000000004</c:v>
                </c:pt>
                <c:pt idx="5587">
                  <c:v>0.68063600000000002</c:v>
                </c:pt>
                <c:pt idx="5588">
                  <c:v>0.68102200000000002</c:v>
                </c:pt>
                <c:pt idx="5589">
                  <c:v>0.69587299999999996</c:v>
                </c:pt>
                <c:pt idx="5590">
                  <c:v>0.69315499999999997</c:v>
                </c:pt>
                <c:pt idx="5591">
                  <c:v>0.70555900000000005</c:v>
                </c:pt>
                <c:pt idx="5592">
                  <c:v>0.69325199999999998</c:v>
                </c:pt>
                <c:pt idx="5593">
                  <c:v>0.69209500000000002</c:v>
                </c:pt>
                <c:pt idx="5594">
                  <c:v>0.68095300000000003</c:v>
                </c:pt>
                <c:pt idx="5595">
                  <c:v>0.67618</c:v>
                </c:pt>
                <c:pt idx="5596">
                  <c:v>0.66757900000000003</c:v>
                </c:pt>
                <c:pt idx="5597">
                  <c:v>0.68092600000000003</c:v>
                </c:pt>
                <c:pt idx="5598">
                  <c:v>0.69341799999999998</c:v>
                </c:pt>
                <c:pt idx="5599">
                  <c:v>0.69067800000000001</c:v>
                </c:pt>
                <c:pt idx="5600">
                  <c:v>0.67815099999999995</c:v>
                </c:pt>
                <c:pt idx="5601">
                  <c:v>0.67999100000000001</c:v>
                </c:pt>
                <c:pt idx="5602">
                  <c:v>0.66680600000000001</c:v>
                </c:pt>
                <c:pt idx="5603">
                  <c:v>0.65565200000000001</c:v>
                </c:pt>
                <c:pt idx="5604">
                  <c:v>0.68152400000000002</c:v>
                </c:pt>
                <c:pt idx="5605">
                  <c:v>0.66152999999999995</c:v>
                </c:pt>
                <c:pt idx="5606">
                  <c:v>0.657335</c:v>
                </c:pt>
                <c:pt idx="5607">
                  <c:v>0.63956800000000003</c:v>
                </c:pt>
                <c:pt idx="5608">
                  <c:v>0.65165899999999999</c:v>
                </c:pt>
                <c:pt idx="5609">
                  <c:v>0.66090400000000005</c:v>
                </c:pt>
                <c:pt idx="5610">
                  <c:v>0.65874200000000005</c:v>
                </c:pt>
                <c:pt idx="5611">
                  <c:v>0.65359999999999996</c:v>
                </c:pt>
                <c:pt idx="5612">
                  <c:v>0.64316899999999999</c:v>
                </c:pt>
                <c:pt idx="5613">
                  <c:v>0.64874100000000001</c:v>
                </c:pt>
                <c:pt idx="5614">
                  <c:v>0.66846899999999998</c:v>
                </c:pt>
                <c:pt idx="5615">
                  <c:v>0.67882299999999995</c:v>
                </c:pt>
                <c:pt idx="5616">
                  <c:v>0.67634899999999998</c:v>
                </c:pt>
                <c:pt idx="5617">
                  <c:v>0.68371999999999999</c:v>
                </c:pt>
                <c:pt idx="5618">
                  <c:v>0.69552499999999995</c:v>
                </c:pt>
                <c:pt idx="5619">
                  <c:v>0.69044799999999995</c:v>
                </c:pt>
                <c:pt idx="5620">
                  <c:v>0.70545400000000003</c:v>
                </c:pt>
                <c:pt idx="5621">
                  <c:v>0.70909999999999995</c:v>
                </c:pt>
                <c:pt idx="5622">
                  <c:v>0.69972500000000004</c:v>
                </c:pt>
                <c:pt idx="5623">
                  <c:v>0.69217799999999996</c:v>
                </c:pt>
                <c:pt idx="5624">
                  <c:v>0.69618899999999995</c:v>
                </c:pt>
                <c:pt idx="5625">
                  <c:v>0.69688300000000003</c:v>
                </c:pt>
                <c:pt idx="5626">
                  <c:v>0.69589900000000005</c:v>
                </c:pt>
                <c:pt idx="5627">
                  <c:v>0.70489000000000002</c:v>
                </c:pt>
                <c:pt idx="5628">
                  <c:v>0.70380699999999996</c:v>
                </c:pt>
                <c:pt idx="5629">
                  <c:v>0.71187599999999995</c:v>
                </c:pt>
                <c:pt idx="5630">
                  <c:v>0.70691199999999998</c:v>
                </c:pt>
                <c:pt idx="5631">
                  <c:v>0.70962400000000003</c:v>
                </c:pt>
                <c:pt idx="5632">
                  <c:v>0.71181300000000003</c:v>
                </c:pt>
                <c:pt idx="5633">
                  <c:v>0.71656399999999998</c:v>
                </c:pt>
                <c:pt idx="5634">
                  <c:v>0.71344399999999997</c:v>
                </c:pt>
                <c:pt idx="5635">
                  <c:v>0.71661799999999998</c:v>
                </c:pt>
                <c:pt idx="5636">
                  <c:v>0.706372</c:v>
                </c:pt>
                <c:pt idx="5637">
                  <c:v>0.70021</c:v>
                </c:pt>
                <c:pt idx="5638">
                  <c:v>0.69426399999999999</c:v>
                </c:pt>
                <c:pt idx="5639">
                  <c:v>0.68245900000000004</c:v>
                </c:pt>
                <c:pt idx="5640">
                  <c:v>0.68486199999999997</c:v>
                </c:pt>
                <c:pt idx="5641">
                  <c:v>0.68700399999999995</c:v>
                </c:pt>
                <c:pt idx="5642">
                  <c:v>0.70704400000000001</c:v>
                </c:pt>
                <c:pt idx="5643">
                  <c:v>0.70961799999999997</c:v>
                </c:pt>
                <c:pt idx="5644">
                  <c:v>0.69568799999999997</c:v>
                </c:pt>
                <c:pt idx="5645">
                  <c:v>0.69079599999999997</c:v>
                </c:pt>
                <c:pt idx="5646">
                  <c:v>0.68258200000000002</c:v>
                </c:pt>
                <c:pt idx="5647">
                  <c:v>0.696021</c:v>
                </c:pt>
                <c:pt idx="5648">
                  <c:v>0.700017</c:v>
                </c:pt>
                <c:pt idx="5649">
                  <c:v>0.69112399999999996</c:v>
                </c:pt>
                <c:pt idx="5650">
                  <c:v>0.70112600000000003</c:v>
                </c:pt>
                <c:pt idx="5651">
                  <c:v>0.70318599999999998</c:v>
                </c:pt>
                <c:pt idx="5652">
                  <c:v>0.68716600000000005</c:v>
                </c:pt>
                <c:pt idx="5653">
                  <c:v>0.68892399999999998</c:v>
                </c:pt>
                <c:pt idx="5654">
                  <c:v>0.67864800000000003</c:v>
                </c:pt>
                <c:pt idx="5655">
                  <c:v>0.67868099999999998</c:v>
                </c:pt>
                <c:pt idx="5656">
                  <c:v>0.68480099999999999</c:v>
                </c:pt>
                <c:pt idx="5657">
                  <c:v>0.68664700000000001</c:v>
                </c:pt>
                <c:pt idx="5658">
                  <c:v>0.67574999999999996</c:v>
                </c:pt>
                <c:pt idx="5659">
                  <c:v>0.71601499999999996</c:v>
                </c:pt>
                <c:pt idx="5660">
                  <c:v>0.68025100000000005</c:v>
                </c:pt>
                <c:pt idx="5661">
                  <c:v>0.67880499999999999</c:v>
                </c:pt>
                <c:pt idx="5662">
                  <c:v>0.68528299999999998</c:v>
                </c:pt>
                <c:pt idx="5663">
                  <c:v>0.684396</c:v>
                </c:pt>
                <c:pt idx="5664">
                  <c:v>0.68499900000000002</c:v>
                </c:pt>
                <c:pt idx="5665">
                  <c:v>0.69385799999999997</c:v>
                </c:pt>
                <c:pt idx="5666">
                  <c:v>0.70375799999999999</c:v>
                </c:pt>
                <c:pt idx="5667">
                  <c:v>0.69473799999999997</c:v>
                </c:pt>
                <c:pt idx="5668">
                  <c:v>0.699349</c:v>
                </c:pt>
                <c:pt idx="5669">
                  <c:v>0.69390499999999999</c:v>
                </c:pt>
                <c:pt idx="5670">
                  <c:v>0.69256300000000004</c:v>
                </c:pt>
                <c:pt idx="5671">
                  <c:v>0.68900700000000004</c:v>
                </c:pt>
                <c:pt idx="5672">
                  <c:v>0.68771599999999999</c:v>
                </c:pt>
                <c:pt idx="5673">
                  <c:v>0.68695499999999998</c:v>
                </c:pt>
                <c:pt idx="5674">
                  <c:v>0.69359499999999996</c:v>
                </c:pt>
                <c:pt idx="5675">
                  <c:v>0.69580200000000003</c:v>
                </c:pt>
                <c:pt idx="5676">
                  <c:v>0.69267500000000004</c:v>
                </c:pt>
                <c:pt idx="5677">
                  <c:v>0.69498899999999997</c:v>
                </c:pt>
                <c:pt idx="5678">
                  <c:v>0.685639</c:v>
                </c:pt>
                <c:pt idx="5679">
                  <c:v>0.67982399999999998</c:v>
                </c:pt>
                <c:pt idx="5680">
                  <c:v>0.68486400000000003</c:v>
                </c:pt>
                <c:pt idx="5681">
                  <c:v>0.68049899999999997</c:v>
                </c:pt>
                <c:pt idx="5682">
                  <c:v>0.67034300000000002</c:v>
                </c:pt>
                <c:pt idx="5683">
                  <c:v>0.66625900000000005</c:v>
                </c:pt>
                <c:pt idx="5684">
                  <c:v>0.66662200000000005</c:v>
                </c:pt>
                <c:pt idx="5685">
                  <c:v>0.65756599999999998</c:v>
                </c:pt>
                <c:pt idx="5686">
                  <c:v>0.65401200000000004</c:v>
                </c:pt>
                <c:pt idx="5687">
                  <c:v>0.65439800000000004</c:v>
                </c:pt>
                <c:pt idx="5688">
                  <c:v>0.65162600000000004</c:v>
                </c:pt>
                <c:pt idx="5689">
                  <c:v>0.65407099999999996</c:v>
                </c:pt>
                <c:pt idx="5690">
                  <c:v>0.65726799999999996</c:v>
                </c:pt>
                <c:pt idx="5691">
                  <c:v>0.66162100000000001</c:v>
                </c:pt>
                <c:pt idx="5692">
                  <c:v>0.66166400000000003</c:v>
                </c:pt>
                <c:pt idx="5693">
                  <c:v>0.66184699999999996</c:v>
                </c:pt>
                <c:pt idx="5694">
                  <c:v>0.65798699999999999</c:v>
                </c:pt>
                <c:pt idx="5695">
                  <c:v>0.65454699999999999</c:v>
                </c:pt>
                <c:pt idx="5696">
                  <c:v>0.66074299999999997</c:v>
                </c:pt>
                <c:pt idx="5697">
                  <c:v>0.65109300000000003</c:v>
                </c:pt>
                <c:pt idx="5698">
                  <c:v>0.65405800000000003</c:v>
                </c:pt>
                <c:pt idx="5699">
                  <c:v>0.65420500000000004</c:v>
                </c:pt>
                <c:pt idx="5700">
                  <c:v>0.65506699999999995</c:v>
                </c:pt>
                <c:pt idx="5701">
                  <c:v>0.65687799999999996</c:v>
                </c:pt>
                <c:pt idx="5702">
                  <c:v>0.68665500000000002</c:v>
                </c:pt>
                <c:pt idx="5703">
                  <c:v>0.69168300000000005</c:v>
                </c:pt>
                <c:pt idx="5704">
                  <c:v>0.68792399999999998</c:v>
                </c:pt>
                <c:pt idx="5705">
                  <c:v>0.69157400000000002</c:v>
                </c:pt>
                <c:pt idx="5706">
                  <c:v>0.69227700000000003</c:v>
                </c:pt>
                <c:pt idx="5707">
                  <c:v>0.69216200000000005</c:v>
                </c:pt>
                <c:pt idx="5708">
                  <c:v>0.70015099999999997</c:v>
                </c:pt>
                <c:pt idx="5709">
                  <c:v>0.69454099999999996</c:v>
                </c:pt>
                <c:pt idx="5710">
                  <c:v>0.69220899999999996</c:v>
                </c:pt>
                <c:pt idx="5711">
                  <c:v>0.688585</c:v>
                </c:pt>
                <c:pt idx="5712">
                  <c:v>0.693496</c:v>
                </c:pt>
                <c:pt idx="5713">
                  <c:v>0.69480699999999995</c:v>
                </c:pt>
                <c:pt idx="5714">
                  <c:v>0.70080699999999996</c:v>
                </c:pt>
                <c:pt idx="5715">
                  <c:v>0.70673900000000001</c:v>
                </c:pt>
                <c:pt idx="5716">
                  <c:v>0.71532600000000002</c:v>
                </c:pt>
                <c:pt idx="5717">
                  <c:v>0.71685600000000005</c:v>
                </c:pt>
                <c:pt idx="5718">
                  <c:v>0.72529100000000002</c:v>
                </c:pt>
                <c:pt idx="5719">
                  <c:v>0.73072099999999995</c:v>
                </c:pt>
                <c:pt idx="5720">
                  <c:v>0.72519999999999996</c:v>
                </c:pt>
                <c:pt idx="5721">
                  <c:v>0.72436</c:v>
                </c:pt>
                <c:pt idx="5722">
                  <c:v>0.71791400000000005</c:v>
                </c:pt>
                <c:pt idx="5723">
                  <c:v>0.72747200000000001</c:v>
                </c:pt>
                <c:pt idx="5724">
                  <c:v>0.71406700000000001</c:v>
                </c:pt>
                <c:pt idx="5725">
                  <c:v>0.71862400000000004</c:v>
                </c:pt>
                <c:pt idx="5726">
                  <c:v>0.70627099999999998</c:v>
                </c:pt>
                <c:pt idx="5727">
                  <c:v>0.70594900000000005</c:v>
                </c:pt>
                <c:pt idx="5728">
                  <c:v>0.69982900000000003</c:v>
                </c:pt>
                <c:pt idx="5729">
                  <c:v>0.68952500000000005</c:v>
                </c:pt>
                <c:pt idx="5730">
                  <c:v>0.68580300000000005</c:v>
                </c:pt>
                <c:pt idx="5731">
                  <c:v>0.68886199999999997</c:v>
                </c:pt>
                <c:pt idx="5732">
                  <c:v>0.67386599999999997</c:v>
                </c:pt>
                <c:pt idx="5733">
                  <c:v>0.66423699999999997</c:v>
                </c:pt>
                <c:pt idx="5734">
                  <c:v>0.66383700000000001</c:v>
                </c:pt>
                <c:pt idx="5735">
                  <c:v>0.66207300000000002</c:v>
                </c:pt>
                <c:pt idx="5736">
                  <c:v>0.66130100000000003</c:v>
                </c:pt>
                <c:pt idx="5737">
                  <c:v>0.66214099999999998</c:v>
                </c:pt>
                <c:pt idx="5738">
                  <c:v>0.64883100000000005</c:v>
                </c:pt>
                <c:pt idx="5739">
                  <c:v>0.65021799999999996</c:v>
                </c:pt>
                <c:pt idx="5740">
                  <c:v>0.65661000000000003</c:v>
                </c:pt>
                <c:pt idx="5741">
                  <c:v>0.65828900000000001</c:v>
                </c:pt>
                <c:pt idx="5742">
                  <c:v>0.65358099999999997</c:v>
                </c:pt>
                <c:pt idx="5743">
                  <c:v>0.64157600000000004</c:v>
                </c:pt>
                <c:pt idx="5744">
                  <c:v>0.63967099999999999</c:v>
                </c:pt>
                <c:pt idx="5745">
                  <c:v>0.64209700000000003</c:v>
                </c:pt>
                <c:pt idx="5746">
                  <c:v>0.62974200000000002</c:v>
                </c:pt>
                <c:pt idx="5747">
                  <c:v>0.64621600000000001</c:v>
                </c:pt>
                <c:pt idx="5748">
                  <c:v>0.64169900000000002</c:v>
                </c:pt>
                <c:pt idx="5749">
                  <c:v>0.63569799999999999</c:v>
                </c:pt>
                <c:pt idx="5750">
                  <c:v>0.62853999999999999</c:v>
                </c:pt>
                <c:pt idx="5751">
                  <c:v>0.633714</c:v>
                </c:pt>
                <c:pt idx="5752">
                  <c:v>0.63014499999999996</c:v>
                </c:pt>
                <c:pt idx="5753">
                  <c:v>0.64362299999999995</c:v>
                </c:pt>
                <c:pt idx="5754">
                  <c:v>0.64684900000000001</c:v>
                </c:pt>
                <c:pt idx="5755">
                  <c:v>0.64144400000000001</c:v>
                </c:pt>
                <c:pt idx="5756">
                  <c:v>0.66780099999999998</c:v>
                </c:pt>
                <c:pt idx="5757">
                  <c:v>0.67154899999999995</c:v>
                </c:pt>
                <c:pt idx="5758">
                  <c:v>0.69749899999999998</c:v>
                </c:pt>
                <c:pt idx="5759">
                  <c:v>0.66160200000000002</c:v>
                </c:pt>
                <c:pt idx="5760">
                  <c:v>0.67968799999999996</c:v>
                </c:pt>
                <c:pt idx="5761">
                  <c:v>0.65151300000000001</c:v>
                </c:pt>
                <c:pt idx="5762">
                  <c:v>0.663852</c:v>
                </c:pt>
                <c:pt idx="5763">
                  <c:v>0.66211600000000004</c:v>
                </c:pt>
                <c:pt idx="5764">
                  <c:v>0.62901899999999999</c:v>
                </c:pt>
                <c:pt idx="5765">
                  <c:v>0.67116100000000001</c:v>
                </c:pt>
                <c:pt idx="5766">
                  <c:v>0.63605400000000001</c:v>
                </c:pt>
                <c:pt idx="5767">
                  <c:v>0.65319000000000005</c:v>
                </c:pt>
                <c:pt idx="5768">
                  <c:v>0.66494699999999995</c:v>
                </c:pt>
                <c:pt idx="5769">
                  <c:v>0.66519300000000003</c:v>
                </c:pt>
                <c:pt idx="5770">
                  <c:v>0.650003</c:v>
                </c:pt>
                <c:pt idx="5771">
                  <c:v>0.66157200000000005</c:v>
                </c:pt>
                <c:pt idx="5772">
                  <c:v>0.66660600000000003</c:v>
                </c:pt>
                <c:pt idx="5773">
                  <c:v>0.65145299999999995</c:v>
                </c:pt>
                <c:pt idx="5774">
                  <c:v>0.63964100000000002</c:v>
                </c:pt>
                <c:pt idx="5775">
                  <c:v>0.63483000000000001</c:v>
                </c:pt>
                <c:pt idx="5776">
                  <c:v>0.63668999999999998</c:v>
                </c:pt>
                <c:pt idx="5777">
                  <c:v>0.63361400000000001</c:v>
                </c:pt>
                <c:pt idx="5778">
                  <c:v>0.630185</c:v>
                </c:pt>
                <c:pt idx="5779">
                  <c:v>0.62224400000000002</c:v>
                </c:pt>
                <c:pt idx="5780">
                  <c:v>0.63545300000000005</c:v>
                </c:pt>
                <c:pt idx="5781">
                  <c:v>0.63933799999999996</c:v>
                </c:pt>
                <c:pt idx="5782">
                  <c:v>0.62969200000000003</c:v>
                </c:pt>
                <c:pt idx="5783">
                  <c:v>0.622583</c:v>
                </c:pt>
                <c:pt idx="5784">
                  <c:v>0.63016700000000003</c:v>
                </c:pt>
                <c:pt idx="5785">
                  <c:v>0.62822299999999998</c:v>
                </c:pt>
                <c:pt idx="5786">
                  <c:v>0.636189</c:v>
                </c:pt>
                <c:pt idx="5787">
                  <c:v>0.63651999999999997</c:v>
                </c:pt>
                <c:pt idx="5788">
                  <c:v>0.65029599999999999</c:v>
                </c:pt>
                <c:pt idx="5789">
                  <c:v>0.63999600000000001</c:v>
                </c:pt>
                <c:pt idx="5790">
                  <c:v>0.64209300000000002</c:v>
                </c:pt>
                <c:pt idx="5791">
                  <c:v>0.64136499999999996</c:v>
                </c:pt>
                <c:pt idx="5792">
                  <c:v>0.63946000000000003</c:v>
                </c:pt>
                <c:pt idx="5793">
                  <c:v>0.63601600000000003</c:v>
                </c:pt>
                <c:pt idx="5794">
                  <c:v>0.629884</c:v>
                </c:pt>
                <c:pt idx="5795">
                  <c:v>0.63531499999999996</c:v>
                </c:pt>
                <c:pt idx="5796">
                  <c:v>0.65219400000000005</c:v>
                </c:pt>
                <c:pt idx="5797">
                  <c:v>0.65907099999999996</c:v>
                </c:pt>
                <c:pt idx="5798">
                  <c:v>0.66112099999999996</c:v>
                </c:pt>
                <c:pt idx="5799">
                  <c:v>0.64180300000000001</c:v>
                </c:pt>
                <c:pt idx="5800">
                  <c:v>0.63237299999999996</c:v>
                </c:pt>
                <c:pt idx="5801">
                  <c:v>0.62293900000000002</c:v>
                </c:pt>
                <c:pt idx="5802">
                  <c:v>0.61973</c:v>
                </c:pt>
                <c:pt idx="5803">
                  <c:v>0.61077400000000004</c:v>
                </c:pt>
                <c:pt idx="5804">
                  <c:v>0.60994599999999999</c:v>
                </c:pt>
                <c:pt idx="5805">
                  <c:v>0.60406300000000002</c:v>
                </c:pt>
                <c:pt idx="5806">
                  <c:v>0.62331099999999995</c:v>
                </c:pt>
                <c:pt idx="5807">
                  <c:v>0.63037699999999997</c:v>
                </c:pt>
                <c:pt idx="5808">
                  <c:v>0.63357699999999995</c:v>
                </c:pt>
                <c:pt idx="5809">
                  <c:v>0.63571800000000001</c:v>
                </c:pt>
                <c:pt idx="5810">
                  <c:v>0.64831700000000003</c:v>
                </c:pt>
                <c:pt idx="5811">
                  <c:v>0.65184900000000001</c:v>
                </c:pt>
                <c:pt idx="5812">
                  <c:v>0.65057900000000002</c:v>
                </c:pt>
                <c:pt idx="5813">
                  <c:v>0.65242800000000001</c:v>
                </c:pt>
                <c:pt idx="5814">
                  <c:v>0.64973899999999996</c:v>
                </c:pt>
                <c:pt idx="5815">
                  <c:v>0.66709399999999996</c:v>
                </c:pt>
                <c:pt idx="5816">
                  <c:v>0.67596299999999998</c:v>
                </c:pt>
                <c:pt idx="5817">
                  <c:v>0.67352400000000001</c:v>
                </c:pt>
                <c:pt idx="5818">
                  <c:v>0.676597</c:v>
                </c:pt>
                <c:pt idx="5819">
                  <c:v>0.67224200000000001</c:v>
                </c:pt>
                <c:pt idx="5820">
                  <c:v>0.68107499999999999</c:v>
                </c:pt>
                <c:pt idx="5821">
                  <c:v>0.66904699999999995</c:v>
                </c:pt>
                <c:pt idx="5822">
                  <c:v>0.66525199999999995</c:v>
                </c:pt>
                <c:pt idx="5823">
                  <c:v>0.643729</c:v>
                </c:pt>
                <c:pt idx="5824">
                  <c:v>0.64380199999999999</c:v>
                </c:pt>
                <c:pt idx="5825">
                  <c:v>0.62435099999999999</c:v>
                </c:pt>
                <c:pt idx="5826">
                  <c:v>0.62449600000000005</c:v>
                </c:pt>
                <c:pt idx="5827">
                  <c:v>0.63715699999999997</c:v>
                </c:pt>
                <c:pt idx="5828">
                  <c:v>0.64524300000000001</c:v>
                </c:pt>
                <c:pt idx="5829">
                  <c:v>0.64912700000000001</c:v>
                </c:pt>
                <c:pt idx="5830">
                  <c:v>0.63351100000000005</c:v>
                </c:pt>
                <c:pt idx="5831">
                  <c:v>0.63961699999999999</c:v>
                </c:pt>
                <c:pt idx="5832">
                  <c:v>0.64102599999999998</c:v>
                </c:pt>
                <c:pt idx="5833">
                  <c:v>0.63920600000000005</c:v>
                </c:pt>
                <c:pt idx="5834">
                  <c:v>0.63628799999999996</c:v>
                </c:pt>
                <c:pt idx="5835">
                  <c:v>0.63868999999999998</c:v>
                </c:pt>
                <c:pt idx="5836">
                  <c:v>0.64149199999999995</c:v>
                </c:pt>
                <c:pt idx="5837">
                  <c:v>0.65104899999999999</c:v>
                </c:pt>
                <c:pt idx="5838">
                  <c:v>0.637463</c:v>
                </c:pt>
                <c:pt idx="5839">
                  <c:v>0.63725600000000004</c:v>
                </c:pt>
                <c:pt idx="5840">
                  <c:v>0.64209899999999998</c:v>
                </c:pt>
                <c:pt idx="5841">
                  <c:v>0.64819599999999999</c:v>
                </c:pt>
                <c:pt idx="5842">
                  <c:v>0.66352199999999995</c:v>
                </c:pt>
                <c:pt idx="5843">
                  <c:v>0.66560200000000003</c:v>
                </c:pt>
                <c:pt idx="5844">
                  <c:v>0.66625800000000002</c:v>
                </c:pt>
                <c:pt idx="5845">
                  <c:v>0.66407899999999997</c:v>
                </c:pt>
                <c:pt idx="5846">
                  <c:v>0.66458099999999998</c:v>
                </c:pt>
                <c:pt idx="5847">
                  <c:v>0.66910999999999998</c:v>
                </c:pt>
                <c:pt idx="5848">
                  <c:v>0.66936300000000004</c:v>
                </c:pt>
                <c:pt idx="5849">
                  <c:v>0.66846700000000003</c:v>
                </c:pt>
                <c:pt idx="5850">
                  <c:v>0.67354800000000004</c:v>
                </c:pt>
                <c:pt idx="5851">
                  <c:v>0.67164900000000005</c:v>
                </c:pt>
                <c:pt idx="5852">
                  <c:v>0.67666099999999996</c:v>
                </c:pt>
                <c:pt idx="5853">
                  <c:v>0.68304799999999999</c:v>
                </c:pt>
                <c:pt idx="5854">
                  <c:v>0.67094100000000001</c:v>
                </c:pt>
                <c:pt idx="5855">
                  <c:v>0.67604699999999995</c:v>
                </c:pt>
                <c:pt idx="5856">
                  <c:v>0.68162299999999998</c:v>
                </c:pt>
                <c:pt idx="5857">
                  <c:v>0.67537100000000005</c:v>
                </c:pt>
                <c:pt idx="5858">
                  <c:v>0.66996199999999995</c:v>
                </c:pt>
                <c:pt idx="5859">
                  <c:v>0.66652800000000001</c:v>
                </c:pt>
                <c:pt idx="5860">
                  <c:v>0.66717400000000004</c:v>
                </c:pt>
                <c:pt idx="5861">
                  <c:v>0.68045599999999995</c:v>
                </c:pt>
                <c:pt idx="5862">
                  <c:v>0.68598999999999999</c:v>
                </c:pt>
                <c:pt idx="5863">
                  <c:v>0.68491500000000005</c:v>
                </c:pt>
                <c:pt idx="5864">
                  <c:v>0.68431299999999995</c:v>
                </c:pt>
                <c:pt idx="5865">
                  <c:v>0.66914300000000004</c:v>
                </c:pt>
                <c:pt idx="5866">
                  <c:v>0.67340100000000003</c:v>
                </c:pt>
                <c:pt idx="5867">
                  <c:v>0.67366599999999999</c:v>
                </c:pt>
                <c:pt idx="5868">
                  <c:v>0.67208699999999999</c:v>
                </c:pt>
                <c:pt idx="5869">
                  <c:v>0.67715099999999995</c:v>
                </c:pt>
                <c:pt idx="5870">
                  <c:v>0.68255699999999997</c:v>
                </c:pt>
                <c:pt idx="5871">
                  <c:v>0.67719799999999997</c:v>
                </c:pt>
                <c:pt idx="5872">
                  <c:v>0.676925</c:v>
                </c:pt>
                <c:pt idx="5873">
                  <c:v>0.673929</c:v>
                </c:pt>
                <c:pt idx="5874">
                  <c:v>0.66369400000000001</c:v>
                </c:pt>
                <c:pt idx="5875">
                  <c:v>0.66354500000000005</c:v>
                </c:pt>
                <c:pt idx="5876">
                  <c:v>0.65899099999999999</c:v>
                </c:pt>
                <c:pt idx="5877">
                  <c:v>0.66628399999999999</c:v>
                </c:pt>
                <c:pt idx="5878">
                  <c:v>0.65453399999999995</c:v>
                </c:pt>
                <c:pt idx="5879">
                  <c:v>0.65743399999999996</c:v>
                </c:pt>
                <c:pt idx="5880">
                  <c:v>0.66989799999999999</c:v>
                </c:pt>
                <c:pt idx="5881">
                  <c:v>0.67982600000000004</c:v>
                </c:pt>
                <c:pt idx="5882">
                  <c:v>0.67561499999999997</c:v>
                </c:pt>
                <c:pt idx="5883">
                  <c:v>0.66333900000000001</c:v>
                </c:pt>
                <c:pt idx="5884">
                  <c:v>0.69437700000000002</c:v>
                </c:pt>
                <c:pt idx="5885">
                  <c:v>0.69772999999999996</c:v>
                </c:pt>
                <c:pt idx="5886">
                  <c:v>0.70577000000000001</c:v>
                </c:pt>
                <c:pt idx="5887">
                  <c:v>0.70133999999999996</c:v>
                </c:pt>
                <c:pt idx="5888">
                  <c:v>0.69473399999999996</c:v>
                </c:pt>
                <c:pt idx="5889">
                  <c:v>0.69589599999999996</c:v>
                </c:pt>
                <c:pt idx="5890">
                  <c:v>0.70453100000000002</c:v>
                </c:pt>
                <c:pt idx="5891">
                  <c:v>0.68144199999999999</c:v>
                </c:pt>
                <c:pt idx="5892">
                  <c:v>0.67395799999999995</c:v>
                </c:pt>
                <c:pt idx="5893">
                  <c:v>0.66394799999999998</c:v>
                </c:pt>
                <c:pt idx="5894">
                  <c:v>0.66825299999999999</c:v>
                </c:pt>
                <c:pt idx="5895">
                  <c:v>0.67458600000000002</c:v>
                </c:pt>
                <c:pt idx="5896">
                  <c:v>0.66129700000000002</c:v>
                </c:pt>
                <c:pt idx="5897">
                  <c:v>0.661219</c:v>
                </c:pt>
                <c:pt idx="5898">
                  <c:v>0.65845100000000001</c:v>
                </c:pt>
                <c:pt idx="5899">
                  <c:v>0.65585300000000002</c:v>
                </c:pt>
                <c:pt idx="5900">
                  <c:v>0.64844199999999996</c:v>
                </c:pt>
                <c:pt idx="5901">
                  <c:v>0.65410500000000005</c:v>
                </c:pt>
                <c:pt idx="5902">
                  <c:v>0.65331799999999995</c:v>
                </c:pt>
                <c:pt idx="5903">
                  <c:v>0.66526399999999997</c:v>
                </c:pt>
                <c:pt idx="5904">
                  <c:v>0.66698800000000003</c:v>
                </c:pt>
                <c:pt idx="5905">
                  <c:v>0.67390000000000005</c:v>
                </c:pt>
                <c:pt idx="5906">
                  <c:v>0.67353399999999997</c:v>
                </c:pt>
                <c:pt idx="5907">
                  <c:v>0.67295700000000003</c:v>
                </c:pt>
                <c:pt idx="5908">
                  <c:v>0.665358</c:v>
                </c:pt>
                <c:pt idx="5909">
                  <c:v>0.65539599999999998</c:v>
                </c:pt>
                <c:pt idx="5910">
                  <c:v>0.65915800000000002</c:v>
                </c:pt>
                <c:pt idx="5911">
                  <c:v>0.66186100000000003</c:v>
                </c:pt>
                <c:pt idx="5912">
                  <c:v>0.67189699999999997</c:v>
                </c:pt>
                <c:pt idx="5913">
                  <c:v>0.65691600000000006</c:v>
                </c:pt>
                <c:pt idx="5914">
                  <c:v>0.661879</c:v>
                </c:pt>
                <c:pt idx="5915">
                  <c:v>0.66318600000000005</c:v>
                </c:pt>
                <c:pt idx="5916">
                  <c:v>0.65902899999999998</c:v>
                </c:pt>
                <c:pt idx="5917">
                  <c:v>0.66275499999999998</c:v>
                </c:pt>
                <c:pt idx="5918">
                  <c:v>0.66591500000000003</c:v>
                </c:pt>
                <c:pt idx="5919">
                  <c:v>0.66714499999999999</c:v>
                </c:pt>
                <c:pt idx="5920">
                  <c:v>0.67414200000000002</c:v>
                </c:pt>
                <c:pt idx="5921">
                  <c:v>0.687029</c:v>
                </c:pt>
                <c:pt idx="5922">
                  <c:v>0.676844</c:v>
                </c:pt>
                <c:pt idx="5923">
                  <c:v>0.67412499999999997</c:v>
                </c:pt>
                <c:pt idx="5924">
                  <c:v>0.66504300000000005</c:v>
                </c:pt>
                <c:pt idx="5925">
                  <c:v>0.67634700000000003</c:v>
                </c:pt>
                <c:pt idx="5926">
                  <c:v>0.67895099999999997</c:v>
                </c:pt>
                <c:pt idx="5927">
                  <c:v>0.68154199999999998</c:v>
                </c:pt>
                <c:pt idx="5928">
                  <c:v>0.67140900000000003</c:v>
                </c:pt>
                <c:pt idx="5929">
                  <c:v>0.68293099999999995</c:v>
                </c:pt>
                <c:pt idx="5930">
                  <c:v>0.69118400000000002</c:v>
                </c:pt>
                <c:pt idx="5931">
                  <c:v>0.697627</c:v>
                </c:pt>
                <c:pt idx="5932">
                  <c:v>0.70485100000000001</c:v>
                </c:pt>
                <c:pt idx="5933">
                  <c:v>0.69760100000000003</c:v>
                </c:pt>
                <c:pt idx="5934">
                  <c:v>0.68552599999999997</c:v>
                </c:pt>
                <c:pt idx="5935">
                  <c:v>0.69437499999999996</c:v>
                </c:pt>
                <c:pt idx="5936">
                  <c:v>0.70583600000000002</c:v>
                </c:pt>
                <c:pt idx="5937">
                  <c:v>0.70207299999999995</c:v>
                </c:pt>
                <c:pt idx="5938">
                  <c:v>0.69683099999999998</c:v>
                </c:pt>
                <c:pt idx="5939">
                  <c:v>0.69231100000000001</c:v>
                </c:pt>
                <c:pt idx="5940">
                  <c:v>0.68896100000000005</c:v>
                </c:pt>
                <c:pt idx="5941">
                  <c:v>0.677041</c:v>
                </c:pt>
                <c:pt idx="5942">
                  <c:v>0.67817400000000005</c:v>
                </c:pt>
                <c:pt idx="5943">
                  <c:v>0.68021500000000001</c:v>
                </c:pt>
                <c:pt idx="5944">
                  <c:v>0.68628699999999998</c:v>
                </c:pt>
                <c:pt idx="5945">
                  <c:v>0.68804699999999996</c:v>
                </c:pt>
                <c:pt idx="5946">
                  <c:v>0.69447800000000004</c:v>
                </c:pt>
                <c:pt idx="5947">
                  <c:v>0.69578200000000001</c:v>
                </c:pt>
                <c:pt idx="5948">
                  <c:v>0.69426600000000005</c:v>
                </c:pt>
                <c:pt idx="5949">
                  <c:v>0.69940800000000003</c:v>
                </c:pt>
                <c:pt idx="5950">
                  <c:v>0.69595499999999999</c:v>
                </c:pt>
                <c:pt idx="5951">
                  <c:v>0.69459099999999996</c:v>
                </c:pt>
                <c:pt idx="5952">
                  <c:v>0.69376000000000004</c:v>
                </c:pt>
                <c:pt idx="5953">
                  <c:v>0.68447599999999997</c:v>
                </c:pt>
                <c:pt idx="5954">
                  <c:v>0.68271099999999996</c:v>
                </c:pt>
                <c:pt idx="5955">
                  <c:v>0.68432899999999997</c:v>
                </c:pt>
                <c:pt idx="5956">
                  <c:v>0.68069199999999996</c:v>
                </c:pt>
                <c:pt idx="5957">
                  <c:v>0.681311</c:v>
                </c:pt>
                <c:pt idx="5958">
                  <c:v>0.68957999999999997</c:v>
                </c:pt>
                <c:pt idx="5959">
                  <c:v>0.68859099999999995</c:v>
                </c:pt>
                <c:pt idx="5960">
                  <c:v>0.69260900000000003</c:v>
                </c:pt>
                <c:pt idx="5961">
                  <c:v>0.70507399999999998</c:v>
                </c:pt>
                <c:pt idx="5962">
                  <c:v>0.71093300000000004</c:v>
                </c:pt>
                <c:pt idx="5963">
                  <c:v>0.70794000000000001</c:v>
                </c:pt>
                <c:pt idx="5964">
                  <c:v>0.70428199999999996</c:v>
                </c:pt>
                <c:pt idx="5965">
                  <c:v>0.70453900000000003</c:v>
                </c:pt>
                <c:pt idx="5966">
                  <c:v>0.69342000000000004</c:v>
                </c:pt>
                <c:pt idx="5967">
                  <c:v>0.70300399999999996</c:v>
                </c:pt>
                <c:pt idx="5968">
                  <c:v>0.70801000000000003</c:v>
                </c:pt>
                <c:pt idx="5969">
                  <c:v>0.71481700000000004</c:v>
                </c:pt>
                <c:pt idx="5970">
                  <c:v>0.71687699999999999</c:v>
                </c:pt>
                <c:pt idx="5971">
                  <c:v>0.72167499999999996</c:v>
                </c:pt>
                <c:pt idx="5972">
                  <c:v>0.722167</c:v>
                </c:pt>
                <c:pt idx="5973">
                  <c:v>0.73084899999999997</c:v>
                </c:pt>
                <c:pt idx="5974">
                  <c:v>0.72947799999999996</c:v>
                </c:pt>
                <c:pt idx="5975">
                  <c:v>0.72333700000000001</c:v>
                </c:pt>
                <c:pt idx="5976">
                  <c:v>0.71293600000000001</c:v>
                </c:pt>
                <c:pt idx="5977">
                  <c:v>0.70384999999999998</c:v>
                </c:pt>
                <c:pt idx="5978">
                  <c:v>0.69971700000000003</c:v>
                </c:pt>
                <c:pt idx="5979">
                  <c:v>0.70060599999999995</c:v>
                </c:pt>
                <c:pt idx="5980">
                  <c:v>0.68184400000000001</c:v>
                </c:pt>
                <c:pt idx="5981">
                  <c:v>0.68240100000000004</c:v>
                </c:pt>
                <c:pt idx="5982">
                  <c:v>0.67664400000000002</c:v>
                </c:pt>
                <c:pt idx="5983">
                  <c:v>0.67990200000000001</c:v>
                </c:pt>
                <c:pt idx="5984">
                  <c:v>0.67845999999999995</c:v>
                </c:pt>
                <c:pt idx="5985">
                  <c:v>0.675118</c:v>
                </c:pt>
                <c:pt idx="5986">
                  <c:v>0.66173700000000002</c:v>
                </c:pt>
                <c:pt idx="5987">
                  <c:v>0.68913599999999997</c:v>
                </c:pt>
                <c:pt idx="5988">
                  <c:v>0.691743</c:v>
                </c:pt>
                <c:pt idx="5989">
                  <c:v>0.68135199999999996</c:v>
                </c:pt>
                <c:pt idx="5990">
                  <c:v>0.66794299999999995</c:v>
                </c:pt>
                <c:pt idx="5991">
                  <c:v>0.67644700000000002</c:v>
                </c:pt>
                <c:pt idx="5992">
                  <c:v>0.67691999999999997</c:v>
                </c:pt>
                <c:pt idx="5993">
                  <c:v>0.66875499999999999</c:v>
                </c:pt>
                <c:pt idx="5994">
                  <c:v>0.68228200000000006</c:v>
                </c:pt>
                <c:pt idx="5995">
                  <c:v>0.667628</c:v>
                </c:pt>
                <c:pt idx="5996">
                  <c:v>0.67016799999999999</c:v>
                </c:pt>
                <c:pt idx="5997">
                  <c:v>0.67177900000000002</c:v>
                </c:pt>
                <c:pt idx="5998">
                  <c:v>0.66607499999999997</c:v>
                </c:pt>
                <c:pt idx="5999">
                  <c:v>0.66077300000000005</c:v>
                </c:pt>
                <c:pt idx="6000">
                  <c:v>0.65707700000000002</c:v>
                </c:pt>
                <c:pt idx="6001">
                  <c:v>0.64672600000000002</c:v>
                </c:pt>
                <c:pt idx="6002">
                  <c:v>0.65581199999999995</c:v>
                </c:pt>
                <c:pt idx="6003">
                  <c:v>0.65567399999999998</c:v>
                </c:pt>
                <c:pt idx="6004">
                  <c:v>0.66779100000000002</c:v>
                </c:pt>
                <c:pt idx="6005">
                  <c:v>0.65631600000000001</c:v>
                </c:pt>
                <c:pt idx="6006">
                  <c:v>0.64334999999999998</c:v>
                </c:pt>
                <c:pt idx="6007">
                  <c:v>0.65065799999999996</c:v>
                </c:pt>
                <c:pt idx="6008">
                  <c:v>0.65726200000000001</c:v>
                </c:pt>
                <c:pt idx="6009">
                  <c:v>0.65282099999999998</c:v>
                </c:pt>
                <c:pt idx="6010">
                  <c:v>0.66450900000000002</c:v>
                </c:pt>
                <c:pt idx="6011">
                  <c:v>0.64469299999999996</c:v>
                </c:pt>
                <c:pt idx="6012">
                  <c:v>0.64471800000000001</c:v>
                </c:pt>
                <c:pt idx="6013">
                  <c:v>0.63320200000000004</c:v>
                </c:pt>
                <c:pt idx="6014">
                  <c:v>0.63580099999999995</c:v>
                </c:pt>
                <c:pt idx="6015">
                  <c:v>0.64059699999999997</c:v>
                </c:pt>
                <c:pt idx="6016">
                  <c:v>0.65115500000000004</c:v>
                </c:pt>
                <c:pt idx="6017">
                  <c:v>0.64938499999999999</c:v>
                </c:pt>
                <c:pt idx="6018">
                  <c:v>0.65345299999999995</c:v>
                </c:pt>
                <c:pt idx="6019">
                  <c:v>0.64808699999999997</c:v>
                </c:pt>
                <c:pt idx="6020">
                  <c:v>0.64959599999999995</c:v>
                </c:pt>
                <c:pt idx="6021">
                  <c:v>0.63420200000000004</c:v>
                </c:pt>
                <c:pt idx="6022">
                  <c:v>0.612479</c:v>
                </c:pt>
                <c:pt idx="6023">
                  <c:v>0.61173</c:v>
                </c:pt>
                <c:pt idx="6024">
                  <c:v>0.639486</c:v>
                </c:pt>
                <c:pt idx="6025">
                  <c:v>0.63643400000000006</c:v>
                </c:pt>
                <c:pt idx="6026">
                  <c:v>0.64239100000000005</c:v>
                </c:pt>
                <c:pt idx="6027">
                  <c:v>0.68220999999999998</c:v>
                </c:pt>
                <c:pt idx="6028">
                  <c:v>0.68189500000000003</c:v>
                </c:pt>
                <c:pt idx="6029">
                  <c:v>0.67985499999999999</c:v>
                </c:pt>
                <c:pt idx="6030">
                  <c:v>0.67218999999999995</c:v>
                </c:pt>
                <c:pt idx="6031">
                  <c:v>0.67471300000000001</c:v>
                </c:pt>
                <c:pt idx="6032">
                  <c:v>0.67631399999999997</c:v>
                </c:pt>
                <c:pt idx="6033">
                  <c:v>0.68448299999999995</c:v>
                </c:pt>
                <c:pt idx="6034">
                  <c:v>0.69011500000000003</c:v>
                </c:pt>
                <c:pt idx="6035">
                  <c:v>0.69009100000000001</c:v>
                </c:pt>
                <c:pt idx="6036">
                  <c:v>0.68872500000000003</c:v>
                </c:pt>
                <c:pt idx="6037">
                  <c:v>0.68879100000000004</c:v>
                </c:pt>
                <c:pt idx="6038">
                  <c:v>0.68524600000000002</c:v>
                </c:pt>
                <c:pt idx="6039">
                  <c:v>0.68432899999999997</c:v>
                </c:pt>
                <c:pt idx="6040">
                  <c:v>0.68483799999999995</c:v>
                </c:pt>
                <c:pt idx="6041">
                  <c:v>0.68190700000000004</c:v>
                </c:pt>
                <c:pt idx="6042">
                  <c:v>0.67952400000000002</c:v>
                </c:pt>
                <c:pt idx="6043">
                  <c:v>0.66887099999999999</c:v>
                </c:pt>
                <c:pt idx="6044">
                  <c:v>0.67047599999999996</c:v>
                </c:pt>
                <c:pt idx="6045">
                  <c:v>0.66514799999999996</c:v>
                </c:pt>
                <c:pt idx="6046">
                  <c:v>0.66711900000000002</c:v>
                </c:pt>
                <c:pt idx="6047">
                  <c:v>0.67103500000000005</c:v>
                </c:pt>
                <c:pt idx="6048">
                  <c:v>0.67283599999999999</c:v>
                </c:pt>
                <c:pt idx="6049">
                  <c:v>0.66871100000000006</c:v>
                </c:pt>
                <c:pt idx="6050">
                  <c:v>0.67140500000000003</c:v>
                </c:pt>
                <c:pt idx="6051">
                  <c:v>0.67156400000000005</c:v>
                </c:pt>
                <c:pt idx="6052">
                  <c:v>0.67070200000000002</c:v>
                </c:pt>
                <c:pt idx="6053">
                  <c:v>0.66652199999999995</c:v>
                </c:pt>
                <c:pt idx="6054">
                  <c:v>0.659501</c:v>
                </c:pt>
                <c:pt idx="6055">
                  <c:v>0.66170899999999999</c:v>
                </c:pt>
                <c:pt idx="6056">
                  <c:v>0.65208100000000002</c:v>
                </c:pt>
                <c:pt idx="6057">
                  <c:v>0.672238</c:v>
                </c:pt>
                <c:pt idx="6058">
                  <c:v>0.671871</c:v>
                </c:pt>
                <c:pt idx="6059">
                  <c:v>0.67221399999999998</c:v>
                </c:pt>
                <c:pt idx="6060">
                  <c:v>0.66174900000000003</c:v>
                </c:pt>
                <c:pt idx="6061">
                  <c:v>0.66258899999999998</c:v>
                </c:pt>
                <c:pt idx="6062">
                  <c:v>0.66716799999999998</c:v>
                </c:pt>
                <c:pt idx="6063">
                  <c:v>0.66246099999999997</c:v>
                </c:pt>
                <c:pt idx="6064">
                  <c:v>0.65181900000000004</c:v>
                </c:pt>
                <c:pt idx="6065">
                  <c:v>0.660806</c:v>
                </c:pt>
                <c:pt idx="6066">
                  <c:v>0.67132499999999995</c:v>
                </c:pt>
                <c:pt idx="6067">
                  <c:v>0.66793199999999997</c:v>
                </c:pt>
                <c:pt idx="6068">
                  <c:v>0.67352500000000004</c:v>
                </c:pt>
                <c:pt idx="6069">
                  <c:v>0.67811699999999997</c:v>
                </c:pt>
                <c:pt idx="6070">
                  <c:v>0.67549599999999999</c:v>
                </c:pt>
                <c:pt idx="6071">
                  <c:v>0.66654000000000002</c:v>
                </c:pt>
                <c:pt idx="6072">
                  <c:v>0.67548900000000001</c:v>
                </c:pt>
                <c:pt idx="6073">
                  <c:v>0.69330999999999998</c:v>
                </c:pt>
                <c:pt idx="6074">
                  <c:v>0.68438200000000005</c:v>
                </c:pt>
                <c:pt idx="6075">
                  <c:v>0.68030000000000002</c:v>
                </c:pt>
                <c:pt idx="6076">
                  <c:v>0.674952</c:v>
                </c:pt>
                <c:pt idx="6077">
                  <c:v>0.67841499999999999</c:v>
                </c:pt>
                <c:pt idx="6078">
                  <c:v>0.67264100000000004</c:v>
                </c:pt>
                <c:pt idx="6079">
                  <c:v>0.67684599999999995</c:v>
                </c:pt>
                <c:pt idx="6080">
                  <c:v>0.68568600000000002</c:v>
                </c:pt>
                <c:pt idx="6081">
                  <c:v>0.69792799999999999</c:v>
                </c:pt>
                <c:pt idx="6082">
                  <c:v>0.69364099999999995</c:v>
                </c:pt>
                <c:pt idx="6083">
                  <c:v>0.70951299999999995</c:v>
                </c:pt>
                <c:pt idx="6084">
                  <c:v>0.71275999999999995</c:v>
                </c:pt>
                <c:pt idx="6085">
                  <c:v>0.70567599999999997</c:v>
                </c:pt>
                <c:pt idx="6086">
                  <c:v>0.710287</c:v>
                </c:pt>
                <c:pt idx="6087">
                  <c:v>0.71143900000000004</c:v>
                </c:pt>
                <c:pt idx="6088">
                  <c:v>0.69637300000000002</c:v>
                </c:pt>
                <c:pt idx="6089">
                  <c:v>0.68246399999999996</c:v>
                </c:pt>
                <c:pt idx="6090">
                  <c:v>0.67829300000000003</c:v>
                </c:pt>
                <c:pt idx="6091">
                  <c:v>0.69134099999999998</c:v>
                </c:pt>
                <c:pt idx="6092">
                  <c:v>0.67921299999999996</c:v>
                </c:pt>
                <c:pt idx="6093">
                  <c:v>0.67520899999999995</c:v>
                </c:pt>
                <c:pt idx="6094">
                  <c:v>0.67706200000000005</c:v>
                </c:pt>
                <c:pt idx="6095">
                  <c:v>0.691913</c:v>
                </c:pt>
                <c:pt idx="6096">
                  <c:v>0.69543600000000005</c:v>
                </c:pt>
                <c:pt idx="6097">
                  <c:v>0.698156</c:v>
                </c:pt>
                <c:pt idx="6098">
                  <c:v>0.70717799999999997</c:v>
                </c:pt>
                <c:pt idx="6099">
                  <c:v>0.68229200000000001</c:v>
                </c:pt>
                <c:pt idx="6100">
                  <c:v>0.68321399999999999</c:v>
                </c:pt>
                <c:pt idx="6101">
                  <c:v>0.68143600000000004</c:v>
                </c:pt>
                <c:pt idx="6102">
                  <c:v>0.68027599999999999</c:v>
                </c:pt>
                <c:pt idx="6103">
                  <c:v>0.676091</c:v>
                </c:pt>
                <c:pt idx="6104">
                  <c:v>0.69505700000000004</c:v>
                </c:pt>
                <c:pt idx="6105">
                  <c:v>0.69731900000000002</c:v>
                </c:pt>
                <c:pt idx="6106">
                  <c:v>0.68434099999999998</c:v>
                </c:pt>
                <c:pt idx="6107">
                  <c:v>0.69244099999999997</c:v>
                </c:pt>
                <c:pt idx="6108">
                  <c:v>0.66724099999999997</c:v>
                </c:pt>
                <c:pt idx="6109">
                  <c:v>0.66571800000000003</c:v>
                </c:pt>
                <c:pt idx="6110">
                  <c:v>0.66608500000000004</c:v>
                </c:pt>
                <c:pt idx="6111">
                  <c:v>0.66587099999999999</c:v>
                </c:pt>
                <c:pt idx="6112">
                  <c:v>0.66361300000000001</c:v>
                </c:pt>
                <c:pt idx="6113">
                  <c:v>0.67424499999999998</c:v>
                </c:pt>
                <c:pt idx="6114">
                  <c:v>0.67478700000000003</c:v>
                </c:pt>
                <c:pt idx="6115">
                  <c:v>0.64512199999999997</c:v>
                </c:pt>
                <c:pt idx="6116">
                  <c:v>0.65488800000000003</c:v>
                </c:pt>
                <c:pt idx="6117">
                  <c:v>0.63690999999999998</c:v>
                </c:pt>
                <c:pt idx="6118">
                  <c:v>0.64561000000000002</c:v>
                </c:pt>
                <c:pt idx="6119">
                  <c:v>0.64594200000000002</c:v>
                </c:pt>
                <c:pt idx="6120">
                  <c:v>0.64107499999999995</c:v>
                </c:pt>
                <c:pt idx="6121">
                  <c:v>0.63770499999999997</c:v>
                </c:pt>
                <c:pt idx="6122">
                  <c:v>0.63842500000000002</c:v>
                </c:pt>
                <c:pt idx="6123">
                  <c:v>0.64537599999999995</c:v>
                </c:pt>
                <c:pt idx="6124">
                  <c:v>0.641934</c:v>
                </c:pt>
                <c:pt idx="6125">
                  <c:v>0.64394200000000001</c:v>
                </c:pt>
                <c:pt idx="6126">
                  <c:v>0.65950500000000001</c:v>
                </c:pt>
                <c:pt idx="6127">
                  <c:v>0.66275099999999998</c:v>
                </c:pt>
                <c:pt idx="6128">
                  <c:v>0.66271100000000005</c:v>
                </c:pt>
                <c:pt idx="6129">
                  <c:v>0.66084100000000001</c:v>
                </c:pt>
                <c:pt idx="6130">
                  <c:v>0.66185899999999998</c:v>
                </c:pt>
                <c:pt idx="6131">
                  <c:v>0.66019799999999995</c:v>
                </c:pt>
                <c:pt idx="6132">
                  <c:v>0.65207700000000002</c:v>
                </c:pt>
                <c:pt idx="6133">
                  <c:v>0.653748</c:v>
                </c:pt>
                <c:pt idx="6134">
                  <c:v>0.65390899999999996</c:v>
                </c:pt>
                <c:pt idx="6135">
                  <c:v>0.66368700000000003</c:v>
                </c:pt>
                <c:pt idx="6136">
                  <c:v>0.65927599999999997</c:v>
                </c:pt>
                <c:pt idx="6137">
                  <c:v>0.66120299999999999</c:v>
                </c:pt>
                <c:pt idx="6138">
                  <c:v>0.66047800000000001</c:v>
                </c:pt>
                <c:pt idx="6139">
                  <c:v>0.65754500000000005</c:v>
                </c:pt>
                <c:pt idx="6140">
                  <c:v>0.65817400000000004</c:v>
                </c:pt>
                <c:pt idx="6141">
                  <c:v>0.66118399999999999</c:v>
                </c:pt>
                <c:pt idx="6142">
                  <c:v>0.66444899999999996</c:v>
                </c:pt>
                <c:pt idx="6143">
                  <c:v>0.657196</c:v>
                </c:pt>
                <c:pt idx="6144">
                  <c:v>0.65797099999999997</c:v>
                </c:pt>
                <c:pt idx="6145">
                  <c:v>0.65518699999999996</c:v>
                </c:pt>
                <c:pt idx="6146">
                  <c:v>0.64715999999999996</c:v>
                </c:pt>
                <c:pt idx="6147">
                  <c:v>0.65480099999999997</c:v>
                </c:pt>
                <c:pt idx="6148">
                  <c:v>0.66125999999999996</c:v>
                </c:pt>
                <c:pt idx="6149">
                  <c:v>0.65544800000000003</c:v>
                </c:pt>
                <c:pt idx="6150">
                  <c:v>0.66353799999999996</c:v>
                </c:pt>
                <c:pt idx="6151">
                  <c:v>0.66885600000000001</c:v>
                </c:pt>
                <c:pt idx="6152">
                  <c:v>0.68267999999999995</c:v>
                </c:pt>
                <c:pt idx="6153">
                  <c:v>0.70044099999999998</c:v>
                </c:pt>
                <c:pt idx="6154">
                  <c:v>0.70221999999999996</c:v>
                </c:pt>
                <c:pt idx="6155">
                  <c:v>0.70186400000000004</c:v>
                </c:pt>
                <c:pt idx="6156">
                  <c:v>0.69159599999999999</c:v>
                </c:pt>
                <c:pt idx="6157">
                  <c:v>0.68970699999999996</c:v>
                </c:pt>
                <c:pt idx="6158">
                  <c:v>0.68889800000000001</c:v>
                </c:pt>
                <c:pt idx="6159">
                  <c:v>0.67154999999999998</c:v>
                </c:pt>
                <c:pt idx="6160">
                  <c:v>0.67766800000000005</c:v>
                </c:pt>
                <c:pt idx="6161">
                  <c:v>0.67058600000000002</c:v>
                </c:pt>
                <c:pt idx="6162">
                  <c:v>0.66241700000000003</c:v>
                </c:pt>
                <c:pt idx="6163">
                  <c:v>0.65478099999999995</c:v>
                </c:pt>
                <c:pt idx="6164">
                  <c:v>0.65839999999999999</c:v>
                </c:pt>
                <c:pt idx="6165">
                  <c:v>0.66295300000000001</c:v>
                </c:pt>
                <c:pt idx="6166">
                  <c:v>0.66462500000000002</c:v>
                </c:pt>
                <c:pt idx="6167">
                  <c:v>0.661551</c:v>
                </c:pt>
                <c:pt idx="6168">
                  <c:v>0.659277</c:v>
                </c:pt>
                <c:pt idx="6169">
                  <c:v>0.64974600000000005</c:v>
                </c:pt>
                <c:pt idx="6170">
                  <c:v>0.65062699999999996</c:v>
                </c:pt>
                <c:pt idx="6171">
                  <c:v>0.65998599999999996</c:v>
                </c:pt>
                <c:pt idx="6172">
                  <c:v>0.65422199999999997</c:v>
                </c:pt>
                <c:pt idx="6173">
                  <c:v>0.65921799999999997</c:v>
                </c:pt>
                <c:pt idx="6174">
                  <c:v>0.66085700000000003</c:v>
                </c:pt>
                <c:pt idx="6175">
                  <c:v>0.66535999999999995</c:v>
                </c:pt>
                <c:pt idx="6176">
                  <c:v>0.66107400000000005</c:v>
                </c:pt>
                <c:pt idx="6177">
                  <c:v>0.64976199999999995</c:v>
                </c:pt>
                <c:pt idx="6178">
                  <c:v>0.64676800000000001</c:v>
                </c:pt>
                <c:pt idx="6179">
                  <c:v>0.654169</c:v>
                </c:pt>
                <c:pt idx="6180">
                  <c:v>0.65298400000000001</c:v>
                </c:pt>
                <c:pt idx="6181">
                  <c:v>0.65778599999999998</c:v>
                </c:pt>
                <c:pt idx="6182">
                  <c:v>0.64399399999999996</c:v>
                </c:pt>
                <c:pt idx="6183">
                  <c:v>0.65042900000000003</c:v>
                </c:pt>
                <c:pt idx="6184">
                  <c:v>0.64501200000000003</c:v>
                </c:pt>
                <c:pt idx="6185">
                  <c:v>0.64577799999999996</c:v>
                </c:pt>
                <c:pt idx="6186">
                  <c:v>0.64661999999999997</c:v>
                </c:pt>
                <c:pt idx="6187">
                  <c:v>0.64876400000000001</c:v>
                </c:pt>
                <c:pt idx="6188">
                  <c:v>0.65519899999999998</c:v>
                </c:pt>
                <c:pt idx="6189">
                  <c:v>0.653671</c:v>
                </c:pt>
                <c:pt idx="6190">
                  <c:v>0.64938700000000005</c:v>
                </c:pt>
                <c:pt idx="6191">
                  <c:v>0.64012000000000002</c:v>
                </c:pt>
                <c:pt idx="6192">
                  <c:v>0.65393800000000002</c:v>
                </c:pt>
                <c:pt idx="6193">
                  <c:v>0.65471400000000002</c:v>
                </c:pt>
                <c:pt idx="6194">
                  <c:v>0.64842299999999997</c:v>
                </c:pt>
                <c:pt idx="6195">
                  <c:v>0.65981800000000002</c:v>
                </c:pt>
                <c:pt idx="6196">
                  <c:v>0.66591100000000003</c:v>
                </c:pt>
                <c:pt idx="6197">
                  <c:v>0.66282300000000005</c:v>
                </c:pt>
                <c:pt idx="6198">
                  <c:v>0.66257100000000002</c:v>
                </c:pt>
                <c:pt idx="6199">
                  <c:v>0.65208600000000005</c:v>
                </c:pt>
                <c:pt idx="6200">
                  <c:v>0.64955799999999997</c:v>
                </c:pt>
                <c:pt idx="6201">
                  <c:v>0.651868</c:v>
                </c:pt>
                <c:pt idx="6202">
                  <c:v>0.66451700000000002</c:v>
                </c:pt>
                <c:pt idx="6203">
                  <c:v>0.68057000000000001</c:v>
                </c:pt>
                <c:pt idx="6204">
                  <c:v>0.69164400000000004</c:v>
                </c:pt>
                <c:pt idx="6205">
                  <c:v>0.70508999999999999</c:v>
                </c:pt>
                <c:pt idx="6206">
                  <c:v>0.71736699999999998</c:v>
                </c:pt>
                <c:pt idx="6207">
                  <c:v>0.73041100000000003</c:v>
                </c:pt>
                <c:pt idx="6208">
                  <c:v>0.73162799999999995</c:v>
                </c:pt>
                <c:pt idx="6209">
                  <c:v>0.72083399999999997</c:v>
                </c:pt>
                <c:pt idx="6210">
                  <c:v>0.71376499999999998</c:v>
                </c:pt>
                <c:pt idx="6211">
                  <c:v>0.70189999999999997</c:v>
                </c:pt>
                <c:pt idx="6212">
                  <c:v>0.699237</c:v>
                </c:pt>
                <c:pt idx="6213">
                  <c:v>0.69557800000000003</c:v>
                </c:pt>
                <c:pt idx="6214">
                  <c:v>0.68657699999999999</c:v>
                </c:pt>
                <c:pt idx="6215">
                  <c:v>0.69778300000000004</c:v>
                </c:pt>
                <c:pt idx="6216">
                  <c:v>0.70206999999999997</c:v>
                </c:pt>
                <c:pt idx="6217">
                  <c:v>0.69493700000000003</c:v>
                </c:pt>
                <c:pt idx="6218">
                  <c:v>0.68327300000000002</c:v>
                </c:pt>
                <c:pt idx="6219">
                  <c:v>0.69381400000000004</c:v>
                </c:pt>
                <c:pt idx="6220">
                  <c:v>0.67790399999999995</c:v>
                </c:pt>
                <c:pt idx="6221">
                  <c:v>0.66833900000000002</c:v>
                </c:pt>
                <c:pt idx="6222">
                  <c:v>0.64832000000000001</c:v>
                </c:pt>
                <c:pt idx="6223">
                  <c:v>0.65114000000000005</c:v>
                </c:pt>
                <c:pt idx="6224">
                  <c:v>0.65383400000000003</c:v>
                </c:pt>
                <c:pt idx="6225">
                  <c:v>0.65660700000000005</c:v>
                </c:pt>
                <c:pt idx="6226">
                  <c:v>0.64983500000000005</c:v>
                </c:pt>
                <c:pt idx="6227">
                  <c:v>0.641656</c:v>
                </c:pt>
                <c:pt idx="6228">
                  <c:v>0.633521</c:v>
                </c:pt>
                <c:pt idx="6229">
                  <c:v>0.64761899999999994</c:v>
                </c:pt>
                <c:pt idx="6230">
                  <c:v>0.65010000000000001</c:v>
                </c:pt>
                <c:pt idx="6231">
                  <c:v>0.64865700000000004</c:v>
                </c:pt>
                <c:pt idx="6232">
                  <c:v>0.64583800000000002</c:v>
                </c:pt>
                <c:pt idx="6233">
                  <c:v>0.656416</c:v>
                </c:pt>
                <c:pt idx="6234">
                  <c:v>0.66363399999999995</c:v>
                </c:pt>
                <c:pt idx="6235">
                  <c:v>0.66182300000000005</c:v>
                </c:pt>
                <c:pt idx="6236">
                  <c:v>0.66961000000000004</c:v>
                </c:pt>
                <c:pt idx="6237">
                  <c:v>0.66663899999999998</c:v>
                </c:pt>
                <c:pt idx="6238">
                  <c:v>0.66107000000000005</c:v>
                </c:pt>
                <c:pt idx="6239">
                  <c:v>0.66480600000000001</c:v>
                </c:pt>
                <c:pt idx="6240">
                  <c:v>0.67363899999999999</c:v>
                </c:pt>
                <c:pt idx="6241">
                  <c:v>0.67757000000000001</c:v>
                </c:pt>
                <c:pt idx="6242">
                  <c:v>0.67580600000000002</c:v>
                </c:pt>
                <c:pt idx="6243">
                  <c:v>0.67112099999999997</c:v>
                </c:pt>
                <c:pt idx="6244">
                  <c:v>0.67182200000000003</c:v>
                </c:pt>
                <c:pt idx="6245">
                  <c:v>0.670292</c:v>
                </c:pt>
                <c:pt idx="6246">
                  <c:v>0.66182099999999999</c:v>
                </c:pt>
                <c:pt idx="6247">
                  <c:v>0.65624300000000002</c:v>
                </c:pt>
                <c:pt idx="6248">
                  <c:v>0.65231700000000004</c:v>
                </c:pt>
                <c:pt idx="6249">
                  <c:v>0.65112400000000004</c:v>
                </c:pt>
                <c:pt idx="6250">
                  <c:v>0.64233300000000004</c:v>
                </c:pt>
                <c:pt idx="6251">
                  <c:v>0.64376100000000003</c:v>
                </c:pt>
                <c:pt idx="6252">
                  <c:v>0.64832800000000002</c:v>
                </c:pt>
                <c:pt idx="6253">
                  <c:v>0.64519599999999999</c:v>
                </c:pt>
                <c:pt idx="6254">
                  <c:v>0.64910000000000001</c:v>
                </c:pt>
                <c:pt idx="6255">
                  <c:v>0.64090400000000003</c:v>
                </c:pt>
                <c:pt idx="6256">
                  <c:v>0.62923099999999998</c:v>
                </c:pt>
                <c:pt idx="6257">
                  <c:v>0.65914600000000001</c:v>
                </c:pt>
                <c:pt idx="6258">
                  <c:v>0.66422700000000001</c:v>
                </c:pt>
                <c:pt idx="6259">
                  <c:v>0.67230900000000005</c:v>
                </c:pt>
                <c:pt idx="6260">
                  <c:v>0.66893499999999995</c:v>
                </c:pt>
                <c:pt idx="6261">
                  <c:v>0.66168800000000005</c:v>
                </c:pt>
                <c:pt idx="6262">
                  <c:v>0.67773399999999995</c:v>
                </c:pt>
                <c:pt idx="6263">
                  <c:v>0.67586299999999999</c:v>
                </c:pt>
                <c:pt idx="6264">
                  <c:v>0.68667500000000004</c:v>
                </c:pt>
                <c:pt idx="6265">
                  <c:v>0.69469599999999998</c:v>
                </c:pt>
                <c:pt idx="6266">
                  <c:v>0.69284599999999996</c:v>
                </c:pt>
                <c:pt idx="6267">
                  <c:v>0.68321299999999996</c:v>
                </c:pt>
                <c:pt idx="6268">
                  <c:v>0.68319700000000005</c:v>
                </c:pt>
                <c:pt idx="6269">
                  <c:v>0.68294299999999997</c:v>
                </c:pt>
                <c:pt idx="6270">
                  <c:v>0.68834099999999998</c:v>
                </c:pt>
                <c:pt idx="6271">
                  <c:v>0.70357800000000004</c:v>
                </c:pt>
                <c:pt idx="6272">
                  <c:v>0.70172000000000001</c:v>
                </c:pt>
                <c:pt idx="6273">
                  <c:v>0.70733000000000001</c:v>
                </c:pt>
                <c:pt idx="6274">
                  <c:v>0.704843</c:v>
                </c:pt>
                <c:pt idx="6275">
                  <c:v>0.70320800000000006</c:v>
                </c:pt>
                <c:pt idx="6276">
                  <c:v>0.70286599999999999</c:v>
                </c:pt>
                <c:pt idx="6277">
                  <c:v>0.71468299999999996</c:v>
                </c:pt>
                <c:pt idx="6278">
                  <c:v>0.70028500000000005</c:v>
                </c:pt>
                <c:pt idx="6279">
                  <c:v>0.69391199999999997</c:v>
                </c:pt>
                <c:pt idx="6280">
                  <c:v>0.68984100000000004</c:v>
                </c:pt>
                <c:pt idx="6281">
                  <c:v>0.69984599999999997</c:v>
                </c:pt>
                <c:pt idx="6282">
                  <c:v>0.70481000000000005</c:v>
                </c:pt>
                <c:pt idx="6283">
                  <c:v>0.70567400000000002</c:v>
                </c:pt>
                <c:pt idx="6284">
                  <c:v>0.69146700000000005</c:v>
                </c:pt>
                <c:pt idx="6285">
                  <c:v>0.69632300000000003</c:v>
                </c:pt>
                <c:pt idx="6286">
                  <c:v>0.69138200000000005</c:v>
                </c:pt>
                <c:pt idx="6287">
                  <c:v>0.691496</c:v>
                </c:pt>
                <c:pt idx="6288">
                  <c:v>0.71435700000000002</c:v>
                </c:pt>
                <c:pt idx="6289">
                  <c:v>0.71941999999999995</c:v>
                </c:pt>
                <c:pt idx="6290">
                  <c:v>0.71609100000000003</c:v>
                </c:pt>
                <c:pt idx="6291">
                  <c:v>0.72401599999999999</c:v>
                </c:pt>
                <c:pt idx="6292">
                  <c:v>0.72001199999999999</c:v>
                </c:pt>
                <c:pt idx="6293">
                  <c:v>0.72667099999999996</c:v>
                </c:pt>
                <c:pt idx="6294">
                  <c:v>0.72225700000000004</c:v>
                </c:pt>
                <c:pt idx="6295">
                  <c:v>0.72047700000000003</c:v>
                </c:pt>
                <c:pt idx="6296">
                  <c:v>0.723136</c:v>
                </c:pt>
                <c:pt idx="6297">
                  <c:v>0.72466699999999995</c:v>
                </c:pt>
                <c:pt idx="6298">
                  <c:v>0.72350000000000003</c:v>
                </c:pt>
                <c:pt idx="6299">
                  <c:v>0.71380200000000005</c:v>
                </c:pt>
                <c:pt idx="6300">
                  <c:v>0.71893499999999999</c:v>
                </c:pt>
                <c:pt idx="6301">
                  <c:v>0.70886800000000005</c:v>
                </c:pt>
                <c:pt idx="6302">
                  <c:v>0.71898200000000001</c:v>
                </c:pt>
                <c:pt idx="6303">
                  <c:v>0.71689099999999994</c:v>
                </c:pt>
                <c:pt idx="6304">
                  <c:v>0.72166200000000003</c:v>
                </c:pt>
                <c:pt idx="6305">
                  <c:v>0.715557</c:v>
                </c:pt>
                <c:pt idx="6306">
                  <c:v>0.71817699999999995</c:v>
                </c:pt>
                <c:pt idx="6307">
                  <c:v>0.69950999999999997</c:v>
                </c:pt>
                <c:pt idx="6308">
                  <c:v>0.68515300000000001</c:v>
                </c:pt>
                <c:pt idx="6309">
                  <c:v>0.685195</c:v>
                </c:pt>
                <c:pt idx="6310">
                  <c:v>0.67782699999999996</c:v>
                </c:pt>
                <c:pt idx="6311">
                  <c:v>0.67730999999999997</c:v>
                </c:pt>
                <c:pt idx="6312">
                  <c:v>0.67471599999999998</c:v>
                </c:pt>
                <c:pt idx="6313">
                  <c:v>0.674072</c:v>
                </c:pt>
                <c:pt idx="6314">
                  <c:v>0.67006600000000005</c:v>
                </c:pt>
                <c:pt idx="6315">
                  <c:v>0.66132400000000002</c:v>
                </c:pt>
                <c:pt idx="6316">
                  <c:v>0.65734000000000004</c:v>
                </c:pt>
                <c:pt idx="6317">
                  <c:v>0.66589600000000004</c:v>
                </c:pt>
                <c:pt idx="6318">
                  <c:v>0.667103</c:v>
                </c:pt>
                <c:pt idx="6319">
                  <c:v>0.66819300000000004</c:v>
                </c:pt>
                <c:pt idx="6320">
                  <c:v>0.66875200000000001</c:v>
                </c:pt>
                <c:pt idx="6321">
                  <c:v>0.66681599999999996</c:v>
                </c:pt>
                <c:pt idx="6322">
                  <c:v>0.67308800000000002</c:v>
                </c:pt>
                <c:pt idx="6323">
                  <c:v>0.67733600000000005</c:v>
                </c:pt>
                <c:pt idx="6324">
                  <c:v>0.66466599999999998</c:v>
                </c:pt>
                <c:pt idx="6325">
                  <c:v>0.66667500000000002</c:v>
                </c:pt>
                <c:pt idx="6326">
                  <c:v>0.66911500000000002</c:v>
                </c:pt>
                <c:pt idx="6327">
                  <c:v>0.67268799999999995</c:v>
                </c:pt>
                <c:pt idx="6328">
                  <c:v>0.66620800000000002</c:v>
                </c:pt>
                <c:pt idx="6329">
                  <c:v>0.64792700000000003</c:v>
                </c:pt>
                <c:pt idx="6330">
                  <c:v>0.636486</c:v>
                </c:pt>
                <c:pt idx="6331">
                  <c:v>0.63545499999999999</c:v>
                </c:pt>
                <c:pt idx="6332">
                  <c:v>0.64138700000000004</c:v>
                </c:pt>
                <c:pt idx="6333">
                  <c:v>0.64159200000000005</c:v>
                </c:pt>
                <c:pt idx="6334">
                  <c:v>0.65337599999999996</c:v>
                </c:pt>
                <c:pt idx="6335">
                  <c:v>0.64946800000000005</c:v>
                </c:pt>
                <c:pt idx="6336">
                  <c:v>0.65423399999999998</c:v>
                </c:pt>
                <c:pt idx="6337">
                  <c:v>0.645679</c:v>
                </c:pt>
                <c:pt idx="6338">
                  <c:v>0.64952100000000002</c:v>
                </c:pt>
                <c:pt idx="6339">
                  <c:v>0.66047500000000003</c:v>
                </c:pt>
                <c:pt idx="6340">
                  <c:v>0.66022199999999998</c:v>
                </c:pt>
                <c:pt idx="6341">
                  <c:v>0.65937900000000005</c:v>
                </c:pt>
                <c:pt idx="6342">
                  <c:v>0.65653600000000001</c:v>
                </c:pt>
                <c:pt idx="6343">
                  <c:v>0.65601100000000001</c:v>
                </c:pt>
                <c:pt idx="6344">
                  <c:v>0.65992600000000001</c:v>
                </c:pt>
                <c:pt idx="6345">
                  <c:v>0.65465600000000002</c:v>
                </c:pt>
                <c:pt idx="6346">
                  <c:v>0.654331</c:v>
                </c:pt>
                <c:pt idx="6347">
                  <c:v>0.65134099999999995</c:v>
                </c:pt>
                <c:pt idx="6348">
                  <c:v>0.63826899999999998</c:v>
                </c:pt>
                <c:pt idx="6349">
                  <c:v>0.634903</c:v>
                </c:pt>
                <c:pt idx="6350">
                  <c:v>0.63520299999999996</c:v>
                </c:pt>
                <c:pt idx="6351">
                  <c:v>0.63631300000000002</c:v>
                </c:pt>
                <c:pt idx="6352">
                  <c:v>0.63747799999999999</c:v>
                </c:pt>
                <c:pt idx="6353">
                  <c:v>0.64269600000000005</c:v>
                </c:pt>
                <c:pt idx="6354">
                  <c:v>0.63658800000000004</c:v>
                </c:pt>
                <c:pt idx="6355">
                  <c:v>0.62328600000000001</c:v>
                </c:pt>
                <c:pt idx="6356">
                  <c:v>0.62790999999999997</c:v>
                </c:pt>
                <c:pt idx="6357">
                  <c:v>0.62255899999999997</c:v>
                </c:pt>
                <c:pt idx="6358">
                  <c:v>0.64154299999999997</c:v>
                </c:pt>
                <c:pt idx="6359">
                  <c:v>0.65224700000000002</c:v>
                </c:pt>
                <c:pt idx="6360">
                  <c:v>0.65963700000000003</c:v>
                </c:pt>
                <c:pt idx="6361">
                  <c:v>0.66175799999999996</c:v>
                </c:pt>
                <c:pt idx="6362">
                  <c:v>0.66148499999999999</c:v>
                </c:pt>
                <c:pt idx="6363">
                  <c:v>0.64578800000000003</c:v>
                </c:pt>
                <c:pt idx="6364">
                  <c:v>0.661242</c:v>
                </c:pt>
                <c:pt idx="6365">
                  <c:v>0.66666300000000001</c:v>
                </c:pt>
                <c:pt idx="6366">
                  <c:v>0.66674299999999997</c:v>
                </c:pt>
                <c:pt idx="6367">
                  <c:v>0.66184200000000004</c:v>
                </c:pt>
                <c:pt idx="6368">
                  <c:v>0.65925699999999998</c:v>
                </c:pt>
                <c:pt idx="6369">
                  <c:v>0.63698299999999997</c:v>
                </c:pt>
                <c:pt idx="6370">
                  <c:v>0.624085</c:v>
                </c:pt>
                <c:pt idx="6371">
                  <c:v>0.632158</c:v>
                </c:pt>
                <c:pt idx="6372">
                  <c:v>0.63014400000000004</c:v>
                </c:pt>
                <c:pt idx="6373">
                  <c:v>0.62221499999999996</c:v>
                </c:pt>
                <c:pt idx="6374">
                  <c:v>0.60307500000000003</c:v>
                </c:pt>
                <c:pt idx="6375">
                  <c:v>0.62711899999999998</c:v>
                </c:pt>
                <c:pt idx="6376">
                  <c:v>0.62310299999999996</c:v>
                </c:pt>
                <c:pt idx="6377">
                  <c:v>0.62368999999999997</c:v>
                </c:pt>
                <c:pt idx="6378">
                  <c:v>0.62216300000000002</c:v>
                </c:pt>
                <c:pt idx="6379">
                  <c:v>0.619641</c:v>
                </c:pt>
                <c:pt idx="6380">
                  <c:v>0.62699099999999997</c:v>
                </c:pt>
                <c:pt idx="6381">
                  <c:v>0.63038300000000003</c:v>
                </c:pt>
                <c:pt idx="6382">
                  <c:v>0.63861299999999999</c:v>
                </c:pt>
                <c:pt idx="6383">
                  <c:v>0.64566299999999999</c:v>
                </c:pt>
                <c:pt idx="6384">
                  <c:v>0.65390899999999996</c:v>
                </c:pt>
                <c:pt idx="6385">
                  <c:v>0.64523299999999995</c:v>
                </c:pt>
                <c:pt idx="6386">
                  <c:v>0.65003999999999995</c:v>
                </c:pt>
                <c:pt idx="6387">
                  <c:v>0.64875899999999997</c:v>
                </c:pt>
                <c:pt idx="6388">
                  <c:v>0.65973599999999999</c:v>
                </c:pt>
                <c:pt idx="6389">
                  <c:v>0.660493</c:v>
                </c:pt>
                <c:pt idx="6390">
                  <c:v>0.65848399999999996</c:v>
                </c:pt>
                <c:pt idx="6391">
                  <c:v>0.65259100000000003</c:v>
                </c:pt>
                <c:pt idx="6392">
                  <c:v>0.65009099999999997</c:v>
                </c:pt>
                <c:pt idx="6393">
                  <c:v>0.65046400000000004</c:v>
                </c:pt>
                <c:pt idx="6394">
                  <c:v>0.65795400000000004</c:v>
                </c:pt>
                <c:pt idx="6395">
                  <c:v>0.65592099999999998</c:v>
                </c:pt>
                <c:pt idx="6396">
                  <c:v>0.66012199999999999</c:v>
                </c:pt>
                <c:pt idx="6397">
                  <c:v>0.64215</c:v>
                </c:pt>
                <c:pt idx="6398">
                  <c:v>0.62607500000000005</c:v>
                </c:pt>
                <c:pt idx="6399">
                  <c:v>0.63576299999999997</c:v>
                </c:pt>
                <c:pt idx="6400">
                  <c:v>0.637822</c:v>
                </c:pt>
                <c:pt idx="6401">
                  <c:v>0.63197800000000004</c:v>
                </c:pt>
                <c:pt idx="6402">
                  <c:v>0.65163700000000002</c:v>
                </c:pt>
                <c:pt idx="6403">
                  <c:v>0.65438499999999999</c:v>
                </c:pt>
                <c:pt idx="6404">
                  <c:v>0.66928900000000002</c:v>
                </c:pt>
                <c:pt idx="6405">
                  <c:v>0.67591999999999997</c:v>
                </c:pt>
                <c:pt idx="6406">
                  <c:v>0.67029899999999998</c:v>
                </c:pt>
                <c:pt idx="6407">
                  <c:v>0.66934199999999999</c:v>
                </c:pt>
                <c:pt idx="6408">
                  <c:v>0.65309499999999998</c:v>
                </c:pt>
                <c:pt idx="6409">
                  <c:v>0.67056400000000005</c:v>
                </c:pt>
                <c:pt idx="6410">
                  <c:v>0.67298100000000005</c:v>
                </c:pt>
                <c:pt idx="6411">
                  <c:v>0.67999900000000002</c:v>
                </c:pt>
                <c:pt idx="6412">
                  <c:v>0.68242199999999997</c:v>
                </c:pt>
                <c:pt idx="6413">
                  <c:v>0.67626600000000003</c:v>
                </c:pt>
                <c:pt idx="6414">
                  <c:v>0.67648799999999998</c:v>
                </c:pt>
                <c:pt idx="6415">
                  <c:v>0.69920199999999999</c:v>
                </c:pt>
                <c:pt idx="6416">
                  <c:v>0.67608500000000005</c:v>
                </c:pt>
                <c:pt idx="6417">
                  <c:v>0.68162</c:v>
                </c:pt>
                <c:pt idx="6418">
                  <c:v>0.68479599999999996</c:v>
                </c:pt>
                <c:pt idx="6419">
                  <c:v>0.671153</c:v>
                </c:pt>
                <c:pt idx="6420">
                  <c:v>0.683249</c:v>
                </c:pt>
                <c:pt idx="6421">
                  <c:v>0.68767500000000004</c:v>
                </c:pt>
                <c:pt idx="6422">
                  <c:v>0.66072500000000001</c:v>
                </c:pt>
                <c:pt idx="6423">
                  <c:v>0.67521799999999998</c:v>
                </c:pt>
                <c:pt idx="6424">
                  <c:v>0.67291500000000004</c:v>
                </c:pt>
                <c:pt idx="6425">
                  <c:v>0.70770699999999997</c:v>
                </c:pt>
                <c:pt idx="6426">
                  <c:v>0.69250199999999995</c:v>
                </c:pt>
                <c:pt idx="6427">
                  <c:v>0.69201400000000002</c:v>
                </c:pt>
                <c:pt idx="6428">
                  <c:v>0.67498000000000002</c:v>
                </c:pt>
                <c:pt idx="6429">
                  <c:v>0.674759</c:v>
                </c:pt>
                <c:pt idx="6430">
                  <c:v>0.67464199999999996</c:v>
                </c:pt>
                <c:pt idx="6431">
                  <c:v>0.69638199999999995</c:v>
                </c:pt>
                <c:pt idx="6432">
                  <c:v>0.69765600000000005</c:v>
                </c:pt>
                <c:pt idx="6433">
                  <c:v>0.70780799999999999</c:v>
                </c:pt>
                <c:pt idx="6434">
                  <c:v>0.66644400000000004</c:v>
                </c:pt>
                <c:pt idx="6435">
                  <c:v>0.67377100000000001</c:v>
                </c:pt>
                <c:pt idx="6436">
                  <c:v>0.66191900000000004</c:v>
                </c:pt>
                <c:pt idx="6437">
                  <c:v>0.65794600000000003</c:v>
                </c:pt>
                <c:pt idx="6438">
                  <c:v>0.67039499999999996</c:v>
                </c:pt>
                <c:pt idx="6439">
                  <c:v>0.67670300000000005</c:v>
                </c:pt>
                <c:pt idx="6440">
                  <c:v>0.68028500000000003</c:v>
                </c:pt>
                <c:pt idx="6441">
                  <c:v>0.71281399999999995</c:v>
                </c:pt>
                <c:pt idx="6442">
                  <c:v>0.67486599999999997</c:v>
                </c:pt>
                <c:pt idx="6443">
                  <c:v>0.66821699999999995</c:v>
                </c:pt>
                <c:pt idx="6444">
                  <c:v>0.69495200000000001</c:v>
                </c:pt>
                <c:pt idx="6445">
                  <c:v>0.69445900000000005</c:v>
                </c:pt>
                <c:pt idx="6446">
                  <c:v>0.68637599999999999</c:v>
                </c:pt>
                <c:pt idx="6447">
                  <c:v>0.66760299999999995</c:v>
                </c:pt>
                <c:pt idx="6448">
                  <c:v>0.62841400000000003</c:v>
                </c:pt>
                <c:pt idx="6449">
                  <c:v>0.61441599999999996</c:v>
                </c:pt>
                <c:pt idx="6450">
                  <c:v>0.61385299999999998</c:v>
                </c:pt>
                <c:pt idx="6451">
                  <c:v>0.62806899999999999</c:v>
                </c:pt>
                <c:pt idx="6452">
                  <c:v>0.63617400000000002</c:v>
                </c:pt>
                <c:pt idx="6453">
                  <c:v>0.63524199999999997</c:v>
                </c:pt>
                <c:pt idx="6454">
                  <c:v>0.63972499999999999</c:v>
                </c:pt>
                <c:pt idx="6455">
                  <c:v>0.63819000000000004</c:v>
                </c:pt>
                <c:pt idx="6456">
                  <c:v>0.63552299999999995</c:v>
                </c:pt>
                <c:pt idx="6457">
                  <c:v>0.64089300000000005</c:v>
                </c:pt>
                <c:pt idx="6458">
                  <c:v>0.64238899999999999</c:v>
                </c:pt>
                <c:pt idx="6459">
                  <c:v>0.64227500000000004</c:v>
                </c:pt>
                <c:pt idx="6460">
                  <c:v>0.64186900000000002</c:v>
                </c:pt>
                <c:pt idx="6461">
                  <c:v>0.64381500000000003</c:v>
                </c:pt>
                <c:pt idx="6462">
                  <c:v>0.64032</c:v>
                </c:pt>
                <c:pt idx="6463">
                  <c:v>0.64149400000000001</c:v>
                </c:pt>
                <c:pt idx="6464">
                  <c:v>0.64183699999999999</c:v>
                </c:pt>
                <c:pt idx="6465">
                  <c:v>0.63997400000000004</c:v>
                </c:pt>
                <c:pt idx="6466">
                  <c:v>0.63315299999999997</c:v>
                </c:pt>
                <c:pt idx="6467">
                  <c:v>0.64759900000000004</c:v>
                </c:pt>
                <c:pt idx="6468">
                  <c:v>0.64535399999999998</c:v>
                </c:pt>
                <c:pt idx="6469">
                  <c:v>0.64529000000000003</c:v>
                </c:pt>
                <c:pt idx="6470">
                  <c:v>0.64136099999999996</c:v>
                </c:pt>
                <c:pt idx="6471">
                  <c:v>0.64529199999999998</c:v>
                </c:pt>
                <c:pt idx="6472">
                  <c:v>0.641235</c:v>
                </c:pt>
                <c:pt idx="6473">
                  <c:v>0.65016300000000005</c:v>
                </c:pt>
                <c:pt idx="6474">
                  <c:v>0.65264599999999995</c:v>
                </c:pt>
                <c:pt idx="6475">
                  <c:v>0.64781500000000003</c:v>
                </c:pt>
                <c:pt idx="6476">
                  <c:v>0.64238799999999996</c:v>
                </c:pt>
                <c:pt idx="6477">
                  <c:v>0.65144500000000005</c:v>
                </c:pt>
                <c:pt idx="6478">
                  <c:v>0.633467</c:v>
                </c:pt>
                <c:pt idx="6479">
                  <c:v>0.64606699999999995</c:v>
                </c:pt>
                <c:pt idx="6480">
                  <c:v>0.64474900000000002</c:v>
                </c:pt>
                <c:pt idx="6481">
                  <c:v>0.644042</c:v>
                </c:pt>
                <c:pt idx="6482">
                  <c:v>0.64699600000000002</c:v>
                </c:pt>
                <c:pt idx="6483">
                  <c:v>0.662887</c:v>
                </c:pt>
                <c:pt idx="6484">
                  <c:v>0.66494900000000001</c:v>
                </c:pt>
                <c:pt idx="6485">
                  <c:v>0.66442199999999996</c:v>
                </c:pt>
                <c:pt idx="6486">
                  <c:v>0.66247599999999995</c:v>
                </c:pt>
                <c:pt idx="6487">
                  <c:v>0.64925200000000005</c:v>
                </c:pt>
                <c:pt idx="6488">
                  <c:v>0.64139299999999999</c:v>
                </c:pt>
                <c:pt idx="6489">
                  <c:v>0.65738099999999999</c:v>
                </c:pt>
                <c:pt idx="6490">
                  <c:v>0.66657699999999998</c:v>
                </c:pt>
                <c:pt idx="6491">
                  <c:v>0.65142599999999995</c:v>
                </c:pt>
                <c:pt idx="6492">
                  <c:v>0.69494599999999995</c:v>
                </c:pt>
                <c:pt idx="6493">
                  <c:v>0.68193499999999996</c:v>
                </c:pt>
                <c:pt idx="6494">
                  <c:v>0.69222499999999998</c:v>
                </c:pt>
                <c:pt idx="6495">
                  <c:v>0.69302399999999997</c:v>
                </c:pt>
                <c:pt idx="6496">
                  <c:v>0.69173600000000002</c:v>
                </c:pt>
                <c:pt idx="6497">
                  <c:v>0.69799599999999995</c:v>
                </c:pt>
                <c:pt idx="6498">
                  <c:v>0.69179299999999999</c:v>
                </c:pt>
                <c:pt idx="6499">
                  <c:v>0.69565500000000002</c:v>
                </c:pt>
                <c:pt idx="6500">
                  <c:v>0.68869400000000003</c:v>
                </c:pt>
                <c:pt idx="6501">
                  <c:v>0.68810000000000004</c:v>
                </c:pt>
                <c:pt idx="6502">
                  <c:v>0.68299500000000002</c:v>
                </c:pt>
                <c:pt idx="6503">
                  <c:v>0.68158600000000003</c:v>
                </c:pt>
                <c:pt idx="6504">
                  <c:v>0.67363899999999999</c:v>
                </c:pt>
                <c:pt idx="6505">
                  <c:v>0.668014</c:v>
                </c:pt>
                <c:pt idx="6506">
                  <c:v>0.66325299999999998</c:v>
                </c:pt>
                <c:pt idx="6507">
                  <c:v>0.65037999999999996</c:v>
                </c:pt>
                <c:pt idx="6508">
                  <c:v>0.65640900000000002</c:v>
                </c:pt>
                <c:pt idx="6509">
                  <c:v>0.66569900000000004</c:v>
                </c:pt>
                <c:pt idx="6510">
                  <c:v>0.67797300000000005</c:v>
                </c:pt>
                <c:pt idx="6511">
                  <c:v>0.684118</c:v>
                </c:pt>
                <c:pt idx="6512">
                  <c:v>0.68767800000000001</c:v>
                </c:pt>
                <c:pt idx="6513">
                  <c:v>0.681311</c:v>
                </c:pt>
                <c:pt idx="6514">
                  <c:v>0.67575799999999997</c:v>
                </c:pt>
                <c:pt idx="6515">
                  <c:v>0.67947199999999996</c:v>
                </c:pt>
                <c:pt idx="6516">
                  <c:v>0.69108800000000004</c:v>
                </c:pt>
                <c:pt idx="6517">
                  <c:v>0.69297699999999995</c:v>
                </c:pt>
                <c:pt idx="6518">
                  <c:v>0.69033699999999998</c:v>
                </c:pt>
                <c:pt idx="6519">
                  <c:v>0.68674900000000005</c:v>
                </c:pt>
                <c:pt idx="6520">
                  <c:v>0.68006299999999997</c:v>
                </c:pt>
                <c:pt idx="6521">
                  <c:v>0.681284</c:v>
                </c:pt>
                <c:pt idx="6522">
                  <c:v>0.68729899999999999</c:v>
                </c:pt>
                <c:pt idx="6523">
                  <c:v>0.69237700000000002</c:v>
                </c:pt>
                <c:pt idx="6524">
                  <c:v>0.68543200000000004</c:v>
                </c:pt>
                <c:pt idx="6525">
                  <c:v>0.67607899999999999</c:v>
                </c:pt>
                <c:pt idx="6526">
                  <c:v>0.65995899999999996</c:v>
                </c:pt>
                <c:pt idx="6527">
                  <c:v>0.66075899999999999</c:v>
                </c:pt>
                <c:pt idx="6528">
                  <c:v>0.65163099999999996</c:v>
                </c:pt>
                <c:pt idx="6529">
                  <c:v>0.66371800000000003</c:v>
                </c:pt>
                <c:pt idx="6530">
                  <c:v>0.65904200000000002</c:v>
                </c:pt>
                <c:pt idx="6531">
                  <c:v>0.65709899999999999</c:v>
                </c:pt>
                <c:pt idx="6532">
                  <c:v>0.65670799999999996</c:v>
                </c:pt>
                <c:pt idx="6533">
                  <c:v>0.65966800000000003</c:v>
                </c:pt>
                <c:pt idx="6534">
                  <c:v>0.64375899999999997</c:v>
                </c:pt>
                <c:pt idx="6535">
                  <c:v>0.64554800000000001</c:v>
                </c:pt>
                <c:pt idx="6536">
                  <c:v>0.64196699999999995</c:v>
                </c:pt>
                <c:pt idx="6537">
                  <c:v>0.64747500000000002</c:v>
                </c:pt>
                <c:pt idx="6538">
                  <c:v>0.68248900000000001</c:v>
                </c:pt>
                <c:pt idx="6539">
                  <c:v>0.68868600000000002</c:v>
                </c:pt>
                <c:pt idx="6540">
                  <c:v>0.70282999999999995</c:v>
                </c:pt>
                <c:pt idx="6541">
                  <c:v>0.68290200000000001</c:v>
                </c:pt>
                <c:pt idx="6542">
                  <c:v>0.68654499999999996</c:v>
                </c:pt>
                <c:pt idx="6543">
                  <c:v>0.65282600000000002</c:v>
                </c:pt>
                <c:pt idx="6544">
                  <c:v>0.62964600000000004</c:v>
                </c:pt>
                <c:pt idx="6545">
                  <c:v>0.62673199999999996</c:v>
                </c:pt>
                <c:pt idx="6546">
                  <c:v>0.62630699999999995</c:v>
                </c:pt>
                <c:pt idx="6547">
                  <c:v>0.65249599999999996</c:v>
                </c:pt>
                <c:pt idx="6548">
                  <c:v>0.64880899999999997</c:v>
                </c:pt>
                <c:pt idx="6549">
                  <c:v>0.64874699999999996</c:v>
                </c:pt>
                <c:pt idx="6550">
                  <c:v>0.67094699999999996</c:v>
                </c:pt>
                <c:pt idx="6551">
                  <c:v>0.68532199999999999</c:v>
                </c:pt>
                <c:pt idx="6552">
                  <c:v>0.68480700000000005</c:v>
                </c:pt>
                <c:pt idx="6553">
                  <c:v>0.68895799999999996</c:v>
                </c:pt>
                <c:pt idx="6554">
                  <c:v>0.69367699999999999</c:v>
                </c:pt>
                <c:pt idx="6555">
                  <c:v>0.69947700000000002</c:v>
                </c:pt>
                <c:pt idx="6556">
                  <c:v>0.69050299999999998</c:v>
                </c:pt>
                <c:pt idx="6557">
                  <c:v>0.69019299999999995</c:v>
                </c:pt>
                <c:pt idx="6558">
                  <c:v>0.69104299999999996</c:v>
                </c:pt>
                <c:pt idx="6559">
                  <c:v>0.69419399999999998</c:v>
                </c:pt>
                <c:pt idx="6560">
                  <c:v>0.68922600000000001</c:v>
                </c:pt>
                <c:pt idx="6561">
                  <c:v>0.68567800000000001</c:v>
                </c:pt>
                <c:pt idx="6562">
                  <c:v>0.68646200000000002</c:v>
                </c:pt>
                <c:pt idx="6563">
                  <c:v>0.69308499999999995</c:v>
                </c:pt>
                <c:pt idx="6564">
                  <c:v>0.67966199999999999</c:v>
                </c:pt>
                <c:pt idx="6565">
                  <c:v>0.67566199999999998</c:v>
                </c:pt>
                <c:pt idx="6566">
                  <c:v>0.67706500000000003</c:v>
                </c:pt>
                <c:pt idx="6567">
                  <c:v>0.68221399999999999</c:v>
                </c:pt>
                <c:pt idx="6568">
                  <c:v>0.68862100000000004</c:v>
                </c:pt>
                <c:pt idx="6569">
                  <c:v>0.69064300000000001</c:v>
                </c:pt>
                <c:pt idx="6570">
                  <c:v>0.69914200000000004</c:v>
                </c:pt>
                <c:pt idx="6571">
                  <c:v>0.70098099999999997</c:v>
                </c:pt>
                <c:pt idx="6572">
                  <c:v>0.69814299999999996</c:v>
                </c:pt>
                <c:pt idx="6573">
                  <c:v>0.69604500000000002</c:v>
                </c:pt>
                <c:pt idx="6574">
                  <c:v>0.70092699999999997</c:v>
                </c:pt>
                <c:pt idx="6575">
                  <c:v>0.71270199999999995</c:v>
                </c:pt>
                <c:pt idx="6576">
                  <c:v>0.71136900000000003</c:v>
                </c:pt>
                <c:pt idx="6577">
                  <c:v>0.71184099999999995</c:v>
                </c:pt>
                <c:pt idx="6578">
                  <c:v>0.70480500000000001</c:v>
                </c:pt>
                <c:pt idx="6579">
                  <c:v>0.68296199999999996</c:v>
                </c:pt>
                <c:pt idx="6580">
                  <c:v>0.682033</c:v>
                </c:pt>
                <c:pt idx="6581">
                  <c:v>0.68623999999999996</c:v>
                </c:pt>
                <c:pt idx="6582">
                  <c:v>0.68337899999999996</c:v>
                </c:pt>
                <c:pt idx="6583">
                  <c:v>0.66782399999999997</c:v>
                </c:pt>
                <c:pt idx="6584">
                  <c:v>0.68026699999999996</c:v>
                </c:pt>
                <c:pt idx="6585">
                  <c:v>0.68120700000000001</c:v>
                </c:pt>
                <c:pt idx="6586">
                  <c:v>0.66743200000000003</c:v>
                </c:pt>
                <c:pt idx="6587">
                  <c:v>0.66334099999999996</c:v>
                </c:pt>
                <c:pt idx="6588">
                  <c:v>0.64300599999999997</c:v>
                </c:pt>
                <c:pt idx="6589">
                  <c:v>0.64602099999999996</c:v>
                </c:pt>
                <c:pt idx="6590">
                  <c:v>0.63002899999999995</c:v>
                </c:pt>
                <c:pt idx="6591">
                  <c:v>0.64037699999999997</c:v>
                </c:pt>
                <c:pt idx="6592">
                  <c:v>0.639316</c:v>
                </c:pt>
                <c:pt idx="6593">
                  <c:v>0.642791</c:v>
                </c:pt>
                <c:pt idx="6594">
                  <c:v>0.65972699999999995</c:v>
                </c:pt>
                <c:pt idx="6595">
                  <c:v>0.65928600000000004</c:v>
                </c:pt>
                <c:pt idx="6596">
                  <c:v>0.65567500000000001</c:v>
                </c:pt>
                <c:pt idx="6597">
                  <c:v>0.65253399999999995</c:v>
                </c:pt>
                <c:pt idx="6598">
                  <c:v>0.65149900000000005</c:v>
                </c:pt>
                <c:pt idx="6599">
                  <c:v>0.65626600000000002</c:v>
                </c:pt>
                <c:pt idx="6600">
                  <c:v>0.65206200000000003</c:v>
                </c:pt>
                <c:pt idx="6601">
                  <c:v>0.654725</c:v>
                </c:pt>
                <c:pt idx="6602">
                  <c:v>0.66411399999999998</c:v>
                </c:pt>
                <c:pt idx="6603">
                  <c:v>0.65831399999999995</c:v>
                </c:pt>
                <c:pt idx="6604">
                  <c:v>0.66963899999999998</c:v>
                </c:pt>
                <c:pt idx="6605">
                  <c:v>0.67601800000000001</c:v>
                </c:pt>
                <c:pt idx="6606">
                  <c:v>0.66695000000000004</c:v>
                </c:pt>
                <c:pt idx="6607">
                  <c:v>0.66292899999999999</c:v>
                </c:pt>
                <c:pt idx="6608">
                  <c:v>0.67866000000000004</c:v>
                </c:pt>
                <c:pt idx="6609">
                  <c:v>0.68956099999999998</c:v>
                </c:pt>
                <c:pt idx="6610">
                  <c:v>0.70038400000000001</c:v>
                </c:pt>
                <c:pt idx="6611">
                  <c:v>0.67657500000000004</c:v>
                </c:pt>
                <c:pt idx="6612">
                  <c:v>0.68057100000000004</c:v>
                </c:pt>
                <c:pt idx="6613">
                  <c:v>0.66169800000000001</c:v>
                </c:pt>
                <c:pt idx="6614">
                  <c:v>0.66073599999999999</c:v>
                </c:pt>
                <c:pt idx="6615">
                  <c:v>0.66148499999999999</c:v>
                </c:pt>
                <c:pt idx="6616">
                  <c:v>0.67513299999999998</c:v>
                </c:pt>
                <c:pt idx="6617">
                  <c:v>0.72070100000000004</c:v>
                </c:pt>
                <c:pt idx="6618">
                  <c:v>0.71317900000000001</c:v>
                </c:pt>
                <c:pt idx="6619">
                  <c:v>0.70862800000000004</c:v>
                </c:pt>
                <c:pt idx="6620">
                  <c:v>0.69054599999999999</c:v>
                </c:pt>
                <c:pt idx="6621">
                  <c:v>0.68040599999999996</c:v>
                </c:pt>
                <c:pt idx="6622">
                  <c:v>0.688666</c:v>
                </c:pt>
                <c:pt idx="6623">
                  <c:v>0.67771800000000004</c:v>
                </c:pt>
                <c:pt idx="6624">
                  <c:v>0.64972300000000005</c:v>
                </c:pt>
                <c:pt idx="6625">
                  <c:v>0.64304700000000004</c:v>
                </c:pt>
                <c:pt idx="6626">
                  <c:v>0.65440399999999999</c:v>
                </c:pt>
                <c:pt idx="6627">
                  <c:v>0.64132999999999996</c:v>
                </c:pt>
                <c:pt idx="6628">
                  <c:v>0.624135</c:v>
                </c:pt>
                <c:pt idx="6629">
                  <c:v>0.63871500000000003</c:v>
                </c:pt>
                <c:pt idx="6630">
                  <c:v>0.65551700000000002</c:v>
                </c:pt>
                <c:pt idx="6631">
                  <c:v>0.65549000000000002</c:v>
                </c:pt>
                <c:pt idx="6632">
                  <c:v>0.66123699999999996</c:v>
                </c:pt>
                <c:pt idx="6633">
                  <c:v>0.67074100000000003</c:v>
                </c:pt>
                <c:pt idx="6634">
                  <c:v>0.65752299999999997</c:v>
                </c:pt>
                <c:pt idx="6635">
                  <c:v>0.66313900000000003</c:v>
                </c:pt>
                <c:pt idx="6636">
                  <c:v>0.65645500000000001</c:v>
                </c:pt>
                <c:pt idx="6637">
                  <c:v>0.67905300000000002</c:v>
                </c:pt>
                <c:pt idx="6638">
                  <c:v>0.68828</c:v>
                </c:pt>
                <c:pt idx="6639">
                  <c:v>0.68344300000000002</c:v>
                </c:pt>
                <c:pt idx="6640">
                  <c:v>0.68286000000000002</c:v>
                </c:pt>
                <c:pt idx="6641">
                  <c:v>0.69337700000000002</c:v>
                </c:pt>
                <c:pt idx="6642">
                  <c:v>0.69314699999999996</c:v>
                </c:pt>
                <c:pt idx="6643">
                  <c:v>0.69274000000000002</c:v>
                </c:pt>
                <c:pt idx="6644">
                  <c:v>0.69554400000000005</c:v>
                </c:pt>
                <c:pt idx="6645">
                  <c:v>0.69580299999999995</c:v>
                </c:pt>
                <c:pt idx="6646">
                  <c:v>0.69863399999999998</c:v>
                </c:pt>
                <c:pt idx="6647">
                  <c:v>0.69765999999999995</c:v>
                </c:pt>
                <c:pt idx="6648">
                  <c:v>0.693303</c:v>
                </c:pt>
                <c:pt idx="6649">
                  <c:v>0.70154499999999997</c:v>
                </c:pt>
                <c:pt idx="6650">
                  <c:v>0.67452299999999998</c:v>
                </c:pt>
                <c:pt idx="6651">
                  <c:v>0.67629600000000001</c:v>
                </c:pt>
                <c:pt idx="6652">
                  <c:v>0.68728</c:v>
                </c:pt>
                <c:pt idx="6653">
                  <c:v>0.68546600000000002</c:v>
                </c:pt>
                <c:pt idx="6654">
                  <c:v>0.67480399999999996</c:v>
                </c:pt>
                <c:pt idx="6655">
                  <c:v>0.68750699999999998</c:v>
                </c:pt>
                <c:pt idx="6656">
                  <c:v>0.69531200000000004</c:v>
                </c:pt>
                <c:pt idx="6657">
                  <c:v>0.69973700000000005</c:v>
                </c:pt>
                <c:pt idx="6658">
                  <c:v>0.71328499999999995</c:v>
                </c:pt>
                <c:pt idx="6659">
                  <c:v>0.71270599999999995</c:v>
                </c:pt>
                <c:pt idx="6660">
                  <c:v>0.70204699999999998</c:v>
                </c:pt>
                <c:pt idx="6661">
                  <c:v>0.70266099999999998</c:v>
                </c:pt>
                <c:pt idx="6662">
                  <c:v>0.68997399999999998</c:v>
                </c:pt>
                <c:pt idx="6663">
                  <c:v>0.67245600000000005</c:v>
                </c:pt>
                <c:pt idx="6664">
                  <c:v>0.66966199999999998</c:v>
                </c:pt>
                <c:pt idx="6665">
                  <c:v>0.66808400000000001</c:v>
                </c:pt>
                <c:pt idx="6666">
                  <c:v>0.67118500000000003</c:v>
                </c:pt>
                <c:pt idx="6667">
                  <c:v>0.66825800000000002</c:v>
                </c:pt>
                <c:pt idx="6668">
                  <c:v>0.66127899999999995</c:v>
                </c:pt>
                <c:pt idx="6669">
                  <c:v>0.66434300000000002</c:v>
                </c:pt>
                <c:pt idx="6670">
                  <c:v>0.66841099999999998</c:v>
                </c:pt>
                <c:pt idx="6671">
                  <c:v>0.65288299999999999</c:v>
                </c:pt>
                <c:pt idx="6672">
                  <c:v>0.65263899999999997</c:v>
                </c:pt>
                <c:pt idx="6673">
                  <c:v>0.63908500000000001</c:v>
                </c:pt>
                <c:pt idx="6674">
                  <c:v>0.64732299999999998</c:v>
                </c:pt>
                <c:pt idx="6675">
                  <c:v>0.65386699999999998</c:v>
                </c:pt>
                <c:pt idx="6676">
                  <c:v>0.66451700000000002</c:v>
                </c:pt>
                <c:pt idx="6677">
                  <c:v>0.67007300000000003</c:v>
                </c:pt>
                <c:pt idx="6678">
                  <c:v>0.67253700000000005</c:v>
                </c:pt>
                <c:pt idx="6679">
                  <c:v>0.66673400000000005</c:v>
                </c:pt>
                <c:pt idx="6680">
                  <c:v>0.66223399999999999</c:v>
                </c:pt>
                <c:pt idx="6681">
                  <c:v>0.656524</c:v>
                </c:pt>
                <c:pt idx="6682">
                  <c:v>0.65755399999999997</c:v>
                </c:pt>
                <c:pt idx="6683">
                  <c:v>0.64661900000000005</c:v>
                </c:pt>
                <c:pt idx="6684">
                  <c:v>0.632517</c:v>
                </c:pt>
                <c:pt idx="6685">
                  <c:v>0.64443099999999998</c:v>
                </c:pt>
                <c:pt idx="6686">
                  <c:v>0.65043099999999998</c:v>
                </c:pt>
                <c:pt idx="6687">
                  <c:v>0.666597</c:v>
                </c:pt>
                <c:pt idx="6688">
                  <c:v>0.66396200000000005</c:v>
                </c:pt>
                <c:pt idx="6689">
                  <c:v>0.66531399999999996</c:v>
                </c:pt>
                <c:pt idx="6690">
                  <c:v>0.651868</c:v>
                </c:pt>
                <c:pt idx="6691">
                  <c:v>0.63583199999999995</c:v>
                </c:pt>
                <c:pt idx="6692">
                  <c:v>0.65097099999999997</c:v>
                </c:pt>
                <c:pt idx="6693">
                  <c:v>0.65135699999999996</c:v>
                </c:pt>
                <c:pt idx="6694">
                  <c:v>0.63995599999999997</c:v>
                </c:pt>
                <c:pt idx="6695">
                  <c:v>0.64724800000000005</c:v>
                </c:pt>
                <c:pt idx="6696">
                  <c:v>0.64388900000000004</c:v>
                </c:pt>
                <c:pt idx="6697">
                  <c:v>0.63703500000000002</c:v>
                </c:pt>
                <c:pt idx="6698">
                  <c:v>0.640239</c:v>
                </c:pt>
                <c:pt idx="6699">
                  <c:v>0.62978000000000001</c:v>
                </c:pt>
                <c:pt idx="6700">
                  <c:v>0.63729999999999998</c:v>
                </c:pt>
                <c:pt idx="6701">
                  <c:v>0.62703699999999996</c:v>
                </c:pt>
                <c:pt idx="6702">
                  <c:v>0.63620500000000002</c:v>
                </c:pt>
                <c:pt idx="6703">
                  <c:v>0.62484600000000001</c:v>
                </c:pt>
                <c:pt idx="6704">
                  <c:v>0.62583999999999995</c:v>
                </c:pt>
                <c:pt idx="6705">
                  <c:v>0.62283999999999995</c:v>
                </c:pt>
                <c:pt idx="6706">
                  <c:v>0.63988299999999998</c:v>
                </c:pt>
                <c:pt idx="6707">
                  <c:v>0.63575300000000001</c:v>
                </c:pt>
                <c:pt idx="6708">
                  <c:v>0.62994700000000003</c:v>
                </c:pt>
                <c:pt idx="6709">
                  <c:v>0.64505100000000004</c:v>
                </c:pt>
                <c:pt idx="6710">
                  <c:v>0.63974500000000001</c:v>
                </c:pt>
                <c:pt idx="6711">
                  <c:v>0.62568800000000002</c:v>
                </c:pt>
                <c:pt idx="6712">
                  <c:v>0.64851199999999998</c:v>
                </c:pt>
                <c:pt idx="6713">
                  <c:v>0.64900400000000003</c:v>
                </c:pt>
                <c:pt idx="6714">
                  <c:v>0.65205100000000005</c:v>
                </c:pt>
                <c:pt idx="6715">
                  <c:v>0.65260499999999999</c:v>
                </c:pt>
                <c:pt idx="6716">
                  <c:v>0.668879</c:v>
                </c:pt>
                <c:pt idx="6717">
                  <c:v>0.67561899999999997</c:v>
                </c:pt>
                <c:pt idx="6718">
                  <c:v>0.68832400000000005</c:v>
                </c:pt>
                <c:pt idx="6719">
                  <c:v>0.67774500000000004</c:v>
                </c:pt>
                <c:pt idx="6720">
                  <c:v>0.668628</c:v>
                </c:pt>
                <c:pt idx="6721">
                  <c:v>0.65333399999999997</c:v>
                </c:pt>
                <c:pt idx="6722">
                  <c:v>0.64928300000000005</c:v>
                </c:pt>
                <c:pt idx="6723">
                  <c:v>0.65644999999999998</c:v>
                </c:pt>
                <c:pt idx="6724">
                  <c:v>0.66841700000000004</c:v>
                </c:pt>
                <c:pt idx="6725">
                  <c:v>0.67585200000000001</c:v>
                </c:pt>
                <c:pt idx="6726">
                  <c:v>0.64930200000000005</c:v>
                </c:pt>
                <c:pt idx="6727">
                  <c:v>0.65970399999999996</c:v>
                </c:pt>
                <c:pt idx="6728">
                  <c:v>0.64135299999999995</c:v>
                </c:pt>
                <c:pt idx="6729">
                  <c:v>0.64047600000000005</c:v>
                </c:pt>
                <c:pt idx="6730">
                  <c:v>0.65964599999999995</c:v>
                </c:pt>
                <c:pt idx="6731">
                  <c:v>0.67213599999999996</c:v>
                </c:pt>
                <c:pt idx="6732">
                  <c:v>0.67924499999999999</c:v>
                </c:pt>
                <c:pt idx="6733">
                  <c:v>0.68701500000000004</c:v>
                </c:pt>
                <c:pt idx="6734">
                  <c:v>0.68738999999999995</c:v>
                </c:pt>
                <c:pt idx="6735">
                  <c:v>0.68901000000000001</c:v>
                </c:pt>
                <c:pt idx="6736">
                  <c:v>0.68195600000000001</c:v>
                </c:pt>
                <c:pt idx="6737">
                  <c:v>0.69095600000000001</c:v>
                </c:pt>
                <c:pt idx="6738">
                  <c:v>0.69654700000000003</c:v>
                </c:pt>
                <c:pt idx="6739">
                  <c:v>0.69261300000000003</c:v>
                </c:pt>
                <c:pt idx="6740">
                  <c:v>0.69559199999999999</c:v>
                </c:pt>
                <c:pt idx="6741">
                  <c:v>0.69631100000000001</c:v>
                </c:pt>
                <c:pt idx="6742">
                  <c:v>0.69809200000000005</c:v>
                </c:pt>
                <c:pt idx="6743">
                  <c:v>0.70079400000000003</c:v>
                </c:pt>
                <c:pt idx="6744">
                  <c:v>0.69601000000000002</c:v>
                </c:pt>
                <c:pt idx="6745">
                  <c:v>0.69863799999999998</c:v>
                </c:pt>
                <c:pt idx="6746">
                  <c:v>0.70211199999999996</c:v>
                </c:pt>
                <c:pt idx="6747">
                  <c:v>0.71054099999999998</c:v>
                </c:pt>
                <c:pt idx="6748">
                  <c:v>0.71306599999999998</c:v>
                </c:pt>
                <c:pt idx="6749">
                  <c:v>0.70752300000000001</c:v>
                </c:pt>
                <c:pt idx="6750">
                  <c:v>0.70660900000000004</c:v>
                </c:pt>
                <c:pt idx="6751">
                  <c:v>0.70984599999999998</c:v>
                </c:pt>
                <c:pt idx="6752">
                  <c:v>0.680948</c:v>
                </c:pt>
                <c:pt idx="6753">
                  <c:v>0.67564500000000005</c:v>
                </c:pt>
                <c:pt idx="6754">
                  <c:v>0.67083800000000005</c:v>
                </c:pt>
                <c:pt idx="6755">
                  <c:v>0.65776800000000002</c:v>
                </c:pt>
                <c:pt idx="6756">
                  <c:v>0.66014499999999998</c:v>
                </c:pt>
                <c:pt idx="6757">
                  <c:v>0.65009600000000001</c:v>
                </c:pt>
                <c:pt idx="6758">
                  <c:v>0.65149100000000004</c:v>
                </c:pt>
                <c:pt idx="6759">
                  <c:v>0.64785300000000001</c:v>
                </c:pt>
                <c:pt idx="6760">
                  <c:v>0.62432900000000002</c:v>
                </c:pt>
                <c:pt idx="6761">
                  <c:v>0.63404199999999999</c:v>
                </c:pt>
                <c:pt idx="6762">
                  <c:v>0.63337699999999997</c:v>
                </c:pt>
                <c:pt idx="6763">
                  <c:v>0.63029599999999997</c:v>
                </c:pt>
                <c:pt idx="6764">
                  <c:v>0.63492000000000004</c:v>
                </c:pt>
                <c:pt idx="6765">
                  <c:v>0.65347</c:v>
                </c:pt>
                <c:pt idx="6766">
                  <c:v>0.66451499999999997</c:v>
                </c:pt>
                <c:pt idx="6767">
                  <c:v>0.69246300000000005</c:v>
                </c:pt>
                <c:pt idx="6768">
                  <c:v>0.68208500000000005</c:v>
                </c:pt>
                <c:pt idx="6769">
                  <c:v>0.67080799999999996</c:v>
                </c:pt>
                <c:pt idx="6770">
                  <c:v>0.66899399999999998</c:v>
                </c:pt>
                <c:pt idx="6771">
                  <c:v>0.67683000000000004</c:v>
                </c:pt>
                <c:pt idx="6772">
                  <c:v>0.68441399999999997</c:v>
                </c:pt>
                <c:pt idx="6773">
                  <c:v>0.67681999999999998</c:v>
                </c:pt>
                <c:pt idx="6774">
                  <c:v>0.67117099999999996</c:v>
                </c:pt>
                <c:pt idx="6775">
                  <c:v>0.65993500000000005</c:v>
                </c:pt>
                <c:pt idx="6776">
                  <c:v>0.67871199999999998</c:v>
                </c:pt>
                <c:pt idx="6777">
                  <c:v>0.65354599999999996</c:v>
                </c:pt>
                <c:pt idx="6778">
                  <c:v>0.62820100000000001</c:v>
                </c:pt>
                <c:pt idx="6779">
                  <c:v>0.62805900000000003</c:v>
                </c:pt>
                <c:pt idx="6780">
                  <c:v>0.632355</c:v>
                </c:pt>
                <c:pt idx="6781">
                  <c:v>0.634795</c:v>
                </c:pt>
                <c:pt idx="6782">
                  <c:v>0.63391900000000001</c:v>
                </c:pt>
                <c:pt idx="6783">
                  <c:v>0.63827100000000003</c:v>
                </c:pt>
                <c:pt idx="6784">
                  <c:v>0.635328</c:v>
                </c:pt>
                <c:pt idx="6785">
                  <c:v>0.63690199999999997</c:v>
                </c:pt>
                <c:pt idx="6786">
                  <c:v>0.65504799999999996</c:v>
                </c:pt>
                <c:pt idx="6787">
                  <c:v>0.64947699999999997</c:v>
                </c:pt>
                <c:pt idx="6788">
                  <c:v>0.65014000000000005</c:v>
                </c:pt>
                <c:pt idx="6789">
                  <c:v>0.65495099999999995</c:v>
                </c:pt>
                <c:pt idx="6790">
                  <c:v>0.65934000000000004</c:v>
                </c:pt>
                <c:pt idx="6791">
                  <c:v>0.65497000000000005</c:v>
                </c:pt>
                <c:pt idx="6792">
                  <c:v>0.64530200000000004</c:v>
                </c:pt>
                <c:pt idx="6793">
                  <c:v>0.650648</c:v>
                </c:pt>
                <c:pt idx="6794">
                  <c:v>0.64727800000000002</c:v>
                </c:pt>
                <c:pt idx="6795">
                  <c:v>0.65306699999999995</c:v>
                </c:pt>
                <c:pt idx="6796">
                  <c:v>0.65786999999999995</c:v>
                </c:pt>
                <c:pt idx="6797">
                  <c:v>0.66069599999999995</c:v>
                </c:pt>
                <c:pt idx="6798">
                  <c:v>0.65563099999999996</c:v>
                </c:pt>
                <c:pt idx="6799">
                  <c:v>0.64963099999999996</c:v>
                </c:pt>
                <c:pt idx="6800">
                  <c:v>0.63971900000000004</c:v>
                </c:pt>
                <c:pt idx="6801">
                  <c:v>0.64109000000000005</c:v>
                </c:pt>
                <c:pt idx="6802">
                  <c:v>0.64355499999999999</c:v>
                </c:pt>
                <c:pt idx="6803">
                  <c:v>0.64988400000000002</c:v>
                </c:pt>
                <c:pt idx="6804">
                  <c:v>0.65498299999999998</c:v>
                </c:pt>
                <c:pt idx="6805">
                  <c:v>0.65731700000000004</c:v>
                </c:pt>
                <c:pt idx="6806">
                  <c:v>0.65261899999999995</c:v>
                </c:pt>
                <c:pt idx="6807">
                  <c:v>0.65803800000000001</c:v>
                </c:pt>
                <c:pt idx="6808">
                  <c:v>0.64894399999999997</c:v>
                </c:pt>
                <c:pt idx="6809">
                  <c:v>0.64188599999999996</c:v>
                </c:pt>
                <c:pt idx="6810">
                  <c:v>0.64409099999999997</c:v>
                </c:pt>
                <c:pt idx="6811">
                  <c:v>0.65137299999999998</c:v>
                </c:pt>
                <c:pt idx="6812">
                  <c:v>0.66227199999999997</c:v>
                </c:pt>
                <c:pt idx="6813">
                  <c:v>0.66656300000000002</c:v>
                </c:pt>
                <c:pt idx="6814">
                  <c:v>0.65677799999999997</c:v>
                </c:pt>
                <c:pt idx="6815">
                  <c:v>0.66620400000000002</c:v>
                </c:pt>
                <c:pt idx="6816">
                  <c:v>0.665022</c:v>
                </c:pt>
                <c:pt idx="6817">
                  <c:v>0.66679299999999997</c:v>
                </c:pt>
                <c:pt idx="6818">
                  <c:v>0.66049800000000003</c:v>
                </c:pt>
                <c:pt idx="6819">
                  <c:v>0.66494900000000001</c:v>
                </c:pt>
                <c:pt idx="6820">
                  <c:v>0.659802</c:v>
                </c:pt>
                <c:pt idx="6821">
                  <c:v>0.664964</c:v>
                </c:pt>
                <c:pt idx="6822">
                  <c:v>0.66312300000000002</c:v>
                </c:pt>
                <c:pt idx="6823">
                  <c:v>0.66088000000000002</c:v>
                </c:pt>
                <c:pt idx="6824">
                  <c:v>0.65857299999999996</c:v>
                </c:pt>
                <c:pt idx="6825">
                  <c:v>0.66811500000000001</c:v>
                </c:pt>
                <c:pt idx="6826">
                  <c:v>0.66898800000000003</c:v>
                </c:pt>
                <c:pt idx="6827">
                  <c:v>0.67020199999999996</c:v>
                </c:pt>
                <c:pt idx="6828">
                  <c:v>0.67000499999999996</c:v>
                </c:pt>
                <c:pt idx="6829">
                  <c:v>0.66365300000000005</c:v>
                </c:pt>
                <c:pt idx="6830">
                  <c:v>0.66162900000000002</c:v>
                </c:pt>
                <c:pt idx="6831">
                  <c:v>0.65613299999999997</c:v>
                </c:pt>
                <c:pt idx="6832">
                  <c:v>0.65525</c:v>
                </c:pt>
                <c:pt idx="6833">
                  <c:v>0.65852100000000002</c:v>
                </c:pt>
                <c:pt idx="6834">
                  <c:v>0.67472699999999997</c:v>
                </c:pt>
                <c:pt idx="6835">
                  <c:v>0.68219099999999999</c:v>
                </c:pt>
                <c:pt idx="6836">
                  <c:v>0.67561499999999997</c:v>
                </c:pt>
                <c:pt idx="6837">
                  <c:v>0.68390200000000001</c:v>
                </c:pt>
                <c:pt idx="6838">
                  <c:v>0.67982900000000002</c:v>
                </c:pt>
                <c:pt idx="6839">
                  <c:v>0.69126299999999996</c:v>
                </c:pt>
                <c:pt idx="6840">
                  <c:v>0.688504</c:v>
                </c:pt>
                <c:pt idx="6841">
                  <c:v>0.69670699999999997</c:v>
                </c:pt>
                <c:pt idx="6842">
                  <c:v>0.69480699999999995</c:v>
                </c:pt>
                <c:pt idx="6843">
                  <c:v>0.68808999999999998</c:v>
                </c:pt>
                <c:pt idx="6844">
                  <c:v>0.69554700000000003</c:v>
                </c:pt>
                <c:pt idx="6845">
                  <c:v>0.69884900000000005</c:v>
                </c:pt>
                <c:pt idx="6846">
                  <c:v>0.69024700000000005</c:v>
                </c:pt>
                <c:pt idx="6847">
                  <c:v>0.68739099999999997</c:v>
                </c:pt>
                <c:pt idx="6848">
                  <c:v>0.67546399999999995</c:v>
                </c:pt>
                <c:pt idx="6849">
                  <c:v>0.67935500000000004</c:v>
                </c:pt>
                <c:pt idx="6850">
                  <c:v>0.68901400000000002</c:v>
                </c:pt>
                <c:pt idx="6851">
                  <c:v>0.68064100000000005</c:v>
                </c:pt>
                <c:pt idx="6852">
                  <c:v>0.68013800000000002</c:v>
                </c:pt>
                <c:pt idx="6853">
                  <c:v>0.67399699999999996</c:v>
                </c:pt>
                <c:pt idx="6854">
                  <c:v>0.65590899999999996</c:v>
                </c:pt>
                <c:pt idx="6855">
                  <c:v>0.66593599999999997</c:v>
                </c:pt>
                <c:pt idx="6856">
                  <c:v>0.66008699999999998</c:v>
                </c:pt>
                <c:pt idx="6857">
                  <c:v>0.65018600000000004</c:v>
                </c:pt>
                <c:pt idx="6858">
                  <c:v>0.666879</c:v>
                </c:pt>
                <c:pt idx="6859">
                  <c:v>0.65667699999999996</c:v>
                </c:pt>
                <c:pt idx="6860">
                  <c:v>0.67142800000000002</c:v>
                </c:pt>
                <c:pt idx="6861">
                  <c:v>0.67033399999999999</c:v>
                </c:pt>
                <c:pt idx="6862">
                  <c:v>0.67017199999999999</c:v>
                </c:pt>
                <c:pt idx="6863">
                  <c:v>0.66607400000000005</c:v>
                </c:pt>
                <c:pt idx="6864">
                  <c:v>0.66498100000000004</c:v>
                </c:pt>
                <c:pt idx="6865">
                  <c:v>0.67969999999999997</c:v>
                </c:pt>
                <c:pt idx="6866">
                  <c:v>0.68238900000000002</c:v>
                </c:pt>
                <c:pt idx="6867">
                  <c:v>0.68158099999999999</c:v>
                </c:pt>
                <c:pt idx="6868">
                  <c:v>0.67179</c:v>
                </c:pt>
                <c:pt idx="6869">
                  <c:v>0.67724099999999998</c:v>
                </c:pt>
                <c:pt idx="6870">
                  <c:v>0.68284599999999995</c:v>
                </c:pt>
                <c:pt idx="6871">
                  <c:v>0.65287200000000001</c:v>
                </c:pt>
                <c:pt idx="6872">
                  <c:v>0.67545900000000003</c:v>
                </c:pt>
                <c:pt idx="6873">
                  <c:v>0.67699699999999996</c:v>
                </c:pt>
                <c:pt idx="6874">
                  <c:v>0.68258300000000005</c:v>
                </c:pt>
                <c:pt idx="6875">
                  <c:v>0.65521499999999999</c:v>
                </c:pt>
                <c:pt idx="6876">
                  <c:v>0.63256900000000005</c:v>
                </c:pt>
                <c:pt idx="6877">
                  <c:v>0.62706600000000001</c:v>
                </c:pt>
                <c:pt idx="6878">
                  <c:v>0.65479200000000004</c:v>
                </c:pt>
                <c:pt idx="6879">
                  <c:v>0.68284699999999998</c:v>
                </c:pt>
                <c:pt idx="6880">
                  <c:v>0.65329199999999998</c:v>
                </c:pt>
                <c:pt idx="6881">
                  <c:v>0.66364299999999998</c:v>
                </c:pt>
                <c:pt idx="6882">
                  <c:v>0.66291900000000004</c:v>
                </c:pt>
                <c:pt idx="6883">
                  <c:v>0.662327</c:v>
                </c:pt>
                <c:pt idx="6884">
                  <c:v>0.69283799999999995</c:v>
                </c:pt>
                <c:pt idx="6885">
                  <c:v>0.66241300000000003</c:v>
                </c:pt>
                <c:pt idx="6886">
                  <c:v>0.67811900000000003</c:v>
                </c:pt>
                <c:pt idx="6887">
                  <c:v>0.64681900000000003</c:v>
                </c:pt>
                <c:pt idx="6888">
                  <c:v>0.66359199999999996</c:v>
                </c:pt>
                <c:pt idx="6889">
                  <c:v>0.67905000000000004</c:v>
                </c:pt>
                <c:pt idx="6890">
                  <c:v>0.70333699999999999</c:v>
                </c:pt>
                <c:pt idx="6891">
                  <c:v>0.66008800000000001</c:v>
                </c:pt>
                <c:pt idx="6892">
                  <c:v>0.66286599999999996</c:v>
                </c:pt>
                <c:pt idx="6893">
                  <c:v>0.68716600000000005</c:v>
                </c:pt>
                <c:pt idx="6894">
                  <c:v>0.66680499999999998</c:v>
                </c:pt>
                <c:pt idx="6895">
                  <c:v>0.71131</c:v>
                </c:pt>
                <c:pt idx="6896">
                  <c:v>0.69021600000000005</c:v>
                </c:pt>
                <c:pt idx="6897">
                  <c:v>0.67086000000000001</c:v>
                </c:pt>
                <c:pt idx="6898">
                  <c:v>0.70040599999999997</c:v>
                </c:pt>
                <c:pt idx="6899">
                  <c:v>0.65439099999999994</c:v>
                </c:pt>
                <c:pt idx="6900">
                  <c:v>0.702762</c:v>
                </c:pt>
                <c:pt idx="6901">
                  <c:v>0.69377999999999995</c:v>
                </c:pt>
                <c:pt idx="6902">
                  <c:v>0.66823200000000005</c:v>
                </c:pt>
                <c:pt idx="6903">
                  <c:v>0.67230500000000004</c:v>
                </c:pt>
                <c:pt idx="6904">
                  <c:v>0.66309499999999999</c:v>
                </c:pt>
                <c:pt idx="6905">
                  <c:v>0.65623200000000004</c:v>
                </c:pt>
                <c:pt idx="6906">
                  <c:v>0.67473899999999998</c:v>
                </c:pt>
                <c:pt idx="6907">
                  <c:v>0.68918999999999997</c:v>
                </c:pt>
                <c:pt idx="6908">
                  <c:v>0.65856499999999996</c:v>
                </c:pt>
                <c:pt idx="6909">
                  <c:v>0.68688499999999997</c:v>
                </c:pt>
                <c:pt idx="6910">
                  <c:v>0.68368200000000001</c:v>
                </c:pt>
                <c:pt idx="6911">
                  <c:v>0.68091999999999997</c:v>
                </c:pt>
                <c:pt idx="6912">
                  <c:v>0.63853000000000004</c:v>
                </c:pt>
                <c:pt idx="6913">
                  <c:v>0.65823200000000004</c:v>
                </c:pt>
                <c:pt idx="6914">
                  <c:v>0.66227199999999997</c:v>
                </c:pt>
                <c:pt idx="6915">
                  <c:v>0.704372</c:v>
                </c:pt>
                <c:pt idx="6916">
                  <c:v>0.64388999999999996</c:v>
                </c:pt>
                <c:pt idx="6917">
                  <c:v>0.68303999999999998</c:v>
                </c:pt>
                <c:pt idx="6918">
                  <c:v>0.64090199999999997</c:v>
                </c:pt>
                <c:pt idx="6919">
                  <c:v>0.63976299999999997</c:v>
                </c:pt>
                <c:pt idx="6920">
                  <c:v>0.64603999999999995</c:v>
                </c:pt>
                <c:pt idx="6921">
                  <c:v>0.65060300000000004</c:v>
                </c:pt>
                <c:pt idx="6922">
                  <c:v>0.69846799999999998</c:v>
                </c:pt>
                <c:pt idx="6923">
                  <c:v>0.72716700000000001</c:v>
                </c:pt>
                <c:pt idx="6924">
                  <c:v>0.68222400000000005</c:v>
                </c:pt>
                <c:pt idx="6925">
                  <c:v>0.648706</c:v>
                </c:pt>
                <c:pt idx="6926">
                  <c:v>0.68133699999999997</c:v>
                </c:pt>
                <c:pt idx="6927">
                  <c:v>0.63569699999999996</c:v>
                </c:pt>
                <c:pt idx="6928">
                  <c:v>0.62516300000000002</c:v>
                </c:pt>
                <c:pt idx="6929">
                  <c:v>0.69945000000000002</c:v>
                </c:pt>
                <c:pt idx="6930">
                  <c:v>0.67483899999999997</c:v>
                </c:pt>
                <c:pt idx="6931">
                  <c:v>0.67728299999999997</c:v>
                </c:pt>
                <c:pt idx="6932">
                  <c:v>0.64435399999999998</c:v>
                </c:pt>
                <c:pt idx="6933">
                  <c:v>0.67109200000000002</c:v>
                </c:pt>
                <c:pt idx="6934">
                  <c:v>0.63065400000000005</c:v>
                </c:pt>
                <c:pt idx="6935">
                  <c:v>0.65046700000000002</c:v>
                </c:pt>
                <c:pt idx="6936">
                  <c:v>0.67788599999999999</c:v>
                </c:pt>
                <c:pt idx="6937">
                  <c:v>0.68717799999999996</c:v>
                </c:pt>
                <c:pt idx="6938">
                  <c:v>0.66771999999999998</c:v>
                </c:pt>
                <c:pt idx="6939">
                  <c:v>0.66556499999999996</c:v>
                </c:pt>
                <c:pt idx="6940">
                  <c:v>0.66122999999999998</c:v>
                </c:pt>
                <c:pt idx="6941">
                  <c:v>0.65636099999999997</c:v>
                </c:pt>
                <c:pt idx="6942">
                  <c:v>0.64828799999999998</c:v>
                </c:pt>
                <c:pt idx="6943">
                  <c:v>0.652555</c:v>
                </c:pt>
                <c:pt idx="6944">
                  <c:v>0.68273700000000004</c:v>
                </c:pt>
                <c:pt idx="6945">
                  <c:v>0.65801299999999996</c:v>
                </c:pt>
                <c:pt idx="6946">
                  <c:v>0.63356699999999999</c:v>
                </c:pt>
                <c:pt idx="6947">
                  <c:v>0.63364699999999996</c:v>
                </c:pt>
                <c:pt idx="6948">
                  <c:v>0.65176400000000001</c:v>
                </c:pt>
                <c:pt idx="6949">
                  <c:v>0.66425100000000004</c:v>
                </c:pt>
                <c:pt idx="6950">
                  <c:v>0.67068399999999995</c:v>
                </c:pt>
                <c:pt idx="6951">
                  <c:v>0.67150699999999997</c:v>
                </c:pt>
                <c:pt idx="6952">
                  <c:v>0.66956300000000002</c:v>
                </c:pt>
                <c:pt idx="6953">
                  <c:v>0.69484199999999996</c:v>
                </c:pt>
                <c:pt idx="6954">
                  <c:v>0.698689</c:v>
                </c:pt>
                <c:pt idx="6955">
                  <c:v>0.70508800000000005</c:v>
                </c:pt>
                <c:pt idx="6956">
                  <c:v>0.70005700000000004</c:v>
                </c:pt>
                <c:pt idx="6957">
                  <c:v>0.67449899999999996</c:v>
                </c:pt>
                <c:pt idx="6958">
                  <c:v>0.66733399999999998</c:v>
                </c:pt>
                <c:pt idx="6959">
                  <c:v>0.68323900000000004</c:v>
                </c:pt>
                <c:pt idx="6960">
                  <c:v>0.662582</c:v>
                </c:pt>
                <c:pt idx="6961">
                  <c:v>0.65555600000000003</c:v>
                </c:pt>
                <c:pt idx="6962">
                  <c:v>0.68204100000000001</c:v>
                </c:pt>
                <c:pt idx="6963">
                  <c:v>0.65425599999999995</c:v>
                </c:pt>
                <c:pt idx="6964">
                  <c:v>0.65218799999999999</c:v>
                </c:pt>
                <c:pt idx="6965">
                  <c:v>0.66262900000000002</c:v>
                </c:pt>
                <c:pt idx="6966">
                  <c:v>0.64816700000000005</c:v>
                </c:pt>
                <c:pt idx="6967">
                  <c:v>0.66613999999999995</c:v>
                </c:pt>
                <c:pt idx="6968">
                  <c:v>0.69226299999999996</c:v>
                </c:pt>
                <c:pt idx="6969">
                  <c:v>0.67031700000000005</c:v>
                </c:pt>
                <c:pt idx="6970">
                  <c:v>0.68438699999999997</c:v>
                </c:pt>
                <c:pt idx="6971">
                  <c:v>0.67124200000000001</c:v>
                </c:pt>
                <c:pt idx="6972">
                  <c:v>0.67851600000000001</c:v>
                </c:pt>
                <c:pt idx="6973">
                  <c:v>0.68859999999999999</c:v>
                </c:pt>
                <c:pt idx="6974">
                  <c:v>0.63458700000000001</c:v>
                </c:pt>
                <c:pt idx="6975">
                  <c:v>0.66328100000000001</c:v>
                </c:pt>
                <c:pt idx="6976">
                  <c:v>0.63699099999999997</c:v>
                </c:pt>
                <c:pt idx="6977">
                  <c:v>0.65618600000000005</c:v>
                </c:pt>
                <c:pt idx="6978">
                  <c:v>0.68722499999999997</c:v>
                </c:pt>
                <c:pt idx="6979">
                  <c:v>0.65834300000000001</c:v>
                </c:pt>
                <c:pt idx="6980">
                  <c:v>0.65992799999999996</c:v>
                </c:pt>
                <c:pt idx="6981">
                  <c:v>0.66867900000000002</c:v>
                </c:pt>
                <c:pt idx="6982">
                  <c:v>0.68935100000000005</c:v>
                </c:pt>
                <c:pt idx="6983">
                  <c:v>0.69677900000000004</c:v>
                </c:pt>
                <c:pt idx="6984">
                  <c:v>0.68321100000000001</c:v>
                </c:pt>
                <c:pt idx="6985">
                  <c:v>0.67357500000000003</c:v>
                </c:pt>
                <c:pt idx="6986">
                  <c:v>0.70198099999999997</c:v>
                </c:pt>
                <c:pt idx="6987">
                  <c:v>0.72694700000000001</c:v>
                </c:pt>
                <c:pt idx="6988">
                  <c:v>0.71989899999999996</c:v>
                </c:pt>
                <c:pt idx="6989">
                  <c:v>0.70728899999999995</c:v>
                </c:pt>
                <c:pt idx="6990">
                  <c:v>0.70961399999999997</c:v>
                </c:pt>
                <c:pt idx="6991">
                  <c:v>0.707511</c:v>
                </c:pt>
                <c:pt idx="6992">
                  <c:v>0.71080699999999997</c:v>
                </c:pt>
                <c:pt idx="6993">
                  <c:v>0.71619900000000003</c:v>
                </c:pt>
                <c:pt idx="6994">
                  <c:v>0.72166799999999998</c:v>
                </c:pt>
                <c:pt idx="6995">
                  <c:v>0.71505099999999999</c:v>
                </c:pt>
                <c:pt idx="6996">
                  <c:v>0.71074300000000001</c:v>
                </c:pt>
                <c:pt idx="6997">
                  <c:v>0.70270299999999997</c:v>
                </c:pt>
                <c:pt idx="6998">
                  <c:v>0.70855699999999999</c:v>
                </c:pt>
                <c:pt idx="6999">
                  <c:v>0.70155900000000004</c:v>
                </c:pt>
                <c:pt idx="7000">
                  <c:v>0.69461499999999998</c:v>
                </c:pt>
                <c:pt idx="7001">
                  <c:v>0.70953900000000003</c:v>
                </c:pt>
                <c:pt idx="7002">
                  <c:v>0.71736</c:v>
                </c:pt>
                <c:pt idx="7003">
                  <c:v>0.71058299999999996</c:v>
                </c:pt>
                <c:pt idx="7004">
                  <c:v>0.70777900000000005</c:v>
                </c:pt>
                <c:pt idx="7005">
                  <c:v>0.70738500000000004</c:v>
                </c:pt>
                <c:pt idx="7006">
                  <c:v>0.69523800000000002</c:v>
                </c:pt>
                <c:pt idx="7007">
                  <c:v>0.68995200000000001</c:v>
                </c:pt>
                <c:pt idx="7008">
                  <c:v>0.69094999999999995</c:v>
                </c:pt>
                <c:pt idx="7009">
                  <c:v>0.68943900000000002</c:v>
                </c:pt>
                <c:pt idx="7010">
                  <c:v>0.68566400000000005</c:v>
                </c:pt>
                <c:pt idx="7011">
                  <c:v>0.683755</c:v>
                </c:pt>
                <c:pt idx="7012">
                  <c:v>0.682141</c:v>
                </c:pt>
                <c:pt idx="7013">
                  <c:v>0.67400899999999997</c:v>
                </c:pt>
                <c:pt idx="7014">
                  <c:v>0.68930499999999995</c:v>
                </c:pt>
                <c:pt idx="7015">
                  <c:v>0.67662999999999995</c:v>
                </c:pt>
                <c:pt idx="7016">
                  <c:v>0.67080799999999996</c:v>
                </c:pt>
                <c:pt idx="7017">
                  <c:v>0.65436300000000003</c:v>
                </c:pt>
                <c:pt idx="7018">
                  <c:v>0.65975200000000001</c:v>
                </c:pt>
                <c:pt idx="7019">
                  <c:v>0.66507099999999997</c:v>
                </c:pt>
                <c:pt idx="7020">
                  <c:v>0.66092300000000004</c:v>
                </c:pt>
                <c:pt idx="7021">
                  <c:v>0.65992899999999999</c:v>
                </c:pt>
                <c:pt idx="7022">
                  <c:v>0.657273</c:v>
                </c:pt>
                <c:pt idx="7023">
                  <c:v>0.65565200000000001</c:v>
                </c:pt>
                <c:pt idx="7024">
                  <c:v>0.65260099999999999</c:v>
                </c:pt>
                <c:pt idx="7025">
                  <c:v>0.65156800000000004</c:v>
                </c:pt>
                <c:pt idx="7026">
                  <c:v>0.64888199999999996</c:v>
                </c:pt>
                <c:pt idx="7027">
                  <c:v>0.65585300000000002</c:v>
                </c:pt>
                <c:pt idx="7028">
                  <c:v>0.65282899999999999</c:v>
                </c:pt>
                <c:pt idx="7029">
                  <c:v>0.63669900000000001</c:v>
                </c:pt>
                <c:pt idx="7030">
                  <c:v>0.623309</c:v>
                </c:pt>
                <c:pt idx="7031">
                  <c:v>0.62856699999999999</c:v>
                </c:pt>
                <c:pt idx="7032">
                  <c:v>0.63027100000000003</c:v>
                </c:pt>
                <c:pt idx="7033">
                  <c:v>0.62729800000000002</c:v>
                </c:pt>
                <c:pt idx="7034">
                  <c:v>0.64085499999999995</c:v>
                </c:pt>
                <c:pt idx="7035">
                  <c:v>0.63732699999999998</c:v>
                </c:pt>
                <c:pt idx="7036">
                  <c:v>0.62748300000000001</c:v>
                </c:pt>
                <c:pt idx="7037">
                  <c:v>0.63397999999999999</c:v>
                </c:pt>
                <c:pt idx="7038">
                  <c:v>0.645926</c:v>
                </c:pt>
                <c:pt idx="7039">
                  <c:v>0.64359</c:v>
                </c:pt>
                <c:pt idx="7040">
                  <c:v>0.63273599999999997</c:v>
                </c:pt>
                <c:pt idx="7041">
                  <c:v>0.65306200000000003</c:v>
                </c:pt>
                <c:pt idx="7042">
                  <c:v>0.65830100000000003</c:v>
                </c:pt>
                <c:pt idx="7043">
                  <c:v>0.65084200000000003</c:v>
                </c:pt>
                <c:pt idx="7044">
                  <c:v>0.65937000000000001</c:v>
                </c:pt>
                <c:pt idx="7045">
                  <c:v>0.653752</c:v>
                </c:pt>
                <c:pt idx="7046">
                  <c:v>0.63995100000000005</c:v>
                </c:pt>
                <c:pt idx="7047">
                  <c:v>0.64423399999999997</c:v>
                </c:pt>
                <c:pt idx="7048">
                  <c:v>0.64669100000000002</c:v>
                </c:pt>
                <c:pt idx="7049">
                  <c:v>0.65658300000000003</c:v>
                </c:pt>
                <c:pt idx="7050">
                  <c:v>0.66021399999999997</c:v>
                </c:pt>
                <c:pt idx="7051">
                  <c:v>0.68064400000000003</c:v>
                </c:pt>
                <c:pt idx="7052">
                  <c:v>0.67048099999999999</c:v>
                </c:pt>
                <c:pt idx="7053">
                  <c:v>0.64699300000000004</c:v>
                </c:pt>
                <c:pt idx="7054">
                  <c:v>0.65367699999999995</c:v>
                </c:pt>
                <c:pt idx="7055">
                  <c:v>0.664211</c:v>
                </c:pt>
                <c:pt idx="7056">
                  <c:v>0.66327400000000003</c:v>
                </c:pt>
                <c:pt idx="7057">
                  <c:v>0.65439499999999995</c:v>
                </c:pt>
                <c:pt idx="7058">
                  <c:v>0.64181200000000005</c:v>
                </c:pt>
                <c:pt idx="7059">
                  <c:v>0.63658000000000003</c:v>
                </c:pt>
                <c:pt idx="7060">
                  <c:v>0.65790000000000004</c:v>
                </c:pt>
                <c:pt idx="7061">
                  <c:v>0.67818800000000001</c:v>
                </c:pt>
                <c:pt idx="7062">
                  <c:v>0.66349800000000003</c:v>
                </c:pt>
                <c:pt idx="7063">
                  <c:v>0.65313399999999999</c:v>
                </c:pt>
                <c:pt idx="7064">
                  <c:v>0.646756</c:v>
                </c:pt>
                <c:pt idx="7065">
                  <c:v>0.64272899999999999</c:v>
                </c:pt>
                <c:pt idx="7066">
                  <c:v>0.643895</c:v>
                </c:pt>
                <c:pt idx="7067">
                  <c:v>0.63710599999999995</c:v>
                </c:pt>
                <c:pt idx="7068">
                  <c:v>0.62639299999999998</c:v>
                </c:pt>
                <c:pt idx="7069">
                  <c:v>0.62006600000000001</c:v>
                </c:pt>
                <c:pt idx="7070">
                  <c:v>0.61642699999999995</c:v>
                </c:pt>
                <c:pt idx="7071">
                  <c:v>0.60857499999999998</c:v>
                </c:pt>
                <c:pt idx="7072">
                  <c:v>0.60442200000000001</c:v>
                </c:pt>
                <c:pt idx="7073">
                  <c:v>0.60215799999999997</c:v>
                </c:pt>
                <c:pt idx="7074">
                  <c:v>0.60275800000000002</c:v>
                </c:pt>
                <c:pt idx="7075">
                  <c:v>0.592472</c:v>
                </c:pt>
                <c:pt idx="7076">
                  <c:v>0.58885100000000001</c:v>
                </c:pt>
                <c:pt idx="7077">
                  <c:v>0.58126800000000001</c:v>
                </c:pt>
                <c:pt idx="7078">
                  <c:v>0.58040800000000004</c:v>
                </c:pt>
                <c:pt idx="7079">
                  <c:v>0.57776300000000003</c:v>
                </c:pt>
                <c:pt idx="7080">
                  <c:v>0.591831</c:v>
                </c:pt>
                <c:pt idx="7081">
                  <c:v>0.59665299999999999</c:v>
                </c:pt>
                <c:pt idx="7082">
                  <c:v>0.60770199999999996</c:v>
                </c:pt>
                <c:pt idx="7083">
                  <c:v>0.599962</c:v>
                </c:pt>
                <c:pt idx="7084">
                  <c:v>0.59617900000000001</c:v>
                </c:pt>
                <c:pt idx="7085">
                  <c:v>0.59809199999999996</c:v>
                </c:pt>
                <c:pt idx="7086">
                  <c:v>0.60667499999999996</c:v>
                </c:pt>
                <c:pt idx="7087">
                  <c:v>0.606684</c:v>
                </c:pt>
                <c:pt idx="7088">
                  <c:v>0.61295100000000002</c:v>
                </c:pt>
                <c:pt idx="7089">
                  <c:v>0.61113200000000001</c:v>
                </c:pt>
                <c:pt idx="7090">
                  <c:v>0.60624400000000001</c:v>
                </c:pt>
                <c:pt idx="7091">
                  <c:v>0.60404400000000003</c:v>
                </c:pt>
                <c:pt idx="7092">
                  <c:v>0.60757399999999995</c:v>
                </c:pt>
                <c:pt idx="7093">
                  <c:v>0.60482400000000003</c:v>
                </c:pt>
                <c:pt idx="7094">
                  <c:v>0.60315799999999997</c:v>
                </c:pt>
                <c:pt idx="7095">
                  <c:v>0.60524299999999998</c:v>
                </c:pt>
                <c:pt idx="7096">
                  <c:v>0.60546</c:v>
                </c:pt>
                <c:pt idx="7097">
                  <c:v>0.60741999999999996</c:v>
                </c:pt>
                <c:pt idx="7098">
                  <c:v>0.61190100000000003</c:v>
                </c:pt>
                <c:pt idx="7099">
                  <c:v>0.61156500000000003</c:v>
                </c:pt>
                <c:pt idx="7100">
                  <c:v>0.61410100000000001</c:v>
                </c:pt>
                <c:pt idx="7101">
                  <c:v>0.62104400000000004</c:v>
                </c:pt>
                <c:pt idx="7102">
                  <c:v>0.61211400000000005</c:v>
                </c:pt>
                <c:pt idx="7103">
                  <c:v>0.60576600000000003</c:v>
                </c:pt>
                <c:pt idx="7104">
                  <c:v>0.608182</c:v>
                </c:pt>
                <c:pt idx="7105">
                  <c:v>0.60578299999999996</c:v>
                </c:pt>
                <c:pt idx="7106">
                  <c:v>0.62638400000000005</c:v>
                </c:pt>
                <c:pt idx="7107">
                  <c:v>0.635826</c:v>
                </c:pt>
                <c:pt idx="7108">
                  <c:v>0.63948300000000002</c:v>
                </c:pt>
                <c:pt idx="7109">
                  <c:v>0.63990899999999995</c:v>
                </c:pt>
                <c:pt idx="7110">
                  <c:v>0.64036000000000004</c:v>
                </c:pt>
                <c:pt idx="7111">
                  <c:v>0.63685099999999994</c:v>
                </c:pt>
                <c:pt idx="7112">
                  <c:v>0.65586699999999998</c:v>
                </c:pt>
                <c:pt idx="7113">
                  <c:v>0.65589500000000001</c:v>
                </c:pt>
                <c:pt idx="7114">
                  <c:v>0.64768300000000001</c:v>
                </c:pt>
                <c:pt idx="7115">
                  <c:v>0.65371599999999996</c:v>
                </c:pt>
                <c:pt idx="7116">
                  <c:v>0.62900100000000003</c:v>
                </c:pt>
                <c:pt idx="7117">
                  <c:v>0.65712099999999996</c:v>
                </c:pt>
                <c:pt idx="7118">
                  <c:v>0.68352100000000005</c:v>
                </c:pt>
                <c:pt idx="7119">
                  <c:v>0.64767300000000005</c:v>
                </c:pt>
                <c:pt idx="7120">
                  <c:v>0.63931700000000002</c:v>
                </c:pt>
                <c:pt idx="7121">
                  <c:v>0.63477099999999997</c:v>
                </c:pt>
                <c:pt idx="7122">
                  <c:v>0.64737699999999998</c:v>
                </c:pt>
                <c:pt idx="7123">
                  <c:v>0.63803799999999999</c:v>
                </c:pt>
                <c:pt idx="7124">
                  <c:v>0.63767799999999997</c:v>
                </c:pt>
                <c:pt idx="7125">
                  <c:v>0.64902499999999996</c:v>
                </c:pt>
                <c:pt idx="7126">
                  <c:v>0.65721099999999999</c:v>
                </c:pt>
                <c:pt idx="7127">
                  <c:v>0.65366900000000006</c:v>
                </c:pt>
                <c:pt idx="7128">
                  <c:v>0.66425699999999999</c:v>
                </c:pt>
                <c:pt idx="7129">
                  <c:v>0.66235299999999997</c:v>
                </c:pt>
                <c:pt idx="7130">
                  <c:v>0.66480700000000004</c:v>
                </c:pt>
                <c:pt idx="7131">
                  <c:v>0.66500499999999996</c:v>
                </c:pt>
                <c:pt idx="7132">
                  <c:v>0.67022999999999999</c:v>
                </c:pt>
                <c:pt idx="7133">
                  <c:v>0.67264100000000004</c:v>
                </c:pt>
                <c:pt idx="7134">
                  <c:v>0.69325199999999998</c:v>
                </c:pt>
                <c:pt idx="7135">
                  <c:v>0.68835000000000002</c:v>
                </c:pt>
                <c:pt idx="7136">
                  <c:v>0.68287500000000001</c:v>
                </c:pt>
                <c:pt idx="7137">
                  <c:v>0.686894</c:v>
                </c:pt>
                <c:pt idx="7138">
                  <c:v>0.71499199999999996</c:v>
                </c:pt>
                <c:pt idx="7139">
                  <c:v>0.67583899999999997</c:v>
                </c:pt>
                <c:pt idx="7140">
                  <c:v>0.657412</c:v>
                </c:pt>
                <c:pt idx="7141">
                  <c:v>0.663161</c:v>
                </c:pt>
                <c:pt idx="7142">
                  <c:v>0.65741099999999997</c:v>
                </c:pt>
                <c:pt idx="7143">
                  <c:v>0.66277799999999998</c:v>
                </c:pt>
                <c:pt idx="7144">
                  <c:v>0.64985499999999996</c:v>
                </c:pt>
                <c:pt idx="7145">
                  <c:v>0.68691400000000002</c:v>
                </c:pt>
                <c:pt idx="7146">
                  <c:v>0.701295</c:v>
                </c:pt>
                <c:pt idx="7147">
                  <c:v>0.67250399999999999</c:v>
                </c:pt>
                <c:pt idx="7148">
                  <c:v>0.67030000000000001</c:v>
                </c:pt>
                <c:pt idx="7149">
                  <c:v>0.67096900000000004</c:v>
                </c:pt>
                <c:pt idx="7150">
                  <c:v>0.661999</c:v>
                </c:pt>
                <c:pt idx="7151">
                  <c:v>0.66061300000000001</c:v>
                </c:pt>
                <c:pt idx="7152">
                  <c:v>0.65953399999999995</c:v>
                </c:pt>
                <c:pt idx="7153">
                  <c:v>0.65410100000000004</c:v>
                </c:pt>
                <c:pt idx="7154">
                  <c:v>0.65437100000000004</c:v>
                </c:pt>
                <c:pt idx="7155">
                  <c:v>0.65420800000000001</c:v>
                </c:pt>
                <c:pt idx="7156">
                  <c:v>0.64402899999999996</c:v>
                </c:pt>
                <c:pt idx="7157">
                  <c:v>0.63342200000000004</c:v>
                </c:pt>
                <c:pt idx="7158">
                  <c:v>0.63978900000000005</c:v>
                </c:pt>
                <c:pt idx="7159">
                  <c:v>0.65440600000000004</c:v>
                </c:pt>
                <c:pt idx="7160">
                  <c:v>0.64648099999999997</c:v>
                </c:pt>
                <c:pt idx="7161">
                  <c:v>0.65022100000000005</c:v>
                </c:pt>
                <c:pt idx="7162">
                  <c:v>0.64544299999999999</c:v>
                </c:pt>
                <c:pt idx="7163">
                  <c:v>0.64578899999999995</c:v>
                </c:pt>
                <c:pt idx="7164">
                  <c:v>0.64189499999999999</c:v>
                </c:pt>
                <c:pt idx="7165">
                  <c:v>0.63634599999999997</c:v>
                </c:pt>
                <c:pt idx="7166">
                  <c:v>0.64583299999999999</c:v>
                </c:pt>
                <c:pt idx="7167">
                  <c:v>0.64560700000000004</c:v>
                </c:pt>
                <c:pt idx="7168">
                  <c:v>0.64815199999999995</c:v>
                </c:pt>
                <c:pt idx="7169">
                  <c:v>0.64241999999999999</c:v>
                </c:pt>
                <c:pt idx="7170">
                  <c:v>0.65087399999999995</c:v>
                </c:pt>
                <c:pt idx="7171">
                  <c:v>0.67096599999999995</c:v>
                </c:pt>
                <c:pt idx="7172">
                  <c:v>0.67759800000000003</c:v>
                </c:pt>
                <c:pt idx="7173">
                  <c:v>0.68098099999999995</c:v>
                </c:pt>
                <c:pt idx="7174">
                  <c:v>0.68620400000000004</c:v>
                </c:pt>
                <c:pt idx="7175">
                  <c:v>0.67732400000000004</c:v>
                </c:pt>
                <c:pt idx="7176">
                  <c:v>0.68186800000000003</c:v>
                </c:pt>
                <c:pt idx="7177">
                  <c:v>0.68822899999999998</c:v>
                </c:pt>
                <c:pt idx="7178">
                  <c:v>0.694824</c:v>
                </c:pt>
                <c:pt idx="7179">
                  <c:v>0.68945999999999996</c:v>
                </c:pt>
                <c:pt idx="7180">
                  <c:v>0.68580700000000006</c:v>
                </c:pt>
                <c:pt idx="7181">
                  <c:v>0.68948299999999996</c:v>
                </c:pt>
                <c:pt idx="7182">
                  <c:v>0.69065699999999997</c:v>
                </c:pt>
                <c:pt idx="7183">
                  <c:v>0.68957800000000002</c:v>
                </c:pt>
                <c:pt idx="7184">
                  <c:v>0.66783000000000003</c:v>
                </c:pt>
                <c:pt idx="7185">
                  <c:v>0.65674399999999999</c:v>
                </c:pt>
                <c:pt idx="7186">
                  <c:v>0.65636899999999998</c:v>
                </c:pt>
                <c:pt idx="7187">
                  <c:v>0.66072699999999995</c:v>
                </c:pt>
                <c:pt idx="7188">
                  <c:v>0.65497499999999997</c:v>
                </c:pt>
                <c:pt idx="7189">
                  <c:v>0.66522999999999999</c:v>
                </c:pt>
                <c:pt idx="7190">
                  <c:v>0.67027700000000001</c:v>
                </c:pt>
                <c:pt idx="7191">
                  <c:v>0.67118599999999995</c:v>
                </c:pt>
                <c:pt idx="7192">
                  <c:v>0.66869100000000004</c:v>
                </c:pt>
                <c:pt idx="7193">
                  <c:v>0.66567399999999999</c:v>
                </c:pt>
                <c:pt idx="7194">
                  <c:v>0.64985300000000001</c:v>
                </c:pt>
                <c:pt idx="7195">
                  <c:v>0.64204399999999995</c:v>
                </c:pt>
                <c:pt idx="7196">
                  <c:v>0.64186900000000002</c:v>
                </c:pt>
                <c:pt idx="7197">
                  <c:v>0.63216399999999995</c:v>
                </c:pt>
                <c:pt idx="7198">
                  <c:v>0.63502499999999995</c:v>
                </c:pt>
                <c:pt idx="7199">
                  <c:v>0.63344400000000001</c:v>
                </c:pt>
                <c:pt idx="7200">
                  <c:v>0.64944400000000002</c:v>
                </c:pt>
                <c:pt idx="7201">
                  <c:v>0.65303500000000003</c:v>
                </c:pt>
                <c:pt idx="7202">
                  <c:v>0.65563400000000005</c:v>
                </c:pt>
                <c:pt idx="7203">
                  <c:v>0.66031600000000001</c:v>
                </c:pt>
                <c:pt idx="7204">
                  <c:v>0.65680300000000003</c:v>
                </c:pt>
                <c:pt idx="7205">
                  <c:v>0.65496200000000004</c:v>
                </c:pt>
                <c:pt idx="7206">
                  <c:v>0.65692899999999999</c:v>
                </c:pt>
                <c:pt idx="7207">
                  <c:v>0.65351999999999999</c:v>
                </c:pt>
                <c:pt idx="7208">
                  <c:v>0.65434400000000004</c:v>
                </c:pt>
                <c:pt idx="7209">
                  <c:v>0.65638600000000002</c:v>
                </c:pt>
                <c:pt idx="7210">
                  <c:v>0.64294200000000001</c:v>
                </c:pt>
                <c:pt idx="7211">
                  <c:v>0.646393</c:v>
                </c:pt>
                <c:pt idx="7212">
                  <c:v>0.64127100000000004</c:v>
                </c:pt>
                <c:pt idx="7213">
                  <c:v>0.64555200000000001</c:v>
                </c:pt>
                <c:pt idx="7214">
                  <c:v>0.63956599999999997</c:v>
                </c:pt>
                <c:pt idx="7215">
                  <c:v>0.63768599999999998</c:v>
                </c:pt>
                <c:pt idx="7216">
                  <c:v>0.64841800000000005</c:v>
                </c:pt>
                <c:pt idx="7217">
                  <c:v>0.66640600000000005</c:v>
                </c:pt>
                <c:pt idx="7218">
                  <c:v>0.66204200000000002</c:v>
                </c:pt>
                <c:pt idx="7219">
                  <c:v>0.65898299999999999</c:v>
                </c:pt>
                <c:pt idx="7220">
                  <c:v>0.65646899999999997</c:v>
                </c:pt>
                <c:pt idx="7221">
                  <c:v>0.66098000000000001</c:v>
                </c:pt>
                <c:pt idx="7222">
                  <c:v>0.66067600000000004</c:v>
                </c:pt>
                <c:pt idx="7223">
                  <c:v>0.657578</c:v>
                </c:pt>
                <c:pt idx="7224">
                  <c:v>0.64789099999999999</c:v>
                </c:pt>
                <c:pt idx="7225">
                  <c:v>0.63563800000000004</c:v>
                </c:pt>
                <c:pt idx="7226">
                  <c:v>0.63757299999999995</c:v>
                </c:pt>
                <c:pt idx="7227">
                  <c:v>0.63722100000000004</c:v>
                </c:pt>
                <c:pt idx="7228">
                  <c:v>0.61733499999999997</c:v>
                </c:pt>
                <c:pt idx="7229">
                  <c:v>0.62636599999999998</c:v>
                </c:pt>
                <c:pt idx="7230">
                  <c:v>0.63583800000000001</c:v>
                </c:pt>
                <c:pt idx="7231">
                  <c:v>0.65339000000000003</c:v>
                </c:pt>
                <c:pt idx="7232">
                  <c:v>0.62742200000000004</c:v>
                </c:pt>
                <c:pt idx="7233">
                  <c:v>0.64978599999999997</c:v>
                </c:pt>
                <c:pt idx="7234">
                  <c:v>0.65842699999999998</c:v>
                </c:pt>
                <c:pt idx="7235">
                  <c:v>0.66098400000000002</c:v>
                </c:pt>
                <c:pt idx="7236">
                  <c:v>0.66599900000000001</c:v>
                </c:pt>
                <c:pt idx="7237">
                  <c:v>0.663941</c:v>
                </c:pt>
                <c:pt idx="7238">
                  <c:v>0.68435299999999999</c:v>
                </c:pt>
                <c:pt idx="7239">
                  <c:v>0.70435199999999998</c:v>
                </c:pt>
                <c:pt idx="7240">
                  <c:v>0.70844600000000002</c:v>
                </c:pt>
                <c:pt idx="7241">
                  <c:v>0.70090600000000003</c:v>
                </c:pt>
                <c:pt idx="7242">
                  <c:v>0.701623</c:v>
                </c:pt>
                <c:pt idx="7243">
                  <c:v>0.695434</c:v>
                </c:pt>
                <c:pt idx="7244">
                  <c:v>0.69706999999999997</c:v>
                </c:pt>
                <c:pt idx="7245">
                  <c:v>0.69447899999999996</c:v>
                </c:pt>
                <c:pt idx="7246">
                  <c:v>0.69838199999999995</c:v>
                </c:pt>
                <c:pt idx="7247">
                  <c:v>0.70373799999999997</c:v>
                </c:pt>
                <c:pt idx="7248">
                  <c:v>0.70077100000000003</c:v>
                </c:pt>
                <c:pt idx="7249">
                  <c:v>0.70510799999999996</c:v>
                </c:pt>
                <c:pt idx="7250">
                  <c:v>0.71099599999999996</c:v>
                </c:pt>
                <c:pt idx="7251">
                  <c:v>0.72301700000000002</c:v>
                </c:pt>
                <c:pt idx="7252">
                  <c:v>0.72674499999999997</c:v>
                </c:pt>
                <c:pt idx="7253">
                  <c:v>0.73050800000000005</c:v>
                </c:pt>
                <c:pt idx="7254">
                  <c:v>0.72960599999999998</c:v>
                </c:pt>
                <c:pt idx="7255">
                  <c:v>0.72938800000000004</c:v>
                </c:pt>
                <c:pt idx="7256">
                  <c:v>0.72841100000000003</c:v>
                </c:pt>
                <c:pt idx="7257">
                  <c:v>0.72417100000000001</c:v>
                </c:pt>
                <c:pt idx="7258">
                  <c:v>0.71998300000000004</c:v>
                </c:pt>
                <c:pt idx="7259">
                  <c:v>0.71175900000000003</c:v>
                </c:pt>
                <c:pt idx="7260">
                  <c:v>0.70591999999999999</c:v>
                </c:pt>
                <c:pt idx="7261">
                  <c:v>0.71105200000000002</c:v>
                </c:pt>
                <c:pt idx="7262">
                  <c:v>0.71160500000000004</c:v>
                </c:pt>
                <c:pt idx="7263">
                  <c:v>0.70649099999999998</c:v>
                </c:pt>
                <c:pt idx="7264">
                  <c:v>0.70411599999999996</c:v>
                </c:pt>
                <c:pt idx="7265">
                  <c:v>0.71243999999999996</c:v>
                </c:pt>
                <c:pt idx="7266">
                  <c:v>0.71170299999999997</c:v>
                </c:pt>
                <c:pt idx="7267">
                  <c:v>0.71031100000000003</c:v>
                </c:pt>
                <c:pt idx="7268">
                  <c:v>0.70630000000000004</c:v>
                </c:pt>
                <c:pt idx="7269">
                  <c:v>0.70347199999999999</c:v>
                </c:pt>
                <c:pt idx="7270">
                  <c:v>0.71999299999999999</c:v>
                </c:pt>
                <c:pt idx="7271">
                  <c:v>0.709619</c:v>
                </c:pt>
                <c:pt idx="7272">
                  <c:v>0.70822600000000002</c:v>
                </c:pt>
                <c:pt idx="7273">
                  <c:v>0.70426299999999997</c:v>
                </c:pt>
                <c:pt idx="7274">
                  <c:v>0.707283</c:v>
                </c:pt>
                <c:pt idx="7275">
                  <c:v>0.70698300000000003</c:v>
                </c:pt>
                <c:pt idx="7276">
                  <c:v>0.71427300000000005</c:v>
                </c:pt>
                <c:pt idx="7277">
                  <c:v>0.71226199999999995</c:v>
                </c:pt>
                <c:pt idx="7278">
                  <c:v>0.70803000000000005</c:v>
                </c:pt>
                <c:pt idx="7279">
                  <c:v>0.71501000000000003</c:v>
                </c:pt>
                <c:pt idx="7280">
                  <c:v>0.72113799999999995</c:v>
                </c:pt>
                <c:pt idx="7281">
                  <c:v>0.72619500000000003</c:v>
                </c:pt>
                <c:pt idx="7282">
                  <c:v>0.71651699999999996</c:v>
                </c:pt>
                <c:pt idx="7283">
                  <c:v>0.71018499999999996</c:v>
                </c:pt>
                <c:pt idx="7284">
                  <c:v>0.72560999999999998</c:v>
                </c:pt>
                <c:pt idx="7285">
                  <c:v>0.70385600000000004</c:v>
                </c:pt>
                <c:pt idx="7286">
                  <c:v>0.70379499999999995</c:v>
                </c:pt>
                <c:pt idx="7287">
                  <c:v>0.70737499999999998</c:v>
                </c:pt>
                <c:pt idx="7288">
                  <c:v>0.699098</c:v>
                </c:pt>
                <c:pt idx="7289">
                  <c:v>0.70259499999999997</c:v>
                </c:pt>
                <c:pt idx="7290">
                  <c:v>0.69080699999999995</c:v>
                </c:pt>
                <c:pt idx="7291">
                  <c:v>0.67559000000000002</c:v>
                </c:pt>
                <c:pt idx="7292">
                  <c:v>0.65517499999999995</c:v>
                </c:pt>
                <c:pt idx="7293">
                  <c:v>0.64922500000000005</c:v>
                </c:pt>
                <c:pt idx="7294">
                  <c:v>0.64635799999999999</c:v>
                </c:pt>
                <c:pt idx="7295">
                  <c:v>0.64457399999999998</c:v>
                </c:pt>
                <c:pt idx="7296">
                  <c:v>0.652729</c:v>
                </c:pt>
                <c:pt idx="7297">
                  <c:v>0.650343</c:v>
                </c:pt>
                <c:pt idx="7298">
                  <c:v>0.66218299999999997</c:v>
                </c:pt>
                <c:pt idx="7299">
                  <c:v>0.66265600000000002</c:v>
                </c:pt>
                <c:pt idx="7300">
                  <c:v>0.66709200000000002</c:v>
                </c:pt>
                <c:pt idx="7301">
                  <c:v>0.67386000000000001</c:v>
                </c:pt>
                <c:pt idx="7302">
                  <c:v>0.64388999999999996</c:v>
                </c:pt>
                <c:pt idx="7303">
                  <c:v>0.65660399999999997</c:v>
                </c:pt>
                <c:pt idx="7304">
                  <c:v>0.67188300000000001</c:v>
                </c:pt>
                <c:pt idx="7305">
                  <c:v>0.67342100000000005</c:v>
                </c:pt>
                <c:pt idx="7306">
                  <c:v>0.67179900000000004</c:v>
                </c:pt>
                <c:pt idx="7307">
                  <c:v>0.68423199999999995</c:v>
                </c:pt>
                <c:pt idx="7308">
                  <c:v>0.69014399999999998</c:v>
                </c:pt>
                <c:pt idx="7309">
                  <c:v>0.67950299999999997</c:v>
                </c:pt>
                <c:pt idx="7310">
                  <c:v>0.67465699999999995</c:v>
                </c:pt>
                <c:pt idx="7311">
                  <c:v>0.67360299999999995</c:v>
                </c:pt>
                <c:pt idx="7312">
                  <c:v>0.68832800000000005</c:v>
                </c:pt>
                <c:pt idx="7313">
                  <c:v>0.67245699999999997</c:v>
                </c:pt>
                <c:pt idx="7314">
                  <c:v>0.65701699999999996</c:v>
                </c:pt>
                <c:pt idx="7315">
                  <c:v>0.63062399999999996</c:v>
                </c:pt>
                <c:pt idx="7316">
                  <c:v>0.62057300000000004</c:v>
                </c:pt>
                <c:pt idx="7317">
                  <c:v>0.61589700000000003</c:v>
                </c:pt>
                <c:pt idx="7318">
                  <c:v>0.62552399999999997</c:v>
                </c:pt>
                <c:pt idx="7319">
                  <c:v>0.62070800000000004</c:v>
                </c:pt>
                <c:pt idx="7320">
                  <c:v>0.61846400000000001</c:v>
                </c:pt>
                <c:pt idx="7321">
                  <c:v>0.61977199999999999</c:v>
                </c:pt>
                <c:pt idx="7322">
                  <c:v>0.61934199999999995</c:v>
                </c:pt>
                <c:pt idx="7323">
                  <c:v>0.61139600000000005</c:v>
                </c:pt>
                <c:pt idx="7324">
                  <c:v>0.611371</c:v>
                </c:pt>
                <c:pt idx="7325">
                  <c:v>0.61053500000000005</c:v>
                </c:pt>
                <c:pt idx="7326">
                  <c:v>0.60443499999999994</c:v>
                </c:pt>
                <c:pt idx="7327">
                  <c:v>0.60336699999999999</c:v>
                </c:pt>
                <c:pt idx="7328">
                  <c:v>0.60577899999999996</c:v>
                </c:pt>
                <c:pt idx="7329">
                  <c:v>0.60358100000000003</c:v>
                </c:pt>
                <c:pt idx="7330">
                  <c:v>0.60798200000000002</c:v>
                </c:pt>
                <c:pt idx="7331">
                  <c:v>0.60897100000000004</c:v>
                </c:pt>
                <c:pt idx="7332">
                  <c:v>0.60499800000000004</c:v>
                </c:pt>
                <c:pt idx="7333">
                  <c:v>0.59988200000000003</c:v>
                </c:pt>
                <c:pt idx="7334">
                  <c:v>0.604993</c:v>
                </c:pt>
                <c:pt idx="7335">
                  <c:v>0.59472899999999995</c:v>
                </c:pt>
                <c:pt idx="7336">
                  <c:v>0.59214900000000004</c:v>
                </c:pt>
                <c:pt idx="7337">
                  <c:v>0.59696899999999997</c:v>
                </c:pt>
                <c:pt idx="7338">
                  <c:v>0.58382400000000001</c:v>
                </c:pt>
                <c:pt idx="7339">
                  <c:v>0.58078600000000002</c:v>
                </c:pt>
                <c:pt idx="7340">
                  <c:v>0.59622299999999995</c:v>
                </c:pt>
                <c:pt idx="7341">
                  <c:v>0.61003499999999999</c:v>
                </c:pt>
                <c:pt idx="7342">
                  <c:v>0.62221499999999996</c:v>
                </c:pt>
                <c:pt idx="7343">
                  <c:v>0.62524900000000005</c:v>
                </c:pt>
                <c:pt idx="7344">
                  <c:v>0.632351</c:v>
                </c:pt>
                <c:pt idx="7345">
                  <c:v>0.62909899999999996</c:v>
                </c:pt>
                <c:pt idx="7346">
                  <c:v>0.62548000000000004</c:v>
                </c:pt>
                <c:pt idx="7347">
                  <c:v>0.62394099999999997</c:v>
                </c:pt>
                <c:pt idx="7348">
                  <c:v>0.63353700000000002</c:v>
                </c:pt>
                <c:pt idx="7349">
                  <c:v>0.62978500000000004</c:v>
                </c:pt>
                <c:pt idx="7350">
                  <c:v>0.63977499999999998</c:v>
                </c:pt>
                <c:pt idx="7351">
                  <c:v>0.63713900000000001</c:v>
                </c:pt>
                <c:pt idx="7352">
                  <c:v>0.640212</c:v>
                </c:pt>
                <c:pt idx="7353">
                  <c:v>0.61795500000000003</c:v>
                </c:pt>
                <c:pt idx="7354">
                  <c:v>0.61463500000000004</c:v>
                </c:pt>
                <c:pt idx="7355">
                  <c:v>0.63259299999999996</c:v>
                </c:pt>
                <c:pt idx="7356">
                  <c:v>0.63353300000000001</c:v>
                </c:pt>
                <c:pt idx="7357">
                  <c:v>0.65757900000000002</c:v>
                </c:pt>
                <c:pt idx="7358">
                  <c:v>0.65440500000000001</c:v>
                </c:pt>
                <c:pt idx="7359">
                  <c:v>0.664408</c:v>
                </c:pt>
                <c:pt idx="7360">
                  <c:v>0.66186800000000001</c:v>
                </c:pt>
                <c:pt idx="7361">
                  <c:v>0.65739599999999998</c:v>
                </c:pt>
                <c:pt idx="7362">
                  <c:v>0.65702799999999995</c:v>
                </c:pt>
                <c:pt idx="7363">
                  <c:v>0.65218200000000004</c:v>
                </c:pt>
                <c:pt idx="7364">
                  <c:v>0.65931799999999996</c:v>
                </c:pt>
                <c:pt idx="7365">
                  <c:v>0.65889399999999998</c:v>
                </c:pt>
                <c:pt idx="7366">
                  <c:v>0.66054400000000002</c:v>
                </c:pt>
                <c:pt idx="7367">
                  <c:v>0.644154</c:v>
                </c:pt>
                <c:pt idx="7368">
                  <c:v>0.64586900000000003</c:v>
                </c:pt>
                <c:pt idx="7369">
                  <c:v>0.65951499999999996</c:v>
                </c:pt>
                <c:pt idx="7370">
                  <c:v>0.64157699999999995</c:v>
                </c:pt>
                <c:pt idx="7371">
                  <c:v>0.650528</c:v>
                </c:pt>
                <c:pt idx="7372">
                  <c:v>0.66336399999999995</c:v>
                </c:pt>
                <c:pt idx="7373">
                  <c:v>0.66853600000000002</c:v>
                </c:pt>
                <c:pt idx="7374">
                  <c:v>0.67914099999999999</c:v>
                </c:pt>
                <c:pt idx="7375">
                  <c:v>0.67201299999999997</c:v>
                </c:pt>
                <c:pt idx="7376">
                  <c:v>0.66640900000000003</c:v>
                </c:pt>
                <c:pt idx="7377">
                  <c:v>0.66849599999999998</c:v>
                </c:pt>
                <c:pt idx="7378">
                  <c:v>0.66704600000000003</c:v>
                </c:pt>
                <c:pt idx="7379">
                  <c:v>0.67773499999999998</c:v>
                </c:pt>
                <c:pt idx="7380">
                  <c:v>0.67444000000000004</c:v>
                </c:pt>
                <c:pt idx="7381">
                  <c:v>0.67719600000000002</c:v>
                </c:pt>
                <c:pt idx="7382">
                  <c:v>0.67674999999999996</c:v>
                </c:pt>
                <c:pt idx="7383">
                  <c:v>0.68395600000000001</c:v>
                </c:pt>
                <c:pt idx="7384">
                  <c:v>0.68328900000000004</c:v>
                </c:pt>
                <c:pt idx="7385">
                  <c:v>0.69826500000000002</c:v>
                </c:pt>
                <c:pt idx="7386">
                  <c:v>0.69471000000000005</c:v>
                </c:pt>
                <c:pt idx="7387">
                  <c:v>0.69198499999999996</c:v>
                </c:pt>
                <c:pt idx="7388">
                  <c:v>0.68966099999999997</c:v>
                </c:pt>
                <c:pt idx="7389">
                  <c:v>0.70535700000000001</c:v>
                </c:pt>
                <c:pt idx="7390">
                  <c:v>0.67930400000000002</c:v>
                </c:pt>
                <c:pt idx="7391">
                  <c:v>0.65601299999999996</c:v>
                </c:pt>
                <c:pt idx="7392">
                  <c:v>0.65907499999999997</c:v>
                </c:pt>
                <c:pt idx="7393">
                  <c:v>0.66298800000000002</c:v>
                </c:pt>
                <c:pt idx="7394">
                  <c:v>0.68190600000000001</c:v>
                </c:pt>
                <c:pt idx="7395">
                  <c:v>0.695963</c:v>
                </c:pt>
                <c:pt idx="7396">
                  <c:v>0.69894800000000001</c:v>
                </c:pt>
                <c:pt idx="7397">
                  <c:v>0.69926200000000005</c:v>
                </c:pt>
                <c:pt idx="7398">
                  <c:v>0.69714900000000002</c:v>
                </c:pt>
                <c:pt idx="7399">
                  <c:v>0.70391099999999995</c:v>
                </c:pt>
                <c:pt idx="7400">
                  <c:v>0.70267100000000005</c:v>
                </c:pt>
                <c:pt idx="7401">
                  <c:v>0.69119900000000001</c:v>
                </c:pt>
                <c:pt idx="7402">
                  <c:v>0.69618400000000003</c:v>
                </c:pt>
                <c:pt idx="7403">
                  <c:v>0.70321100000000003</c:v>
                </c:pt>
                <c:pt idx="7404">
                  <c:v>0.69971000000000005</c:v>
                </c:pt>
                <c:pt idx="7405">
                  <c:v>0.70172199999999996</c:v>
                </c:pt>
                <c:pt idx="7406">
                  <c:v>0.69713800000000004</c:v>
                </c:pt>
                <c:pt idx="7407">
                  <c:v>0.70097799999999999</c:v>
                </c:pt>
                <c:pt idx="7408">
                  <c:v>0.697052</c:v>
                </c:pt>
                <c:pt idx="7409">
                  <c:v>0.68827099999999997</c:v>
                </c:pt>
                <c:pt idx="7410">
                  <c:v>0.68036600000000003</c:v>
                </c:pt>
                <c:pt idx="7411">
                  <c:v>0.67226399999999997</c:v>
                </c:pt>
                <c:pt idx="7412">
                  <c:v>0.684944</c:v>
                </c:pt>
                <c:pt idx="7413">
                  <c:v>0.69013400000000003</c:v>
                </c:pt>
                <c:pt idx="7414">
                  <c:v>0.67739899999999997</c:v>
                </c:pt>
                <c:pt idx="7415">
                  <c:v>0.64765099999999998</c:v>
                </c:pt>
                <c:pt idx="7416">
                  <c:v>0.67090700000000003</c:v>
                </c:pt>
                <c:pt idx="7417">
                  <c:v>0.646254</c:v>
                </c:pt>
                <c:pt idx="7418">
                  <c:v>0.64843499999999998</c:v>
                </c:pt>
                <c:pt idx="7419">
                  <c:v>0.67273000000000005</c:v>
                </c:pt>
                <c:pt idx="7420">
                  <c:v>0.68769599999999997</c:v>
                </c:pt>
                <c:pt idx="7421">
                  <c:v>0.69556300000000004</c:v>
                </c:pt>
                <c:pt idx="7422">
                  <c:v>0.71445599999999998</c:v>
                </c:pt>
                <c:pt idx="7423">
                  <c:v>0.72924199999999995</c:v>
                </c:pt>
                <c:pt idx="7424">
                  <c:v>0.72901099999999996</c:v>
                </c:pt>
                <c:pt idx="7425">
                  <c:v>0.709866</c:v>
                </c:pt>
                <c:pt idx="7426">
                  <c:v>0.68326399999999998</c:v>
                </c:pt>
                <c:pt idx="7427">
                  <c:v>0.69645299999999999</c:v>
                </c:pt>
                <c:pt idx="7428">
                  <c:v>0.67852800000000002</c:v>
                </c:pt>
                <c:pt idx="7429">
                  <c:v>0.68509699999999996</c:v>
                </c:pt>
                <c:pt idx="7430">
                  <c:v>0.71050400000000002</c:v>
                </c:pt>
                <c:pt idx="7431">
                  <c:v>0.68925199999999998</c:v>
                </c:pt>
                <c:pt idx="7432">
                  <c:v>0.67493899999999996</c:v>
                </c:pt>
                <c:pt idx="7433">
                  <c:v>0.67894699999999997</c:v>
                </c:pt>
                <c:pt idx="7434">
                  <c:v>0.67763399999999996</c:v>
                </c:pt>
                <c:pt idx="7435">
                  <c:v>0.67835800000000002</c:v>
                </c:pt>
                <c:pt idx="7436">
                  <c:v>0.66702799999999995</c:v>
                </c:pt>
                <c:pt idx="7437">
                  <c:v>0.66880200000000001</c:v>
                </c:pt>
                <c:pt idx="7438">
                  <c:v>0.65609399999999996</c:v>
                </c:pt>
                <c:pt idx="7439">
                  <c:v>0.65215199999999995</c:v>
                </c:pt>
                <c:pt idx="7440">
                  <c:v>0.65134400000000003</c:v>
                </c:pt>
                <c:pt idx="7441">
                  <c:v>0.63293600000000005</c:v>
                </c:pt>
                <c:pt idx="7442">
                  <c:v>0.63439400000000001</c:v>
                </c:pt>
                <c:pt idx="7443">
                  <c:v>0.63835600000000003</c:v>
                </c:pt>
                <c:pt idx="7444">
                  <c:v>0.63450899999999999</c:v>
                </c:pt>
                <c:pt idx="7445">
                  <c:v>0.63256000000000001</c:v>
                </c:pt>
                <c:pt idx="7446">
                  <c:v>0.63213699999999995</c:v>
                </c:pt>
                <c:pt idx="7447">
                  <c:v>0.63751800000000003</c:v>
                </c:pt>
                <c:pt idx="7448">
                  <c:v>0.64153700000000002</c:v>
                </c:pt>
                <c:pt idx="7449">
                  <c:v>0.63190299999999999</c:v>
                </c:pt>
                <c:pt idx="7450">
                  <c:v>0.63648700000000002</c:v>
                </c:pt>
                <c:pt idx="7451">
                  <c:v>0.62533399999999995</c:v>
                </c:pt>
                <c:pt idx="7452">
                  <c:v>0.63045399999999996</c:v>
                </c:pt>
                <c:pt idx="7453">
                  <c:v>0.63556699999999999</c:v>
                </c:pt>
                <c:pt idx="7454">
                  <c:v>0.63616700000000004</c:v>
                </c:pt>
                <c:pt idx="7455">
                  <c:v>0.640486</c:v>
                </c:pt>
                <c:pt idx="7456">
                  <c:v>0.65597899999999998</c:v>
                </c:pt>
                <c:pt idx="7457">
                  <c:v>0.65109399999999995</c:v>
                </c:pt>
                <c:pt idx="7458">
                  <c:v>0.64993599999999996</c:v>
                </c:pt>
                <c:pt idx="7459">
                  <c:v>0.65168300000000001</c:v>
                </c:pt>
                <c:pt idx="7460">
                  <c:v>0.65874200000000005</c:v>
                </c:pt>
                <c:pt idx="7461">
                  <c:v>0.66334599999999999</c:v>
                </c:pt>
                <c:pt idx="7462">
                  <c:v>0.66585000000000005</c:v>
                </c:pt>
                <c:pt idx="7463">
                  <c:v>0.66262200000000004</c:v>
                </c:pt>
                <c:pt idx="7464">
                  <c:v>0.65862299999999996</c:v>
                </c:pt>
                <c:pt idx="7465">
                  <c:v>0.65717700000000001</c:v>
                </c:pt>
                <c:pt idx="7466">
                  <c:v>0.64691399999999999</c:v>
                </c:pt>
                <c:pt idx="7467">
                  <c:v>0.65323200000000003</c:v>
                </c:pt>
                <c:pt idx="7468">
                  <c:v>0.65231799999999995</c:v>
                </c:pt>
                <c:pt idx="7469">
                  <c:v>0.65092000000000005</c:v>
                </c:pt>
                <c:pt idx="7470">
                  <c:v>0.65007599999999999</c:v>
                </c:pt>
                <c:pt idx="7471">
                  <c:v>0.66309899999999999</c:v>
                </c:pt>
                <c:pt idx="7472">
                  <c:v>0.66115599999999997</c:v>
                </c:pt>
                <c:pt idx="7473">
                  <c:v>0.67114200000000002</c:v>
                </c:pt>
                <c:pt idx="7474">
                  <c:v>0.68900899999999998</c:v>
                </c:pt>
                <c:pt idx="7475">
                  <c:v>0.67834000000000005</c:v>
                </c:pt>
                <c:pt idx="7476">
                  <c:v>0.68339499999999997</c:v>
                </c:pt>
                <c:pt idx="7477">
                  <c:v>0.66267799999999999</c:v>
                </c:pt>
                <c:pt idx="7478">
                  <c:v>0.67409200000000002</c:v>
                </c:pt>
                <c:pt idx="7479">
                  <c:v>0.67028600000000005</c:v>
                </c:pt>
                <c:pt idx="7480">
                  <c:v>0.65385899999999997</c:v>
                </c:pt>
                <c:pt idx="7481">
                  <c:v>0.68256099999999997</c:v>
                </c:pt>
                <c:pt idx="7482">
                  <c:v>0.67478899999999997</c:v>
                </c:pt>
                <c:pt idx="7483">
                  <c:v>0.66520900000000005</c:v>
                </c:pt>
                <c:pt idx="7484">
                  <c:v>0.67371000000000003</c:v>
                </c:pt>
                <c:pt idx="7485">
                  <c:v>0.66782600000000003</c:v>
                </c:pt>
                <c:pt idx="7486">
                  <c:v>0.66536300000000004</c:v>
                </c:pt>
                <c:pt idx="7487">
                  <c:v>0.67679999999999996</c:v>
                </c:pt>
                <c:pt idx="7488">
                  <c:v>0.67990200000000001</c:v>
                </c:pt>
                <c:pt idx="7489">
                  <c:v>0.64067099999999999</c:v>
                </c:pt>
                <c:pt idx="7490">
                  <c:v>0.63414499999999996</c:v>
                </c:pt>
                <c:pt idx="7491">
                  <c:v>0.62917599999999996</c:v>
                </c:pt>
                <c:pt idx="7492">
                  <c:v>0.634822</c:v>
                </c:pt>
                <c:pt idx="7493">
                  <c:v>0.65978999999999999</c:v>
                </c:pt>
                <c:pt idx="7494">
                  <c:v>0.68515300000000001</c:v>
                </c:pt>
                <c:pt idx="7495">
                  <c:v>0.68371099999999996</c:v>
                </c:pt>
                <c:pt idx="7496">
                  <c:v>0.68396900000000005</c:v>
                </c:pt>
                <c:pt idx="7497">
                  <c:v>0.68006999999999995</c:v>
                </c:pt>
                <c:pt idx="7498">
                  <c:v>0.68131200000000003</c:v>
                </c:pt>
                <c:pt idx="7499">
                  <c:v>0.68398599999999998</c:v>
                </c:pt>
                <c:pt idx="7500">
                  <c:v>0.67576400000000003</c:v>
                </c:pt>
                <c:pt idx="7501">
                  <c:v>0.672454</c:v>
                </c:pt>
                <c:pt idx="7502">
                  <c:v>0.66557299999999997</c:v>
                </c:pt>
                <c:pt idx="7503">
                  <c:v>0.672601</c:v>
                </c:pt>
                <c:pt idx="7504">
                  <c:v>0.67778300000000002</c:v>
                </c:pt>
                <c:pt idx="7505">
                  <c:v>0.68505199999999999</c:v>
                </c:pt>
                <c:pt idx="7506">
                  <c:v>0.66381500000000004</c:v>
                </c:pt>
                <c:pt idx="7507">
                  <c:v>0.67333500000000002</c:v>
                </c:pt>
                <c:pt idx="7508">
                  <c:v>0.67330999999999996</c:v>
                </c:pt>
                <c:pt idx="7509">
                  <c:v>0.67374900000000004</c:v>
                </c:pt>
                <c:pt idx="7510">
                  <c:v>0.68011699999999997</c:v>
                </c:pt>
                <c:pt idx="7511">
                  <c:v>0.68590600000000002</c:v>
                </c:pt>
                <c:pt idx="7512">
                  <c:v>0.68552800000000003</c:v>
                </c:pt>
                <c:pt idx="7513">
                  <c:v>0.68977200000000005</c:v>
                </c:pt>
                <c:pt idx="7514">
                  <c:v>0.68210700000000002</c:v>
                </c:pt>
                <c:pt idx="7515">
                  <c:v>0.66644300000000001</c:v>
                </c:pt>
                <c:pt idx="7516">
                  <c:v>0.66288599999999998</c:v>
                </c:pt>
                <c:pt idx="7517">
                  <c:v>0.65523600000000004</c:v>
                </c:pt>
                <c:pt idx="7518">
                  <c:v>0.66201299999999996</c:v>
                </c:pt>
                <c:pt idx="7519">
                  <c:v>0.66911900000000002</c:v>
                </c:pt>
                <c:pt idx="7520">
                  <c:v>0.67021900000000001</c:v>
                </c:pt>
                <c:pt idx="7521">
                  <c:v>0.66742000000000001</c:v>
                </c:pt>
                <c:pt idx="7522">
                  <c:v>0.68679100000000004</c:v>
                </c:pt>
                <c:pt idx="7523">
                  <c:v>0.68352999999999997</c:v>
                </c:pt>
                <c:pt idx="7524">
                  <c:v>0.68064999999999998</c:v>
                </c:pt>
                <c:pt idx="7525">
                  <c:v>0.67018999999999995</c:v>
                </c:pt>
                <c:pt idx="7526">
                  <c:v>0.67547900000000005</c:v>
                </c:pt>
                <c:pt idx="7527">
                  <c:v>0.66497700000000004</c:v>
                </c:pt>
                <c:pt idx="7528">
                  <c:v>0.69497100000000001</c:v>
                </c:pt>
                <c:pt idx="7529">
                  <c:v>0.66776500000000005</c:v>
                </c:pt>
                <c:pt idx="7530">
                  <c:v>0.68234899999999998</c:v>
                </c:pt>
                <c:pt idx="7531">
                  <c:v>0.69378300000000004</c:v>
                </c:pt>
                <c:pt idx="7532">
                  <c:v>0.72149799999999997</c:v>
                </c:pt>
                <c:pt idx="7533">
                  <c:v>0.69709200000000004</c:v>
                </c:pt>
                <c:pt idx="7534">
                  <c:v>0.70511000000000001</c:v>
                </c:pt>
                <c:pt idx="7535">
                  <c:v>0.68457299999999999</c:v>
                </c:pt>
                <c:pt idx="7536">
                  <c:v>0.68166800000000005</c:v>
                </c:pt>
                <c:pt idx="7537">
                  <c:v>0.67085700000000004</c:v>
                </c:pt>
                <c:pt idx="7538">
                  <c:v>0.66069500000000003</c:v>
                </c:pt>
                <c:pt idx="7539">
                  <c:v>0.66415900000000005</c:v>
                </c:pt>
                <c:pt idx="7540">
                  <c:v>0.66781500000000005</c:v>
                </c:pt>
                <c:pt idx="7541">
                  <c:v>0.68069500000000005</c:v>
                </c:pt>
                <c:pt idx="7542">
                  <c:v>0.69257100000000005</c:v>
                </c:pt>
                <c:pt idx="7543">
                  <c:v>0.69032300000000002</c:v>
                </c:pt>
                <c:pt idx="7544">
                  <c:v>0.69247700000000001</c:v>
                </c:pt>
                <c:pt idx="7545">
                  <c:v>0.68527199999999999</c:v>
                </c:pt>
                <c:pt idx="7546">
                  <c:v>0.67183400000000004</c:v>
                </c:pt>
                <c:pt idx="7547">
                  <c:v>0.67193499999999995</c:v>
                </c:pt>
                <c:pt idx="7548">
                  <c:v>0.66863399999999995</c:v>
                </c:pt>
                <c:pt idx="7549">
                  <c:v>0.64998900000000004</c:v>
                </c:pt>
                <c:pt idx="7550">
                  <c:v>0.64620699999999998</c:v>
                </c:pt>
                <c:pt idx="7551">
                  <c:v>0.64854199999999995</c:v>
                </c:pt>
                <c:pt idx="7552">
                  <c:v>0.67580499999999999</c:v>
                </c:pt>
                <c:pt idx="7553">
                  <c:v>0.66264299999999998</c:v>
                </c:pt>
                <c:pt idx="7554">
                  <c:v>0.667354</c:v>
                </c:pt>
                <c:pt idx="7555">
                  <c:v>0.67789900000000003</c:v>
                </c:pt>
                <c:pt idx="7556">
                  <c:v>0.67012799999999995</c:v>
                </c:pt>
                <c:pt idx="7557">
                  <c:v>0.67751600000000001</c:v>
                </c:pt>
                <c:pt idx="7558">
                  <c:v>0.67728299999999997</c:v>
                </c:pt>
                <c:pt idx="7559">
                  <c:v>0.68502700000000005</c:v>
                </c:pt>
                <c:pt idx="7560">
                  <c:v>0.65949500000000005</c:v>
                </c:pt>
                <c:pt idx="7561">
                  <c:v>0.66871899999999995</c:v>
                </c:pt>
                <c:pt idx="7562">
                  <c:v>0.66556899999999997</c:v>
                </c:pt>
                <c:pt idx="7563">
                  <c:v>0.659918</c:v>
                </c:pt>
                <c:pt idx="7564">
                  <c:v>0.64885300000000001</c:v>
                </c:pt>
                <c:pt idx="7565">
                  <c:v>0.65287200000000001</c:v>
                </c:pt>
                <c:pt idx="7566">
                  <c:v>0.66064599999999996</c:v>
                </c:pt>
                <c:pt idx="7567">
                  <c:v>0.66221699999999994</c:v>
                </c:pt>
                <c:pt idx="7568">
                  <c:v>0.68029600000000001</c:v>
                </c:pt>
                <c:pt idx="7569">
                  <c:v>0.68660200000000005</c:v>
                </c:pt>
                <c:pt idx="7570">
                  <c:v>0.68834399999999996</c:v>
                </c:pt>
                <c:pt idx="7571">
                  <c:v>0.67077500000000001</c:v>
                </c:pt>
                <c:pt idx="7572">
                  <c:v>0.663717</c:v>
                </c:pt>
                <c:pt idx="7573">
                  <c:v>0.67113299999999998</c:v>
                </c:pt>
                <c:pt idx="7574">
                  <c:v>0.66944999999999999</c:v>
                </c:pt>
                <c:pt idx="7575">
                  <c:v>0.682944</c:v>
                </c:pt>
                <c:pt idx="7576">
                  <c:v>0.67903999999999998</c:v>
                </c:pt>
                <c:pt idx="7577">
                  <c:v>0.67023200000000005</c:v>
                </c:pt>
                <c:pt idx="7578">
                  <c:v>0.67396900000000004</c:v>
                </c:pt>
                <c:pt idx="7579">
                  <c:v>0.67805000000000004</c:v>
                </c:pt>
                <c:pt idx="7580">
                  <c:v>0.683473</c:v>
                </c:pt>
                <c:pt idx="7581">
                  <c:v>0.68433900000000003</c:v>
                </c:pt>
                <c:pt idx="7582">
                  <c:v>0.69147800000000004</c:v>
                </c:pt>
                <c:pt idx="7583">
                  <c:v>0.68758699999999995</c:v>
                </c:pt>
                <c:pt idx="7584">
                  <c:v>0.67299900000000001</c:v>
                </c:pt>
                <c:pt idx="7585">
                  <c:v>0.67093800000000003</c:v>
                </c:pt>
                <c:pt idx="7586">
                  <c:v>0.67302899999999999</c:v>
                </c:pt>
                <c:pt idx="7587">
                  <c:v>0.66728699999999996</c:v>
                </c:pt>
                <c:pt idx="7588">
                  <c:v>0.66683000000000003</c:v>
                </c:pt>
                <c:pt idx="7589">
                  <c:v>0.67256700000000003</c:v>
                </c:pt>
                <c:pt idx="7590">
                  <c:v>0.67195800000000006</c:v>
                </c:pt>
                <c:pt idx="7591">
                  <c:v>0.67016100000000001</c:v>
                </c:pt>
                <c:pt idx="7592">
                  <c:v>0.65462200000000004</c:v>
                </c:pt>
                <c:pt idx="7593">
                  <c:v>0.668458</c:v>
                </c:pt>
                <c:pt idx="7594">
                  <c:v>0.65867799999999999</c:v>
                </c:pt>
                <c:pt idx="7595">
                  <c:v>0.66082700000000005</c:v>
                </c:pt>
                <c:pt idx="7596">
                  <c:v>0.65839999999999999</c:v>
                </c:pt>
                <c:pt idx="7597">
                  <c:v>0.65727899999999995</c:v>
                </c:pt>
                <c:pt idx="7598">
                  <c:v>0.65740799999999999</c:v>
                </c:pt>
                <c:pt idx="7599">
                  <c:v>0.66064599999999996</c:v>
                </c:pt>
                <c:pt idx="7600">
                  <c:v>0.65891599999999995</c:v>
                </c:pt>
                <c:pt idx="7601">
                  <c:v>0.66339000000000004</c:v>
                </c:pt>
                <c:pt idx="7602">
                  <c:v>0.66895099999999996</c:v>
                </c:pt>
                <c:pt idx="7603">
                  <c:v>0.66468000000000005</c:v>
                </c:pt>
                <c:pt idx="7604">
                  <c:v>0.68137899999999996</c:v>
                </c:pt>
                <c:pt idx="7605">
                  <c:v>0.68556899999999998</c:v>
                </c:pt>
                <c:pt idx="7606">
                  <c:v>0.68479400000000001</c:v>
                </c:pt>
                <c:pt idx="7607">
                  <c:v>0.67846799999999996</c:v>
                </c:pt>
                <c:pt idx="7608">
                  <c:v>0.67622499999999997</c:v>
                </c:pt>
                <c:pt idx="7609">
                  <c:v>0.67549400000000004</c:v>
                </c:pt>
                <c:pt idx="7610">
                  <c:v>0.66857200000000006</c:v>
                </c:pt>
                <c:pt idx="7611">
                  <c:v>0.66881599999999997</c:v>
                </c:pt>
                <c:pt idx="7612">
                  <c:v>0.67066099999999995</c:v>
                </c:pt>
                <c:pt idx="7613">
                  <c:v>0.67510999999999999</c:v>
                </c:pt>
                <c:pt idx="7614">
                  <c:v>0.68122099999999997</c:v>
                </c:pt>
                <c:pt idx="7615">
                  <c:v>0.682473</c:v>
                </c:pt>
                <c:pt idx="7616">
                  <c:v>0.67639099999999996</c:v>
                </c:pt>
                <c:pt idx="7617">
                  <c:v>0.67385600000000001</c:v>
                </c:pt>
                <c:pt idx="7618">
                  <c:v>0.66802499999999998</c:v>
                </c:pt>
                <c:pt idx="7619">
                  <c:v>0.678481</c:v>
                </c:pt>
                <c:pt idx="7620">
                  <c:v>0.67567500000000003</c:v>
                </c:pt>
                <c:pt idx="7621">
                  <c:v>0.67966000000000004</c:v>
                </c:pt>
                <c:pt idx="7622">
                  <c:v>0.69313100000000005</c:v>
                </c:pt>
                <c:pt idx="7623">
                  <c:v>0.68954700000000002</c:v>
                </c:pt>
                <c:pt idx="7624">
                  <c:v>0.68510499999999996</c:v>
                </c:pt>
                <c:pt idx="7625">
                  <c:v>0.67675799999999997</c:v>
                </c:pt>
                <c:pt idx="7626">
                  <c:v>0.67444499999999996</c:v>
                </c:pt>
                <c:pt idx="7627">
                  <c:v>0.66832999999999998</c:v>
                </c:pt>
                <c:pt idx="7628">
                  <c:v>0.67995399999999995</c:v>
                </c:pt>
                <c:pt idx="7629">
                  <c:v>0.67613000000000001</c:v>
                </c:pt>
                <c:pt idx="7630">
                  <c:v>0.67963499999999999</c:v>
                </c:pt>
                <c:pt idx="7631">
                  <c:v>0.68705799999999995</c:v>
                </c:pt>
                <c:pt idx="7632">
                  <c:v>0.70020499999999997</c:v>
                </c:pt>
                <c:pt idx="7633">
                  <c:v>0.71346799999999999</c:v>
                </c:pt>
                <c:pt idx="7634">
                  <c:v>0.69058299999999995</c:v>
                </c:pt>
                <c:pt idx="7635">
                  <c:v>0.69142099999999995</c:v>
                </c:pt>
                <c:pt idx="7636">
                  <c:v>0.69236500000000001</c:v>
                </c:pt>
                <c:pt idx="7637">
                  <c:v>0.70868299999999995</c:v>
                </c:pt>
                <c:pt idx="7638">
                  <c:v>0.70032000000000005</c:v>
                </c:pt>
                <c:pt idx="7639">
                  <c:v>0.69543900000000003</c:v>
                </c:pt>
                <c:pt idx="7640">
                  <c:v>0.69446399999999997</c:v>
                </c:pt>
                <c:pt idx="7641">
                  <c:v>0.69152899999999995</c:v>
                </c:pt>
                <c:pt idx="7642">
                  <c:v>0.69081099999999995</c:v>
                </c:pt>
                <c:pt idx="7643">
                  <c:v>0.68874299999999999</c:v>
                </c:pt>
                <c:pt idx="7644">
                  <c:v>0.69703700000000002</c:v>
                </c:pt>
                <c:pt idx="7645">
                  <c:v>0.69106400000000001</c:v>
                </c:pt>
                <c:pt idx="7646">
                  <c:v>0.69374999999999998</c:v>
                </c:pt>
                <c:pt idx="7647">
                  <c:v>0.69270500000000002</c:v>
                </c:pt>
                <c:pt idx="7648">
                  <c:v>0.68041200000000002</c:v>
                </c:pt>
                <c:pt idx="7649">
                  <c:v>0.68374699999999999</c:v>
                </c:pt>
                <c:pt idx="7650">
                  <c:v>0.69177699999999998</c:v>
                </c:pt>
                <c:pt idx="7651">
                  <c:v>0.68791999999999998</c:v>
                </c:pt>
                <c:pt idx="7652">
                  <c:v>0.69103800000000004</c:v>
                </c:pt>
                <c:pt idx="7653">
                  <c:v>0.68477299999999997</c:v>
                </c:pt>
                <c:pt idx="7654">
                  <c:v>0.67915899999999996</c:v>
                </c:pt>
                <c:pt idx="7655">
                  <c:v>0.69513499999999995</c:v>
                </c:pt>
                <c:pt idx="7656">
                  <c:v>0.70184400000000002</c:v>
                </c:pt>
                <c:pt idx="7657">
                  <c:v>0.70516599999999996</c:v>
                </c:pt>
                <c:pt idx="7658">
                  <c:v>0.68687100000000001</c:v>
                </c:pt>
                <c:pt idx="7659">
                  <c:v>0.69527399999999995</c:v>
                </c:pt>
                <c:pt idx="7660">
                  <c:v>0.69167199999999995</c:v>
                </c:pt>
                <c:pt idx="7661">
                  <c:v>0.69090099999999999</c:v>
                </c:pt>
                <c:pt idx="7662">
                  <c:v>0.68485600000000002</c:v>
                </c:pt>
                <c:pt idx="7663">
                  <c:v>0.66237400000000002</c:v>
                </c:pt>
                <c:pt idx="7664">
                  <c:v>0.67244300000000001</c:v>
                </c:pt>
                <c:pt idx="7665">
                  <c:v>0.68449400000000005</c:v>
                </c:pt>
                <c:pt idx="7666">
                  <c:v>0.69201400000000002</c:v>
                </c:pt>
                <c:pt idx="7667">
                  <c:v>0.69986499999999996</c:v>
                </c:pt>
                <c:pt idx="7668">
                  <c:v>0.70049799999999995</c:v>
                </c:pt>
                <c:pt idx="7669">
                  <c:v>0.69592699999999996</c:v>
                </c:pt>
                <c:pt idx="7670">
                  <c:v>0.69962000000000002</c:v>
                </c:pt>
                <c:pt idx="7671">
                  <c:v>0.70083899999999999</c:v>
                </c:pt>
                <c:pt idx="7672">
                  <c:v>0.67642100000000005</c:v>
                </c:pt>
                <c:pt idx="7673">
                  <c:v>0.66732499999999995</c:v>
                </c:pt>
                <c:pt idx="7674">
                  <c:v>0.66695300000000002</c:v>
                </c:pt>
                <c:pt idx="7675">
                  <c:v>0.66416799999999998</c:v>
                </c:pt>
                <c:pt idx="7676">
                  <c:v>0.66157100000000002</c:v>
                </c:pt>
                <c:pt idx="7677">
                  <c:v>0.66939000000000004</c:v>
                </c:pt>
                <c:pt idx="7678">
                  <c:v>0.65990400000000005</c:v>
                </c:pt>
                <c:pt idx="7679">
                  <c:v>0.66446799999999995</c:v>
                </c:pt>
                <c:pt idx="7680">
                  <c:v>0.65668700000000002</c:v>
                </c:pt>
                <c:pt idx="7681">
                  <c:v>0.64194700000000005</c:v>
                </c:pt>
                <c:pt idx="7682">
                  <c:v>0.64304300000000003</c:v>
                </c:pt>
                <c:pt idx="7683">
                  <c:v>0.65750399999999998</c:v>
                </c:pt>
                <c:pt idx="7684">
                  <c:v>0.64483900000000005</c:v>
                </c:pt>
                <c:pt idx="7685">
                  <c:v>0.65472399999999997</c:v>
                </c:pt>
                <c:pt idx="7686">
                  <c:v>0.66178499999999996</c:v>
                </c:pt>
                <c:pt idx="7687">
                  <c:v>0.66044199999999997</c:v>
                </c:pt>
                <c:pt idx="7688">
                  <c:v>0.67819700000000005</c:v>
                </c:pt>
                <c:pt idx="7689">
                  <c:v>0.67283499999999996</c:v>
                </c:pt>
                <c:pt idx="7690">
                  <c:v>0.67617400000000005</c:v>
                </c:pt>
                <c:pt idx="7691">
                  <c:v>0.67682600000000004</c:v>
                </c:pt>
                <c:pt idx="7692">
                  <c:v>0.67121900000000001</c:v>
                </c:pt>
                <c:pt idx="7693">
                  <c:v>0.67629899999999998</c:v>
                </c:pt>
                <c:pt idx="7694">
                  <c:v>0.66483000000000003</c:v>
                </c:pt>
                <c:pt idx="7695">
                  <c:v>0.67095400000000005</c:v>
                </c:pt>
                <c:pt idx="7696">
                  <c:v>0.690137</c:v>
                </c:pt>
                <c:pt idx="7697">
                  <c:v>0.67588999999999999</c:v>
                </c:pt>
                <c:pt idx="7698">
                  <c:v>0.67868200000000001</c:v>
                </c:pt>
                <c:pt idx="7699">
                  <c:v>0.683917</c:v>
                </c:pt>
                <c:pt idx="7700">
                  <c:v>0.68338600000000005</c:v>
                </c:pt>
                <c:pt idx="7701">
                  <c:v>0.67556499999999997</c:v>
                </c:pt>
                <c:pt idx="7702">
                  <c:v>0.68462900000000004</c:v>
                </c:pt>
                <c:pt idx="7703">
                  <c:v>0.68334799999999996</c:v>
                </c:pt>
                <c:pt idx="7704">
                  <c:v>0.68312499999999998</c:v>
                </c:pt>
                <c:pt idx="7705">
                  <c:v>0.68947499999999995</c:v>
                </c:pt>
                <c:pt idx="7706">
                  <c:v>0.69094199999999995</c:v>
                </c:pt>
                <c:pt idx="7707">
                  <c:v>0.68867900000000004</c:v>
                </c:pt>
                <c:pt idx="7708">
                  <c:v>0.69202399999999997</c:v>
                </c:pt>
                <c:pt idx="7709">
                  <c:v>0.692137</c:v>
                </c:pt>
                <c:pt idx="7710">
                  <c:v>0.68310000000000004</c:v>
                </c:pt>
                <c:pt idx="7711">
                  <c:v>0.68799999999999994</c:v>
                </c:pt>
                <c:pt idx="7712">
                  <c:v>0.69693700000000003</c:v>
                </c:pt>
                <c:pt idx="7713">
                  <c:v>0.70298000000000005</c:v>
                </c:pt>
                <c:pt idx="7714">
                  <c:v>0.71400300000000005</c:v>
                </c:pt>
                <c:pt idx="7715">
                  <c:v>0.70338800000000001</c:v>
                </c:pt>
                <c:pt idx="7716">
                  <c:v>0.69209799999999999</c:v>
                </c:pt>
                <c:pt idx="7717">
                  <c:v>0.67064299999999999</c:v>
                </c:pt>
                <c:pt idx="7718">
                  <c:v>0.67056400000000005</c:v>
                </c:pt>
                <c:pt idx="7719">
                  <c:v>0.67620999999999998</c:v>
                </c:pt>
                <c:pt idx="7720">
                  <c:v>0.67987299999999995</c:v>
                </c:pt>
                <c:pt idx="7721">
                  <c:v>0.678365</c:v>
                </c:pt>
                <c:pt idx="7722">
                  <c:v>0.67357299999999998</c:v>
                </c:pt>
                <c:pt idx="7723">
                  <c:v>0.67516299999999996</c:v>
                </c:pt>
                <c:pt idx="7724">
                  <c:v>0.67949499999999996</c:v>
                </c:pt>
                <c:pt idx="7725">
                  <c:v>0.68067100000000003</c:v>
                </c:pt>
                <c:pt idx="7726">
                  <c:v>0.67591000000000001</c:v>
                </c:pt>
                <c:pt idx="7727">
                  <c:v>0.67111900000000002</c:v>
                </c:pt>
                <c:pt idx="7728">
                  <c:v>0.67535999999999996</c:v>
                </c:pt>
                <c:pt idx="7729">
                  <c:v>0.68233600000000005</c:v>
                </c:pt>
                <c:pt idx="7730">
                  <c:v>0.69615300000000002</c:v>
                </c:pt>
                <c:pt idx="7731">
                  <c:v>0.70283799999999996</c:v>
                </c:pt>
                <c:pt idx="7732">
                  <c:v>0.70431999999999995</c:v>
                </c:pt>
                <c:pt idx="7733">
                  <c:v>0.70112600000000003</c:v>
                </c:pt>
                <c:pt idx="7734">
                  <c:v>0.69411699999999998</c:v>
                </c:pt>
                <c:pt idx="7735">
                  <c:v>0.69092200000000004</c:v>
                </c:pt>
                <c:pt idx="7736">
                  <c:v>0.69117099999999998</c:v>
                </c:pt>
                <c:pt idx="7737">
                  <c:v>0.68977299999999997</c:v>
                </c:pt>
                <c:pt idx="7738">
                  <c:v>0.69109900000000002</c:v>
                </c:pt>
                <c:pt idx="7739">
                  <c:v>0.68562900000000004</c:v>
                </c:pt>
                <c:pt idx="7740">
                  <c:v>0.68711</c:v>
                </c:pt>
                <c:pt idx="7741">
                  <c:v>0.68776199999999998</c:v>
                </c:pt>
                <c:pt idx="7742">
                  <c:v>0.68352199999999996</c:v>
                </c:pt>
                <c:pt idx="7743">
                  <c:v>0.67835800000000002</c:v>
                </c:pt>
                <c:pt idx="7744">
                  <c:v>0.676844</c:v>
                </c:pt>
                <c:pt idx="7745">
                  <c:v>0.67994299999999996</c:v>
                </c:pt>
                <c:pt idx="7746">
                  <c:v>0.68724499999999999</c:v>
                </c:pt>
                <c:pt idx="7747">
                  <c:v>0.69246600000000003</c:v>
                </c:pt>
                <c:pt idx="7748">
                  <c:v>0.69098000000000004</c:v>
                </c:pt>
                <c:pt idx="7749">
                  <c:v>0.68796400000000002</c:v>
                </c:pt>
                <c:pt idx="7750">
                  <c:v>0.68593099999999996</c:v>
                </c:pt>
                <c:pt idx="7751">
                  <c:v>0.682894</c:v>
                </c:pt>
                <c:pt idx="7752">
                  <c:v>0.679589</c:v>
                </c:pt>
                <c:pt idx="7753">
                  <c:v>0.67321399999999998</c:v>
                </c:pt>
                <c:pt idx="7754">
                  <c:v>0.66722099999999995</c:v>
                </c:pt>
                <c:pt idx="7755">
                  <c:v>0.68752500000000005</c:v>
                </c:pt>
                <c:pt idx="7756">
                  <c:v>0.68527499999999997</c:v>
                </c:pt>
                <c:pt idx="7757">
                  <c:v>0.68707799999999997</c:v>
                </c:pt>
                <c:pt idx="7758">
                  <c:v>0.67931299999999994</c:v>
                </c:pt>
                <c:pt idx="7759">
                  <c:v>0.66952500000000004</c:v>
                </c:pt>
                <c:pt idx="7760">
                  <c:v>0.66800000000000004</c:v>
                </c:pt>
                <c:pt idx="7761">
                  <c:v>0.67299299999999995</c:v>
                </c:pt>
                <c:pt idx="7762">
                  <c:v>0.66328699999999996</c:v>
                </c:pt>
                <c:pt idx="7763">
                  <c:v>0.66944800000000004</c:v>
                </c:pt>
                <c:pt idx="7764">
                  <c:v>0.66373899999999997</c:v>
                </c:pt>
                <c:pt idx="7765">
                  <c:v>0.67305899999999996</c:v>
                </c:pt>
                <c:pt idx="7766">
                  <c:v>0.66674100000000003</c:v>
                </c:pt>
                <c:pt idx="7767">
                  <c:v>0.65285499999999996</c:v>
                </c:pt>
                <c:pt idx="7768">
                  <c:v>0.66006299999999996</c:v>
                </c:pt>
                <c:pt idx="7769">
                  <c:v>0.65847599999999995</c:v>
                </c:pt>
                <c:pt idx="7770">
                  <c:v>0.63378900000000005</c:v>
                </c:pt>
                <c:pt idx="7771">
                  <c:v>0.64921600000000002</c:v>
                </c:pt>
                <c:pt idx="7772">
                  <c:v>0.65315800000000002</c:v>
                </c:pt>
                <c:pt idx="7773">
                  <c:v>0.65707300000000002</c:v>
                </c:pt>
                <c:pt idx="7774">
                  <c:v>0.65783400000000003</c:v>
                </c:pt>
                <c:pt idx="7775">
                  <c:v>0.64815100000000003</c:v>
                </c:pt>
                <c:pt idx="7776">
                  <c:v>0.64114700000000002</c:v>
                </c:pt>
                <c:pt idx="7777">
                  <c:v>0.63580599999999998</c:v>
                </c:pt>
                <c:pt idx="7778">
                  <c:v>0.63608799999999999</c:v>
                </c:pt>
                <c:pt idx="7779">
                  <c:v>0.63617800000000002</c:v>
                </c:pt>
                <c:pt idx="7780">
                  <c:v>0.638714</c:v>
                </c:pt>
                <c:pt idx="7781">
                  <c:v>0.65226700000000004</c:v>
                </c:pt>
                <c:pt idx="7782">
                  <c:v>0.65843200000000002</c:v>
                </c:pt>
                <c:pt idx="7783">
                  <c:v>0.66758099999999998</c:v>
                </c:pt>
                <c:pt idx="7784">
                  <c:v>0.66578199999999998</c:v>
                </c:pt>
                <c:pt idx="7785">
                  <c:v>0.65980700000000003</c:v>
                </c:pt>
                <c:pt idx="7786">
                  <c:v>0.65278000000000003</c:v>
                </c:pt>
                <c:pt idx="7787">
                  <c:v>0.66665799999999997</c:v>
                </c:pt>
                <c:pt idx="7788">
                  <c:v>0.65746700000000002</c:v>
                </c:pt>
                <c:pt idx="7789">
                  <c:v>0.66215100000000005</c:v>
                </c:pt>
                <c:pt idx="7790">
                  <c:v>0.63220399999999999</c:v>
                </c:pt>
                <c:pt idx="7791">
                  <c:v>0.65137699999999998</c:v>
                </c:pt>
                <c:pt idx="7792">
                  <c:v>0.64969100000000002</c:v>
                </c:pt>
                <c:pt idx="7793">
                  <c:v>0.66920500000000005</c:v>
                </c:pt>
                <c:pt idx="7794">
                  <c:v>0.67790899999999998</c:v>
                </c:pt>
                <c:pt idx="7795">
                  <c:v>0.68038200000000004</c:v>
                </c:pt>
                <c:pt idx="7796">
                  <c:v>0.68393899999999996</c:v>
                </c:pt>
                <c:pt idx="7797">
                  <c:v>0.67896199999999995</c:v>
                </c:pt>
                <c:pt idx="7798">
                  <c:v>0.68060900000000002</c:v>
                </c:pt>
                <c:pt idx="7799">
                  <c:v>0.68047299999999999</c:v>
                </c:pt>
                <c:pt idx="7800">
                  <c:v>0.68257199999999996</c:v>
                </c:pt>
                <c:pt idx="7801">
                  <c:v>0.68215800000000004</c:v>
                </c:pt>
                <c:pt idx="7802">
                  <c:v>0.67059100000000005</c:v>
                </c:pt>
                <c:pt idx="7803">
                  <c:v>0.66986199999999996</c:v>
                </c:pt>
                <c:pt idx="7804">
                  <c:v>0.66647699999999999</c:v>
                </c:pt>
                <c:pt idx="7805">
                  <c:v>0.67843900000000001</c:v>
                </c:pt>
                <c:pt idx="7806">
                  <c:v>0.68413199999999996</c:v>
                </c:pt>
                <c:pt idx="7807">
                  <c:v>0.67812300000000003</c:v>
                </c:pt>
                <c:pt idx="7808">
                  <c:v>0.67546799999999996</c:v>
                </c:pt>
                <c:pt idx="7809">
                  <c:v>0.67332999999999998</c:v>
                </c:pt>
                <c:pt idx="7810">
                  <c:v>0.67130199999999995</c:v>
                </c:pt>
                <c:pt idx="7811">
                  <c:v>0.68232999999999999</c:v>
                </c:pt>
                <c:pt idx="7812">
                  <c:v>0.68967800000000001</c:v>
                </c:pt>
                <c:pt idx="7813">
                  <c:v>0.67743399999999998</c:v>
                </c:pt>
                <c:pt idx="7814">
                  <c:v>0.67314700000000005</c:v>
                </c:pt>
                <c:pt idx="7815">
                  <c:v>0.67484500000000003</c:v>
                </c:pt>
                <c:pt idx="7816">
                  <c:v>0.66620800000000002</c:v>
                </c:pt>
                <c:pt idx="7817">
                  <c:v>0.67667200000000005</c:v>
                </c:pt>
                <c:pt idx="7818">
                  <c:v>0.67298999999999998</c:v>
                </c:pt>
                <c:pt idx="7819">
                  <c:v>0.65473400000000004</c:v>
                </c:pt>
                <c:pt idx="7820">
                  <c:v>0.66066000000000003</c:v>
                </c:pt>
                <c:pt idx="7821">
                  <c:v>0.66905300000000001</c:v>
                </c:pt>
                <c:pt idx="7822">
                  <c:v>0.67311900000000002</c:v>
                </c:pt>
                <c:pt idx="7823">
                  <c:v>0.67503100000000005</c:v>
                </c:pt>
                <c:pt idx="7824">
                  <c:v>0.67526900000000001</c:v>
                </c:pt>
                <c:pt idx="7825">
                  <c:v>0.67243600000000003</c:v>
                </c:pt>
                <c:pt idx="7826">
                  <c:v>0.66099600000000003</c:v>
                </c:pt>
                <c:pt idx="7827">
                  <c:v>0.67328900000000003</c:v>
                </c:pt>
                <c:pt idx="7828">
                  <c:v>0.66814700000000005</c:v>
                </c:pt>
                <c:pt idx="7829">
                  <c:v>0.67095199999999999</c:v>
                </c:pt>
                <c:pt idx="7830">
                  <c:v>0.67512899999999998</c:v>
                </c:pt>
                <c:pt idx="7831">
                  <c:v>0.68152800000000002</c:v>
                </c:pt>
                <c:pt idx="7832">
                  <c:v>0.68647000000000002</c:v>
                </c:pt>
                <c:pt idx="7833">
                  <c:v>0.67208100000000004</c:v>
                </c:pt>
                <c:pt idx="7834">
                  <c:v>0.66737999999999997</c:v>
                </c:pt>
                <c:pt idx="7835">
                  <c:v>0.67266099999999995</c:v>
                </c:pt>
                <c:pt idx="7836">
                  <c:v>0.68138500000000002</c:v>
                </c:pt>
                <c:pt idx="7837">
                  <c:v>0.67332099999999995</c:v>
                </c:pt>
                <c:pt idx="7838">
                  <c:v>0.67765900000000001</c:v>
                </c:pt>
                <c:pt idx="7839">
                  <c:v>0.67362500000000003</c:v>
                </c:pt>
                <c:pt idx="7840">
                  <c:v>0.66891400000000001</c:v>
                </c:pt>
                <c:pt idx="7841">
                  <c:v>0.6643</c:v>
                </c:pt>
                <c:pt idx="7842">
                  <c:v>0.66623299999999996</c:v>
                </c:pt>
                <c:pt idx="7843">
                  <c:v>0.66661400000000004</c:v>
                </c:pt>
                <c:pt idx="7844">
                  <c:v>0.66878700000000002</c:v>
                </c:pt>
                <c:pt idx="7845">
                  <c:v>0.662582</c:v>
                </c:pt>
                <c:pt idx="7846">
                  <c:v>0.66322199999999998</c:v>
                </c:pt>
                <c:pt idx="7847">
                  <c:v>0.667377</c:v>
                </c:pt>
                <c:pt idx="7848">
                  <c:v>0.68021600000000004</c:v>
                </c:pt>
                <c:pt idx="7849">
                  <c:v>0.67649700000000001</c:v>
                </c:pt>
                <c:pt idx="7850">
                  <c:v>0.67030100000000004</c:v>
                </c:pt>
                <c:pt idx="7851">
                  <c:v>0.68150699999999997</c:v>
                </c:pt>
                <c:pt idx="7852">
                  <c:v>0.66480799999999995</c:v>
                </c:pt>
                <c:pt idx="7853">
                  <c:v>0.67204799999999998</c:v>
                </c:pt>
                <c:pt idx="7854">
                  <c:v>0.67569800000000002</c:v>
                </c:pt>
                <c:pt idx="7855">
                  <c:v>0.66026499999999999</c:v>
                </c:pt>
                <c:pt idx="7856">
                  <c:v>0.65946300000000002</c:v>
                </c:pt>
                <c:pt idx="7857">
                  <c:v>0.66274200000000005</c:v>
                </c:pt>
                <c:pt idx="7858">
                  <c:v>0.65807499999999997</c:v>
                </c:pt>
                <c:pt idx="7859">
                  <c:v>0.647644</c:v>
                </c:pt>
                <c:pt idx="7860">
                  <c:v>0.647702</c:v>
                </c:pt>
                <c:pt idx="7861">
                  <c:v>0.64822299999999999</c:v>
                </c:pt>
                <c:pt idx="7862">
                  <c:v>0.65498100000000004</c:v>
                </c:pt>
                <c:pt idx="7863">
                  <c:v>0.64892799999999995</c:v>
                </c:pt>
                <c:pt idx="7864">
                  <c:v>0.65222500000000005</c:v>
                </c:pt>
                <c:pt idx="7865">
                  <c:v>0.658752</c:v>
                </c:pt>
                <c:pt idx="7866">
                  <c:v>0.66798299999999999</c:v>
                </c:pt>
                <c:pt idx="7867">
                  <c:v>0.65884500000000001</c:v>
                </c:pt>
                <c:pt idx="7868">
                  <c:v>0.65753700000000004</c:v>
                </c:pt>
                <c:pt idx="7869">
                  <c:v>0.66155600000000003</c:v>
                </c:pt>
                <c:pt idx="7870">
                  <c:v>0.66263799999999995</c:v>
                </c:pt>
                <c:pt idx="7871">
                  <c:v>0.66337900000000005</c:v>
                </c:pt>
                <c:pt idx="7872">
                  <c:v>0.66447599999999996</c:v>
                </c:pt>
                <c:pt idx="7873">
                  <c:v>0.66662699999999997</c:v>
                </c:pt>
                <c:pt idx="7874">
                  <c:v>0.67272900000000002</c:v>
                </c:pt>
                <c:pt idx="7875">
                  <c:v>0.67636399999999997</c:v>
                </c:pt>
                <c:pt idx="7876">
                  <c:v>0.68659700000000001</c:v>
                </c:pt>
                <c:pt idx="7877">
                  <c:v>0.69140800000000002</c:v>
                </c:pt>
                <c:pt idx="7878">
                  <c:v>0.68423</c:v>
                </c:pt>
                <c:pt idx="7879">
                  <c:v>0.69042999999999999</c:v>
                </c:pt>
                <c:pt idx="7880">
                  <c:v>0.683867</c:v>
                </c:pt>
                <c:pt idx="7881">
                  <c:v>0.67706699999999997</c:v>
                </c:pt>
                <c:pt idx="7882">
                  <c:v>0.67772399999999999</c:v>
                </c:pt>
                <c:pt idx="7883">
                  <c:v>0.68122499999999997</c:v>
                </c:pt>
                <c:pt idx="7884">
                  <c:v>0.68324700000000005</c:v>
                </c:pt>
                <c:pt idx="7885">
                  <c:v>0.68379500000000004</c:v>
                </c:pt>
                <c:pt idx="7886">
                  <c:v>0.67864100000000005</c:v>
                </c:pt>
                <c:pt idx="7887">
                  <c:v>0.68792200000000003</c:v>
                </c:pt>
                <c:pt idx="7888">
                  <c:v>0.69580600000000004</c:v>
                </c:pt>
                <c:pt idx="7889">
                  <c:v>0.70199400000000001</c:v>
                </c:pt>
                <c:pt idx="7890">
                  <c:v>0.69818800000000003</c:v>
                </c:pt>
                <c:pt idx="7891">
                  <c:v>0.69843599999999995</c:v>
                </c:pt>
                <c:pt idx="7892">
                  <c:v>0.69771300000000003</c:v>
                </c:pt>
                <c:pt idx="7893">
                  <c:v>0.69454300000000002</c:v>
                </c:pt>
                <c:pt idx="7894">
                  <c:v>0.69069100000000005</c:v>
                </c:pt>
                <c:pt idx="7895">
                  <c:v>0.679257</c:v>
                </c:pt>
                <c:pt idx="7896">
                  <c:v>0.67601100000000003</c:v>
                </c:pt>
                <c:pt idx="7897">
                  <c:v>0.66833699999999996</c:v>
                </c:pt>
                <c:pt idx="7898">
                  <c:v>0.66113599999999995</c:v>
                </c:pt>
                <c:pt idx="7899">
                  <c:v>0.66696699999999998</c:v>
                </c:pt>
                <c:pt idx="7900">
                  <c:v>0.66241399999999995</c:v>
                </c:pt>
                <c:pt idx="7901">
                  <c:v>0.662748</c:v>
                </c:pt>
                <c:pt idx="7902">
                  <c:v>0.67110400000000003</c:v>
                </c:pt>
                <c:pt idx="7903">
                  <c:v>0.66293000000000002</c:v>
                </c:pt>
                <c:pt idx="7904">
                  <c:v>0.686697</c:v>
                </c:pt>
                <c:pt idx="7905">
                  <c:v>0.70149099999999998</c:v>
                </c:pt>
                <c:pt idx="7906">
                  <c:v>0.70186899999999997</c:v>
                </c:pt>
                <c:pt idx="7907">
                  <c:v>0.70939099999999999</c:v>
                </c:pt>
                <c:pt idx="7908">
                  <c:v>0.71074800000000005</c:v>
                </c:pt>
                <c:pt idx="7909">
                  <c:v>0.71253699999999998</c:v>
                </c:pt>
                <c:pt idx="7910">
                  <c:v>0.71070999999999995</c:v>
                </c:pt>
                <c:pt idx="7911">
                  <c:v>0.70762999999999998</c:v>
                </c:pt>
                <c:pt idx="7912">
                  <c:v>0.70138599999999995</c:v>
                </c:pt>
                <c:pt idx="7913">
                  <c:v>0.707534</c:v>
                </c:pt>
                <c:pt idx="7914">
                  <c:v>0.69700200000000001</c:v>
                </c:pt>
                <c:pt idx="7915">
                  <c:v>0.71033299999999999</c:v>
                </c:pt>
                <c:pt idx="7916">
                  <c:v>0.70647199999999999</c:v>
                </c:pt>
                <c:pt idx="7917">
                  <c:v>0.68283000000000005</c:v>
                </c:pt>
                <c:pt idx="7918">
                  <c:v>0.67562900000000004</c:v>
                </c:pt>
                <c:pt idx="7919">
                  <c:v>0.67691100000000004</c:v>
                </c:pt>
                <c:pt idx="7920">
                  <c:v>0.67615800000000004</c:v>
                </c:pt>
                <c:pt idx="7921">
                  <c:v>0.67749800000000004</c:v>
                </c:pt>
                <c:pt idx="7922">
                  <c:v>0.66991500000000004</c:v>
                </c:pt>
                <c:pt idx="7923">
                  <c:v>0.66533799999999998</c:v>
                </c:pt>
                <c:pt idx="7924">
                  <c:v>0.68627199999999999</c:v>
                </c:pt>
                <c:pt idx="7925">
                  <c:v>0.690855</c:v>
                </c:pt>
                <c:pt idx="7926">
                  <c:v>0.69590300000000005</c:v>
                </c:pt>
                <c:pt idx="7927">
                  <c:v>0.69525800000000004</c:v>
                </c:pt>
                <c:pt idx="7928">
                  <c:v>0.68106199999999995</c:v>
                </c:pt>
                <c:pt idx="7929">
                  <c:v>0.68181800000000004</c:v>
                </c:pt>
                <c:pt idx="7930">
                  <c:v>0.68232499999999996</c:v>
                </c:pt>
                <c:pt idx="7931">
                  <c:v>0.68347199999999997</c:v>
                </c:pt>
                <c:pt idx="7932">
                  <c:v>0.69076700000000002</c:v>
                </c:pt>
                <c:pt idx="7933">
                  <c:v>0.689612</c:v>
                </c:pt>
                <c:pt idx="7934">
                  <c:v>0.68632499999999996</c:v>
                </c:pt>
                <c:pt idx="7935">
                  <c:v>0.688527</c:v>
                </c:pt>
                <c:pt idx="7936">
                  <c:v>0.70224600000000004</c:v>
                </c:pt>
                <c:pt idx="7937">
                  <c:v>0.70535199999999998</c:v>
                </c:pt>
                <c:pt idx="7938">
                  <c:v>0.67745299999999997</c:v>
                </c:pt>
                <c:pt idx="7939">
                  <c:v>0.68140000000000001</c:v>
                </c:pt>
                <c:pt idx="7940">
                  <c:v>0.68710599999999999</c:v>
                </c:pt>
                <c:pt idx="7941">
                  <c:v>0.68692600000000004</c:v>
                </c:pt>
                <c:pt idx="7942">
                  <c:v>0.69967299999999999</c:v>
                </c:pt>
                <c:pt idx="7943">
                  <c:v>0.699627</c:v>
                </c:pt>
                <c:pt idx="7944">
                  <c:v>0.69765200000000005</c:v>
                </c:pt>
                <c:pt idx="7945">
                  <c:v>0.68177600000000005</c:v>
                </c:pt>
                <c:pt idx="7946">
                  <c:v>0.69447099999999995</c:v>
                </c:pt>
                <c:pt idx="7947">
                  <c:v>0.68325499999999995</c:v>
                </c:pt>
                <c:pt idx="7948">
                  <c:v>0.68296299999999999</c:v>
                </c:pt>
                <c:pt idx="7949">
                  <c:v>0.68120099999999995</c:v>
                </c:pt>
                <c:pt idx="7950">
                  <c:v>0.67765500000000001</c:v>
                </c:pt>
                <c:pt idx="7951">
                  <c:v>0.685944</c:v>
                </c:pt>
                <c:pt idx="7952">
                  <c:v>0.67690099999999997</c:v>
                </c:pt>
                <c:pt idx="7953">
                  <c:v>0.67513599999999996</c:v>
                </c:pt>
                <c:pt idx="7954">
                  <c:v>0.69607300000000005</c:v>
                </c:pt>
                <c:pt idx="7955">
                  <c:v>0.701955</c:v>
                </c:pt>
                <c:pt idx="7956">
                  <c:v>0.71130899999999997</c:v>
                </c:pt>
                <c:pt idx="7957">
                  <c:v>0.70995900000000001</c:v>
                </c:pt>
                <c:pt idx="7958">
                  <c:v>0.71127899999999999</c:v>
                </c:pt>
                <c:pt idx="7959">
                  <c:v>0.707148</c:v>
                </c:pt>
                <c:pt idx="7960">
                  <c:v>0.70658100000000001</c:v>
                </c:pt>
                <c:pt idx="7961">
                  <c:v>0.71148</c:v>
                </c:pt>
                <c:pt idx="7962">
                  <c:v>0.71914999999999996</c:v>
                </c:pt>
                <c:pt idx="7963">
                  <c:v>0.71730899999999997</c:v>
                </c:pt>
                <c:pt idx="7964">
                  <c:v>0.71676499999999999</c:v>
                </c:pt>
                <c:pt idx="7965">
                  <c:v>0.70804400000000001</c:v>
                </c:pt>
                <c:pt idx="7966">
                  <c:v>0.70738100000000004</c:v>
                </c:pt>
                <c:pt idx="7967">
                  <c:v>0.70500700000000005</c:v>
                </c:pt>
                <c:pt idx="7968">
                  <c:v>0.70173700000000006</c:v>
                </c:pt>
                <c:pt idx="7969">
                  <c:v>0.69509600000000005</c:v>
                </c:pt>
                <c:pt idx="7970">
                  <c:v>0.69922700000000004</c:v>
                </c:pt>
                <c:pt idx="7971">
                  <c:v>0.70224399999999998</c:v>
                </c:pt>
                <c:pt idx="7972">
                  <c:v>0.69961099999999998</c:v>
                </c:pt>
                <c:pt idx="7973">
                  <c:v>0.70334700000000006</c:v>
                </c:pt>
                <c:pt idx="7974">
                  <c:v>0.69793499999999997</c:v>
                </c:pt>
                <c:pt idx="7975">
                  <c:v>0.69921199999999994</c:v>
                </c:pt>
                <c:pt idx="7976">
                  <c:v>0.70708300000000002</c:v>
                </c:pt>
                <c:pt idx="7977">
                  <c:v>0.71448400000000001</c:v>
                </c:pt>
                <c:pt idx="7978">
                  <c:v>0.71830700000000003</c:v>
                </c:pt>
                <c:pt idx="7979">
                  <c:v>0.72733599999999998</c:v>
                </c:pt>
                <c:pt idx="7980">
                  <c:v>0.72218199999999999</c:v>
                </c:pt>
                <c:pt idx="7981">
                  <c:v>0.70237400000000005</c:v>
                </c:pt>
                <c:pt idx="7982">
                  <c:v>0.68541200000000002</c:v>
                </c:pt>
                <c:pt idx="7983">
                  <c:v>0.67493000000000003</c:v>
                </c:pt>
                <c:pt idx="7984">
                  <c:v>0.67172399999999999</c:v>
                </c:pt>
                <c:pt idx="7985">
                  <c:v>0.66621300000000006</c:v>
                </c:pt>
                <c:pt idx="7986">
                  <c:v>0.66634499999999997</c:v>
                </c:pt>
                <c:pt idx="7987">
                  <c:v>0.67634799999999995</c:v>
                </c:pt>
                <c:pt idx="7988">
                  <c:v>0.68437000000000003</c:v>
                </c:pt>
                <c:pt idx="7989">
                  <c:v>0.68215800000000004</c:v>
                </c:pt>
                <c:pt idx="7990">
                  <c:v>0.68260399999999999</c:v>
                </c:pt>
                <c:pt idx="7991">
                  <c:v>0.686195</c:v>
                </c:pt>
                <c:pt idx="7992">
                  <c:v>0.68464100000000006</c:v>
                </c:pt>
                <c:pt idx="7993">
                  <c:v>0.68324200000000002</c:v>
                </c:pt>
                <c:pt idx="7994">
                  <c:v>0.67483000000000004</c:v>
                </c:pt>
                <c:pt idx="7995">
                  <c:v>0.65584100000000001</c:v>
                </c:pt>
                <c:pt idx="7996">
                  <c:v>0.65235699999999996</c:v>
                </c:pt>
                <c:pt idx="7997">
                  <c:v>0.639015</c:v>
                </c:pt>
                <c:pt idx="7998">
                  <c:v>0.63574200000000003</c:v>
                </c:pt>
                <c:pt idx="7999">
                  <c:v>0.63371699999999997</c:v>
                </c:pt>
                <c:pt idx="8000">
                  <c:v>0.63312500000000005</c:v>
                </c:pt>
                <c:pt idx="8001">
                  <c:v>0.64295199999999997</c:v>
                </c:pt>
                <c:pt idx="8002">
                  <c:v>0.63124100000000005</c:v>
                </c:pt>
                <c:pt idx="8003">
                  <c:v>0.61694400000000005</c:v>
                </c:pt>
                <c:pt idx="8004">
                  <c:v>0.62536000000000003</c:v>
                </c:pt>
                <c:pt idx="8005">
                  <c:v>0.63025900000000001</c:v>
                </c:pt>
                <c:pt idx="8006">
                  <c:v>0.62346500000000005</c:v>
                </c:pt>
                <c:pt idx="8007">
                  <c:v>0.64130399999999999</c:v>
                </c:pt>
                <c:pt idx="8008">
                  <c:v>0.60968199999999995</c:v>
                </c:pt>
                <c:pt idx="8009">
                  <c:v>0.65147200000000005</c:v>
                </c:pt>
                <c:pt idx="8010">
                  <c:v>0.67968600000000001</c:v>
                </c:pt>
                <c:pt idx="8011">
                  <c:v>0.666493</c:v>
                </c:pt>
                <c:pt idx="8012">
                  <c:v>0.67379100000000003</c:v>
                </c:pt>
                <c:pt idx="8013">
                  <c:v>0.67504600000000003</c:v>
                </c:pt>
                <c:pt idx="8014">
                  <c:v>0.66284699999999996</c:v>
                </c:pt>
                <c:pt idx="8015">
                  <c:v>0.68203199999999997</c:v>
                </c:pt>
                <c:pt idx="8016">
                  <c:v>0.68149199999999999</c:v>
                </c:pt>
                <c:pt idx="8017">
                  <c:v>0.69471499999999997</c:v>
                </c:pt>
                <c:pt idx="8018">
                  <c:v>0.68716600000000005</c:v>
                </c:pt>
                <c:pt idx="8019">
                  <c:v>0.68644799999999995</c:v>
                </c:pt>
                <c:pt idx="8020">
                  <c:v>0.68820300000000001</c:v>
                </c:pt>
                <c:pt idx="8021">
                  <c:v>0.694573</c:v>
                </c:pt>
                <c:pt idx="8022">
                  <c:v>0.68472100000000002</c:v>
                </c:pt>
                <c:pt idx="8023">
                  <c:v>0.68309900000000001</c:v>
                </c:pt>
                <c:pt idx="8024">
                  <c:v>0.67008999999999996</c:v>
                </c:pt>
                <c:pt idx="8025">
                  <c:v>0.67041600000000001</c:v>
                </c:pt>
                <c:pt idx="8026">
                  <c:v>0.67099299999999995</c:v>
                </c:pt>
                <c:pt idx="8027">
                  <c:v>0.67242100000000005</c:v>
                </c:pt>
                <c:pt idx="8028">
                  <c:v>0.67804399999999998</c:v>
                </c:pt>
                <c:pt idx="8029">
                  <c:v>0.68652999999999997</c:v>
                </c:pt>
                <c:pt idx="8030">
                  <c:v>0.69981000000000004</c:v>
                </c:pt>
                <c:pt idx="8031">
                  <c:v>0.71566399999999997</c:v>
                </c:pt>
                <c:pt idx="8032">
                  <c:v>0.71971700000000005</c:v>
                </c:pt>
                <c:pt idx="8033">
                  <c:v>0.71916199999999997</c:v>
                </c:pt>
                <c:pt idx="8034">
                  <c:v>0.70407299999999995</c:v>
                </c:pt>
                <c:pt idx="8035">
                  <c:v>0.70210300000000003</c:v>
                </c:pt>
                <c:pt idx="8036">
                  <c:v>0.69099500000000003</c:v>
                </c:pt>
                <c:pt idx="8037">
                  <c:v>0.70008099999999995</c:v>
                </c:pt>
                <c:pt idx="8038">
                  <c:v>0.692519</c:v>
                </c:pt>
                <c:pt idx="8039">
                  <c:v>0.68745000000000001</c:v>
                </c:pt>
                <c:pt idx="8040">
                  <c:v>0.67871300000000001</c:v>
                </c:pt>
                <c:pt idx="8041">
                  <c:v>0.67875099999999999</c:v>
                </c:pt>
                <c:pt idx="8042">
                  <c:v>0.68601800000000002</c:v>
                </c:pt>
                <c:pt idx="8043">
                  <c:v>0.67663099999999998</c:v>
                </c:pt>
                <c:pt idx="8044">
                  <c:v>0.67034000000000005</c:v>
                </c:pt>
                <c:pt idx="8045">
                  <c:v>0.66751199999999999</c:v>
                </c:pt>
                <c:pt idx="8046">
                  <c:v>0.65461599999999998</c:v>
                </c:pt>
                <c:pt idx="8047">
                  <c:v>0.65896100000000002</c:v>
                </c:pt>
                <c:pt idx="8048">
                  <c:v>0.66256599999999999</c:v>
                </c:pt>
                <c:pt idx="8049">
                  <c:v>0.66401900000000003</c:v>
                </c:pt>
                <c:pt idx="8050">
                  <c:v>0.65876599999999996</c:v>
                </c:pt>
                <c:pt idx="8051">
                  <c:v>0.673759</c:v>
                </c:pt>
                <c:pt idx="8052">
                  <c:v>0.68573300000000004</c:v>
                </c:pt>
                <c:pt idx="8053">
                  <c:v>0.67845699999999998</c:v>
                </c:pt>
                <c:pt idx="8054">
                  <c:v>0.67825599999999997</c:v>
                </c:pt>
                <c:pt idx="8055">
                  <c:v>0.70398300000000003</c:v>
                </c:pt>
                <c:pt idx="8056">
                  <c:v>0.69890699999999994</c:v>
                </c:pt>
                <c:pt idx="8057">
                  <c:v>0.68023299999999998</c:v>
                </c:pt>
                <c:pt idx="8058">
                  <c:v>0.69800799999999996</c:v>
                </c:pt>
                <c:pt idx="8059">
                  <c:v>0.675562</c:v>
                </c:pt>
                <c:pt idx="8060">
                  <c:v>0.66919300000000004</c:v>
                </c:pt>
                <c:pt idx="8061">
                  <c:v>0.66428900000000002</c:v>
                </c:pt>
                <c:pt idx="8062">
                  <c:v>0.67350900000000002</c:v>
                </c:pt>
                <c:pt idx="8063">
                  <c:v>0.66594299999999995</c:v>
                </c:pt>
                <c:pt idx="8064">
                  <c:v>0.65842599999999996</c:v>
                </c:pt>
                <c:pt idx="8065">
                  <c:v>0.67133200000000004</c:v>
                </c:pt>
                <c:pt idx="8066">
                  <c:v>0.67779</c:v>
                </c:pt>
                <c:pt idx="8067">
                  <c:v>0.66934899999999997</c:v>
                </c:pt>
                <c:pt idx="8068">
                  <c:v>0.66734499999999997</c:v>
                </c:pt>
                <c:pt idx="8069">
                  <c:v>0.667014</c:v>
                </c:pt>
                <c:pt idx="8070">
                  <c:v>0.65488599999999997</c:v>
                </c:pt>
                <c:pt idx="8071">
                  <c:v>0.65151000000000003</c:v>
                </c:pt>
                <c:pt idx="8072">
                  <c:v>0.65153700000000003</c:v>
                </c:pt>
                <c:pt idx="8073">
                  <c:v>0.64985700000000002</c:v>
                </c:pt>
                <c:pt idx="8074">
                  <c:v>0.65964400000000001</c:v>
                </c:pt>
                <c:pt idx="8075">
                  <c:v>0.65858399999999995</c:v>
                </c:pt>
                <c:pt idx="8076">
                  <c:v>0.65738700000000005</c:v>
                </c:pt>
                <c:pt idx="8077">
                  <c:v>0.65136099999999997</c:v>
                </c:pt>
                <c:pt idx="8078">
                  <c:v>0.66322800000000004</c:v>
                </c:pt>
                <c:pt idx="8079">
                  <c:v>0.67115499999999995</c:v>
                </c:pt>
                <c:pt idx="8080">
                  <c:v>0.67387600000000003</c:v>
                </c:pt>
                <c:pt idx="8081">
                  <c:v>0.66285499999999997</c:v>
                </c:pt>
                <c:pt idx="8082">
                  <c:v>0.65513900000000003</c:v>
                </c:pt>
                <c:pt idx="8083">
                  <c:v>0.66071599999999997</c:v>
                </c:pt>
                <c:pt idx="8084">
                  <c:v>0.66362500000000002</c:v>
                </c:pt>
                <c:pt idx="8085">
                  <c:v>0.67031399999999997</c:v>
                </c:pt>
                <c:pt idx="8086">
                  <c:v>0.66552699999999998</c:v>
                </c:pt>
                <c:pt idx="8087">
                  <c:v>0.65973199999999999</c:v>
                </c:pt>
                <c:pt idx="8088">
                  <c:v>0.65512599999999999</c:v>
                </c:pt>
                <c:pt idx="8089">
                  <c:v>0.64829599999999998</c:v>
                </c:pt>
                <c:pt idx="8090">
                  <c:v>0.644625</c:v>
                </c:pt>
                <c:pt idx="8091">
                  <c:v>0.63758099999999995</c:v>
                </c:pt>
                <c:pt idx="8092">
                  <c:v>0.64258199999999999</c:v>
                </c:pt>
                <c:pt idx="8093">
                  <c:v>0.638158</c:v>
                </c:pt>
                <c:pt idx="8094">
                  <c:v>0.63702999999999999</c:v>
                </c:pt>
                <c:pt idx="8095">
                  <c:v>0.640872</c:v>
                </c:pt>
                <c:pt idx="8096">
                  <c:v>0.64464699999999997</c:v>
                </c:pt>
                <c:pt idx="8097">
                  <c:v>0.63809099999999996</c:v>
                </c:pt>
                <c:pt idx="8098">
                  <c:v>0.65671500000000005</c:v>
                </c:pt>
                <c:pt idx="8099">
                  <c:v>0.64388699999999999</c:v>
                </c:pt>
                <c:pt idx="8100">
                  <c:v>0.64812899999999996</c:v>
                </c:pt>
                <c:pt idx="8101">
                  <c:v>0.66937400000000002</c:v>
                </c:pt>
                <c:pt idx="8102">
                  <c:v>0.66236799999999996</c:v>
                </c:pt>
                <c:pt idx="8103">
                  <c:v>0.67411799999999999</c:v>
                </c:pt>
                <c:pt idx="8104">
                  <c:v>0.66732800000000003</c:v>
                </c:pt>
                <c:pt idx="8105">
                  <c:v>0.68045500000000003</c:v>
                </c:pt>
                <c:pt idx="8106">
                  <c:v>0.66694799999999999</c:v>
                </c:pt>
                <c:pt idx="8107">
                  <c:v>0.67236099999999999</c:v>
                </c:pt>
                <c:pt idx="8108">
                  <c:v>0.66503199999999996</c:v>
                </c:pt>
                <c:pt idx="8109">
                  <c:v>0.67228200000000005</c:v>
                </c:pt>
                <c:pt idx="8110">
                  <c:v>0.68217899999999998</c:v>
                </c:pt>
                <c:pt idx="8111">
                  <c:v>0.69654799999999994</c:v>
                </c:pt>
                <c:pt idx="8112">
                  <c:v>0.70426800000000001</c:v>
                </c:pt>
                <c:pt idx="8113">
                  <c:v>0.70005700000000004</c:v>
                </c:pt>
                <c:pt idx="8114">
                  <c:v>0.70257899999999995</c:v>
                </c:pt>
                <c:pt idx="8115">
                  <c:v>0.69258399999999998</c:v>
                </c:pt>
                <c:pt idx="8116">
                  <c:v>0.67829399999999995</c:v>
                </c:pt>
                <c:pt idx="8117">
                  <c:v>0.67379500000000003</c:v>
                </c:pt>
                <c:pt idx="8118">
                  <c:v>0.67585600000000001</c:v>
                </c:pt>
                <c:pt idx="8119">
                  <c:v>0.68837000000000004</c:v>
                </c:pt>
                <c:pt idx="8120">
                  <c:v>0.68369500000000005</c:v>
                </c:pt>
                <c:pt idx="8121">
                  <c:v>0.67100199999999999</c:v>
                </c:pt>
                <c:pt idx="8122">
                  <c:v>0.67527000000000004</c:v>
                </c:pt>
                <c:pt idx="8123">
                  <c:v>0.66174900000000003</c:v>
                </c:pt>
                <c:pt idx="8124">
                  <c:v>0.64734100000000006</c:v>
                </c:pt>
                <c:pt idx="8125">
                  <c:v>0.63743099999999997</c:v>
                </c:pt>
                <c:pt idx="8126">
                  <c:v>0.63494600000000001</c:v>
                </c:pt>
                <c:pt idx="8127">
                  <c:v>0.64366999999999996</c:v>
                </c:pt>
                <c:pt idx="8128">
                  <c:v>0.64927199999999996</c:v>
                </c:pt>
                <c:pt idx="8129">
                  <c:v>0.64517000000000002</c:v>
                </c:pt>
                <c:pt idx="8130">
                  <c:v>0.64434000000000002</c:v>
                </c:pt>
                <c:pt idx="8131">
                  <c:v>0.64907800000000004</c:v>
                </c:pt>
                <c:pt idx="8132">
                  <c:v>0.65234899999999996</c:v>
                </c:pt>
                <c:pt idx="8133">
                  <c:v>0.65238499999999999</c:v>
                </c:pt>
                <c:pt idx="8134">
                  <c:v>0.64453199999999999</c:v>
                </c:pt>
                <c:pt idx="8135">
                  <c:v>0.64696500000000001</c:v>
                </c:pt>
                <c:pt idx="8136">
                  <c:v>0.65806900000000002</c:v>
                </c:pt>
                <c:pt idx="8137">
                  <c:v>0.65359599999999995</c:v>
                </c:pt>
                <c:pt idx="8138">
                  <c:v>0.65238600000000002</c:v>
                </c:pt>
                <c:pt idx="8139">
                  <c:v>0.65164599999999995</c:v>
                </c:pt>
                <c:pt idx="8140">
                  <c:v>0.65862699999999996</c:v>
                </c:pt>
                <c:pt idx="8141">
                  <c:v>0.644903</c:v>
                </c:pt>
                <c:pt idx="8142">
                  <c:v>0.64091299999999995</c:v>
                </c:pt>
                <c:pt idx="8143">
                  <c:v>0.65585199999999999</c:v>
                </c:pt>
                <c:pt idx="8144">
                  <c:v>0.653331</c:v>
                </c:pt>
                <c:pt idx="8145">
                  <c:v>0.64372300000000005</c:v>
                </c:pt>
                <c:pt idx="8146">
                  <c:v>0.63257099999999999</c:v>
                </c:pt>
                <c:pt idx="8147">
                  <c:v>0.62977899999999998</c:v>
                </c:pt>
                <c:pt idx="8148">
                  <c:v>0.63134699999999999</c:v>
                </c:pt>
                <c:pt idx="8149">
                  <c:v>0.64134599999999997</c:v>
                </c:pt>
                <c:pt idx="8150">
                  <c:v>0.64354500000000003</c:v>
                </c:pt>
                <c:pt idx="8151">
                  <c:v>0.64783800000000002</c:v>
                </c:pt>
                <c:pt idx="8152">
                  <c:v>0.64061900000000005</c:v>
                </c:pt>
                <c:pt idx="8153">
                  <c:v>0.64309899999999998</c:v>
                </c:pt>
                <c:pt idx="8154">
                  <c:v>0.669068</c:v>
                </c:pt>
                <c:pt idx="8155">
                  <c:v>0.67980700000000005</c:v>
                </c:pt>
                <c:pt idx="8156">
                  <c:v>0.67940900000000004</c:v>
                </c:pt>
                <c:pt idx="8157">
                  <c:v>0.68158300000000005</c:v>
                </c:pt>
                <c:pt idx="8158">
                  <c:v>0.68391000000000002</c:v>
                </c:pt>
                <c:pt idx="8159">
                  <c:v>0.67442199999999997</c:v>
                </c:pt>
                <c:pt idx="8160">
                  <c:v>0.67101999999999995</c:v>
                </c:pt>
                <c:pt idx="8161">
                  <c:v>0.67905700000000002</c:v>
                </c:pt>
                <c:pt idx="8162">
                  <c:v>0.66557699999999997</c:v>
                </c:pt>
                <c:pt idx="8163">
                  <c:v>0.65232100000000004</c:v>
                </c:pt>
                <c:pt idx="8164">
                  <c:v>0.65909300000000004</c:v>
                </c:pt>
                <c:pt idx="8165">
                  <c:v>0.65917199999999998</c:v>
                </c:pt>
                <c:pt idx="8166">
                  <c:v>0.65544999999999998</c:v>
                </c:pt>
                <c:pt idx="8167">
                  <c:v>0.64312400000000003</c:v>
                </c:pt>
                <c:pt idx="8168">
                  <c:v>0.64347900000000002</c:v>
                </c:pt>
                <c:pt idx="8169">
                  <c:v>0.646644</c:v>
                </c:pt>
                <c:pt idx="8170">
                  <c:v>0.64997799999999994</c:v>
                </c:pt>
                <c:pt idx="8171">
                  <c:v>0.65108900000000003</c:v>
                </c:pt>
                <c:pt idx="8172">
                  <c:v>0.656497</c:v>
                </c:pt>
                <c:pt idx="8173">
                  <c:v>0.66183800000000004</c:v>
                </c:pt>
                <c:pt idx="8174">
                  <c:v>0.66462600000000005</c:v>
                </c:pt>
                <c:pt idx="8175">
                  <c:v>0.658385</c:v>
                </c:pt>
                <c:pt idx="8176">
                  <c:v>0.66403000000000001</c:v>
                </c:pt>
                <c:pt idx="8177">
                  <c:v>0.66052299999999997</c:v>
                </c:pt>
                <c:pt idx="8178">
                  <c:v>0.65659100000000004</c:v>
                </c:pt>
                <c:pt idx="8179">
                  <c:v>0.67125100000000004</c:v>
                </c:pt>
                <c:pt idx="8180">
                  <c:v>0.68139400000000006</c:v>
                </c:pt>
                <c:pt idx="8181">
                  <c:v>0.67403100000000005</c:v>
                </c:pt>
                <c:pt idx="8182">
                  <c:v>0.67401800000000001</c:v>
                </c:pt>
                <c:pt idx="8183">
                  <c:v>0.67403500000000005</c:v>
                </c:pt>
                <c:pt idx="8184">
                  <c:v>0.66295400000000004</c:v>
                </c:pt>
                <c:pt idx="8185">
                  <c:v>0.66429400000000005</c:v>
                </c:pt>
                <c:pt idx="8186">
                  <c:v>0.65808299999999997</c:v>
                </c:pt>
                <c:pt idx="8187">
                  <c:v>0.670045</c:v>
                </c:pt>
                <c:pt idx="8188">
                  <c:v>0.64997300000000002</c:v>
                </c:pt>
                <c:pt idx="8189">
                  <c:v>0.65676599999999996</c:v>
                </c:pt>
                <c:pt idx="8190">
                  <c:v>0.67920700000000001</c:v>
                </c:pt>
                <c:pt idx="8191">
                  <c:v>0.67140599999999995</c:v>
                </c:pt>
                <c:pt idx="8192">
                  <c:v>0.65840500000000002</c:v>
                </c:pt>
                <c:pt idx="8193">
                  <c:v>0.66746000000000005</c:v>
                </c:pt>
                <c:pt idx="8194">
                  <c:v>0.66903999999999997</c:v>
                </c:pt>
                <c:pt idx="8195">
                  <c:v>0.683064</c:v>
                </c:pt>
                <c:pt idx="8196">
                  <c:v>0.66926399999999997</c:v>
                </c:pt>
                <c:pt idx="8197">
                  <c:v>0.655339</c:v>
                </c:pt>
                <c:pt idx="8198">
                  <c:v>0.64852699999999996</c:v>
                </c:pt>
                <c:pt idx="8199">
                  <c:v>0.65983499999999995</c:v>
                </c:pt>
                <c:pt idx="8200">
                  <c:v>0.67281999999999997</c:v>
                </c:pt>
                <c:pt idx="8201">
                  <c:v>0.66021600000000003</c:v>
                </c:pt>
                <c:pt idx="8202">
                  <c:v>0.67350399999999999</c:v>
                </c:pt>
                <c:pt idx="8203">
                  <c:v>0.66601200000000005</c:v>
                </c:pt>
                <c:pt idx="8204">
                  <c:v>0.67325699999999999</c:v>
                </c:pt>
                <c:pt idx="8205">
                  <c:v>0.66988800000000004</c:v>
                </c:pt>
                <c:pt idx="8206">
                  <c:v>0.686975</c:v>
                </c:pt>
                <c:pt idx="8207">
                  <c:v>0.69304600000000005</c:v>
                </c:pt>
                <c:pt idx="8208">
                  <c:v>0.68354499999999996</c:v>
                </c:pt>
                <c:pt idx="8209">
                  <c:v>0.684554</c:v>
                </c:pt>
                <c:pt idx="8210">
                  <c:v>0.68876899999999996</c:v>
                </c:pt>
                <c:pt idx="8211">
                  <c:v>0.68359300000000001</c:v>
                </c:pt>
                <c:pt idx="8212">
                  <c:v>0.663103</c:v>
                </c:pt>
                <c:pt idx="8213">
                  <c:v>0.67417800000000006</c:v>
                </c:pt>
                <c:pt idx="8214">
                  <c:v>0.67065900000000001</c:v>
                </c:pt>
                <c:pt idx="8215">
                  <c:v>0.67726299999999995</c:v>
                </c:pt>
                <c:pt idx="8216">
                  <c:v>0.68511100000000003</c:v>
                </c:pt>
                <c:pt idx="8217">
                  <c:v>0.67753699999999994</c:v>
                </c:pt>
                <c:pt idx="8218">
                  <c:v>0.68634700000000004</c:v>
                </c:pt>
                <c:pt idx="8219">
                  <c:v>0.69793400000000005</c:v>
                </c:pt>
                <c:pt idx="8220">
                  <c:v>0.70551299999999995</c:v>
                </c:pt>
                <c:pt idx="8221">
                  <c:v>0.70639300000000005</c:v>
                </c:pt>
                <c:pt idx="8222">
                  <c:v>0.70499400000000001</c:v>
                </c:pt>
                <c:pt idx="8223">
                  <c:v>0.69611199999999995</c:v>
                </c:pt>
                <c:pt idx="8224">
                  <c:v>0.70030700000000001</c:v>
                </c:pt>
                <c:pt idx="8225">
                  <c:v>0.71088399999999996</c:v>
                </c:pt>
                <c:pt idx="8226">
                  <c:v>0.70384999999999998</c:v>
                </c:pt>
                <c:pt idx="8227">
                  <c:v>0.69353200000000004</c:v>
                </c:pt>
                <c:pt idx="8228">
                  <c:v>0.68633699999999997</c:v>
                </c:pt>
                <c:pt idx="8229">
                  <c:v>0.69620199999999999</c:v>
                </c:pt>
                <c:pt idx="8230">
                  <c:v>0.70503800000000005</c:v>
                </c:pt>
                <c:pt idx="8231">
                  <c:v>0.70567199999999997</c:v>
                </c:pt>
                <c:pt idx="8232">
                  <c:v>0.69281199999999998</c:v>
                </c:pt>
                <c:pt idx="8233">
                  <c:v>0.67302700000000004</c:v>
                </c:pt>
                <c:pt idx="8234">
                  <c:v>0.67432800000000004</c:v>
                </c:pt>
                <c:pt idx="8235">
                  <c:v>0.66522300000000001</c:v>
                </c:pt>
                <c:pt idx="8236">
                  <c:v>0.667852</c:v>
                </c:pt>
                <c:pt idx="8237">
                  <c:v>0.66876800000000003</c:v>
                </c:pt>
                <c:pt idx="8238">
                  <c:v>0.66690199999999999</c:v>
                </c:pt>
                <c:pt idx="8239">
                  <c:v>0.65492700000000004</c:v>
                </c:pt>
                <c:pt idx="8240">
                  <c:v>0.65387799999999996</c:v>
                </c:pt>
                <c:pt idx="8241">
                  <c:v>0.65425100000000003</c:v>
                </c:pt>
                <c:pt idx="8242">
                  <c:v>0.65707700000000002</c:v>
                </c:pt>
                <c:pt idx="8243">
                  <c:v>0.65076999999999996</c:v>
                </c:pt>
                <c:pt idx="8244">
                  <c:v>0.65679799999999999</c:v>
                </c:pt>
                <c:pt idx="8245">
                  <c:v>0.65992600000000001</c:v>
                </c:pt>
                <c:pt idx="8246">
                  <c:v>0.65979600000000005</c:v>
                </c:pt>
                <c:pt idx="8247">
                  <c:v>0.65176900000000004</c:v>
                </c:pt>
                <c:pt idx="8248">
                  <c:v>0.65525800000000001</c:v>
                </c:pt>
                <c:pt idx="8249">
                  <c:v>0.66471599999999997</c:v>
                </c:pt>
                <c:pt idx="8250">
                  <c:v>0.64820999999999995</c:v>
                </c:pt>
                <c:pt idx="8251">
                  <c:v>0.64975300000000002</c:v>
                </c:pt>
                <c:pt idx="8252">
                  <c:v>0.65208999999999995</c:v>
                </c:pt>
                <c:pt idx="8253">
                  <c:v>0.65135900000000002</c:v>
                </c:pt>
                <c:pt idx="8254">
                  <c:v>0.66467600000000004</c:v>
                </c:pt>
                <c:pt idx="8255">
                  <c:v>0.67746300000000004</c:v>
                </c:pt>
                <c:pt idx="8256">
                  <c:v>0.67848399999999998</c:v>
                </c:pt>
                <c:pt idx="8257">
                  <c:v>0.67666999999999999</c:v>
                </c:pt>
                <c:pt idx="8258">
                  <c:v>0.67197799999999996</c:v>
                </c:pt>
                <c:pt idx="8259">
                  <c:v>0.67218199999999995</c:v>
                </c:pt>
                <c:pt idx="8260">
                  <c:v>0.66298400000000002</c:v>
                </c:pt>
                <c:pt idx="8261">
                  <c:v>0.66444000000000003</c:v>
                </c:pt>
                <c:pt idx="8262">
                  <c:v>0.66433200000000003</c:v>
                </c:pt>
                <c:pt idx="8263">
                  <c:v>0.66559000000000001</c:v>
                </c:pt>
                <c:pt idx="8264">
                  <c:v>0.66925500000000004</c:v>
                </c:pt>
                <c:pt idx="8265">
                  <c:v>0.67134099999999997</c:v>
                </c:pt>
                <c:pt idx="8266">
                  <c:v>0.66853499999999999</c:v>
                </c:pt>
                <c:pt idx="8267">
                  <c:v>0.66642000000000001</c:v>
                </c:pt>
                <c:pt idx="8268">
                  <c:v>0.66541899999999998</c:v>
                </c:pt>
                <c:pt idx="8269">
                  <c:v>0.67102399999999995</c:v>
                </c:pt>
                <c:pt idx="8270">
                  <c:v>0.66735800000000001</c:v>
                </c:pt>
                <c:pt idx="8271">
                  <c:v>0.67482299999999995</c:v>
                </c:pt>
                <c:pt idx="8272">
                  <c:v>0.68608599999999997</c:v>
                </c:pt>
                <c:pt idx="8273">
                  <c:v>0.68959700000000002</c:v>
                </c:pt>
                <c:pt idx="8274">
                  <c:v>0.68374500000000005</c:v>
                </c:pt>
                <c:pt idx="8275">
                  <c:v>0.66024400000000005</c:v>
                </c:pt>
                <c:pt idx="8276">
                  <c:v>0.66531099999999999</c:v>
                </c:pt>
                <c:pt idx="8277">
                  <c:v>0.66481699999999999</c:v>
                </c:pt>
                <c:pt idx="8278">
                  <c:v>0.66923900000000003</c:v>
                </c:pt>
                <c:pt idx="8279">
                  <c:v>0.66446099999999997</c:v>
                </c:pt>
                <c:pt idx="8280">
                  <c:v>0.671319</c:v>
                </c:pt>
                <c:pt idx="8281">
                  <c:v>0.677014</c:v>
                </c:pt>
                <c:pt idx="8282">
                  <c:v>0.68164100000000005</c:v>
                </c:pt>
                <c:pt idx="8283">
                  <c:v>0.69016599999999995</c:v>
                </c:pt>
                <c:pt idx="8284">
                  <c:v>0.68116500000000002</c:v>
                </c:pt>
                <c:pt idx="8285">
                  <c:v>0.68411999999999995</c:v>
                </c:pt>
                <c:pt idx="8286">
                  <c:v>0.67288700000000001</c:v>
                </c:pt>
                <c:pt idx="8287">
                  <c:v>0.67420100000000005</c:v>
                </c:pt>
                <c:pt idx="8288">
                  <c:v>0.66830800000000001</c:v>
                </c:pt>
                <c:pt idx="8289">
                  <c:v>0.67989100000000002</c:v>
                </c:pt>
                <c:pt idx="8290">
                  <c:v>0.67882299999999995</c:v>
                </c:pt>
                <c:pt idx="8291">
                  <c:v>0.69724600000000003</c:v>
                </c:pt>
                <c:pt idx="8292">
                  <c:v>0.705237</c:v>
                </c:pt>
                <c:pt idx="8293">
                  <c:v>0.70477800000000002</c:v>
                </c:pt>
                <c:pt idx="8294">
                  <c:v>0.70213700000000001</c:v>
                </c:pt>
                <c:pt idx="8295">
                  <c:v>0.703955</c:v>
                </c:pt>
                <c:pt idx="8296">
                  <c:v>0.710646</c:v>
                </c:pt>
                <c:pt idx="8297">
                  <c:v>0.70730499999999996</c:v>
                </c:pt>
                <c:pt idx="8298">
                  <c:v>0.71074599999999999</c:v>
                </c:pt>
                <c:pt idx="8299">
                  <c:v>0.70768699999999995</c:v>
                </c:pt>
                <c:pt idx="8300">
                  <c:v>0.70758500000000002</c:v>
                </c:pt>
                <c:pt idx="8301">
                  <c:v>0.69943999999999995</c:v>
                </c:pt>
                <c:pt idx="8302">
                  <c:v>0.68611800000000001</c:v>
                </c:pt>
                <c:pt idx="8303">
                  <c:v>0.68182200000000004</c:v>
                </c:pt>
                <c:pt idx="8304">
                  <c:v>0.67391599999999996</c:v>
                </c:pt>
                <c:pt idx="8305">
                  <c:v>0.67278000000000004</c:v>
                </c:pt>
                <c:pt idx="8306">
                  <c:v>0.66480700000000004</c:v>
                </c:pt>
                <c:pt idx="8307">
                  <c:v>0.66791299999999998</c:v>
                </c:pt>
                <c:pt idx="8308">
                  <c:v>0.66793100000000005</c:v>
                </c:pt>
                <c:pt idx="8309">
                  <c:v>0.66780899999999999</c:v>
                </c:pt>
                <c:pt idx="8310">
                  <c:v>0.66003199999999995</c:v>
                </c:pt>
                <c:pt idx="8311">
                  <c:v>0.64766599999999996</c:v>
                </c:pt>
                <c:pt idx="8312">
                  <c:v>0.64139699999999999</c:v>
                </c:pt>
                <c:pt idx="8313">
                  <c:v>0.63713500000000001</c:v>
                </c:pt>
                <c:pt idx="8314">
                  <c:v>0.64397800000000005</c:v>
                </c:pt>
                <c:pt idx="8315">
                  <c:v>0.63334400000000002</c:v>
                </c:pt>
                <c:pt idx="8316">
                  <c:v>0.62799400000000005</c:v>
                </c:pt>
                <c:pt idx="8317">
                  <c:v>0.62153199999999997</c:v>
                </c:pt>
                <c:pt idx="8318">
                  <c:v>0.62395199999999995</c:v>
                </c:pt>
                <c:pt idx="8319">
                  <c:v>0.62872600000000001</c:v>
                </c:pt>
                <c:pt idx="8320">
                  <c:v>0.62158800000000003</c:v>
                </c:pt>
                <c:pt idx="8321">
                  <c:v>0.63079300000000005</c:v>
                </c:pt>
                <c:pt idx="8322">
                  <c:v>0.63179200000000002</c:v>
                </c:pt>
                <c:pt idx="8323">
                  <c:v>0.63076200000000004</c:v>
                </c:pt>
                <c:pt idx="8324">
                  <c:v>0.62219199999999997</c:v>
                </c:pt>
                <c:pt idx="8325">
                  <c:v>0.61614800000000003</c:v>
                </c:pt>
                <c:pt idx="8326">
                  <c:v>0.61977499999999996</c:v>
                </c:pt>
                <c:pt idx="8327">
                  <c:v>0.62897400000000003</c:v>
                </c:pt>
                <c:pt idx="8328">
                  <c:v>0.63323600000000002</c:v>
                </c:pt>
                <c:pt idx="8329">
                  <c:v>0.62924899999999995</c:v>
                </c:pt>
                <c:pt idx="8330">
                  <c:v>0.62686900000000001</c:v>
                </c:pt>
                <c:pt idx="8331">
                  <c:v>0.62087899999999996</c:v>
                </c:pt>
                <c:pt idx="8332">
                  <c:v>0.62101300000000004</c:v>
                </c:pt>
                <c:pt idx="8333">
                  <c:v>0.63505400000000001</c:v>
                </c:pt>
                <c:pt idx="8334">
                  <c:v>0.64002899999999996</c:v>
                </c:pt>
                <c:pt idx="8335">
                  <c:v>0.65205199999999996</c:v>
                </c:pt>
                <c:pt idx="8336">
                  <c:v>0.65359100000000003</c:v>
                </c:pt>
                <c:pt idx="8337">
                  <c:v>0.648621</c:v>
                </c:pt>
                <c:pt idx="8338">
                  <c:v>0.65377600000000002</c:v>
                </c:pt>
                <c:pt idx="8339">
                  <c:v>0.65661999999999998</c:v>
                </c:pt>
                <c:pt idx="8340">
                  <c:v>0.65174600000000005</c:v>
                </c:pt>
                <c:pt idx="8341">
                  <c:v>0.65540299999999996</c:v>
                </c:pt>
                <c:pt idx="8342">
                  <c:v>0.64446899999999996</c:v>
                </c:pt>
                <c:pt idx="8343">
                  <c:v>0.64243799999999995</c:v>
                </c:pt>
                <c:pt idx="8344">
                  <c:v>0.65289699999999995</c:v>
                </c:pt>
                <c:pt idx="8345">
                  <c:v>0.66150399999999998</c:v>
                </c:pt>
                <c:pt idx="8346">
                  <c:v>0.66265499999999999</c:v>
                </c:pt>
                <c:pt idx="8347">
                  <c:v>0.66810999999999998</c:v>
                </c:pt>
                <c:pt idx="8348">
                  <c:v>0.66331899999999999</c:v>
                </c:pt>
                <c:pt idx="8349">
                  <c:v>0.65847599999999995</c:v>
                </c:pt>
                <c:pt idx="8350">
                  <c:v>0.65380899999999997</c:v>
                </c:pt>
                <c:pt idx="8351">
                  <c:v>0.65573400000000004</c:v>
                </c:pt>
                <c:pt idx="8352">
                  <c:v>0.65643399999999996</c:v>
                </c:pt>
                <c:pt idx="8353">
                  <c:v>0.65646199999999999</c:v>
                </c:pt>
                <c:pt idx="8354">
                  <c:v>0.65593199999999996</c:v>
                </c:pt>
                <c:pt idx="8355">
                  <c:v>0.66619200000000001</c:v>
                </c:pt>
                <c:pt idx="8356">
                  <c:v>0.661551</c:v>
                </c:pt>
                <c:pt idx="8357">
                  <c:v>0.66991400000000001</c:v>
                </c:pt>
                <c:pt idx="8358">
                  <c:v>0.65496600000000005</c:v>
                </c:pt>
                <c:pt idx="8359">
                  <c:v>0.65452999999999995</c:v>
                </c:pt>
                <c:pt idx="8360">
                  <c:v>0.66553200000000001</c:v>
                </c:pt>
                <c:pt idx="8361">
                  <c:v>0.66099600000000003</c:v>
                </c:pt>
                <c:pt idx="8362">
                  <c:v>0.64880899999999997</c:v>
                </c:pt>
                <c:pt idx="8363">
                  <c:v>0.64884500000000001</c:v>
                </c:pt>
                <c:pt idx="8364">
                  <c:v>0.65832900000000005</c:v>
                </c:pt>
                <c:pt idx="8365">
                  <c:v>0.65376100000000004</c:v>
                </c:pt>
                <c:pt idx="8366">
                  <c:v>0.66317499999999996</c:v>
                </c:pt>
                <c:pt idx="8367">
                  <c:v>0.66893800000000003</c:v>
                </c:pt>
                <c:pt idx="8368">
                  <c:v>0.66271599999999997</c:v>
                </c:pt>
                <c:pt idx="8369">
                  <c:v>0.66913800000000001</c:v>
                </c:pt>
                <c:pt idx="8370">
                  <c:v>0.67174599999999995</c:v>
                </c:pt>
                <c:pt idx="8371">
                  <c:v>0.67700700000000003</c:v>
                </c:pt>
                <c:pt idx="8372">
                  <c:v>0.68859599999999999</c:v>
                </c:pt>
                <c:pt idx="8373">
                  <c:v>0.68248500000000001</c:v>
                </c:pt>
                <c:pt idx="8374">
                  <c:v>0.70183099999999998</c:v>
                </c:pt>
                <c:pt idx="8375">
                  <c:v>0.69826999999999995</c:v>
                </c:pt>
                <c:pt idx="8376">
                  <c:v>0.69419799999999998</c:v>
                </c:pt>
                <c:pt idx="8377">
                  <c:v>0.68921399999999999</c:v>
                </c:pt>
                <c:pt idx="8378">
                  <c:v>0.69042499999999996</c:v>
                </c:pt>
                <c:pt idx="8379">
                  <c:v>0.67863200000000001</c:v>
                </c:pt>
                <c:pt idx="8380">
                  <c:v>0.67517799999999994</c:v>
                </c:pt>
                <c:pt idx="8381">
                  <c:v>0.674126</c:v>
                </c:pt>
                <c:pt idx="8382">
                  <c:v>0.67946399999999996</c:v>
                </c:pt>
                <c:pt idx="8383">
                  <c:v>0.69135199999999997</c:v>
                </c:pt>
                <c:pt idx="8384">
                  <c:v>0.69852099999999995</c:v>
                </c:pt>
                <c:pt idx="8385">
                  <c:v>0.69617700000000005</c:v>
                </c:pt>
                <c:pt idx="8386">
                  <c:v>0.69037800000000005</c:v>
                </c:pt>
                <c:pt idx="8387">
                  <c:v>0.69099600000000005</c:v>
                </c:pt>
                <c:pt idx="8388">
                  <c:v>0.69560299999999997</c:v>
                </c:pt>
                <c:pt idx="8389">
                  <c:v>0.69313899999999995</c:v>
                </c:pt>
                <c:pt idx="8390">
                  <c:v>0.69410099999999997</c:v>
                </c:pt>
                <c:pt idx="8391">
                  <c:v>0.69875900000000002</c:v>
                </c:pt>
                <c:pt idx="8392">
                  <c:v>0.68982699999999997</c:v>
                </c:pt>
                <c:pt idx="8393">
                  <c:v>0.68360799999999999</c:v>
                </c:pt>
                <c:pt idx="8394">
                  <c:v>0.69104900000000002</c:v>
                </c:pt>
                <c:pt idx="8395">
                  <c:v>0.69299100000000002</c:v>
                </c:pt>
                <c:pt idx="8396">
                  <c:v>0.69138599999999995</c:v>
                </c:pt>
                <c:pt idx="8397">
                  <c:v>0.68672500000000003</c:v>
                </c:pt>
                <c:pt idx="8398">
                  <c:v>0.68502099999999999</c:v>
                </c:pt>
                <c:pt idx="8399">
                  <c:v>0.67477600000000004</c:v>
                </c:pt>
                <c:pt idx="8400">
                  <c:v>0.67593499999999995</c:v>
                </c:pt>
                <c:pt idx="8401">
                  <c:v>0.68165500000000001</c:v>
                </c:pt>
                <c:pt idx="8402">
                  <c:v>0.67604399999999998</c:v>
                </c:pt>
                <c:pt idx="8403">
                  <c:v>0.68969499999999995</c:v>
                </c:pt>
                <c:pt idx="8404">
                  <c:v>0.68252299999999999</c:v>
                </c:pt>
                <c:pt idx="8405">
                  <c:v>0.69277</c:v>
                </c:pt>
                <c:pt idx="8406">
                  <c:v>0.701214</c:v>
                </c:pt>
                <c:pt idx="8407">
                  <c:v>0.71694800000000003</c:v>
                </c:pt>
                <c:pt idx="8408">
                  <c:v>0.72306899999999996</c:v>
                </c:pt>
                <c:pt idx="8409">
                  <c:v>0.71313599999999999</c:v>
                </c:pt>
                <c:pt idx="8410">
                  <c:v>0.70538999999999996</c:v>
                </c:pt>
                <c:pt idx="8411">
                  <c:v>0.70343</c:v>
                </c:pt>
                <c:pt idx="8412">
                  <c:v>0.70392999999999994</c:v>
                </c:pt>
                <c:pt idx="8413">
                  <c:v>0.70760299999999998</c:v>
                </c:pt>
                <c:pt idx="8414">
                  <c:v>0.69957599999999998</c:v>
                </c:pt>
                <c:pt idx="8415">
                  <c:v>0.70193000000000005</c:v>
                </c:pt>
                <c:pt idx="8416">
                  <c:v>0.70598499999999997</c:v>
                </c:pt>
                <c:pt idx="8417">
                  <c:v>0.70332600000000001</c:v>
                </c:pt>
                <c:pt idx="8418">
                  <c:v>0.69374999999999998</c:v>
                </c:pt>
                <c:pt idx="8419">
                  <c:v>0.68417300000000003</c:v>
                </c:pt>
                <c:pt idx="8420">
                  <c:v>0.68472299999999997</c:v>
                </c:pt>
                <c:pt idx="8421">
                  <c:v>0.68510400000000005</c:v>
                </c:pt>
                <c:pt idx="8422">
                  <c:v>0.685527</c:v>
                </c:pt>
                <c:pt idx="8423">
                  <c:v>0.68585200000000002</c:v>
                </c:pt>
                <c:pt idx="8424">
                  <c:v>0.67176899999999995</c:v>
                </c:pt>
                <c:pt idx="8425">
                  <c:v>0.67886999999999997</c:v>
                </c:pt>
                <c:pt idx="8426">
                  <c:v>0.69612099999999999</c:v>
                </c:pt>
                <c:pt idx="8427">
                  <c:v>0.67588400000000004</c:v>
                </c:pt>
                <c:pt idx="8428">
                  <c:v>0.69031100000000001</c:v>
                </c:pt>
                <c:pt idx="8429">
                  <c:v>0.65948899999999999</c:v>
                </c:pt>
                <c:pt idx="8430">
                  <c:v>0.65126600000000001</c:v>
                </c:pt>
                <c:pt idx="8431">
                  <c:v>0.64943600000000001</c:v>
                </c:pt>
                <c:pt idx="8432">
                  <c:v>0.65053899999999998</c:v>
                </c:pt>
                <c:pt idx="8433">
                  <c:v>0.65268400000000004</c:v>
                </c:pt>
                <c:pt idx="8434">
                  <c:v>0.64810999999999996</c:v>
                </c:pt>
                <c:pt idx="8435">
                  <c:v>0.66484399999999999</c:v>
                </c:pt>
                <c:pt idx="8436">
                  <c:v>0.66534099999999996</c:v>
                </c:pt>
                <c:pt idx="8437">
                  <c:v>0.66808400000000001</c:v>
                </c:pt>
                <c:pt idx="8438">
                  <c:v>0.65807099999999996</c:v>
                </c:pt>
                <c:pt idx="8439">
                  <c:v>0.65279299999999996</c:v>
                </c:pt>
                <c:pt idx="8440">
                  <c:v>0.65034199999999998</c:v>
                </c:pt>
                <c:pt idx="8441">
                  <c:v>0.65507899999999997</c:v>
                </c:pt>
                <c:pt idx="8442">
                  <c:v>0.65641499999999997</c:v>
                </c:pt>
                <c:pt idx="8443">
                  <c:v>0.65209799999999996</c:v>
                </c:pt>
                <c:pt idx="8444">
                  <c:v>0.65290000000000004</c:v>
                </c:pt>
                <c:pt idx="8445">
                  <c:v>0.65032100000000004</c:v>
                </c:pt>
                <c:pt idx="8446">
                  <c:v>0.65555200000000002</c:v>
                </c:pt>
                <c:pt idx="8447">
                  <c:v>0.656088</c:v>
                </c:pt>
                <c:pt idx="8448">
                  <c:v>0.65836099999999997</c:v>
                </c:pt>
                <c:pt idx="8449">
                  <c:v>0.66330500000000003</c:v>
                </c:pt>
                <c:pt idx="8450">
                  <c:v>0.65172699999999995</c:v>
                </c:pt>
                <c:pt idx="8451">
                  <c:v>0.65355200000000002</c:v>
                </c:pt>
                <c:pt idx="8452">
                  <c:v>0.653918</c:v>
                </c:pt>
                <c:pt idx="8453">
                  <c:v>0.64886500000000003</c:v>
                </c:pt>
                <c:pt idx="8454">
                  <c:v>0.64217599999999997</c:v>
                </c:pt>
                <c:pt idx="8455">
                  <c:v>0.63234199999999996</c:v>
                </c:pt>
                <c:pt idx="8456">
                  <c:v>0.62942299999999995</c:v>
                </c:pt>
                <c:pt idx="8457">
                  <c:v>0.62185000000000001</c:v>
                </c:pt>
                <c:pt idx="8458">
                  <c:v>0.62034800000000001</c:v>
                </c:pt>
                <c:pt idx="8459">
                  <c:v>0.63007199999999997</c:v>
                </c:pt>
                <c:pt idx="8460">
                  <c:v>0.61769799999999997</c:v>
                </c:pt>
                <c:pt idx="8461">
                  <c:v>0.63020799999999999</c:v>
                </c:pt>
                <c:pt idx="8462">
                  <c:v>0.64164399999999999</c:v>
                </c:pt>
                <c:pt idx="8463">
                  <c:v>0.64206399999999997</c:v>
                </c:pt>
                <c:pt idx="8464">
                  <c:v>0.65040500000000001</c:v>
                </c:pt>
                <c:pt idx="8465">
                  <c:v>0.64491900000000002</c:v>
                </c:pt>
                <c:pt idx="8466">
                  <c:v>0.640872</c:v>
                </c:pt>
                <c:pt idx="8467">
                  <c:v>0.636243</c:v>
                </c:pt>
                <c:pt idx="8468">
                  <c:v>0.64585199999999998</c:v>
                </c:pt>
                <c:pt idx="8469">
                  <c:v>0.64311799999999997</c:v>
                </c:pt>
                <c:pt idx="8470">
                  <c:v>0.656613</c:v>
                </c:pt>
                <c:pt idx="8471">
                  <c:v>0.66313500000000003</c:v>
                </c:pt>
                <c:pt idx="8472">
                  <c:v>0.66950600000000005</c:v>
                </c:pt>
                <c:pt idx="8473">
                  <c:v>0.66649899999999995</c:v>
                </c:pt>
                <c:pt idx="8474">
                  <c:v>0.66274100000000002</c:v>
                </c:pt>
                <c:pt idx="8475">
                  <c:v>0.66831600000000002</c:v>
                </c:pt>
                <c:pt idx="8476">
                  <c:v>0.67269100000000004</c:v>
                </c:pt>
                <c:pt idx="8477">
                  <c:v>0.69250900000000004</c:v>
                </c:pt>
                <c:pt idx="8478">
                  <c:v>0.68578300000000003</c:v>
                </c:pt>
                <c:pt idx="8479">
                  <c:v>0.68300700000000003</c:v>
                </c:pt>
                <c:pt idx="8480">
                  <c:v>0.68102600000000002</c:v>
                </c:pt>
                <c:pt idx="8481">
                  <c:v>0.67483800000000005</c:v>
                </c:pt>
                <c:pt idx="8482">
                  <c:v>0.69037000000000004</c:v>
                </c:pt>
                <c:pt idx="8483">
                  <c:v>0.682585</c:v>
                </c:pt>
                <c:pt idx="8484">
                  <c:v>0.683504</c:v>
                </c:pt>
                <c:pt idx="8485">
                  <c:v>0.678589</c:v>
                </c:pt>
                <c:pt idx="8486">
                  <c:v>0.68195899999999998</c:v>
                </c:pt>
                <c:pt idx="8487">
                  <c:v>0.67739899999999997</c:v>
                </c:pt>
                <c:pt idx="8488">
                  <c:v>0.66137699999999999</c:v>
                </c:pt>
                <c:pt idx="8489">
                  <c:v>0.65034899999999995</c:v>
                </c:pt>
                <c:pt idx="8490">
                  <c:v>0.648783</c:v>
                </c:pt>
                <c:pt idx="8491">
                  <c:v>0.64792000000000005</c:v>
                </c:pt>
                <c:pt idx="8492">
                  <c:v>0.64933099999999999</c:v>
                </c:pt>
                <c:pt idx="8493">
                  <c:v>0.65569599999999995</c:v>
                </c:pt>
                <c:pt idx="8494">
                  <c:v>0.66454199999999997</c:v>
                </c:pt>
                <c:pt idx="8495">
                  <c:v>0.67181199999999996</c:v>
                </c:pt>
                <c:pt idx="8496">
                  <c:v>0.68062599999999995</c:v>
                </c:pt>
                <c:pt idx="8497">
                  <c:v>0.678956</c:v>
                </c:pt>
                <c:pt idx="8498">
                  <c:v>0.67541899999999999</c:v>
                </c:pt>
                <c:pt idx="8499">
                  <c:v>0.67477200000000004</c:v>
                </c:pt>
                <c:pt idx="8500">
                  <c:v>0.66133399999999998</c:v>
                </c:pt>
                <c:pt idx="8501">
                  <c:v>0.66738500000000001</c:v>
                </c:pt>
                <c:pt idx="8502">
                  <c:v>0.66615400000000002</c:v>
                </c:pt>
                <c:pt idx="8503">
                  <c:v>0.67613999999999996</c:v>
                </c:pt>
                <c:pt idx="8504">
                  <c:v>0.67991699999999999</c:v>
                </c:pt>
                <c:pt idx="8505">
                  <c:v>0.66400400000000004</c:v>
                </c:pt>
                <c:pt idx="8506">
                  <c:v>0.66773700000000002</c:v>
                </c:pt>
                <c:pt idx="8507">
                  <c:v>0.66062500000000002</c:v>
                </c:pt>
                <c:pt idx="8508">
                  <c:v>0.64904300000000004</c:v>
                </c:pt>
                <c:pt idx="8509">
                  <c:v>0.64946800000000005</c:v>
                </c:pt>
                <c:pt idx="8510">
                  <c:v>0.66130999999999995</c:v>
                </c:pt>
                <c:pt idx="8511">
                  <c:v>0.65637400000000001</c:v>
                </c:pt>
                <c:pt idx="8512">
                  <c:v>0.65419400000000005</c:v>
                </c:pt>
                <c:pt idx="8513">
                  <c:v>0.65726399999999996</c:v>
                </c:pt>
                <c:pt idx="8514">
                  <c:v>0.65429300000000001</c:v>
                </c:pt>
                <c:pt idx="8515">
                  <c:v>0.66261099999999995</c:v>
                </c:pt>
                <c:pt idx="8516">
                  <c:v>0.65395599999999998</c:v>
                </c:pt>
                <c:pt idx="8517">
                  <c:v>0.64983199999999997</c:v>
                </c:pt>
                <c:pt idx="8518">
                  <c:v>0.64471800000000001</c:v>
                </c:pt>
                <c:pt idx="8519">
                  <c:v>0.64619800000000005</c:v>
                </c:pt>
                <c:pt idx="8520">
                  <c:v>0.65602099999999997</c:v>
                </c:pt>
                <c:pt idx="8521">
                  <c:v>0.66071100000000005</c:v>
                </c:pt>
                <c:pt idx="8522">
                  <c:v>0.66103999999999996</c:v>
                </c:pt>
                <c:pt idx="8523">
                  <c:v>0.66235699999999997</c:v>
                </c:pt>
                <c:pt idx="8524">
                  <c:v>0.63487499999999997</c:v>
                </c:pt>
                <c:pt idx="8525">
                  <c:v>0.62853300000000001</c:v>
                </c:pt>
                <c:pt idx="8526">
                  <c:v>0.60855899999999996</c:v>
                </c:pt>
                <c:pt idx="8527">
                  <c:v>0.61717599999999995</c:v>
                </c:pt>
                <c:pt idx="8528">
                  <c:v>0.63881399999999999</c:v>
                </c:pt>
                <c:pt idx="8529">
                  <c:v>0.65102000000000004</c:v>
                </c:pt>
                <c:pt idx="8530">
                  <c:v>0.636266</c:v>
                </c:pt>
                <c:pt idx="8531">
                  <c:v>0.64218500000000001</c:v>
                </c:pt>
                <c:pt idx="8532">
                  <c:v>0.64468300000000001</c:v>
                </c:pt>
                <c:pt idx="8533">
                  <c:v>0.642455</c:v>
                </c:pt>
                <c:pt idx="8534">
                  <c:v>0.64235799999999998</c:v>
                </c:pt>
                <c:pt idx="8535">
                  <c:v>0.64005599999999996</c:v>
                </c:pt>
                <c:pt idx="8536">
                  <c:v>0.66306200000000004</c:v>
                </c:pt>
                <c:pt idx="8537">
                  <c:v>0.67528100000000002</c:v>
                </c:pt>
                <c:pt idx="8538">
                  <c:v>0.67508500000000005</c:v>
                </c:pt>
                <c:pt idx="8539">
                  <c:v>0.65516200000000002</c:v>
                </c:pt>
                <c:pt idx="8540">
                  <c:v>0.65521300000000005</c:v>
                </c:pt>
                <c:pt idx="8541">
                  <c:v>0.67244199999999998</c:v>
                </c:pt>
                <c:pt idx="8542">
                  <c:v>0.65370300000000003</c:v>
                </c:pt>
                <c:pt idx="8543">
                  <c:v>0.64297700000000002</c:v>
                </c:pt>
                <c:pt idx="8544">
                  <c:v>0.650922</c:v>
                </c:pt>
                <c:pt idx="8545">
                  <c:v>0.64540600000000004</c:v>
                </c:pt>
                <c:pt idx="8546">
                  <c:v>0.650806</c:v>
                </c:pt>
                <c:pt idx="8547">
                  <c:v>0.650621</c:v>
                </c:pt>
                <c:pt idx="8548">
                  <c:v>0.65892200000000001</c:v>
                </c:pt>
                <c:pt idx="8549">
                  <c:v>0.656829</c:v>
                </c:pt>
                <c:pt idx="8550">
                  <c:v>0.64189499999999999</c:v>
                </c:pt>
                <c:pt idx="8551">
                  <c:v>0.65789399999999998</c:v>
                </c:pt>
                <c:pt idx="8552">
                  <c:v>0.66298999999999997</c:v>
                </c:pt>
                <c:pt idx="8553">
                  <c:v>0.64923900000000001</c:v>
                </c:pt>
                <c:pt idx="8554">
                  <c:v>0.668512</c:v>
                </c:pt>
                <c:pt idx="8555">
                  <c:v>0.67053700000000005</c:v>
                </c:pt>
                <c:pt idx="8556">
                  <c:v>0.67713999999999996</c:v>
                </c:pt>
                <c:pt idx="8557">
                  <c:v>0.66666899999999996</c:v>
                </c:pt>
                <c:pt idx="8558">
                  <c:v>0.66282399999999997</c:v>
                </c:pt>
                <c:pt idx="8559">
                  <c:v>0.657084</c:v>
                </c:pt>
                <c:pt idx="8560">
                  <c:v>0.65172600000000003</c:v>
                </c:pt>
                <c:pt idx="8561">
                  <c:v>0.649976</c:v>
                </c:pt>
                <c:pt idx="8562">
                  <c:v>0.63939299999999999</c:v>
                </c:pt>
                <c:pt idx="8563">
                  <c:v>0.64506699999999995</c:v>
                </c:pt>
                <c:pt idx="8564">
                  <c:v>0.66705400000000004</c:v>
                </c:pt>
                <c:pt idx="8565">
                  <c:v>0.65641300000000002</c:v>
                </c:pt>
                <c:pt idx="8566">
                  <c:v>0.64436400000000005</c:v>
                </c:pt>
                <c:pt idx="8567">
                  <c:v>0.65004799999999996</c:v>
                </c:pt>
                <c:pt idx="8568">
                  <c:v>0.64881100000000003</c:v>
                </c:pt>
                <c:pt idx="8569">
                  <c:v>0.65328399999999998</c:v>
                </c:pt>
                <c:pt idx="8570">
                  <c:v>0.64377399999999996</c:v>
                </c:pt>
                <c:pt idx="8571">
                  <c:v>0.65312199999999998</c:v>
                </c:pt>
                <c:pt idx="8572">
                  <c:v>0.63473100000000005</c:v>
                </c:pt>
                <c:pt idx="8573">
                  <c:v>0.62983199999999995</c:v>
                </c:pt>
                <c:pt idx="8574">
                  <c:v>0.62553400000000003</c:v>
                </c:pt>
                <c:pt idx="8575">
                  <c:v>0.63708500000000001</c:v>
                </c:pt>
                <c:pt idx="8576">
                  <c:v>0.62997999999999998</c:v>
                </c:pt>
                <c:pt idx="8577">
                  <c:v>0.64147799999999999</c:v>
                </c:pt>
                <c:pt idx="8578">
                  <c:v>0.65332199999999996</c:v>
                </c:pt>
                <c:pt idx="8579">
                  <c:v>0.65344899999999995</c:v>
                </c:pt>
                <c:pt idx="8580">
                  <c:v>0.65904399999999996</c:v>
                </c:pt>
                <c:pt idx="8581">
                  <c:v>0.65822400000000003</c:v>
                </c:pt>
                <c:pt idx="8582">
                  <c:v>0.66307499999999997</c:v>
                </c:pt>
                <c:pt idx="8583">
                  <c:v>0.67686100000000005</c:v>
                </c:pt>
                <c:pt idx="8584">
                  <c:v>0.69188099999999997</c:v>
                </c:pt>
                <c:pt idx="8585">
                  <c:v>0.66959199999999996</c:v>
                </c:pt>
                <c:pt idx="8586">
                  <c:v>0.70396000000000003</c:v>
                </c:pt>
                <c:pt idx="8587">
                  <c:v>0.65872799999999998</c:v>
                </c:pt>
                <c:pt idx="8588">
                  <c:v>0.64758700000000002</c:v>
                </c:pt>
                <c:pt idx="8589">
                  <c:v>0.68829899999999999</c:v>
                </c:pt>
                <c:pt idx="8590">
                  <c:v>0.63597899999999996</c:v>
                </c:pt>
                <c:pt idx="8591">
                  <c:v>0.679257</c:v>
                </c:pt>
                <c:pt idx="8592">
                  <c:v>0.69154899999999997</c:v>
                </c:pt>
                <c:pt idx="8593">
                  <c:v>0.68940599999999996</c:v>
                </c:pt>
                <c:pt idx="8594">
                  <c:v>0.65986500000000003</c:v>
                </c:pt>
                <c:pt idx="8595">
                  <c:v>0.63278199999999996</c:v>
                </c:pt>
                <c:pt idx="8596">
                  <c:v>0.62809800000000005</c:v>
                </c:pt>
                <c:pt idx="8597">
                  <c:v>0.63847299999999996</c:v>
                </c:pt>
                <c:pt idx="8598">
                  <c:v>0.64050200000000002</c:v>
                </c:pt>
                <c:pt idx="8599">
                  <c:v>0.64004399999999995</c:v>
                </c:pt>
                <c:pt idx="8600">
                  <c:v>0.63918399999999997</c:v>
                </c:pt>
                <c:pt idx="8601">
                  <c:v>0.63309300000000002</c:v>
                </c:pt>
                <c:pt idx="8602">
                  <c:v>0.62652200000000002</c:v>
                </c:pt>
                <c:pt idx="8603">
                  <c:v>0.62761400000000001</c:v>
                </c:pt>
                <c:pt idx="8604">
                  <c:v>0.64658499999999997</c:v>
                </c:pt>
                <c:pt idx="8605">
                  <c:v>0.64717499999999994</c:v>
                </c:pt>
                <c:pt idx="8606">
                  <c:v>0.64680899999999997</c:v>
                </c:pt>
                <c:pt idx="8607">
                  <c:v>0.64658599999999999</c:v>
                </c:pt>
                <c:pt idx="8608">
                  <c:v>0.64686699999999997</c:v>
                </c:pt>
                <c:pt idx="8609">
                  <c:v>0.64674900000000002</c:v>
                </c:pt>
                <c:pt idx="8610">
                  <c:v>0.65228200000000003</c:v>
                </c:pt>
                <c:pt idx="8611">
                  <c:v>0.64454599999999995</c:v>
                </c:pt>
                <c:pt idx="8612">
                  <c:v>0.65031799999999995</c:v>
                </c:pt>
                <c:pt idx="8613">
                  <c:v>0.65942699999999999</c:v>
                </c:pt>
                <c:pt idx="8614">
                  <c:v>0.66186699999999998</c:v>
                </c:pt>
                <c:pt idx="8615">
                  <c:v>0.66219700000000004</c:v>
                </c:pt>
                <c:pt idx="8616">
                  <c:v>0.65634700000000001</c:v>
                </c:pt>
                <c:pt idx="8617">
                  <c:v>0.66646399999999995</c:v>
                </c:pt>
                <c:pt idx="8618">
                  <c:v>0.66344499999999995</c:v>
                </c:pt>
                <c:pt idx="8619">
                  <c:v>0.68350699999999998</c:v>
                </c:pt>
                <c:pt idx="8620">
                  <c:v>0.68101</c:v>
                </c:pt>
                <c:pt idx="8621">
                  <c:v>0.67593999999999999</c:v>
                </c:pt>
                <c:pt idx="8622">
                  <c:v>0.66908000000000001</c:v>
                </c:pt>
                <c:pt idx="8623">
                  <c:v>0.67718299999999998</c:v>
                </c:pt>
                <c:pt idx="8624">
                  <c:v>0.65427900000000005</c:v>
                </c:pt>
                <c:pt idx="8625">
                  <c:v>0.67662</c:v>
                </c:pt>
                <c:pt idx="8626">
                  <c:v>0.68681899999999996</c:v>
                </c:pt>
                <c:pt idx="8627">
                  <c:v>0.66873000000000005</c:v>
                </c:pt>
                <c:pt idx="8628">
                  <c:v>0.67875300000000005</c:v>
                </c:pt>
                <c:pt idx="8629">
                  <c:v>0.67545599999999995</c:v>
                </c:pt>
                <c:pt idx="8630">
                  <c:v>0.67687200000000003</c:v>
                </c:pt>
                <c:pt idx="8631">
                  <c:v>0.65534899999999996</c:v>
                </c:pt>
                <c:pt idx="8632">
                  <c:v>0.63546800000000003</c:v>
                </c:pt>
                <c:pt idx="8633">
                  <c:v>0.643482</c:v>
                </c:pt>
                <c:pt idx="8634">
                  <c:v>0.65721799999999997</c:v>
                </c:pt>
                <c:pt idx="8635">
                  <c:v>0.67982500000000001</c:v>
                </c:pt>
                <c:pt idx="8636">
                  <c:v>0.69333400000000001</c:v>
                </c:pt>
                <c:pt idx="8637">
                  <c:v>0.65873199999999998</c:v>
                </c:pt>
                <c:pt idx="8638">
                  <c:v>0.64635900000000002</c:v>
                </c:pt>
                <c:pt idx="8639">
                  <c:v>0.64567200000000002</c:v>
                </c:pt>
                <c:pt idx="8640">
                  <c:v>0.62886799999999998</c:v>
                </c:pt>
                <c:pt idx="8641">
                  <c:v>0.63460899999999998</c:v>
                </c:pt>
                <c:pt idx="8642">
                  <c:v>0.66826300000000005</c:v>
                </c:pt>
                <c:pt idx="8643">
                  <c:v>0.69428100000000004</c:v>
                </c:pt>
                <c:pt idx="8644">
                  <c:v>0.68851200000000001</c:v>
                </c:pt>
                <c:pt idx="8645">
                  <c:v>0.65695899999999996</c:v>
                </c:pt>
                <c:pt idx="8646">
                  <c:v>0.64366500000000004</c:v>
                </c:pt>
                <c:pt idx="8647">
                  <c:v>0.63372899999999999</c:v>
                </c:pt>
                <c:pt idx="8648">
                  <c:v>0.62340600000000002</c:v>
                </c:pt>
                <c:pt idx="8649">
                  <c:v>0.61212999999999995</c:v>
                </c:pt>
                <c:pt idx="8650">
                  <c:v>0.61296399999999995</c:v>
                </c:pt>
                <c:pt idx="8651">
                  <c:v>0.60694300000000001</c:v>
                </c:pt>
                <c:pt idx="8652">
                  <c:v>0.61020099999999999</c:v>
                </c:pt>
                <c:pt idx="8653">
                  <c:v>0.63003900000000002</c:v>
                </c:pt>
                <c:pt idx="8654">
                  <c:v>0.64134599999999997</c:v>
                </c:pt>
                <c:pt idx="8655">
                  <c:v>0.63748300000000002</c:v>
                </c:pt>
                <c:pt idx="8656">
                  <c:v>0.64865600000000001</c:v>
                </c:pt>
                <c:pt idx="8657">
                  <c:v>0.653057</c:v>
                </c:pt>
                <c:pt idx="8658">
                  <c:v>0.65274299999999996</c:v>
                </c:pt>
                <c:pt idx="8659">
                  <c:v>0.65750799999999998</c:v>
                </c:pt>
                <c:pt idx="8660">
                  <c:v>0.65770200000000001</c:v>
                </c:pt>
                <c:pt idx="8661">
                  <c:v>0.67365699999999995</c:v>
                </c:pt>
                <c:pt idx="8662">
                  <c:v>0.663354</c:v>
                </c:pt>
                <c:pt idx="8663">
                  <c:v>0.65977699999999995</c:v>
                </c:pt>
                <c:pt idx="8664">
                  <c:v>0.65995899999999996</c:v>
                </c:pt>
                <c:pt idx="8665">
                  <c:v>0.66869500000000004</c:v>
                </c:pt>
                <c:pt idx="8666">
                  <c:v>0.65780300000000003</c:v>
                </c:pt>
                <c:pt idx="8667">
                  <c:v>0.64732800000000001</c:v>
                </c:pt>
                <c:pt idx="8668">
                  <c:v>0.64558400000000005</c:v>
                </c:pt>
                <c:pt idx="8669">
                  <c:v>0.65099899999999999</c:v>
                </c:pt>
                <c:pt idx="8670">
                  <c:v>0.64502300000000001</c:v>
                </c:pt>
                <c:pt idx="8671">
                  <c:v>0.64853499999999997</c:v>
                </c:pt>
                <c:pt idx="8672">
                  <c:v>0.64432500000000004</c:v>
                </c:pt>
                <c:pt idx="8673">
                  <c:v>0.650563</c:v>
                </c:pt>
                <c:pt idx="8674">
                  <c:v>0.64494499999999999</c:v>
                </c:pt>
                <c:pt idx="8675">
                  <c:v>0.644675</c:v>
                </c:pt>
                <c:pt idx="8676">
                  <c:v>0.62936899999999996</c:v>
                </c:pt>
                <c:pt idx="8677">
                  <c:v>0.62657200000000002</c:v>
                </c:pt>
                <c:pt idx="8678">
                  <c:v>0.61694300000000002</c:v>
                </c:pt>
                <c:pt idx="8679">
                  <c:v>0.62415399999999999</c:v>
                </c:pt>
                <c:pt idx="8680">
                  <c:v>0.623247</c:v>
                </c:pt>
                <c:pt idx="8681">
                  <c:v>0.649308</c:v>
                </c:pt>
                <c:pt idx="8682">
                  <c:v>0.64045300000000005</c:v>
                </c:pt>
                <c:pt idx="8683">
                  <c:v>0.67138100000000001</c:v>
                </c:pt>
                <c:pt idx="8684">
                  <c:v>0.68197799999999997</c:v>
                </c:pt>
                <c:pt idx="8685">
                  <c:v>0.66401399999999999</c:v>
                </c:pt>
                <c:pt idx="8686">
                  <c:v>0.68753799999999998</c:v>
                </c:pt>
                <c:pt idx="8687">
                  <c:v>0.67613400000000001</c:v>
                </c:pt>
                <c:pt idx="8688">
                  <c:v>0.68579599999999996</c:v>
                </c:pt>
                <c:pt idx="8689">
                  <c:v>0.66226300000000005</c:v>
                </c:pt>
                <c:pt idx="8690">
                  <c:v>0.66034700000000002</c:v>
                </c:pt>
                <c:pt idx="8691">
                  <c:v>0.68482200000000004</c:v>
                </c:pt>
                <c:pt idx="8692">
                  <c:v>0.69251499999999999</c:v>
                </c:pt>
                <c:pt idx="8693">
                  <c:v>0.69038200000000005</c:v>
                </c:pt>
                <c:pt idx="8694">
                  <c:v>0.68324399999999996</c:v>
                </c:pt>
                <c:pt idx="8695">
                  <c:v>0.65735100000000002</c:v>
                </c:pt>
                <c:pt idx="8696">
                  <c:v>0.63494399999999995</c:v>
                </c:pt>
                <c:pt idx="8697">
                  <c:v>0.68289999999999995</c:v>
                </c:pt>
                <c:pt idx="8698">
                  <c:v>0.673373</c:v>
                </c:pt>
                <c:pt idx="8699">
                  <c:v>0.65952</c:v>
                </c:pt>
                <c:pt idx="8700">
                  <c:v>0.67774299999999998</c:v>
                </c:pt>
                <c:pt idx="8701">
                  <c:v>0.68770399999999998</c:v>
                </c:pt>
                <c:pt idx="8702">
                  <c:v>0.66624700000000003</c:v>
                </c:pt>
                <c:pt idx="8703">
                  <c:v>0.69718599999999997</c:v>
                </c:pt>
                <c:pt idx="8704">
                  <c:v>0.69013800000000003</c:v>
                </c:pt>
                <c:pt idx="8705">
                  <c:v>0.67739499999999997</c:v>
                </c:pt>
                <c:pt idx="8706">
                  <c:v>0.65307999999999999</c:v>
                </c:pt>
                <c:pt idx="8707">
                  <c:v>0.66288999999999998</c:v>
                </c:pt>
                <c:pt idx="8708">
                  <c:v>0.67984500000000003</c:v>
                </c:pt>
                <c:pt idx="8709">
                  <c:v>0.70380699999999996</c:v>
                </c:pt>
                <c:pt idx="8710">
                  <c:v>0.70437300000000003</c:v>
                </c:pt>
                <c:pt idx="8711">
                  <c:v>0.70799299999999998</c:v>
                </c:pt>
                <c:pt idx="8712">
                  <c:v>0.69190799999999997</c:v>
                </c:pt>
                <c:pt idx="8713">
                  <c:v>0.69017799999999996</c:v>
                </c:pt>
                <c:pt idx="8714">
                  <c:v>0.68270299999999995</c:v>
                </c:pt>
                <c:pt idx="8715">
                  <c:v>0.66681800000000002</c:v>
                </c:pt>
                <c:pt idx="8716">
                  <c:v>0.663964</c:v>
                </c:pt>
                <c:pt idx="8717">
                  <c:v>0.66597700000000004</c:v>
                </c:pt>
                <c:pt idx="8718">
                  <c:v>0.65858700000000003</c:v>
                </c:pt>
                <c:pt idx="8719">
                  <c:v>0.65117700000000001</c:v>
                </c:pt>
                <c:pt idx="8720">
                  <c:v>0.66788999999999998</c:v>
                </c:pt>
                <c:pt idx="8721">
                  <c:v>0.66039999999999999</c:v>
                </c:pt>
                <c:pt idx="8722">
                  <c:v>0.68464800000000003</c:v>
                </c:pt>
                <c:pt idx="8723">
                  <c:v>0.66742299999999999</c:v>
                </c:pt>
                <c:pt idx="8724">
                  <c:v>0.648034</c:v>
                </c:pt>
                <c:pt idx="8725">
                  <c:v>0.64983100000000005</c:v>
                </c:pt>
                <c:pt idx="8726">
                  <c:v>0.65742</c:v>
                </c:pt>
                <c:pt idx="8727">
                  <c:v>0.636911</c:v>
                </c:pt>
                <c:pt idx="8728">
                  <c:v>0.63903799999999999</c:v>
                </c:pt>
                <c:pt idx="8729">
                  <c:v>0.66873700000000003</c:v>
                </c:pt>
                <c:pt idx="8730">
                  <c:v>0.66836499999999999</c:v>
                </c:pt>
                <c:pt idx="8731">
                  <c:v>0.65440500000000001</c:v>
                </c:pt>
                <c:pt idx="8732">
                  <c:v>0.638378</c:v>
                </c:pt>
                <c:pt idx="8733">
                  <c:v>0.63976299999999997</c:v>
                </c:pt>
                <c:pt idx="8734">
                  <c:v>0.65465499999999999</c:v>
                </c:pt>
                <c:pt idx="8735">
                  <c:v>0.64607499999999995</c:v>
                </c:pt>
                <c:pt idx="8736">
                  <c:v>0.646235</c:v>
                </c:pt>
                <c:pt idx="8737">
                  <c:v>0.66795099999999996</c:v>
                </c:pt>
                <c:pt idx="8738">
                  <c:v>0.65748700000000004</c:v>
                </c:pt>
                <c:pt idx="8739">
                  <c:v>0.64810100000000004</c:v>
                </c:pt>
                <c:pt idx="8740">
                  <c:v>0.66346400000000005</c:v>
                </c:pt>
                <c:pt idx="8741">
                  <c:v>0.63882000000000005</c:v>
                </c:pt>
                <c:pt idx="8742">
                  <c:v>0.61155499999999996</c:v>
                </c:pt>
                <c:pt idx="8743">
                  <c:v>0.63319000000000003</c:v>
                </c:pt>
                <c:pt idx="8744">
                  <c:v>0.62979499999999999</c:v>
                </c:pt>
                <c:pt idx="8745">
                  <c:v>0.64412400000000003</c:v>
                </c:pt>
                <c:pt idx="8746">
                  <c:v>0.62911399999999995</c:v>
                </c:pt>
                <c:pt idx="8747">
                  <c:v>0.67222400000000004</c:v>
                </c:pt>
                <c:pt idx="8748">
                  <c:v>0.69419699999999995</c:v>
                </c:pt>
                <c:pt idx="8749">
                  <c:v>0.70454499999999998</c:v>
                </c:pt>
                <c:pt idx="8750">
                  <c:v>0.69695799999999997</c:v>
                </c:pt>
                <c:pt idx="8751">
                  <c:v>0.69090200000000002</c:v>
                </c:pt>
                <c:pt idx="8752">
                  <c:v>0.70065100000000002</c:v>
                </c:pt>
                <c:pt idx="8753">
                  <c:v>0.67849000000000004</c:v>
                </c:pt>
                <c:pt idx="8754">
                  <c:v>0.68803199999999998</c:v>
                </c:pt>
                <c:pt idx="8755">
                  <c:v>0.66734800000000005</c:v>
                </c:pt>
                <c:pt idx="8756">
                  <c:v>0.68554800000000005</c:v>
                </c:pt>
                <c:pt idx="8757">
                  <c:v>0.68088300000000002</c:v>
                </c:pt>
                <c:pt idx="8758">
                  <c:v>0.67368799999999995</c:v>
                </c:pt>
                <c:pt idx="8759">
                  <c:v>0.68015999999999999</c:v>
                </c:pt>
                <c:pt idx="8760">
                  <c:v>0.65673999999999999</c:v>
                </c:pt>
                <c:pt idx="8761">
                  <c:v>0.63148000000000004</c:v>
                </c:pt>
                <c:pt idx="8762">
                  <c:v>0.67142500000000005</c:v>
                </c:pt>
                <c:pt idx="8763">
                  <c:v>0.65081500000000003</c:v>
                </c:pt>
                <c:pt idx="8764">
                  <c:v>0.66098199999999996</c:v>
                </c:pt>
                <c:pt idx="8765">
                  <c:v>0.67186199999999996</c:v>
                </c:pt>
                <c:pt idx="8766">
                  <c:v>0.65828900000000001</c:v>
                </c:pt>
                <c:pt idx="8767">
                  <c:v>0.65915900000000005</c:v>
                </c:pt>
                <c:pt idx="8768">
                  <c:v>0.66496100000000002</c:v>
                </c:pt>
                <c:pt idx="8769">
                  <c:v>0.66438399999999997</c:v>
                </c:pt>
                <c:pt idx="8770">
                  <c:v>0.65251999999999999</c:v>
                </c:pt>
                <c:pt idx="8771">
                  <c:v>0.68512899999999999</c:v>
                </c:pt>
                <c:pt idx="8772">
                  <c:v>0.68888000000000005</c:v>
                </c:pt>
                <c:pt idx="8773">
                  <c:v>0.685442</c:v>
                </c:pt>
                <c:pt idx="8774">
                  <c:v>0.68002200000000002</c:v>
                </c:pt>
                <c:pt idx="8775">
                  <c:v>0.68262999999999996</c:v>
                </c:pt>
                <c:pt idx="8776">
                  <c:v>0.67821399999999998</c:v>
                </c:pt>
                <c:pt idx="8777">
                  <c:v>0.67430299999999999</c:v>
                </c:pt>
                <c:pt idx="8778">
                  <c:v>0.66992200000000002</c:v>
                </c:pt>
                <c:pt idx="8779">
                  <c:v>0.66818500000000003</c:v>
                </c:pt>
                <c:pt idx="8780">
                  <c:v>0.66932899999999995</c:v>
                </c:pt>
                <c:pt idx="8781">
                  <c:v>0.666605</c:v>
                </c:pt>
                <c:pt idx="8782">
                  <c:v>0.67376899999999995</c:v>
                </c:pt>
                <c:pt idx="8783">
                  <c:v>0.66911799999999999</c:v>
                </c:pt>
                <c:pt idx="8784">
                  <c:v>0.67221500000000001</c:v>
                </c:pt>
                <c:pt idx="8785">
                  <c:v>0.66375499999999998</c:v>
                </c:pt>
                <c:pt idx="8786">
                  <c:v>0.66400999999999999</c:v>
                </c:pt>
                <c:pt idx="8787">
                  <c:v>0.67039700000000002</c:v>
                </c:pt>
                <c:pt idx="8788">
                  <c:v>0.67710199999999998</c:v>
                </c:pt>
                <c:pt idx="8789">
                  <c:v>0.67024899999999998</c:v>
                </c:pt>
                <c:pt idx="8790">
                  <c:v>0.671018</c:v>
                </c:pt>
                <c:pt idx="8791">
                  <c:v>0.67002399999999995</c:v>
                </c:pt>
                <c:pt idx="8792">
                  <c:v>0.66145900000000002</c:v>
                </c:pt>
                <c:pt idx="8793">
                  <c:v>0.65720100000000004</c:v>
                </c:pt>
                <c:pt idx="8794">
                  <c:v>0.65439099999999994</c:v>
                </c:pt>
                <c:pt idx="8795">
                  <c:v>0.63996500000000001</c:v>
                </c:pt>
                <c:pt idx="8796">
                  <c:v>0.64500299999999999</c:v>
                </c:pt>
                <c:pt idx="8797">
                  <c:v>0.63954299999999997</c:v>
                </c:pt>
                <c:pt idx="8798">
                  <c:v>0.63786699999999996</c:v>
                </c:pt>
                <c:pt idx="8799">
                  <c:v>0.63053499999999996</c:v>
                </c:pt>
                <c:pt idx="8800">
                  <c:v>0.62688299999999997</c:v>
                </c:pt>
                <c:pt idx="8801">
                  <c:v>0.63392800000000005</c:v>
                </c:pt>
                <c:pt idx="8802">
                  <c:v>0.62606799999999996</c:v>
                </c:pt>
                <c:pt idx="8803">
                  <c:v>0.64748499999999998</c:v>
                </c:pt>
                <c:pt idx="8804">
                  <c:v>0.65992799999999996</c:v>
                </c:pt>
                <c:pt idx="8805">
                  <c:v>0.66171999999999997</c:v>
                </c:pt>
                <c:pt idx="8806">
                  <c:v>0.66327700000000001</c:v>
                </c:pt>
                <c:pt idx="8807">
                  <c:v>0.64229199999999997</c:v>
                </c:pt>
                <c:pt idx="8808">
                  <c:v>0.64078000000000002</c:v>
                </c:pt>
                <c:pt idx="8809">
                  <c:v>0.65260300000000004</c:v>
                </c:pt>
                <c:pt idx="8810">
                  <c:v>0.65043200000000001</c:v>
                </c:pt>
                <c:pt idx="8811">
                  <c:v>0.63759600000000005</c:v>
                </c:pt>
                <c:pt idx="8812">
                  <c:v>0.65364100000000003</c:v>
                </c:pt>
                <c:pt idx="8813">
                  <c:v>0.66291199999999995</c:v>
                </c:pt>
                <c:pt idx="8814">
                  <c:v>0.66375300000000004</c:v>
                </c:pt>
                <c:pt idx="8815">
                  <c:v>0.66929400000000006</c:v>
                </c:pt>
                <c:pt idx="8816">
                  <c:v>0.65296100000000001</c:v>
                </c:pt>
                <c:pt idx="8817">
                  <c:v>0.61769799999999997</c:v>
                </c:pt>
                <c:pt idx="8818">
                  <c:v>0.62017599999999995</c:v>
                </c:pt>
                <c:pt idx="8819">
                  <c:v>0.63236000000000003</c:v>
                </c:pt>
                <c:pt idx="8820">
                  <c:v>0.63619899999999996</c:v>
                </c:pt>
                <c:pt idx="8821">
                  <c:v>0.64431799999999995</c:v>
                </c:pt>
                <c:pt idx="8822">
                  <c:v>0.64869299999999996</c:v>
                </c:pt>
                <c:pt idx="8823">
                  <c:v>0.68201599999999996</c:v>
                </c:pt>
                <c:pt idx="8824">
                  <c:v>0.68685700000000005</c:v>
                </c:pt>
                <c:pt idx="8825">
                  <c:v>0.67595300000000003</c:v>
                </c:pt>
                <c:pt idx="8826">
                  <c:v>0.69957199999999997</c:v>
                </c:pt>
                <c:pt idx="8827">
                  <c:v>0.70432300000000003</c:v>
                </c:pt>
                <c:pt idx="8828">
                  <c:v>0.69806800000000002</c:v>
                </c:pt>
                <c:pt idx="8829">
                  <c:v>0.70926199999999995</c:v>
                </c:pt>
                <c:pt idx="8830">
                  <c:v>0.69825700000000002</c:v>
                </c:pt>
                <c:pt idx="8831">
                  <c:v>0.686029</c:v>
                </c:pt>
                <c:pt idx="8832">
                  <c:v>0.68088199999999999</c:v>
                </c:pt>
                <c:pt idx="8833">
                  <c:v>0.68361400000000005</c:v>
                </c:pt>
                <c:pt idx="8834">
                  <c:v>0.68449099999999996</c:v>
                </c:pt>
                <c:pt idx="8835">
                  <c:v>0.68127499999999996</c:v>
                </c:pt>
                <c:pt idx="8836">
                  <c:v>0.66895000000000004</c:v>
                </c:pt>
                <c:pt idx="8837">
                  <c:v>0.67226600000000003</c:v>
                </c:pt>
                <c:pt idx="8838">
                  <c:v>0.67431799999999997</c:v>
                </c:pt>
                <c:pt idx="8839">
                  <c:v>0.67332700000000001</c:v>
                </c:pt>
                <c:pt idx="8840">
                  <c:v>0.66695499999999996</c:v>
                </c:pt>
                <c:pt idx="8841">
                  <c:v>0.65248200000000001</c:v>
                </c:pt>
                <c:pt idx="8842">
                  <c:v>0.64572200000000002</c:v>
                </c:pt>
                <c:pt idx="8843">
                  <c:v>0.64706600000000003</c:v>
                </c:pt>
                <c:pt idx="8844">
                  <c:v>0.64974399999999999</c:v>
                </c:pt>
                <c:pt idx="8845">
                  <c:v>0.64360499999999998</c:v>
                </c:pt>
                <c:pt idx="8846">
                  <c:v>0.65215699999999999</c:v>
                </c:pt>
                <c:pt idx="8847">
                  <c:v>0.65478599999999998</c:v>
                </c:pt>
                <c:pt idx="8848">
                  <c:v>0.63611200000000001</c:v>
                </c:pt>
                <c:pt idx="8849">
                  <c:v>0.62022299999999997</c:v>
                </c:pt>
                <c:pt idx="8850">
                  <c:v>0.62968800000000003</c:v>
                </c:pt>
                <c:pt idx="8851">
                  <c:v>0.64092199999999999</c:v>
                </c:pt>
                <c:pt idx="8852">
                  <c:v>0.63680499999999995</c:v>
                </c:pt>
                <c:pt idx="8853">
                  <c:v>0.634239</c:v>
                </c:pt>
                <c:pt idx="8854">
                  <c:v>0.63843099999999997</c:v>
                </c:pt>
                <c:pt idx="8855">
                  <c:v>0.636826</c:v>
                </c:pt>
                <c:pt idx="8856">
                  <c:v>0.63175599999999998</c:v>
                </c:pt>
                <c:pt idx="8857">
                  <c:v>0.65218299999999996</c:v>
                </c:pt>
                <c:pt idx="8858">
                  <c:v>0.65484900000000001</c:v>
                </c:pt>
                <c:pt idx="8859">
                  <c:v>0.65476800000000002</c:v>
                </c:pt>
                <c:pt idx="8860">
                  <c:v>0.66833799999999999</c:v>
                </c:pt>
                <c:pt idx="8861">
                  <c:v>0.681809</c:v>
                </c:pt>
                <c:pt idx="8862">
                  <c:v>0.68414399999999997</c:v>
                </c:pt>
                <c:pt idx="8863">
                  <c:v>0.68619699999999995</c:v>
                </c:pt>
                <c:pt idx="8864">
                  <c:v>0.68949199999999999</c:v>
                </c:pt>
                <c:pt idx="8865">
                  <c:v>0.68352500000000005</c:v>
                </c:pt>
                <c:pt idx="8866">
                  <c:v>0.68530400000000002</c:v>
                </c:pt>
                <c:pt idx="8867">
                  <c:v>0.67967599999999995</c:v>
                </c:pt>
                <c:pt idx="8868">
                  <c:v>0.69477900000000004</c:v>
                </c:pt>
                <c:pt idx="8869">
                  <c:v>0.68637700000000001</c:v>
                </c:pt>
                <c:pt idx="8870">
                  <c:v>0.68314299999999994</c:v>
                </c:pt>
                <c:pt idx="8871">
                  <c:v>0.66957699999999998</c:v>
                </c:pt>
                <c:pt idx="8872">
                  <c:v>0.68023999999999996</c:v>
                </c:pt>
                <c:pt idx="8873">
                  <c:v>0.66928900000000002</c:v>
                </c:pt>
                <c:pt idx="8874">
                  <c:v>0.67601299999999998</c:v>
                </c:pt>
                <c:pt idx="8875">
                  <c:v>0.64276500000000003</c:v>
                </c:pt>
                <c:pt idx="8876">
                  <c:v>0.64742599999999995</c:v>
                </c:pt>
                <c:pt idx="8877">
                  <c:v>0.65986299999999998</c:v>
                </c:pt>
                <c:pt idx="8878">
                  <c:v>0.65302499999999997</c:v>
                </c:pt>
                <c:pt idx="8879">
                  <c:v>0.67234899999999997</c:v>
                </c:pt>
                <c:pt idx="8880">
                  <c:v>0.70942799999999995</c:v>
                </c:pt>
                <c:pt idx="8881">
                  <c:v>0.70218499999999995</c:v>
                </c:pt>
                <c:pt idx="8882">
                  <c:v>0.64580800000000005</c:v>
                </c:pt>
                <c:pt idx="8883">
                  <c:v>0.65302899999999997</c:v>
                </c:pt>
                <c:pt idx="8884">
                  <c:v>0.66536200000000001</c:v>
                </c:pt>
                <c:pt idx="8885">
                  <c:v>0.69166099999999997</c:v>
                </c:pt>
                <c:pt idx="8886">
                  <c:v>0.71716299999999999</c:v>
                </c:pt>
                <c:pt idx="8887">
                  <c:v>0.71957199999999999</c:v>
                </c:pt>
                <c:pt idx="8888">
                  <c:v>0.72088700000000006</c:v>
                </c:pt>
                <c:pt idx="8889">
                  <c:v>0.74252499999999999</c:v>
                </c:pt>
                <c:pt idx="8890">
                  <c:v>0.74130600000000002</c:v>
                </c:pt>
                <c:pt idx="8891">
                  <c:v>0.74162399999999995</c:v>
                </c:pt>
                <c:pt idx="8892">
                  <c:v>0.74660599999999999</c:v>
                </c:pt>
                <c:pt idx="8893">
                  <c:v>0.73623799999999995</c:v>
                </c:pt>
                <c:pt idx="8894">
                  <c:v>0.731151</c:v>
                </c:pt>
                <c:pt idx="8895">
                  <c:v>0.72135199999999999</c:v>
                </c:pt>
                <c:pt idx="8896">
                  <c:v>0.71378200000000003</c:v>
                </c:pt>
                <c:pt idx="8897">
                  <c:v>0.70286499999999996</c:v>
                </c:pt>
                <c:pt idx="8898">
                  <c:v>0.68751700000000004</c:v>
                </c:pt>
                <c:pt idx="8899">
                  <c:v>0.67721500000000001</c:v>
                </c:pt>
                <c:pt idx="8900">
                  <c:v>0.68859300000000001</c:v>
                </c:pt>
                <c:pt idx="8901">
                  <c:v>0.69592600000000004</c:v>
                </c:pt>
                <c:pt idx="8902">
                  <c:v>0.69917799999999997</c:v>
                </c:pt>
                <c:pt idx="8903">
                  <c:v>0.69857199999999997</c:v>
                </c:pt>
                <c:pt idx="8904">
                  <c:v>0.69234899999999999</c:v>
                </c:pt>
                <c:pt idx="8905">
                  <c:v>0.68556399999999995</c:v>
                </c:pt>
                <c:pt idx="8906">
                  <c:v>0.67372500000000002</c:v>
                </c:pt>
                <c:pt idx="8907">
                  <c:v>0.65520999999999996</c:v>
                </c:pt>
                <c:pt idx="8908">
                  <c:v>0.64044599999999996</c:v>
                </c:pt>
                <c:pt idx="8909">
                  <c:v>0.63536400000000004</c:v>
                </c:pt>
                <c:pt idx="8910">
                  <c:v>0.62798699999999996</c:v>
                </c:pt>
                <c:pt idx="8911">
                  <c:v>0.63806399999999996</c:v>
                </c:pt>
                <c:pt idx="8912">
                  <c:v>0.64998400000000001</c:v>
                </c:pt>
                <c:pt idx="8913">
                  <c:v>0.64746300000000001</c:v>
                </c:pt>
                <c:pt idx="8914">
                  <c:v>0.64193599999999995</c:v>
                </c:pt>
                <c:pt idx="8915">
                  <c:v>0.63786500000000002</c:v>
                </c:pt>
                <c:pt idx="8916">
                  <c:v>0.64100900000000005</c:v>
                </c:pt>
                <c:pt idx="8917">
                  <c:v>0.64460499999999998</c:v>
                </c:pt>
                <c:pt idx="8918">
                  <c:v>0.64679900000000001</c:v>
                </c:pt>
                <c:pt idx="8919">
                  <c:v>0.64008699999999996</c:v>
                </c:pt>
                <c:pt idx="8920">
                  <c:v>0.63686299999999996</c:v>
                </c:pt>
                <c:pt idx="8921">
                  <c:v>0.64788000000000001</c:v>
                </c:pt>
                <c:pt idx="8922">
                  <c:v>0.63221499999999997</c:v>
                </c:pt>
                <c:pt idx="8923">
                  <c:v>0.62284600000000001</c:v>
                </c:pt>
                <c:pt idx="8924">
                  <c:v>0.62553599999999998</c:v>
                </c:pt>
                <c:pt idx="8925">
                  <c:v>0.63737999999999995</c:v>
                </c:pt>
                <c:pt idx="8926">
                  <c:v>0.64377799999999996</c:v>
                </c:pt>
                <c:pt idx="8927">
                  <c:v>0.64215199999999995</c:v>
                </c:pt>
                <c:pt idx="8928">
                  <c:v>0.65119700000000003</c:v>
                </c:pt>
                <c:pt idx="8929">
                  <c:v>0.64793599999999996</c:v>
                </c:pt>
                <c:pt idx="8930">
                  <c:v>0.64909899999999998</c:v>
                </c:pt>
                <c:pt idx="8931">
                  <c:v>0.64382399999999995</c:v>
                </c:pt>
                <c:pt idx="8932">
                  <c:v>0.66504700000000005</c:v>
                </c:pt>
                <c:pt idx="8933">
                  <c:v>0.65037699999999998</c:v>
                </c:pt>
                <c:pt idx="8934">
                  <c:v>0.64054199999999994</c:v>
                </c:pt>
                <c:pt idx="8935">
                  <c:v>0.63621499999999997</c:v>
                </c:pt>
                <c:pt idx="8936">
                  <c:v>0.63787000000000005</c:v>
                </c:pt>
                <c:pt idx="8937">
                  <c:v>0.61067099999999996</c:v>
                </c:pt>
                <c:pt idx="8938">
                  <c:v>0.60295200000000004</c:v>
                </c:pt>
                <c:pt idx="8939">
                  <c:v>0.61256600000000005</c:v>
                </c:pt>
                <c:pt idx="8940">
                  <c:v>0.60344500000000001</c:v>
                </c:pt>
                <c:pt idx="8941">
                  <c:v>0.60516000000000003</c:v>
                </c:pt>
                <c:pt idx="8942">
                  <c:v>0.60335399999999995</c:v>
                </c:pt>
                <c:pt idx="8943">
                  <c:v>0.60551100000000002</c:v>
                </c:pt>
                <c:pt idx="8944">
                  <c:v>0.59416199999999997</c:v>
                </c:pt>
                <c:pt idx="8945">
                  <c:v>0.59226000000000001</c:v>
                </c:pt>
                <c:pt idx="8946">
                  <c:v>0.59411099999999994</c:v>
                </c:pt>
                <c:pt idx="8947">
                  <c:v>0.59919100000000003</c:v>
                </c:pt>
                <c:pt idx="8948">
                  <c:v>0.60927600000000004</c:v>
                </c:pt>
                <c:pt idx="8949">
                  <c:v>0.62357499999999999</c:v>
                </c:pt>
                <c:pt idx="8950">
                  <c:v>0.62549299999999997</c:v>
                </c:pt>
                <c:pt idx="8951">
                  <c:v>0.62276299999999996</c:v>
                </c:pt>
                <c:pt idx="8952">
                  <c:v>0.63198500000000002</c:v>
                </c:pt>
                <c:pt idx="8953">
                  <c:v>0.63368400000000003</c:v>
                </c:pt>
                <c:pt idx="8954">
                  <c:v>0.64013200000000003</c:v>
                </c:pt>
                <c:pt idx="8955">
                  <c:v>0.63605900000000004</c:v>
                </c:pt>
                <c:pt idx="8956">
                  <c:v>0.64485199999999998</c:v>
                </c:pt>
                <c:pt idx="8957">
                  <c:v>0.64877700000000005</c:v>
                </c:pt>
                <c:pt idx="8958">
                  <c:v>0.63874500000000001</c:v>
                </c:pt>
                <c:pt idx="8959">
                  <c:v>0.63223600000000002</c:v>
                </c:pt>
                <c:pt idx="8960">
                  <c:v>0.627664</c:v>
                </c:pt>
                <c:pt idx="8961">
                  <c:v>0.63071500000000003</c:v>
                </c:pt>
                <c:pt idx="8962">
                  <c:v>0.63303799999999999</c:v>
                </c:pt>
                <c:pt idx="8963">
                  <c:v>0.62995000000000001</c:v>
                </c:pt>
                <c:pt idx="8964">
                  <c:v>0.62599499999999997</c:v>
                </c:pt>
                <c:pt idx="8965">
                  <c:v>0.62757200000000002</c:v>
                </c:pt>
                <c:pt idx="8966">
                  <c:v>0.62837399999999999</c:v>
                </c:pt>
                <c:pt idx="8967">
                  <c:v>0.63284499999999999</c:v>
                </c:pt>
                <c:pt idx="8968">
                  <c:v>0.62918600000000002</c:v>
                </c:pt>
                <c:pt idx="8969">
                  <c:v>0.63232200000000005</c:v>
                </c:pt>
                <c:pt idx="8970">
                  <c:v>0.62780000000000002</c:v>
                </c:pt>
                <c:pt idx="8971">
                  <c:v>0.62638400000000005</c:v>
                </c:pt>
                <c:pt idx="8972">
                  <c:v>0.622255</c:v>
                </c:pt>
                <c:pt idx="8973">
                  <c:v>0.622726</c:v>
                </c:pt>
                <c:pt idx="8974">
                  <c:v>0.61361299999999996</c:v>
                </c:pt>
                <c:pt idx="8975">
                  <c:v>0.62578</c:v>
                </c:pt>
                <c:pt idx="8976">
                  <c:v>0.62686399999999998</c:v>
                </c:pt>
                <c:pt idx="8977">
                  <c:v>0.62080800000000003</c:v>
                </c:pt>
                <c:pt idx="8978">
                  <c:v>0.64416300000000004</c:v>
                </c:pt>
                <c:pt idx="8979">
                  <c:v>0.64049999999999996</c:v>
                </c:pt>
                <c:pt idx="8980">
                  <c:v>0.64228600000000002</c:v>
                </c:pt>
                <c:pt idx="8981">
                  <c:v>0.64159699999999997</c:v>
                </c:pt>
                <c:pt idx="8982">
                  <c:v>0.64297199999999999</c:v>
                </c:pt>
                <c:pt idx="8983">
                  <c:v>0.64275099999999996</c:v>
                </c:pt>
                <c:pt idx="8984">
                  <c:v>0.64319000000000004</c:v>
                </c:pt>
                <c:pt idx="8985">
                  <c:v>0.64203100000000002</c:v>
                </c:pt>
                <c:pt idx="8986">
                  <c:v>0.64587399999999995</c:v>
                </c:pt>
                <c:pt idx="8987">
                  <c:v>0.66929799999999995</c:v>
                </c:pt>
                <c:pt idx="8988">
                  <c:v>0.66487099999999999</c:v>
                </c:pt>
                <c:pt idx="8989">
                  <c:v>0.65584600000000004</c:v>
                </c:pt>
                <c:pt idx="8990">
                  <c:v>0.65838799999999997</c:v>
                </c:pt>
                <c:pt idx="8991">
                  <c:v>0.65413699999999997</c:v>
                </c:pt>
                <c:pt idx="8992">
                  <c:v>0.63729199999999997</c:v>
                </c:pt>
                <c:pt idx="8993">
                  <c:v>0.64243300000000003</c:v>
                </c:pt>
                <c:pt idx="8994">
                  <c:v>0.65803699999999998</c:v>
                </c:pt>
                <c:pt idx="8995">
                  <c:v>0.65571100000000004</c:v>
                </c:pt>
                <c:pt idx="8996">
                  <c:v>0.64830100000000002</c:v>
                </c:pt>
                <c:pt idx="8997">
                  <c:v>0.65888899999999995</c:v>
                </c:pt>
                <c:pt idx="8998">
                  <c:v>0.66655500000000001</c:v>
                </c:pt>
                <c:pt idx="8999">
                  <c:v>0.63936199999999999</c:v>
                </c:pt>
                <c:pt idx="9000">
                  <c:v>0.61551800000000001</c:v>
                </c:pt>
                <c:pt idx="9001">
                  <c:v>0.63982600000000001</c:v>
                </c:pt>
                <c:pt idx="9002">
                  <c:v>0.66492600000000002</c:v>
                </c:pt>
                <c:pt idx="9003">
                  <c:v>0.64458899999999997</c:v>
                </c:pt>
                <c:pt idx="9004">
                  <c:v>0.67943900000000002</c:v>
                </c:pt>
                <c:pt idx="9005">
                  <c:v>0.68360100000000001</c:v>
                </c:pt>
                <c:pt idx="9006">
                  <c:v>0.67798400000000003</c:v>
                </c:pt>
                <c:pt idx="9007">
                  <c:v>0.66756099999999996</c:v>
                </c:pt>
                <c:pt idx="9008">
                  <c:v>0.67140200000000005</c:v>
                </c:pt>
                <c:pt idx="9009">
                  <c:v>0.677176</c:v>
                </c:pt>
                <c:pt idx="9010">
                  <c:v>0.67517300000000002</c:v>
                </c:pt>
                <c:pt idx="9011">
                  <c:v>0.67069100000000004</c:v>
                </c:pt>
                <c:pt idx="9012">
                  <c:v>0.67105999999999999</c:v>
                </c:pt>
                <c:pt idx="9013">
                  <c:v>0.67414300000000005</c:v>
                </c:pt>
                <c:pt idx="9014">
                  <c:v>0.67787500000000001</c:v>
                </c:pt>
                <c:pt idx="9015">
                  <c:v>0.68038600000000005</c:v>
                </c:pt>
                <c:pt idx="9016">
                  <c:v>0.68097799999999997</c:v>
                </c:pt>
                <c:pt idx="9017">
                  <c:v>0.66915500000000006</c:v>
                </c:pt>
                <c:pt idx="9018">
                  <c:v>0.65173000000000003</c:v>
                </c:pt>
                <c:pt idx="9019">
                  <c:v>0.63009899999999996</c:v>
                </c:pt>
                <c:pt idx="9020">
                  <c:v>0.632162</c:v>
                </c:pt>
                <c:pt idx="9021">
                  <c:v>0.650671</c:v>
                </c:pt>
                <c:pt idx="9022">
                  <c:v>0.66488800000000003</c:v>
                </c:pt>
                <c:pt idx="9023">
                  <c:v>0.66729799999999995</c:v>
                </c:pt>
                <c:pt idx="9024">
                  <c:v>0.67340100000000003</c:v>
                </c:pt>
                <c:pt idx="9025">
                  <c:v>0.66786599999999996</c:v>
                </c:pt>
                <c:pt idx="9026">
                  <c:v>0.67352199999999995</c:v>
                </c:pt>
                <c:pt idx="9027">
                  <c:v>0.66554500000000005</c:v>
                </c:pt>
                <c:pt idx="9028">
                  <c:v>0.66567500000000002</c:v>
                </c:pt>
                <c:pt idx="9029">
                  <c:v>0.6472</c:v>
                </c:pt>
                <c:pt idx="9030">
                  <c:v>0.64094499999999999</c:v>
                </c:pt>
                <c:pt idx="9031">
                  <c:v>0.64214000000000004</c:v>
                </c:pt>
                <c:pt idx="9032">
                  <c:v>0.64307300000000001</c:v>
                </c:pt>
                <c:pt idx="9033">
                  <c:v>0.63705900000000004</c:v>
                </c:pt>
                <c:pt idx="9034">
                  <c:v>0.64293400000000001</c:v>
                </c:pt>
                <c:pt idx="9035">
                  <c:v>0.64589600000000003</c:v>
                </c:pt>
                <c:pt idx="9036">
                  <c:v>0.65298900000000004</c:v>
                </c:pt>
                <c:pt idx="9037">
                  <c:v>0.65610900000000005</c:v>
                </c:pt>
                <c:pt idx="9038">
                  <c:v>0.65918100000000002</c:v>
                </c:pt>
                <c:pt idx="9039">
                  <c:v>0.65381400000000001</c:v>
                </c:pt>
                <c:pt idx="9040">
                  <c:v>0.65958000000000006</c:v>
                </c:pt>
                <c:pt idx="9041">
                  <c:v>0.66009499999999999</c:v>
                </c:pt>
                <c:pt idx="9042">
                  <c:v>0.66340200000000005</c:v>
                </c:pt>
                <c:pt idx="9043">
                  <c:v>0.67349700000000001</c:v>
                </c:pt>
                <c:pt idx="9044">
                  <c:v>0.68221100000000001</c:v>
                </c:pt>
                <c:pt idx="9045">
                  <c:v>0.67503299999999999</c:v>
                </c:pt>
                <c:pt idx="9046">
                  <c:v>0.68596400000000002</c:v>
                </c:pt>
                <c:pt idx="9047">
                  <c:v>0.68224099999999999</c:v>
                </c:pt>
                <c:pt idx="9048">
                  <c:v>0.68427499999999997</c:v>
                </c:pt>
                <c:pt idx="9049">
                  <c:v>0.67523900000000003</c:v>
                </c:pt>
                <c:pt idx="9050">
                  <c:v>0.67336600000000002</c:v>
                </c:pt>
                <c:pt idx="9051">
                  <c:v>0.66774900000000004</c:v>
                </c:pt>
                <c:pt idx="9052">
                  <c:v>0.67610800000000004</c:v>
                </c:pt>
                <c:pt idx="9053">
                  <c:v>0.68551300000000004</c:v>
                </c:pt>
                <c:pt idx="9054">
                  <c:v>0.674099</c:v>
                </c:pt>
                <c:pt idx="9055">
                  <c:v>0.67939400000000005</c:v>
                </c:pt>
                <c:pt idx="9056">
                  <c:v>0.69269400000000003</c:v>
                </c:pt>
                <c:pt idx="9057">
                  <c:v>0.69691099999999995</c:v>
                </c:pt>
                <c:pt idx="9058">
                  <c:v>0.672157</c:v>
                </c:pt>
                <c:pt idx="9059">
                  <c:v>0.68738299999999997</c:v>
                </c:pt>
                <c:pt idx="9060">
                  <c:v>0.68159700000000001</c:v>
                </c:pt>
                <c:pt idx="9061">
                  <c:v>0.66693499999999994</c:v>
                </c:pt>
                <c:pt idx="9062">
                  <c:v>0.65474200000000005</c:v>
                </c:pt>
                <c:pt idx="9063">
                  <c:v>0.64616499999999999</c:v>
                </c:pt>
                <c:pt idx="9064">
                  <c:v>0.66145699999999996</c:v>
                </c:pt>
                <c:pt idx="9065">
                  <c:v>0.66797799999999996</c:v>
                </c:pt>
                <c:pt idx="9066">
                  <c:v>0.65600099999999995</c:v>
                </c:pt>
                <c:pt idx="9067">
                  <c:v>0.67601299999999998</c:v>
                </c:pt>
                <c:pt idx="9068">
                  <c:v>0.66230900000000004</c:v>
                </c:pt>
                <c:pt idx="9069">
                  <c:v>0.68154599999999999</c:v>
                </c:pt>
                <c:pt idx="9070">
                  <c:v>0.68184</c:v>
                </c:pt>
                <c:pt idx="9071">
                  <c:v>0.660686</c:v>
                </c:pt>
                <c:pt idx="9072">
                  <c:v>0.66879500000000003</c:v>
                </c:pt>
                <c:pt idx="9073">
                  <c:v>0.67352999999999996</c:v>
                </c:pt>
                <c:pt idx="9074">
                  <c:v>0.67702300000000004</c:v>
                </c:pt>
                <c:pt idx="9075">
                  <c:v>0.66611299999999996</c:v>
                </c:pt>
                <c:pt idx="9076">
                  <c:v>0.65987499999999999</c:v>
                </c:pt>
                <c:pt idx="9077">
                  <c:v>0.67083599999999999</c:v>
                </c:pt>
                <c:pt idx="9078">
                  <c:v>0.66080300000000003</c:v>
                </c:pt>
                <c:pt idx="9079">
                  <c:v>0.66773899999999997</c:v>
                </c:pt>
                <c:pt idx="9080">
                  <c:v>0.65848099999999998</c:v>
                </c:pt>
                <c:pt idx="9081">
                  <c:v>0.62995900000000005</c:v>
                </c:pt>
                <c:pt idx="9082">
                  <c:v>0.632073</c:v>
                </c:pt>
                <c:pt idx="9083">
                  <c:v>0.65557299999999996</c:v>
                </c:pt>
                <c:pt idx="9084">
                  <c:v>0.655524</c:v>
                </c:pt>
                <c:pt idx="9085">
                  <c:v>0.64290599999999998</c:v>
                </c:pt>
                <c:pt idx="9086">
                  <c:v>0.68593000000000004</c:v>
                </c:pt>
                <c:pt idx="9087">
                  <c:v>0.64876900000000004</c:v>
                </c:pt>
                <c:pt idx="9088">
                  <c:v>0.62614599999999998</c:v>
                </c:pt>
                <c:pt idx="9089">
                  <c:v>0.624058</c:v>
                </c:pt>
                <c:pt idx="9090">
                  <c:v>0.603684</c:v>
                </c:pt>
                <c:pt idx="9091">
                  <c:v>0.62627500000000003</c:v>
                </c:pt>
                <c:pt idx="9092">
                  <c:v>0.66373000000000004</c:v>
                </c:pt>
                <c:pt idx="9093">
                  <c:v>0.66274100000000002</c:v>
                </c:pt>
                <c:pt idx="9094">
                  <c:v>0.65402300000000002</c:v>
                </c:pt>
                <c:pt idx="9095">
                  <c:v>0.65358300000000003</c:v>
                </c:pt>
                <c:pt idx="9096">
                  <c:v>0.64147500000000002</c:v>
                </c:pt>
                <c:pt idx="9097">
                  <c:v>0.61790199999999995</c:v>
                </c:pt>
                <c:pt idx="9098">
                  <c:v>0.63975499999999996</c:v>
                </c:pt>
                <c:pt idx="9099">
                  <c:v>0.64968800000000004</c:v>
                </c:pt>
                <c:pt idx="9100">
                  <c:v>0.66266700000000001</c:v>
                </c:pt>
                <c:pt idx="9101">
                  <c:v>0.71845099999999995</c:v>
                </c:pt>
                <c:pt idx="9102">
                  <c:v>0.658775</c:v>
                </c:pt>
                <c:pt idx="9103">
                  <c:v>0.69623100000000004</c:v>
                </c:pt>
                <c:pt idx="9104">
                  <c:v>0.69912399999999997</c:v>
                </c:pt>
                <c:pt idx="9105">
                  <c:v>0.67011799999999999</c:v>
                </c:pt>
                <c:pt idx="9106">
                  <c:v>0.67272699999999996</c:v>
                </c:pt>
                <c:pt idx="9107">
                  <c:v>0.64552699999999996</c:v>
                </c:pt>
                <c:pt idx="9108">
                  <c:v>0.67246799999999995</c:v>
                </c:pt>
                <c:pt idx="9109">
                  <c:v>0.66565099999999999</c:v>
                </c:pt>
                <c:pt idx="9110">
                  <c:v>0.67963700000000005</c:v>
                </c:pt>
                <c:pt idx="9111">
                  <c:v>0.67588899999999996</c:v>
                </c:pt>
                <c:pt idx="9112">
                  <c:v>0.68721299999999996</c:v>
                </c:pt>
                <c:pt idx="9113">
                  <c:v>0.66060099999999999</c:v>
                </c:pt>
                <c:pt idx="9114">
                  <c:v>0.63825100000000001</c:v>
                </c:pt>
                <c:pt idx="9115">
                  <c:v>0.67445200000000005</c:v>
                </c:pt>
                <c:pt idx="9116">
                  <c:v>0.67433699999999996</c:v>
                </c:pt>
                <c:pt idx="9117">
                  <c:v>0.67276800000000003</c:v>
                </c:pt>
                <c:pt idx="9118">
                  <c:v>0.67417099999999996</c:v>
                </c:pt>
                <c:pt idx="9119">
                  <c:v>0.63891699999999996</c:v>
                </c:pt>
                <c:pt idx="9120">
                  <c:v>0.68127099999999996</c:v>
                </c:pt>
                <c:pt idx="9121">
                  <c:v>0.68815199999999999</c:v>
                </c:pt>
                <c:pt idx="9122">
                  <c:v>0.68724799999999997</c:v>
                </c:pt>
                <c:pt idx="9123">
                  <c:v>0.66048799999999996</c:v>
                </c:pt>
                <c:pt idx="9124">
                  <c:v>0.65326099999999998</c:v>
                </c:pt>
                <c:pt idx="9125">
                  <c:v>0.69045599999999996</c:v>
                </c:pt>
                <c:pt idx="9126">
                  <c:v>0.68128699999999998</c:v>
                </c:pt>
                <c:pt idx="9127">
                  <c:v>0.725827</c:v>
                </c:pt>
                <c:pt idx="9128">
                  <c:v>0.63967099999999999</c:v>
                </c:pt>
                <c:pt idx="9129">
                  <c:v>0.60344600000000004</c:v>
                </c:pt>
                <c:pt idx="9130">
                  <c:v>0.64649299999999998</c:v>
                </c:pt>
                <c:pt idx="9131">
                  <c:v>0.66498299999999999</c:v>
                </c:pt>
                <c:pt idx="9132">
                  <c:v>0.67525599999999997</c:v>
                </c:pt>
                <c:pt idx="9133">
                  <c:v>0.65428299999999995</c:v>
                </c:pt>
                <c:pt idx="9134">
                  <c:v>0.65882700000000005</c:v>
                </c:pt>
                <c:pt idx="9135">
                  <c:v>0.65014300000000003</c:v>
                </c:pt>
                <c:pt idx="9136">
                  <c:v>0.68687500000000001</c:v>
                </c:pt>
                <c:pt idx="9137">
                  <c:v>0.65876400000000002</c:v>
                </c:pt>
                <c:pt idx="9138">
                  <c:v>0.68651399999999996</c:v>
                </c:pt>
                <c:pt idx="9139">
                  <c:v>0.70854700000000004</c:v>
                </c:pt>
                <c:pt idx="9140">
                  <c:v>0.69977400000000001</c:v>
                </c:pt>
                <c:pt idx="9141">
                  <c:v>0.68493000000000004</c:v>
                </c:pt>
                <c:pt idx="9142">
                  <c:v>0.64997000000000005</c:v>
                </c:pt>
                <c:pt idx="9143">
                  <c:v>0.68195099999999997</c:v>
                </c:pt>
                <c:pt idx="9144">
                  <c:v>0.70104200000000005</c:v>
                </c:pt>
                <c:pt idx="9145">
                  <c:v>0.66664999999999996</c:v>
                </c:pt>
                <c:pt idx="9146">
                  <c:v>0.67436799999999997</c:v>
                </c:pt>
                <c:pt idx="9147">
                  <c:v>0.670207</c:v>
                </c:pt>
                <c:pt idx="9148">
                  <c:v>0.68415499999999996</c:v>
                </c:pt>
                <c:pt idx="9149">
                  <c:v>0.67304200000000003</c:v>
                </c:pt>
                <c:pt idx="9150">
                  <c:v>0.61958000000000002</c:v>
                </c:pt>
                <c:pt idx="9151">
                  <c:v>0.677041</c:v>
                </c:pt>
                <c:pt idx="9152">
                  <c:v>0.64135699999999995</c:v>
                </c:pt>
                <c:pt idx="9153">
                  <c:v>0.67771000000000003</c:v>
                </c:pt>
                <c:pt idx="9154">
                  <c:v>0.68592200000000003</c:v>
                </c:pt>
                <c:pt idx="9155">
                  <c:v>0.64722599999999997</c:v>
                </c:pt>
                <c:pt idx="9156">
                  <c:v>0.67838200000000004</c:v>
                </c:pt>
                <c:pt idx="9157">
                  <c:v>0.67755299999999996</c:v>
                </c:pt>
                <c:pt idx="9158">
                  <c:v>0.64842200000000005</c:v>
                </c:pt>
                <c:pt idx="9159">
                  <c:v>0.66029000000000004</c:v>
                </c:pt>
                <c:pt idx="9160">
                  <c:v>0.70757999999999999</c:v>
                </c:pt>
                <c:pt idx="9161">
                  <c:v>0.65315199999999995</c:v>
                </c:pt>
                <c:pt idx="9162">
                  <c:v>0.66366899999999995</c:v>
                </c:pt>
                <c:pt idx="9163">
                  <c:v>0.695766</c:v>
                </c:pt>
                <c:pt idx="9164">
                  <c:v>0.67123100000000002</c:v>
                </c:pt>
                <c:pt idx="9165">
                  <c:v>0.63763000000000003</c:v>
                </c:pt>
                <c:pt idx="9166">
                  <c:v>0.68728100000000003</c:v>
                </c:pt>
                <c:pt idx="9167">
                  <c:v>0.69391599999999998</c:v>
                </c:pt>
                <c:pt idx="9168">
                  <c:v>0.67614300000000005</c:v>
                </c:pt>
                <c:pt idx="9169">
                  <c:v>0.64205400000000001</c:v>
                </c:pt>
                <c:pt idx="9170">
                  <c:v>0.64168499999999995</c:v>
                </c:pt>
                <c:pt idx="9171">
                  <c:v>0.64401699999999995</c:v>
                </c:pt>
                <c:pt idx="9172">
                  <c:v>0.68905000000000005</c:v>
                </c:pt>
                <c:pt idx="9173">
                  <c:v>0.69186400000000003</c:v>
                </c:pt>
                <c:pt idx="9174">
                  <c:v>0.69772000000000001</c:v>
                </c:pt>
                <c:pt idx="9175">
                  <c:v>0.67208000000000001</c:v>
                </c:pt>
                <c:pt idx="9176">
                  <c:v>0.66250900000000001</c:v>
                </c:pt>
                <c:pt idx="9177">
                  <c:v>0.709951</c:v>
                </c:pt>
                <c:pt idx="9178">
                  <c:v>0.64976999999999996</c:v>
                </c:pt>
                <c:pt idx="9179">
                  <c:v>0.70945999999999998</c:v>
                </c:pt>
                <c:pt idx="9180">
                  <c:v>0.68584800000000001</c:v>
                </c:pt>
                <c:pt idx="9181">
                  <c:v>0.63907000000000003</c:v>
                </c:pt>
                <c:pt idx="9182">
                  <c:v>0.66302300000000003</c:v>
                </c:pt>
                <c:pt idx="9183">
                  <c:v>0.68135599999999996</c:v>
                </c:pt>
                <c:pt idx="9184">
                  <c:v>0.65511699999999995</c:v>
                </c:pt>
                <c:pt idx="9185">
                  <c:v>0.65459599999999996</c:v>
                </c:pt>
                <c:pt idx="9186">
                  <c:v>0.60810900000000001</c:v>
                </c:pt>
                <c:pt idx="9187">
                  <c:v>0.66595800000000005</c:v>
                </c:pt>
                <c:pt idx="9188">
                  <c:v>0.70662700000000001</c:v>
                </c:pt>
                <c:pt idx="9189">
                  <c:v>0.66624000000000005</c:v>
                </c:pt>
                <c:pt idx="9190">
                  <c:v>0.65451000000000004</c:v>
                </c:pt>
                <c:pt idx="9191">
                  <c:v>0.65956000000000004</c:v>
                </c:pt>
                <c:pt idx="9192">
                  <c:v>0.63327900000000004</c:v>
                </c:pt>
                <c:pt idx="9193">
                  <c:v>0.65972200000000003</c:v>
                </c:pt>
                <c:pt idx="9194">
                  <c:v>0.70796400000000004</c:v>
                </c:pt>
                <c:pt idx="9195">
                  <c:v>0.67546700000000004</c:v>
                </c:pt>
                <c:pt idx="9196">
                  <c:v>0.66861800000000005</c:v>
                </c:pt>
                <c:pt idx="9197">
                  <c:v>0.61477400000000004</c:v>
                </c:pt>
                <c:pt idx="9198">
                  <c:v>0.63010600000000005</c:v>
                </c:pt>
                <c:pt idx="9199">
                  <c:v>0.70232499999999998</c:v>
                </c:pt>
                <c:pt idx="9200">
                  <c:v>0.64034800000000003</c:v>
                </c:pt>
                <c:pt idx="9201">
                  <c:v>0.67924899999999999</c:v>
                </c:pt>
                <c:pt idx="9202">
                  <c:v>0.70822300000000005</c:v>
                </c:pt>
                <c:pt idx="9203">
                  <c:v>0.67987399999999998</c:v>
                </c:pt>
                <c:pt idx="9204">
                  <c:v>0.63979399999999997</c:v>
                </c:pt>
                <c:pt idx="9205">
                  <c:v>0.64498800000000001</c:v>
                </c:pt>
                <c:pt idx="9206">
                  <c:v>0.66007300000000002</c:v>
                </c:pt>
                <c:pt idx="9207">
                  <c:v>0.69734600000000002</c:v>
                </c:pt>
                <c:pt idx="9208">
                  <c:v>0.68001400000000001</c:v>
                </c:pt>
                <c:pt idx="9209">
                  <c:v>0.65525999999999995</c:v>
                </c:pt>
                <c:pt idx="9210">
                  <c:v>0.64331700000000003</c:v>
                </c:pt>
                <c:pt idx="9211">
                  <c:v>0.64385000000000003</c:v>
                </c:pt>
                <c:pt idx="9212">
                  <c:v>0.671238</c:v>
                </c:pt>
                <c:pt idx="9213">
                  <c:v>0.66206500000000001</c:v>
                </c:pt>
                <c:pt idx="9214">
                  <c:v>0.63556199999999996</c:v>
                </c:pt>
                <c:pt idx="9215">
                  <c:v>0.64651099999999995</c:v>
                </c:pt>
                <c:pt idx="9216">
                  <c:v>0.67343299999999995</c:v>
                </c:pt>
                <c:pt idx="9217">
                  <c:v>0.65480899999999997</c:v>
                </c:pt>
                <c:pt idx="9218">
                  <c:v>0.67776700000000001</c:v>
                </c:pt>
                <c:pt idx="9219">
                  <c:v>0.69054899999999997</c:v>
                </c:pt>
                <c:pt idx="9220">
                  <c:v>0.68784400000000001</c:v>
                </c:pt>
                <c:pt idx="9221">
                  <c:v>0.65031799999999995</c:v>
                </c:pt>
                <c:pt idx="9222">
                  <c:v>0.66043600000000002</c:v>
                </c:pt>
                <c:pt idx="9223">
                  <c:v>0.63768199999999997</c:v>
                </c:pt>
                <c:pt idx="9224">
                  <c:v>0.63672499999999999</c:v>
                </c:pt>
                <c:pt idx="9225">
                  <c:v>0.66745600000000005</c:v>
                </c:pt>
                <c:pt idx="9226">
                  <c:v>0.67347900000000005</c:v>
                </c:pt>
                <c:pt idx="9227">
                  <c:v>0.662632</c:v>
                </c:pt>
                <c:pt idx="9228">
                  <c:v>0.65205400000000002</c:v>
                </c:pt>
                <c:pt idx="9229">
                  <c:v>0.66442599999999996</c:v>
                </c:pt>
                <c:pt idx="9230">
                  <c:v>0.66322999999999999</c:v>
                </c:pt>
                <c:pt idx="9231">
                  <c:v>0.65985199999999999</c:v>
                </c:pt>
                <c:pt idx="9232">
                  <c:v>0.66238600000000003</c:v>
                </c:pt>
                <c:pt idx="9233">
                  <c:v>0.67017599999999999</c:v>
                </c:pt>
                <c:pt idx="9234">
                  <c:v>0.68580300000000005</c:v>
                </c:pt>
                <c:pt idx="9235">
                  <c:v>0.669157</c:v>
                </c:pt>
                <c:pt idx="9236">
                  <c:v>0.66908299999999998</c:v>
                </c:pt>
                <c:pt idx="9237">
                  <c:v>0.684419</c:v>
                </c:pt>
                <c:pt idx="9238">
                  <c:v>0.69043900000000002</c:v>
                </c:pt>
                <c:pt idx="9239">
                  <c:v>0.72194199999999997</c:v>
                </c:pt>
                <c:pt idx="9240">
                  <c:v>0.691272</c:v>
                </c:pt>
                <c:pt idx="9241">
                  <c:v>0.676257</c:v>
                </c:pt>
                <c:pt idx="9242">
                  <c:v>0.64888199999999996</c:v>
                </c:pt>
                <c:pt idx="9243">
                  <c:v>0.64700100000000005</c:v>
                </c:pt>
                <c:pt idx="9244">
                  <c:v>0.66620699999999999</c:v>
                </c:pt>
                <c:pt idx="9245">
                  <c:v>0.66275200000000001</c:v>
                </c:pt>
                <c:pt idx="9246">
                  <c:v>0.68565900000000002</c:v>
                </c:pt>
                <c:pt idx="9247">
                  <c:v>0.63544599999999996</c:v>
                </c:pt>
                <c:pt idx="9248">
                  <c:v>0.61446500000000004</c:v>
                </c:pt>
                <c:pt idx="9249">
                  <c:v>0.61724100000000004</c:v>
                </c:pt>
                <c:pt idx="9250">
                  <c:v>0.61671600000000004</c:v>
                </c:pt>
                <c:pt idx="9251">
                  <c:v>0.63239699999999999</c:v>
                </c:pt>
                <c:pt idx="9252">
                  <c:v>0.64623200000000003</c:v>
                </c:pt>
                <c:pt idx="9253">
                  <c:v>0.64095400000000002</c:v>
                </c:pt>
                <c:pt idx="9254">
                  <c:v>0.64163700000000001</c:v>
                </c:pt>
                <c:pt idx="9255">
                  <c:v>0.64563999999999999</c:v>
                </c:pt>
                <c:pt idx="9256">
                  <c:v>0.64385300000000001</c:v>
                </c:pt>
                <c:pt idx="9257">
                  <c:v>0.65157500000000002</c:v>
                </c:pt>
                <c:pt idx="9258">
                  <c:v>0.66026899999999999</c:v>
                </c:pt>
                <c:pt idx="9259">
                  <c:v>0.66621900000000001</c:v>
                </c:pt>
                <c:pt idx="9260">
                  <c:v>0.67793599999999998</c:v>
                </c:pt>
                <c:pt idx="9261">
                  <c:v>0.66805000000000003</c:v>
                </c:pt>
                <c:pt idx="9262">
                  <c:v>0.67918599999999996</c:v>
                </c:pt>
                <c:pt idx="9263">
                  <c:v>0.68304699999999996</c:v>
                </c:pt>
                <c:pt idx="9264">
                  <c:v>0.66424399999999995</c:v>
                </c:pt>
                <c:pt idx="9265">
                  <c:v>0.66732999999999998</c:v>
                </c:pt>
                <c:pt idx="9266">
                  <c:v>0.672315</c:v>
                </c:pt>
                <c:pt idx="9267">
                  <c:v>0.66653799999999996</c:v>
                </c:pt>
                <c:pt idx="9268">
                  <c:v>0.67201</c:v>
                </c:pt>
                <c:pt idx="9269">
                  <c:v>0.67689900000000003</c:v>
                </c:pt>
                <c:pt idx="9270">
                  <c:v>0.66861700000000002</c:v>
                </c:pt>
                <c:pt idx="9271">
                  <c:v>0.68486999999999998</c:v>
                </c:pt>
                <c:pt idx="9272">
                  <c:v>0.69684900000000005</c:v>
                </c:pt>
                <c:pt idx="9273">
                  <c:v>0.70957800000000004</c:v>
                </c:pt>
                <c:pt idx="9274">
                  <c:v>0.71226999999999996</c:v>
                </c:pt>
                <c:pt idx="9275">
                  <c:v>0.71099199999999996</c:v>
                </c:pt>
                <c:pt idx="9276">
                  <c:v>0.70860100000000004</c:v>
                </c:pt>
                <c:pt idx="9277">
                  <c:v>0.69966099999999998</c:v>
                </c:pt>
                <c:pt idx="9278">
                  <c:v>0.71199800000000002</c:v>
                </c:pt>
                <c:pt idx="9279">
                  <c:v>0.69919799999999999</c:v>
                </c:pt>
                <c:pt idx="9280">
                  <c:v>0.680087</c:v>
                </c:pt>
                <c:pt idx="9281">
                  <c:v>0.67686999999999997</c:v>
                </c:pt>
                <c:pt idx="9282">
                  <c:v>0.66608900000000004</c:v>
                </c:pt>
                <c:pt idx="9283">
                  <c:v>0.66167500000000001</c:v>
                </c:pt>
                <c:pt idx="9284">
                  <c:v>0.67624200000000001</c:v>
                </c:pt>
                <c:pt idx="9285">
                  <c:v>0.66298000000000001</c:v>
                </c:pt>
                <c:pt idx="9286">
                  <c:v>0.660273</c:v>
                </c:pt>
                <c:pt idx="9287">
                  <c:v>0.65327000000000002</c:v>
                </c:pt>
                <c:pt idx="9288">
                  <c:v>0.65294300000000005</c:v>
                </c:pt>
                <c:pt idx="9289">
                  <c:v>0.66900099999999996</c:v>
                </c:pt>
                <c:pt idx="9290">
                  <c:v>0.66993599999999998</c:v>
                </c:pt>
                <c:pt idx="9291">
                  <c:v>0.66471199999999997</c:v>
                </c:pt>
                <c:pt idx="9292">
                  <c:v>0.66112599999999999</c:v>
                </c:pt>
                <c:pt idx="9293">
                  <c:v>0.656779</c:v>
                </c:pt>
                <c:pt idx="9294">
                  <c:v>0.63788699999999998</c:v>
                </c:pt>
                <c:pt idx="9295">
                  <c:v>0.64444500000000005</c:v>
                </c:pt>
                <c:pt idx="9296">
                  <c:v>0.64854599999999996</c:v>
                </c:pt>
                <c:pt idx="9297">
                  <c:v>0.63624999999999998</c:v>
                </c:pt>
                <c:pt idx="9298">
                  <c:v>0.63288500000000003</c:v>
                </c:pt>
                <c:pt idx="9299">
                  <c:v>0.63906099999999999</c:v>
                </c:pt>
                <c:pt idx="9300">
                  <c:v>0.63959299999999997</c:v>
                </c:pt>
                <c:pt idx="9301">
                  <c:v>0.65112400000000004</c:v>
                </c:pt>
                <c:pt idx="9302">
                  <c:v>0.65049900000000005</c:v>
                </c:pt>
                <c:pt idx="9303">
                  <c:v>0.63978699999999999</c:v>
                </c:pt>
                <c:pt idx="9304">
                  <c:v>0.64422900000000005</c:v>
                </c:pt>
                <c:pt idx="9305">
                  <c:v>0.64315</c:v>
                </c:pt>
                <c:pt idx="9306">
                  <c:v>0.64040799999999998</c:v>
                </c:pt>
                <c:pt idx="9307">
                  <c:v>0.65160399999999996</c:v>
                </c:pt>
                <c:pt idx="9308">
                  <c:v>0.65024199999999999</c:v>
                </c:pt>
                <c:pt idx="9309">
                  <c:v>0.68524499999999999</c:v>
                </c:pt>
                <c:pt idx="9310">
                  <c:v>0.68074400000000002</c:v>
                </c:pt>
                <c:pt idx="9311">
                  <c:v>0.68109299999999995</c:v>
                </c:pt>
                <c:pt idx="9312">
                  <c:v>0.66415400000000002</c:v>
                </c:pt>
                <c:pt idx="9313">
                  <c:v>0.66179500000000002</c:v>
                </c:pt>
                <c:pt idx="9314">
                  <c:v>0.672763</c:v>
                </c:pt>
                <c:pt idx="9315">
                  <c:v>0.66927099999999995</c:v>
                </c:pt>
                <c:pt idx="9316">
                  <c:v>0.65600499999999995</c:v>
                </c:pt>
                <c:pt idx="9317">
                  <c:v>0.68030199999999996</c:v>
                </c:pt>
                <c:pt idx="9318">
                  <c:v>0.65617099999999995</c:v>
                </c:pt>
                <c:pt idx="9319">
                  <c:v>0.654053</c:v>
                </c:pt>
                <c:pt idx="9320">
                  <c:v>0.66123900000000002</c:v>
                </c:pt>
                <c:pt idx="9321">
                  <c:v>0.64406799999999997</c:v>
                </c:pt>
                <c:pt idx="9322">
                  <c:v>0.64432800000000001</c:v>
                </c:pt>
                <c:pt idx="9323">
                  <c:v>0.66026899999999999</c:v>
                </c:pt>
                <c:pt idx="9324">
                  <c:v>0.61240399999999995</c:v>
                </c:pt>
                <c:pt idx="9325">
                  <c:v>0.65465499999999999</c:v>
                </c:pt>
                <c:pt idx="9326">
                  <c:v>0.67882699999999996</c:v>
                </c:pt>
                <c:pt idx="9327">
                  <c:v>0.67315100000000005</c:v>
                </c:pt>
                <c:pt idx="9328">
                  <c:v>0.65807400000000005</c:v>
                </c:pt>
                <c:pt idx="9329">
                  <c:v>0.70646200000000003</c:v>
                </c:pt>
                <c:pt idx="9330">
                  <c:v>0.68059000000000003</c:v>
                </c:pt>
                <c:pt idx="9331">
                  <c:v>0.62403200000000003</c:v>
                </c:pt>
                <c:pt idx="9332">
                  <c:v>0.64654900000000004</c:v>
                </c:pt>
                <c:pt idx="9333">
                  <c:v>0.64010800000000001</c:v>
                </c:pt>
                <c:pt idx="9334">
                  <c:v>0.66358200000000001</c:v>
                </c:pt>
                <c:pt idx="9335">
                  <c:v>0.67926600000000004</c:v>
                </c:pt>
                <c:pt idx="9336">
                  <c:v>0.69734399999999996</c:v>
                </c:pt>
                <c:pt idx="9337">
                  <c:v>0.69633900000000004</c:v>
                </c:pt>
                <c:pt idx="9338">
                  <c:v>0.68672500000000003</c:v>
                </c:pt>
                <c:pt idx="9339">
                  <c:v>0.66305499999999995</c:v>
                </c:pt>
                <c:pt idx="9340">
                  <c:v>0.67173000000000005</c:v>
                </c:pt>
                <c:pt idx="9341">
                  <c:v>0.662856</c:v>
                </c:pt>
                <c:pt idx="9342">
                  <c:v>0.65009700000000004</c:v>
                </c:pt>
                <c:pt idx="9343">
                  <c:v>0.66901100000000002</c:v>
                </c:pt>
                <c:pt idx="9344">
                  <c:v>0.646702</c:v>
                </c:pt>
                <c:pt idx="9345">
                  <c:v>0.63726499999999997</c:v>
                </c:pt>
                <c:pt idx="9346">
                  <c:v>0.64975000000000005</c:v>
                </c:pt>
                <c:pt idx="9347">
                  <c:v>0.64493100000000003</c:v>
                </c:pt>
                <c:pt idx="9348">
                  <c:v>0.63106499999999999</c:v>
                </c:pt>
                <c:pt idx="9349">
                  <c:v>0.65040399999999998</c:v>
                </c:pt>
                <c:pt idx="9350">
                  <c:v>0.64939999999999998</c:v>
                </c:pt>
                <c:pt idx="9351">
                  <c:v>0.66335599999999995</c:v>
                </c:pt>
                <c:pt idx="9352">
                  <c:v>0.66518500000000003</c:v>
                </c:pt>
                <c:pt idx="9353">
                  <c:v>0.66144000000000003</c:v>
                </c:pt>
                <c:pt idx="9354">
                  <c:v>0.65680300000000003</c:v>
                </c:pt>
                <c:pt idx="9355">
                  <c:v>0.645208</c:v>
                </c:pt>
                <c:pt idx="9356">
                  <c:v>0.650339</c:v>
                </c:pt>
                <c:pt idx="9357">
                  <c:v>0.64802199999999999</c:v>
                </c:pt>
                <c:pt idx="9358">
                  <c:v>0.662574</c:v>
                </c:pt>
                <c:pt idx="9359">
                  <c:v>0.64863499999999996</c:v>
                </c:pt>
                <c:pt idx="9360">
                  <c:v>0.62166600000000005</c:v>
                </c:pt>
                <c:pt idx="9361">
                  <c:v>0.63501099999999999</c:v>
                </c:pt>
                <c:pt idx="9362">
                  <c:v>0.61031299999999999</c:v>
                </c:pt>
                <c:pt idx="9363">
                  <c:v>0.64110699999999998</c:v>
                </c:pt>
                <c:pt idx="9364">
                  <c:v>0.63763999999999998</c:v>
                </c:pt>
                <c:pt idx="9365">
                  <c:v>0.64118699999999995</c:v>
                </c:pt>
                <c:pt idx="9366">
                  <c:v>0.66039599999999998</c:v>
                </c:pt>
                <c:pt idx="9367">
                  <c:v>0.65795999999999999</c:v>
                </c:pt>
                <c:pt idx="9368">
                  <c:v>0.64357699999999995</c:v>
                </c:pt>
                <c:pt idx="9369">
                  <c:v>0.63144199999999995</c:v>
                </c:pt>
                <c:pt idx="9370">
                  <c:v>0.65641499999999997</c:v>
                </c:pt>
                <c:pt idx="9371">
                  <c:v>0.65230699999999997</c:v>
                </c:pt>
                <c:pt idx="9372">
                  <c:v>0.64040200000000003</c:v>
                </c:pt>
                <c:pt idx="9373">
                  <c:v>0.63599099999999997</c:v>
                </c:pt>
                <c:pt idx="9374">
                  <c:v>0.64519199999999999</c:v>
                </c:pt>
                <c:pt idx="9375">
                  <c:v>0.66262900000000002</c:v>
                </c:pt>
                <c:pt idx="9376">
                  <c:v>0.67242000000000002</c:v>
                </c:pt>
                <c:pt idx="9377">
                  <c:v>0.65284799999999998</c:v>
                </c:pt>
                <c:pt idx="9378">
                  <c:v>0.64580199999999999</c:v>
                </c:pt>
                <c:pt idx="9379">
                  <c:v>0.65018799999999999</c:v>
                </c:pt>
                <c:pt idx="9380">
                  <c:v>0.65731899999999999</c:v>
                </c:pt>
                <c:pt idx="9381">
                  <c:v>0.65674600000000005</c:v>
                </c:pt>
                <c:pt idx="9382">
                  <c:v>0.66486599999999996</c:v>
                </c:pt>
                <c:pt idx="9383">
                  <c:v>0.66556199999999999</c:v>
                </c:pt>
                <c:pt idx="9384">
                  <c:v>0.669211</c:v>
                </c:pt>
                <c:pt idx="9385">
                  <c:v>0.661103</c:v>
                </c:pt>
                <c:pt idx="9386">
                  <c:v>0.65782200000000002</c:v>
                </c:pt>
                <c:pt idx="9387">
                  <c:v>0.65714700000000004</c:v>
                </c:pt>
                <c:pt idx="9388">
                  <c:v>0.65422100000000005</c:v>
                </c:pt>
                <c:pt idx="9389">
                  <c:v>0.62972300000000003</c:v>
                </c:pt>
                <c:pt idx="9390">
                  <c:v>0.62922699999999998</c:v>
                </c:pt>
                <c:pt idx="9391">
                  <c:v>0.62665099999999996</c:v>
                </c:pt>
                <c:pt idx="9392">
                  <c:v>0.63562600000000002</c:v>
                </c:pt>
                <c:pt idx="9393">
                  <c:v>0.63363999999999998</c:v>
                </c:pt>
                <c:pt idx="9394">
                  <c:v>0.63417500000000004</c:v>
                </c:pt>
                <c:pt idx="9395">
                  <c:v>0.63333099999999998</c:v>
                </c:pt>
                <c:pt idx="9396">
                  <c:v>0.62278699999999998</c:v>
                </c:pt>
                <c:pt idx="9397">
                  <c:v>0.63458400000000004</c:v>
                </c:pt>
                <c:pt idx="9398">
                  <c:v>0.63415699999999997</c:v>
                </c:pt>
                <c:pt idx="9399">
                  <c:v>0.65597399999999995</c:v>
                </c:pt>
                <c:pt idx="9400">
                  <c:v>0.65117199999999997</c:v>
                </c:pt>
                <c:pt idx="9401">
                  <c:v>0.68415999999999999</c:v>
                </c:pt>
                <c:pt idx="9402">
                  <c:v>0.68837700000000002</c:v>
                </c:pt>
                <c:pt idx="9403">
                  <c:v>0.69755900000000004</c:v>
                </c:pt>
                <c:pt idx="9404">
                  <c:v>0.66332800000000003</c:v>
                </c:pt>
                <c:pt idx="9405">
                  <c:v>0.66839300000000001</c:v>
                </c:pt>
                <c:pt idx="9406">
                  <c:v>0.64764200000000005</c:v>
                </c:pt>
                <c:pt idx="9407">
                  <c:v>0.620116</c:v>
                </c:pt>
                <c:pt idx="9408">
                  <c:v>0.62110699999999996</c:v>
                </c:pt>
                <c:pt idx="9409">
                  <c:v>0.61593299999999995</c:v>
                </c:pt>
                <c:pt idx="9410">
                  <c:v>0.61588799999999999</c:v>
                </c:pt>
                <c:pt idx="9411">
                  <c:v>0.60824500000000004</c:v>
                </c:pt>
                <c:pt idx="9412">
                  <c:v>0.60417200000000004</c:v>
                </c:pt>
                <c:pt idx="9413">
                  <c:v>0.59677800000000003</c:v>
                </c:pt>
                <c:pt idx="9414">
                  <c:v>0.60011400000000004</c:v>
                </c:pt>
                <c:pt idx="9415">
                  <c:v>0.60063200000000005</c:v>
                </c:pt>
                <c:pt idx="9416">
                  <c:v>0.60394400000000004</c:v>
                </c:pt>
                <c:pt idx="9417">
                  <c:v>0.611128</c:v>
                </c:pt>
                <c:pt idx="9418">
                  <c:v>0.60794899999999996</c:v>
                </c:pt>
                <c:pt idx="9419">
                  <c:v>0.61432399999999998</c:v>
                </c:pt>
                <c:pt idx="9420">
                  <c:v>0.61550899999999997</c:v>
                </c:pt>
                <c:pt idx="9421">
                  <c:v>0.62672700000000003</c:v>
                </c:pt>
                <c:pt idx="9422">
                  <c:v>0.63433899999999999</c:v>
                </c:pt>
                <c:pt idx="9423">
                  <c:v>0.63986900000000002</c:v>
                </c:pt>
                <c:pt idx="9424">
                  <c:v>0.64277499999999999</c:v>
                </c:pt>
                <c:pt idx="9425">
                  <c:v>0.63760899999999998</c:v>
                </c:pt>
                <c:pt idx="9426">
                  <c:v>0.64119099999999996</c:v>
                </c:pt>
                <c:pt idx="9427">
                  <c:v>0.63450399999999996</c:v>
                </c:pt>
                <c:pt idx="9428">
                  <c:v>0.63349900000000003</c:v>
                </c:pt>
                <c:pt idx="9429">
                  <c:v>0.62047300000000005</c:v>
                </c:pt>
                <c:pt idx="9430">
                  <c:v>0.63009400000000004</c:v>
                </c:pt>
                <c:pt idx="9431">
                  <c:v>0.63709300000000002</c:v>
                </c:pt>
                <c:pt idx="9432">
                  <c:v>0.633826</c:v>
                </c:pt>
                <c:pt idx="9433">
                  <c:v>0.62645099999999998</c:v>
                </c:pt>
                <c:pt idx="9434">
                  <c:v>0.62234999999999996</c:v>
                </c:pt>
                <c:pt idx="9435">
                  <c:v>0.64018200000000003</c:v>
                </c:pt>
                <c:pt idx="9436">
                  <c:v>0.65124199999999999</c:v>
                </c:pt>
                <c:pt idx="9437">
                  <c:v>0.64068700000000001</c:v>
                </c:pt>
                <c:pt idx="9438">
                  <c:v>0.64583000000000002</c:v>
                </c:pt>
                <c:pt idx="9439">
                  <c:v>0.64557600000000004</c:v>
                </c:pt>
                <c:pt idx="9440">
                  <c:v>0.64441599999999999</c:v>
                </c:pt>
                <c:pt idx="9441">
                  <c:v>0.63900699999999999</c:v>
                </c:pt>
                <c:pt idx="9442">
                  <c:v>0.63563999999999998</c:v>
                </c:pt>
                <c:pt idx="9443">
                  <c:v>0.64513500000000001</c:v>
                </c:pt>
                <c:pt idx="9444">
                  <c:v>0.64896399999999999</c:v>
                </c:pt>
                <c:pt idx="9445">
                  <c:v>0.64881500000000003</c:v>
                </c:pt>
                <c:pt idx="9446">
                  <c:v>0.65221099999999999</c:v>
                </c:pt>
                <c:pt idx="9447">
                  <c:v>0.65728399999999998</c:v>
                </c:pt>
                <c:pt idx="9448">
                  <c:v>0.65529199999999999</c:v>
                </c:pt>
                <c:pt idx="9449">
                  <c:v>0.65617499999999995</c:v>
                </c:pt>
                <c:pt idx="9450">
                  <c:v>0.65851899999999997</c:v>
                </c:pt>
                <c:pt idx="9451">
                  <c:v>0.66343700000000005</c:v>
                </c:pt>
                <c:pt idx="9452">
                  <c:v>0.660138</c:v>
                </c:pt>
                <c:pt idx="9453">
                  <c:v>0.64684900000000001</c:v>
                </c:pt>
                <c:pt idx="9454">
                  <c:v>0.64319300000000001</c:v>
                </c:pt>
                <c:pt idx="9455">
                  <c:v>0.65816200000000002</c:v>
                </c:pt>
                <c:pt idx="9456">
                  <c:v>0.67022400000000004</c:v>
                </c:pt>
                <c:pt idx="9457">
                  <c:v>0.66694100000000001</c:v>
                </c:pt>
                <c:pt idx="9458">
                  <c:v>0.66741099999999998</c:v>
                </c:pt>
                <c:pt idx="9459">
                  <c:v>0.66088599999999997</c:v>
                </c:pt>
                <c:pt idx="9460">
                  <c:v>0.66016600000000003</c:v>
                </c:pt>
                <c:pt idx="9461">
                  <c:v>0.68859199999999998</c:v>
                </c:pt>
                <c:pt idx="9462">
                  <c:v>0.69440299999999999</c:v>
                </c:pt>
                <c:pt idx="9463">
                  <c:v>0.69186000000000003</c:v>
                </c:pt>
                <c:pt idx="9464">
                  <c:v>0.69076499999999996</c:v>
                </c:pt>
                <c:pt idx="9465">
                  <c:v>0.68341799999999997</c:v>
                </c:pt>
                <c:pt idx="9466">
                  <c:v>0.68645400000000001</c:v>
                </c:pt>
                <c:pt idx="9467">
                  <c:v>0.67259800000000003</c:v>
                </c:pt>
                <c:pt idx="9468">
                  <c:v>0.67366199999999998</c:v>
                </c:pt>
                <c:pt idx="9469">
                  <c:v>0.69129099999999999</c:v>
                </c:pt>
                <c:pt idx="9470">
                  <c:v>0.68225999999999998</c:v>
                </c:pt>
                <c:pt idx="9471">
                  <c:v>0.68517700000000004</c:v>
                </c:pt>
                <c:pt idx="9472">
                  <c:v>0.66303699999999999</c:v>
                </c:pt>
                <c:pt idx="9473">
                  <c:v>0.66546000000000005</c:v>
                </c:pt>
                <c:pt idx="9474">
                  <c:v>0.65155200000000002</c:v>
                </c:pt>
                <c:pt idx="9475">
                  <c:v>0.643652</c:v>
                </c:pt>
                <c:pt idx="9476">
                  <c:v>0.64518500000000001</c:v>
                </c:pt>
                <c:pt idx="9477">
                  <c:v>0.67144300000000001</c:v>
                </c:pt>
                <c:pt idx="9478">
                  <c:v>0.64330500000000002</c:v>
                </c:pt>
                <c:pt idx="9479">
                  <c:v>0.65128600000000003</c:v>
                </c:pt>
                <c:pt idx="9480">
                  <c:v>0.67902099999999999</c:v>
                </c:pt>
                <c:pt idx="9481">
                  <c:v>0.69604699999999997</c:v>
                </c:pt>
                <c:pt idx="9482">
                  <c:v>0.72810600000000003</c:v>
                </c:pt>
                <c:pt idx="9483">
                  <c:v>0.71742399999999995</c:v>
                </c:pt>
                <c:pt idx="9484">
                  <c:v>0.69762000000000002</c:v>
                </c:pt>
                <c:pt idx="9485">
                  <c:v>0.66270399999999996</c:v>
                </c:pt>
                <c:pt idx="9486">
                  <c:v>0.640656</c:v>
                </c:pt>
                <c:pt idx="9487">
                  <c:v>0.66944599999999999</c:v>
                </c:pt>
                <c:pt idx="9488">
                  <c:v>0.69360500000000003</c:v>
                </c:pt>
                <c:pt idx="9489">
                  <c:v>0.67669900000000005</c:v>
                </c:pt>
                <c:pt idx="9490">
                  <c:v>0.73165400000000003</c:v>
                </c:pt>
                <c:pt idx="9491">
                  <c:v>0.642679</c:v>
                </c:pt>
                <c:pt idx="9492">
                  <c:v>0.67133799999999999</c:v>
                </c:pt>
                <c:pt idx="9493">
                  <c:v>0.66310599999999997</c:v>
                </c:pt>
                <c:pt idx="9494">
                  <c:v>0.69206800000000002</c:v>
                </c:pt>
                <c:pt idx="9495">
                  <c:v>0.63660700000000003</c:v>
                </c:pt>
                <c:pt idx="9496">
                  <c:v>0.66947900000000005</c:v>
                </c:pt>
                <c:pt idx="9497">
                  <c:v>0.65218600000000004</c:v>
                </c:pt>
                <c:pt idx="9498">
                  <c:v>0.65292799999999995</c:v>
                </c:pt>
                <c:pt idx="9499">
                  <c:v>0.683948</c:v>
                </c:pt>
                <c:pt idx="9500">
                  <c:v>0.68030800000000002</c:v>
                </c:pt>
                <c:pt idx="9501">
                  <c:v>0.64824099999999996</c:v>
                </c:pt>
                <c:pt idx="9502">
                  <c:v>0.71545599999999998</c:v>
                </c:pt>
                <c:pt idx="9503">
                  <c:v>0.69772699999999999</c:v>
                </c:pt>
                <c:pt idx="9504">
                  <c:v>0.71523400000000004</c:v>
                </c:pt>
                <c:pt idx="9505">
                  <c:v>0.61433499999999996</c:v>
                </c:pt>
                <c:pt idx="9506">
                  <c:v>0.67680099999999999</c:v>
                </c:pt>
                <c:pt idx="9507">
                  <c:v>0.64570000000000005</c:v>
                </c:pt>
                <c:pt idx="9508">
                  <c:v>0.67079</c:v>
                </c:pt>
                <c:pt idx="9509">
                  <c:v>0.64558700000000002</c:v>
                </c:pt>
                <c:pt idx="9510">
                  <c:v>0.65863799999999995</c:v>
                </c:pt>
                <c:pt idx="9511">
                  <c:v>0.67718900000000004</c:v>
                </c:pt>
                <c:pt idx="9512">
                  <c:v>0.67305499999999996</c:v>
                </c:pt>
                <c:pt idx="9513">
                  <c:v>0.63733300000000004</c:v>
                </c:pt>
                <c:pt idx="9514">
                  <c:v>0.69012700000000005</c:v>
                </c:pt>
                <c:pt idx="9515">
                  <c:v>0.66917099999999996</c:v>
                </c:pt>
                <c:pt idx="9516">
                  <c:v>0.763378</c:v>
                </c:pt>
                <c:pt idx="9517">
                  <c:v>0.65069299999999997</c:v>
                </c:pt>
                <c:pt idx="9518">
                  <c:v>0.64687099999999997</c:v>
                </c:pt>
                <c:pt idx="9519">
                  <c:v>0.657856</c:v>
                </c:pt>
                <c:pt idx="9520">
                  <c:v>0.71515600000000001</c:v>
                </c:pt>
                <c:pt idx="9521">
                  <c:v>0.59840400000000005</c:v>
                </c:pt>
                <c:pt idx="9522">
                  <c:v>0.63089600000000001</c:v>
                </c:pt>
                <c:pt idx="9523">
                  <c:v>0.67430699999999999</c:v>
                </c:pt>
                <c:pt idx="9524">
                  <c:v>0.659026</c:v>
                </c:pt>
                <c:pt idx="9525">
                  <c:v>0.65847699999999998</c:v>
                </c:pt>
                <c:pt idx="9526">
                  <c:v>0.65369699999999997</c:v>
                </c:pt>
                <c:pt idx="9527">
                  <c:v>0.67507499999999998</c:v>
                </c:pt>
                <c:pt idx="9528">
                  <c:v>0.69172</c:v>
                </c:pt>
                <c:pt idx="9529">
                  <c:v>0.72120899999999999</c:v>
                </c:pt>
                <c:pt idx="9530">
                  <c:v>0.67005199999999998</c:v>
                </c:pt>
                <c:pt idx="9531">
                  <c:v>0.66801500000000003</c:v>
                </c:pt>
                <c:pt idx="9532">
                  <c:v>0.71454200000000001</c:v>
                </c:pt>
                <c:pt idx="9533">
                  <c:v>0.65109700000000004</c:v>
                </c:pt>
                <c:pt idx="9534">
                  <c:v>0.63084799999999996</c:v>
                </c:pt>
                <c:pt idx="9535">
                  <c:v>0.66368499999999997</c:v>
                </c:pt>
                <c:pt idx="9536">
                  <c:v>0.65770700000000004</c:v>
                </c:pt>
                <c:pt idx="9537">
                  <c:v>0.65634499999999996</c:v>
                </c:pt>
                <c:pt idx="9538">
                  <c:v>0.66528600000000004</c:v>
                </c:pt>
                <c:pt idx="9539">
                  <c:v>0.68002700000000005</c:v>
                </c:pt>
                <c:pt idx="9540">
                  <c:v>0.62765499999999996</c:v>
                </c:pt>
                <c:pt idx="9541">
                  <c:v>0.61713600000000002</c:v>
                </c:pt>
                <c:pt idx="9542">
                  <c:v>0.65449599999999997</c:v>
                </c:pt>
                <c:pt idx="9543">
                  <c:v>0.67607899999999999</c:v>
                </c:pt>
                <c:pt idx="9544">
                  <c:v>0.66247</c:v>
                </c:pt>
                <c:pt idx="9545">
                  <c:v>0.67754300000000001</c:v>
                </c:pt>
                <c:pt idx="9546">
                  <c:v>0.70269999999999999</c:v>
                </c:pt>
                <c:pt idx="9547">
                  <c:v>0.72510399999999997</c:v>
                </c:pt>
                <c:pt idx="9548">
                  <c:v>0.64534400000000003</c:v>
                </c:pt>
                <c:pt idx="9549">
                  <c:v>0.68517399999999995</c:v>
                </c:pt>
                <c:pt idx="9550">
                  <c:v>0.65429199999999998</c:v>
                </c:pt>
                <c:pt idx="9551">
                  <c:v>0.64415199999999995</c:v>
                </c:pt>
                <c:pt idx="9552">
                  <c:v>0.66651000000000005</c:v>
                </c:pt>
                <c:pt idx="9553">
                  <c:v>0.65984299999999996</c:v>
                </c:pt>
                <c:pt idx="9554">
                  <c:v>0.64867399999999997</c:v>
                </c:pt>
                <c:pt idx="9555">
                  <c:v>0.67128500000000002</c:v>
                </c:pt>
                <c:pt idx="9556">
                  <c:v>0.65067699999999995</c:v>
                </c:pt>
                <c:pt idx="9557">
                  <c:v>0.66102399999999994</c:v>
                </c:pt>
                <c:pt idx="9558">
                  <c:v>0.68269100000000005</c:v>
                </c:pt>
                <c:pt idx="9559">
                  <c:v>0.68669000000000002</c:v>
                </c:pt>
                <c:pt idx="9560">
                  <c:v>0.72034699999999996</c:v>
                </c:pt>
                <c:pt idx="9561">
                  <c:v>0.62358999999999998</c:v>
                </c:pt>
                <c:pt idx="9562">
                  <c:v>0.64703100000000002</c:v>
                </c:pt>
                <c:pt idx="9563">
                  <c:v>0.66529700000000003</c:v>
                </c:pt>
                <c:pt idx="9564">
                  <c:v>0.76092000000000004</c:v>
                </c:pt>
                <c:pt idx="9565">
                  <c:v>0.73894800000000005</c:v>
                </c:pt>
                <c:pt idx="9566">
                  <c:v>0.65183199999999997</c:v>
                </c:pt>
                <c:pt idx="9567">
                  <c:v>0.71426299999999998</c:v>
                </c:pt>
                <c:pt idx="9568">
                  <c:v>0.68221399999999999</c:v>
                </c:pt>
                <c:pt idx="9569">
                  <c:v>0.66770799999999997</c:v>
                </c:pt>
                <c:pt idx="9570">
                  <c:v>0.67347000000000001</c:v>
                </c:pt>
                <c:pt idx="9571">
                  <c:v>0.68622899999999998</c:v>
                </c:pt>
                <c:pt idx="9572">
                  <c:v>0.65316799999999997</c:v>
                </c:pt>
                <c:pt idx="9573">
                  <c:v>0.64690499999999995</c:v>
                </c:pt>
                <c:pt idx="9574">
                  <c:v>0.66796999999999995</c:v>
                </c:pt>
                <c:pt idx="9575">
                  <c:v>0.65076599999999996</c:v>
                </c:pt>
                <c:pt idx="9576">
                  <c:v>0.67151000000000005</c:v>
                </c:pt>
                <c:pt idx="9577">
                  <c:v>0.68165500000000001</c:v>
                </c:pt>
                <c:pt idx="9578">
                  <c:v>0.63766400000000001</c:v>
                </c:pt>
                <c:pt idx="9579">
                  <c:v>0.69018999999999997</c:v>
                </c:pt>
                <c:pt idx="9580">
                  <c:v>0.64515800000000001</c:v>
                </c:pt>
                <c:pt idx="9581">
                  <c:v>0.729993</c:v>
                </c:pt>
                <c:pt idx="9582">
                  <c:v>0.66147699999999998</c:v>
                </c:pt>
                <c:pt idx="9583">
                  <c:v>0.65579200000000004</c:v>
                </c:pt>
                <c:pt idx="9584">
                  <c:v>0.68338200000000004</c:v>
                </c:pt>
                <c:pt idx="9585">
                  <c:v>0.64620200000000005</c:v>
                </c:pt>
                <c:pt idx="9586">
                  <c:v>0.64396500000000001</c:v>
                </c:pt>
                <c:pt idx="9587">
                  <c:v>0.69452899999999995</c:v>
                </c:pt>
                <c:pt idx="9588">
                  <c:v>0.65619099999999997</c:v>
                </c:pt>
                <c:pt idx="9589">
                  <c:v>0.65527400000000002</c:v>
                </c:pt>
                <c:pt idx="9590">
                  <c:v>0.65242100000000003</c:v>
                </c:pt>
                <c:pt idx="9591">
                  <c:v>0.69113400000000003</c:v>
                </c:pt>
                <c:pt idx="9592">
                  <c:v>0.65205100000000005</c:v>
                </c:pt>
                <c:pt idx="9593">
                  <c:v>0.71781399999999995</c:v>
                </c:pt>
                <c:pt idx="9594">
                  <c:v>0.70123400000000002</c:v>
                </c:pt>
                <c:pt idx="9595">
                  <c:v>0.68627199999999999</c:v>
                </c:pt>
                <c:pt idx="9596">
                  <c:v>0.64404099999999997</c:v>
                </c:pt>
                <c:pt idx="9597">
                  <c:v>0.67654499999999995</c:v>
                </c:pt>
                <c:pt idx="9598">
                  <c:v>0.65969599999999995</c:v>
                </c:pt>
                <c:pt idx="9599">
                  <c:v>0.64177700000000004</c:v>
                </c:pt>
                <c:pt idx="9600">
                  <c:v>0.66224700000000003</c:v>
                </c:pt>
                <c:pt idx="9601">
                  <c:v>0.64936799999999995</c:v>
                </c:pt>
                <c:pt idx="9602">
                  <c:v>0.66873000000000005</c:v>
                </c:pt>
                <c:pt idx="9603">
                  <c:v>0.63439299999999998</c:v>
                </c:pt>
                <c:pt idx="9604">
                  <c:v>0.62560400000000005</c:v>
                </c:pt>
                <c:pt idx="9605">
                  <c:v>0.633046</c:v>
                </c:pt>
                <c:pt idx="9606">
                  <c:v>0.70860800000000002</c:v>
                </c:pt>
                <c:pt idx="9607">
                  <c:v>0.64825900000000003</c:v>
                </c:pt>
                <c:pt idx="9608">
                  <c:v>0.58423000000000003</c:v>
                </c:pt>
                <c:pt idx="9609">
                  <c:v>0.69169899999999995</c:v>
                </c:pt>
                <c:pt idx="9610">
                  <c:v>0.70007399999999997</c:v>
                </c:pt>
                <c:pt idx="9611">
                  <c:v>0.69425599999999998</c:v>
                </c:pt>
                <c:pt idx="9612">
                  <c:v>0.65272600000000003</c:v>
                </c:pt>
                <c:pt idx="9613">
                  <c:v>0.68268499999999999</c:v>
                </c:pt>
                <c:pt idx="9614">
                  <c:v>0.63479600000000003</c:v>
                </c:pt>
                <c:pt idx="9615">
                  <c:v>0.59275800000000001</c:v>
                </c:pt>
                <c:pt idx="9616">
                  <c:v>0.68395899999999998</c:v>
                </c:pt>
                <c:pt idx="9617">
                  <c:v>0.63507400000000003</c:v>
                </c:pt>
                <c:pt idx="9618">
                  <c:v>0.69600499999999998</c:v>
                </c:pt>
                <c:pt idx="9619">
                  <c:v>0.67490700000000003</c:v>
                </c:pt>
                <c:pt idx="9620">
                  <c:v>0.658972</c:v>
                </c:pt>
                <c:pt idx="9621">
                  <c:v>0.63408600000000004</c:v>
                </c:pt>
                <c:pt idx="9622">
                  <c:v>0.67577200000000004</c:v>
                </c:pt>
                <c:pt idx="9623">
                  <c:v>0.669763</c:v>
                </c:pt>
                <c:pt idx="9624">
                  <c:v>0.64309400000000005</c:v>
                </c:pt>
                <c:pt idx="9625">
                  <c:v>0.66391900000000004</c:v>
                </c:pt>
                <c:pt idx="9626">
                  <c:v>0.65537299999999998</c:v>
                </c:pt>
                <c:pt idx="9627">
                  <c:v>0.65713699999999997</c:v>
                </c:pt>
                <c:pt idx="9628">
                  <c:v>0.65912199999999999</c:v>
                </c:pt>
                <c:pt idx="9629">
                  <c:v>0.65557699999999997</c:v>
                </c:pt>
                <c:pt idx="9630">
                  <c:v>0.63298299999999996</c:v>
                </c:pt>
                <c:pt idx="9631">
                  <c:v>0.68979000000000001</c:v>
                </c:pt>
                <c:pt idx="9632">
                  <c:v>0.62531599999999998</c:v>
                </c:pt>
                <c:pt idx="9633">
                  <c:v>0.64854400000000001</c:v>
                </c:pt>
                <c:pt idx="9634">
                  <c:v>0.68210899999999997</c:v>
                </c:pt>
                <c:pt idx="9635">
                  <c:v>0.68450800000000001</c:v>
                </c:pt>
                <c:pt idx="9636">
                  <c:v>0.62614400000000003</c:v>
                </c:pt>
                <c:pt idx="9637">
                  <c:v>0.64060300000000003</c:v>
                </c:pt>
                <c:pt idx="9638">
                  <c:v>0.65405400000000002</c:v>
                </c:pt>
                <c:pt idx="9639">
                  <c:v>0.65490499999999996</c:v>
                </c:pt>
                <c:pt idx="9640">
                  <c:v>0.69704699999999997</c:v>
                </c:pt>
                <c:pt idx="9641">
                  <c:v>0.72299899999999995</c:v>
                </c:pt>
                <c:pt idx="9642">
                  <c:v>0.67956899999999998</c:v>
                </c:pt>
                <c:pt idx="9643">
                  <c:v>0.67800700000000003</c:v>
                </c:pt>
                <c:pt idx="9644">
                  <c:v>0.61700299999999997</c:v>
                </c:pt>
                <c:pt idx="9645">
                  <c:v>0.65360799999999997</c:v>
                </c:pt>
                <c:pt idx="9646">
                  <c:v>0.65996100000000002</c:v>
                </c:pt>
                <c:pt idx="9647">
                  <c:v>0.69844499999999998</c:v>
                </c:pt>
                <c:pt idx="9648">
                  <c:v>0.69514900000000002</c:v>
                </c:pt>
                <c:pt idx="9649">
                  <c:v>0.69573499999999999</c:v>
                </c:pt>
                <c:pt idx="9650">
                  <c:v>0.66171599999999997</c:v>
                </c:pt>
                <c:pt idx="9651">
                  <c:v>0.66664400000000001</c:v>
                </c:pt>
                <c:pt idx="9652">
                  <c:v>0.69182900000000003</c:v>
                </c:pt>
                <c:pt idx="9653">
                  <c:v>0.67262200000000005</c:v>
                </c:pt>
                <c:pt idx="9654">
                  <c:v>0.65939000000000003</c:v>
                </c:pt>
                <c:pt idx="9655">
                  <c:v>0.66586999999999996</c:v>
                </c:pt>
                <c:pt idx="9656">
                  <c:v>0.65240100000000001</c:v>
                </c:pt>
                <c:pt idx="9657">
                  <c:v>0.67010099999999995</c:v>
                </c:pt>
                <c:pt idx="9658">
                  <c:v>0.65817999999999999</c:v>
                </c:pt>
                <c:pt idx="9659">
                  <c:v>0.65289900000000001</c:v>
                </c:pt>
                <c:pt idx="9660">
                  <c:v>0.64632500000000004</c:v>
                </c:pt>
                <c:pt idx="9661">
                  <c:v>0.67344300000000001</c:v>
                </c:pt>
                <c:pt idx="9662">
                  <c:v>0.612931</c:v>
                </c:pt>
                <c:pt idx="9663">
                  <c:v>0.67659400000000003</c:v>
                </c:pt>
                <c:pt idx="9664">
                  <c:v>0.65985700000000003</c:v>
                </c:pt>
                <c:pt idx="9665">
                  <c:v>0.66394299999999995</c:v>
                </c:pt>
                <c:pt idx="9666">
                  <c:v>0.64434000000000002</c:v>
                </c:pt>
                <c:pt idx="9667">
                  <c:v>0.69719200000000003</c:v>
                </c:pt>
                <c:pt idx="9668">
                  <c:v>0.70716400000000001</c:v>
                </c:pt>
                <c:pt idx="9669">
                  <c:v>0.66407899999999997</c:v>
                </c:pt>
                <c:pt idx="9670">
                  <c:v>0.67913000000000001</c:v>
                </c:pt>
                <c:pt idx="9671">
                  <c:v>0.66434599999999999</c:v>
                </c:pt>
                <c:pt idx="9672">
                  <c:v>0.65091200000000005</c:v>
                </c:pt>
                <c:pt idx="9673">
                  <c:v>0.697357</c:v>
                </c:pt>
                <c:pt idx="9674">
                  <c:v>0.64042100000000002</c:v>
                </c:pt>
                <c:pt idx="9675">
                  <c:v>0.68447199999999997</c:v>
                </c:pt>
                <c:pt idx="9676">
                  <c:v>0.68092200000000003</c:v>
                </c:pt>
                <c:pt idx="9677">
                  <c:v>0.648316</c:v>
                </c:pt>
                <c:pt idx="9678">
                  <c:v>0.66670399999999996</c:v>
                </c:pt>
                <c:pt idx="9679">
                  <c:v>0.712283</c:v>
                </c:pt>
                <c:pt idx="9680">
                  <c:v>0.69256499999999999</c:v>
                </c:pt>
                <c:pt idx="9681">
                  <c:v>0.64141999999999999</c:v>
                </c:pt>
                <c:pt idx="9682">
                  <c:v>0.643513</c:v>
                </c:pt>
                <c:pt idx="9683">
                  <c:v>0.67635400000000001</c:v>
                </c:pt>
                <c:pt idx="9684">
                  <c:v>0.67057</c:v>
                </c:pt>
                <c:pt idx="9685">
                  <c:v>0.64517199999999997</c:v>
                </c:pt>
                <c:pt idx="9686">
                  <c:v>0.62717100000000003</c:v>
                </c:pt>
                <c:pt idx="9687">
                  <c:v>0.67718699999999998</c:v>
                </c:pt>
                <c:pt idx="9688">
                  <c:v>0.66703199999999996</c:v>
                </c:pt>
                <c:pt idx="9689">
                  <c:v>0.65323900000000001</c:v>
                </c:pt>
                <c:pt idx="9690">
                  <c:v>0.68007899999999999</c:v>
                </c:pt>
                <c:pt idx="9691">
                  <c:v>0.65084399999999998</c:v>
                </c:pt>
                <c:pt idx="9692">
                  <c:v>0.63148000000000004</c:v>
                </c:pt>
                <c:pt idx="9693">
                  <c:v>0.65603299999999998</c:v>
                </c:pt>
                <c:pt idx="9694">
                  <c:v>0.61816400000000005</c:v>
                </c:pt>
                <c:pt idx="9695">
                  <c:v>0.68782100000000002</c:v>
                </c:pt>
                <c:pt idx="9696">
                  <c:v>0.63831300000000002</c:v>
                </c:pt>
                <c:pt idx="9697">
                  <c:v>0.67422499999999996</c:v>
                </c:pt>
                <c:pt idx="9698">
                  <c:v>0.68796599999999997</c:v>
                </c:pt>
                <c:pt idx="9699">
                  <c:v>0.65932100000000005</c:v>
                </c:pt>
                <c:pt idx="9700">
                  <c:v>0.62211000000000005</c:v>
                </c:pt>
                <c:pt idx="9701">
                  <c:v>0.68132400000000004</c:v>
                </c:pt>
                <c:pt idx="9702">
                  <c:v>0.60941900000000004</c:v>
                </c:pt>
                <c:pt idx="9703">
                  <c:v>0.65756899999999996</c:v>
                </c:pt>
                <c:pt idx="9704">
                  <c:v>0.64683000000000002</c:v>
                </c:pt>
                <c:pt idx="9705">
                  <c:v>0.64966299999999999</c:v>
                </c:pt>
                <c:pt idx="9706">
                  <c:v>0.62765099999999996</c:v>
                </c:pt>
                <c:pt idx="9707">
                  <c:v>0.68209799999999998</c:v>
                </c:pt>
                <c:pt idx="9708">
                  <c:v>0.69112899999999999</c:v>
                </c:pt>
                <c:pt idx="9709">
                  <c:v>0.70433299999999999</c:v>
                </c:pt>
                <c:pt idx="9710">
                  <c:v>0.68982500000000002</c:v>
                </c:pt>
                <c:pt idx="9711">
                  <c:v>0.701824</c:v>
                </c:pt>
                <c:pt idx="9712">
                  <c:v>0.67747199999999996</c:v>
                </c:pt>
                <c:pt idx="9713">
                  <c:v>0.64076699999999998</c:v>
                </c:pt>
                <c:pt idx="9714">
                  <c:v>0.63798500000000002</c:v>
                </c:pt>
                <c:pt idx="9715">
                  <c:v>0.63755200000000001</c:v>
                </c:pt>
                <c:pt idx="9716">
                  <c:v>0.646285</c:v>
                </c:pt>
                <c:pt idx="9717">
                  <c:v>0.65102700000000002</c:v>
                </c:pt>
                <c:pt idx="9718">
                  <c:v>0.65232699999999999</c:v>
                </c:pt>
                <c:pt idx="9719">
                  <c:v>0.64634100000000005</c:v>
                </c:pt>
                <c:pt idx="9720">
                  <c:v>0.64710400000000001</c:v>
                </c:pt>
                <c:pt idx="9721">
                  <c:v>0.66014200000000001</c:v>
                </c:pt>
                <c:pt idx="9722">
                  <c:v>0.66531099999999999</c:v>
                </c:pt>
                <c:pt idx="9723">
                  <c:v>0.66541700000000004</c:v>
                </c:pt>
                <c:pt idx="9724">
                  <c:v>0.65334599999999998</c:v>
                </c:pt>
                <c:pt idx="9725">
                  <c:v>0.65867200000000004</c:v>
                </c:pt>
                <c:pt idx="9726">
                  <c:v>0.64806699999999995</c:v>
                </c:pt>
                <c:pt idx="9727">
                  <c:v>0.66228399999999998</c:v>
                </c:pt>
                <c:pt idx="9728">
                  <c:v>0.66075399999999995</c:v>
                </c:pt>
                <c:pt idx="9729">
                  <c:v>0.647617</c:v>
                </c:pt>
                <c:pt idx="9730">
                  <c:v>0.66176299999999999</c:v>
                </c:pt>
                <c:pt idx="9731">
                  <c:v>0.65546599999999999</c:v>
                </c:pt>
                <c:pt idx="9732">
                  <c:v>0.62865700000000002</c:v>
                </c:pt>
                <c:pt idx="9733">
                  <c:v>0.625969</c:v>
                </c:pt>
                <c:pt idx="9734">
                  <c:v>0.61961299999999997</c:v>
                </c:pt>
                <c:pt idx="9735">
                  <c:v>0.63020500000000002</c:v>
                </c:pt>
                <c:pt idx="9736">
                  <c:v>0.63334400000000002</c:v>
                </c:pt>
                <c:pt idx="9737">
                  <c:v>0.63491299999999995</c:v>
                </c:pt>
                <c:pt idx="9738">
                  <c:v>0.63763899999999996</c:v>
                </c:pt>
                <c:pt idx="9739">
                  <c:v>0.62525299999999995</c:v>
                </c:pt>
                <c:pt idx="9740">
                  <c:v>0.64303299999999997</c:v>
                </c:pt>
                <c:pt idx="9741">
                  <c:v>0.66476299999999999</c:v>
                </c:pt>
                <c:pt idx="9742">
                  <c:v>0.648119</c:v>
                </c:pt>
                <c:pt idx="9743">
                  <c:v>0.63922900000000005</c:v>
                </c:pt>
                <c:pt idx="9744">
                  <c:v>0.64530200000000004</c:v>
                </c:pt>
                <c:pt idx="9745">
                  <c:v>0.64449599999999996</c:v>
                </c:pt>
                <c:pt idx="9746">
                  <c:v>0.64295800000000003</c:v>
                </c:pt>
                <c:pt idx="9747">
                  <c:v>0.65195999999999998</c:v>
                </c:pt>
                <c:pt idx="9748">
                  <c:v>0.64093199999999995</c:v>
                </c:pt>
                <c:pt idx="9749">
                  <c:v>0.64474600000000004</c:v>
                </c:pt>
                <c:pt idx="9750">
                  <c:v>0.65085999999999999</c:v>
                </c:pt>
                <c:pt idx="9751">
                  <c:v>0.66303800000000002</c:v>
                </c:pt>
                <c:pt idx="9752">
                  <c:v>0.67081500000000005</c:v>
                </c:pt>
                <c:pt idx="9753">
                  <c:v>0.66370200000000001</c:v>
                </c:pt>
                <c:pt idx="9754">
                  <c:v>0.66786199999999996</c:v>
                </c:pt>
                <c:pt idx="9755">
                  <c:v>0.65035699999999996</c:v>
                </c:pt>
                <c:pt idx="9756">
                  <c:v>0.64898900000000004</c:v>
                </c:pt>
                <c:pt idx="9757">
                  <c:v>0.64920299999999997</c:v>
                </c:pt>
                <c:pt idx="9758">
                  <c:v>0.65115999999999996</c:v>
                </c:pt>
                <c:pt idx="9759">
                  <c:v>0.64711799999999997</c:v>
                </c:pt>
                <c:pt idx="9760">
                  <c:v>0.66212700000000002</c:v>
                </c:pt>
                <c:pt idx="9761">
                  <c:v>0.65602499999999997</c:v>
                </c:pt>
                <c:pt idx="9762">
                  <c:v>0.66174699999999997</c:v>
                </c:pt>
                <c:pt idx="9763">
                  <c:v>0.66004200000000002</c:v>
                </c:pt>
                <c:pt idx="9764">
                  <c:v>0.65856800000000004</c:v>
                </c:pt>
                <c:pt idx="9765">
                  <c:v>0.66461199999999998</c:v>
                </c:pt>
                <c:pt idx="9766">
                  <c:v>0.65153499999999998</c:v>
                </c:pt>
                <c:pt idx="9767">
                  <c:v>0.66976500000000005</c:v>
                </c:pt>
                <c:pt idx="9768">
                  <c:v>0.67959199999999997</c:v>
                </c:pt>
                <c:pt idx="9769">
                  <c:v>0.67857100000000004</c:v>
                </c:pt>
                <c:pt idx="9770">
                  <c:v>0.66316900000000001</c:v>
                </c:pt>
                <c:pt idx="9771">
                  <c:v>0.65061800000000003</c:v>
                </c:pt>
                <c:pt idx="9772">
                  <c:v>0.64183500000000004</c:v>
                </c:pt>
                <c:pt idx="9773">
                  <c:v>0.65341700000000003</c:v>
                </c:pt>
                <c:pt idx="9774">
                  <c:v>0.675593</c:v>
                </c:pt>
                <c:pt idx="9775">
                  <c:v>0.68317399999999995</c:v>
                </c:pt>
                <c:pt idx="9776">
                  <c:v>0.68922700000000003</c:v>
                </c:pt>
                <c:pt idx="9777">
                  <c:v>0.68443600000000004</c:v>
                </c:pt>
                <c:pt idx="9778">
                  <c:v>0.68069000000000002</c:v>
                </c:pt>
                <c:pt idx="9779">
                  <c:v>0.67547500000000005</c:v>
                </c:pt>
                <c:pt idx="9780">
                  <c:v>0.69559899999999997</c:v>
                </c:pt>
                <c:pt idx="9781">
                  <c:v>0.68489699999999998</c:v>
                </c:pt>
                <c:pt idx="9782">
                  <c:v>0.67556700000000003</c:v>
                </c:pt>
                <c:pt idx="9783">
                  <c:v>0.67254599999999998</c:v>
                </c:pt>
                <c:pt idx="9784">
                  <c:v>0.67989900000000003</c:v>
                </c:pt>
                <c:pt idx="9785">
                  <c:v>0.678369</c:v>
                </c:pt>
                <c:pt idx="9786">
                  <c:v>0.66807099999999997</c:v>
                </c:pt>
                <c:pt idx="9787">
                  <c:v>0.66631700000000005</c:v>
                </c:pt>
                <c:pt idx="9788">
                  <c:v>0.65929800000000005</c:v>
                </c:pt>
                <c:pt idx="9789">
                  <c:v>0.65280199999999999</c:v>
                </c:pt>
                <c:pt idx="9790">
                  <c:v>0.65631600000000001</c:v>
                </c:pt>
                <c:pt idx="9791">
                  <c:v>0.64733499999999999</c:v>
                </c:pt>
                <c:pt idx="9792">
                  <c:v>0.65293699999999999</c:v>
                </c:pt>
                <c:pt idx="9793">
                  <c:v>0.67033600000000004</c:v>
                </c:pt>
                <c:pt idx="9794">
                  <c:v>0.66720100000000004</c:v>
                </c:pt>
                <c:pt idx="9795">
                  <c:v>0.67626600000000003</c:v>
                </c:pt>
                <c:pt idx="9796">
                  <c:v>0.65634400000000004</c:v>
                </c:pt>
                <c:pt idx="9797">
                  <c:v>0.62820600000000004</c:v>
                </c:pt>
                <c:pt idx="9798">
                  <c:v>0.63896399999999998</c:v>
                </c:pt>
                <c:pt idx="9799">
                  <c:v>0.64080899999999996</c:v>
                </c:pt>
                <c:pt idx="9800">
                  <c:v>0.64162799999999998</c:v>
                </c:pt>
                <c:pt idx="9801">
                  <c:v>0.63753400000000005</c:v>
                </c:pt>
                <c:pt idx="9802">
                  <c:v>0.64588199999999996</c:v>
                </c:pt>
                <c:pt idx="9803">
                  <c:v>0.65407199999999999</c:v>
                </c:pt>
                <c:pt idx="9804">
                  <c:v>0.65155300000000005</c:v>
                </c:pt>
                <c:pt idx="9805">
                  <c:v>0.64910999999999996</c:v>
                </c:pt>
                <c:pt idx="9806">
                  <c:v>0.64265799999999995</c:v>
                </c:pt>
                <c:pt idx="9807">
                  <c:v>0.63883800000000002</c:v>
                </c:pt>
                <c:pt idx="9808">
                  <c:v>0.63811700000000005</c:v>
                </c:pt>
                <c:pt idx="9809">
                  <c:v>0.63531599999999999</c:v>
                </c:pt>
                <c:pt idx="9810">
                  <c:v>0.64945699999999995</c:v>
                </c:pt>
                <c:pt idx="9811">
                  <c:v>0.658582</c:v>
                </c:pt>
                <c:pt idx="9812">
                  <c:v>0.66680499999999998</c:v>
                </c:pt>
                <c:pt idx="9813">
                  <c:v>0.66836799999999996</c:v>
                </c:pt>
                <c:pt idx="9814">
                  <c:v>0.67525000000000002</c:v>
                </c:pt>
                <c:pt idx="9815">
                  <c:v>0.67854300000000001</c:v>
                </c:pt>
                <c:pt idx="9816">
                  <c:v>0.68521399999999999</c:v>
                </c:pt>
                <c:pt idx="9817">
                  <c:v>0.67315800000000003</c:v>
                </c:pt>
                <c:pt idx="9818">
                  <c:v>0.66436499999999998</c:v>
                </c:pt>
                <c:pt idx="9819">
                  <c:v>0.66488700000000001</c:v>
                </c:pt>
                <c:pt idx="9820">
                  <c:v>0.66817800000000005</c:v>
                </c:pt>
                <c:pt idx="9821">
                  <c:v>0.66265399999999997</c:v>
                </c:pt>
                <c:pt idx="9822">
                  <c:v>0.66874500000000003</c:v>
                </c:pt>
                <c:pt idx="9823">
                  <c:v>0.66220000000000001</c:v>
                </c:pt>
                <c:pt idx="9824">
                  <c:v>0.657115</c:v>
                </c:pt>
                <c:pt idx="9825">
                  <c:v>0.65576199999999996</c:v>
                </c:pt>
                <c:pt idx="9826">
                  <c:v>0.64666299999999999</c:v>
                </c:pt>
                <c:pt idx="9827">
                  <c:v>0.611151</c:v>
                </c:pt>
                <c:pt idx="9828">
                  <c:v>0.630162</c:v>
                </c:pt>
                <c:pt idx="9829">
                  <c:v>0.61968599999999996</c:v>
                </c:pt>
                <c:pt idx="9830">
                  <c:v>0.62183299999999997</c:v>
                </c:pt>
                <c:pt idx="9831">
                  <c:v>0.63441800000000004</c:v>
                </c:pt>
                <c:pt idx="9832">
                  <c:v>0.64029400000000003</c:v>
                </c:pt>
                <c:pt idx="9833">
                  <c:v>0.64712999999999998</c:v>
                </c:pt>
                <c:pt idx="9834">
                  <c:v>0.66796100000000003</c:v>
                </c:pt>
                <c:pt idx="9835">
                  <c:v>0.666682</c:v>
                </c:pt>
                <c:pt idx="9836">
                  <c:v>0.67097099999999998</c:v>
                </c:pt>
                <c:pt idx="9837">
                  <c:v>0.66598800000000002</c:v>
                </c:pt>
                <c:pt idx="9838">
                  <c:v>0.67318299999999998</c:v>
                </c:pt>
                <c:pt idx="9839">
                  <c:v>0.70206000000000002</c:v>
                </c:pt>
                <c:pt idx="9840">
                  <c:v>0.67598400000000003</c:v>
                </c:pt>
                <c:pt idx="9841">
                  <c:v>0.68603999999999998</c:v>
                </c:pt>
                <c:pt idx="9842">
                  <c:v>0.71093899999999999</c:v>
                </c:pt>
                <c:pt idx="9843">
                  <c:v>0.71176600000000001</c:v>
                </c:pt>
                <c:pt idx="9844">
                  <c:v>0.70901700000000001</c:v>
                </c:pt>
                <c:pt idx="9845">
                  <c:v>0.68796199999999996</c:v>
                </c:pt>
                <c:pt idx="9846">
                  <c:v>0.66280700000000004</c:v>
                </c:pt>
                <c:pt idx="9847">
                  <c:v>0.66271899999999995</c:v>
                </c:pt>
                <c:pt idx="9848">
                  <c:v>0.647123</c:v>
                </c:pt>
                <c:pt idx="9849">
                  <c:v>0.67693499999999995</c:v>
                </c:pt>
                <c:pt idx="9850">
                  <c:v>0.661798</c:v>
                </c:pt>
                <c:pt idx="9851">
                  <c:v>0.67701800000000001</c:v>
                </c:pt>
                <c:pt idx="9852">
                  <c:v>0.68553500000000001</c:v>
                </c:pt>
                <c:pt idx="9853">
                  <c:v>0.66154299999999999</c:v>
                </c:pt>
                <c:pt idx="9854">
                  <c:v>0.66426799999999997</c:v>
                </c:pt>
                <c:pt idx="9855">
                  <c:v>0.64346899999999996</c:v>
                </c:pt>
                <c:pt idx="9856">
                  <c:v>0.65570200000000001</c:v>
                </c:pt>
                <c:pt idx="9857">
                  <c:v>0.66050200000000003</c:v>
                </c:pt>
                <c:pt idx="9858">
                  <c:v>0.63199099999999997</c:v>
                </c:pt>
                <c:pt idx="9859">
                  <c:v>0.63287199999999999</c:v>
                </c:pt>
                <c:pt idx="9860">
                  <c:v>0.63909099999999996</c:v>
                </c:pt>
                <c:pt idx="9861">
                  <c:v>0.66182399999999997</c:v>
                </c:pt>
                <c:pt idx="9862">
                  <c:v>0.67919600000000002</c:v>
                </c:pt>
                <c:pt idx="9863">
                  <c:v>0.67977600000000005</c:v>
                </c:pt>
                <c:pt idx="9864">
                  <c:v>0.68324700000000005</c:v>
                </c:pt>
                <c:pt idx="9865">
                  <c:v>0.66525699999999999</c:v>
                </c:pt>
                <c:pt idx="9866">
                  <c:v>0.64609700000000003</c:v>
                </c:pt>
                <c:pt idx="9867">
                  <c:v>0.66508599999999996</c:v>
                </c:pt>
                <c:pt idx="9868">
                  <c:v>0.62172000000000005</c:v>
                </c:pt>
                <c:pt idx="9869">
                  <c:v>0.62902199999999997</c:v>
                </c:pt>
                <c:pt idx="9870">
                  <c:v>0.64832000000000001</c:v>
                </c:pt>
                <c:pt idx="9871">
                  <c:v>0.68929700000000005</c:v>
                </c:pt>
                <c:pt idx="9872">
                  <c:v>0.67150600000000005</c:v>
                </c:pt>
                <c:pt idx="9873">
                  <c:v>0.67214700000000005</c:v>
                </c:pt>
                <c:pt idx="9874">
                  <c:v>0.67002799999999996</c:v>
                </c:pt>
                <c:pt idx="9875">
                  <c:v>0.65803800000000001</c:v>
                </c:pt>
                <c:pt idx="9876">
                  <c:v>0.66516399999999998</c:v>
                </c:pt>
                <c:pt idx="9877">
                  <c:v>0.67115400000000003</c:v>
                </c:pt>
                <c:pt idx="9878">
                  <c:v>0.67772600000000005</c:v>
                </c:pt>
                <c:pt idx="9879">
                  <c:v>0.67154199999999997</c:v>
                </c:pt>
                <c:pt idx="9880">
                  <c:v>0.67689900000000003</c:v>
                </c:pt>
                <c:pt idx="9881">
                  <c:v>0.68127800000000005</c:v>
                </c:pt>
                <c:pt idx="9882">
                  <c:v>0.67900899999999997</c:v>
                </c:pt>
                <c:pt idx="9883">
                  <c:v>0.67607799999999996</c:v>
                </c:pt>
                <c:pt idx="9884">
                  <c:v>0.67579999999999996</c:v>
                </c:pt>
                <c:pt idx="9885">
                  <c:v>0.67858399999999996</c:v>
                </c:pt>
                <c:pt idx="9886">
                  <c:v>0.67672900000000002</c:v>
                </c:pt>
                <c:pt idx="9887">
                  <c:v>0.68013000000000001</c:v>
                </c:pt>
                <c:pt idx="9888">
                  <c:v>0.68068700000000004</c:v>
                </c:pt>
                <c:pt idx="9889">
                  <c:v>0.67293899999999995</c:v>
                </c:pt>
                <c:pt idx="9890">
                  <c:v>0.67890099999999998</c:v>
                </c:pt>
                <c:pt idx="9891">
                  <c:v>0.671516</c:v>
                </c:pt>
                <c:pt idx="9892">
                  <c:v>0.67648900000000001</c:v>
                </c:pt>
                <c:pt idx="9893">
                  <c:v>0.67190700000000003</c:v>
                </c:pt>
                <c:pt idx="9894">
                  <c:v>0.67142599999999997</c:v>
                </c:pt>
                <c:pt idx="9895">
                  <c:v>0.67864999999999998</c:v>
                </c:pt>
                <c:pt idx="9896">
                  <c:v>0.67430900000000005</c:v>
                </c:pt>
                <c:pt idx="9897">
                  <c:v>0.67548399999999997</c:v>
                </c:pt>
                <c:pt idx="9898">
                  <c:v>0.68393400000000004</c:v>
                </c:pt>
                <c:pt idx="9899">
                  <c:v>0.68095799999999995</c:v>
                </c:pt>
                <c:pt idx="9900">
                  <c:v>0.69137700000000002</c:v>
                </c:pt>
                <c:pt idx="9901">
                  <c:v>0.70279899999999995</c:v>
                </c:pt>
                <c:pt idx="9902">
                  <c:v>0.70269099999999995</c:v>
                </c:pt>
                <c:pt idx="9903">
                  <c:v>0.69843500000000003</c:v>
                </c:pt>
                <c:pt idx="9904">
                  <c:v>0.69888300000000003</c:v>
                </c:pt>
                <c:pt idx="9905">
                  <c:v>0.69376199999999999</c:v>
                </c:pt>
                <c:pt idx="9906">
                  <c:v>0.69629700000000005</c:v>
                </c:pt>
                <c:pt idx="9907">
                  <c:v>0.69955999999999996</c:v>
                </c:pt>
                <c:pt idx="9908">
                  <c:v>0.69509399999999999</c:v>
                </c:pt>
                <c:pt idx="9909">
                  <c:v>0.69333400000000001</c:v>
                </c:pt>
                <c:pt idx="9910">
                  <c:v>0.69189299999999998</c:v>
                </c:pt>
                <c:pt idx="9911">
                  <c:v>0.70177500000000004</c:v>
                </c:pt>
                <c:pt idx="9912">
                  <c:v>0.69525000000000003</c:v>
                </c:pt>
                <c:pt idx="9913">
                  <c:v>0.68916900000000003</c:v>
                </c:pt>
                <c:pt idx="9914">
                  <c:v>0.68791400000000003</c:v>
                </c:pt>
                <c:pt idx="9915">
                  <c:v>0.66820400000000002</c:v>
                </c:pt>
                <c:pt idx="9916">
                  <c:v>0.68162900000000004</c:v>
                </c:pt>
                <c:pt idx="9917">
                  <c:v>0.67480600000000002</c:v>
                </c:pt>
                <c:pt idx="9918">
                  <c:v>0.69345100000000004</c:v>
                </c:pt>
                <c:pt idx="9919">
                  <c:v>0.69044000000000005</c:v>
                </c:pt>
                <c:pt idx="9920">
                  <c:v>0.68404299999999996</c:v>
                </c:pt>
                <c:pt idx="9921">
                  <c:v>0.68996900000000005</c:v>
                </c:pt>
                <c:pt idx="9922">
                  <c:v>0.69063300000000005</c:v>
                </c:pt>
                <c:pt idx="9923">
                  <c:v>0.67625000000000002</c:v>
                </c:pt>
                <c:pt idx="9924">
                  <c:v>0.68391999999999997</c:v>
                </c:pt>
                <c:pt idx="9925">
                  <c:v>0.67736700000000005</c:v>
                </c:pt>
                <c:pt idx="9926">
                  <c:v>0.68094299999999996</c:v>
                </c:pt>
                <c:pt idx="9927">
                  <c:v>0.68264000000000002</c:v>
                </c:pt>
                <c:pt idx="9928">
                  <c:v>0.68137700000000001</c:v>
                </c:pt>
                <c:pt idx="9929">
                  <c:v>0.68273099999999998</c:v>
                </c:pt>
                <c:pt idx="9930">
                  <c:v>0.68962800000000002</c:v>
                </c:pt>
                <c:pt idx="9931">
                  <c:v>0.68633599999999995</c:v>
                </c:pt>
                <c:pt idx="9932">
                  <c:v>0.683971</c:v>
                </c:pt>
                <c:pt idx="9933">
                  <c:v>0.67670399999999997</c:v>
                </c:pt>
                <c:pt idx="9934">
                  <c:v>0.66042299999999998</c:v>
                </c:pt>
                <c:pt idx="9935">
                  <c:v>0.67124300000000003</c:v>
                </c:pt>
                <c:pt idx="9936">
                  <c:v>0.67042900000000005</c:v>
                </c:pt>
                <c:pt idx="9937">
                  <c:v>0.67442299999999999</c:v>
                </c:pt>
                <c:pt idx="9938">
                  <c:v>0.67774900000000005</c:v>
                </c:pt>
                <c:pt idx="9939">
                  <c:v>0.68433299999999997</c:v>
                </c:pt>
                <c:pt idx="9940">
                  <c:v>0.68089699999999997</c:v>
                </c:pt>
                <c:pt idx="9941">
                  <c:v>0.67724799999999996</c:v>
                </c:pt>
                <c:pt idx="9942">
                  <c:v>0.68693300000000002</c:v>
                </c:pt>
                <c:pt idx="9943">
                  <c:v>0.68789400000000001</c:v>
                </c:pt>
                <c:pt idx="9944">
                  <c:v>0.691214</c:v>
                </c:pt>
                <c:pt idx="9945">
                  <c:v>0.70716500000000004</c:v>
                </c:pt>
                <c:pt idx="9946">
                  <c:v>0.71973200000000004</c:v>
                </c:pt>
                <c:pt idx="9947">
                  <c:v>0.72386899999999998</c:v>
                </c:pt>
                <c:pt idx="9948">
                  <c:v>0.68863200000000002</c:v>
                </c:pt>
                <c:pt idx="9949">
                  <c:v>0.65449100000000004</c:v>
                </c:pt>
                <c:pt idx="9950">
                  <c:v>0.650671</c:v>
                </c:pt>
                <c:pt idx="9951">
                  <c:v>0.62270899999999996</c:v>
                </c:pt>
                <c:pt idx="9952">
                  <c:v>0.638154</c:v>
                </c:pt>
                <c:pt idx="9953">
                  <c:v>0.66236300000000004</c:v>
                </c:pt>
                <c:pt idx="9954">
                  <c:v>0.65684699999999996</c:v>
                </c:pt>
                <c:pt idx="9955">
                  <c:v>0.67565500000000001</c:v>
                </c:pt>
                <c:pt idx="9956">
                  <c:v>0.67014600000000002</c:v>
                </c:pt>
                <c:pt idx="9957">
                  <c:v>0.64246700000000001</c:v>
                </c:pt>
                <c:pt idx="9958">
                  <c:v>0.64577600000000002</c:v>
                </c:pt>
                <c:pt idx="9959">
                  <c:v>0.63816399999999995</c:v>
                </c:pt>
                <c:pt idx="9960">
                  <c:v>0.64486699999999997</c:v>
                </c:pt>
                <c:pt idx="9961">
                  <c:v>0.66440500000000002</c:v>
                </c:pt>
                <c:pt idx="9962">
                  <c:v>0.70282</c:v>
                </c:pt>
                <c:pt idx="9963">
                  <c:v>0.68680799999999997</c:v>
                </c:pt>
                <c:pt idx="9964">
                  <c:v>0.66256499999999996</c:v>
                </c:pt>
                <c:pt idx="9965">
                  <c:v>0.71683200000000002</c:v>
                </c:pt>
                <c:pt idx="9966">
                  <c:v>0.69744200000000001</c:v>
                </c:pt>
                <c:pt idx="9967">
                  <c:v>0.71042099999999997</c:v>
                </c:pt>
                <c:pt idx="9968">
                  <c:v>0.72013300000000002</c:v>
                </c:pt>
                <c:pt idx="9969">
                  <c:v>0.70592600000000005</c:v>
                </c:pt>
                <c:pt idx="9970">
                  <c:v>0.67754400000000004</c:v>
                </c:pt>
                <c:pt idx="9971">
                  <c:v>0.66368099999999997</c:v>
                </c:pt>
                <c:pt idx="9972">
                  <c:v>0.66450600000000004</c:v>
                </c:pt>
                <c:pt idx="9973">
                  <c:v>0.66025599999999995</c:v>
                </c:pt>
                <c:pt idx="9974">
                  <c:v>0.67960900000000002</c:v>
                </c:pt>
                <c:pt idx="9975">
                  <c:v>0.70308199999999998</c:v>
                </c:pt>
                <c:pt idx="9976">
                  <c:v>0.69271700000000003</c:v>
                </c:pt>
                <c:pt idx="9977">
                  <c:v>0.68633900000000003</c:v>
                </c:pt>
                <c:pt idx="9978">
                  <c:v>0.65408999999999995</c:v>
                </c:pt>
                <c:pt idx="9979">
                  <c:v>0.65229400000000004</c:v>
                </c:pt>
                <c:pt idx="9980">
                  <c:v>0.66824499999999998</c:v>
                </c:pt>
                <c:pt idx="9981">
                  <c:v>0.66769100000000003</c:v>
                </c:pt>
                <c:pt idx="9982">
                  <c:v>0.658057</c:v>
                </c:pt>
                <c:pt idx="9983">
                  <c:v>0.62569900000000001</c:v>
                </c:pt>
                <c:pt idx="9984">
                  <c:v>0.65098999999999996</c:v>
                </c:pt>
                <c:pt idx="9985">
                  <c:v>0.64164900000000002</c:v>
                </c:pt>
                <c:pt idx="9986">
                  <c:v>0.63508100000000001</c:v>
                </c:pt>
                <c:pt idx="9987">
                  <c:v>0.68700799999999995</c:v>
                </c:pt>
                <c:pt idx="9988">
                  <c:v>0.65762699999999996</c:v>
                </c:pt>
                <c:pt idx="9989">
                  <c:v>0.60587100000000005</c:v>
                </c:pt>
                <c:pt idx="9990">
                  <c:v>0.67355500000000001</c:v>
                </c:pt>
                <c:pt idx="9991">
                  <c:v>0.64529300000000001</c:v>
                </c:pt>
                <c:pt idx="9992">
                  <c:v>0.68568799999999996</c:v>
                </c:pt>
                <c:pt idx="9993">
                  <c:v>0.68802799999999997</c:v>
                </c:pt>
                <c:pt idx="9994">
                  <c:v>0.68387500000000001</c:v>
                </c:pt>
                <c:pt idx="9995">
                  <c:v>0.686191</c:v>
                </c:pt>
                <c:pt idx="9996">
                  <c:v>0.66395199999999999</c:v>
                </c:pt>
                <c:pt idx="9997">
                  <c:v>0.683419</c:v>
                </c:pt>
                <c:pt idx="9998">
                  <c:v>0.68219099999999999</c:v>
                </c:pt>
                <c:pt idx="9999">
                  <c:v>0.65870099999999998</c:v>
                </c:pt>
                <c:pt idx="10000">
                  <c:v>0.61414299999999999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EC-402E-8ACE-3CA68BF0307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1.1'!$A$1:$A$10001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  <c:pt idx="5001">
                  <c:v>500100</c:v>
                </c:pt>
                <c:pt idx="5002">
                  <c:v>500200</c:v>
                </c:pt>
                <c:pt idx="5003">
                  <c:v>500300</c:v>
                </c:pt>
                <c:pt idx="5004">
                  <c:v>500400</c:v>
                </c:pt>
                <c:pt idx="5005">
                  <c:v>500500</c:v>
                </c:pt>
                <c:pt idx="5006">
                  <c:v>500600</c:v>
                </c:pt>
                <c:pt idx="5007">
                  <c:v>500700</c:v>
                </c:pt>
                <c:pt idx="5008">
                  <c:v>500800</c:v>
                </c:pt>
                <c:pt idx="5009">
                  <c:v>500900</c:v>
                </c:pt>
                <c:pt idx="5010">
                  <c:v>501000</c:v>
                </c:pt>
                <c:pt idx="5011">
                  <c:v>501100</c:v>
                </c:pt>
                <c:pt idx="5012">
                  <c:v>501200</c:v>
                </c:pt>
                <c:pt idx="5013">
                  <c:v>501300</c:v>
                </c:pt>
                <c:pt idx="5014">
                  <c:v>501400</c:v>
                </c:pt>
                <c:pt idx="5015">
                  <c:v>501500</c:v>
                </c:pt>
                <c:pt idx="5016">
                  <c:v>501600</c:v>
                </c:pt>
                <c:pt idx="5017">
                  <c:v>501700</c:v>
                </c:pt>
                <c:pt idx="5018">
                  <c:v>501800</c:v>
                </c:pt>
                <c:pt idx="5019">
                  <c:v>501900</c:v>
                </c:pt>
                <c:pt idx="5020">
                  <c:v>502000</c:v>
                </c:pt>
                <c:pt idx="5021">
                  <c:v>502100</c:v>
                </c:pt>
                <c:pt idx="5022">
                  <c:v>502200</c:v>
                </c:pt>
                <c:pt idx="5023">
                  <c:v>502300</c:v>
                </c:pt>
                <c:pt idx="5024">
                  <c:v>502400</c:v>
                </c:pt>
                <c:pt idx="5025">
                  <c:v>502500</c:v>
                </c:pt>
                <c:pt idx="5026">
                  <c:v>502600</c:v>
                </c:pt>
                <c:pt idx="5027">
                  <c:v>502700</c:v>
                </c:pt>
                <c:pt idx="5028">
                  <c:v>502800</c:v>
                </c:pt>
                <c:pt idx="5029">
                  <c:v>502900</c:v>
                </c:pt>
                <c:pt idx="5030">
                  <c:v>503000</c:v>
                </c:pt>
                <c:pt idx="5031">
                  <c:v>503100</c:v>
                </c:pt>
                <c:pt idx="5032">
                  <c:v>503200</c:v>
                </c:pt>
                <c:pt idx="5033">
                  <c:v>503300</c:v>
                </c:pt>
                <c:pt idx="5034">
                  <c:v>503400</c:v>
                </c:pt>
                <c:pt idx="5035">
                  <c:v>503500</c:v>
                </c:pt>
                <c:pt idx="5036">
                  <c:v>503600</c:v>
                </c:pt>
                <c:pt idx="5037">
                  <c:v>503700</c:v>
                </c:pt>
                <c:pt idx="5038">
                  <c:v>503800</c:v>
                </c:pt>
                <c:pt idx="5039">
                  <c:v>503900</c:v>
                </c:pt>
                <c:pt idx="5040">
                  <c:v>504000</c:v>
                </c:pt>
                <c:pt idx="5041">
                  <c:v>504100</c:v>
                </c:pt>
                <c:pt idx="5042">
                  <c:v>504200</c:v>
                </c:pt>
                <c:pt idx="5043">
                  <c:v>504300</c:v>
                </c:pt>
                <c:pt idx="5044">
                  <c:v>504400</c:v>
                </c:pt>
                <c:pt idx="5045">
                  <c:v>504500</c:v>
                </c:pt>
                <c:pt idx="5046">
                  <c:v>504600</c:v>
                </c:pt>
                <c:pt idx="5047">
                  <c:v>504700</c:v>
                </c:pt>
                <c:pt idx="5048">
                  <c:v>504800</c:v>
                </c:pt>
                <c:pt idx="5049">
                  <c:v>504900</c:v>
                </c:pt>
                <c:pt idx="5050">
                  <c:v>505000</c:v>
                </c:pt>
                <c:pt idx="5051">
                  <c:v>505100</c:v>
                </c:pt>
                <c:pt idx="5052">
                  <c:v>505200</c:v>
                </c:pt>
                <c:pt idx="5053">
                  <c:v>505300</c:v>
                </c:pt>
                <c:pt idx="5054">
                  <c:v>505400</c:v>
                </c:pt>
                <c:pt idx="5055">
                  <c:v>505500</c:v>
                </c:pt>
                <c:pt idx="5056">
                  <c:v>505600</c:v>
                </c:pt>
                <c:pt idx="5057">
                  <c:v>505700</c:v>
                </c:pt>
                <c:pt idx="5058">
                  <c:v>505800</c:v>
                </c:pt>
                <c:pt idx="5059">
                  <c:v>505900</c:v>
                </c:pt>
                <c:pt idx="5060">
                  <c:v>506000</c:v>
                </c:pt>
                <c:pt idx="5061">
                  <c:v>506100</c:v>
                </c:pt>
                <c:pt idx="5062">
                  <c:v>506200</c:v>
                </c:pt>
                <c:pt idx="5063">
                  <c:v>506300</c:v>
                </c:pt>
                <c:pt idx="5064">
                  <c:v>506400</c:v>
                </c:pt>
                <c:pt idx="5065">
                  <c:v>506500</c:v>
                </c:pt>
                <c:pt idx="5066">
                  <c:v>506600</c:v>
                </c:pt>
                <c:pt idx="5067">
                  <c:v>506700</c:v>
                </c:pt>
                <c:pt idx="5068">
                  <c:v>506800</c:v>
                </c:pt>
                <c:pt idx="5069">
                  <c:v>506900</c:v>
                </c:pt>
                <c:pt idx="5070">
                  <c:v>507000</c:v>
                </c:pt>
                <c:pt idx="5071">
                  <c:v>507100</c:v>
                </c:pt>
                <c:pt idx="5072">
                  <c:v>507200</c:v>
                </c:pt>
                <c:pt idx="5073">
                  <c:v>507300</c:v>
                </c:pt>
                <c:pt idx="5074">
                  <c:v>507400</c:v>
                </c:pt>
                <c:pt idx="5075">
                  <c:v>507500</c:v>
                </c:pt>
                <c:pt idx="5076">
                  <c:v>507600</c:v>
                </c:pt>
                <c:pt idx="5077">
                  <c:v>507700</c:v>
                </c:pt>
                <c:pt idx="5078">
                  <c:v>507800</c:v>
                </c:pt>
                <c:pt idx="5079">
                  <c:v>507900</c:v>
                </c:pt>
                <c:pt idx="5080">
                  <c:v>508000</c:v>
                </c:pt>
                <c:pt idx="5081">
                  <c:v>508100</c:v>
                </c:pt>
                <c:pt idx="5082">
                  <c:v>508200</c:v>
                </c:pt>
                <c:pt idx="5083">
                  <c:v>508300</c:v>
                </c:pt>
                <c:pt idx="5084">
                  <c:v>508400</c:v>
                </c:pt>
                <c:pt idx="5085">
                  <c:v>508500</c:v>
                </c:pt>
                <c:pt idx="5086">
                  <c:v>508600</c:v>
                </c:pt>
                <c:pt idx="5087">
                  <c:v>508700</c:v>
                </c:pt>
                <c:pt idx="5088">
                  <c:v>508800</c:v>
                </c:pt>
                <c:pt idx="5089">
                  <c:v>508900</c:v>
                </c:pt>
                <c:pt idx="5090">
                  <c:v>509000</c:v>
                </c:pt>
                <c:pt idx="5091">
                  <c:v>509100</c:v>
                </c:pt>
                <c:pt idx="5092">
                  <c:v>509200</c:v>
                </c:pt>
                <c:pt idx="5093">
                  <c:v>509300</c:v>
                </c:pt>
                <c:pt idx="5094">
                  <c:v>509400</c:v>
                </c:pt>
                <c:pt idx="5095">
                  <c:v>509500</c:v>
                </c:pt>
                <c:pt idx="5096">
                  <c:v>509600</c:v>
                </c:pt>
                <c:pt idx="5097">
                  <c:v>509700</c:v>
                </c:pt>
                <c:pt idx="5098">
                  <c:v>509800</c:v>
                </c:pt>
                <c:pt idx="5099">
                  <c:v>509900</c:v>
                </c:pt>
                <c:pt idx="5100">
                  <c:v>510000</c:v>
                </c:pt>
                <c:pt idx="5101">
                  <c:v>510100</c:v>
                </c:pt>
                <c:pt idx="5102">
                  <c:v>510200</c:v>
                </c:pt>
                <c:pt idx="5103">
                  <c:v>510300</c:v>
                </c:pt>
                <c:pt idx="5104">
                  <c:v>510400</c:v>
                </c:pt>
                <c:pt idx="5105">
                  <c:v>510500</c:v>
                </c:pt>
                <c:pt idx="5106">
                  <c:v>510600</c:v>
                </c:pt>
                <c:pt idx="5107">
                  <c:v>510700</c:v>
                </c:pt>
                <c:pt idx="5108">
                  <c:v>510800</c:v>
                </c:pt>
                <c:pt idx="5109">
                  <c:v>510900</c:v>
                </c:pt>
                <c:pt idx="5110">
                  <c:v>511000</c:v>
                </c:pt>
                <c:pt idx="5111">
                  <c:v>511100</c:v>
                </c:pt>
                <c:pt idx="5112">
                  <c:v>511200</c:v>
                </c:pt>
                <c:pt idx="5113">
                  <c:v>511300</c:v>
                </c:pt>
                <c:pt idx="5114">
                  <c:v>511400</c:v>
                </c:pt>
                <c:pt idx="5115">
                  <c:v>511500</c:v>
                </c:pt>
                <c:pt idx="5116">
                  <c:v>511600</c:v>
                </c:pt>
                <c:pt idx="5117">
                  <c:v>511700</c:v>
                </c:pt>
                <c:pt idx="5118">
                  <c:v>511800</c:v>
                </c:pt>
                <c:pt idx="5119">
                  <c:v>511900</c:v>
                </c:pt>
                <c:pt idx="5120">
                  <c:v>512000</c:v>
                </c:pt>
                <c:pt idx="5121">
                  <c:v>512100</c:v>
                </c:pt>
                <c:pt idx="5122">
                  <c:v>512200</c:v>
                </c:pt>
                <c:pt idx="5123">
                  <c:v>512300</c:v>
                </c:pt>
                <c:pt idx="5124">
                  <c:v>512400</c:v>
                </c:pt>
                <c:pt idx="5125">
                  <c:v>512500</c:v>
                </c:pt>
                <c:pt idx="5126">
                  <c:v>512600</c:v>
                </c:pt>
                <c:pt idx="5127">
                  <c:v>512700</c:v>
                </c:pt>
                <c:pt idx="5128">
                  <c:v>512800</c:v>
                </c:pt>
                <c:pt idx="5129">
                  <c:v>512900</c:v>
                </c:pt>
                <c:pt idx="5130">
                  <c:v>513000</c:v>
                </c:pt>
                <c:pt idx="5131">
                  <c:v>513100</c:v>
                </c:pt>
                <c:pt idx="5132">
                  <c:v>513200</c:v>
                </c:pt>
                <c:pt idx="5133">
                  <c:v>513300</c:v>
                </c:pt>
                <c:pt idx="5134">
                  <c:v>513400</c:v>
                </c:pt>
                <c:pt idx="5135">
                  <c:v>513500</c:v>
                </c:pt>
                <c:pt idx="5136">
                  <c:v>513600</c:v>
                </c:pt>
                <c:pt idx="5137">
                  <c:v>513700</c:v>
                </c:pt>
                <c:pt idx="5138">
                  <c:v>513800</c:v>
                </c:pt>
                <c:pt idx="5139">
                  <c:v>513900</c:v>
                </c:pt>
                <c:pt idx="5140">
                  <c:v>514000</c:v>
                </c:pt>
                <c:pt idx="5141">
                  <c:v>514100</c:v>
                </c:pt>
                <c:pt idx="5142">
                  <c:v>514200</c:v>
                </c:pt>
                <c:pt idx="5143">
                  <c:v>514300</c:v>
                </c:pt>
                <c:pt idx="5144">
                  <c:v>514400</c:v>
                </c:pt>
                <c:pt idx="5145">
                  <c:v>514500</c:v>
                </c:pt>
                <c:pt idx="5146">
                  <c:v>514600</c:v>
                </c:pt>
                <c:pt idx="5147">
                  <c:v>514700</c:v>
                </c:pt>
                <c:pt idx="5148">
                  <c:v>514800</c:v>
                </c:pt>
                <c:pt idx="5149">
                  <c:v>514900</c:v>
                </c:pt>
                <c:pt idx="5150">
                  <c:v>515000</c:v>
                </c:pt>
                <c:pt idx="5151">
                  <c:v>515100</c:v>
                </c:pt>
                <c:pt idx="5152">
                  <c:v>515200</c:v>
                </c:pt>
                <c:pt idx="5153">
                  <c:v>515300</c:v>
                </c:pt>
                <c:pt idx="5154">
                  <c:v>515400</c:v>
                </c:pt>
                <c:pt idx="5155">
                  <c:v>515500</c:v>
                </c:pt>
                <c:pt idx="5156">
                  <c:v>515600</c:v>
                </c:pt>
                <c:pt idx="5157">
                  <c:v>515700</c:v>
                </c:pt>
                <c:pt idx="5158">
                  <c:v>515800</c:v>
                </c:pt>
                <c:pt idx="5159">
                  <c:v>515900</c:v>
                </c:pt>
                <c:pt idx="5160">
                  <c:v>516000</c:v>
                </c:pt>
                <c:pt idx="5161">
                  <c:v>516100</c:v>
                </c:pt>
                <c:pt idx="5162">
                  <c:v>516200</c:v>
                </c:pt>
                <c:pt idx="5163">
                  <c:v>516300</c:v>
                </c:pt>
                <c:pt idx="5164">
                  <c:v>516400</c:v>
                </c:pt>
                <c:pt idx="5165">
                  <c:v>516500</c:v>
                </c:pt>
                <c:pt idx="5166">
                  <c:v>516600</c:v>
                </c:pt>
                <c:pt idx="5167">
                  <c:v>516700</c:v>
                </c:pt>
                <c:pt idx="5168">
                  <c:v>516800</c:v>
                </c:pt>
                <c:pt idx="5169">
                  <c:v>516900</c:v>
                </c:pt>
                <c:pt idx="5170">
                  <c:v>517000</c:v>
                </c:pt>
                <c:pt idx="5171">
                  <c:v>517100</c:v>
                </c:pt>
                <c:pt idx="5172">
                  <c:v>517200</c:v>
                </c:pt>
                <c:pt idx="5173">
                  <c:v>517300</c:v>
                </c:pt>
                <c:pt idx="5174">
                  <c:v>517400</c:v>
                </c:pt>
                <c:pt idx="5175">
                  <c:v>517500</c:v>
                </c:pt>
                <c:pt idx="5176">
                  <c:v>517600</c:v>
                </c:pt>
                <c:pt idx="5177">
                  <c:v>517700</c:v>
                </c:pt>
                <c:pt idx="5178">
                  <c:v>517800</c:v>
                </c:pt>
                <c:pt idx="5179">
                  <c:v>517900</c:v>
                </c:pt>
                <c:pt idx="5180">
                  <c:v>518000</c:v>
                </c:pt>
                <c:pt idx="5181">
                  <c:v>518100</c:v>
                </c:pt>
                <c:pt idx="5182">
                  <c:v>518200</c:v>
                </c:pt>
                <c:pt idx="5183">
                  <c:v>518300</c:v>
                </c:pt>
                <c:pt idx="5184">
                  <c:v>518400</c:v>
                </c:pt>
                <c:pt idx="5185">
                  <c:v>518500</c:v>
                </c:pt>
                <c:pt idx="5186">
                  <c:v>518600</c:v>
                </c:pt>
                <c:pt idx="5187">
                  <c:v>518700</c:v>
                </c:pt>
                <c:pt idx="5188">
                  <c:v>518800</c:v>
                </c:pt>
                <c:pt idx="5189">
                  <c:v>518900</c:v>
                </c:pt>
                <c:pt idx="5190">
                  <c:v>519000</c:v>
                </c:pt>
                <c:pt idx="5191">
                  <c:v>519100</c:v>
                </c:pt>
                <c:pt idx="5192">
                  <c:v>519200</c:v>
                </c:pt>
                <c:pt idx="5193">
                  <c:v>519300</c:v>
                </c:pt>
                <c:pt idx="5194">
                  <c:v>519400</c:v>
                </c:pt>
                <c:pt idx="5195">
                  <c:v>519500</c:v>
                </c:pt>
                <c:pt idx="5196">
                  <c:v>519600</c:v>
                </c:pt>
                <c:pt idx="5197">
                  <c:v>519700</c:v>
                </c:pt>
                <c:pt idx="5198">
                  <c:v>519800</c:v>
                </c:pt>
                <c:pt idx="5199">
                  <c:v>519900</c:v>
                </c:pt>
                <c:pt idx="5200">
                  <c:v>520000</c:v>
                </c:pt>
                <c:pt idx="5201">
                  <c:v>520100</c:v>
                </c:pt>
                <c:pt idx="5202">
                  <c:v>520200</c:v>
                </c:pt>
                <c:pt idx="5203">
                  <c:v>520300</c:v>
                </c:pt>
                <c:pt idx="5204">
                  <c:v>520400</c:v>
                </c:pt>
                <c:pt idx="5205">
                  <c:v>520500</c:v>
                </c:pt>
                <c:pt idx="5206">
                  <c:v>520600</c:v>
                </c:pt>
                <c:pt idx="5207">
                  <c:v>520700</c:v>
                </c:pt>
                <c:pt idx="5208">
                  <c:v>520800</c:v>
                </c:pt>
                <c:pt idx="5209">
                  <c:v>520900</c:v>
                </c:pt>
                <c:pt idx="5210">
                  <c:v>521000</c:v>
                </c:pt>
                <c:pt idx="5211">
                  <c:v>521100</c:v>
                </c:pt>
                <c:pt idx="5212">
                  <c:v>521200</c:v>
                </c:pt>
                <c:pt idx="5213">
                  <c:v>521300</c:v>
                </c:pt>
                <c:pt idx="5214">
                  <c:v>521400</c:v>
                </c:pt>
                <c:pt idx="5215">
                  <c:v>521500</c:v>
                </c:pt>
                <c:pt idx="5216">
                  <c:v>521600</c:v>
                </c:pt>
                <c:pt idx="5217">
                  <c:v>521700</c:v>
                </c:pt>
                <c:pt idx="5218">
                  <c:v>521800</c:v>
                </c:pt>
                <c:pt idx="5219">
                  <c:v>521900</c:v>
                </c:pt>
                <c:pt idx="5220">
                  <c:v>522000</c:v>
                </c:pt>
                <c:pt idx="5221">
                  <c:v>522100</c:v>
                </c:pt>
                <c:pt idx="5222">
                  <c:v>522200</c:v>
                </c:pt>
                <c:pt idx="5223">
                  <c:v>522300</c:v>
                </c:pt>
                <c:pt idx="5224">
                  <c:v>522400</c:v>
                </c:pt>
                <c:pt idx="5225">
                  <c:v>522500</c:v>
                </c:pt>
                <c:pt idx="5226">
                  <c:v>522600</c:v>
                </c:pt>
                <c:pt idx="5227">
                  <c:v>522700</c:v>
                </c:pt>
                <c:pt idx="5228">
                  <c:v>522800</c:v>
                </c:pt>
                <c:pt idx="5229">
                  <c:v>522900</c:v>
                </c:pt>
                <c:pt idx="5230">
                  <c:v>523000</c:v>
                </c:pt>
                <c:pt idx="5231">
                  <c:v>523100</c:v>
                </c:pt>
                <c:pt idx="5232">
                  <c:v>523200</c:v>
                </c:pt>
                <c:pt idx="5233">
                  <c:v>523300</c:v>
                </c:pt>
                <c:pt idx="5234">
                  <c:v>523400</c:v>
                </c:pt>
                <c:pt idx="5235">
                  <c:v>523500</c:v>
                </c:pt>
                <c:pt idx="5236">
                  <c:v>523600</c:v>
                </c:pt>
                <c:pt idx="5237">
                  <c:v>523700</c:v>
                </c:pt>
                <c:pt idx="5238">
                  <c:v>523800</c:v>
                </c:pt>
                <c:pt idx="5239">
                  <c:v>523900</c:v>
                </c:pt>
                <c:pt idx="5240">
                  <c:v>524000</c:v>
                </c:pt>
                <c:pt idx="5241">
                  <c:v>524100</c:v>
                </c:pt>
                <c:pt idx="5242">
                  <c:v>524200</c:v>
                </c:pt>
                <c:pt idx="5243">
                  <c:v>524300</c:v>
                </c:pt>
                <c:pt idx="5244">
                  <c:v>524400</c:v>
                </c:pt>
                <c:pt idx="5245">
                  <c:v>524500</c:v>
                </c:pt>
                <c:pt idx="5246">
                  <c:v>524600</c:v>
                </c:pt>
                <c:pt idx="5247">
                  <c:v>524700</c:v>
                </c:pt>
                <c:pt idx="5248">
                  <c:v>524800</c:v>
                </c:pt>
                <c:pt idx="5249">
                  <c:v>524900</c:v>
                </c:pt>
                <c:pt idx="5250">
                  <c:v>525000</c:v>
                </c:pt>
                <c:pt idx="5251">
                  <c:v>525100</c:v>
                </c:pt>
                <c:pt idx="5252">
                  <c:v>525200</c:v>
                </c:pt>
                <c:pt idx="5253">
                  <c:v>525300</c:v>
                </c:pt>
                <c:pt idx="5254">
                  <c:v>525400</c:v>
                </c:pt>
                <c:pt idx="5255">
                  <c:v>525500</c:v>
                </c:pt>
                <c:pt idx="5256">
                  <c:v>525600</c:v>
                </c:pt>
                <c:pt idx="5257">
                  <c:v>525700</c:v>
                </c:pt>
                <c:pt idx="5258">
                  <c:v>525800</c:v>
                </c:pt>
                <c:pt idx="5259">
                  <c:v>525900</c:v>
                </c:pt>
                <c:pt idx="5260">
                  <c:v>526000</c:v>
                </c:pt>
                <c:pt idx="5261">
                  <c:v>526100</c:v>
                </c:pt>
                <c:pt idx="5262">
                  <c:v>526200</c:v>
                </c:pt>
                <c:pt idx="5263">
                  <c:v>526300</c:v>
                </c:pt>
                <c:pt idx="5264">
                  <c:v>526400</c:v>
                </c:pt>
                <c:pt idx="5265">
                  <c:v>526500</c:v>
                </c:pt>
                <c:pt idx="5266">
                  <c:v>526600</c:v>
                </c:pt>
                <c:pt idx="5267">
                  <c:v>526700</c:v>
                </c:pt>
                <c:pt idx="5268">
                  <c:v>526800</c:v>
                </c:pt>
                <c:pt idx="5269">
                  <c:v>526900</c:v>
                </c:pt>
                <c:pt idx="5270">
                  <c:v>527000</c:v>
                </c:pt>
                <c:pt idx="5271">
                  <c:v>527100</c:v>
                </c:pt>
                <c:pt idx="5272">
                  <c:v>527200</c:v>
                </c:pt>
                <c:pt idx="5273">
                  <c:v>527300</c:v>
                </c:pt>
                <c:pt idx="5274">
                  <c:v>527400</c:v>
                </c:pt>
                <c:pt idx="5275">
                  <c:v>527500</c:v>
                </c:pt>
                <c:pt idx="5276">
                  <c:v>527600</c:v>
                </c:pt>
                <c:pt idx="5277">
                  <c:v>527700</c:v>
                </c:pt>
                <c:pt idx="5278">
                  <c:v>527800</c:v>
                </c:pt>
                <c:pt idx="5279">
                  <c:v>527900</c:v>
                </c:pt>
                <c:pt idx="5280">
                  <c:v>528000</c:v>
                </c:pt>
                <c:pt idx="5281">
                  <c:v>528100</c:v>
                </c:pt>
                <c:pt idx="5282">
                  <c:v>528200</c:v>
                </c:pt>
                <c:pt idx="5283">
                  <c:v>528300</c:v>
                </c:pt>
                <c:pt idx="5284">
                  <c:v>528400</c:v>
                </c:pt>
                <c:pt idx="5285">
                  <c:v>528500</c:v>
                </c:pt>
                <c:pt idx="5286">
                  <c:v>528600</c:v>
                </c:pt>
                <c:pt idx="5287">
                  <c:v>528700</c:v>
                </c:pt>
                <c:pt idx="5288">
                  <c:v>528800</c:v>
                </c:pt>
                <c:pt idx="5289">
                  <c:v>528900</c:v>
                </c:pt>
                <c:pt idx="5290">
                  <c:v>529000</c:v>
                </c:pt>
                <c:pt idx="5291">
                  <c:v>529100</c:v>
                </c:pt>
                <c:pt idx="5292">
                  <c:v>529200</c:v>
                </c:pt>
                <c:pt idx="5293">
                  <c:v>529300</c:v>
                </c:pt>
                <c:pt idx="5294">
                  <c:v>529400</c:v>
                </c:pt>
                <c:pt idx="5295">
                  <c:v>529500</c:v>
                </c:pt>
                <c:pt idx="5296">
                  <c:v>529600</c:v>
                </c:pt>
                <c:pt idx="5297">
                  <c:v>529700</c:v>
                </c:pt>
                <c:pt idx="5298">
                  <c:v>529800</c:v>
                </c:pt>
                <c:pt idx="5299">
                  <c:v>529900</c:v>
                </c:pt>
                <c:pt idx="5300">
                  <c:v>530000</c:v>
                </c:pt>
                <c:pt idx="5301">
                  <c:v>530100</c:v>
                </c:pt>
                <c:pt idx="5302">
                  <c:v>530200</c:v>
                </c:pt>
                <c:pt idx="5303">
                  <c:v>530300</c:v>
                </c:pt>
                <c:pt idx="5304">
                  <c:v>530400</c:v>
                </c:pt>
                <c:pt idx="5305">
                  <c:v>530500</c:v>
                </c:pt>
                <c:pt idx="5306">
                  <c:v>530600</c:v>
                </c:pt>
                <c:pt idx="5307">
                  <c:v>530700</c:v>
                </c:pt>
                <c:pt idx="5308">
                  <c:v>530800</c:v>
                </c:pt>
                <c:pt idx="5309">
                  <c:v>530900</c:v>
                </c:pt>
                <c:pt idx="5310">
                  <c:v>531000</c:v>
                </c:pt>
                <c:pt idx="5311">
                  <c:v>531100</c:v>
                </c:pt>
                <c:pt idx="5312">
                  <c:v>531200</c:v>
                </c:pt>
                <c:pt idx="5313">
                  <c:v>531300</c:v>
                </c:pt>
                <c:pt idx="5314">
                  <c:v>531400</c:v>
                </c:pt>
                <c:pt idx="5315">
                  <c:v>531500</c:v>
                </c:pt>
                <c:pt idx="5316">
                  <c:v>531600</c:v>
                </c:pt>
                <c:pt idx="5317">
                  <c:v>531700</c:v>
                </c:pt>
                <c:pt idx="5318">
                  <c:v>531800</c:v>
                </c:pt>
                <c:pt idx="5319">
                  <c:v>531900</c:v>
                </c:pt>
                <c:pt idx="5320">
                  <c:v>532000</c:v>
                </c:pt>
                <c:pt idx="5321">
                  <c:v>532100</c:v>
                </c:pt>
                <c:pt idx="5322">
                  <c:v>532200</c:v>
                </c:pt>
                <c:pt idx="5323">
                  <c:v>532300</c:v>
                </c:pt>
                <c:pt idx="5324">
                  <c:v>532400</c:v>
                </c:pt>
                <c:pt idx="5325">
                  <c:v>532500</c:v>
                </c:pt>
                <c:pt idx="5326">
                  <c:v>532600</c:v>
                </c:pt>
                <c:pt idx="5327">
                  <c:v>532700</c:v>
                </c:pt>
                <c:pt idx="5328">
                  <c:v>532800</c:v>
                </c:pt>
                <c:pt idx="5329">
                  <c:v>532900</c:v>
                </c:pt>
                <c:pt idx="5330">
                  <c:v>533000</c:v>
                </c:pt>
                <c:pt idx="5331">
                  <c:v>533100</c:v>
                </c:pt>
                <c:pt idx="5332">
                  <c:v>533200</c:v>
                </c:pt>
                <c:pt idx="5333">
                  <c:v>533300</c:v>
                </c:pt>
                <c:pt idx="5334">
                  <c:v>533400</c:v>
                </c:pt>
                <c:pt idx="5335">
                  <c:v>533500</c:v>
                </c:pt>
                <c:pt idx="5336">
                  <c:v>533600</c:v>
                </c:pt>
                <c:pt idx="5337">
                  <c:v>533700</c:v>
                </c:pt>
                <c:pt idx="5338">
                  <c:v>533800</c:v>
                </c:pt>
                <c:pt idx="5339">
                  <c:v>533900</c:v>
                </c:pt>
                <c:pt idx="5340">
                  <c:v>534000</c:v>
                </c:pt>
                <c:pt idx="5341">
                  <c:v>534100</c:v>
                </c:pt>
                <c:pt idx="5342">
                  <c:v>534200</c:v>
                </c:pt>
                <c:pt idx="5343">
                  <c:v>534300</c:v>
                </c:pt>
                <c:pt idx="5344">
                  <c:v>534400</c:v>
                </c:pt>
                <c:pt idx="5345">
                  <c:v>534500</c:v>
                </c:pt>
                <c:pt idx="5346">
                  <c:v>534600</c:v>
                </c:pt>
                <c:pt idx="5347">
                  <c:v>534700</c:v>
                </c:pt>
                <c:pt idx="5348">
                  <c:v>534800</c:v>
                </c:pt>
                <c:pt idx="5349">
                  <c:v>534900</c:v>
                </c:pt>
                <c:pt idx="5350">
                  <c:v>535000</c:v>
                </c:pt>
                <c:pt idx="5351">
                  <c:v>535100</c:v>
                </c:pt>
                <c:pt idx="5352">
                  <c:v>535200</c:v>
                </c:pt>
                <c:pt idx="5353">
                  <c:v>535300</c:v>
                </c:pt>
                <c:pt idx="5354">
                  <c:v>535400</c:v>
                </c:pt>
                <c:pt idx="5355">
                  <c:v>535500</c:v>
                </c:pt>
                <c:pt idx="5356">
                  <c:v>535600</c:v>
                </c:pt>
                <c:pt idx="5357">
                  <c:v>535700</c:v>
                </c:pt>
                <c:pt idx="5358">
                  <c:v>535800</c:v>
                </c:pt>
                <c:pt idx="5359">
                  <c:v>535900</c:v>
                </c:pt>
                <c:pt idx="5360">
                  <c:v>536000</c:v>
                </c:pt>
                <c:pt idx="5361">
                  <c:v>536100</c:v>
                </c:pt>
                <c:pt idx="5362">
                  <c:v>536200</c:v>
                </c:pt>
                <c:pt idx="5363">
                  <c:v>536300</c:v>
                </c:pt>
                <c:pt idx="5364">
                  <c:v>536400</c:v>
                </c:pt>
                <c:pt idx="5365">
                  <c:v>536500</c:v>
                </c:pt>
                <c:pt idx="5366">
                  <c:v>536600</c:v>
                </c:pt>
                <c:pt idx="5367">
                  <c:v>536700</c:v>
                </c:pt>
                <c:pt idx="5368">
                  <c:v>536800</c:v>
                </c:pt>
                <c:pt idx="5369">
                  <c:v>536900</c:v>
                </c:pt>
                <c:pt idx="5370">
                  <c:v>537000</c:v>
                </c:pt>
                <c:pt idx="5371">
                  <c:v>537100</c:v>
                </c:pt>
                <c:pt idx="5372">
                  <c:v>537200</c:v>
                </c:pt>
                <c:pt idx="5373">
                  <c:v>537300</c:v>
                </c:pt>
                <c:pt idx="5374">
                  <c:v>537400</c:v>
                </c:pt>
                <c:pt idx="5375">
                  <c:v>537500</c:v>
                </c:pt>
                <c:pt idx="5376">
                  <c:v>537600</c:v>
                </c:pt>
                <c:pt idx="5377">
                  <c:v>537700</c:v>
                </c:pt>
                <c:pt idx="5378">
                  <c:v>537800</c:v>
                </c:pt>
                <c:pt idx="5379">
                  <c:v>537900</c:v>
                </c:pt>
                <c:pt idx="5380">
                  <c:v>538000</c:v>
                </c:pt>
                <c:pt idx="5381">
                  <c:v>538100</c:v>
                </c:pt>
                <c:pt idx="5382">
                  <c:v>538200</c:v>
                </c:pt>
                <c:pt idx="5383">
                  <c:v>538300</c:v>
                </c:pt>
                <c:pt idx="5384">
                  <c:v>538400</c:v>
                </c:pt>
                <c:pt idx="5385">
                  <c:v>538500</c:v>
                </c:pt>
                <c:pt idx="5386">
                  <c:v>538600</c:v>
                </c:pt>
                <c:pt idx="5387">
                  <c:v>538700</c:v>
                </c:pt>
                <c:pt idx="5388">
                  <c:v>538800</c:v>
                </c:pt>
                <c:pt idx="5389">
                  <c:v>538900</c:v>
                </c:pt>
                <c:pt idx="5390">
                  <c:v>539000</c:v>
                </c:pt>
                <c:pt idx="5391">
                  <c:v>539100</c:v>
                </c:pt>
                <c:pt idx="5392">
                  <c:v>539200</c:v>
                </c:pt>
                <c:pt idx="5393">
                  <c:v>539300</c:v>
                </c:pt>
                <c:pt idx="5394">
                  <c:v>539400</c:v>
                </c:pt>
                <c:pt idx="5395">
                  <c:v>539500</c:v>
                </c:pt>
                <c:pt idx="5396">
                  <c:v>539600</c:v>
                </c:pt>
                <c:pt idx="5397">
                  <c:v>539700</c:v>
                </c:pt>
                <c:pt idx="5398">
                  <c:v>539800</c:v>
                </c:pt>
                <c:pt idx="5399">
                  <c:v>539900</c:v>
                </c:pt>
                <c:pt idx="5400">
                  <c:v>540000</c:v>
                </c:pt>
                <c:pt idx="5401">
                  <c:v>540100</c:v>
                </c:pt>
                <c:pt idx="5402">
                  <c:v>540200</c:v>
                </c:pt>
                <c:pt idx="5403">
                  <c:v>540300</c:v>
                </c:pt>
                <c:pt idx="5404">
                  <c:v>540400</c:v>
                </c:pt>
                <c:pt idx="5405">
                  <c:v>540500</c:v>
                </c:pt>
                <c:pt idx="5406">
                  <c:v>540600</c:v>
                </c:pt>
                <c:pt idx="5407">
                  <c:v>540700</c:v>
                </c:pt>
                <c:pt idx="5408">
                  <c:v>540800</c:v>
                </c:pt>
                <c:pt idx="5409">
                  <c:v>540900</c:v>
                </c:pt>
                <c:pt idx="5410">
                  <c:v>541000</c:v>
                </c:pt>
                <c:pt idx="5411">
                  <c:v>541100</c:v>
                </c:pt>
                <c:pt idx="5412">
                  <c:v>541200</c:v>
                </c:pt>
                <c:pt idx="5413">
                  <c:v>541300</c:v>
                </c:pt>
                <c:pt idx="5414">
                  <c:v>541400</c:v>
                </c:pt>
                <c:pt idx="5415">
                  <c:v>541500</c:v>
                </c:pt>
                <c:pt idx="5416">
                  <c:v>541600</c:v>
                </c:pt>
                <c:pt idx="5417">
                  <c:v>541700</c:v>
                </c:pt>
                <c:pt idx="5418">
                  <c:v>541800</c:v>
                </c:pt>
                <c:pt idx="5419">
                  <c:v>541900</c:v>
                </c:pt>
                <c:pt idx="5420">
                  <c:v>542000</c:v>
                </c:pt>
                <c:pt idx="5421">
                  <c:v>542100</c:v>
                </c:pt>
                <c:pt idx="5422">
                  <c:v>542200</c:v>
                </c:pt>
                <c:pt idx="5423">
                  <c:v>542300</c:v>
                </c:pt>
                <c:pt idx="5424">
                  <c:v>542400</c:v>
                </c:pt>
                <c:pt idx="5425">
                  <c:v>542500</c:v>
                </c:pt>
                <c:pt idx="5426">
                  <c:v>542600</c:v>
                </c:pt>
                <c:pt idx="5427">
                  <c:v>542700</c:v>
                </c:pt>
                <c:pt idx="5428">
                  <c:v>542800</c:v>
                </c:pt>
                <c:pt idx="5429">
                  <c:v>542900</c:v>
                </c:pt>
                <c:pt idx="5430">
                  <c:v>543000</c:v>
                </c:pt>
                <c:pt idx="5431">
                  <c:v>543100</c:v>
                </c:pt>
                <c:pt idx="5432">
                  <c:v>543200</c:v>
                </c:pt>
                <c:pt idx="5433">
                  <c:v>543300</c:v>
                </c:pt>
                <c:pt idx="5434">
                  <c:v>543400</c:v>
                </c:pt>
                <c:pt idx="5435">
                  <c:v>543500</c:v>
                </c:pt>
                <c:pt idx="5436">
                  <c:v>543600</c:v>
                </c:pt>
                <c:pt idx="5437">
                  <c:v>543700</c:v>
                </c:pt>
                <c:pt idx="5438">
                  <c:v>543800</c:v>
                </c:pt>
                <c:pt idx="5439">
                  <c:v>543900</c:v>
                </c:pt>
                <c:pt idx="5440">
                  <c:v>544000</c:v>
                </c:pt>
                <c:pt idx="5441">
                  <c:v>544100</c:v>
                </c:pt>
                <c:pt idx="5442">
                  <c:v>544200</c:v>
                </c:pt>
                <c:pt idx="5443">
                  <c:v>544300</c:v>
                </c:pt>
                <c:pt idx="5444">
                  <c:v>544400</c:v>
                </c:pt>
                <c:pt idx="5445">
                  <c:v>544500</c:v>
                </c:pt>
                <c:pt idx="5446">
                  <c:v>544600</c:v>
                </c:pt>
                <c:pt idx="5447">
                  <c:v>544700</c:v>
                </c:pt>
                <c:pt idx="5448">
                  <c:v>544800</c:v>
                </c:pt>
                <c:pt idx="5449">
                  <c:v>544900</c:v>
                </c:pt>
                <c:pt idx="5450">
                  <c:v>545000</c:v>
                </c:pt>
                <c:pt idx="5451">
                  <c:v>545100</c:v>
                </c:pt>
                <c:pt idx="5452">
                  <c:v>545200</c:v>
                </c:pt>
                <c:pt idx="5453">
                  <c:v>545300</c:v>
                </c:pt>
                <c:pt idx="5454">
                  <c:v>545400</c:v>
                </c:pt>
                <c:pt idx="5455">
                  <c:v>545500</c:v>
                </c:pt>
                <c:pt idx="5456">
                  <c:v>545600</c:v>
                </c:pt>
                <c:pt idx="5457">
                  <c:v>545700</c:v>
                </c:pt>
                <c:pt idx="5458">
                  <c:v>545800</c:v>
                </c:pt>
                <c:pt idx="5459">
                  <c:v>545900</c:v>
                </c:pt>
                <c:pt idx="5460">
                  <c:v>546000</c:v>
                </c:pt>
                <c:pt idx="5461">
                  <c:v>546100</c:v>
                </c:pt>
                <c:pt idx="5462">
                  <c:v>546200</c:v>
                </c:pt>
                <c:pt idx="5463">
                  <c:v>546300</c:v>
                </c:pt>
                <c:pt idx="5464">
                  <c:v>546400</c:v>
                </c:pt>
                <c:pt idx="5465">
                  <c:v>546500</c:v>
                </c:pt>
                <c:pt idx="5466">
                  <c:v>546600</c:v>
                </c:pt>
                <c:pt idx="5467">
                  <c:v>546700</c:v>
                </c:pt>
                <c:pt idx="5468">
                  <c:v>546800</c:v>
                </c:pt>
                <c:pt idx="5469">
                  <c:v>546900</c:v>
                </c:pt>
                <c:pt idx="5470">
                  <c:v>547000</c:v>
                </c:pt>
                <c:pt idx="5471">
                  <c:v>547100</c:v>
                </c:pt>
                <c:pt idx="5472">
                  <c:v>547200</c:v>
                </c:pt>
                <c:pt idx="5473">
                  <c:v>547300</c:v>
                </c:pt>
                <c:pt idx="5474">
                  <c:v>547400</c:v>
                </c:pt>
                <c:pt idx="5475">
                  <c:v>547500</c:v>
                </c:pt>
                <c:pt idx="5476">
                  <c:v>547600</c:v>
                </c:pt>
                <c:pt idx="5477">
                  <c:v>547700</c:v>
                </c:pt>
                <c:pt idx="5478">
                  <c:v>547800</c:v>
                </c:pt>
                <c:pt idx="5479">
                  <c:v>547900</c:v>
                </c:pt>
                <c:pt idx="5480">
                  <c:v>548000</c:v>
                </c:pt>
                <c:pt idx="5481">
                  <c:v>548100</c:v>
                </c:pt>
                <c:pt idx="5482">
                  <c:v>548200</c:v>
                </c:pt>
                <c:pt idx="5483">
                  <c:v>548300</c:v>
                </c:pt>
                <c:pt idx="5484">
                  <c:v>548400</c:v>
                </c:pt>
                <c:pt idx="5485">
                  <c:v>548500</c:v>
                </c:pt>
                <c:pt idx="5486">
                  <c:v>548600</c:v>
                </c:pt>
                <c:pt idx="5487">
                  <c:v>548700</c:v>
                </c:pt>
                <c:pt idx="5488">
                  <c:v>548800</c:v>
                </c:pt>
                <c:pt idx="5489">
                  <c:v>548900</c:v>
                </c:pt>
                <c:pt idx="5490">
                  <c:v>549000</c:v>
                </c:pt>
                <c:pt idx="5491">
                  <c:v>549100</c:v>
                </c:pt>
                <c:pt idx="5492">
                  <c:v>549200</c:v>
                </c:pt>
                <c:pt idx="5493">
                  <c:v>549300</c:v>
                </c:pt>
                <c:pt idx="5494">
                  <c:v>549400</c:v>
                </c:pt>
                <c:pt idx="5495">
                  <c:v>549500</c:v>
                </c:pt>
                <c:pt idx="5496">
                  <c:v>549600</c:v>
                </c:pt>
                <c:pt idx="5497">
                  <c:v>549700</c:v>
                </c:pt>
                <c:pt idx="5498">
                  <c:v>549800</c:v>
                </c:pt>
                <c:pt idx="5499">
                  <c:v>549900</c:v>
                </c:pt>
                <c:pt idx="5500">
                  <c:v>550000</c:v>
                </c:pt>
                <c:pt idx="5501">
                  <c:v>550100</c:v>
                </c:pt>
                <c:pt idx="5502">
                  <c:v>550200</c:v>
                </c:pt>
                <c:pt idx="5503">
                  <c:v>550300</c:v>
                </c:pt>
                <c:pt idx="5504">
                  <c:v>550400</c:v>
                </c:pt>
                <c:pt idx="5505">
                  <c:v>550500</c:v>
                </c:pt>
                <c:pt idx="5506">
                  <c:v>550600</c:v>
                </c:pt>
                <c:pt idx="5507">
                  <c:v>550700</c:v>
                </c:pt>
                <c:pt idx="5508">
                  <c:v>550800</c:v>
                </c:pt>
                <c:pt idx="5509">
                  <c:v>550900</c:v>
                </c:pt>
                <c:pt idx="5510">
                  <c:v>551000</c:v>
                </c:pt>
                <c:pt idx="5511">
                  <c:v>551100</c:v>
                </c:pt>
                <c:pt idx="5512">
                  <c:v>551200</c:v>
                </c:pt>
                <c:pt idx="5513">
                  <c:v>551300</c:v>
                </c:pt>
                <c:pt idx="5514">
                  <c:v>551400</c:v>
                </c:pt>
                <c:pt idx="5515">
                  <c:v>551500</c:v>
                </c:pt>
                <c:pt idx="5516">
                  <c:v>551600</c:v>
                </c:pt>
                <c:pt idx="5517">
                  <c:v>551700</c:v>
                </c:pt>
                <c:pt idx="5518">
                  <c:v>551800</c:v>
                </c:pt>
                <c:pt idx="5519">
                  <c:v>551900</c:v>
                </c:pt>
                <c:pt idx="5520">
                  <c:v>552000</c:v>
                </c:pt>
                <c:pt idx="5521">
                  <c:v>552100</c:v>
                </c:pt>
                <c:pt idx="5522">
                  <c:v>552200</c:v>
                </c:pt>
                <c:pt idx="5523">
                  <c:v>552300</c:v>
                </c:pt>
                <c:pt idx="5524">
                  <c:v>552400</c:v>
                </c:pt>
                <c:pt idx="5525">
                  <c:v>552500</c:v>
                </c:pt>
                <c:pt idx="5526">
                  <c:v>552600</c:v>
                </c:pt>
                <c:pt idx="5527">
                  <c:v>552700</c:v>
                </c:pt>
                <c:pt idx="5528">
                  <c:v>552800</c:v>
                </c:pt>
                <c:pt idx="5529">
                  <c:v>552900</c:v>
                </c:pt>
                <c:pt idx="5530">
                  <c:v>553000</c:v>
                </c:pt>
                <c:pt idx="5531">
                  <c:v>553100</c:v>
                </c:pt>
                <c:pt idx="5532">
                  <c:v>553200</c:v>
                </c:pt>
                <c:pt idx="5533">
                  <c:v>553300</c:v>
                </c:pt>
                <c:pt idx="5534">
                  <c:v>553400</c:v>
                </c:pt>
                <c:pt idx="5535">
                  <c:v>553500</c:v>
                </c:pt>
                <c:pt idx="5536">
                  <c:v>553600</c:v>
                </c:pt>
                <c:pt idx="5537">
                  <c:v>553700</c:v>
                </c:pt>
                <c:pt idx="5538">
                  <c:v>553800</c:v>
                </c:pt>
                <c:pt idx="5539">
                  <c:v>553900</c:v>
                </c:pt>
                <c:pt idx="5540">
                  <c:v>554000</c:v>
                </c:pt>
                <c:pt idx="5541">
                  <c:v>554100</c:v>
                </c:pt>
                <c:pt idx="5542">
                  <c:v>554200</c:v>
                </c:pt>
                <c:pt idx="5543">
                  <c:v>554300</c:v>
                </c:pt>
                <c:pt idx="5544">
                  <c:v>554400</c:v>
                </c:pt>
                <c:pt idx="5545">
                  <c:v>554500</c:v>
                </c:pt>
                <c:pt idx="5546">
                  <c:v>554600</c:v>
                </c:pt>
                <c:pt idx="5547">
                  <c:v>554700</c:v>
                </c:pt>
                <c:pt idx="5548">
                  <c:v>554800</c:v>
                </c:pt>
                <c:pt idx="5549">
                  <c:v>554900</c:v>
                </c:pt>
                <c:pt idx="5550">
                  <c:v>555000</c:v>
                </c:pt>
                <c:pt idx="5551">
                  <c:v>555100</c:v>
                </c:pt>
                <c:pt idx="5552">
                  <c:v>555200</c:v>
                </c:pt>
                <c:pt idx="5553">
                  <c:v>555300</c:v>
                </c:pt>
                <c:pt idx="5554">
                  <c:v>555400</c:v>
                </c:pt>
                <c:pt idx="5555">
                  <c:v>555500</c:v>
                </c:pt>
                <c:pt idx="5556">
                  <c:v>555600</c:v>
                </c:pt>
                <c:pt idx="5557">
                  <c:v>555700</c:v>
                </c:pt>
                <c:pt idx="5558">
                  <c:v>555800</c:v>
                </c:pt>
                <c:pt idx="5559">
                  <c:v>555900</c:v>
                </c:pt>
                <c:pt idx="5560">
                  <c:v>556000</c:v>
                </c:pt>
                <c:pt idx="5561">
                  <c:v>556100</c:v>
                </c:pt>
                <c:pt idx="5562">
                  <c:v>556200</c:v>
                </c:pt>
                <c:pt idx="5563">
                  <c:v>556300</c:v>
                </c:pt>
                <c:pt idx="5564">
                  <c:v>556400</c:v>
                </c:pt>
                <c:pt idx="5565">
                  <c:v>556500</c:v>
                </c:pt>
                <c:pt idx="5566">
                  <c:v>556600</c:v>
                </c:pt>
                <c:pt idx="5567">
                  <c:v>556700</c:v>
                </c:pt>
                <c:pt idx="5568">
                  <c:v>556800</c:v>
                </c:pt>
                <c:pt idx="5569">
                  <c:v>556900</c:v>
                </c:pt>
                <c:pt idx="5570">
                  <c:v>557000</c:v>
                </c:pt>
                <c:pt idx="5571">
                  <c:v>557100</c:v>
                </c:pt>
                <c:pt idx="5572">
                  <c:v>557200</c:v>
                </c:pt>
                <c:pt idx="5573">
                  <c:v>557300</c:v>
                </c:pt>
                <c:pt idx="5574">
                  <c:v>557400</c:v>
                </c:pt>
                <c:pt idx="5575">
                  <c:v>557500</c:v>
                </c:pt>
                <c:pt idx="5576">
                  <c:v>557600</c:v>
                </c:pt>
                <c:pt idx="5577">
                  <c:v>557700</c:v>
                </c:pt>
                <c:pt idx="5578">
                  <c:v>557800</c:v>
                </c:pt>
                <c:pt idx="5579">
                  <c:v>557900</c:v>
                </c:pt>
                <c:pt idx="5580">
                  <c:v>558000</c:v>
                </c:pt>
                <c:pt idx="5581">
                  <c:v>558100</c:v>
                </c:pt>
                <c:pt idx="5582">
                  <c:v>558200</c:v>
                </c:pt>
                <c:pt idx="5583">
                  <c:v>558300</c:v>
                </c:pt>
                <c:pt idx="5584">
                  <c:v>558400</c:v>
                </c:pt>
                <c:pt idx="5585">
                  <c:v>558500</c:v>
                </c:pt>
                <c:pt idx="5586">
                  <c:v>558600</c:v>
                </c:pt>
                <c:pt idx="5587">
                  <c:v>558700</c:v>
                </c:pt>
                <c:pt idx="5588">
                  <c:v>558800</c:v>
                </c:pt>
                <c:pt idx="5589">
                  <c:v>558900</c:v>
                </c:pt>
                <c:pt idx="5590">
                  <c:v>559000</c:v>
                </c:pt>
                <c:pt idx="5591">
                  <c:v>559100</c:v>
                </c:pt>
                <c:pt idx="5592">
                  <c:v>559200</c:v>
                </c:pt>
                <c:pt idx="5593">
                  <c:v>559300</c:v>
                </c:pt>
                <c:pt idx="5594">
                  <c:v>559400</c:v>
                </c:pt>
                <c:pt idx="5595">
                  <c:v>559500</c:v>
                </c:pt>
                <c:pt idx="5596">
                  <c:v>559600</c:v>
                </c:pt>
                <c:pt idx="5597">
                  <c:v>559700</c:v>
                </c:pt>
                <c:pt idx="5598">
                  <c:v>559800</c:v>
                </c:pt>
                <c:pt idx="5599">
                  <c:v>559900</c:v>
                </c:pt>
                <c:pt idx="5600">
                  <c:v>560000</c:v>
                </c:pt>
                <c:pt idx="5601">
                  <c:v>560100</c:v>
                </c:pt>
                <c:pt idx="5602">
                  <c:v>560200</c:v>
                </c:pt>
                <c:pt idx="5603">
                  <c:v>560300</c:v>
                </c:pt>
                <c:pt idx="5604">
                  <c:v>560400</c:v>
                </c:pt>
                <c:pt idx="5605">
                  <c:v>560500</c:v>
                </c:pt>
                <c:pt idx="5606">
                  <c:v>560600</c:v>
                </c:pt>
                <c:pt idx="5607">
                  <c:v>560700</c:v>
                </c:pt>
                <c:pt idx="5608">
                  <c:v>560800</c:v>
                </c:pt>
                <c:pt idx="5609">
                  <c:v>560900</c:v>
                </c:pt>
                <c:pt idx="5610">
                  <c:v>561000</c:v>
                </c:pt>
                <c:pt idx="5611">
                  <c:v>561100</c:v>
                </c:pt>
                <c:pt idx="5612">
                  <c:v>561200</c:v>
                </c:pt>
                <c:pt idx="5613">
                  <c:v>561300</c:v>
                </c:pt>
                <c:pt idx="5614">
                  <c:v>561400</c:v>
                </c:pt>
                <c:pt idx="5615">
                  <c:v>561500</c:v>
                </c:pt>
                <c:pt idx="5616">
                  <c:v>561600</c:v>
                </c:pt>
                <c:pt idx="5617">
                  <c:v>561700</c:v>
                </c:pt>
                <c:pt idx="5618">
                  <c:v>561800</c:v>
                </c:pt>
                <c:pt idx="5619">
                  <c:v>561900</c:v>
                </c:pt>
                <c:pt idx="5620">
                  <c:v>562000</c:v>
                </c:pt>
                <c:pt idx="5621">
                  <c:v>562100</c:v>
                </c:pt>
                <c:pt idx="5622">
                  <c:v>562200</c:v>
                </c:pt>
                <c:pt idx="5623">
                  <c:v>562300</c:v>
                </c:pt>
                <c:pt idx="5624">
                  <c:v>562400</c:v>
                </c:pt>
                <c:pt idx="5625">
                  <c:v>562500</c:v>
                </c:pt>
                <c:pt idx="5626">
                  <c:v>562600</c:v>
                </c:pt>
                <c:pt idx="5627">
                  <c:v>562700</c:v>
                </c:pt>
                <c:pt idx="5628">
                  <c:v>562800</c:v>
                </c:pt>
                <c:pt idx="5629">
                  <c:v>562900</c:v>
                </c:pt>
                <c:pt idx="5630">
                  <c:v>563000</c:v>
                </c:pt>
                <c:pt idx="5631">
                  <c:v>563100</c:v>
                </c:pt>
                <c:pt idx="5632">
                  <c:v>563200</c:v>
                </c:pt>
                <c:pt idx="5633">
                  <c:v>563300</c:v>
                </c:pt>
                <c:pt idx="5634">
                  <c:v>563400</c:v>
                </c:pt>
                <c:pt idx="5635">
                  <c:v>563500</c:v>
                </c:pt>
                <c:pt idx="5636">
                  <c:v>563600</c:v>
                </c:pt>
                <c:pt idx="5637">
                  <c:v>563700</c:v>
                </c:pt>
                <c:pt idx="5638">
                  <c:v>563800</c:v>
                </c:pt>
                <c:pt idx="5639">
                  <c:v>563900</c:v>
                </c:pt>
                <c:pt idx="5640">
                  <c:v>564000</c:v>
                </c:pt>
                <c:pt idx="5641">
                  <c:v>564100</c:v>
                </c:pt>
                <c:pt idx="5642">
                  <c:v>564200</c:v>
                </c:pt>
                <c:pt idx="5643">
                  <c:v>564300</c:v>
                </c:pt>
                <c:pt idx="5644">
                  <c:v>564400</c:v>
                </c:pt>
                <c:pt idx="5645">
                  <c:v>564500</c:v>
                </c:pt>
                <c:pt idx="5646">
                  <c:v>564600</c:v>
                </c:pt>
                <c:pt idx="5647">
                  <c:v>564700</c:v>
                </c:pt>
                <c:pt idx="5648">
                  <c:v>564800</c:v>
                </c:pt>
                <c:pt idx="5649">
                  <c:v>564900</c:v>
                </c:pt>
                <c:pt idx="5650">
                  <c:v>565000</c:v>
                </c:pt>
                <c:pt idx="5651">
                  <c:v>565100</c:v>
                </c:pt>
                <c:pt idx="5652">
                  <c:v>565200</c:v>
                </c:pt>
                <c:pt idx="5653">
                  <c:v>565300</c:v>
                </c:pt>
                <c:pt idx="5654">
                  <c:v>565400</c:v>
                </c:pt>
                <c:pt idx="5655">
                  <c:v>565500</c:v>
                </c:pt>
                <c:pt idx="5656">
                  <c:v>565600</c:v>
                </c:pt>
                <c:pt idx="5657">
                  <c:v>565700</c:v>
                </c:pt>
                <c:pt idx="5658">
                  <c:v>565800</c:v>
                </c:pt>
                <c:pt idx="5659">
                  <c:v>565900</c:v>
                </c:pt>
                <c:pt idx="5660">
                  <c:v>566000</c:v>
                </c:pt>
                <c:pt idx="5661">
                  <c:v>566100</c:v>
                </c:pt>
                <c:pt idx="5662">
                  <c:v>566200</c:v>
                </c:pt>
                <c:pt idx="5663">
                  <c:v>566300</c:v>
                </c:pt>
                <c:pt idx="5664">
                  <c:v>566400</c:v>
                </c:pt>
                <c:pt idx="5665">
                  <c:v>566500</c:v>
                </c:pt>
                <c:pt idx="5666">
                  <c:v>566600</c:v>
                </c:pt>
                <c:pt idx="5667">
                  <c:v>566700</c:v>
                </c:pt>
                <c:pt idx="5668">
                  <c:v>566800</c:v>
                </c:pt>
                <c:pt idx="5669">
                  <c:v>566900</c:v>
                </c:pt>
                <c:pt idx="5670">
                  <c:v>567000</c:v>
                </c:pt>
                <c:pt idx="5671">
                  <c:v>567100</c:v>
                </c:pt>
                <c:pt idx="5672">
                  <c:v>567200</c:v>
                </c:pt>
                <c:pt idx="5673">
                  <c:v>567300</c:v>
                </c:pt>
                <c:pt idx="5674">
                  <c:v>567400</c:v>
                </c:pt>
                <c:pt idx="5675">
                  <c:v>567500</c:v>
                </c:pt>
                <c:pt idx="5676">
                  <c:v>567600</c:v>
                </c:pt>
                <c:pt idx="5677">
                  <c:v>567700</c:v>
                </c:pt>
                <c:pt idx="5678">
                  <c:v>567800</c:v>
                </c:pt>
                <c:pt idx="5679">
                  <c:v>567900</c:v>
                </c:pt>
                <c:pt idx="5680">
                  <c:v>568000</c:v>
                </c:pt>
                <c:pt idx="5681">
                  <c:v>568100</c:v>
                </c:pt>
                <c:pt idx="5682">
                  <c:v>568200</c:v>
                </c:pt>
                <c:pt idx="5683">
                  <c:v>568300</c:v>
                </c:pt>
                <c:pt idx="5684">
                  <c:v>568400</c:v>
                </c:pt>
                <c:pt idx="5685">
                  <c:v>568500</c:v>
                </c:pt>
                <c:pt idx="5686">
                  <c:v>568600</c:v>
                </c:pt>
                <c:pt idx="5687">
                  <c:v>568700</c:v>
                </c:pt>
                <c:pt idx="5688">
                  <c:v>568800</c:v>
                </c:pt>
                <c:pt idx="5689">
                  <c:v>568900</c:v>
                </c:pt>
                <c:pt idx="5690">
                  <c:v>569000</c:v>
                </c:pt>
                <c:pt idx="5691">
                  <c:v>569100</c:v>
                </c:pt>
                <c:pt idx="5692">
                  <c:v>569200</c:v>
                </c:pt>
                <c:pt idx="5693">
                  <c:v>569300</c:v>
                </c:pt>
                <c:pt idx="5694">
                  <c:v>569400</c:v>
                </c:pt>
                <c:pt idx="5695">
                  <c:v>569500</c:v>
                </c:pt>
                <c:pt idx="5696">
                  <c:v>569600</c:v>
                </c:pt>
                <c:pt idx="5697">
                  <c:v>569700</c:v>
                </c:pt>
                <c:pt idx="5698">
                  <c:v>569800</c:v>
                </c:pt>
                <c:pt idx="5699">
                  <c:v>569900</c:v>
                </c:pt>
                <c:pt idx="5700">
                  <c:v>570000</c:v>
                </c:pt>
                <c:pt idx="5701">
                  <c:v>570100</c:v>
                </c:pt>
                <c:pt idx="5702">
                  <c:v>570200</c:v>
                </c:pt>
                <c:pt idx="5703">
                  <c:v>570300</c:v>
                </c:pt>
                <c:pt idx="5704">
                  <c:v>570400</c:v>
                </c:pt>
                <c:pt idx="5705">
                  <c:v>570500</c:v>
                </c:pt>
                <c:pt idx="5706">
                  <c:v>570600</c:v>
                </c:pt>
                <c:pt idx="5707">
                  <c:v>570700</c:v>
                </c:pt>
                <c:pt idx="5708">
                  <c:v>570800</c:v>
                </c:pt>
                <c:pt idx="5709">
                  <c:v>570900</c:v>
                </c:pt>
                <c:pt idx="5710">
                  <c:v>571000</c:v>
                </c:pt>
                <c:pt idx="5711">
                  <c:v>571100</c:v>
                </c:pt>
                <c:pt idx="5712">
                  <c:v>571200</c:v>
                </c:pt>
                <c:pt idx="5713">
                  <c:v>571300</c:v>
                </c:pt>
                <c:pt idx="5714">
                  <c:v>571400</c:v>
                </c:pt>
                <c:pt idx="5715">
                  <c:v>571500</c:v>
                </c:pt>
                <c:pt idx="5716">
                  <c:v>571600</c:v>
                </c:pt>
                <c:pt idx="5717">
                  <c:v>571700</c:v>
                </c:pt>
                <c:pt idx="5718">
                  <c:v>571800</c:v>
                </c:pt>
                <c:pt idx="5719">
                  <c:v>571900</c:v>
                </c:pt>
                <c:pt idx="5720">
                  <c:v>572000</c:v>
                </c:pt>
                <c:pt idx="5721">
                  <c:v>572100</c:v>
                </c:pt>
                <c:pt idx="5722">
                  <c:v>572200</c:v>
                </c:pt>
                <c:pt idx="5723">
                  <c:v>572300</c:v>
                </c:pt>
                <c:pt idx="5724">
                  <c:v>572400</c:v>
                </c:pt>
                <c:pt idx="5725">
                  <c:v>572500</c:v>
                </c:pt>
                <c:pt idx="5726">
                  <c:v>572600</c:v>
                </c:pt>
                <c:pt idx="5727">
                  <c:v>572700</c:v>
                </c:pt>
                <c:pt idx="5728">
                  <c:v>572800</c:v>
                </c:pt>
                <c:pt idx="5729">
                  <c:v>572900</c:v>
                </c:pt>
                <c:pt idx="5730">
                  <c:v>573000</c:v>
                </c:pt>
                <c:pt idx="5731">
                  <c:v>573100</c:v>
                </c:pt>
                <c:pt idx="5732">
                  <c:v>573200</c:v>
                </c:pt>
                <c:pt idx="5733">
                  <c:v>573300</c:v>
                </c:pt>
                <c:pt idx="5734">
                  <c:v>573400</c:v>
                </c:pt>
                <c:pt idx="5735">
                  <c:v>573500</c:v>
                </c:pt>
                <c:pt idx="5736">
                  <c:v>573600</c:v>
                </c:pt>
                <c:pt idx="5737">
                  <c:v>573700</c:v>
                </c:pt>
                <c:pt idx="5738">
                  <c:v>573800</c:v>
                </c:pt>
                <c:pt idx="5739">
                  <c:v>573900</c:v>
                </c:pt>
                <c:pt idx="5740">
                  <c:v>574000</c:v>
                </c:pt>
                <c:pt idx="5741">
                  <c:v>574100</c:v>
                </c:pt>
                <c:pt idx="5742">
                  <c:v>574200</c:v>
                </c:pt>
                <c:pt idx="5743">
                  <c:v>574300</c:v>
                </c:pt>
                <c:pt idx="5744">
                  <c:v>574400</c:v>
                </c:pt>
                <c:pt idx="5745">
                  <c:v>574500</c:v>
                </c:pt>
                <c:pt idx="5746">
                  <c:v>574600</c:v>
                </c:pt>
                <c:pt idx="5747">
                  <c:v>574700</c:v>
                </c:pt>
                <c:pt idx="5748">
                  <c:v>574800</c:v>
                </c:pt>
                <c:pt idx="5749">
                  <c:v>574900</c:v>
                </c:pt>
                <c:pt idx="5750">
                  <c:v>575000</c:v>
                </c:pt>
                <c:pt idx="5751">
                  <c:v>575100</c:v>
                </c:pt>
                <c:pt idx="5752">
                  <c:v>575200</c:v>
                </c:pt>
                <c:pt idx="5753">
                  <c:v>575300</c:v>
                </c:pt>
                <c:pt idx="5754">
                  <c:v>575400</c:v>
                </c:pt>
                <c:pt idx="5755">
                  <c:v>575500</c:v>
                </c:pt>
                <c:pt idx="5756">
                  <c:v>575600</c:v>
                </c:pt>
                <c:pt idx="5757">
                  <c:v>575700</c:v>
                </c:pt>
                <c:pt idx="5758">
                  <c:v>575800</c:v>
                </c:pt>
                <c:pt idx="5759">
                  <c:v>575900</c:v>
                </c:pt>
                <c:pt idx="5760">
                  <c:v>576000</c:v>
                </c:pt>
                <c:pt idx="5761">
                  <c:v>576100</c:v>
                </c:pt>
                <c:pt idx="5762">
                  <c:v>576200</c:v>
                </c:pt>
                <c:pt idx="5763">
                  <c:v>576300</c:v>
                </c:pt>
                <c:pt idx="5764">
                  <c:v>576400</c:v>
                </c:pt>
                <c:pt idx="5765">
                  <c:v>576500</c:v>
                </c:pt>
                <c:pt idx="5766">
                  <c:v>576600</c:v>
                </c:pt>
                <c:pt idx="5767">
                  <c:v>576700</c:v>
                </c:pt>
                <c:pt idx="5768">
                  <c:v>576800</c:v>
                </c:pt>
                <c:pt idx="5769">
                  <c:v>576900</c:v>
                </c:pt>
                <c:pt idx="5770">
                  <c:v>577000</c:v>
                </c:pt>
                <c:pt idx="5771">
                  <c:v>577100</c:v>
                </c:pt>
                <c:pt idx="5772">
                  <c:v>577200</c:v>
                </c:pt>
                <c:pt idx="5773">
                  <c:v>577300</c:v>
                </c:pt>
                <c:pt idx="5774">
                  <c:v>577400</c:v>
                </c:pt>
                <c:pt idx="5775">
                  <c:v>577500</c:v>
                </c:pt>
                <c:pt idx="5776">
                  <c:v>577600</c:v>
                </c:pt>
                <c:pt idx="5777">
                  <c:v>577700</c:v>
                </c:pt>
                <c:pt idx="5778">
                  <c:v>577800</c:v>
                </c:pt>
                <c:pt idx="5779">
                  <c:v>577900</c:v>
                </c:pt>
                <c:pt idx="5780">
                  <c:v>578000</c:v>
                </c:pt>
                <c:pt idx="5781">
                  <c:v>578100</c:v>
                </c:pt>
                <c:pt idx="5782">
                  <c:v>578200</c:v>
                </c:pt>
                <c:pt idx="5783">
                  <c:v>578300</c:v>
                </c:pt>
                <c:pt idx="5784">
                  <c:v>578400</c:v>
                </c:pt>
                <c:pt idx="5785">
                  <c:v>578500</c:v>
                </c:pt>
                <c:pt idx="5786">
                  <c:v>578600</c:v>
                </c:pt>
                <c:pt idx="5787">
                  <c:v>578700</c:v>
                </c:pt>
                <c:pt idx="5788">
                  <c:v>578800</c:v>
                </c:pt>
                <c:pt idx="5789">
                  <c:v>578900</c:v>
                </c:pt>
                <c:pt idx="5790">
                  <c:v>579000</c:v>
                </c:pt>
                <c:pt idx="5791">
                  <c:v>579100</c:v>
                </c:pt>
                <c:pt idx="5792">
                  <c:v>579200</c:v>
                </c:pt>
                <c:pt idx="5793">
                  <c:v>579300</c:v>
                </c:pt>
                <c:pt idx="5794">
                  <c:v>579400</c:v>
                </c:pt>
                <c:pt idx="5795">
                  <c:v>579500</c:v>
                </c:pt>
                <c:pt idx="5796">
                  <c:v>579600</c:v>
                </c:pt>
                <c:pt idx="5797">
                  <c:v>579700</c:v>
                </c:pt>
                <c:pt idx="5798">
                  <c:v>579800</c:v>
                </c:pt>
                <c:pt idx="5799">
                  <c:v>579900</c:v>
                </c:pt>
                <c:pt idx="5800">
                  <c:v>580000</c:v>
                </c:pt>
                <c:pt idx="5801">
                  <c:v>580100</c:v>
                </c:pt>
                <c:pt idx="5802">
                  <c:v>580200</c:v>
                </c:pt>
                <c:pt idx="5803">
                  <c:v>580300</c:v>
                </c:pt>
                <c:pt idx="5804">
                  <c:v>580400</c:v>
                </c:pt>
                <c:pt idx="5805">
                  <c:v>580500</c:v>
                </c:pt>
                <c:pt idx="5806">
                  <c:v>580600</c:v>
                </c:pt>
                <c:pt idx="5807">
                  <c:v>580700</c:v>
                </c:pt>
                <c:pt idx="5808">
                  <c:v>580800</c:v>
                </c:pt>
                <c:pt idx="5809">
                  <c:v>580900</c:v>
                </c:pt>
                <c:pt idx="5810">
                  <c:v>581000</c:v>
                </c:pt>
                <c:pt idx="5811">
                  <c:v>581100</c:v>
                </c:pt>
                <c:pt idx="5812">
                  <c:v>581200</c:v>
                </c:pt>
                <c:pt idx="5813">
                  <c:v>581300</c:v>
                </c:pt>
                <c:pt idx="5814">
                  <c:v>581400</c:v>
                </c:pt>
                <c:pt idx="5815">
                  <c:v>581500</c:v>
                </c:pt>
                <c:pt idx="5816">
                  <c:v>581600</c:v>
                </c:pt>
                <c:pt idx="5817">
                  <c:v>581700</c:v>
                </c:pt>
                <c:pt idx="5818">
                  <c:v>581800</c:v>
                </c:pt>
                <c:pt idx="5819">
                  <c:v>581900</c:v>
                </c:pt>
                <c:pt idx="5820">
                  <c:v>582000</c:v>
                </c:pt>
                <c:pt idx="5821">
                  <c:v>582100</c:v>
                </c:pt>
                <c:pt idx="5822">
                  <c:v>582200</c:v>
                </c:pt>
                <c:pt idx="5823">
                  <c:v>582300</c:v>
                </c:pt>
                <c:pt idx="5824">
                  <c:v>582400</c:v>
                </c:pt>
                <c:pt idx="5825">
                  <c:v>582500</c:v>
                </c:pt>
                <c:pt idx="5826">
                  <c:v>582600</c:v>
                </c:pt>
                <c:pt idx="5827">
                  <c:v>582700</c:v>
                </c:pt>
                <c:pt idx="5828">
                  <c:v>582800</c:v>
                </c:pt>
                <c:pt idx="5829">
                  <c:v>582900</c:v>
                </c:pt>
                <c:pt idx="5830">
                  <c:v>583000</c:v>
                </c:pt>
                <c:pt idx="5831">
                  <c:v>583100</c:v>
                </c:pt>
                <c:pt idx="5832">
                  <c:v>583200</c:v>
                </c:pt>
                <c:pt idx="5833">
                  <c:v>583300</c:v>
                </c:pt>
                <c:pt idx="5834">
                  <c:v>583400</c:v>
                </c:pt>
                <c:pt idx="5835">
                  <c:v>583500</c:v>
                </c:pt>
                <c:pt idx="5836">
                  <c:v>583600</c:v>
                </c:pt>
                <c:pt idx="5837">
                  <c:v>583700</c:v>
                </c:pt>
                <c:pt idx="5838">
                  <c:v>583800</c:v>
                </c:pt>
                <c:pt idx="5839">
                  <c:v>583900</c:v>
                </c:pt>
                <c:pt idx="5840">
                  <c:v>584000</c:v>
                </c:pt>
                <c:pt idx="5841">
                  <c:v>584100</c:v>
                </c:pt>
                <c:pt idx="5842">
                  <c:v>584200</c:v>
                </c:pt>
                <c:pt idx="5843">
                  <c:v>584300</c:v>
                </c:pt>
                <c:pt idx="5844">
                  <c:v>584400</c:v>
                </c:pt>
                <c:pt idx="5845">
                  <c:v>584500</c:v>
                </c:pt>
                <c:pt idx="5846">
                  <c:v>584600</c:v>
                </c:pt>
                <c:pt idx="5847">
                  <c:v>584700</c:v>
                </c:pt>
                <c:pt idx="5848">
                  <c:v>584800</c:v>
                </c:pt>
                <c:pt idx="5849">
                  <c:v>584900</c:v>
                </c:pt>
                <c:pt idx="5850">
                  <c:v>585000</c:v>
                </c:pt>
                <c:pt idx="5851">
                  <c:v>585100</c:v>
                </c:pt>
                <c:pt idx="5852">
                  <c:v>585200</c:v>
                </c:pt>
                <c:pt idx="5853">
                  <c:v>585300</c:v>
                </c:pt>
                <c:pt idx="5854">
                  <c:v>585400</c:v>
                </c:pt>
                <c:pt idx="5855">
                  <c:v>585500</c:v>
                </c:pt>
                <c:pt idx="5856">
                  <c:v>585600</c:v>
                </c:pt>
                <c:pt idx="5857">
                  <c:v>585700</c:v>
                </c:pt>
                <c:pt idx="5858">
                  <c:v>585800</c:v>
                </c:pt>
                <c:pt idx="5859">
                  <c:v>585900</c:v>
                </c:pt>
                <c:pt idx="5860">
                  <c:v>586000</c:v>
                </c:pt>
                <c:pt idx="5861">
                  <c:v>586100</c:v>
                </c:pt>
                <c:pt idx="5862">
                  <c:v>586200</c:v>
                </c:pt>
                <c:pt idx="5863">
                  <c:v>586300</c:v>
                </c:pt>
                <c:pt idx="5864">
                  <c:v>586400</c:v>
                </c:pt>
                <c:pt idx="5865">
                  <c:v>586500</c:v>
                </c:pt>
                <c:pt idx="5866">
                  <c:v>586600</c:v>
                </c:pt>
                <c:pt idx="5867">
                  <c:v>586700</c:v>
                </c:pt>
                <c:pt idx="5868">
                  <c:v>586800</c:v>
                </c:pt>
                <c:pt idx="5869">
                  <c:v>586900</c:v>
                </c:pt>
                <c:pt idx="5870">
                  <c:v>587000</c:v>
                </c:pt>
                <c:pt idx="5871">
                  <c:v>587100</c:v>
                </c:pt>
                <c:pt idx="5872">
                  <c:v>587200</c:v>
                </c:pt>
                <c:pt idx="5873">
                  <c:v>587300</c:v>
                </c:pt>
                <c:pt idx="5874">
                  <c:v>587400</c:v>
                </c:pt>
                <c:pt idx="5875">
                  <c:v>587500</c:v>
                </c:pt>
                <c:pt idx="5876">
                  <c:v>587600</c:v>
                </c:pt>
                <c:pt idx="5877">
                  <c:v>587700</c:v>
                </c:pt>
                <c:pt idx="5878">
                  <c:v>587800</c:v>
                </c:pt>
                <c:pt idx="5879">
                  <c:v>587900</c:v>
                </c:pt>
                <c:pt idx="5880">
                  <c:v>588000</c:v>
                </c:pt>
                <c:pt idx="5881">
                  <c:v>588100</c:v>
                </c:pt>
                <c:pt idx="5882">
                  <c:v>588200</c:v>
                </c:pt>
                <c:pt idx="5883">
                  <c:v>588300</c:v>
                </c:pt>
                <c:pt idx="5884">
                  <c:v>588400</c:v>
                </c:pt>
                <c:pt idx="5885">
                  <c:v>588500</c:v>
                </c:pt>
                <c:pt idx="5886">
                  <c:v>588600</c:v>
                </c:pt>
                <c:pt idx="5887">
                  <c:v>588700</c:v>
                </c:pt>
                <c:pt idx="5888">
                  <c:v>588800</c:v>
                </c:pt>
                <c:pt idx="5889">
                  <c:v>588900</c:v>
                </c:pt>
                <c:pt idx="5890">
                  <c:v>589000</c:v>
                </c:pt>
                <c:pt idx="5891">
                  <c:v>589100</c:v>
                </c:pt>
                <c:pt idx="5892">
                  <c:v>589200</c:v>
                </c:pt>
                <c:pt idx="5893">
                  <c:v>589300</c:v>
                </c:pt>
                <c:pt idx="5894">
                  <c:v>589400</c:v>
                </c:pt>
                <c:pt idx="5895">
                  <c:v>589500</c:v>
                </c:pt>
                <c:pt idx="5896">
                  <c:v>589600</c:v>
                </c:pt>
                <c:pt idx="5897">
                  <c:v>589700</c:v>
                </c:pt>
                <c:pt idx="5898">
                  <c:v>589800</c:v>
                </c:pt>
                <c:pt idx="5899">
                  <c:v>589900</c:v>
                </c:pt>
                <c:pt idx="5900">
                  <c:v>590000</c:v>
                </c:pt>
                <c:pt idx="5901">
                  <c:v>590100</c:v>
                </c:pt>
                <c:pt idx="5902">
                  <c:v>590200</c:v>
                </c:pt>
                <c:pt idx="5903">
                  <c:v>590300</c:v>
                </c:pt>
                <c:pt idx="5904">
                  <c:v>590400</c:v>
                </c:pt>
                <c:pt idx="5905">
                  <c:v>590500</c:v>
                </c:pt>
                <c:pt idx="5906">
                  <c:v>590600</c:v>
                </c:pt>
                <c:pt idx="5907">
                  <c:v>590700</c:v>
                </c:pt>
                <c:pt idx="5908">
                  <c:v>590800</c:v>
                </c:pt>
                <c:pt idx="5909">
                  <c:v>590900</c:v>
                </c:pt>
                <c:pt idx="5910">
                  <c:v>591000</c:v>
                </c:pt>
                <c:pt idx="5911">
                  <c:v>591100</c:v>
                </c:pt>
                <c:pt idx="5912">
                  <c:v>591200</c:v>
                </c:pt>
                <c:pt idx="5913">
                  <c:v>591300</c:v>
                </c:pt>
                <c:pt idx="5914">
                  <c:v>591400</c:v>
                </c:pt>
                <c:pt idx="5915">
                  <c:v>591500</c:v>
                </c:pt>
                <c:pt idx="5916">
                  <c:v>591600</c:v>
                </c:pt>
                <c:pt idx="5917">
                  <c:v>591700</c:v>
                </c:pt>
                <c:pt idx="5918">
                  <c:v>591800</c:v>
                </c:pt>
                <c:pt idx="5919">
                  <c:v>591900</c:v>
                </c:pt>
                <c:pt idx="5920">
                  <c:v>592000</c:v>
                </c:pt>
                <c:pt idx="5921">
                  <c:v>592100</c:v>
                </c:pt>
                <c:pt idx="5922">
                  <c:v>592200</c:v>
                </c:pt>
                <c:pt idx="5923">
                  <c:v>592300</c:v>
                </c:pt>
                <c:pt idx="5924">
                  <c:v>592400</c:v>
                </c:pt>
                <c:pt idx="5925">
                  <c:v>592500</c:v>
                </c:pt>
                <c:pt idx="5926">
                  <c:v>592600</c:v>
                </c:pt>
                <c:pt idx="5927">
                  <c:v>592700</c:v>
                </c:pt>
                <c:pt idx="5928">
                  <c:v>592800</c:v>
                </c:pt>
                <c:pt idx="5929">
                  <c:v>592900</c:v>
                </c:pt>
                <c:pt idx="5930">
                  <c:v>593000</c:v>
                </c:pt>
                <c:pt idx="5931">
                  <c:v>593100</c:v>
                </c:pt>
                <c:pt idx="5932">
                  <c:v>593200</c:v>
                </c:pt>
                <c:pt idx="5933">
                  <c:v>593300</c:v>
                </c:pt>
                <c:pt idx="5934">
                  <c:v>593400</c:v>
                </c:pt>
                <c:pt idx="5935">
                  <c:v>593500</c:v>
                </c:pt>
                <c:pt idx="5936">
                  <c:v>593600</c:v>
                </c:pt>
                <c:pt idx="5937">
                  <c:v>593700</c:v>
                </c:pt>
                <c:pt idx="5938">
                  <c:v>593800</c:v>
                </c:pt>
                <c:pt idx="5939">
                  <c:v>593900</c:v>
                </c:pt>
                <c:pt idx="5940">
                  <c:v>594000</c:v>
                </c:pt>
                <c:pt idx="5941">
                  <c:v>594100</c:v>
                </c:pt>
                <c:pt idx="5942">
                  <c:v>594200</c:v>
                </c:pt>
                <c:pt idx="5943">
                  <c:v>594300</c:v>
                </c:pt>
                <c:pt idx="5944">
                  <c:v>594400</c:v>
                </c:pt>
                <c:pt idx="5945">
                  <c:v>594500</c:v>
                </c:pt>
                <c:pt idx="5946">
                  <c:v>594600</c:v>
                </c:pt>
                <c:pt idx="5947">
                  <c:v>594700</c:v>
                </c:pt>
                <c:pt idx="5948">
                  <c:v>594800</c:v>
                </c:pt>
                <c:pt idx="5949">
                  <c:v>594900</c:v>
                </c:pt>
                <c:pt idx="5950">
                  <c:v>595000</c:v>
                </c:pt>
                <c:pt idx="5951">
                  <c:v>595100</c:v>
                </c:pt>
                <c:pt idx="5952">
                  <c:v>595200</c:v>
                </c:pt>
                <c:pt idx="5953">
                  <c:v>595300</c:v>
                </c:pt>
                <c:pt idx="5954">
                  <c:v>595400</c:v>
                </c:pt>
                <c:pt idx="5955">
                  <c:v>595500</c:v>
                </c:pt>
                <c:pt idx="5956">
                  <c:v>595600</c:v>
                </c:pt>
                <c:pt idx="5957">
                  <c:v>595700</c:v>
                </c:pt>
                <c:pt idx="5958">
                  <c:v>595800</c:v>
                </c:pt>
                <c:pt idx="5959">
                  <c:v>595900</c:v>
                </c:pt>
                <c:pt idx="5960">
                  <c:v>596000</c:v>
                </c:pt>
                <c:pt idx="5961">
                  <c:v>596100</c:v>
                </c:pt>
                <c:pt idx="5962">
                  <c:v>596200</c:v>
                </c:pt>
                <c:pt idx="5963">
                  <c:v>596300</c:v>
                </c:pt>
                <c:pt idx="5964">
                  <c:v>596400</c:v>
                </c:pt>
                <c:pt idx="5965">
                  <c:v>596500</c:v>
                </c:pt>
                <c:pt idx="5966">
                  <c:v>596600</c:v>
                </c:pt>
                <c:pt idx="5967">
                  <c:v>596700</c:v>
                </c:pt>
                <c:pt idx="5968">
                  <c:v>596800</c:v>
                </c:pt>
                <c:pt idx="5969">
                  <c:v>596900</c:v>
                </c:pt>
                <c:pt idx="5970">
                  <c:v>597000</c:v>
                </c:pt>
                <c:pt idx="5971">
                  <c:v>597100</c:v>
                </c:pt>
                <c:pt idx="5972">
                  <c:v>597200</c:v>
                </c:pt>
                <c:pt idx="5973">
                  <c:v>597300</c:v>
                </c:pt>
                <c:pt idx="5974">
                  <c:v>597400</c:v>
                </c:pt>
                <c:pt idx="5975">
                  <c:v>597500</c:v>
                </c:pt>
                <c:pt idx="5976">
                  <c:v>597600</c:v>
                </c:pt>
                <c:pt idx="5977">
                  <c:v>597700</c:v>
                </c:pt>
                <c:pt idx="5978">
                  <c:v>597800</c:v>
                </c:pt>
                <c:pt idx="5979">
                  <c:v>597900</c:v>
                </c:pt>
                <c:pt idx="5980">
                  <c:v>598000</c:v>
                </c:pt>
                <c:pt idx="5981">
                  <c:v>598100</c:v>
                </c:pt>
                <c:pt idx="5982">
                  <c:v>598200</c:v>
                </c:pt>
                <c:pt idx="5983">
                  <c:v>598300</c:v>
                </c:pt>
                <c:pt idx="5984">
                  <c:v>598400</c:v>
                </c:pt>
                <c:pt idx="5985">
                  <c:v>598500</c:v>
                </c:pt>
                <c:pt idx="5986">
                  <c:v>598600</c:v>
                </c:pt>
                <c:pt idx="5987">
                  <c:v>598700</c:v>
                </c:pt>
                <c:pt idx="5988">
                  <c:v>598800</c:v>
                </c:pt>
                <c:pt idx="5989">
                  <c:v>598900</c:v>
                </c:pt>
                <c:pt idx="5990">
                  <c:v>599000</c:v>
                </c:pt>
                <c:pt idx="5991">
                  <c:v>599100</c:v>
                </c:pt>
                <c:pt idx="5992">
                  <c:v>599200</c:v>
                </c:pt>
                <c:pt idx="5993">
                  <c:v>599300</c:v>
                </c:pt>
                <c:pt idx="5994">
                  <c:v>599400</c:v>
                </c:pt>
                <c:pt idx="5995">
                  <c:v>599500</c:v>
                </c:pt>
                <c:pt idx="5996">
                  <c:v>599600</c:v>
                </c:pt>
                <c:pt idx="5997">
                  <c:v>599700</c:v>
                </c:pt>
                <c:pt idx="5998">
                  <c:v>599800</c:v>
                </c:pt>
                <c:pt idx="5999">
                  <c:v>599900</c:v>
                </c:pt>
                <c:pt idx="6000">
                  <c:v>600000</c:v>
                </c:pt>
                <c:pt idx="6001">
                  <c:v>600100</c:v>
                </c:pt>
                <c:pt idx="6002">
                  <c:v>600200</c:v>
                </c:pt>
                <c:pt idx="6003">
                  <c:v>600300</c:v>
                </c:pt>
                <c:pt idx="6004">
                  <c:v>600400</c:v>
                </c:pt>
                <c:pt idx="6005">
                  <c:v>600500</c:v>
                </c:pt>
                <c:pt idx="6006">
                  <c:v>600600</c:v>
                </c:pt>
                <c:pt idx="6007">
                  <c:v>600700</c:v>
                </c:pt>
                <c:pt idx="6008">
                  <c:v>600800</c:v>
                </c:pt>
                <c:pt idx="6009">
                  <c:v>600900</c:v>
                </c:pt>
                <c:pt idx="6010">
                  <c:v>601000</c:v>
                </c:pt>
                <c:pt idx="6011">
                  <c:v>601100</c:v>
                </c:pt>
                <c:pt idx="6012">
                  <c:v>601200</c:v>
                </c:pt>
                <c:pt idx="6013">
                  <c:v>601300</c:v>
                </c:pt>
                <c:pt idx="6014">
                  <c:v>601400</c:v>
                </c:pt>
                <c:pt idx="6015">
                  <c:v>601500</c:v>
                </c:pt>
                <c:pt idx="6016">
                  <c:v>601600</c:v>
                </c:pt>
                <c:pt idx="6017">
                  <c:v>601700</c:v>
                </c:pt>
                <c:pt idx="6018">
                  <c:v>601800</c:v>
                </c:pt>
                <c:pt idx="6019">
                  <c:v>601900</c:v>
                </c:pt>
                <c:pt idx="6020">
                  <c:v>602000</c:v>
                </c:pt>
                <c:pt idx="6021">
                  <c:v>602100</c:v>
                </c:pt>
                <c:pt idx="6022">
                  <c:v>602200</c:v>
                </c:pt>
                <c:pt idx="6023">
                  <c:v>602300</c:v>
                </c:pt>
                <c:pt idx="6024">
                  <c:v>602400</c:v>
                </c:pt>
                <c:pt idx="6025">
                  <c:v>602500</c:v>
                </c:pt>
                <c:pt idx="6026">
                  <c:v>602600</c:v>
                </c:pt>
                <c:pt idx="6027">
                  <c:v>602700</c:v>
                </c:pt>
                <c:pt idx="6028">
                  <c:v>602800</c:v>
                </c:pt>
                <c:pt idx="6029">
                  <c:v>602900</c:v>
                </c:pt>
                <c:pt idx="6030">
                  <c:v>603000</c:v>
                </c:pt>
                <c:pt idx="6031">
                  <c:v>603100</c:v>
                </c:pt>
                <c:pt idx="6032">
                  <c:v>603200</c:v>
                </c:pt>
                <c:pt idx="6033">
                  <c:v>603300</c:v>
                </c:pt>
                <c:pt idx="6034">
                  <c:v>603400</c:v>
                </c:pt>
                <c:pt idx="6035">
                  <c:v>603500</c:v>
                </c:pt>
                <c:pt idx="6036">
                  <c:v>603600</c:v>
                </c:pt>
                <c:pt idx="6037">
                  <c:v>603700</c:v>
                </c:pt>
                <c:pt idx="6038">
                  <c:v>603800</c:v>
                </c:pt>
                <c:pt idx="6039">
                  <c:v>603900</c:v>
                </c:pt>
                <c:pt idx="6040">
                  <c:v>604000</c:v>
                </c:pt>
                <c:pt idx="6041">
                  <c:v>604100</c:v>
                </c:pt>
                <c:pt idx="6042">
                  <c:v>604200</c:v>
                </c:pt>
                <c:pt idx="6043">
                  <c:v>604300</c:v>
                </c:pt>
                <c:pt idx="6044">
                  <c:v>604400</c:v>
                </c:pt>
                <c:pt idx="6045">
                  <c:v>604500</c:v>
                </c:pt>
                <c:pt idx="6046">
                  <c:v>604600</c:v>
                </c:pt>
                <c:pt idx="6047">
                  <c:v>604700</c:v>
                </c:pt>
                <c:pt idx="6048">
                  <c:v>604800</c:v>
                </c:pt>
                <c:pt idx="6049">
                  <c:v>604900</c:v>
                </c:pt>
                <c:pt idx="6050">
                  <c:v>605000</c:v>
                </c:pt>
                <c:pt idx="6051">
                  <c:v>605100</c:v>
                </c:pt>
                <c:pt idx="6052">
                  <c:v>605200</c:v>
                </c:pt>
                <c:pt idx="6053">
                  <c:v>605300</c:v>
                </c:pt>
                <c:pt idx="6054">
                  <c:v>605400</c:v>
                </c:pt>
                <c:pt idx="6055">
                  <c:v>605500</c:v>
                </c:pt>
                <c:pt idx="6056">
                  <c:v>605600</c:v>
                </c:pt>
                <c:pt idx="6057">
                  <c:v>605700</c:v>
                </c:pt>
                <c:pt idx="6058">
                  <c:v>605800</c:v>
                </c:pt>
                <c:pt idx="6059">
                  <c:v>605900</c:v>
                </c:pt>
                <c:pt idx="6060">
                  <c:v>606000</c:v>
                </c:pt>
                <c:pt idx="6061">
                  <c:v>606100</c:v>
                </c:pt>
                <c:pt idx="6062">
                  <c:v>606200</c:v>
                </c:pt>
                <c:pt idx="6063">
                  <c:v>606300</c:v>
                </c:pt>
                <c:pt idx="6064">
                  <c:v>606400</c:v>
                </c:pt>
                <c:pt idx="6065">
                  <c:v>606500</c:v>
                </c:pt>
                <c:pt idx="6066">
                  <c:v>606600</c:v>
                </c:pt>
                <c:pt idx="6067">
                  <c:v>606700</c:v>
                </c:pt>
                <c:pt idx="6068">
                  <c:v>606800</c:v>
                </c:pt>
                <c:pt idx="6069">
                  <c:v>606900</c:v>
                </c:pt>
                <c:pt idx="6070">
                  <c:v>607000</c:v>
                </c:pt>
                <c:pt idx="6071">
                  <c:v>607100</c:v>
                </c:pt>
                <c:pt idx="6072">
                  <c:v>607200</c:v>
                </c:pt>
                <c:pt idx="6073">
                  <c:v>607300</c:v>
                </c:pt>
                <c:pt idx="6074">
                  <c:v>607400</c:v>
                </c:pt>
                <c:pt idx="6075">
                  <c:v>607500</c:v>
                </c:pt>
                <c:pt idx="6076">
                  <c:v>607600</c:v>
                </c:pt>
                <c:pt idx="6077">
                  <c:v>607700</c:v>
                </c:pt>
                <c:pt idx="6078">
                  <c:v>607800</c:v>
                </c:pt>
                <c:pt idx="6079">
                  <c:v>607900</c:v>
                </c:pt>
                <c:pt idx="6080">
                  <c:v>608000</c:v>
                </c:pt>
                <c:pt idx="6081">
                  <c:v>608100</c:v>
                </c:pt>
                <c:pt idx="6082">
                  <c:v>608200</c:v>
                </c:pt>
                <c:pt idx="6083">
                  <c:v>608300</c:v>
                </c:pt>
                <c:pt idx="6084">
                  <c:v>608400</c:v>
                </c:pt>
                <c:pt idx="6085">
                  <c:v>608500</c:v>
                </c:pt>
                <c:pt idx="6086">
                  <c:v>608600</c:v>
                </c:pt>
                <c:pt idx="6087">
                  <c:v>608700</c:v>
                </c:pt>
                <c:pt idx="6088">
                  <c:v>608800</c:v>
                </c:pt>
                <c:pt idx="6089">
                  <c:v>608900</c:v>
                </c:pt>
                <c:pt idx="6090">
                  <c:v>609000</c:v>
                </c:pt>
                <c:pt idx="6091">
                  <c:v>609100</c:v>
                </c:pt>
                <c:pt idx="6092">
                  <c:v>609200</c:v>
                </c:pt>
                <c:pt idx="6093">
                  <c:v>609300</c:v>
                </c:pt>
                <c:pt idx="6094">
                  <c:v>609400</c:v>
                </c:pt>
                <c:pt idx="6095">
                  <c:v>609500</c:v>
                </c:pt>
                <c:pt idx="6096">
                  <c:v>609600</c:v>
                </c:pt>
                <c:pt idx="6097">
                  <c:v>609700</c:v>
                </c:pt>
                <c:pt idx="6098">
                  <c:v>609800</c:v>
                </c:pt>
                <c:pt idx="6099">
                  <c:v>609900</c:v>
                </c:pt>
                <c:pt idx="6100">
                  <c:v>610000</c:v>
                </c:pt>
                <c:pt idx="6101">
                  <c:v>610100</c:v>
                </c:pt>
                <c:pt idx="6102">
                  <c:v>610200</c:v>
                </c:pt>
                <c:pt idx="6103">
                  <c:v>610300</c:v>
                </c:pt>
                <c:pt idx="6104">
                  <c:v>610400</c:v>
                </c:pt>
                <c:pt idx="6105">
                  <c:v>610500</c:v>
                </c:pt>
                <c:pt idx="6106">
                  <c:v>610600</c:v>
                </c:pt>
                <c:pt idx="6107">
                  <c:v>610700</c:v>
                </c:pt>
                <c:pt idx="6108">
                  <c:v>610800</c:v>
                </c:pt>
                <c:pt idx="6109">
                  <c:v>610900</c:v>
                </c:pt>
                <c:pt idx="6110">
                  <c:v>611000</c:v>
                </c:pt>
                <c:pt idx="6111">
                  <c:v>611100</c:v>
                </c:pt>
                <c:pt idx="6112">
                  <c:v>611200</c:v>
                </c:pt>
                <c:pt idx="6113">
                  <c:v>611300</c:v>
                </c:pt>
                <c:pt idx="6114">
                  <c:v>611400</c:v>
                </c:pt>
                <c:pt idx="6115">
                  <c:v>611500</c:v>
                </c:pt>
                <c:pt idx="6116">
                  <c:v>611600</c:v>
                </c:pt>
                <c:pt idx="6117">
                  <c:v>611700</c:v>
                </c:pt>
                <c:pt idx="6118">
                  <c:v>611800</c:v>
                </c:pt>
                <c:pt idx="6119">
                  <c:v>611900</c:v>
                </c:pt>
                <c:pt idx="6120">
                  <c:v>612000</c:v>
                </c:pt>
                <c:pt idx="6121">
                  <c:v>612100</c:v>
                </c:pt>
                <c:pt idx="6122">
                  <c:v>612200</c:v>
                </c:pt>
                <c:pt idx="6123">
                  <c:v>612300</c:v>
                </c:pt>
                <c:pt idx="6124">
                  <c:v>612400</c:v>
                </c:pt>
                <c:pt idx="6125">
                  <c:v>612500</c:v>
                </c:pt>
                <c:pt idx="6126">
                  <c:v>612600</c:v>
                </c:pt>
                <c:pt idx="6127">
                  <c:v>612700</c:v>
                </c:pt>
                <c:pt idx="6128">
                  <c:v>612800</c:v>
                </c:pt>
                <c:pt idx="6129">
                  <c:v>612900</c:v>
                </c:pt>
                <c:pt idx="6130">
                  <c:v>613000</c:v>
                </c:pt>
                <c:pt idx="6131">
                  <c:v>613100</c:v>
                </c:pt>
                <c:pt idx="6132">
                  <c:v>613200</c:v>
                </c:pt>
                <c:pt idx="6133">
                  <c:v>613300</c:v>
                </c:pt>
                <c:pt idx="6134">
                  <c:v>613400</c:v>
                </c:pt>
                <c:pt idx="6135">
                  <c:v>613500</c:v>
                </c:pt>
                <c:pt idx="6136">
                  <c:v>613600</c:v>
                </c:pt>
                <c:pt idx="6137">
                  <c:v>613700</c:v>
                </c:pt>
                <c:pt idx="6138">
                  <c:v>613800</c:v>
                </c:pt>
                <c:pt idx="6139">
                  <c:v>613900</c:v>
                </c:pt>
                <c:pt idx="6140">
                  <c:v>614000</c:v>
                </c:pt>
                <c:pt idx="6141">
                  <c:v>614100</c:v>
                </c:pt>
                <c:pt idx="6142">
                  <c:v>614200</c:v>
                </c:pt>
                <c:pt idx="6143">
                  <c:v>614300</c:v>
                </c:pt>
                <c:pt idx="6144">
                  <c:v>614400</c:v>
                </c:pt>
                <c:pt idx="6145">
                  <c:v>614500</c:v>
                </c:pt>
                <c:pt idx="6146">
                  <c:v>614600</c:v>
                </c:pt>
                <c:pt idx="6147">
                  <c:v>614700</c:v>
                </c:pt>
                <c:pt idx="6148">
                  <c:v>614800</c:v>
                </c:pt>
                <c:pt idx="6149">
                  <c:v>614900</c:v>
                </c:pt>
                <c:pt idx="6150">
                  <c:v>615000</c:v>
                </c:pt>
                <c:pt idx="6151">
                  <c:v>615100</c:v>
                </c:pt>
                <c:pt idx="6152">
                  <c:v>615200</c:v>
                </c:pt>
                <c:pt idx="6153">
                  <c:v>615300</c:v>
                </c:pt>
                <c:pt idx="6154">
                  <c:v>615400</c:v>
                </c:pt>
                <c:pt idx="6155">
                  <c:v>615500</c:v>
                </c:pt>
                <c:pt idx="6156">
                  <c:v>615600</c:v>
                </c:pt>
                <c:pt idx="6157">
                  <c:v>615700</c:v>
                </c:pt>
                <c:pt idx="6158">
                  <c:v>615800</c:v>
                </c:pt>
                <c:pt idx="6159">
                  <c:v>615900</c:v>
                </c:pt>
                <c:pt idx="6160">
                  <c:v>616000</c:v>
                </c:pt>
                <c:pt idx="6161">
                  <c:v>616100</c:v>
                </c:pt>
                <c:pt idx="6162">
                  <c:v>616200</c:v>
                </c:pt>
                <c:pt idx="6163">
                  <c:v>616300</c:v>
                </c:pt>
                <c:pt idx="6164">
                  <c:v>616400</c:v>
                </c:pt>
                <c:pt idx="6165">
                  <c:v>616500</c:v>
                </c:pt>
                <c:pt idx="6166">
                  <c:v>616600</c:v>
                </c:pt>
                <c:pt idx="6167">
                  <c:v>616700</c:v>
                </c:pt>
                <c:pt idx="6168">
                  <c:v>616800</c:v>
                </c:pt>
                <c:pt idx="6169">
                  <c:v>616900</c:v>
                </c:pt>
                <c:pt idx="6170">
                  <c:v>617000</c:v>
                </c:pt>
                <c:pt idx="6171">
                  <c:v>617100</c:v>
                </c:pt>
                <c:pt idx="6172">
                  <c:v>617200</c:v>
                </c:pt>
                <c:pt idx="6173">
                  <c:v>617300</c:v>
                </c:pt>
                <c:pt idx="6174">
                  <c:v>617400</c:v>
                </c:pt>
                <c:pt idx="6175">
                  <c:v>617500</c:v>
                </c:pt>
                <c:pt idx="6176">
                  <c:v>617600</c:v>
                </c:pt>
                <c:pt idx="6177">
                  <c:v>617700</c:v>
                </c:pt>
                <c:pt idx="6178">
                  <c:v>617800</c:v>
                </c:pt>
                <c:pt idx="6179">
                  <c:v>617900</c:v>
                </c:pt>
                <c:pt idx="6180">
                  <c:v>618000</c:v>
                </c:pt>
                <c:pt idx="6181">
                  <c:v>618100</c:v>
                </c:pt>
                <c:pt idx="6182">
                  <c:v>618200</c:v>
                </c:pt>
                <c:pt idx="6183">
                  <c:v>618300</c:v>
                </c:pt>
                <c:pt idx="6184">
                  <c:v>618400</c:v>
                </c:pt>
                <c:pt idx="6185">
                  <c:v>618500</c:v>
                </c:pt>
                <c:pt idx="6186">
                  <c:v>618600</c:v>
                </c:pt>
                <c:pt idx="6187">
                  <c:v>618700</c:v>
                </c:pt>
                <c:pt idx="6188">
                  <c:v>618800</c:v>
                </c:pt>
                <c:pt idx="6189">
                  <c:v>618900</c:v>
                </c:pt>
                <c:pt idx="6190">
                  <c:v>619000</c:v>
                </c:pt>
                <c:pt idx="6191">
                  <c:v>619100</c:v>
                </c:pt>
                <c:pt idx="6192">
                  <c:v>619200</c:v>
                </c:pt>
                <c:pt idx="6193">
                  <c:v>619300</c:v>
                </c:pt>
                <c:pt idx="6194">
                  <c:v>619400</c:v>
                </c:pt>
                <c:pt idx="6195">
                  <c:v>619500</c:v>
                </c:pt>
                <c:pt idx="6196">
                  <c:v>619600</c:v>
                </c:pt>
                <c:pt idx="6197">
                  <c:v>619700</c:v>
                </c:pt>
                <c:pt idx="6198">
                  <c:v>619800</c:v>
                </c:pt>
                <c:pt idx="6199">
                  <c:v>619900</c:v>
                </c:pt>
                <c:pt idx="6200">
                  <c:v>620000</c:v>
                </c:pt>
                <c:pt idx="6201">
                  <c:v>620100</c:v>
                </c:pt>
                <c:pt idx="6202">
                  <c:v>620200</c:v>
                </c:pt>
                <c:pt idx="6203">
                  <c:v>620300</c:v>
                </c:pt>
                <c:pt idx="6204">
                  <c:v>620400</c:v>
                </c:pt>
                <c:pt idx="6205">
                  <c:v>620500</c:v>
                </c:pt>
                <c:pt idx="6206">
                  <c:v>620600</c:v>
                </c:pt>
                <c:pt idx="6207">
                  <c:v>620700</c:v>
                </c:pt>
                <c:pt idx="6208">
                  <c:v>620800</c:v>
                </c:pt>
                <c:pt idx="6209">
                  <c:v>620900</c:v>
                </c:pt>
                <c:pt idx="6210">
                  <c:v>621000</c:v>
                </c:pt>
                <c:pt idx="6211">
                  <c:v>621100</c:v>
                </c:pt>
                <c:pt idx="6212">
                  <c:v>621200</c:v>
                </c:pt>
                <c:pt idx="6213">
                  <c:v>621300</c:v>
                </c:pt>
                <c:pt idx="6214">
                  <c:v>621400</c:v>
                </c:pt>
                <c:pt idx="6215">
                  <c:v>621500</c:v>
                </c:pt>
                <c:pt idx="6216">
                  <c:v>621600</c:v>
                </c:pt>
                <c:pt idx="6217">
                  <c:v>621700</c:v>
                </c:pt>
                <c:pt idx="6218">
                  <c:v>621800</c:v>
                </c:pt>
                <c:pt idx="6219">
                  <c:v>621900</c:v>
                </c:pt>
                <c:pt idx="6220">
                  <c:v>622000</c:v>
                </c:pt>
                <c:pt idx="6221">
                  <c:v>622100</c:v>
                </c:pt>
                <c:pt idx="6222">
                  <c:v>622200</c:v>
                </c:pt>
                <c:pt idx="6223">
                  <c:v>622300</c:v>
                </c:pt>
                <c:pt idx="6224">
                  <c:v>622400</c:v>
                </c:pt>
                <c:pt idx="6225">
                  <c:v>622500</c:v>
                </c:pt>
                <c:pt idx="6226">
                  <c:v>622600</c:v>
                </c:pt>
                <c:pt idx="6227">
                  <c:v>622700</c:v>
                </c:pt>
                <c:pt idx="6228">
                  <c:v>622800</c:v>
                </c:pt>
                <c:pt idx="6229">
                  <c:v>622900</c:v>
                </c:pt>
                <c:pt idx="6230">
                  <c:v>623000</c:v>
                </c:pt>
                <c:pt idx="6231">
                  <c:v>623100</c:v>
                </c:pt>
                <c:pt idx="6232">
                  <c:v>623200</c:v>
                </c:pt>
                <c:pt idx="6233">
                  <c:v>623300</c:v>
                </c:pt>
                <c:pt idx="6234">
                  <c:v>623400</c:v>
                </c:pt>
                <c:pt idx="6235">
                  <c:v>623500</c:v>
                </c:pt>
                <c:pt idx="6236">
                  <c:v>623600</c:v>
                </c:pt>
                <c:pt idx="6237">
                  <c:v>623700</c:v>
                </c:pt>
                <c:pt idx="6238">
                  <c:v>623800</c:v>
                </c:pt>
                <c:pt idx="6239">
                  <c:v>623900</c:v>
                </c:pt>
                <c:pt idx="6240">
                  <c:v>624000</c:v>
                </c:pt>
                <c:pt idx="6241">
                  <c:v>624100</c:v>
                </c:pt>
                <c:pt idx="6242">
                  <c:v>624200</c:v>
                </c:pt>
                <c:pt idx="6243">
                  <c:v>624300</c:v>
                </c:pt>
                <c:pt idx="6244">
                  <c:v>624400</c:v>
                </c:pt>
                <c:pt idx="6245">
                  <c:v>624500</c:v>
                </c:pt>
                <c:pt idx="6246">
                  <c:v>624600</c:v>
                </c:pt>
                <c:pt idx="6247">
                  <c:v>624700</c:v>
                </c:pt>
                <c:pt idx="6248">
                  <c:v>624800</c:v>
                </c:pt>
                <c:pt idx="6249">
                  <c:v>624900</c:v>
                </c:pt>
                <c:pt idx="6250">
                  <c:v>625000</c:v>
                </c:pt>
                <c:pt idx="6251">
                  <c:v>625100</c:v>
                </c:pt>
                <c:pt idx="6252">
                  <c:v>625200</c:v>
                </c:pt>
                <c:pt idx="6253">
                  <c:v>625300</c:v>
                </c:pt>
                <c:pt idx="6254">
                  <c:v>625400</c:v>
                </c:pt>
                <c:pt idx="6255">
                  <c:v>625500</c:v>
                </c:pt>
                <c:pt idx="6256">
                  <c:v>625600</c:v>
                </c:pt>
                <c:pt idx="6257">
                  <c:v>625700</c:v>
                </c:pt>
                <c:pt idx="6258">
                  <c:v>625800</c:v>
                </c:pt>
                <c:pt idx="6259">
                  <c:v>625900</c:v>
                </c:pt>
                <c:pt idx="6260">
                  <c:v>626000</c:v>
                </c:pt>
                <c:pt idx="6261">
                  <c:v>626100</c:v>
                </c:pt>
                <c:pt idx="6262">
                  <c:v>626200</c:v>
                </c:pt>
                <c:pt idx="6263">
                  <c:v>626300</c:v>
                </c:pt>
                <c:pt idx="6264">
                  <c:v>626400</c:v>
                </c:pt>
                <c:pt idx="6265">
                  <c:v>626500</c:v>
                </c:pt>
                <c:pt idx="6266">
                  <c:v>626600</c:v>
                </c:pt>
                <c:pt idx="6267">
                  <c:v>626700</c:v>
                </c:pt>
                <c:pt idx="6268">
                  <c:v>626800</c:v>
                </c:pt>
                <c:pt idx="6269">
                  <c:v>626900</c:v>
                </c:pt>
                <c:pt idx="6270">
                  <c:v>627000</c:v>
                </c:pt>
                <c:pt idx="6271">
                  <c:v>627100</c:v>
                </c:pt>
                <c:pt idx="6272">
                  <c:v>627200</c:v>
                </c:pt>
                <c:pt idx="6273">
                  <c:v>627300</c:v>
                </c:pt>
                <c:pt idx="6274">
                  <c:v>627400</c:v>
                </c:pt>
                <c:pt idx="6275">
                  <c:v>627500</c:v>
                </c:pt>
                <c:pt idx="6276">
                  <c:v>627600</c:v>
                </c:pt>
                <c:pt idx="6277">
                  <c:v>627700</c:v>
                </c:pt>
                <c:pt idx="6278">
                  <c:v>627800</c:v>
                </c:pt>
                <c:pt idx="6279">
                  <c:v>627900</c:v>
                </c:pt>
                <c:pt idx="6280">
                  <c:v>628000</c:v>
                </c:pt>
                <c:pt idx="6281">
                  <c:v>628100</c:v>
                </c:pt>
                <c:pt idx="6282">
                  <c:v>628200</c:v>
                </c:pt>
                <c:pt idx="6283">
                  <c:v>628300</c:v>
                </c:pt>
                <c:pt idx="6284">
                  <c:v>628400</c:v>
                </c:pt>
                <c:pt idx="6285">
                  <c:v>628500</c:v>
                </c:pt>
                <c:pt idx="6286">
                  <c:v>628600</c:v>
                </c:pt>
                <c:pt idx="6287">
                  <c:v>628700</c:v>
                </c:pt>
                <c:pt idx="6288">
                  <c:v>628800</c:v>
                </c:pt>
                <c:pt idx="6289">
                  <c:v>628900</c:v>
                </c:pt>
                <c:pt idx="6290">
                  <c:v>629000</c:v>
                </c:pt>
                <c:pt idx="6291">
                  <c:v>629100</c:v>
                </c:pt>
                <c:pt idx="6292">
                  <c:v>629200</c:v>
                </c:pt>
                <c:pt idx="6293">
                  <c:v>629300</c:v>
                </c:pt>
                <c:pt idx="6294">
                  <c:v>629400</c:v>
                </c:pt>
                <c:pt idx="6295">
                  <c:v>629500</c:v>
                </c:pt>
                <c:pt idx="6296">
                  <c:v>629600</c:v>
                </c:pt>
                <c:pt idx="6297">
                  <c:v>629700</c:v>
                </c:pt>
                <c:pt idx="6298">
                  <c:v>629800</c:v>
                </c:pt>
                <c:pt idx="6299">
                  <c:v>629900</c:v>
                </c:pt>
                <c:pt idx="6300">
                  <c:v>630000</c:v>
                </c:pt>
                <c:pt idx="6301">
                  <c:v>630100</c:v>
                </c:pt>
                <c:pt idx="6302">
                  <c:v>630200</c:v>
                </c:pt>
                <c:pt idx="6303">
                  <c:v>630300</c:v>
                </c:pt>
                <c:pt idx="6304">
                  <c:v>630400</c:v>
                </c:pt>
                <c:pt idx="6305">
                  <c:v>630500</c:v>
                </c:pt>
                <c:pt idx="6306">
                  <c:v>630600</c:v>
                </c:pt>
                <c:pt idx="6307">
                  <c:v>630700</c:v>
                </c:pt>
                <c:pt idx="6308">
                  <c:v>630800</c:v>
                </c:pt>
                <c:pt idx="6309">
                  <c:v>630900</c:v>
                </c:pt>
                <c:pt idx="6310">
                  <c:v>631000</c:v>
                </c:pt>
                <c:pt idx="6311">
                  <c:v>631100</c:v>
                </c:pt>
                <c:pt idx="6312">
                  <c:v>631200</c:v>
                </c:pt>
                <c:pt idx="6313">
                  <c:v>631300</c:v>
                </c:pt>
                <c:pt idx="6314">
                  <c:v>631400</c:v>
                </c:pt>
                <c:pt idx="6315">
                  <c:v>631500</c:v>
                </c:pt>
                <c:pt idx="6316">
                  <c:v>631600</c:v>
                </c:pt>
                <c:pt idx="6317">
                  <c:v>631700</c:v>
                </c:pt>
                <c:pt idx="6318">
                  <c:v>631800</c:v>
                </c:pt>
                <c:pt idx="6319">
                  <c:v>631900</c:v>
                </c:pt>
                <c:pt idx="6320">
                  <c:v>632000</c:v>
                </c:pt>
                <c:pt idx="6321">
                  <c:v>632100</c:v>
                </c:pt>
                <c:pt idx="6322">
                  <c:v>632200</c:v>
                </c:pt>
                <c:pt idx="6323">
                  <c:v>632300</c:v>
                </c:pt>
                <c:pt idx="6324">
                  <c:v>632400</c:v>
                </c:pt>
                <c:pt idx="6325">
                  <c:v>632500</c:v>
                </c:pt>
                <c:pt idx="6326">
                  <c:v>632600</c:v>
                </c:pt>
                <c:pt idx="6327">
                  <c:v>632700</c:v>
                </c:pt>
                <c:pt idx="6328">
                  <c:v>632800</c:v>
                </c:pt>
                <c:pt idx="6329">
                  <c:v>632900</c:v>
                </c:pt>
                <c:pt idx="6330">
                  <c:v>633000</c:v>
                </c:pt>
                <c:pt idx="6331">
                  <c:v>633100</c:v>
                </c:pt>
                <c:pt idx="6332">
                  <c:v>633200</c:v>
                </c:pt>
                <c:pt idx="6333">
                  <c:v>633300</c:v>
                </c:pt>
                <c:pt idx="6334">
                  <c:v>633400</c:v>
                </c:pt>
                <c:pt idx="6335">
                  <c:v>633500</c:v>
                </c:pt>
                <c:pt idx="6336">
                  <c:v>633600</c:v>
                </c:pt>
                <c:pt idx="6337">
                  <c:v>633700</c:v>
                </c:pt>
                <c:pt idx="6338">
                  <c:v>633800</c:v>
                </c:pt>
                <c:pt idx="6339">
                  <c:v>633900</c:v>
                </c:pt>
                <c:pt idx="6340">
                  <c:v>634000</c:v>
                </c:pt>
                <c:pt idx="6341">
                  <c:v>634100</c:v>
                </c:pt>
                <c:pt idx="6342">
                  <c:v>634200</c:v>
                </c:pt>
                <c:pt idx="6343">
                  <c:v>634300</c:v>
                </c:pt>
                <c:pt idx="6344">
                  <c:v>634400</c:v>
                </c:pt>
                <c:pt idx="6345">
                  <c:v>634500</c:v>
                </c:pt>
                <c:pt idx="6346">
                  <c:v>634600</c:v>
                </c:pt>
                <c:pt idx="6347">
                  <c:v>634700</c:v>
                </c:pt>
                <c:pt idx="6348">
                  <c:v>634800</c:v>
                </c:pt>
                <c:pt idx="6349">
                  <c:v>634900</c:v>
                </c:pt>
                <c:pt idx="6350">
                  <c:v>635000</c:v>
                </c:pt>
                <c:pt idx="6351">
                  <c:v>635100</c:v>
                </c:pt>
                <c:pt idx="6352">
                  <c:v>635200</c:v>
                </c:pt>
                <c:pt idx="6353">
                  <c:v>635300</c:v>
                </c:pt>
                <c:pt idx="6354">
                  <c:v>635400</c:v>
                </c:pt>
                <c:pt idx="6355">
                  <c:v>635500</c:v>
                </c:pt>
                <c:pt idx="6356">
                  <c:v>635600</c:v>
                </c:pt>
                <c:pt idx="6357">
                  <c:v>635700</c:v>
                </c:pt>
                <c:pt idx="6358">
                  <c:v>635800</c:v>
                </c:pt>
                <c:pt idx="6359">
                  <c:v>635900</c:v>
                </c:pt>
                <c:pt idx="6360">
                  <c:v>636000</c:v>
                </c:pt>
                <c:pt idx="6361">
                  <c:v>636100</c:v>
                </c:pt>
                <c:pt idx="6362">
                  <c:v>636200</c:v>
                </c:pt>
                <c:pt idx="6363">
                  <c:v>636300</c:v>
                </c:pt>
                <c:pt idx="6364">
                  <c:v>636400</c:v>
                </c:pt>
                <c:pt idx="6365">
                  <c:v>636500</c:v>
                </c:pt>
                <c:pt idx="6366">
                  <c:v>636600</c:v>
                </c:pt>
                <c:pt idx="6367">
                  <c:v>636700</c:v>
                </c:pt>
                <c:pt idx="6368">
                  <c:v>636800</c:v>
                </c:pt>
                <c:pt idx="6369">
                  <c:v>636900</c:v>
                </c:pt>
                <c:pt idx="6370">
                  <c:v>637000</c:v>
                </c:pt>
                <c:pt idx="6371">
                  <c:v>637100</c:v>
                </c:pt>
                <c:pt idx="6372">
                  <c:v>637200</c:v>
                </c:pt>
                <c:pt idx="6373">
                  <c:v>637300</c:v>
                </c:pt>
                <c:pt idx="6374">
                  <c:v>637400</c:v>
                </c:pt>
                <c:pt idx="6375">
                  <c:v>637500</c:v>
                </c:pt>
                <c:pt idx="6376">
                  <c:v>637600</c:v>
                </c:pt>
                <c:pt idx="6377">
                  <c:v>637700</c:v>
                </c:pt>
                <c:pt idx="6378">
                  <c:v>637800</c:v>
                </c:pt>
                <c:pt idx="6379">
                  <c:v>637900</c:v>
                </c:pt>
                <c:pt idx="6380">
                  <c:v>638000</c:v>
                </c:pt>
                <c:pt idx="6381">
                  <c:v>638100</c:v>
                </c:pt>
                <c:pt idx="6382">
                  <c:v>638200</c:v>
                </c:pt>
                <c:pt idx="6383">
                  <c:v>638300</c:v>
                </c:pt>
                <c:pt idx="6384">
                  <c:v>638400</c:v>
                </c:pt>
                <c:pt idx="6385">
                  <c:v>638500</c:v>
                </c:pt>
                <c:pt idx="6386">
                  <c:v>638600</c:v>
                </c:pt>
                <c:pt idx="6387">
                  <c:v>638700</c:v>
                </c:pt>
                <c:pt idx="6388">
                  <c:v>638800</c:v>
                </c:pt>
                <c:pt idx="6389">
                  <c:v>638900</c:v>
                </c:pt>
                <c:pt idx="6390">
                  <c:v>639000</c:v>
                </c:pt>
                <c:pt idx="6391">
                  <c:v>639100</c:v>
                </c:pt>
                <c:pt idx="6392">
                  <c:v>639200</c:v>
                </c:pt>
                <c:pt idx="6393">
                  <c:v>639300</c:v>
                </c:pt>
                <c:pt idx="6394">
                  <c:v>639400</c:v>
                </c:pt>
                <c:pt idx="6395">
                  <c:v>639500</c:v>
                </c:pt>
                <c:pt idx="6396">
                  <c:v>639600</c:v>
                </c:pt>
                <c:pt idx="6397">
                  <c:v>639700</c:v>
                </c:pt>
                <c:pt idx="6398">
                  <c:v>639800</c:v>
                </c:pt>
                <c:pt idx="6399">
                  <c:v>639900</c:v>
                </c:pt>
                <c:pt idx="6400">
                  <c:v>640000</c:v>
                </c:pt>
                <c:pt idx="6401">
                  <c:v>640100</c:v>
                </c:pt>
                <c:pt idx="6402">
                  <c:v>640200</c:v>
                </c:pt>
                <c:pt idx="6403">
                  <c:v>640300</c:v>
                </c:pt>
                <c:pt idx="6404">
                  <c:v>640400</c:v>
                </c:pt>
                <c:pt idx="6405">
                  <c:v>640500</c:v>
                </c:pt>
                <c:pt idx="6406">
                  <c:v>640600</c:v>
                </c:pt>
                <c:pt idx="6407">
                  <c:v>640700</c:v>
                </c:pt>
                <c:pt idx="6408">
                  <c:v>640800</c:v>
                </c:pt>
                <c:pt idx="6409">
                  <c:v>640900</c:v>
                </c:pt>
                <c:pt idx="6410">
                  <c:v>641000</c:v>
                </c:pt>
                <c:pt idx="6411">
                  <c:v>641100</c:v>
                </c:pt>
                <c:pt idx="6412">
                  <c:v>641200</c:v>
                </c:pt>
                <c:pt idx="6413">
                  <c:v>641300</c:v>
                </c:pt>
                <c:pt idx="6414">
                  <c:v>641400</c:v>
                </c:pt>
                <c:pt idx="6415">
                  <c:v>641500</c:v>
                </c:pt>
                <c:pt idx="6416">
                  <c:v>641600</c:v>
                </c:pt>
                <c:pt idx="6417">
                  <c:v>641700</c:v>
                </c:pt>
                <c:pt idx="6418">
                  <c:v>641800</c:v>
                </c:pt>
                <c:pt idx="6419">
                  <c:v>641900</c:v>
                </c:pt>
                <c:pt idx="6420">
                  <c:v>642000</c:v>
                </c:pt>
                <c:pt idx="6421">
                  <c:v>642100</c:v>
                </c:pt>
                <c:pt idx="6422">
                  <c:v>642200</c:v>
                </c:pt>
                <c:pt idx="6423">
                  <c:v>642300</c:v>
                </c:pt>
                <c:pt idx="6424">
                  <c:v>642400</c:v>
                </c:pt>
                <c:pt idx="6425">
                  <c:v>642500</c:v>
                </c:pt>
                <c:pt idx="6426">
                  <c:v>642600</c:v>
                </c:pt>
                <c:pt idx="6427">
                  <c:v>642700</c:v>
                </c:pt>
                <c:pt idx="6428">
                  <c:v>642800</c:v>
                </c:pt>
                <c:pt idx="6429">
                  <c:v>642900</c:v>
                </c:pt>
                <c:pt idx="6430">
                  <c:v>643000</c:v>
                </c:pt>
                <c:pt idx="6431">
                  <c:v>643100</c:v>
                </c:pt>
                <c:pt idx="6432">
                  <c:v>643200</c:v>
                </c:pt>
                <c:pt idx="6433">
                  <c:v>643300</c:v>
                </c:pt>
                <c:pt idx="6434">
                  <c:v>643400</c:v>
                </c:pt>
                <c:pt idx="6435">
                  <c:v>643500</c:v>
                </c:pt>
                <c:pt idx="6436">
                  <c:v>643600</c:v>
                </c:pt>
                <c:pt idx="6437">
                  <c:v>643700</c:v>
                </c:pt>
                <c:pt idx="6438">
                  <c:v>643800</c:v>
                </c:pt>
                <c:pt idx="6439">
                  <c:v>643900</c:v>
                </c:pt>
                <c:pt idx="6440">
                  <c:v>644000</c:v>
                </c:pt>
                <c:pt idx="6441">
                  <c:v>644100</c:v>
                </c:pt>
                <c:pt idx="6442">
                  <c:v>644200</c:v>
                </c:pt>
                <c:pt idx="6443">
                  <c:v>644300</c:v>
                </c:pt>
                <c:pt idx="6444">
                  <c:v>644400</c:v>
                </c:pt>
                <c:pt idx="6445">
                  <c:v>644500</c:v>
                </c:pt>
                <c:pt idx="6446">
                  <c:v>644600</c:v>
                </c:pt>
                <c:pt idx="6447">
                  <c:v>644700</c:v>
                </c:pt>
                <c:pt idx="6448">
                  <c:v>644800</c:v>
                </c:pt>
                <c:pt idx="6449">
                  <c:v>644900</c:v>
                </c:pt>
                <c:pt idx="6450">
                  <c:v>645000</c:v>
                </c:pt>
                <c:pt idx="6451">
                  <c:v>645100</c:v>
                </c:pt>
                <c:pt idx="6452">
                  <c:v>645200</c:v>
                </c:pt>
                <c:pt idx="6453">
                  <c:v>645300</c:v>
                </c:pt>
                <c:pt idx="6454">
                  <c:v>645400</c:v>
                </c:pt>
                <c:pt idx="6455">
                  <c:v>645500</c:v>
                </c:pt>
                <c:pt idx="6456">
                  <c:v>645600</c:v>
                </c:pt>
                <c:pt idx="6457">
                  <c:v>645700</c:v>
                </c:pt>
                <c:pt idx="6458">
                  <c:v>645800</c:v>
                </c:pt>
                <c:pt idx="6459">
                  <c:v>645900</c:v>
                </c:pt>
                <c:pt idx="6460">
                  <c:v>646000</c:v>
                </c:pt>
                <c:pt idx="6461">
                  <c:v>646100</c:v>
                </c:pt>
                <c:pt idx="6462">
                  <c:v>646200</c:v>
                </c:pt>
                <c:pt idx="6463">
                  <c:v>646300</c:v>
                </c:pt>
                <c:pt idx="6464">
                  <c:v>646400</c:v>
                </c:pt>
                <c:pt idx="6465">
                  <c:v>646500</c:v>
                </c:pt>
                <c:pt idx="6466">
                  <c:v>646600</c:v>
                </c:pt>
                <c:pt idx="6467">
                  <c:v>646700</c:v>
                </c:pt>
                <c:pt idx="6468">
                  <c:v>646800</c:v>
                </c:pt>
                <c:pt idx="6469">
                  <c:v>646900</c:v>
                </c:pt>
                <c:pt idx="6470">
                  <c:v>647000</c:v>
                </c:pt>
                <c:pt idx="6471">
                  <c:v>647100</c:v>
                </c:pt>
                <c:pt idx="6472">
                  <c:v>647200</c:v>
                </c:pt>
                <c:pt idx="6473">
                  <c:v>647300</c:v>
                </c:pt>
                <c:pt idx="6474">
                  <c:v>647400</c:v>
                </c:pt>
                <c:pt idx="6475">
                  <c:v>647500</c:v>
                </c:pt>
                <c:pt idx="6476">
                  <c:v>647600</c:v>
                </c:pt>
                <c:pt idx="6477">
                  <c:v>647700</c:v>
                </c:pt>
                <c:pt idx="6478">
                  <c:v>647800</c:v>
                </c:pt>
                <c:pt idx="6479">
                  <c:v>647900</c:v>
                </c:pt>
                <c:pt idx="6480">
                  <c:v>648000</c:v>
                </c:pt>
                <c:pt idx="6481">
                  <c:v>648100</c:v>
                </c:pt>
                <c:pt idx="6482">
                  <c:v>648200</c:v>
                </c:pt>
                <c:pt idx="6483">
                  <c:v>648300</c:v>
                </c:pt>
                <c:pt idx="6484">
                  <c:v>648400</c:v>
                </c:pt>
                <c:pt idx="6485">
                  <c:v>648500</c:v>
                </c:pt>
                <c:pt idx="6486">
                  <c:v>648600</c:v>
                </c:pt>
                <c:pt idx="6487">
                  <c:v>648700</c:v>
                </c:pt>
                <c:pt idx="6488">
                  <c:v>648800</c:v>
                </c:pt>
                <c:pt idx="6489">
                  <c:v>648900</c:v>
                </c:pt>
                <c:pt idx="6490">
                  <c:v>649000</c:v>
                </c:pt>
                <c:pt idx="6491">
                  <c:v>649100</c:v>
                </c:pt>
                <c:pt idx="6492">
                  <c:v>649200</c:v>
                </c:pt>
                <c:pt idx="6493">
                  <c:v>649300</c:v>
                </c:pt>
                <c:pt idx="6494">
                  <c:v>649400</c:v>
                </c:pt>
                <c:pt idx="6495">
                  <c:v>649500</c:v>
                </c:pt>
                <c:pt idx="6496">
                  <c:v>649600</c:v>
                </c:pt>
                <c:pt idx="6497">
                  <c:v>649700</c:v>
                </c:pt>
                <c:pt idx="6498">
                  <c:v>649800</c:v>
                </c:pt>
                <c:pt idx="6499">
                  <c:v>649900</c:v>
                </c:pt>
                <c:pt idx="6500">
                  <c:v>650000</c:v>
                </c:pt>
                <c:pt idx="6501">
                  <c:v>650100</c:v>
                </c:pt>
                <c:pt idx="6502">
                  <c:v>650200</c:v>
                </c:pt>
                <c:pt idx="6503">
                  <c:v>650300</c:v>
                </c:pt>
                <c:pt idx="6504">
                  <c:v>650400</c:v>
                </c:pt>
                <c:pt idx="6505">
                  <c:v>650500</c:v>
                </c:pt>
                <c:pt idx="6506">
                  <c:v>650600</c:v>
                </c:pt>
                <c:pt idx="6507">
                  <c:v>650700</c:v>
                </c:pt>
                <c:pt idx="6508">
                  <c:v>650800</c:v>
                </c:pt>
                <c:pt idx="6509">
                  <c:v>650900</c:v>
                </c:pt>
                <c:pt idx="6510">
                  <c:v>651000</c:v>
                </c:pt>
                <c:pt idx="6511">
                  <c:v>651100</c:v>
                </c:pt>
                <c:pt idx="6512">
                  <c:v>651200</c:v>
                </c:pt>
                <c:pt idx="6513">
                  <c:v>651300</c:v>
                </c:pt>
                <c:pt idx="6514">
                  <c:v>651400</c:v>
                </c:pt>
                <c:pt idx="6515">
                  <c:v>651500</c:v>
                </c:pt>
                <c:pt idx="6516">
                  <c:v>651600</c:v>
                </c:pt>
                <c:pt idx="6517">
                  <c:v>651700</c:v>
                </c:pt>
                <c:pt idx="6518">
                  <c:v>651800</c:v>
                </c:pt>
                <c:pt idx="6519">
                  <c:v>651900</c:v>
                </c:pt>
                <c:pt idx="6520">
                  <c:v>652000</c:v>
                </c:pt>
                <c:pt idx="6521">
                  <c:v>652100</c:v>
                </c:pt>
                <c:pt idx="6522">
                  <c:v>652200</c:v>
                </c:pt>
                <c:pt idx="6523">
                  <c:v>652300</c:v>
                </c:pt>
                <c:pt idx="6524">
                  <c:v>652400</c:v>
                </c:pt>
                <c:pt idx="6525">
                  <c:v>652500</c:v>
                </c:pt>
                <c:pt idx="6526">
                  <c:v>652600</c:v>
                </c:pt>
                <c:pt idx="6527">
                  <c:v>652700</c:v>
                </c:pt>
                <c:pt idx="6528">
                  <c:v>652800</c:v>
                </c:pt>
                <c:pt idx="6529">
                  <c:v>652900</c:v>
                </c:pt>
                <c:pt idx="6530">
                  <c:v>653000</c:v>
                </c:pt>
                <c:pt idx="6531">
                  <c:v>653100</c:v>
                </c:pt>
                <c:pt idx="6532">
                  <c:v>653200</c:v>
                </c:pt>
                <c:pt idx="6533">
                  <c:v>653300</c:v>
                </c:pt>
                <c:pt idx="6534">
                  <c:v>653400</c:v>
                </c:pt>
                <c:pt idx="6535">
                  <c:v>653500</c:v>
                </c:pt>
                <c:pt idx="6536">
                  <c:v>653600</c:v>
                </c:pt>
                <c:pt idx="6537">
                  <c:v>653700</c:v>
                </c:pt>
                <c:pt idx="6538">
                  <c:v>653800</c:v>
                </c:pt>
                <c:pt idx="6539">
                  <c:v>653900</c:v>
                </c:pt>
                <c:pt idx="6540">
                  <c:v>654000</c:v>
                </c:pt>
                <c:pt idx="6541">
                  <c:v>654100</c:v>
                </c:pt>
                <c:pt idx="6542">
                  <c:v>654200</c:v>
                </c:pt>
                <c:pt idx="6543">
                  <c:v>654300</c:v>
                </c:pt>
                <c:pt idx="6544">
                  <c:v>654400</c:v>
                </c:pt>
                <c:pt idx="6545">
                  <c:v>654500</c:v>
                </c:pt>
                <c:pt idx="6546">
                  <c:v>654600</c:v>
                </c:pt>
                <c:pt idx="6547">
                  <c:v>654700</c:v>
                </c:pt>
                <c:pt idx="6548">
                  <c:v>654800</c:v>
                </c:pt>
                <c:pt idx="6549">
                  <c:v>654900</c:v>
                </c:pt>
                <c:pt idx="6550">
                  <c:v>655000</c:v>
                </c:pt>
                <c:pt idx="6551">
                  <c:v>655100</c:v>
                </c:pt>
                <c:pt idx="6552">
                  <c:v>655200</c:v>
                </c:pt>
                <c:pt idx="6553">
                  <c:v>655300</c:v>
                </c:pt>
                <c:pt idx="6554">
                  <c:v>655400</c:v>
                </c:pt>
                <c:pt idx="6555">
                  <c:v>655500</c:v>
                </c:pt>
                <c:pt idx="6556">
                  <c:v>655600</c:v>
                </c:pt>
                <c:pt idx="6557">
                  <c:v>655700</c:v>
                </c:pt>
                <c:pt idx="6558">
                  <c:v>655800</c:v>
                </c:pt>
                <c:pt idx="6559">
                  <c:v>655900</c:v>
                </c:pt>
                <c:pt idx="6560">
                  <c:v>656000</c:v>
                </c:pt>
                <c:pt idx="6561">
                  <c:v>656100</c:v>
                </c:pt>
                <c:pt idx="6562">
                  <c:v>656200</c:v>
                </c:pt>
                <c:pt idx="6563">
                  <c:v>656300</c:v>
                </c:pt>
                <c:pt idx="6564">
                  <c:v>656400</c:v>
                </c:pt>
                <c:pt idx="6565">
                  <c:v>656500</c:v>
                </c:pt>
                <c:pt idx="6566">
                  <c:v>656600</c:v>
                </c:pt>
                <c:pt idx="6567">
                  <c:v>656700</c:v>
                </c:pt>
                <c:pt idx="6568">
                  <c:v>656800</c:v>
                </c:pt>
                <c:pt idx="6569">
                  <c:v>656900</c:v>
                </c:pt>
                <c:pt idx="6570">
                  <c:v>657000</c:v>
                </c:pt>
                <c:pt idx="6571">
                  <c:v>657100</c:v>
                </c:pt>
                <c:pt idx="6572">
                  <c:v>657200</c:v>
                </c:pt>
                <c:pt idx="6573">
                  <c:v>657300</c:v>
                </c:pt>
                <c:pt idx="6574">
                  <c:v>657400</c:v>
                </c:pt>
                <c:pt idx="6575">
                  <c:v>657500</c:v>
                </c:pt>
                <c:pt idx="6576">
                  <c:v>657600</c:v>
                </c:pt>
                <c:pt idx="6577">
                  <c:v>657700</c:v>
                </c:pt>
                <c:pt idx="6578">
                  <c:v>657800</c:v>
                </c:pt>
                <c:pt idx="6579">
                  <c:v>657900</c:v>
                </c:pt>
                <c:pt idx="6580">
                  <c:v>658000</c:v>
                </c:pt>
                <c:pt idx="6581">
                  <c:v>658100</c:v>
                </c:pt>
                <c:pt idx="6582">
                  <c:v>658200</c:v>
                </c:pt>
                <c:pt idx="6583">
                  <c:v>658300</c:v>
                </c:pt>
                <c:pt idx="6584">
                  <c:v>658400</c:v>
                </c:pt>
                <c:pt idx="6585">
                  <c:v>658500</c:v>
                </c:pt>
                <c:pt idx="6586">
                  <c:v>658600</c:v>
                </c:pt>
                <c:pt idx="6587">
                  <c:v>658700</c:v>
                </c:pt>
                <c:pt idx="6588">
                  <c:v>658800</c:v>
                </c:pt>
                <c:pt idx="6589">
                  <c:v>658900</c:v>
                </c:pt>
                <c:pt idx="6590">
                  <c:v>659000</c:v>
                </c:pt>
                <c:pt idx="6591">
                  <c:v>659100</c:v>
                </c:pt>
                <c:pt idx="6592">
                  <c:v>659200</c:v>
                </c:pt>
                <c:pt idx="6593">
                  <c:v>659300</c:v>
                </c:pt>
                <c:pt idx="6594">
                  <c:v>659400</c:v>
                </c:pt>
                <c:pt idx="6595">
                  <c:v>659500</c:v>
                </c:pt>
                <c:pt idx="6596">
                  <c:v>659600</c:v>
                </c:pt>
                <c:pt idx="6597">
                  <c:v>659700</c:v>
                </c:pt>
                <c:pt idx="6598">
                  <c:v>659800</c:v>
                </c:pt>
                <c:pt idx="6599">
                  <c:v>659900</c:v>
                </c:pt>
                <c:pt idx="6600">
                  <c:v>660000</c:v>
                </c:pt>
                <c:pt idx="6601">
                  <c:v>660100</c:v>
                </c:pt>
                <c:pt idx="6602">
                  <c:v>660200</c:v>
                </c:pt>
                <c:pt idx="6603">
                  <c:v>660300</c:v>
                </c:pt>
                <c:pt idx="6604">
                  <c:v>660400</c:v>
                </c:pt>
                <c:pt idx="6605">
                  <c:v>660500</c:v>
                </c:pt>
                <c:pt idx="6606">
                  <c:v>660600</c:v>
                </c:pt>
                <c:pt idx="6607">
                  <c:v>660700</c:v>
                </c:pt>
                <c:pt idx="6608">
                  <c:v>660800</c:v>
                </c:pt>
                <c:pt idx="6609">
                  <c:v>660900</c:v>
                </c:pt>
                <c:pt idx="6610">
                  <c:v>661000</c:v>
                </c:pt>
                <c:pt idx="6611">
                  <c:v>661100</c:v>
                </c:pt>
                <c:pt idx="6612">
                  <c:v>661200</c:v>
                </c:pt>
                <c:pt idx="6613">
                  <c:v>661300</c:v>
                </c:pt>
                <c:pt idx="6614">
                  <c:v>661400</c:v>
                </c:pt>
                <c:pt idx="6615">
                  <c:v>661500</c:v>
                </c:pt>
                <c:pt idx="6616">
                  <c:v>661600</c:v>
                </c:pt>
                <c:pt idx="6617">
                  <c:v>661700</c:v>
                </c:pt>
                <c:pt idx="6618">
                  <c:v>661800</c:v>
                </c:pt>
                <c:pt idx="6619">
                  <c:v>661900</c:v>
                </c:pt>
                <c:pt idx="6620">
                  <c:v>662000</c:v>
                </c:pt>
                <c:pt idx="6621">
                  <c:v>662100</c:v>
                </c:pt>
                <c:pt idx="6622">
                  <c:v>662200</c:v>
                </c:pt>
                <c:pt idx="6623">
                  <c:v>662300</c:v>
                </c:pt>
                <c:pt idx="6624">
                  <c:v>662400</c:v>
                </c:pt>
                <c:pt idx="6625">
                  <c:v>662500</c:v>
                </c:pt>
                <c:pt idx="6626">
                  <c:v>662600</c:v>
                </c:pt>
                <c:pt idx="6627">
                  <c:v>662700</c:v>
                </c:pt>
                <c:pt idx="6628">
                  <c:v>662800</c:v>
                </c:pt>
                <c:pt idx="6629">
                  <c:v>662900</c:v>
                </c:pt>
                <c:pt idx="6630">
                  <c:v>663000</c:v>
                </c:pt>
                <c:pt idx="6631">
                  <c:v>663100</c:v>
                </c:pt>
                <c:pt idx="6632">
                  <c:v>663200</c:v>
                </c:pt>
                <c:pt idx="6633">
                  <c:v>663300</c:v>
                </c:pt>
                <c:pt idx="6634">
                  <c:v>663400</c:v>
                </c:pt>
                <c:pt idx="6635">
                  <c:v>663500</c:v>
                </c:pt>
                <c:pt idx="6636">
                  <c:v>663600</c:v>
                </c:pt>
                <c:pt idx="6637">
                  <c:v>663700</c:v>
                </c:pt>
                <c:pt idx="6638">
                  <c:v>663800</c:v>
                </c:pt>
                <c:pt idx="6639">
                  <c:v>663900</c:v>
                </c:pt>
                <c:pt idx="6640">
                  <c:v>664000</c:v>
                </c:pt>
                <c:pt idx="6641">
                  <c:v>664100</c:v>
                </c:pt>
                <c:pt idx="6642">
                  <c:v>664200</c:v>
                </c:pt>
                <c:pt idx="6643">
                  <c:v>664300</c:v>
                </c:pt>
                <c:pt idx="6644">
                  <c:v>664400</c:v>
                </c:pt>
                <c:pt idx="6645">
                  <c:v>664500</c:v>
                </c:pt>
                <c:pt idx="6646">
                  <c:v>664600</c:v>
                </c:pt>
                <c:pt idx="6647">
                  <c:v>664700</c:v>
                </c:pt>
                <c:pt idx="6648">
                  <c:v>664800</c:v>
                </c:pt>
                <c:pt idx="6649">
                  <c:v>664900</c:v>
                </c:pt>
                <c:pt idx="6650">
                  <c:v>665000</c:v>
                </c:pt>
                <c:pt idx="6651">
                  <c:v>665100</c:v>
                </c:pt>
                <c:pt idx="6652">
                  <c:v>665200</c:v>
                </c:pt>
                <c:pt idx="6653">
                  <c:v>665300</c:v>
                </c:pt>
                <c:pt idx="6654">
                  <c:v>665400</c:v>
                </c:pt>
                <c:pt idx="6655">
                  <c:v>665500</c:v>
                </c:pt>
                <c:pt idx="6656">
                  <c:v>665600</c:v>
                </c:pt>
                <c:pt idx="6657">
                  <c:v>665700</c:v>
                </c:pt>
                <c:pt idx="6658">
                  <c:v>665800</c:v>
                </c:pt>
                <c:pt idx="6659">
                  <c:v>665900</c:v>
                </c:pt>
                <c:pt idx="6660">
                  <c:v>666000</c:v>
                </c:pt>
                <c:pt idx="6661">
                  <c:v>666100</c:v>
                </c:pt>
                <c:pt idx="6662">
                  <c:v>666200</c:v>
                </c:pt>
                <c:pt idx="6663">
                  <c:v>666300</c:v>
                </c:pt>
                <c:pt idx="6664">
                  <c:v>666400</c:v>
                </c:pt>
                <c:pt idx="6665">
                  <c:v>666500</c:v>
                </c:pt>
                <c:pt idx="6666">
                  <c:v>666600</c:v>
                </c:pt>
                <c:pt idx="6667">
                  <c:v>666700</c:v>
                </c:pt>
                <c:pt idx="6668">
                  <c:v>666800</c:v>
                </c:pt>
                <c:pt idx="6669">
                  <c:v>666900</c:v>
                </c:pt>
                <c:pt idx="6670">
                  <c:v>667000</c:v>
                </c:pt>
                <c:pt idx="6671">
                  <c:v>667100</c:v>
                </c:pt>
                <c:pt idx="6672">
                  <c:v>667200</c:v>
                </c:pt>
                <c:pt idx="6673">
                  <c:v>667300</c:v>
                </c:pt>
                <c:pt idx="6674">
                  <c:v>667400</c:v>
                </c:pt>
                <c:pt idx="6675">
                  <c:v>667500</c:v>
                </c:pt>
                <c:pt idx="6676">
                  <c:v>667600</c:v>
                </c:pt>
                <c:pt idx="6677">
                  <c:v>667700</c:v>
                </c:pt>
                <c:pt idx="6678">
                  <c:v>667800</c:v>
                </c:pt>
                <c:pt idx="6679">
                  <c:v>667900</c:v>
                </c:pt>
                <c:pt idx="6680">
                  <c:v>668000</c:v>
                </c:pt>
                <c:pt idx="6681">
                  <c:v>668100</c:v>
                </c:pt>
                <c:pt idx="6682">
                  <c:v>668200</c:v>
                </c:pt>
                <c:pt idx="6683">
                  <c:v>668300</c:v>
                </c:pt>
                <c:pt idx="6684">
                  <c:v>668400</c:v>
                </c:pt>
                <c:pt idx="6685">
                  <c:v>668500</c:v>
                </c:pt>
                <c:pt idx="6686">
                  <c:v>668600</c:v>
                </c:pt>
                <c:pt idx="6687">
                  <c:v>668700</c:v>
                </c:pt>
                <c:pt idx="6688">
                  <c:v>668800</c:v>
                </c:pt>
                <c:pt idx="6689">
                  <c:v>668900</c:v>
                </c:pt>
                <c:pt idx="6690">
                  <c:v>669000</c:v>
                </c:pt>
                <c:pt idx="6691">
                  <c:v>669100</c:v>
                </c:pt>
                <c:pt idx="6692">
                  <c:v>669200</c:v>
                </c:pt>
                <c:pt idx="6693">
                  <c:v>669300</c:v>
                </c:pt>
                <c:pt idx="6694">
                  <c:v>669400</c:v>
                </c:pt>
                <c:pt idx="6695">
                  <c:v>669500</c:v>
                </c:pt>
                <c:pt idx="6696">
                  <c:v>669600</c:v>
                </c:pt>
                <c:pt idx="6697">
                  <c:v>669700</c:v>
                </c:pt>
                <c:pt idx="6698">
                  <c:v>669800</c:v>
                </c:pt>
                <c:pt idx="6699">
                  <c:v>669900</c:v>
                </c:pt>
                <c:pt idx="6700">
                  <c:v>670000</c:v>
                </c:pt>
                <c:pt idx="6701">
                  <c:v>670100</c:v>
                </c:pt>
                <c:pt idx="6702">
                  <c:v>670200</c:v>
                </c:pt>
                <c:pt idx="6703">
                  <c:v>670300</c:v>
                </c:pt>
                <c:pt idx="6704">
                  <c:v>670400</c:v>
                </c:pt>
                <c:pt idx="6705">
                  <c:v>670500</c:v>
                </c:pt>
                <c:pt idx="6706">
                  <c:v>670600</c:v>
                </c:pt>
                <c:pt idx="6707">
                  <c:v>670700</c:v>
                </c:pt>
                <c:pt idx="6708">
                  <c:v>670800</c:v>
                </c:pt>
                <c:pt idx="6709">
                  <c:v>670900</c:v>
                </c:pt>
                <c:pt idx="6710">
                  <c:v>671000</c:v>
                </c:pt>
                <c:pt idx="6711">
                  <c:v>671100</c:v>
                </c:pt>
                <c:pt idx="6712">
                  <c:v>671200</c:v>
                </c:pt>
                <c:pt idx="6713">
                  <c:v>671300</c:v>
                </c:pt>
                <c:pt idx="6714">
                  <c:v>671400</c:v>
                </c:pt>
                <c:pt idx="6715">
                  <c:v>671500</c:v>
                </c:pt>
                <c:pt idx="6716">
                  <c:v>671600</c:v>
                </c:pt>
                <c:pt idx="6717">
                  <c:v>671700</c:v>
                </c:pt>
                <c:pt idx="6718">
                  <c:v>671800</c:v>
                </c:pt>
                <c:pt idx="6719">
                  <c:v>671900</c:v>
                </c:pt>
                <c:pt idx="6720">
                  <c:v>672000</c:v>
                </c:pt>
                <c:pt idx="6721">
                  <c:v>672100</c:v>
                </c:pt>
                <c:pt idx="6722">
                  <c:v>672200</c:v>
                </c:pt>
                <c:pt idx="6723">
                  <c:v>672300</c:v>
                </c:pt>
                <c:pt idx="6724">
                  <c:v>672400</c:v>
                </c:pt>
                <c:pt idx="6725">
                  <c:v>672500</c:v>
                </c:pt>
                <c:pt idx="6726">
                  <c:v>672600</c:v>
                </c:pt>
                <c:pt idx="6727">
                  <c:v>672700</c:v>
                </c:pt>
                <c:pt idx="6728">
                  <c:v>672800</c:v>
                </c:pt>
                <c:pt idx="6729">
                  <c:v>672900</c:v>
                </c:pt>
                <c:pt idx="6730">
                  <c:v>673000</c:v>
                </c:pt>
                <c:pt idx="6731">
                  <c:v>673100</c:v>
                </c:pt>
                <c:pt idx="6732">
                  <c:v>673200</c:v>
                </c:pt>
                <c:pt idx="6733">
                  <c:v>673300</c:v>
                </c:pt>
                <c:pt idx="6734">
                  <c:v>673400</c:v>
                </c:pt>
                <c:pt idx="6735">
                  <c:v>673500</c:v>
                </c:pt>
                <c:pt idx="6736">
                  <c:v>673600</c:v>
                </c:pt>
                <c:pt idx="6737">
                  <c:v>673700</c:v>
                </c:pt>
                <c:pt idx="6738">
                  <c:v>673800</c:v>
                </c:pt>
                <c:pt idx="6739">
                  <c:v>673900</c:v>
                </c:pt>
                <c:pt idx="6740">
                  <c:v>674000</c:v>
                </c:pt>
                <c:pt idx="6741">
                  <c:v>674100</c:v>
                </c:pt>
                <c:pt idx="6742">
                  <c:v>674200</c:v>
                </c:pt>
                <c:pt idx="6743">
                  <c:v>674300</c:v>
                </c:pt>
                <c:pt idx="6744">
                  <c:v>674400</c:v>
                </c:pt>
                <c:pt idx="6745">
                  <c:v>674500</c:v>
                </c:pt>
                <c:pt idx="6746">
                  <c:v>674600</c:v>
                </c:pt>
                <c:pt idx="6747">
                  <c:v>674700</c:v>
                </c:pt>
                <c:pt idx="6748">
                  <c:v>674800</c:v>
                </c:pt>
                <c:pt idx="6749">
                  <c:v>674900</c:v>
                </c:pt>
                <c:pt idx="6750">
                  <c:v>675000</c:v>
                </c:pt>
                <c:pt idx="6751">
                  <c:v>675100</c:v>
                </c:pt>
                <c:pt idx="6752">
                  <c:v>675200</c:v>
                </c:pt>
                <c:pt idx="6753">
                  <c:v>675300</c:v>
                </c:pt>
                <c:pt idx="6754">
                  <c:v>675400</c:v>
                </c:pt>
                <c:pt idx="6755">
                  <c:v>675500</c:v>
                </c:pt>
                <c:pt idx="6756">
                  <c:v>675600</c:v>
                </c:pt>
                <c:pt idx="6757">
                  <c:v>675700</c:v>
                </c:pt>
                <c:pt idx="6758">
                  <c:v>675800</c:v>
                </c:pt>
                <c:pt idx="6759">
                  <c:v>675900</c:v>
                </c:pt>
                <c:pt idx="6760">
                  <c:v>676000</c:v>
                </c:pt>
                <c:pt idx="6761">
                  <c:v>676100</c:v>
                </c:pt>
                <c:pt idx="6762">
                  <c:v>676200</c:v>
                </c:pt>
                <c:pt idx="6763">
                  <c:v>676300</c:v>
                </c:pt>
                <c:pt idx="6764">
                  <c:v>676400</c:v>
                </c:pt>
                <c:pt idx="6765">
                  <c:v>676500</c:v>
                </c:pt>
                <c:pt idx="6766">
                  <c:v>676600</c:v>
                </c:pt>
                <c:pt idx="6767">
                  <c:v>676700</c:v>
                </c:pt>
                <c:pt idx="6768">
                  <c:v>676800</c:v>
                </c:pt>
                <c:pt idx="6769">
                  <c:v>676900</c:v>
                </c:pt>
                <c:pt idx="6770">
                  <c:v>677000</c:v>
                </c:pt>
                <c:pt idx="6771">
                  <c:v>677100</c:v>
                </c:pt>
                <c:pt idx="6772">
                  <c:v>677200</c:v>
                </c:pt>
                <c:pt idx="6773">
                  <c:v>677300</c:v>
                </c:pt>
                <c:pt idx="6774">
                  <c:v>677400</c:v>
                </c:pt>
                <c:pt idx="6775">
                  <c:v>677500</c:v>
                </c:pt>
                <c:pt idx="6776">
                  <c:v>677600</c:v>
                </c:pt>
                <c:pt idx="6777">
                  <c:v>677700</c:v>
                </c:pt>
                <c:pt idx="6778">
                  <c:v>677800</c:v>
                </c:pt>
                <c:pt idx="6779">
                  <c:v>677900</c:v>
                </c:pt>
                <c:pt idx="6780">
                  <c:v>678000</c:v>
                </c:pt>
                <c:pt idx="6781">
                  <c:v>678100</c:v>
                </c:pt>
                <c:pt idx="6782">
                  <c:v>678200</c:v>
                </c:pt>
                <c:pt idx="6783">
                  <c:v>678300</c:v>
                </c:pt>
                <c:pt idx="6784">
                  <c:v>678400</c:v>
                </c:pt>
                <c:pt idx="6785">
                  <c:v>678500</c:v>
                </c:pt>
                <c:pt idx="6786">
                  <c:v>678600</c:v>
                </c:pt>
                <c:pt idx="6787">
                  <c:v>678700</c:v>
                </c:pt>
                <c:pt idx="6788">
                  <c:v>678800</c:v>
                </c:pt>
                <c:pt idx="6789">
                  <c:v>678900</c:v>
                </c:pt>
                <c:pt idx="6790">
                  <c:v>679000</c:v>
                </c:pt>
                <c:pt idx="6791">
                  <c:v>679100</c:v>
                </c:pt>
                <c:pt idx="6792">
                  <c:v>679200</c:v>
                </c:pt>
                <c:pt idx="6793">
                  <c:v>679300</c:v>
                </c:pt>
                <c:pt idx="6794">
                  <c:v>679400</c:v>
                </c:pt>
                <c:pt idx="6795">
                  <c:v>679500</c:v>
                </c:pt>
                <c:pt idx="6796">
                  <c:v>679600</c:v>
                </c:pt>
                <c:pt idx="6797">
                  <c:v>679700</c:v>
                </c:pt>
                <c:pt idx="6798">
                  <c:v>679800</c:v>
                </c:pt>
                <c:pt idx="6799">
                  <c:v>679900</c:v>
                </c:pt>
                <c:pt idx="6800">
                  <c:v>680000</c:v>
                </c:pt>
                <c:pt idx="6801">
                  <c:v>680100</c:v>
                </c:pt>
                <c:pt idx="6802">
                  <c:v>680200</c:v>
                </c:pt>
                <c:pt idx="6803">
                  <c:v>680300</c:v>
                </c:pt>
                <c:pt idx="6804">
                  <c:v>680400</c:v>
                </c:pt>
                <c:pt idx="6805">
                  <c:v>680500</c:v>
                </c:pt>
                <c:pt idx="6806">
                  <c:v>680600</c:v>
                </c:pt>
                <c:pt idx="6807">
                  <c:v>680700</c:v>
                </c:pt>
                <c:pt idx="6808">
                  <c:v>680800</c:v>
                </c:pt>
                <c:pt idx="6809">
                  <c:v>680900</c:v>
                </c:pt>
                <c:pt idx="6810">
                  <c:v>681000</c:v>
                </c:pt>
                <c:pt idx="6811">
                  <c:v>681100</c:v>
                </c:pt>
                <c:pt idx="6812">
                  <c:v>681200</c:v>
                </c:pt>
                <c:pt idx="6813">
                  <c:v>681300</c:v>
                </c:pt>
                <c:pt idx="6814">
                  <c:v>681400</c:v>
                </c:pt>
                <c:pt idx="6815">
                  <c:v>681500</c:v>
                </c:pt>
                <c:pt idx="6816">
                  <c:v>681600</c:v>
                </c:pt>
                <c:pt idx="6817">
                  <c:v>681700</c:v>
                </c:pt>
                <c:pt idx="6818">
                  <c:v>681800</c:v>
                </c:pt>
                <c:pt idx="6819">
                  <c:v>681900</c:v>
                </c:pt>
                <c:pt idx="6820">
                  <c:v>682000</c:v>
                </c:pt>
                <c:pt idx="6821">
                  <c:v>682100</c:v>
                </c:pt>
                <c:pt idx="6822">
                  <c:v>682200</c:v>
                </c:pt>
                <c:pt idx="6823">
                  <c:v>682300</c:v>
                </c:pt>
                <c:pt idx="6824">
                  <c:v>682400</c:v>
                </c:pt>
                <c:pt idx="6825">
                  <c:v>682500</c:v>
                </c:pt>
                <c:pt idx="6826">
                  <c:v>682600</c:v>
                </c:pt>
                <c:pt idx="6827">
                  <c:v>682700</c:v>
                </c:pt>
                <c:pt idx="6828">
                  <c:v>682800</c:v>
                </c:pt>
                <c:pt idx="6829">
                  <c:v>682900</c:v>
                </c:pt>
                <c:pt idx="6830">
                  <c:v>683000</c:v>
                </c:pt>
                <c:pt idx="6831">
                  <c:v>683100</c:v>
                </c:pt>
                <c:pt idx="6832">
                  <c:v>683200</c:v>
                </c:pt>
                <c:pt idx="6833">
                  <c:v>683300</c:v>
                </c:pt>
                <c:pt idx="6834">
                  <c:v>683400</c:v>
                </c:pt>
                <c:pt idx="6835">
                  <c:v>683500</c:v>
                </c:pt>
                <c:pt idx="6836">
                  <c:v>683600</c:v>
                </c:pt>
                <c:pt idx="6837">
                  <c:v>683700</c:v>
                </c:pt>
                <c:pt idx="6838">
                  <c:v>683800</c:v>
                </c:pt>
                <c:pt idx="6839">
                  <c:v>683900</c:v>
                </c:pt>
                <c:pt idx="6840">
                  <c:v>684000</c:v>
                </c:pt>
                <c:pt idx="6841">
                  <c:v>684100</c:v>
                </c:pt>
                <c:pt idx="6842">
                  <c:v>684200</c:v>
                </c:pt>
                <c:pt idx="6843">
                  <c:v>684300</c:v>
                </c:pt>
                <c:pt idx="6844">
                  <c:v>684400</c:v>
                </c:pt>
                <c:pt idx="6845">
                  <c:v>684500</c:v>
                </c:pt>
                <c:pt idx="6846">
                  <c:v>684600</c:v>
                </c:pt>
                <c:pt idx="6847">
                  <c:v>684700</c:v>
                </c:pt>
                <c:pt idx="6848">
                  <c:v>684800</c:v>
                </c:pt>
                <c:pt idx="6849">
                  <c:v>684900</c:v>
                </c:pt>
                <c:pt idx="6850">
                  <c:v>685000</c:v>
                </c:pt>
                <c:pt idx="6851">
                  <c:v>685100</c:v>
                </c:pt>
                <c:pt idx="6852">
                  <c:v>685200</c:v>
                </c:pt>
                <c:pt idx="6853">
                  <c:v>685300</c:v>
                </c:pt>
                <c:pt idx="6854">
                  <c:v>685400</c:v>
                </c:pt>
                <c:pt idx="6855">
                  <c:v>685500</c:v>
                </c:pt>
                <c:pt idx="6856">
                  <c:v>685600</c:v>
                </c:pt>
                <c:pt idx="6857">
                  <c:v>685700</c:v>
                </c:pt>
                <c:pt idx="6858">
                  <c:v>685800</c:v>
                </c:pt>
                <c:pt idx="6859">
                  <c:v>685900</c:v>
                </c:pt>
                <c:pt idx="6860">
                  <c:v>686000</c:v>
                </c:pt>
                <c:pt idx="6861">
                  <c:v>686100</c:v>
                </c:pt>
                <c:pt idx="6862">
                  <c:v>686200</c:v>
                </c:pt>
                <c:pt idx="6863">
                  <c:v>686300</c:v>
                </c:pt>
                <c:pt idx="6864">
                  <c:v>686400</c:v>
                </c:pt>
                <c:pt idx="6865">
                  <c:v>686500</c:v>
                </c:pt>
                <c:pt idx="6866">
                  <c:v>686600</c:v>
                </c:pt>
                <c:pt idx="6867">
                  <c:v>686700</c:v>
                </c:pt>
                <c:pt idx="6868">
                  <c:v>686800</c:v>
                </c:pt>
                <c:pt idx="6869">
                  <c:v>686900</c:v>
                </c:pt>
                <c:pt idx="6870">
                  <c:v>687000</c:v>
                </c:pt>
                <c:pt idx="6871">
                  <c:v>687100</c:v>
                </c:pt>
                <c:pt idx="6872">
                  <c:v>687200</c:v>
                </c:pt>
                <c:pt idx="6873">
                  <c:v>687300</c:v>
                </c:pt>
                <c:pt idx="6874">
                  <c:v>687400</c:v>
                </c:pt>
                <c:pt idx="6875">
                  <c:v>687500</c:v>
                </c:pt>
                <c:pt idx="6876">
                  <c:v>687600</c:v>
                </c:pt>
                <c:pt idx="6877">
                  <c:v>687700</c:v>
                </c:pt>
                <c:pt idx="6878">
                  <c:v>687800</c:v>
                </c:pt>
                <c:pt idx="6879">
                  <c:v>687900</c:v>
                </c:pt>
                <c:pt idx="6880">
                  <c:v>688000</c:v>
                </c:pt>
                <c:pt idx="6881">
                  <c:v>688100</c:v>
                </c:pt>
                <c:pt idx="6882">
                  <c:v>688200</c:v>
                </c:pt>
                <c:pt idx="6883">
                  <c:v>688300</c:v>
                </c:pt>
                <c:pt idx="6884">
                  <c:v>688400</c:v>
                </c:pt>
                <c:pt idx="6885">
                  <c:v>688500</c:v>
                </c:pt>
                <c:pt idx="6886">
                  <c:v>688600</c:v>
                </c:pt>
                <c:pt idx="6887">
                  <c:v>688700</c:v>
                </c:pt>
                <c:pt idx="6888">
                  <c:v>688800</c:v>
                </c:pt>
                <c:pt idx="6889">
                  <c:v>688900</c:v>
                </c:pt>
                <c:pt idx="6890">
                  <c:v>689000</c:v>
                </c:pt>
                <c:pt idx="6891">
                  <c:v>689100</c:v>
                </c:pt>
                <c:pt idx="6892">
                  <c:v>689200</c:v>
                </c:pt>
                <c:pt idx="6893">
                  <c:v>689300</c:v>
                </c:pt>
                <c:pt idx="6894">
                  <c:v>689400</c:v>
                </c:pt>
                <c:pt idx="6895">
                  <c:v>689500</c:v>
                </c:pt>
                <c:pt idx="6896">
                  <c:v>689600</c:v>
                </c:pt>
                <c:pt idx="6897">
                  <c:v>689700</c:v>
                </c:pt>
                <c:pt idx="6898">
                  <c:v>689800</c:v>
                </c:pt>
                <c:pt idx="6899">
                  <c:v>689900</c:v>
                </c:pt>
                <c:pt idx="6900">
                  <c:v>690000</c:v>
                </c:pt>
                <c:pt idx="6901">
                  <c:v>690100</c:v>
                </c:pt>
                <c:pt idx="6902">
                  <c:v>690200</c:v>
                </c:pt>
                <c:pt idx="6903">
                  <c:v>690300</c:v>
                </c:pt>
                <c:pt idx="6904">
                  <c:v>690400</c:v>
                </c:pt>
                <c:pt idx="6905">
                  <c:v>690500</c:v>
                </c:pt>
                <c:pt idx="6906">
                  <c:v>690600</c:v>
                </c:pt>
                <c:pt idx="6907">
                  <c:v>690700</c:v>
                </c:pt>
                <c:pt idx="6908">
                  <c:v>690800</c:v>
                </c:pt>
                <c:pt idx="6909">
                  <c:v>690900</c:v>
                </c:pt>
                <c:pt idx="6910">
                  <c:v>691000</c:v>
                </c:pt>
                <c:pt idx="6911">
                  <c:v>691100</c:v>
                </c:pt>
                <c:pt idx="6912">
                  <c:v>691200</c:v>
                </c:pt>
                <c:pt idx="6913">
                  <c:v>691300</c:v>
                </c:pt>
                <c:pt idx="6914">
                  <c:v>691400</c:v>
                </c:pt>
                <c:pt idx="6915">
                  <c:v>691500</c:v>
                </c:pt>
                <c:pt idx="6916">
                  <c:v>691600</c:v>
                </c:pt>
                <c:pt idx="6917">
                  <c:v>691700</c:v>
                </c:pt>
                <c:pt idx="6918">
                  <c:v>691800</c:v>
                </c:pt>
                <c:pt idx="6919">
                  <c:v>691900</c:v>
                </c:pt>
                <c:pt idx="6920">
                  <c:v>692000</c:v>
                </c:pt>
                <c:pt idx="6921">
                  <c:v>692100</c:v>
                </c:pt>
                <c:pt idx="6922">
                  <c:v>692200</c:v>
                </c:pt>
                <c:pt idx="6923">
                  <c:v>692300</c:v>
                </c:pt>
                <c:pt idx="6924">
                  <c:v>692400</c:v>
                </c:pt>
                <c:pt idx="6925">
                  <c:v>692500</c:v>
                </c:pt>
                <c:pt idx="6926">
                  <c:v>692600</c:v>
                </c:pt>
                <c:pt idx="6927">
                  <c:v>692700</c:v>
                </c:pt>
                <c:pt idx="6928">
                  <c:v>692800</c:v>
                </c:pt>
                <c:pt idx="6929">
                  <c:v>692900</c:v>
                </c:pt>
                <c:pt idx="6930">
                  <c:v>693000</c:v>
                </c:pt>
                <c:pt idx="6931">
                  <c:v>693100</c:v>
                </c:pt>
                <c:pt idx="6932">
                  <c:v>693200</c:v>
                </c:pt>
                <c:pt idx="6933">
                  <c:v>693300</c:v>
                </c:pt>
                <c:pt idx="6934">
                  <c:v>693400</c:v>
                </c:pt>
                <c:pt idx="6935">
                  <c:v>693500</c:v>
                </c:pt>
                <c:pt idx="6936">
                  <c:v>693600</c:v>
                </c:pt>
                <c:pt idx="6937">
                  <c:v>693700</c:v>
                </c:pt>
                <c:pt idx="6938">
                  <c:v>693800</c:v>
                </c:pt>
                <c:pt idx="6939">
                  <c:v>693900</c:v>
                </c:pt>
                <c:pt idx="6940">
                  <c:v>694000</c:v>
                </c:pt>
                <c:pt idx="6941">
                  <c:v>694100</c:v>
                </c:pt>
                <c:pt idx="6942">
                  <c:v>694200</c:v>
                </c:pt>
                <c:pt idx="6943">
                  <c:v>694300</c:v>
                </c:pt>
                <c:pt idx="6944">
                  <c:v>694400</c:v>
                </c:pt>
                <c:pt idx="6945">
                  <c:v>694500</c:v>
                </c:pt>
                <c:pt idx="6946">
                  <c:v>694600</c:v>
                </c:pt>
                <c:pt idx="6947">
                  <c:v>694700</c:v>
                </c:pt>
                <c:pt idx="6948">
                  <c:v>694800</c:v>
                </c:pt>
                <c:pt idx="6949">
                  <c:v>694900</c:v>
                </c:pt>
                <c:pt idx="6950">
                  <c:v>695000</c:v>
                </c:pt>
                <c:pt idx="6951">
                  <c:v>695100</c:v>
                </c:pt>
                <c:pt idx="6952">
                  <c:v>695200</c:v>
                </c:pt>
                <c:pt idx="6953">
                  <c:v>695300</c:v>
                </c:pt>
                <c:pt idx="6954">
                  <c:v>695400</c:v>
                </c:pt>
                <c:pt idx="6955">
                  <c:v>695500</c:v>
                </c:pt>
                <c:pt idx="6956">
                  <c:v>695600</c:v>
                </c:pt>
                <c:pt idx="6957">
                  <c:v>695700</c:v>
                </c:pt>
                <c:pt idx="6958">
                  <c:v>695800</c:v>
                </c:pt>
                <c:pt idx="6959">
                  <c:v>695900</c:v>
                </c:pt>
                <c:pt idx="6960">
                  <c:v>696000</c:v>
                </c:pt>
                <c:pt idx="6961">
                  <c:v>696100</c:v>
                </c:pt>
                <c:pt idx="6962">
                  <c:v>696200</c:v>
                </c:pt>
                <c:pt idx="6963">
                  <c:v>696300</c:v>
                </c:pt>
                <c:pt idx="6964">
                  <c:v>696400</c:v>
                </c:pt>
                <c:pt idx="6965">
                  <c:v>696500</c:v>
                </c:pt>
                <c:pt idx="6966">
                  <c:v>696600</c:v>
                </c:pt>
                <c:pt idx="6967">
                  <c:v>696700</c:v>
                </c:pt>
                <c:pt idx="6968">
                  <c:v>696800</c:v>
                </c:pt>
                <c:pt idx="6969">
                  <c:v>696900</c:v>
                </c:pt>
                <c:pt idx="6970">
                  <c:v>697000</c:v>
                </c:pt>
                <c:pt idx="6971">
                  <c:v>697100</c:v>
                </c:pt>
                <c:pt idx="6972">
                  <c:v>697200</c:v>
                </c:pt>
                <c:pt idx="6973">
                  <c:v>697300</c:v>
                </c:pt>
                <c:pt idx="6974">
                  <c:v>697400</c:v>
                </c:pt>
                <c:pt idx="6975">
                  <c:v>697500</c:v>
                </c:pt>
                <c:pt idx="6976">
                  <c:v>697600</c:v>
                </c:pt>
                <c:pt idx="6977">
                  <c:v>697700</c:v>
                </c:pt>
                <c:pt idx="6978">
                  <c:v>697800</c:v>
                </c:pt>
                <c:pt idx="6979">
                  <c:v>697900</c:v>
                </c:pt>
                <c:pt idx="6980">
                  <c:v>698000</c:v>
                </c:pt>
                <c:pt idx="6981">
                  <c:v>698100</c:v>
                </c:pt>
                <c:pt idx="6982">
                  <c:v>698200</c:v>
                </c:pt>
                <c:pt idx="6983">
                  <c:v>698300</c:v>
                </c:pt>
                <c:pt idx="6984">
                  <c:v>698400</c:v>
                </c:pt>
                <c:pt idx="6985">
                  <c:v>698500</c:v>
                </c:pt>
                <c:pt idx="6986">
                  <c:v>698600</c:v>
                </c:pt>
                <c:pt idx="6987">
                  <c:v>698700</c:v>
                </c:pt>
                <c:pt idx="6988">
                  <c:v>698800</c:v>
                </c:pt>
                <c:pt idx="6989">
                  <c:v>698900</c:v>
                </c:pt>
                <c:pt idx="6990">
                  <c:v>699000</c:v>
                </c:pt>
                <c:pt idx="6991">
                  <c:v>699100</c:v>
                </c:pt>
                <c:pt idx="6992">
                  <c:v>699200</c:v>
                </c:pt>
                <c:pt idx="6993">
                  <c:v>699300</c:v>
                </c:pt>
                <c:pt idx="6994">
                  <c:v>699400</c:v>
                </c:pt>
                <c:pt idx="6995">
                  <c:v>699500</c:v>
                </c:pt>
                <c:pt idx="6996">
                  <c:v>699600</c:v>
                </c:pt>
                <c:pt idx="6997">
                  <c:v>699700</c:v>
                </c:pt>
                <c:pt idx="6998">
                  <c:v>699800</c:v>
                </c:pt>
                <c:pt idx="6999">
                  <c:v>699900</c:v>
                </c:pt>
                <c:pt idx="7000">
                  <c:v>700000</c:v>
                </c:pt>
                <c:pt idx="7001">
                  <c:v>700100</c:v>
                </c:pt>
                <c:pt idx="7002">
                  <c:v>700200</c:v>
                </c:pt>
                <c:pt idx="7003">
                  <c:v>700300</c:v>
                </c:pt>
                <c:pt idx="7004">
                  <c:v>700400</c:v>
                </c:pt>
                <c:pt idx="7005">
                  <c:v>700500</c:v>
                </c:pt>
                <c:pt idx="7006">
                  <c:v>700600</c:v>
                </c:pt>
                <c:pt idx="7007">
                  <c:v>700700</c:v>
                </c:pt>
                <c:pt idx="7008">
                  <c:v>700800</c:v>
                </c:pt>
                <c:pt idx="7009">
                  <c:v>700900</c:v>
                </c:pt>
                <c:pt idx="7010">
                  <c:v>701000</c:v>
                </c:pt>
                <c:pt idx="7011">
                  <c:v>701100</c:v>
                </c:pt>
                <c:pt idx="7012">
                  <c:v>701200</c:v>
                </c:pt>
                <c:pt idx="7013">
                  <c:v>701300</c:v>
                </c:pt>
                <c:pt idx="7014">
                  <c:v>701400</c:v>
                </c:pt>
                <c:pt idx="7015">
                  <c:v>701500</c:v>
                </c:pt>
                <c:pt idx="7016">
                  <c:v>701600</c:v>
                </c:pt>
                <c:pt idx="7017">
                  <c:v>701700</c:v>
                </c:pt>
                <c:pt idx="7018">
                  <c:v>701800</c:v>
                </c:pt>
                <c:pt idx="7019">
                  <c:v>701900</c:v>
                </c:pt>
                <c:pt idx="7020">
                  <c:v>702000</c:v>
                </c:pt>
                <c:pt idx="7021">
                  <c:v>702100</c:v>
                </c:pt>
                <c:pt idx="7022">
                  <c:v>702200</c:v>
                </c:pt>
                <c:pt idx="7023">
                  <c:v>702300</c:v>
                </c:pt>
                <c:pt idx="7024">
                  <c:v>702400</c:v>
                </c:pt>
                <c:pt idx="7025">
                  <c:v>702500</c:v>
                </c:pt>
                <c:pt idx="7026">
                  <c:v>702600</c:v>
                </c:pt>
                <c:pt idx="7027">
                  <c:v>702700</c:v>
                </c:pt>
                <c:pt idx="7028">
                  <c:v>702800</c:v>
                </c:pt>
                <c:pt idx="7029">
                  <c:v>702900</c:v>
                </c:pt>
                <c:pt idx="7030">
                  <c:v>703000</c:v>
                </c:pt>
                <c:pt idx="7031">
                  <c:v>703100</c:v>
                </c:pt>
                <c:pt idx="7032">
                  <c:v>703200</c:v>
                </c:pt>
                <c:pt idx="7033">
                  <c:v>703300</c:v>
                </c:pt>
                <c:pt idx="7034">
                  <c:v>703400</c:v>
                </c:pt>
                <c:pt idx="7035">
                  <c:v>703500</c:v>
                </c:pt>
                <c:pt idx="7036">
                  <c:v>703600</c:v>
                </c:pt>
                <c:pt idx="7037">
                  <c:v>703700</c:v>
                </c:pt>
                <c:pt idx="7038">
                  <c:v>703800</c:v>
                </c:pt>
                <c:pt idx="7039">
                  <c:v>703900</c:v>
                </c:pt>
                <c:pt idx="7040">
                  <c:v>704000</c:v>
                </c:pt>
                <c:pt idx="7041">
                  <c:v>704100</c:v>
                </c:pt>
                <c:pt idx="7042">
                  <c:v>704200</c:v>
                </c:pt>
                <c:pt idx="7043">
                  <c:v>704300</c:v>
                </c:pt>
                <c:pt idx="7044">
                  <c:v>704400</c:v>
                </c:pt>
                <c:pt idx="7045">
                  <c:v>704500</c:v>
                </c:pt>
                <c:pt idx="7046">
                  <c:v>704600</c:v>
                </c:pt>
                <c:pt idx="7047">
                  <c:v>704700</c:v>
                </c:pt>
                <c:pt idx="7048">
                  <c:v>704800</c:v>
                </c:pt>
                <c:pt idx="7049">
                  <c:v>704900</c:v>
                </c:pt>
                <c:pt idx="7050">
                  <c:v>705000</c:v>
                </c:pt>
                <c:pt idx="7051">
                  <c:v>705100</c:v>
                </c:pt>
                <c:pt idx="7052">
                  <c:v>705200</c:v>
                </c:pt>
                <c:pt idx="7053">
                  <c:v>705300</c:v>
                </c:pt>
                <c:pt idx="7054">
                  <c:v>705400</c:v>
                </c:pt>
                <c:pt idx="7055">
                  <c:v>705500</c:v>
                </c:pt>
                <c:pt idx="7056">
                  <c:v>705600</c:v>
                </c:pt>
                <c:pt idx="7057">
                  <c:v>705700</c:v>
                </c:pt>
                <c:pt idx="7058">
                  <c:v>705800</c:v>
                </c:pt>
                <c:pt idx="7059">
                  <c:v>705900</c:v>
                </c:pt>
                <c:pt idx="7060">
                  <c:v>706000</c:v>
                </c:pt>
                <c:pt idx="7061">
                  <c:v>706100</c:v>
                </c:pt>
                <c:pt idx="7062">
                  <c:v>706200</c:v>
                </c:pt>
                <c:pt idx="7063">
                  <c:v>706300</c:v>
                </c:pt>
                <c:pt idx="7064">
                  <c:v>706400</c:v>
                </c:pt>
                <c:pt idx="7065">
                  <c:v>706500</c:v>
                </c:pt>
                <c:pt idx="7066">
                  <c:v>706600</c:v>
                </c:pt>
                <c:pt idx="7067">
                  <c:v>706700</c:v>
                </c:pt>
                <c:pt idx="7068">
                  <c:v>706800</c:v>
                </c:pt>
                <c:pt idx="7069">
                  <c:v>706900</c:v>
                </c:pt>
                <c:pt idx="7070">
                  <c:v>707000</c:v>
                </c:pt>
                <c:pt idx="7071">
                  <c:v>707100</c:v>
                </c:pt>
                <c:pt idx="7072">
                  <c:v>707200</c:v>
                </c:pt>
                <c:pt idx="7073">
                  <c:v>707300</c:v>
                </c:pt>
                <c:pt idx="7074">
                  <c:v>707400</c:v>
                </c:pt>
                <c:pt idx="7075">
                  <c:v>707500</c:v>
                </c:pt>
                <c:pt idx="7076">
                  <c:v>707600</c:v>
                </c:pt>
                <c:pt idx="7077">
                  <c:v>707700</c:v>
                </c:pt>
                <c:pt idx="7078">
                  <c:v>707800</c:v>
                </c:pt>
                <c:pt idx="7079">
                  <c:v>707900</c:v>
                </c:pt>
                <c:pt idx="7080">
                  <c:v>708000</c:v>
                </c:pt>
                <c:pt idx="7081">
                  <c:v>708100</c:v>
                </c:pt>
                <c:pt idx="7082">
                  <c:v>708200</c:v>
                </c:pt>
                <c:pt idx="7083">
                  <c:v>708300</c:v>
                </c:pt>
                <c:pt idx="7084">
                  <c:v>708400</c:v>
                </c:pt>
                <c:pt idx="7085">
                  <c:v>708500</c:v>
                </c:pt>
                <c:pt idx="7086">
                  <c:v>708600</c:v>
                </c:pt>
                <c:pt idx="7087">
                  <c:v>708700</c:v>
                </c:pt>
                <c:pt idx="7088">
                  <c:v>708800</c:v>
                </c:pt>
                <c:pt idx="7089">
                  <c:v>708900</c:v>
                </c:pt>
                <c:pt idx="7090">
                  <c:v>709000</c:v>
                </c:pt>
                <c:pt idx="7091">
                  <c:v>709100</c:v>
                </c:pt>
                <c:pt idx="7092">
                  <c:v>709200</c:v>
                </c:pt>
                <c:pt idx="7093">
                  <c:v>709300</c:v>
                </c:pt>
                <c:pt idx="7094">
                  <c:v>709400</c:v>
                </c:pt>
                <c:pt idx="7095">
                  <c:v>709500</c:v>
                </c:pt>
                <c:pt idx="7096">
                  <c:v>709600</c:v>
                </c:pt>
                <c:pt idx="7097">
                  <c:v>709700</c:v>
                </c:pt>
                <c:pt idx="7098">
                  <c:v>709800</c:v>
                </c:pt>
                <c:pt idx="7099">
                  <c:v>709900</c:v>
                </c:pt>
                <c:pt idx="7100">
                  <c:v>710000</c:v>
                </c:pt>
                <c:pt idx="7101">
                  <c:v>710100</c:v>
                </c:pt>
                <c:pt idx="7102">
                  <c:v>710200</c:v>
                </c:pt>
                <c:pt idx="7103">
                  <c:v>710300</c:v>
                </c:pt>
                <c:pt idx="7104">
                  <c:v>710400</c:v>
                </c:pt>
                <c:pt idx="7105">
                  <c:v>710500</c:v>
                </c:pt>
                <c:pt idx="7106">
                  <c:v>710600</c:v>
                </c:pt>
                <c:pt idx="7107">
                  <c:v>710700</c:v>
                </c:pt>
                <c:pt idx="7108">
                  <c:v>710800</c:v>
                </c:pt>
                <c:pt idx="7109">
                  <c:v>710900</c:v>
                </c:pt>
                <c:pt idx="7110">
                  <c:v>711000</c:v>
                </c:pt>
                <c:pt idx="7111">
                  <c:v>711100</c:v>
                </c:pt>
                <c:pt idx="7112">
                  <c:v>711200</c:v>
                </c:pt>
                <c:pt idx="7113">
                  <c:v>711300</c:v>
                </c:pt>
                <c:pt idx="7114">
                  <c:v>711400</c:v>
                </c:pt>
                <c:pt idx="7115">
                  <c:v>711500</c:v>
                </c:pt>
                <c:pt idx="7116">
                  <c:v>711600</c:v>
                </c:pt>
                <c:pt idx="7117">
                  <c:v>711700</c:v>
                </c:pt>
                <c:pt idx="7118">
                  <c:v>711800</c:v>
                </c:pt>
                <c:pt idx="7119">
                  <c:v>711900</c:v>
                </c:pt>
                <c:pt idx="7120">
                  <c:v>712000</c:v>
                </c:pt>
                <c:pt idx="7121">
                  <c:v>712100</c:v>
                </c:pt>
                <c:pt idx="7122">
                  <c:v>712200</c:v>
                </c:pt>
                <c:pt idx="7123">
                  <c:v>712300</c:v>
                </c:pt>
                <c:pt idx="7124">
                  <c:v>712400</c:v>
                </c:pt>
                <c:pt idx="7125">
                  <c:v>712500</c:v>
                </c:pt>
                <c:pt idx="7126">
                  <c:v>712600</c:v>
                </c:pt>
                <c:pt idx="7127">
                  <c:v>712700</c:v>
                </c:pt>
                <c:pt idx="7128">
                  <c:v>712800</c:v>
                </c:pt>
                <c:pt idx="7129">
                  <c:v>712900</c:v>
                </c:pt>
                <c:pt idx="7130">
                  <c:v>713000</c:v>
                </c:pt>
                <c:pt idx="7131">
                  <c:v>713100</c:v>
                </c:pt>
                <c:pt idx="7132">
                  <c:v>713200</c:v>
                </c:pt>
                <c:pt idx="7133">
                  <c:v>713300</c:v>
                </c:pt>
                <c:pt idx="7134">
                  <c:v>713400</c:v>
                </c:pt>
                <c:pt idx="7135">
                  <c:v>713500</c:v>
                </c:pt>
                <c:pt idx="7136">
                  <c:v>713600</c:v>
                </c:pt>
                <c:pt idx="7137">
                  <c:v>713700</c:v>
                </c:pt>
                <c:pt idx="7138">
                  <c:v>713800</c:v>
                </c:pt>
                <c:pt idx="7139">
                  <c:v>713900</c:v>
                </c:pt>
                <c:pt idx="7140">
                  <c:v>714000</c:v>
                </c:pt>
                <c:pt idx="7141">
                  <c:v>714100</c:v>
                </c:pt>
                <c:pt idx="7142">
                  <c:v>714200</c:v>
                </c:pt>
                <c:pt idx="7143">
                  <c:v>714300</c:v>
                </c:pt>
                <c:pt idx="7144">
                  <c:v>714400</c:v>
                </c:pt>
                <c:pt idx="7145">
                  <c:v>714500</c:v>
                </c:pt>
                <c:pt idx="7146">
                  <c:v>714600</c:v>
                </c:pt>
                <c:pt idx="7147">
                  <c:v>714700</c:v>
                </c:pt>
                <c:pt idx="7148">
                  <c:v>714800</c:v>
                </c:pt>
                <c:pt idx="7149">
                  <c:v>714900</c:v>
                </c:pt>
                <c:pt idx="7150">
                  <c:v>715000</c:v>
                </c:pt>
                <c:pt idx="7151">
                  <c:v>715100</c:v>
                </c:pt>
                <c:pt idx="7152">
                  <c:v>715200</c:v>
                </c:pt>
                <c:pt idx="7153">
                  <c:v>715300</c:v>
                </c:pt>
                <c:pt idx="7154">
                  <c:v>715400</c:v>
                </c:pt>
                <c:pt idx="7155">
                  <c:v>715500</c:v>
                </c:pt>
                <c:pt idx="7156">
                  <c:v>715600</c:v>
                </c:pt>
                <c:pt idx="7157">
                  <c:v>715700</c:v>
                </c:pt>
                <c:pt idx="7158">
                  <c:v>715800</c:v>
                </c:pt>
                <c:pt idx="7159">
                  <c:v>715900</c:v>
                </c:pt>
                <c:pt idx="7160">
                  <c:v>716000</c:v>
                </c:pt>
                <c:pt idx="7161">
                  <c:v>716100</c:v>
                </c:pt>
                <c:pt idx="7162">
                  <c:v>716200</c:v>
                </c:pt>
                <c:pt idx="7163">
                  <c:v>716300</c:v>
                </c:pt>
                <c:pt idx="7164">
                  <c:v>716400</c:v>
                </c:pt>
                <c:pt idx="7165">
                  <c:v>716500</c:v>
                </c:pt>
                <c:pt idx="7166">
                  <c:v>716600</c:v>
                </c:pt>
                <c:pt idx="7167">
                  <c:v>716700</c:v>
                </c:pt>
                <c:pt idx="7168">
                  <c:v>716800</c:v>
                </c:pt>
                <c:pt idx="7169">
                  <c:v>716900</c:v>
                </c:pt>
                <c:pt idx="7170">
                  <c:v>717000</c:v>
                </c:pt>
                <c:pt idx="7171">
                  <c:v>717100</c:v>
                </c:pt>
                <c:pt idx="7172">
                  <c:v>717200</c:v>
                </c:pt>
                <c:pt idx="7173">
                  <c:v>717300</c:v>
                </c:pt>
                <c:pt idx="7174">
                  <c:v>717400</c:v>
                </c:pt>
                <c:pt idx="7175">
                  <c:v>717500</c:v>
                </c:pt>
                <c:pt idx="7176">
                  <c:v>717600</c:v>
                </c:pt>
                <c:pt idx="7177">
                  <c:v>717700</c:v>
                </c:pt>
                <c:pt idx="7178">
                  <c:v>717800</c:v>
                </c:pt>
                <c:pt idx="7179">
                  <c:v>717900</c:v>
                </c:pt>
                <c:pt idx="7180">
                  <c:v>718000</c:v>
                </c:pt>
                <c:pt idx="7181">
                  <c:v>718100</c:v>
                </c:pt>
                <c:pt idx="7182">
                  <c:v>718200</c:v>
                </c:pt>
                <c:pt idx="7183">
                  <c:v>718300</c:v>
                </c:pt>
                <c:pt idx="7184">
                  <c:v>718400</c:v>
                </c:pt>
                <c:pt idx="7185">
                  <c:v>718500</c:v>
                </c:pt>
                <c:pt idx="7186">
                  <c:v>718600</c:v>
                </c:pt>
                <c:pt idx="7187">
                  <c:v>718700</c:v>
                </c:pt>
                <c:pt idx="7188">
                  <c:v>718800</c:v>
                </c:pt>
                <c:pt idx="7189">
                  <c:v>718900</c:v>
                </c:pt>
                <c:pt idx="7190">
                  <c:v>719000</c:v>
                </c:pt>
                <c:pt idx="7191">
                  <c:v>719100</c:v>
                </c:pt>
                <c:pt idx="7192">
                  <c:v>719200</c:v>
                </c:pt>
                <c:pt idx="7193">
                  <c:v>719300</c:v>
                </c:pt>
                <c:pt idx="7194">
                  <c:v>719400</c:v>
                </c:pt>
                <c:pt idx="7195">
                  <c:v>719500</c:v>
                </c:pt>
                <c:pt idx="7196">
                  <c:v>719600</c:v>
                </c:pt>
                <c:pt idx="7197">
                  <c:v>719700</c:v>
                </c:pt>
                <c:pt idx="7198">
                  <c:v>719800</c:v>
                </c:pt>
                <c:pt idx="7199">
                  <c:v>719900</c:v>
                </c:pt>
                <c:pt idx="7200">
                  <c:v>720000</c:v>
                </c:pt>
                <c:pt idx="7201">
                  <c:v>720100</c:v>
                </c:pt>
                <c:pt idx="7202">
                  <c:v>720200</c:v>
                </c:pt>
                <c:pt idx="7203">
                  <c:v>720300</c:v>
                </c:pt>
                <c:pt idx="7204">
                  <c:v>720400</c:v>
                </c:pt>
                <c:pt idx="7205">
                  <c:v>720500</c:v>
                </c:pt>
                <c:pt idx="7206">
                  <c:v>720600</c:v>
                </c:pt>
                <c:pt idx="7207">
                  <c:v>720700</c:v>
                </c:pt>
                <c:pt idx="7208">
                  <c:v>720800</c:v>
                </c:pt>
                <c:pt idx="7209">
                  <c:v>720900</c:v>
                </c:pt>
                <c:pt idx="7210">
                  <c:v>721000</c:v>
                </c:pt>
                <c:pt idx="7211">
                  <c:v>721100</c:v>
                </c:pt>
                <c:pt idx="7212">
                  <c:v>721200</c:v>
                </c:pt>
                <c:pt idx="7213">
                  <c:v>721300</c:v>
                </c:pt>
                <c:pt idx="7214">
                  <c:v>721400</c:v>
                </c:pt>
                <c:pt idx="7215">
                  <c:v>721500</c:v>
                </c:pt>
                <c:pt idx="7216">
                  <c:v>721600</c:v>
                </c:pt>
                <c:pt idx="7217">
                  <c:v>721700</c:v>
                </c:pt>
                <c:pt idx="7218">
                  <c:v>721800</c:v>
                </c:pt>
                <c:pt idx="7219">
                  <c:v>721900</c:v>
                </c:pt>
                <c:pt idx="7220">
                  <c:v>722000</c:v>
                </c:pt>
                <c:pt idx="7221">
                  <c:v>722100</c:v>
                </c:pt>
                <c:pt idx="7222">
                  <c:v>722200</c:v>
                </c:pt>
                <c:pt idx="7223">
                  <c:v>722300</c:v>
                </c:pt>
                <c:pt idx="7224">
                  <c:v>722400</c:v>
                </c:pt>
                <c:pt idx="7225">
                  <c:v>722500</c:v>
                </c:pt>
                <c:pt idx="7226">
                  <c:v>722600</c:v>
                </c:pt>
                <c:pt idx="7227">
                  <c:v>722700</c:v>
                </c:pt>
                <c:pt idx="7228">
                  <c:v>722800</c:v>
                </c:pt>
                <c:pt idx="7229">
                  <c:v>722900</c:v>
                </c:pt>
                <c:pt idx="7230">
                  <c:v>723000</c:v>
                </c:pt>
                <c:pt idx="7231">
                  <c:v>723100</c:v>
                </c:pt>
                <c:pt idx="7232">
                  <c:v>723200</c:v>
                </c:pt>
                <c:pt idx="7233">
                  <c:v>723300</c:v>
                </c:pt>
                <c:pt idx="7234">
                  <c:v>723400</c:v>
                </c:pt>
                <c:pt idx="7235">
                  <c:v>723500</c:v>
                </c:pt>
                <c:pt idx="7236">
                  <c:v>723600</c:v>
                </c:pt>
                <c:pt idx="7237">
                  <c:v>723700</c:v>
                </c:pt>
                <c:pt idx="7238">
                  <c:v>723800</c:v>
                </c:pt>
                <c:pt idx="7239">
                  <c:v>723900</c:v>
                </c:pt>
                <c:pt idx="7240">
                  <c:v>724000</c:v>
                </c:pt>
                <c:pt idx="7241">
                  <c:v>724100</c:v>
                </c:pt>
                <c:pt idx="7242">
                  <c:v>724200</c:v>
                </c:pt>
                <c:pt idx="7243">
                  <c:v>724300</c:v>
                </c:pt>
                <c:pt idx="7244">
                  <c:v>724400</c:v>
                </c:pt>
                <c:pt idx="7245">
                  <c:v>724500</c:v>
                </c:pt>
                <c:pt idx="7246">
                  <c:v>724600</c:v>
                </c:pt>
                <c:pt idx="7247">
                  <c:v>724700</c:v>
                </c:pt>
                <c:pt idx="7248">
                  <c:v>724800</c:v>
                </c:pt>
                <c:pt idx="7249">
                  <c:v>724900</c:v>
                </c:pt>
                <c:pt idx="7250">
                  <c:v>725000</c:v>
                </c:pt>
                <c:pt idx="7251">
                  <c:v>725100</c:v>
                </c:pt>
                <c:pt idx="7252">
                  <c:v>725200</c:v>
                </c:pt>
                <c:pt idx="7253">
                  <c:v>725300</c:v>
                </c:pt>
                <c:pt idx="7254">
                  <c:v>725400</c:v>
                </c:pt>
                <c:pt idx="7255">
                  <c:v>725500</c:v>
                </c:pt>
                <c:pt idx="7256">
                  <c:v>725600</c:v>
                </c:pt>
                <c:pt idx="7257">
                  <c:v>725700</c:v>
                </c:pt>
                <c:pt idx="7258">
                  <c:v>725800</c:v>
                </c:pt>
                <c:pt idx="7259">
                  <c:v>725900</c:v>
                </c:pt>
                <c:pt idx="7260">
                  <c:v>726000</c:v>
                </c:pt>
                <c:pt idx="7261">
                  <c:v>726100</c:v>
                </c:pt>
                <c:pt idx="7262">
                  <c:v>726200</c:v>
                </c:pt>
                <c:pt idx="7263">
                  <c:v>726300</c:v>
                </c:pt>
                <c:pt idx="7264">
                  <c:v>726400</c:v>
                </c:pt>
                <c:pt idx="7265">
                  <c:v>726500</c:v>
                </c:pt>
                <c:pt idx="7266">
                  <c:v>726600</c:v>
                </c:pt>
                <c:pt idx="7267">
                  <c:v>726700</c:v>
                </c:pt>
                <c:pt idx="7268">
                  <c:v>726800</c:v>
                </c:pt>
                <c:pt idx="7269">
                  <c:v>726900</c:v>
                </c:pt>
                <c:pt idx="7270">
                  <c:v>727000</c:v>
                </c:pt>
                <c:pt idx="7271">
                  <c:v>727100</c:v>
                </c:pt>
                <c:pt idx="7272">
                  <c:v>727200</c:v>
                </c:pt>
                <c:pt idx="7273">
                  <c:v>727300</c:v>
                </c:pt>
                <c:pt idx="7274">
                  <c:v>727400</c:v>
                </c:pt>
                <c:pt idx="7275">
                  <c:v>727500</c:v>
                </c:pt>
                <c:pt idx="7276">
                  <c:v>727600</c:v>
                </c:pt>
                <c:pt idx="7277">
                  <c:v>727700</c:v>
                </c:pt>
                <c:pt idx="7278">
                  <c:v>727800</c:v>
                </c:pt>
                <c:pt idx="7279">
                  <c:v>727900</c:v>
                </c:pt>
                <c:pt idx="7280">
                  <c:v>728000</c:v>
                </c:pt>
                <c:pt idx="7281">
                  <c:v>728100</c:v>
                </c:pt>
                <c:pt idx="7282">
                  <c:v>728200</c:v>
                </c:pt>
                <c:pt idx="7283">
                  <c:v>728300</c:v>
                </c:pt>
                <c:pt idx="7284">
                  <c:v>728400</c:v>
                </c:pt>
                <c:pt idx="7285">
                  <c:v>728500</c:v>
                </c:pt>
                <c:pt idx="7286">
                  <c:v>728600</c:v>
                </c:pt>
                <c:pt idx="7287">
                  <c:v>728700</c:v>
                </c:pt>
                <c:pt idx="7288">
                  <c:v>728800</c:v>
                </c:pt>
                <c:pt idx="7289">
                  <c:v>728900</c:v>
                </c:pt>
                <c:pt idx="7290">
                  <c:v>729000</c:v>
                </c:pt>
                <c:pt idx="7291">
                  <c:v>729100</c:v>
                </c:pt>
                <c:pt idx="7292">
                  <c:v>729200</c:v>
                </c:pt>
                <c:pt idx="7293">
                  <c:v>729300</c:v>
                </c:pt>
                <c:pt idx="7294">
                  <c:v>729400</c:v>
                </c:pt>
                <c:pt idx="7295">
                  <c:v>729500</c:v>
                </c:pt>
                <c:pt idx="7296">
                  <c:v>729600</c:v>
                </c:pt>
                <c:pt idx="7297">
                  <c:v>729700</c:v>
                </c:pt>
                <c:pt idx="7298">
                  <c:v>729800</c:v>
                </c:pt>
                <c:pt idx="7299">
                  <c:v>729900</c:v>
                </c:pt>
                <c:pt idx="7300">
                  <c:v>730000</c:v>
                </c:pt>
                <c:pt idx="7301">
                  <c:v>730100</c:v>
                </c:pt>
                <c:pt idx="7302">
                  <c:v>730200</c:v>
                </c:pt>
                <c:pt idx="7303">
                  <c:v>730300</c:v>
                </c:pt>
                <c:pt idx="7304">
                  <c:v>730400</c:v>
                </c:pt>
                <c:pt idx="7305">
                  <c:v>730500</c:v>
                </c:pt>
                <c:pt idx="7306">
                  <c:v>730600</c:v>
                </c:pt>
                <c:pt idx="7307">
                  <c:v>730700</c:v>
                </c:pt>
                <c:pt idx="7308">
                  <c:v>730800</c:v>
                </c:pt>
                <c:pt idx="7309">
                  <c:v>730900</c:v>
                </c:pt>
                <c:pt idx="7310">
                  <c:v>731000</c:v>
                </c:pt>
                <c:pt idx="7311">
                  <c:v>731100</c:v>
                </c:pt>
                <c:pt idx="7312">
                  <c:v>731200</c:v>
                </c:pt>
                <c:pt idx="7313">
                  <c:v>731300</c:v>
                </c:pt>
                <c:pt idx="7314">
                  <c:v>731400</c:v>
                </c:pt>
                <c:pt idx="7315">
                  <c:v>731500</c:v>
                </c:pt>
                <c:pt idx="7316">
                  <c:v>731600</c:v>
                </c:pt>
                <c:pt idx="7317">
                  <c:v>731700</c:v>
                </c:pt>
                <c:pt idx="7318">
                  <c:v>731800</c:v>
                </c:pt>
                <c:pt idx="7319">
                  <c:v>731900</c:v>
                </c:pt>
                <c:pt idx="7320">
                  <c:v>732000</c:v>
                </c:pt>
                <c:pt idx="7321">
                  <c:v>732100</c:v>
                </c:pt>
                <c:pt idx="7322">
                  <c:v>732200</c:v>
                </c:pt>
                <c:pt idx="7323">
                  <c:v>732300</c:v>
                </c:pt>
                <c:pt idx="7324">
                  <c:v>732400</c:v>
                </c:pt>
                <c:pt idx="7325">
                  <c:v>732500</c:v>
                </c:pt>
                <c:pt idx="7326">
                  <c:v>732600</c:v>
                </c:pt>
                <c:pt idx="7327">
                  <c:v>732700</c:v>
                </c:pt>
                <c:pt idx="7328">
                  <c:v>732800</c:v>
                </c:pt>
                <c:pt idx="7329">
                  <c:v>732900</c:v>
                </c:pt>
                <c:pt idx="7330">
                  <c:v>733000</c:v>
                </c:pt>
                <c:pt idx="7331">
                  <c:v>733100</c:v>
                </c:pt>
                <c:pt idx="7332">
                  <c:v>733200</c:v>
                </c:pt>
                <c:pt idx="7333">
                  <c:v>733300</c:v>
                </c:pt>
                <c:pt idx="7334">
                  <c:v>733400</c:v>
                </c:pt>
                <c:pt idx="7335">
                  <c:v>733500</c:v>
                </c:pt>
                <c:pt idx="7336">
                  <c:v>733600</c:v>
                </c:pt>
                <c:pt idx="7337">
                  <c:v>733700</c:v>
                </c:pt>
                <c:pt idx="7338">
                  <c:v>733800</c:v>
                </c:pt>
                <c:pt idx="7339">
                  <c:v>733900</c:v>
                </c:pt>
                <c:pt idx="7340">
                  <c:v>734000</c:v>
                </c:pt>
                <c:pt idx="7341">
                  <c:v>734100</c:v>
                </c:pt>
                <c:pt idx="7342">
                  <c:v>734200</c:v>
                </c:pt>
                <c:pt idx="7343">
                  <c:v>734300</c:v>
                </c:pt>
                <c:pt idx="7344">
                  <c:v>734400</c:v>
                </c:pt>
                <c:pt idx="7345">
                  <c:v>734500</c:v>
                </c:pt>
                <c:pt idx="7346">
                  <c:v>734600</c:v>
                </c:pt>
                <c:pt idx="7347">
                  <c:v>734700</c:v>
                </c:pt>
                <c:pt idx="7348">
                  <c:v>734800</c:v>
                </c:pt>
                <c:pt idx="7349">
                  <c:v>734900</c:v>
                </c:pt>
                <c:pt idx="7350">
                  <c:v>735000</c:v>
                </c:pt>
                <c:pt idx="7351">
                  <c:v>735100</c:v>
                </c:pt>
                <c:pt idx="7352">
                  <c:v>735200</c:v>
                </c:pt>
                <c:pt idx="7353">
                  <c:v>735300</c:v>
                </c:pt>
                <c:pt idx="7354">
                  <c:v>735400</c:v>
                </c:pt>
                <c:pt idx="7355">
                  <c:v>735500</c:v>
                </c:pt>
                <c:pt idx="7356">
                  <c:v>735600</c:v>
                </c:pt>
                <c:pt idx="7357">
                  <c:v>735700</c:v>
                </c:pt>
                <c:pt idx="7358">
                  <c:v>735800</c:v>
                </c:pt>
                <c:pt idx="7359">
                  <c:v>735900</c:v>
                </c:pt>
                <c:pt idx="7360">
                  <c:v>736000</c:v>
                </c:pt>
                <c:pt idx="7361">
                  <c:v>736100</c:v>
                </c:pt>
                <c:pt idx="7362">
                  <c:v>736200</c:v>
                </c:pt>
                <c:pt idx="7363">
                  <c:v>736300</c:v>
                </c:pt>
                <c:pt idx="7364">
                  <c:v>736400</c:v>
                </c:pt>
                <c:pt idx="7365">
                  <c:v>736500</c:v>
                </c:pt>
                <c:pt idx="7366">
                  <c:v>736600</c:v>
                </c:pt>
                <c:pt idx="7367">
                  <c:v>736700</c:v>
                </c:pt>
                <c:pt idx="7368">
                  <c:v>736800</c:v>
                </c:pt>
                <c:pt idx="7369">
                  <c:v>736900</c:v>
                </c:pt>
                <c:pt idx="7370">
                  <c:v>737000</c:v>
                </c:pt>
                <c:pt idx="7371">
                  <c:v>737100</c:v>
                </c:pt>
                <c:pt idx="7372">
                  <c:v>737200</c:v>
                </c:pt>
                <c:pt idx="7373">
                  <c:v>737300</c:v>
                </c:pt>
                <c:pt idx="7374">
                  <c:v>737400</c:v>
                </c:pt>
                <c:pt idx="7375">
                  <c:v>737500</c:v>
                </c:pt>
                <c:pt idx="7376">
                  <c:v>737600</c:v>
                </c:pt>
                <c:pt idx="7377">
                  <c:v>737700</c:v>
                </c:pt>
                <c:pt idx="7378">
                  <c:v>737800</c:v>
                </c:pt>
                <c:pt idx="7379">
                  <c:v>737900</c:v>
                </c:pt>
                <c:pt idx="7380">
                  <c:v>738000</c:v>
                </c:pt>
                <c:pt idx="7381">
                  <c:v>738100</c:v>
                </c:pt>
                <c:pt idx="7382">
                  <c:v>738200</c:v>
                </c:pt>
                <c:pt idx="7383">
                  <c:v>738300</c:v>
                </c:pt>
                <c:pt idx="7384">
                  <c:v>738400</c:v>
                </c:pt>
                <c:pt idx="7385">
                  <c:v>738500</c:v>
                </c:pt>
                <c:pt idx="7386">
                  <c:v>738600</c:v>
                </c:pt>
                <c:pt idx="7387">
                  <c:v>738700</c:v>
                </c:pt>
                <c:pt idx="7388">
                  <c:v>738800</c:v>
                </c:pt>
                <c:pt idx="7389">
                  <c:v>738900</c:v>
                </c:pt>
                <c:pt idx="7390">
                  <c:v>739000</c:v>
                </c:pt>
                <c:pt idx="7391">
                  <c:v>739100</c:v>
                </c:pt>
                <c:pt idx="7392">
                  <c:v>739200</c:v>
                </c:pt>
                <c:pt idx="7393">
                  <c:v>739300</c:v>
                </c:pt>
                <c:pt idx="7394">
                  <c:v>739400</c:v>
                </c:pt>
                <c:pt idx="7395">
                  <c:v>739500</c:v>
                </c:pt>
                <c:pt idx="7396">
                  <c:v>739600</c:v>
                </c:pt>
                <c:pt idx="7397">
                  <c:v>739700</c:v>
                </c:pt>
                <c:pt idx="7398">
                  <c:v>739800</c:v>
                </c:pt>
                <c:pt idx="7399">
                  <c:v>739900</c:v>
                </c:pt>
                <c:pt idx="7400">
                  <c:v>740000</c:v>
                </c:pt>
                <c:pt idx="7401">
                  <c:v>740100</c:v>
                </c:pt>
                <c:pt idx="7402">
                  <c:v>740200</c:v>
                </c:pt>
                <c:pt idx="7403">
                  <c:v>740300</c:v>
                </c:pt>
                <c:pt idx="7404">
                  <c:v>740400</c:v>
                </c:pt>
                <c:pt idx="7405">
                  <c:v>740500</c:v>
                </c:pt>
                <c:pt idx="7406">
                  <c:v>740600</c:v>
                </c:pt>
                <c:pt idx="7407">
                  <c:v>740700</c:v>
                </c:pt>
                <c:pt idx="7408">
                  <c:v>740800</c:v>
                </c:pt>
                <c:pt idx="7409">
                  <c:v>740900</c:v>
                </c:pt>
                <c:pt idx="7410">
                  <c:v>741000</c:v>
                </c:pt>
                <c:pt idx="7411">
                  <c:v>741100</c:v>
                </c:pt>
                <c:pt idx="7412">
                  <c:v>741200</c:v>
                </c:pt>
                <c:pt idx="7413">
                  <c:v>741300</c:v>
                </c:pt>
                <c:pt idx="7414">
                  <c:v>741400</c:v>
                </c:pt>
                <c:pt idx="7415">
                  <c:v>741500</c:v>
                </c:pt>
                <c:pt idx="7416">
                  <c:v>741600</c:v>
                </c:pt>
                <c:pt idx="7417">
                  <c:v>741700</c:v>
                </c:pt>
                <c:pt idx="7418">
                  <c:v>741800</c:v>
                </c:pt>
                <c:pt idx="7419">
                  <c:v>741900</c:v>
                </c:pt>
                <c:pt idx="7420">
                  <c:v>742000</c:v>
                </c:pt>
                <c:pt idx="7421">
                  <c:v>742100</c:v>
                </c:pt>
                <c:pt idx="7422">
                  <c:v>742200</c:v>
                </c:pt>
                <c:pt idx="7423">
                  <c:v>742300</c:v>
                </c:pt>
                <c:pt idx="7424">
                  <c:v>742400</c:v>
                </c:pt>
                <c:pt idx="7425">
                  <c:v>742500</c:v>
                </c:pt>
                <c:pt idx="7426">
                  <c:v>742600</c:v>
                </c:pt>
                <c:pt idx="7427">
                  <c:v>742700</c:v>
                </c:pt>
                <c:pt idx="7428">
                  <c:v>742800</c:v>
                </c:pt>
                <c:pt idx="7429">
                  <c:v>742900</c:v>
                </c:pt>
                <c:pt idx="7430">
                  <c:v>743000</c:v>
                </c:pt>
                <c:pt idx="7431">
                  <c:v>743100</c:v>
                </c:pt>
                <c:pt idx="7432">
                  <c:v>743200</c:v>
                </c:pt>
                <c:pt idx="7433">
                  <c:v>743300</c:v>
                </c:pt>
                <c:pt idx="7434">
                  <c:v>743400</c:v>
                </c:pt>
                <c:pt idx="7435">
                  <c:v>743500</c:v>
                </c:pt>
                <c:pt idx="7436">
                  <c:v>743600</c:v>
                </c:pt>
                <c:pt idx="7437">
                  <c:v>743700</c:v>
                </c:pt>
                <c:pt idx="7438">
                  <c:v>743800</c:v>
                </c:pt>
                <c:pt idx="7439">
                  <c:v>743900</c:v>
                </c:pt>
                <c:pt idx="7440">
                  <c:v>744000</c:v>
                </c:pt>
                <c:pt idx="7441">
                  <c:v>744100</c:v>
                </c:pt>
                <c:pt idx="7442">
                  <c:v>744200</c:v>
                </c:pt>
                <c:pt idx="7443">
                  <c:v>744300</c:v>
                </c:pt>
                <c:pt idx="7444">
                  <c:v>744400</c:v>
                </c:pt>
                <c:pt idx="7445">
                  <c:v>744500</c:v>
                </c:pt>
                <c:pt idx="7446">
                  <c:v>744600</c:v>
                </c:pt>
                <c:pt idx="7447">
                  <c:v>744700</c:v>
                </c:pt>
                <c:pt idx="7448">
                  <c:v>744800</c:v>
                </c:pt>
                <c:pt idx="7449">
                  <c:v>744900</c:v>
                </c:pt>
                <c:pt idx="7450">
                  <c:v>745000</c:v>
                </c:pt>
                <c:pt idx="7451">
                  <c:v>745100</c:v>
                </c:pt>
                <c:pt idx="7452">
                  <c:v>745200</c:v>
                </c:pt>
                <c:pt idx="7453">
                  <c:v>745300</c:v>
                </c:pt>
                <c:pt idx="7454">
                  <c:v>745400</c:v>
                </c:pt>
                <c:pt idx="7455">
                  <c:v>745500</c:v>
                </c:pt>
                <c:pt idx="7456">
                  <c:v>745600</c:v>
                </c:pt>
                <c:pt idx="7457">
                  <c:v>745700</c:v>
                </c:pt>
                <c:pt idx="7458">
                  <c:v>745800</c:v>
                </c:pt>
                <c:pt idx="7459">
                  <c:v>745900</c:v>
                </c:pt>
                <c:pt idx="7460">
                  <c:v>746000</c:v>
                </c:pt>
                <c:pt idx="7461">
                  <c:v>746100</c:v>
                </c:pt>
                <c:pt idx="7462">
                  <c:v>746200</c:v>
                </c:pt>
                <c:pt idx="7463">
                  <c:v>746300</c:v>
                </c:pt>
                <c:pt idx="7464">
                  <c:v>746400</c:v>
                </c:pt>
                <c:pt idx="7465">
                  <c:v>746500</c:v>
                </c:pt>
                <c:pt idx="7466">
                  <c:v>746600</c:v>
                </c:pt>
                <c:pt idx="7467">
                  <c:v>746700</c:v>
                </c:pt>
                <c:pt idx="7468">
                  <c:v>746800</c:v>
                </c:pt>
                <c:pt idx="7469">
                  <c:v>746900</c:v>
                </c:pt>
                <c:pt idx="7470">
                  <c:v>747000</c:v>
                </c:pt>
                <c:pt idx="7471">
                  <c:v>747100</c:v>
                </c:pt>
                <c:pt idx="7472">
                  <c:v>747200</c:v>
                </c:pt>
                <c:pt idx="7473">
                  <c:v>747300</c:v>
                </c:pt>
                <c:pt idx="7474">
                  <c:v>747400</c:v>
                </c:pt>
                <c:pt idx="7475">
                  <c:v>747500</c:v>
                </c:pt>
                <c:pt idx="7476">
                  <c:v>747600</c:v>
                </c:pt>
                <c:pt idx="7477">
                  <c:v>747700</c:v>
                </c:pt>
                <c:pt idx="7478">
                  <c:v>747800</c:v>
                </c:pt>
                <c:pt idx="7479">
                  <c:v>747900</c:v>
                </c:pt>
                <c:pt idx="7480">
                  <c:v>748000</c:v>
                </c:pt>
                <c:pt idx="7481">
                  <c:v>748100</c:v>
                </c:pt>
                <c:pt idx="7482">
                  <c:v>748200</c:v>
                </c:pt>
                <c:pt idx="7483">
                  <c:v>748300</c:v>
                </c:pt>
                <c:pt idx="7484">
                  <c:v>748400</c:v>
                </c:pt>
                <c:pt idx="7485">
                  <c:v>748500</c:v>
                </c:pt>
                <c:pt idx="7486">
                  <c:v>748600</c:v>
                </c:pt>
                <c:pt idx="7487">
                  <c:v>748700</c:v>
                </c:pt>
                <c:pt idx="7488">
                  <c:v>748800</c:v>
                </c:pt>
                <c:pt idx="7489">
                  <c:v>748900</c:v>
                </c:pt>
                <c:pt idx="7490">
                  <c:v>749000</c:v>
                </c:pt>
                <c:pt idx="7491">
                  <c:v>749100</c:v>
                </c:pt>
                <c:pt idx="7492">
                  <c:v>749200</c:v>
                </c:pt>
                <c:pt idx="7493">
                  <c:v>749300</c:v>
                </c:pt>
                <c:pt idx="7494">
                  <c:v>749400</c:v>
                </c:pt>
                <c:pt idx="7495">
                  <c:v>749500</c:v>
                </c:pt>
                <c:pt idx="7496">
                  <c:v>749600</c:v>
                </c:pt>
                <c:pt idx="7497">
                  <c:v>749700</c:v>
                </c:pt>
                <c:pt idx="7498">
                  <c:v>749800</c:v>
                </c:pt>
                <c:pt idx="7499">
                  <c:v>749900</c:v>
                </c:pt>
                <c:pt idx="7500">
                  <c:v>750000</c:v>
                </c:pt>
                <c:pt idx="7501">
                  <c:v>750100</c:v>
                </c:pt>
                <c:pt idx="7502">
                  <c:v>750200</c:v>
                </c:pt>
                <c:pt idx="7503">
                  <c:v>750300</c:v>
                </c:pt>
                <c:pt idx="7504">
                  <c:v>750400</c:v>
                </c:pt>
                <c:pt idx="7505">
                  <c:v>750500</c:v>
                </c:pt>
                <c:pt idx="7506">
                  <c:v>750600</c:v>
                </c:pt>
                <c:pt idx="7507">
                  <c:v>750700</c:v>
                </c:pt>
                <c:pt idx="7508">
                  <c:v>750800</c:v>
                </c:pt>
                <c:pt idx="7509">
                  <c:v>750900</c:v>
                </c:pt>
                <c:pt idx="7510">
                  <c:v>751000</c:v>
                </c:pt>
                <c:pt idx="7511">
                  <c:v>751100</c:v>
                </c:pt>
                <c:pt idx="7512">
                  <c:v>751200</c:v>
                </c:pt>
                <c:pt idx="7513">
                  <c:v>751300</c:v>
                </c:pt>
                <c:pt idx="7514">
                  <c:v>751400</c:v>
                </c:pt>
                <c:pt idx="7515">
                  <c:v>751500</c:v>
                </c:pt>
                <c:pt idx="7516">
                  <c:v>751600</c:v>
                </c:pt>
                <c:pt idx="7517">
                  <c:v>751700</c:v>
                </c:pt>
                <c:pt idx="7518">
                  <c:v>751800</c:v>
                </c:pt>
                <c:pt idx="7519">
                  <c:v>751900</c:v>
                </c:pt>
                <c:pt idx="7520">
                  <c:v>752000</c:v>
                </c:pt>
                <c:pt idx="7521">
                  <c:v>752100</c:v>
                </c:pt>
                <c:pt idx="7522">
                  <c:v>752200</c:v>
                </c:pt>
                <c:pt idx="7523">
                  <c:v>752300</c:v>
                </c:pt>
                <c:pt idx="7524">
                  <c:v>752400</c:v>
                </c:pt>
                <c:pt idx="7525">
                  <c:v>752500</c:v>
                </c:pt>
                <c:pt idx="7526">
                  <c:v>752600</c:v>
                </c:pt>
                <c:pt idx="7527">
                  <c:v>752700</c:v>
                </c:pt>
                <c:pt idx="7528">
                  <c:v>752800</c:v>
                </c:pt>
                <c:pt idx="7529">
                  <c:v>752900</c:v>
                </c:pt>
                <c:pt idx="7530">
                  <c:v>753000</c:v>
                </c:pt>
                <c:pt idx="7531">
                  <c:v>753100</c:v>
                </c:pt>
                <c:pt idx="7532">
                  <c:v>753200</c:v>
                </c:pt>
                <c:pt idx="7533">
                  <c:v>753300</c:v>
                </c:pt>
                <c:pt idx="7534">
                  <c:v>753400</c:v>
                </c:pt>
                <c:pt idx="7535">
                  <c:v>753500</c:v>
                </c:pt>
                <c:pt idx="7536">
                  <c:v>753600</c:v>
                </c:pt>
                <c:pt idx="7537">
                  <c:v>753700</c:v>
                </c:pt>
                <c:pt idx="7538">
                  <c:v>753800</c:v>
                </c:pt>
                <c:pt idx="7539">
                  <c:v>753900</c:v>
                </c:pt>
                <c:pt idx="7540">
                  <c:v>754000</c:v>
                </c:pt>
                <c:pt idx="7541">
                  <c:v>754100</c:v>
                </c:pt>
                <c:pt idx="7542">
                  <c:v>754200</c:v>
                </c:pt>
                <c:pt idx="7543">
                  <c:v>754300</c:v>
                </c:pt>
                <c:pt idx="7544">
                  <c:v>754400</c:v>
                </c:pt>
                <c:pt idx="7545">
                  <c:v>754500</c:v>
                </c:pt>
                <c:pt idx="7546">
                  <c:v>754600</c:v>
                </c:pt>
                <c:pt idx="7547">
                  <c:v>754700</c:v>
                </c:pt>
                <c:pt idx="7548">
                  <c:v>754800</c:v>
                </c:pt>
                <c:pt idx="7549">
                  <c:v>754900</c:v>
                </c:pt>
                <c:pt idx="7550">
                  <c:v>755000</c:v>
                </c:pt>
                <c:pt idx="7551">
                  <c:v>755100</c:v>
                </c:pt>
                <c:pt idx="7552">
                  <c:v>755200</c:v>
                </c:pt>
                <c:pt idx="7553">
                  <c:v>755300</c:v>
                </c:pt>
                <c:pt idx="7554">
                  <c:v>755400</c:v>
                </c:pt>
                <c:pt idx="7555">
                  <c:v>755500</c:v>
                </c:pt>
                <c:pt idx="7556">
                  <c:v>755600</c:v>
                </c:pt>
                <c:pt idx="7557">
                  <c:v>755700</c:v>
                </c:pt>
                <c:pt idx="7558">
                  <c:v>755800</c:v>
                </c:pt>
                <c:pt idx="7559">
                  <c:v>755900</c:v>
                </c:pt>
                <c:pt idx="7560">
                  <c:v>756000</c:v>
                </c:pt>
                <c:pt idx="7561">
                  <c:v>756100</c:v>
                </c:pt>
                <c:pt idx="7562">
                  <c:v>756200</c:v>
                </c:pt>
                <c:pt idx="7563">
                  <c:v>756300</c:v>
                </c:pt>
                <c:pt idx="7564">
                  <c:v>756400</c:v>
                </c:pt>
                <c:pt idx="7565">
                  <c:v>756500</c:v>
                </c:pt>
                <c:pt idx="7566">
                  <c:v>756600</c:v>
                </c:pt>
                <c:pt idx="7567">
                  <c:v>756700</c:v>
                </c:pt>
                <c:pt idx="7568">
                  <c:v>756800</c:v>
                </c:pt>
                <c:pt idx="7569">
                  <c:v>756900</c:v>
                </c:pt>
                <c:pt idx="7570">
                  <c:v>757000</c:v>
                </c:pt>
                <c:pt idx="7571">
                  <c:v>757100</c:v>
                </c:pt>
                <c:pt idx="7572">
                  <c:v>757200</c:v>
                </c:pt>
                <c:pt idx="7573">
                  <c:v>757300</c:v>
                </c:pt>
                <c:pt idx="7574">
                  <c:v>757400</c:v>
                </c:pt>
                <c:pt idx="7575">
                  <c:v>757500</c:v>
                </c:pt>
                <c:pt idx="7576">
                  <c:v>757600</c:v>
                </c:pt>
                <c:pt idx="7577">
                  <c:v>757700</c:v>
                </c:pt>
                <c:pt idx="7578">
                  <c:v>757800</c:v>
                </c:pt>
                <c:pt idx="7579">
                  <c:v>757900</c:v>
                </c:pt>
                <c:pt idx="7580">
                  <c:v>758000</c:v>
                </c:pt>
                <c:pt idx="7581">
                  <c:v>758100</c:v>
                </c:pt>
                <c:pt idx="7582">
                  <c:v>758200</c:v>
                </c:pt>
                <c:pt idx="7583">
                  <c:v>758300</c:v>
                </c:pt>
                <c:pt idx="7584">
                  <c:v>758400</c:v>
                </c:pt>
                <c:pt idx="7585">
                  <c:v>758500</c:v>
                </c:pt>
                <c:pt idx="7586">
                  <c:v>758600</c:v>
                </c:pt>
                <c:pt idx="7587">
                  <c:v>758700</c:v>
                </c:pt>
                <c:pt idx="7588">
                  <c:v>758800</c:v>
                </c:pt>
                <c:pt idx="7589">
                  <c:v>758900</c:v>
                </c:pt>
                <c:pt idx="7590">
                  <c:v>759000</c:v>
                </c:pt>
                <c:pt idx="7591">
                  <c:v>759100</c:v>
                </c:pt>
                <c:pt idx="7592">
                  <c:v>759200</c:v>
                </c:pt>
                <c:pt idx="7593">
                  <c:v>759300</c:v>
                </c:pt>
                <c:pt idx="7594">
                  <c:v>759400</c:v>
                </c:pt>
                <c:pt idx="7595">
                  <c:v>759500</c:v>
                </c:pt>
                <c:pt idx="7596">
                  <c:v>759600</c:v>
                </c:pt>
                <c:pt idx="7597">
                  <c:v>759700</c:v>
                </c:pt>
                <c:pt idx="7598">
                  <c:v>759800</c:v>
                </c:pt>
                <c:pt idx="7599">
                  <c:v>759900</c:v>
                </c:pt>
                <c:pt idx="7600">
                  <c:v>760000</c:v>
                </c:pt>
                <c:pt idx="7601">
                  <c:v>760100</c:v>
                </c:pt>
                <c:pt idx="7602">
                  <c:v>760200</c:v>
                </c:pt>
                <c:pt idx="7603">
                  <c:v>760300</c:v>
                </c:pt>
                <c:pt idx="7604">
                  <c:v>760400</c:v>
                </c:pt>
                <c:pt idx="7605">
                  <c:v>760500</c:v>
                </c:pt>
                <c:pt idx="7606">
                  <c:v>760600</c:v>
                </c:pt>
                <c:pt idx="7607">
                  <c:v>760700</c:v>
                </c:pt>
                <c:pt idx="7608">
                  <c:v>760800</c:v>
                </c:pt>
                <c:pt idx="7609">
                  <c:v>760900</c:v>
                </c:pt>
                <c:pt idx="7610">
                  <c:v>761000</c:v>
                </c:pt>
                <c:pt idx="7611">
                  <c:v>761100</c:v>
                </c:pt>
                <c:pt idx="7612">
                  <c:v>761200</c:v>
                </c:pt>
                <c:pt idx="7613">
                  <c:v>761300</c:v>
                </c:pt>
                <c:pt idx="7614">
                  <c:v>761400</c:v>
                </c:pt>
                <c:pt idx="7615">
                  <c:v>761500</c:v>
                </c:pt>
                <c:pt idx="7616">
                  <c:v>761600</c:v>
                </c:pt>
                <c:pt idx="7617">
                  <c:v>761700</c:v>
                </c:pt>
                <c:pt idx="7618">
                  <c:v>761800</c:v>
                </c:pt>
                <c:pt idx="7619">
                  <c:v>761900</c:v>
                </c:pt>
                <c:pt idx="7620">
                  <c:v>762000</c:v>
                </c:pt>
                <c:pt idx="7621">
                  <c:v>762100</c:v>
                </c:pt>
                <c:pt idx="7622">
                  <c:v>762200</c:v>
                </c:pt>
                <c:pt idx="7623">
                  <c:v>762300</c:v>
                </c:pt>
                <c:pt idx="7624">
                  <c:v>762400</c:v>
                </c:pt>
                <c:pt idx="7625">
                  <c:v>762500</c:v>
                </c:pt>
                <c:pt idx="7626">
                  <c:v>762600</c:v>
                </c:pt>
                <c:pt idx="7627">
                  <c:v>762700</c:v>
                </c:pt>
                <c:pt idx="7628">
                  <c:v>762800</c:v>
                </c:pt>
                <c:pt idx="7629">
                  <c:v>762900</c:v>
                </c:pt>
                <c:pt idx="7630">
                  <c:v>763000</c:v>
                </c:pt>
                <c:pt idx="7631">
                  <c:v>763100</c:v>
                </c:pt>
                <c:pt idx="7632">
                  <c:v>763200</c:v>
                </c:pt>
                <c:pt idx="7633">
                  <c:v>763300</c:v>
                </c:pt>
                <c:pt idx="7634">
                  <c:v>763400</c:v>
                </c:pt>
                <c:pt idx="7635">
                  <c:v>763500</c:v>
                </c:pt>
                <c:pt idx="7636">
                  <c:v>763600</c:v>
                </c:pt>
                <c:pt idx="7637">
                  <c:v>763700</c:v>
                </c:pt>
                <c:pt idx="7638">
                  <c:v>763800</c:v>
                </c:pt>
                <c:pt idx="7639">
                  <c:v>763900</c:v>
                </c:pt>
                <c:pt idx="7640">
                  <c:v>764000</c:v>
                </c:pt>
                <c:pt idx="7641">
                  <c:v>764100</c:v>
                </c:pt>
                <c:pt idx="7642">
                  <c:v>764200</c:v>
                </c:pt>
                <c:pt idx="7643">
                  <c:v>764300</c:v>
                </c:pt>
                <c:pt idx="7644">
                  <c:v>764400</c:v>
                </c:pt>
                <c:pt idx="7645">
                  <c:v>764500</c:v>
                </c:pt>
                <c:pt idx="7646">
                  <c:v>764600</c:v>
                </c:pt>
                <c:pt idx="7647">
                  <c:v>764700</c:v>
                </c:pt>
                <c:pt idx="7648">
                  <c:v>764800</c:v>
                </c:pt>
                <c:pt idx="7649">
                  <c:v>764900</c:v>
                </c:pt>
                <c:pt idx="7650">
                  <c:v>765000</c:v>
                </c:pt>
                <c:pt idx="7651">
                  <c:v>765100</c:v>
                </c:pt>
                <c:pt idx="7652">
                  <c:v>765200</c:v>
                </c:pt>
                <c:pt idx="7653">
                  <c:v>765300</c:v>
                </c:pt>
                <c:pt idx="7654">
                  <c:v>765400</c:v>
                </c:pt>
                <c:pt idx="7655">
                  <c:v>765500</c:v>
                </c:pt>
                <c:pt idx="7656">
                  <c:v>765600</c:v>
                </c:pt>
                <c:pt idx="7657">
                  <c:v>765700</c:v>
                </c:pt>
                <c:pt idx="7658">
                  <c:v>765800</c:v>
                </c:pt>
                <c:pt idx="7659">
                  <c:v>765900</c:v>
                </c:pt>
                <c:pt idx="7660">
                  <c:v>766000</c:v>
                </c:pt>
                <c:pt idx="7661">
                  <c:v>766100</c:v>
                </c:pt>
                <c:pt idx="7662">
                  <c:v>766200</c:v>
                </c:pt>
                <c:pt idx="7663">
                  <c:v>766300</c:v>
                </c:pt>
                <c:pt idx="7664">
                  <c:v>766400</c:v>
                </c:pt>
                <c:pt idx="7665">
                  <c:v>766500</c:v>
                </c:pt>
                <c:pt idx="7666">
                  <c:v>766600</c:v>
                </c:pt>
                <c:pt idx="7667">
                  <c:v>766700</c:v>
                </c:pt>
                <c:pt idx="7668">
                  <c:v>766800</c:v>
                </c:pt>
                <c:pt idx="7669">
                  <c:v>766900</c:v>
                </c:pt>
                <c:pt idx="7670">
                  <c:v>767000</c:v>
                </c:pt>
                <c:pt idx="7671">
                  <c:v>767100</c:v>
                </c:pt>
                <c:pt idx="7672">
                  <c:v>767200</c:v>
                </c:pt>
                <c:pt idx="7673">
                  <c:v>767300</c:v>
                </c:pt>
                <c:pt idx="7674">
                  <c:v>767400</c:v>
                </c:pt>
                <c:pt idx="7675">
                  <c:v>767500</c:v>
                </c:pt>
                <c:pt idx="7676">
                  <c:v>767600</c:v>
                </c:pt>
                <c:pt idx="7677">
                  <c:v>767700</c:v>
                </c:pt>
                <c:pt idx="7678">
                  <c:v>767800</c:v>
                </c:pt>
                <c:pt idx="7679">
                  <c:v>767900</c:v>
                </c:pt>
                <c:pt idx="7680">
                  <c:v>768000</c:v>
                </c:pt>
                <c:pt idx="7681">
                  <c:v>768100</c:v>
                </c:pt>
                <c:pt idx="7682">
                  <c:v>768200</c:v>
                </c:pt>
                <c:pt idx="7683">
                  <c:v>768300</c:v>
                </c:pt>
                <c:pt idx="7684">
                  <c:v>768400</c:v>
                </c:pt>
                <c:pt idx="7685">
                  <c:v>768500</c:v>
                </c:pt>
                <c:pt idx="7686">
                  <c:v>768600</c:v>
                </c:pt>
                <c:pt idx="7687">
                  <c:v>768700</c:v>
                </c:pt>
                <c:pt idx="7688">
                  <c:v>768800</c:v>
                </c:pt>
                <c:pt idx="7689">
                  <c:v>768900</c:v>
                </c:pt>
                <c:pt idx="7690">
                  <c:v>769000</c:v>
                </c:pt>
                <c:pt idx="7691">
                  <c:v>769100</c:v>
                </c:pt>
                <c:pt idx="7692">
                  <c:v>769200</c:v>
                </c:pt>
                <c:pt idx="7693">
                  <c:v>769300</c:v>
                </c:pt>
                <c:pt idx="7694">
                  <c:v>769400</c:v>
                </c:pt>
                <c:pt idx="7695">
                  <c:v>769500</c:v>
                </c:pt>
                <c:pt idx="7696">
                  <c:v>769600</c:v>
                </c:pt>
                <c:pt idx="7697">
                  <c:v>769700</c:v>
                </c:pt>
                <c:pt idx="7698">
                  <c:v>769800</c:v>
                </c:pt>
                <c:pt idx="7699">
                  <c:v>769900</c:v>
                </c:pt>
                <c:pt idx="7700">
                  <c:v>770000</c:v>
                </c:pt>
                <c:pt idx="7701">
                  <c:v>770100</c:v>
                </c:pt>
                <c:pt idx="7702">
                  <c:v>770200</c:v>
                </c:pt>
                <c:pt idx="7703">
                  <c:v>770300</c:v>
                </c:pt>
                <c:pt idx="7704">
                  <c:v>770400</c:v>
                </c:pt>
                <c:pt idx="7705">
                  <c:v>770500</c:v>
                </c:pt>
                <c:pt idx="7706">
                  <c:v>770600</c:v>
                </c:pt>
                <c:pt idx="7707">
                  <c:v>770700</c:v>
                </c:pt>
                <c:pt idx="7708">
                  <c:v>770800</c:v>
                </c:pt>
                <c:pt idx="7709">
                  <c:v>770900</c:v>
                </c:pt>
                <c:pt idx="7710">
                  <c:v>771000</c:v>
                </c:pt>
                <c:pt idx="7711">
                  <c:v>771100</c:v>
                </c:pt>
                <c:pt idx="7712">
                  <c:v>771200</c:v>
                </c:pt>
                <c:pt idx="7713">
                  <c:v>771300</c:v>
                </c:pt>
                <c:pt idx="7714">
                  <c:v>771400</c:v>
                </c:pt>
                <c:pt idx="7715">
                  <c:v>771500</c:v>
                </c:pt>
                <c:pt idx="7716">
                  <c:v>771600</c:v>
                </c:pt>
                <c:pt idx="7717">
                  <c:v>771700</c:v>
                </c:pt>
                <c:pt idx="7718">
                  <c:v>771800</c:v>
                </c:pt>
                <c:pt idx="7719">
                  <c:v>771900</c:v>
                </c:pt>
                <c:pt idx="7720">
                  <c:v>772000</c:v>
                </c:pt>
                <c:pt idx="7721">
                  <c:v>772100</c:v>
                </c:pt>
                <c:pt idx="7722">
                  <c:v>772200</c:v>
                </c:pt>
                <c:pt idx="7723">
                  <c:v>772300</c:v>
                </c:pt>
                <c:pt idx="7724">
                  <c:v>772400</c:v>
                </c:pt>
                <c:pt idx="7725">
                  <c:v>772500</c:v>
                </c:pt>
                <c:pt idx="7726">
                  <c:v>772600</c:v>
                </c:pt>
                <c:pt idx="7727">
                  <c:v>772700</c:v>
                </c:pt>
                <c:pt idx="7728">
                  <c:v>772800</c:v>
                </c:pt>
                <c:pt idx="7729">
                  <c:v>772900</c:v>
                </c:pt>
                <c:pt idx="7730">
                  <c:v>773000</c:v>
                </c:pt>
                <c:pt idx="7731">
                  <c:v>773100</c:v>
                </c:pt>
                <c:pt idx="7732">
                  <c:v>773200</c:v>
                </c:pt>
                <c:pt idx="7733">
                  <c:v>773300</c:v>
                </c:pt>
                <c:pt idx="7734">
                  <c:v>773400</c:v>
                </c:pt>
                <c:pt idx="7735">
                  <c:v>773500</c:v>
                </c:pt>
                <c:pt idx="7736">
                  <c:v>773600</c:v>
                </c:pt>
                <c:pt idx="7737">
                  <c:v>773700</c:v>
                </c:pt>
                <c:pt idx="7738">
                  <c:v>773800</c:v>
                </c:pt>
                <c:pt idx="7739">
                  <c:v>773900</c:v>
                </c:pt>
                <c:pt idx="7740">
                  <c:v>774000</c:v>
                </c:pt>
                <c:pt idx="7741">
                  <c:v>774100</c:v>
                </c:pt>
                <c:pt idx="7742">
                  <c:v>774200</c:v>
                </c:pt>
                <c:pt idx="7743">
                  <c:v>774300</c:v>
                </c:pt>
                <c:pt idx="7744">
                  <c:v>774400</c:v>
                </c:pt>
                <c:pt idx="7745">
                  <c:v>774500</c:v>
                </c:pt>
                <c:pt idx="7746">
                  <c:v>774600</c:v>
                </c:pt>
                <c:pt idx="7747">
                  <c:v>774700</c:v>
                </c:pt>
                <c:pt idx="7748">
                  <c:v>774800</c:v>
                </c:pt>
                <c:pt idx="7749">
                  <c:v>774900</c:v>
                </c:pt>
                <c:pt idx="7750">
                  <c:v>775000</c:v>
                </c:pt>
                <c:pt idx="7751">
                  <c:v>775100</c:v>
                </c:pt>
                <c:pt idx="7752">
                  <c:v>775200</c:v>
                </c:pt>
                <c:pt idx="7753">
                  <c:v>775300</c:v>
                </c:pt>
                <c:pt idx="7754">
                  <c:v>775400</c:v>
                </c:pt>
                <c:pt idx="7755">
                  <c:v>775500</c:v>
                </c:pt>
                <c:pt idx="7756">
                  <c:v>775600</c:v>
                </c:pt>
                <c:pt idx="7757">
                  <c:v>775700</c:v>
                </c:pt>
                <c:pt idx="7758">
                  <c:v>775800</c:v>
                </c:pt>
                <c:pt idx="7759">
                  <c:v>775900</c:v>
                </c:pt>
                <c:pt idx="7760">
                  <c:v>776000</c:v>
                </c:pt>
                <c:pt idx="7761">
                  <c:v>776100</c:v>
                </c:pt>
                <c:pt idx="7762">
                  <c:v>776200</c:v>
                </c:pt>
                <c:pt idx="7763">
                  <c:v>776300</c:v>
                </c:pt>
                <c:pt idx="7764">
                  <c:v>776400</c:v>
                </c:pt>
                <c:pt idx="7765">
                  <c:v>776500</c:v>
                </c:pt>
                <c:pt idx="7766">
                  <c:v>776600</c:v>
                </c:pt>
                <c:pt idx="7767">
                  <c:v>776700</c:v>
                </c:pt>
                <c:pt idx="7768">
                  <c:v>776800</c:v>
                </c:pt>
                <c:pt idx="7769">
                  <c:v>776900</c:v>
                </c:pt>
                <c:pt idx="7770">
                  <c:v>777000</c:v>
                </c:pt>
                <c:pt idx="7771">
                  <c:v>777100</c:v>
                </c:pt>
                <c:pt idx="7772">
                  <c:v>777200</c:v>
                </c:pt>
                <c:pt idx="7773">
                  <c:v>777300</c:v>
                </c:pt>
                <c:pt idx="7774">
                  <c:v>777400</c:v>
                </c:pt>
                <c:pt idx="7775">
                  <c:v>777500</c:v>
                </c:pt>
                <c:pt idx="7776">
                  <c:v>777600</c:v>
                </c:pt>
                <c:pt idx="7777">
                  <c:v>777700</c:v>
                </c:pt>
                <c:pt idx="7778">
                  <c:v>777800</c:v>
                </c:pt>
                <c:pt idx="7779">
                  <c:v>777900</c:v>
                </c:pt>
                <c:pt idx="7780">
                  <c:v>778000</c:v>
                </c:pt>
                <c:pt idx="7781">
                  <c:v>778100</c:v>
                </c:pt>
                <c:pt idx="7782">
                  <c:v>778200</c:v>
                </c:pt>
                <c:pt idx="7783">
                  <c:v>778300</c:v>
                </c:pt>
                <c:pt idx="7784">
                  <c:v>778400</c:v>
                </c:pt>
                <c:pt idx="7785">
                  <c:v>778500</c:v>
                </c:pt>
                <c:pt idx="7786">
                  <c:v>778600</c:v>
                </c:pt>
                <c:pt idx="7787">
                  <c:v>778700</c:v>
                </c:pt>
                <c:pt idx="7788">
                  <c:v>778800</c:v>
                </c:pt>
                <c:pt idx="7789">
                  <c:v>778900</c:v>
                </c:pt>
                <c:pt idx="7790">
                  <c:v>779000</c:v>
                </c:pt>
                <c:pt idx="7791">
                  <c:v>779100</c:v>
                </c:pt>
                <c:pt idx="7792">
                  <c:v>779200</c:v>
                </c:pt>
                <c:pt idx="7793">
                  <c:v>779300</c:v>
                </c:pt>
                <c:pt idx="7794">
                  <c:v>779400</c:v>
                </c:pt>
                <c:pt idx="7795">
                  <c:v>779500</c:v>
                </c:pt>
                <c:pt idx="7796">
                  <c:v>779600</c:v>
                </c:pt>
                <c:pt idx="7797">
                  <c:v>779700</c:v>
                </c:pt>
                <c:pt idx="7798">
                  <c:v>779800</c:v>
                </c:pt>
                <c:pt idx="7799">
                  <c:v>779900</c:v>
                </c:pt>
                <c:pt idx="7800">
                  <c:v>780000</c:v>
                </c:pt>
                <c:pt idx="7801">
                  <c:v>780100</c:v>
                </c:pt>
                <c:pt idx="7802">
                  <c:v>780200</c:v>
                </c:pt>
                <c:pt idx="7803">
                  <c:v>780300</c:v>
                </c:pt>
                <c:pt idx="7804">
                  <c:v>780400</c:v>
                </c:pt>
                <c:pt idx="7805">
                  <c:v>780500</c:v>
                </c:pt>
                <c:pt idx="7806">
                  <c:v>780600</c:v>
                </c:pt>
                <c:pt idx="7807">
                  <c:v>780700</c:v>
                </c:pt>
                <c:pt idx="7808">
                  <c:v>780800</c:v>
                </c:pt>
                <c:pt idx="7809">
                  <c:v>780900</c:v>
                </c:pt>
                <c:pt idx="7810">
                  <c:v>781000</c:v>
                </c:pt>
                <c:pt idx="7811">
                  <c:v>781100</c:v>
                </c:pt>
                <c:pt idx="7812">
                  <c:v>781200</c:v>
                </c:pt>
                <c:pt idx="7813">
                  <c:v>781300</c:v>
                </c:pt>
                <c:pt idx="7814">
                  <c:v>781400</c:v>
                </c:pt>
                <c:pt idx="7815">
                  <c:v>781500</c:v>
                </c:pt>
                <c:pt idx="7816">
                  <c:v>781600</c:v>
                </c:pt>
                <c:pt idx="7817">
                  <c:v>781700</c:v>
                </c:pt>
                <c:pt idx="7818">
                  <c:v>781800</c:v>
                </c:pt>
                <c:pt idx="7819">
                  <c:v>781900</c:v>
                </c:pt>
                <c:pt idx="7820">
                  <c:v>782000</c:v>
                </c:pt>
                <c:pt idx="7821">
                  <c:v>782100</c:v>
                </c:pt>
                <c:pt idx="7822">
                  <c:v>782200</c:v>
                </c:pt>
                <c:pt idx="7823">
                  <c:v>782300</c:v>
                </c:pt>
                <c:pt idx="7824">
                  <c:v>782400</c:v>
                </c:pt>
                <c:pt idx="7825">
                  <c:v>782500</c:v>
                </c:pt>
                <c:pt idx="7826">
                  <c:v>782600</c:v>
                </c:pt>
                <c:pt idx="7827">
                  <c:v>782700</c:v>
                </c:pt>
                <c:pt idx="7828">
                  <c:v>782800</c:v>
                </c:pt>
                <c:pt idx="7829">
                  <c:v>782900</c:v>
                </c:pt>
                <c:pt idx="7830">
                  <c:v>783000</c:v>
                </c:pt>
                <c:pt idx="7831">
                  <c:v>783100</c:v>
                </c:pt>
                <c:pt idx="7832">
                  <c:v>783200</c:v>
                </c:pt>
                <c:pt idx="7833">
                  <c:v>783300</c:v>
                </c:pt>
                <c:pt idx="7834">
                  <c:v>783400</c:v>
                </c:pt>
                <c:pt idx="7835">
                  <c:v>783500</c:v>
                </c:pt>
                <c:pt idx="7836">
                  <c:v>783600</c:v>
                </c:pt>
                <c:pt idx="7837">
                  <c:v>783700</c:v>
                </c:pt>
                <c:pt idx="7838">
                  <c:v>783800</c:v>
                </c:pt>
                <c:pt idx="7839">
                  <c:v>783900</c:v>
                </c:pt>
                <c:pt idx="7840">
                  <c:v>784000</c:v>
                </c:pt>
                <c:pt idx="7841">
                  <c:v>784100</c:v>
                </c:pt>
                <c:pt idx="7842">
                  <c:v>784200</c:v>
                </c:pt>
                <c:pt idx="7843">
                  <c:v>784300</c:v>
                </c:pt>
                <c:pt idx="7844">
                  <c:v>784400</c:v>
                </c:pt>
                <c:pt idx="7845">
                  <c:v>784500</c:v>
                </c:pt>
                <c:pt idx="7846">
                  <c:v>784600</c:v>
                </c:pt>
                <c:pt idx="7847">
                  <c:v>784700</c:v>
                </c:pt>
                <c:pt idx="7848">
                  <c:v>784800</c:v>
                </c:pt>
                <c:pt idx="7849">
                  <c:v>784900</c:v>
                </c:pt>
                <c:pt idx="7850">
                  <c:v>785000</c:v>
                </c:pt>
                <c:pt idx="7851">
                  <c:v>785100</c:v>
                </c:pt>
                <c:pt idx="7852">
                  <c:v>785200</c:v>
                </c:pt>
                <c:pt idx="7853">
                  <c:v>785300</c:v>
                </c:pt>
                <c:pt idx="7854">
                  <c:v>785400</c:v>
                </c:pt>
                <c:pt idx="7855">
                  <c:v>785500</c:v>
                </c:pt>
                <c:pt idx="7856">
                  <c:v>785600</c:v>
                </c:pt>
                <c:pt idx="7857">
                  <c:v>785700</c:v>
                </c:pt>
                <c:pt idx="7858">
                  <c:v>785800</c:v>
                </c:pt>
                <c:pt idx="7859">
                  <c:v>785900</c:v>
                </c:pt>
                <c:pt idx="7860">
                  <c:v>786000</c:v>
                </c:pt>
                <c:pt idx="7861">
                  <c:v>786100</c:v>
                </c:pt>
                <c:pt idx="7862">
                  <c:v>786200</c:v>
                </c:pt>
                <c:pt idx="7863">
                  <c:v>786300</c:v>
                </c:pt>
                <c:pt idx="7864">
                  <c:v>786400</c:v>
                </c:pt>
                <c:pt idx="7865">
                  <c:v>786500</c:v>
                </c:pt>
                <c:pt idx="7866">
                  <c:v>786600</c:v>
                </c:pt>
                <c:pt idx="7867">
                  <c:v>786700</c:v>
                </c:pt>
                <c:pt idx="7868">
                  <c:v>786800</c:v>
                </c:pt>
                <c:pt idx="7869">
                  <c:v>786900</c:v>
                </c:pt>
                <c:pt idx="7870">
                  <c:v>787000</c:v>
                </c:pt>
                <c:pt idx="7871">
                  <c:v>787100</c:v>
                </c:pt>
                <c:pt idx="7872">
                  <c:v>787200</c:v>
                </c:pt>
                <c:pt idx="7873">
                  <c:v>787300</c:v>
                </c:pt>
                <c:pt idx="7874">
                  <c:v>787400</c:v>
                </c:pt>
                <c:pt idx="7875">
                  <c:v>787500</c:v>
                </c:pt>
                <c:pt idx="7876">
                  <c:v>787600</c:v>
                </c:pt>
                <c:pt idx="7877">
                  <c:v>787700</c:v>
                </c:pt>
                <c:pt idx="7878">
                  <c:v>787800</c:v>
                </c:pt>
                <c:pt idx="7879">
                  <c:v>787900</c:v>
                </c:pt>
                <c:pt idx="7880">
                  <c:v>788000</c:v>
                </c:pt>
                <c:pt idx="7881">
                  <c:v>788100</c:v>
                </c:pt>
                <c:pt idx="7882">
                  <c:v>788200</c:v>
                </c:pt>
                <c:pt idx="7883">
                  <c:v>788300</c:v>
                </c:pt>
                <c:pt idx="7884">
                  <c:v>788400</c:v>
                </c:pt>
                <c:pt idx="7885">
                  <c:v>788500</c:v>
                </c:pt>
                <c:pt idx="7886">
                  <c:v>788600</c:v>
                </c:pt>
                <c:pt idx="7887">
                  <c:v>788700</c:v>
                </c:pt>
                <c:pt idx="7888">
                  <c:v>788800</c:v>
                </c:pt>
                <c:pt idx="7889">
                  <c:v>788900</c:v>
                </c:pt>
                <c:pt idx="7890">
                  <c:v>789000</c:v>
                </c:pt>
                <c:pt idx="7891">
                  <c:v>789100</c:v>
                </c:pt>
                <c:pt idx="7892">
                  <c:v>789200</c:v>
                </c:pt>
                <c:pt idx="7893">
                  <c:v>789300</c:v>
                </c:pt>
                <c:pt idx="7894">
                  <c:v>789400</c:v>
                </c:pt>
                <c:pt idx="7895">
                  <c:v>789500</c:v>
                </c:pt>
                <c:pt idx="7896">
                  <c:v>789600</c:v>
                </c:pt>
                <c:pt idx="7897">
                  <c:v>789700</c:v>
                </c:pt>
                <c:pt idx="7898">
                  <c:v>789800</c:v>
                </c:pt>
                <c:pt idx="7899">
                  <c:v>789900</c:v>
                </c:pt>
                <c:pt idx="7900">
                  <c:v>790000</c:v>
                </c:pt>
                <c:pt idx="7901">
                  <c:v>790100</c:v>
                </c:pt>
                <c:pt idx="7902">
                  <c:v>790200</c:v>
                </c:pt>
                <c:pt idx="7903">
                  <c:v>790300</c:v>
                </c:pt>
                <c:pt idx="7904">
                  <c:v>790400</c:v>
                </c:pt>
                <c:pt idx="7905">
                  <c:v>790500</c:v>
                </c:pt>
                <c:pt idx="7906">
                  <c:v>790600</c:v>
                </c:pt>
                <c:pt idx="7907">
                  <c:v>790700</c:v>
                </c:pt>
                <c:pt idx="7908">
                  <c:v>790800</c:v>
                </c:pt>
                <c:pt idx="7909">
                  <c:v>790900</c:v>
                </c:pt>
                <c:pt idx="7910">
                  <c:v>791000</c:v>
                </c:pt>
                <c:pt idx="7911">
                  <c:v>791100</c:v>
                </c:pt>
                <c:pt idx="7912">
                  <c:v>791200</c:v>
                </c:pt>
                <c:pt idx="7913">
                  <c:v>791300</c:v>
                </c:pt>
                <c:pt idx="7914">
                  <c:v>791400</c:v>
                </c:pt>
                <c:pt idx="7915">
                  <c:v>791500</c:v>
                </c:pt>
                <c:pt idx="7916">
                  <c:v>791600</c:v>
                </c:pt>
                <c:pt idx="7917">
                  <c:v>791700</c:v>
                </c:pt>
                <c:pt idx="7918">
                  <c:v>791800</c:v>
                </c:pt>
                <c:pt idx="7919">
                  <c:v>791900</c:v>
                </c:pt>
                <c:pt idx="7920">
                  <c:v>792000</c:v>
                </c:pt>
                <c:pt idx="7921">
                  <c:v>792100</c:v>
                </c:pt>
                <c:pt idx="7922">
                  <c:v>792200</c:v>
                </c:pt>
                <c:pt idx="7923">
                  <c:v>792300</c:v>
                </c:pt>
                <c:pt idx="7924">
                  <c:v>792400</c:v>
                </c:pt>
                <c:pt idx="7925">
                  <c:v>792500</c:v>
                </c:pt>
                <c:pt idx="7926">
                  <c:v>792600</c:v>
                </c:pt>
                <c:pt idx="7927">
                  <c:v>792700</c:v>
                </c:pt>
                <c:pt idx="7928">
                  <c:v>792800</c:v>
                </c:pt>
                <c:pt idx="7929">
                  <c:v>792900</c:v>
                </c:pt>
                <c:pt idx="7930">
                  <c:v>793000</c:v>
                </c:pt>
                <c:pt idx="7931">
                  <c:v>793100</c:v>
                </c:pt>
                <c:pt idx="7932">
                  <c:v>793200</c:v>
                </c:pt>
                <c:pt idx="7933">
                  <c:v>793300</c:v>
                </c:pt>
                <c:pt idx="7934">
                  <c:v>793400</c:v>
                </c:pt>
                <c:pt idx="7935">
                  <c:v>793500</c:v>
                </c:pt>
                <c:pt idx="7936">
                  <c:v>793600</c:v>
                </c:pt>
                <c:pt idx="7937">
                  <c:v>793700</c:v>
                </c:pt>
                <c:pt idx="7938">
                  <c:v>793800</c:v>
                </c:pt>
                <c:pt idx="7939">
                  <c:v>793900</c:v>
                </c:pt>
                <c:pt idx="7940">
                  <c:v>794000</c:v>
                </c:pt>
                <c:pt idx="7941">
                  <c:v>794100</c:v>
                </c:pt>
                <c:pt idx="7942">
                  <c:v>794200</c:v>
                </c:pt>
                <c:pt idx="7943">
                  <c:v>794300</c:v>
                </c:pt>
                <c:pt idx="7944">
                  <c:v>794400</c:v>
                </c:pt>
                <c:pt idx="7945">
                  <c:v>794500</c:v>
                </c:pt>
                <c:pt idx="7946">
                  <c:v>794600</c:v>
                </c:pt>
                <c:pt idx="7947">
                  <c:v>794700</c:v>
                </c:pt>
                <c:pt idx="7948">
                  <c:v>794800</c:v>
                </c:pt>
                <c:pt idx="7949">
                  <c:v>794900</c:v>
                </c:pt>
                <c:pt idx="7950">
                  <c:v>795000</c:v>
                </c:pt>
                <c:pt idx="7951">
                  <c:v>795100</c:v>
                </c:pt>
                <c:pt idx="7952">
                  <c:v>795200</c:v>
                </c:pt>
                <c:pt idx="7953">
                  <c:v>795300</c:v>
                </c:pt>
                <c:pt idx="7954">
                  <c:v>795400</c:v>
                </c:pt>
                <c:pt idx="7955">
                  <c:v>795500</c:v>
                </c:pt>
                <c:pt idx="7956">
                  <c:v>795600</c:v>
                </c:pt>
                <c:pt idx="7957">
                  <c:v>795700</c:v>
                </c:pt>
                <c:pt idx="7958">
                  <c:v>795800</c:v>
                </c:pt>
                <c:pt idx="7959">
                  <c:v>795900</c:v>
                </c:pt>
                <c:pt idx="7960">
                  <c:v>796000</c:v>
                </c:pt>
                <c:pt idx="7961">
                  <c:v>796100</c:v>
                </c:pt>
                <c:pt idx="7962">
                  <c:v>796200</c:v>
                </c:pt>
                <c:pt idx="7963">
                  <c:v>796300</c:v>
                </c:pt>
                <c:pt idx="7964">
                  <c:v>796400</c:v>
                </c:pt>
                <c:pt idx="7965">
                  <c:v>796500</c:v>
                </c:pt>
                <c:pt idx="7966">
                  <c:v>796600</c:v>
                </c:pt>
                <c:pt idx="7967">
                  <c:v>796700</c:v>
                </c:pt>
                <c:pt idx="7968">
                  <c:v>796800</c:v>
                </c:pt>
                <c:pt idx="7969">
                  <c:v>796900</c:v>
                </c:pt>
                <c:pt idx="7970">
                  <c:v>797000</c:v>
                </c:pt>
                <c:pt idx="7971">
                  <c:v>797100</c:v>
                </c:pt>
                <c:pt idx="7972">
                  <c:v>797200</c:v>
                </c:pt>
                <c:pt idx="7973">
                  <c:v>797300</c:v>
                </c:pt>
                <c:pt idx="7974">
                  <c:v>797400</c:v>
                </c:pt>
                <c:pt idx="7975">
                  <c:v>797500</c:v>
                </c:pt>
                <c:pt idx="7976">
                  <c:v>797600</c:v>
                </c:pt>
                <c:pt idx="7977">
                  <c:v>797700</c:v>
                </c:pt>
                <c:pt idx="7978">
                  <c:v>797800</c:v>
                </c:pt>
                <c:pt idx="7979">
                  <c:v>797900</c:v>
                </c:pt>
                <c:pt idx="7980">
                  <c:v>798000</c:v>
                </c:pt>
                <c:pt idx="7981">
                  <c:v>798100</c:v>
                </c:pt>
                <c:pt idx="7982">
                  <c:v>798200</c:v>
                </c:pt>
                <c:pt idx="7983">
                  <c:v>798300</c:v>
                </c:pt>
                <c:pt idx="7984">
                  <c:v>798400</c:v>
                </c:pt>
                <c:pt idx="7985">
                  <c:v>798500</c:v>
                </c:pt>
                <c:pt idx="7986">
                  <c:v>798600</c:v>
                </c:pt>
                <c:pt idx="7987">
                  <c:v>798700</c:v>
                </c:pt>
                <c:pt idx="7988">
                  <c:v>798800</c:v>
                </c:pt>
                <c:pt idx="7989">
                  <c:v>798900</c:v>
                </c:pt>
                <c:pt idx="7990">
                  <c:v>799000</c:v>
                </c:pt>
                <c:pt idx="7991">
                  <c:v>799100</c:v>
                </c:pt>
                <c:pt idx="7992">
                  <c:v>799200</c:v>
                </c:pt>
                <c:pt idx="7993">
                  <c:v>799300</c:v>
                </c:pt>
                <c:pt idx="7994">
                  <c:v>799400</c:v>
                </c:pt>
                <c:pt idx="7995">
                  <c:v>799500</c:v>
                </c:pt>
                <c:pt idx="7996">
                  <c:v>799600</c:v>
                </c:pt>
                <c:pt idx="7997">
                  <c:v>799700</c:v>
                </c:pt>
                <c:pt idx="7998">
                  <c:v>799800</c:v>
                </c:pt>
                <c:pt idx="7999">
                  <c:v>799900</c:v>
                </c:pt>
                <c:pt idx="8000">
                  <c:v>800000</c:v>
                </c:pt>
                <c:pt idx="8001">
                  <c:v>800100</c:v>
                </c:pt>
                <c:pt idx="8002">
                  <c:v>800200</c:v>
                </c:pt>
                <c:pt idx="8003">
                  <c:v>800300</c:v>
                </c:pt>
                <c:pt idx="8004">
                  <c:v>800400</c:v>
                </c:pt>
                <c:pt idx="8005">
                  <c:v>800500</c:v>
                </c:pt>
                <c:pt idx="8006">
                  <c:v>800600</c:v>
                </c:pt>
                <c:pt idx="8007">
                  <c:v>800700</c:v>
                </c:pt>
                <c:pt idx="8008">
                  <c:v>800800</c:v>
                </c:pt>
                <c:pt idx="8009">
                  <c:v>800900</c:v>
                </c:pt>
                <c:pt idx="8010">
                  <c:v>801000</c:v>
                </c:pt>
                <c:pt idx="8011">
                  <c:v>801100</c:v>
                </c:pt>
                <c:pt idx="8012">
                  <c:v>801200</c:v>
                </c:pt>
                <c:pt idx="8013">
                  <c:v>801300</c:v>
                </c:pt>
                <c:pt idx="8014">
                  <c:v>801400</c:v>
                </c:pt>
                <c:pt idx="8015">
                  <c:v>801500</c:v>
                </c:pt>
                <c:pt idx="8016">
                  <c:v>801600</c:v>
                </c:pt>
                <c:pt idx="8017">
                  <c:v>801700</c:v>
                </c:pt>
                <c:pt idx="8018">
                  <c:v>801800</c:v>
                </c:pt>
                <c:pt idx="8019">
                  <c:v>801900</c:v>
                </c:pt>
                <c:pt idx="8020">
                  <c:v>802000</c:v>
                </c:pt>
                <c:pt idx="8021">
                  <c:v>802100</c:v>
                </c:pt>
                <c:pt idx="8022">
                  <c:v>802200</c:v>
                </c:pt>
                <c:pt idx="8023">
                  <c:v>802300</c:v>
                </c:pt>
                <c:pt idx="8024">
                  <c:v>802400</c:v>
                </c:pt>
                <c:pt idx="8025">
                  <c:v>802500</c:v>
                </c:pt>
                <c:pt idx="8026">
                  <c:v>802600</c:v>
                </c:pt>
                <c:pt idx="8027">
                  <c:v>802700</c:v>
                </c:pt>
                <c:pt idx="8028">
                  <c:v>802800</c:v>
                </c:pt>
                <c:pt idx="8029">
                  <c:v>802900</c:v>
                </c:pt>
                <c:pt idx="8030">
                  <c:v>803000</c:v>
                </c:pt>
                <c:pt idx="8031">
                  <c:v>803100</c:v>
                </c:pt>
                <c:pt idx="8032">
                  <c:v>803200</c:v>
                </c:pt>
                <c:pt idx="8033">
                  <c:v>803300</c:v>
                </c:pt>
                <c:pt idx="8034">
                  <c:v>803400</c:v>
                </c:pt>
                <c:pt idx="8035">
                  <c:v>803500</c:v>
                </c:pt>
                <c:pt idx="8036">
                  <c:v>803600</c:v>
                </c:pt>
                <c:pt idx="8037">
                  <c:v>803700</c:v>
                </c:pt>
                <c:pt idx="8038">
                  <c:v>803800</c:v>
                </c:pt>
                <c:pt idx="8039">
                  <c:v>803900</c:v>
                </c:pt>
                <c:pt idx="8040">
                  <c:v>804000</c:v>
                </c:pt>
                <c:pt idx="8041">
                  <c:v>804100</c:v>
                </c:pt>
                <c:pt idx="8042">
                  <c:v>804200</c:v>
                </c:pt>
                <c:pt idx="8043">
                  <c:v>804300</c:v>
                </c:pt>
                <c:pt idx="8044">
                  <c:v>804400</c:v>
                </c:pt>
                <c:pt idx="8045">
                  <c:v>804500</c:v>
                </c:pt>
                <c:pt idx="8046">
                  <c:v>804600</c:v>
                </c:pt>
                <c:pt idx="8047">
                  <c:v>804700</c:v>
                </c:pt>
                <c:pt idx="8048">
                  <c:v>804800</c:v>
                </c:pt>
                <c:pt idx="8049">
                  <c:v>804900</c:v>
                </c:pt>
                <c:pt idx="8050">
                  <c:v>805000</c:v>
                </c:pt>
                <c:pt idx="8051">
                  <c:v>805100</c:v>
                </c:pt>
                <c:pt idx="8052">
                  <c:v>805200</c:v>
                </c:pt>
                <c:pt idx="8053">
                  <c:v>805300</c:v>
                </c:pt>
                <c:pt idx="8054">
                  <c:v>805400</c:v>
                </c:pt>
                <c:pt idx="8055">
                  <c:v>805500</c:v>
                </c:pt>
                <c:pt idx="8056">
                  <c:v>805600</c:v>
                </c:pt>
                <c:pt idx="8057">
                  <c:v>805700</c:v>
                </c:pt>
                <c:pt idx="8058">
                  <c:v>805800</c:v>
                </c:pt>
                <c:pt idx="8059">
                  <c:v>805900</c:v>
                </c:pt>
                <c:pt idx="8060">
                  <c:v>806000</c:v>
                </c:pt>
                <c:pt idx="8061">
                  <c:v>806100</c:v>
                </c:pt>
                <c:pt idx="8062">
                  <c:v>806200</c:v>
                </c:pt>
                <c:pt idx="8063">
                  <c:v>806300</c:v>
                </c:pt>
                <c:pt idx="8064">
                  <c:v>806400</c:v>
                </c:pt>
                <c:pt idx="8065">
                  <c:v>806500</c:v>
                </c:pt>
                <c:pt idx="8066">
                  <c:v>806600</c:v>
                </c:pt>
                <c:pt idx="8067">
                  <c:v>806700</c:v>
                </c:pt>
                <c:pt idx="8068">
                  <c:v>806800</c:v>
                </c:pt>
                <c:pt idx="8069">
                  <c:v>806900</c:v>
                </c:pt>
                <c:pt idx="8070">
                  <c:v>807000</c:v>
                </c:pt>
                <c:pt idx="8071">
                  <c:v>807100</c:v>
                </c:pt>
                <c:pt idx="8072">
                  <c:v>807200</c:v>
                </c:pt>
                <c:pt idx="8073">
                  <c:v>807300</c:v>
                </c:pt>
                <c:pt idx="8074">
                  <c:v>807400</c:v>
                </c:pt>
                <c:pt idx="8075">
                  <c:v>807500</c:v>
                </c:pt>
                <c:pt idx="8076">
                  <c:v>807600</c:v>
                </c:pt>
                <c:pt idx="8077">
                  <c:v>807700</c:v>
                </c:pt>
                <c:pt idx="8078">
                  <c:v>807800</c:v>
                </c:pt>
                <c:pt idx="8079">
                  <c:v>807900</c:v>
                </c:pt>
                <c:pt idx="8080">
                  <c:v>808000</c:v>
                </c:pt>
                <c:pt idx="8081">
                  <c:v>808100</c:v>
                </c:pt>
                <c:pt idx="8082">
                  <c:v>808200</c:v>
                </c:pt>
                <c:pt idx="8083">
                  <c:v>808300</c:v>
                </c:pt>
                <c:pt idx="8084">
                  <c:v>808400</c:v>
                </c:pt>
                <c:pt idx="8085">
                  <c:v>808500</c:v>
                </c:pt>
                <c:pt idx="8086">
                  <c:v>808600</c:v>
                </c:pt>
                <c:pt idx="8087">
                  <c:v>808700</c:v>
                </c:pt>
                <c:pt idx="8088">
                  <c:v>808800</c:v>
                </c:pt>
                <c:pt idx="8089">
                  <c:v>808900</c:v>
                </c:pt>
                <c:pt idx="8090">
                  <c:v>809000</c:v>
                </c:pt>
                <c:pt idx="8091">
                  <c:v>809100</c:v>
                </c:pt>
                <c:pt idx="8092">
                  <c:v>809200</c:v>
                </c:pt>
                <c:pt idx="8093">
                  <c:v>809300</c:v>
                </c:pt>
                <c:pt idx="8094">
                  <c:v>809400</c:v>
                </c:pt>
                <c:pt idx="8095">
                  <c:v>809500</c:v>
                </c:pt>
                <c:pt idx="8096">
                  <c:v>809600</c:v>
                </c:pt>
                <c:pt idx="8097">
                  <c:v>809700</c:v>
                </c:pt>
                <c:pt idx="8098">
                  <c:v>809800</c:v>
                </c:pt>
                <c:pt idx="8099">
                  <c:v>809900</c:v>
                </c:pt>
                <c:pt idx="8100">
                  <c:v>810000</c:v>
                </c:pt>
                <c:pt idx="8101">
                  <c:v>810100</c:v>
                </c:pt>
                <c:pt idx="8102">
                  <c:v>810200</c:v>
                </c:pt>
                <c:pt idx="8103">
                  <c:v>810300</c:v>
                </c:pt>
                <c:pt idx="8104">
                  <c:v>810400</c:v>
                </c:pt>
                <c:pt idx="8105">
                  <c:v>810500</c:v>
                </c:pt>
                <c:pt idx="8106">
                  <c:v>810600</c:v>
                </c:pt>
                <c:pt idx="8107">
                  <c:v>810700</c:v>
                </c:pt>
                <c:pt idx="8108">
                  <c:v>810800</c:v>
                </c:pt>
                <c:pt idx="8109">
                  <c:v>810900</c:v>
                </c:pt>
                <c:pt idx="8110">
                  <c:v>811000</c:v>
                </c:pt>
                <c:pt idx="8111">
                  <c:v>811100</c:v>
                </c:pt>
                <c:pt idx="8112">
                  <c:v>811200</c:v>
                </c:pt>
                <c:pt idx="8113">
                  <c:v>811300</c:v>
                </c:pt>
                <c:pt idx="8114">
                  <c:v>811400</c:v>
                </c:pt>
                <c:pt idx="8115">
                  <c:v>811500</c:v>
                </c:pt>
                <c:pt idx="8116">
                  <c:v>811600</c:v>
                </c:pt>
                <c:pt idx="8117">
                  <c:v>811700</c:v>
                </c:pt>
                <c:pt idx="8118">
                  <c:v>811800</c:v>
                </c:pt>
                <c:pt idx="8119">
                  <c:v>811900</c:v>
                </c:pt>
                <c:pt idx="8120">
                  <c:v>812000</c:v>
                </c:pt>
                <c:pt idx="8121">
                  <c:v>812100</c:v>
                </c:pt>
                <c:pt idx="8122">
                  <c:v>812200</c:v>
                </c:pt>
                <c:pt idx="8123">
                  <c:v>812300</c:v>
                </c:pt>
                <c:pt idx="8124">
                  <c:v>812400</c:v>
                </c:pt>
                <c:pt idx="8125">
                  <c:v>812500</c:v>
                </c:pt>
                <c:pt idx="8126">
                  <c:v>812600</c:v>
                </c:pt>
                <c:pt idx="8127">
                  <c:v>812700</c:v>
                </c:pt>
                <c:pt idx="8128">
                  <c:v>812800</c:v>
                </c:pt>
                <c:pt idx="8129">
                  <c:v>812900</c:v>
                </c:pt>
                <c:pt idx="8130">
                  <c:v>813000</c:v>
                </c:pt>
                <c:pt idx="8131">
                  <c:v>813100</c:v>
                </c:pt>
                <c:pt idx="8132">
                  <c:v>813200</c:v>
                </c:pt>
                <c:pt idx="8133">
                  <c:v>813300</c:v>
                </c:pt>
                <c:pt idx="8134">
                  <c:v>813400</c:v>
                </c:pt>
                <c:pt idx="8135">
                  <c:v>813500</c:v>
                </c:pt>
                <c:pt idx="8136">
                  <c:v>813600</c:v>
                </c:pt>
                <c:pt idx="8137">
                  <c:v>813700</c:v>
                </c:pt>
                <c:pt idx="8138">
                  <c:v>813800</c:v>
                </c:pt>
                <c:pt idx="8139">
                  <c:v>813900</c:v>
                </c:pt>
                <c:pt idx="8140">
                  <c:v>814000</c:v>
                </c:pt>
                <c:pt idx="8141">
                  <c:v>814100</c:v>
                </c:pt>
                <c:pt idx="8142">
                  <c:v>814200</c:v>
                </c:pt>
                <c:pt idx="8143">
                  <c:v>814300</c:v>
                </c:pt>
                <c:pt idx="8144">
                  <c:v>814400</c:v>
                </c:pt>
                <c:pt idx="8145">
                  <c:v>814500</c:v>
                </c:pt>
                <c:pt idx="8146">
                  <c:v>814600</c:v>
                </c:pt>
                <c:pt idx="8147">
                  <c:v>814700</c:v>
                </c:pt>
                <c:pt idx="8148">
                  <c:v>814800</c:v>
                </c:pt>
                <c:pt idx="8149">
                  <c:v>814900</c:v>
                </c:pt>
                <c:pt idx="8150">
                  <c:v>815000</c:v>
                </c:pt>
                <c:pt idx="8151">
                  <c:v>815100</c:v>
                </c:pt>
                <c:pt idx="8152">
                  <c:v>815200</c:v>
                </c:pt>
                <c:pt idx="8153">
                  <c:v>815300</c:v>
                </c:pt>
                <c:pt idx="8154">
                  <c:v>815400</c:v>
                </c:pt>
                <c:pt idx="8155">
                  <c:v>815500</c:v>
                </c:pt>
                <c:pt idx="8156">
                  <c:v>815600</c:v>
                </c:pt>
                <c:pt idx="8157">
                  <c:v>815700</c:v>
                </c:pt>
                <c:pt idx="8158">
                  <c:v>815800</c:v>
                </c:pt>
                <c:pt idx="8159">
                  <c:v>815900</c:v>
                </c:pt>
                <c:pt idx="8160">
                  <c:v>816000</c:v>
                </c:pt>
                <c:pt idx="8161">
                  <c:v>816100</c:v>
                </c:pt>
                <c:pt idx="8162">
                  <c:v>816200</c:v>
                </c:pt>
                <c:pt idx="8163">
                  <c:v>816300</c:v>
                </c:pt>
                <c:pt idx="8164">
                  <c:v>816400</c:v>
                </c:pt>
                <c:pt idx="8165">
                  <c:v>816500</c:v>
                </c:pt>
                <c:pt idx="8166">
                  <c:v>816600</c:v>
                </c:pt>
                <c:pt idx="8167">
                  <c:v>816700</c:v>
                </c:pt>
                <c:pt idx="8168">
                  <c:v>816800</c:v>
                </c:pt>
                <c:pt idx="8169">
                  <c:v>816900</c:v>
                </c:pt>
                <c:pt idx="8170">
                  <c:v>817000</c:v>
                </c:pt>
                <c:pt idx="8171">
                  <c:v>817100</c:v>
                </c:pt>
                <c:pt idx="8172">
                  <c:v>817200</c:v>
                </c:pt>
                <c:pt idx="8173">
                  <c:v>817300</c:v>
                </c:pt>
                <c:pt idx="8174">
                  <c:v>817400</c:v>
                </c:pt>
                <c:pt idx="8175">
                  <c:v>817500</c:v>
                </c:pt>
                <c:pt idx="8176">
                  <c:v>817600</c:v>
                </c:pt>
                <c:pt idx="8177">
                  <c:v>817700</c:v>
                </c:pt>
                <c:pt idx="8178">
                  <c:v>817800</c:v>
                </c:pt>
                <c:pt idx="8179">
                  <c:v>817900</c:v>
                </c:pt>
                <c:pt idx="8180">
                  <c:v>818000</c:v>
                </c:pt>
                <c:pt idx="8181">
                  <c:v>818100</c:v>
                </c:pt>
                <c:pt idx="8182">
                  <c:v>818200</c:v>
                </c:pt>
                <c:pt idx="8183">
                  <c:v>818300</c:v>
                </c:pt>
                <c:pt idx="8184">
                  <c:v>818400</c:v>
                </c:pt>
                <c:pt idx="8185">
                  <c:v>818500</c:v>
                </c:pt>
                <c:pt idx="8186">
                  <c:v>818600</c:v>
                </c:pt>
                <c:pt idx="8187">
                  <c:v>818700</c:v>
                </c:pt>
                <c:pt idx="8188">
                  <c:v>818800</c:v>
                </c:pt>
                <c:pt idx="8189">
                  <c:v>818900</c:v>
                </c:pt>
                <c:pt idx="8190">
                  <c:v>819000</c:v>
                </c:pt>
                <c:pt idx="8191">
                  <c:v>819100</c:v>
                </c:pt>
                <c:pt idx="8192">
                  <c:v>819200</c:v>
                </c:pt>
                <c:pt idx="8193">
                  <c:v>819300</c:v>
                </c:pt>
                <c:pt idx="8194">
                  <c:v>819400</c:v>
                </c:pt>
                <c:pt idx="8195">
                  <c:v>819500</c:v>
                </c:pt>
                <c:pt idx="8196">
                  <c:v>819600</c:v>
                </c:pt>
                <c:pt idx="8197">
                  <c:v>819700</c:v>
                </c:pt>
                <c:pt idx="8198">
                  <c:v>819800</c:v>
                </c:pt>
                <c:pt idx="8199">
                  <c:v>819900</c:v>
                </c:pt>
                <c:pt idx="8200">
                  <c:v>820000</c:v>
                </c:pt>
                <c:pt idx="8201">
                  <c:v>820100</c:v>
                </c:pt>
                <c:pt idx="8202">
                  <c:v>820200</c:v>
                </c:pt>
                <c:pt idx="8203">
                  <c:v>820300</c:v>
                </c:pt>
                <c:pt idx="8204">
                  <c:v>820400</c:v>
                </c:pt>
                <c:pt idx="8205">
                  <c:v>820500</c:v>
                </c:pt>
                <c:pt idx="8206">
                  <c:v>820600</c:v>
                </c:pt>
                <c:pt idx="8207">
                  <c:v>820700</c:v>
                </c:pt>
                <c:pt idx="8208">
                  <c:v>820800</c:v>
                </c:pt>
                <c:pt idx="8209">
                  <c:v>820900</c:v>
                </c:pt>
                <c:pt idx="8210">
                  <c:v>821000</c:v>
                </c:pt>
                <c:pt idx="8211">
                  <c:v>821100</c:v>
                </c:pt>
                <c:pt idx="8212">
                  <c:v>821200</c:v>
                </c:pt>
                <c:pt idx="8213">
                  <c:v>821300</c:v>
                </c:pt>
                <c:pt idx="8214">
                  <c:v>821400</c:v>
                </c:pt>
                <c:pt idx="8215">
                  <c:v>821500</c:v>
                </c:pt>
                <c:pt idx="8216">
                  <c:v>821600</c:v>
                </c:pt>
                <c:pt idx="8217">
                  <c:v>821700</c:v>
                </c:pt>
                <c:pt idx="8218">
                  <c:v>821800</c:v>
                </c:pt>
                <c:pt idx="8219">
                  <c:v>821900</c:v>
                </c:pt>
                <c:pt idx="8220">
                  <c:v>822000</c:v>
                </c:pt>
                <c:pt idx="8221">
                  <c:v>822100</c:v>
                </c:pt>
                <c:pt idx="8222">
                  <c:v>822200</c:v>
                </c:pt>
                <c:pt idx="8223">
                  <c:v>822300</c:v>
                </c:pt>
                <c:pt idx="8224">
                  <c:v>822400</c:v>
                </c:pt>
                <c:pt idx="8225">
                  <c:v>822500</c:v>
                </c:pt>
                <c:pt idx="8226">
                  <c:v>822600</c:v>
                </c:pt>
                <c:pt idx="8227">
                  <c:v>822700</c:v>
                </c:pt>
                <c:pt idx="8228">
                  <c:v>822800</c:v>
                </c:pt>
                <c:pt idx="8229">
                  <c:v>822900</c:v>
                </c:pt>
                <c:pt idx="8230">
                  <c:v>823000</c:v>
                </c:pt>
                <c:pt idx="8231">
                  <c:v>823100</c:v>
                </c:pt>
                <c:pt idx="8232">
                  <c:v>823200</c:v>
                </c:pt>
                <c:pt idx="8233">
                  <c:v>823300</c:v>
                </c:pt>
                <c:pt idx="8234">
                  <c:v>823400</c:v>
                </c:pt>
                <c:pt idx="8235">
                  <c:v>823500</c:v>
                </c:pt>
                <c:pt idx="8236">
                  <c:v>823600</c:v>
                </c:pt>
                <c:pt idx="8237">
                  <c:v>823700</c:v>
                </c:pt>
                <c:pt idx="8238">
                  <c:v>823800</c:v>
                </c:pt>
                <c:pt idx="8239">
                  <c:v>823900</c:v>
                </c:pt>
                <c:pt idx="8240">
                  <c:v>824000</c:v>
                </c:pt>
                <c:pt idx="8241">
                  <c:v>824100</c:v>
                </c:pt>
                <c:pt idx="8242">
                  <c:v>824200</c:v>
                </c:pt>
                <c:pt idx="8243">
                  <c:v>824300</c:v>
                </c:pt>
                <c:pt idx="8244">
                  <c:v>824400</c:v>
                </c:pt>
                <c:pt idx="8245">
                  <c:v>824500</c:v>
                </c:pt>
                <c:pt idx="8246">
                  <c:v>824600</c:v>
                </c:pt>
                <c:pt idx="8247">
                  <c:v>824700</c:v>
                </c:pt>
                <c:pt idx="8248">
                  <c:v>824800</c:v>
                </c:pt>
                <c:pt idx="8249">
                  <c:v>824900</c:v>
                </c:pt>
                <c:pt idx="8250">
                  <c:v>825000</c:v>
                </c:pt>
                <c:pt idx="8251">
                  <c:v>825100</c:v>
                </c:pt>
                <c:pt idx="8252">
                  <c:v>825200</c:v>
                </c:pt>
                <c:pt idx="8253">
                  <c:v>825300</c:v>
                </c:pt>
                <c:pt idx="8254">
                  <c:v>825400</c:v>
                </c:pt>
                <c:pt idx="8255">
                  <c:v>825500</c:v>
                </c:pt>
                <c:pt idx="8256">
                  <c:v>825600</c:v>
                </c:pt>
                <c:pt idx="8257">
                  <c:v>825700</c:v>
                </c:pt>
                <c:pt idx="8258">
                  <c:v>825800</c:v>
                </c:pt>
                <c:pt idx="8259">
                  <c:v>825900</c:v>
                </c:pt>
                <c:pt idx="8260">
                  <c:v>826000</c:v>
                </c:pt>
                <c:pt idx="8261">
                  <c:v>826100</c:v>
                </c:pt>
                <c:pt idx="8262">
                  <c:v>826200</c:v>
                </c:pt>
                <c:pt idx="8263">
                  <c:v>826300</c:v>
                </c:pt>
                <c:pt idx="8264">
                  <c:v>826400</c:v>
                </c:pt>
                <c:pt idx="8265">
                  <c:v>826500</c:v>
                </c:pt>
                <c:pt idx="8266">
                  <c:v>826600</c:v>
                </c:pt>
                <c:pt idx="8267">
                  <c:v>826700</c:v>
                </c:pt>
                <c:pt idx="8268">
                  <c:v>826800</c:v>
                </c:pt>
                <c:pt idx="8269">
                  <c:v>826900</c:v>
                </c:pt>
                <c:pt idx="8270">
                  <c:v>827000</c:v>
                </c:pt>
                <c:pt idx="8271">
                  <c:v>827100</c:v>
                </c:pt>
                <c:pt idx="8272">
                  <c:v>827200</c:v>
                </c:pt>
                <c:pt idx="8273">
                  <c:v>827300</c:v>
                </c:pt>
                <c:pt idx="8274">
                  <c:v>827400</c:v>
                </c:pt>
                <c:pt idx="8275">
                  <c:v>827500</c:v>
                </c:pt>
                <c:pt idx="8276">
                  <c:v>827600</c:v>
                </c:pt>
                <c:pt idx="8277">
                  <c:v>827700</c:v>
                </c:pt>
                <c:pt idx="8278">
                  <c:v>827800</c:v>
                </c:pt>
                <c:pt idx="8279">
                  <c:v>827900</c:v>
                </c:pt>
                <c:pt idx="8280">
                  <c:v>828000</c:v>
                </c:pt>
                <c:pt idx="8281">
                  <c:v>828100</c:v>
                </c:pt>
                <c:pt idx="8282">
                  <c:v>828200</c:v>
                </c:pt>
                <c:pt idx="8283">
                  <c:v>828300</c:v>
                </c:pt>
                <c:pt idx="8284">
                  <c:v>828400</c:v>
                </c:pt>
                <c:pt idx="8285">
                  <c:v>828500</c:v>
                </c:pt>
                <c:pt idx="8286">
                  <c:v>828600</c:v>
                </c:pt>
                <c:pt idx="8287">
                  <c:v>828700</c:v>
                </c:pt>
                <c:pt idx="8288">
                  <c:v>828800</c:v>
                </c:pt>
                <c:pt idx="8289">
                  <c:v>828900</c:v>
                </c:pt>
                <c:pt idx="8290">
                  <c:v>829000</c:v>
                </c:pt>
                <c:pt idx="8291">
                  <c:v>829100</c:v>
                </c:pt>
                <c:pt idx="8292">
                  <c:v>829200</c:v>
                </c:pt>
                <c:pt idx="8293">
                  <c:v>829300</c:v>
                </c:pt>
                <c:pt idx="8294">
                  <c:v>829400</c:v>
                </c:pt>
                <c:pt idx="8295">
                  <c:v>829500</c:v>
                </c:pt>
                <c:pt idx="8296">
                  <c:v>829600</c:v>
                </c:pt>
                <c:pt idx="8297">
                  <c:v>829700</c:v>
                </c:pt>
                <c:pt idx="8298">
                  <c:v>829800</c:v>
                </c:pt>
                <c:pt idx="8299">
                  <c:v>829900</c:v>
                </c:pt>
                <c:pt idx="8300">
                  <c:v>830000</c:v>
                </c:pt>
                <c:pt idx="8301">
                  <c:v>830100</c:v>
                </c:pt>
                <c:pt idx="8302">
                  <c:v>830200</c:v>
                </c:pt>
                <c:pt idx="8303">
                  <c:v>830300</c:v>
                </c:pt>
                <c:pt idx="8304">
                  <c:v>830400</c:v>
                </c:pt>
                <c:pt idx="8305">
                  <c:v>830500</c:v>
                </c:pt>
                <c:pt idx="8306">
                  <c:v>830600</c:v>
                </c:pt>
                <c:pt idx="8307">
                  <c:v>830700</c:v>
                </c:pt>
                <c:pt idx="8308">
                  <c:v>830800</c:v>
                </c:pt>
                <c:pt idx="8309">
                  <c:v>830900</c:v>
                </c:pt>
                <c:pt idx="8310">
                  <c:v>831000</c:v>
                </c:pt>
                <c:pt idx="8311">
                  <c:v>831100</c:v>
                </c:pt>
                <c:pt idx="8312">
                  <c:v>831200</c:v>
                </c:pt>
                <c:pt idx="8313">
                  <c:v>831300</c:v>
                </c:pt>
                <c:pt idx="8314">
                  <c:v>831400</c:v>
                </c:pt>
                <c:pt idx="8315">
                  <c:v>831500</c:v>
                </c:pt>
                <c:pt idx="8316">
                  <c:v>831600</c:v>
                </c:pt>
                <c:pt idx="8317">
                  <c:v>831700</c:v>
                </c:pt>
                <c:pt idx="8318">
                  <c:v>831800</c:v>
                </c:pt>
                <c:pt idx="8319">
                  <c:v>831900</c:v>
                </c:pt>
                <c:pt idx="8320">
                  <c:v>832000</c:v>
                </c:pt>
                <c:pt idx="8321">
                  <c:v>832100</c:v>
                </c:pt>
                <c:pt idx="8322">
                  <c:v>832200</c:v>
                </c:pt>
                <c:pt idx="8323">
                  <c:v>832300</c:v>
                </c:pt>
                <c:pt idx="8324">
                  <c:v>832400</c:v>
                </c:pt>
                <c:pt idx="8325">
                  <c:v>832500</c:v>
                </c:pt>
                <c:pt idx="8326">
                  <c:v>832600</c:v>
                </c:pt>
                <c:pt idx="8327">
                  <c:v>832700</c:v>
                </c:pt>
                <c:pt idx="8328">
                  <c:v>832800</c:v>
                </c:pt>
                <c:pt idx="8329">
                  <c:v>832900</c:v>
                </c:pt>
                <c:pt idx="8330">
                  <c:v>833000</c:v>
                </c:pt>
                <c:pt idx="8331">
                  <c:v>833100</c:v>
                </c:pt>
                <c:pt idx="8332">
                  <c:v>833200</c:v>
                </c:pt>
                <c:pt idx="8333">
                  <c:v>833300</c:v>
                </c:pt>
                <c:pt idx="8334">
                  <c:v>833400</c:v>
                </c:pt>
                <c:pt idx="8335">
                  <c:v>833500</c:v>
                </c:pt>
                <c:pt idx="8336">
                  <c:v>833600</c:v>
                </c:pt>
                <c:pt idx="8337">
                  <c:v>833700</c:v>
                </c:pt>
                <c:pt idx="8338">
                  <c:v>833800</c:v>
                </c:pt>
                <c:pt idx="8339">
                  <c:v>833900</c:v>
                </c:pt>
                <c:pt idx="8340">
                  <c:v>834000</c:v>
                </c:pt>
                <c:pt idx="8341">
                  <c:v>834100</c:v>
                </c:pt>
                <c:pt idx="8342">
                  <c:v>834200</c:v>
                </c:pt>
                <c:pt idx="8343">
                  <c:v>834300</c:v>
                </c:pt>
                <c:pt idx="8344">
                  <c:v>834400</c:v>
                </c:pt>
                <c:pt idx="8345">
                  <c:v>834500</c:v>
                </c:pt>
                <c:pt idx="8346">
                  <c:v>834600</c:v>
                </c:pt>
                <c:pt idx="8347">
                  <c:v>834700</c:v>
                </c:pt>
                <c:pt idx="8348">
                  <c:v>834800</c:v>
                </c:pt>
                <c:pt idx="8349">
                  <c:v>834900</c:v>
                </c:pt>
                <c:pt idx="8350">
                  <c:v>835000</c:v>
                </c:pt>
                <c:pt idx="8351">
                  <c:v>835100</c:v>
                </c:pt>
                <c:pt idx="8352">
                  <c:v>835200</c:v>
                </c:pt>
                <c:pt idx="8353">
                  <c:v>835300</c:v>
                </c:pt>
                <c:pt idx="8354">
                  <c:v>835400</c:v>
                </c:pt>
                <c:pt idx="8355">
                  <c:v>835500</c:v>
                </c:pt>
                <c:pt idx="8356">
                  <c:v>835600</c:v>
                </c:pt>
                <c:pt idx="8357">
                  <c:v>835700</c:v>
                </c:pt>
                <c:pt idx="8358">
                  <c:v>835800</c:v>
                </c:pt>
                <c:pt idx="8359">
                  <c:v>835900</c:v>
                </c:pt>
                <c:pt idx="8360">
                  <c:v>836000</c:v>
                </c:pt>
                <c:pt idx="8361">
                  <c:v>836100</c:v>
                </c:pt>
                <c:pt idx="8362">
                  <c:v>836200</c:v>
                </c:pt>
                <c:pt idx="8363">
                  <c:v>836300</c:v>
                </c:pt>
                <c:pt idx="8364">
                  <c:v>836400</c:v>
                </c:pt>
                <c:pt idx="8365">
                  <c:v>836500</c:v>
                </c:pt>
                <c:pt idx="8366">
                  <c:v>836600</c:v>
                </c:pt>
                <c:pt idx="8367">
                  <c:v>836700</c:v>
                </c:pt>
                <c:pt idx="8368">
                  <c:v>836800</c:v>
                </c:pt>
                <c:pt idx="8369">
                  <c:v>836900</c:v>
                </c:pt>
                <c:pt idx="8370">
                  <c:v>837000</c:v>
                </c:pt>
                <c:pt idx="8371">
                  <c:v>837100</c:v>
                </c:pt>
                <c:pt idx="8372">
                  <c:v>837200</c:v>
                </c:pt>
                <c:pt idx="8373">
                  <c:v>837300</c:v>
                </c:pt>
                <c:pt idx="8374">
                  <c:v>837400</c:v>
                </c:pt>
                <c:pt idx="8375">
                  <c:v>837500</c:v>
                </c:pt>
                <c:pt idx="8376">
                  <c:v>837600</c:v>
                </c:pt>
                <c:pt idx="8377">
                  <c:v>837700</c:v>
                </c:pt>
                <c:pt idx="8378">
                  <c:v>837800</c:v>
                </c:pt>
                <c:pt idx="8379">
                  <c:v>837900</c:v>
                </c:pt>
                <c:pt idx="8380">
                  <c:v>838000</c:v>
                </c:pt>
                <c:pt idx="8381">
                  <c:v>838100</c:v>
                </c:pt>
                <c:pt idx="8382">
                  <c:v>838200</c:v>
                </c:pt>
                <c:pt idx="8383">
                  <c:v>838300</c:v>
                </c:pt>
                <c:pt idx="8384">
                  <c:v>838400</c:v>
                </c:pt>
                <c:pt idx="8385">
                  <c:v>838500</c:v>
                </c:pt>
                <c:pt idx="8386">
                  <c:v>838600</c:v>
                </c:pt>
                <c:pt idx="8387">
                  <c:v>838700</c:v>
                </c:pt>
                <c:pt idx="8388">
                  <c:v>838800</c:v>
                </c:pt>
                <c:pt idx="8389">
                  <c:v>838900</c:v>
                </c:pt>
                <c:pt idx="8390">
                  <c:v>839000</c:v>
                </c:pt>
                <c:pt idx="8391">
                  <c:v>839100</c:v>
                </c:pt>
                <c:pt idx="8392">
                  <c:v>839200</c:v>
                </c:pt>
                <c:pt idx="8393">
                  <c:v>839300</c:v>
                </c:pt>
                <c:pt idx="8394">
                  <c:v>839400</c:v>
                </c:pt>
                <c:pt idx="8395">
                  <c:v>839500</c:v>
                </c:pt>
                <c:pt idx="8396">
                  <c:v>839600</c:v>
                </c:pt>
                <c:pt idx="8397">
                  <c:v>839700</c:v>
                </c:pt>
                <c:pt idx="8398">
                  <c:v>839800</c:v>
                </c:pt>
                <c:pt idx="8399">
                  <c:v>839900</c:v>
                </c:pt>
                <c:pt idx="8400">
                  <c:v>840000</c:v>
                </c:pt>
                <c:pt idx="8401">
                  <c:v>840100</c:v>
                </c:pt>
                <c:pt idx="8402">
                  <c:v>840200</c:v>
                </c:pt>
                <c:pt idx="8403">
                  <c:v>840300</c:v>
                </c:pt>
                <c:pt idx="8404">
                  <c:v>840400</c:v>
                </c:pt>
                <c:pt idx="8405">
                  <c:v>840500</c:v>
                </c:pt>
                <c:pt idx="8406">
                  <c:v>840600</c:v>
                </c:pt>
                <c:pt idx="8407">
                  <c:v>840700</c:v>
                </c:pt>
                <c:pt idx="8408">
                  <c:v>840800</c:v>
                </c:pt>
                <c:pt idx="8409">
                  <c:v>840900</c:v>
                </c:pt>
                <c:pt idx="8410">
                  <c:v>841000</c:v>
                </c:pt>
                <c:pt idx="8411">
                  <c:v>841100</c:v>
                </c:pt>
                <c:pt idx="8412">
                  <c:v>841200</c:v>
                </c:pt>
                <c:pt idx="8413">
                  <c:v>841300</c:v>
                </c:pt>
                <c:pt idx="8414">
                  <c:v>841400</c:v>
                </c:pt>
                <c:pt idx="8415">
                  <c:v>841500</c:v>
                </c:pt>
                <c:pt idx="8416">
                  <c:v>841600</c:v>
                </c:pt>
                <c:pt idx="8417">
                  <c:v>841700</c:v>
                </c:pt>
                <c:pt idx="8418">
                  <c:v>841800</c:v>
                </c:pt>
                <c:pt idx="8419">
                  <c:v>841900</c:v>
                </c:pt>
                <c:pt idx="8420">
                  <c:v>842000</c:v>
                </c:pt>
                <c:pt idx="8421">
                  <c:v>842100</c:v>
                </c:pt>
                <c:pt idx="8422">
                  <c:v>842200</c:v>
                </c:pt>
                <c:pt idx="8423">
                  <c:v>842300</c:v>
                </c:pt>
                <c:pt idx="8424">
                  <c:v>842400</c:v>
                </c:pt>
                <c:pt idx="8425">
                  <c:v>842500</c:v>
                </c:pt>
                <c:pt idx="8426">
                  <c:v>842600</c:v>
                </c:pt>
                <c:pt idx="8427">
                  <c:v>842700</c:v>
                </c:pt>
                <c:pt idx="8428">
                  <c:v>842800</c:v>
                </c:pt>
                <c:pt idx="8429">
                  <c:v>842900</c:v>
                </c:pt>
                <c:pt idx="8430">
                  <c:v>843000</c:v>
                </c:pt>
                <c:pt idx="8431">
                  <c:v>843100</c:v>
                </c:pt>
                <c:pt idx="8432">
                  <c:v>843200</c:v>
                </c:pt>
                <c:pt idx="8433">
                  <c:v>843300</c:v>
                </c:pt>
                <c:pt idx="8434">
                  <c:v>843400</c:v>
                </c:pt>
                <c:pt idx="8435">
                  <c:v>843500</c:v>
                </c:pt>
                <c:pt idx="8436">
                  <c:v>843600</c:v>
                </c:pt>
                <c:pt idx="8437">
                  <c:v>843700</c:v>
                </c:pt>
                <c:pt idx="8438">
                  <c:v>843800</c:v>
                </c:pt>
                <c:pt idx="8439">
                  <c:v>843900</c:v>
                </c:pt>
                <c:pt idx="8440">
                  <c:v>844000</c:v>
                </c:pt>
                <c:pt idx="8441">
                  <c:v>844100</c:v>
                </c:pt>
                <c:pt idx="8442">
                  <c:v>844200</c:v>
                </c:pt>
                <c:pt idx="8443">
                  <c:v>844300</c:v>
                </c:pt>
                <c:pt idx="8444">
                  <c:v>844400</c:v>
                </c:pt>
                <c:pt idx="8445">
                  <c:v>844500</c:v>
                </c:pt>
                <c:pt idx="8446">
                  <c:v>844600</c:v>
                </c:pt>
                <c:pt idx="8447">
                  <c:v>844700</c:v>
                </c:pt>
                <c:pt idx="8448">
                  <c:v>844800</c:v>
                </c:pt>
                <c:pt idx="8449">
                  <c:v>844900</c:v>
                </c:pt>
                <c:pt idx="8450">
                  <c:v>845000</c:v>
                </c:pt>
                <c:pt idx="8451">
                  <c:v>845100</c:v>
                </c:pt>
                <c:pt idx="8452">
                  <c:v>845200</c:v>
                </c:pt>
                <c:pt idx="8453">
                  <c:v>845300</c:v>
                </c:pt>
                <c:pt idx="8454">
                  <c:v>845400</c:v>
                </c:pt>
                <c:pt idx="8455">
                  <c:v>845500</c:v>
                </c:pt>
                <c:pt idx="8456">
                  <c:v>845600</c:v>
                </c:pt>
                <c:pt idx="8457">
                  <c:v>845700</c:v>
                </c:pt>
                <c:pt idx="8458">
                  <c:v>845800</c:v>
                </c:pt>
                <c:pt idx="8459">
                  <c:v>845900</c:v>
                </c:pt>
                <c:pt idx="8460">
                  <c:v>846000</c:v>
                </c:pt>
                <c:pt idx="8461">
                  <c:v>846100</c:v>
                </c:pt>
                <c:pt idx="8462">
                  <c:v>846200</c:v>
                </c:pt>
                <c:pt idx="8463">
                  <c:v>846300</c:v>
                </c:pt>
                <c:pt idx="8464">
                  <c:v>846400</c:v>
                </c:pt>
                <c:pt idx="8465">
                  <c:v>846500</c:v>
                </c:pt>
                <c:pt idx="8466">
                  <c:v>846600</c:v>
                </c:pt>
                <c:pt idx="8467">
                  <c:v>846700</c:v>
                </c:pt>
                <c:pt idx="8468">
                  <c:v>846800</c:v>
                </c:pt>
                <c:pt idx="8469">
                  <c:v>846900</c:v>
                </c:pt>
                <c:pt idx="8470">
                  <c:v>847000</c:v>
                </c:pt>
                <c:pt idx="8471">
                  <c:v>847100</c:v>
                </c:pt>
                <c:pt idx="8472">
                  <c:v>847200</c:v>
                </c:pt>
                <c:pt idx="8473">
                  <c:v>847300</c:v>
                </c:pt>
                <c:pt idx="8474">
                  <c:v>847400</c:v>
                </c:pt>
                <c:pt idx="8475">
                  <c:v>847500</c:v>
                </c:pt>
                <c:pt idx="8476">
                  <c:v>847600</c:v>
                </c:pt>
                <c:pt idx="8477">
                  <c:v>847700</c:v>
                </c:pt>
                <c:pt idx="8478">
                  <c:v>847800</c:v>
                </c:pt>
                <c:pt idx="8479">
                  <c:v>847900</c:v>
                </c:pt>
                <c:pt idx="8480">
                  <c:v>848000</c:v>
                </c:pt>
                <c:pt idx="8481">
                  <c:v>848100</c:v>
                </c:pt>
                <c:pt idx="8482">
                  <c:v>848200</c:v>
                </c:pt>
                <c:pt idx="8483">
                  <c:v>848300</c:v>
                </c:pt>
                <c:pt idx="8484">
                  <c:v>848400</c:v>
                </c:pt>
                <c:pt idx="8485">
                  <c:v>848500</c:v>
                </c:pt>
                <c:pt idx="8486">
                  <c:v>848600</c:v>
                </c:pt>
                <c:pt idx="8487">
                  <c:v>848700</c:v>
                </c:pt>
                <c:pt idx="8488">
                  <c:v>848800</c:v>
                </c:pt>
                <c:pt idx="8489">
                  <c:v>848900</c:v>
                </c:pt>
                <c:pt idx="8490">
                  <c:v>849000</c:v>
                </c:pt>
                <c:pt idx="8491">
                  <c:v>849100</c:v>
                </c:pt>
                <c:pt idx="8492">
                  <c:v>849200</c:v>
                </c:pt>
                <c:pt idx="8493">
                  <c:v>849300</c:v>
                </c:pt>
                <c:pt idx="8494">
                  <c:v>849400</c:v>
                </c:pt>
                <c:pt idx="8495">
                  <c:v>849500</c:v>
                </c:pt>
                <c:pt idx="8496">
                  <c:v>849600</c:v>
                </c:pt>
                <c:pt idx="8497">
                  <c:v>849700</c:v>
                </c:pt>
                <c:pt idx="8498">
                  <c:v>849800</c:v>
                </c:pt>
                <c:pt idx="8499">
                  <c:v>849900</c:v>
                </c:pt>
                <c:pt idx="8500">
                  <c:v>850000</c:v>
                </c:pt>
                <c:pt idx="8501">
                  <c:v>850100</c:v>
                </c:pt>
                <c:pt idx="8502">
                  <c:v>850200</c:v>
                </c:pt>
                <c:pt idx="8503">
                  <c:v>850300</c:v>
                </c:pt>
                <c:pt idx="8504">
                  <c:v>850400</c:v>
                </c:pt>
                <c:pt idx="8505">
                  <c:v>850500</c:v>
                </c:pt>
                <c:pt idx="8506">
                  <c:v>850600</c:v>
                </c:pt>
                <c:pt idx="8507">
                  <c:v>850700</c:v>
                </c:pt>
                <c:pt idx="8508">
                  <c:v>850800</c:v>
                </c:pt>
                <c:pt idx="8509">
                  <c:v>850900</c:v>
                </c:pt>
                <c:pt idx="8510">
                  <c:v>851000</c:v>
                </c:pt>
                <c:pt idx="8511">
                  <c:v>851100</c:v>
                </c:pt>
                <c:pt idx="8512">
                  <c:v>851200</c:v>
                </c:pt>
                <c:pt idx="8513">
                  <c:v>851300</c:v>
                </c:pt>
                <c:pt idx="8514">
                  <c:v>851400</c:v>
                </c:pt>
                <c:pt idx="8515">
                  <c:v>851500</c:v>
                </c:pt>
                <c:pt idx="8516">
                  <c:v>851600</c:v>
                </c:pt>
                <c:pt idx="8517">
                  <c:v>851700</c:v>
                </c:pt>
                <c:pt idx="8518">
                  <c:v>851800</c:v>
                </c:pt>
                <c:pt idx="8519">
                  <c:v>851900</c:v>
                </c:pt>
                <c:pt idx="8520">
                  <c:v>852000</c:v>
                </c:pt>
                <c:pt idx="8521">
                  <c:v>852100</c:v>
                </c:pt>
                <c:pt idx="8522">
                  <c:v>852200</c:v>
                </c:pt>
                <c:pt idx="8523">
                  <c:v>852300</c:v>
                </c:pt>
                <c:pt idx="8524">
                  <c:v>852400</c:v>
                </c:pt>
                <c:pt idx="8525">
                  <c:v>852500</c:v>
                </c:pt>
                <c:pt idx="8526">
                  <c:v>852600</c:v>
                </c:pt>
                <c:pt idx="8527">
                  <c:v>852700</c:v>
                </c:pt>
                <c:pt idx="8528">
                  <c:v>852800</c:v>
                </c:pt>
                <c:pt idx="8529">
                  <c:v>852900</c:v>
                </c:pt>
                <c:pt idx="8530">
                  <c:v>853000</c:v>
                </c:pt>
                <c:pt idx="8531">
                  <c:v>853100</c:v>
                </c:pt>
                <c:pt idx="8532">
                  <c:v>853200</c:v>
                </c:pt>
                <c:pt idx="8533">
                  <c:v>853300</c:v>
                </c:pt>
                <c:pt idx="8534">
                  <c:v>853400</c:v>
                </c:pt>
                <c:pt idx="8535">
                  <c:v>853500</c:v>
                </c:pt>
                <c:pt idx="8536">
                  <c:v>853600</c:v>
                </c:pt>
                <c:pt idx="8537">
                  <c:v>853700</c:v>
                </c:pt>
                <c:pt idx="8538">
                  <c:v>853800</c:v>
                </c:pt>
                <c:pt idx="8539">
                  <c:v>853900</c:v>
                </c:pt>
                <c:pt idx="8540">
                  <c:v>854000</c:v>
                </c:pt>
                <c:pt idx="8541">
                  <c:v>854100</c:v>
                </c:pt>
                <c:pt idx="8542">
                  <c:v>854200</c:v>
                </c:pt>
                <c:pt idx="8543">
                  <c:v>854300</c:v>
                </c:pt>
                <c:pt idx="8544">
                  <c:v>854400</c:v>
                </c:pt>
                <c:pt idx="8545">
                  <c:v>854500</c:v>
                </c:pt>
                <c:pt idx="8546">
                  <c:v>854600</c:v>
                </c:pt>
                <c:pt idx="8547">
                  <c:v>854700</c:v>
                </c:pt>
                <c:pt idx="8548">
                  <c:v>854800</c:v>
                </c:pt>
                <c:pt idx="8549">
                  <c:v>854900</c:v>
                </c:pt>
                <c:pt idx="8550">
                  <c:v>855000</c:v>
                </c:pt>
                <c:pt idx="8551">
                  <c:v>855100</c:v>
                </c:pt>
                <c:pt idx="8552">
                  <c:v>855200</c:v>
                </c:pt>
                <c:pt idx="8553">
                  <c:v>855300</c:v>
                </c:pt>
                <c:pt idx="8554">
                  <c:v>855400</c:v>
                </c:pt>
                <c:pt idx="8555">
                  <c:v>855500</c:v>
                </c:pt>
                <c:pt idx="8556">
                  <c:v>855600</c:v>
                </c:pt>
                <c:pt idx="8557">
                  <c:v>855700</c:v>
                </c:pt>
                <c:pt idx="8558">
                  <c:v>855800</c:v>
                </c:pt>
                <c:pt idx="8559">
                  <c:v>855900</c:v>
                </c:pt>
                <c:pt idx="8560">
                  <c:v>856000</c:v>
                </c:pt>
                <c:pt idx="8561">
                  <c:v>856100</c:v>
                </c:pt>
                <c:pt idx="8562">
                  <c:v>856200</c:v>
                </c:pt>
                <c:pt idx="8563">
                  <c:v>856300</c:v>
                </c:pt>
                <c:pt idx="8564">
                  <c:v>856400</c:v>
                </c:pt>
                <c:pt idx="8565">
                  <c:v>856500</c:v>
                </c:pt>
                <c:pt idx="8566">
                  <c:v>856600</c:v>
                </c:pt>
                <c:pt idx="8567">
                  <c:v>856700</c:v>
                </c:pt>
                <c:pt idx="8568">
                  <c:v>856800</c:v>
                </c:pt>
                <c:pt idx="8569">
                  <c:v>856900</c:v>
                </c:pt>
                <c:pt idx="8570">
                  <c:v>857000</c:v>
                </c:pt>
                <c:pt idx="8571">
                  <c:v>857100</c:v>
                </c:pt>
                <c:pt idx="8572">
                  <c:v>857200</c:v>
                </c:pt>
                <c:pt idx="8573">
                  <c:v>857300</c:v>
                </c:pt>
                <c:pt idx="8574">
                  <c:v>857400</c:v>
                </c:pt>
                <c:pt idx="8575">
                  <c:v>857500</c:v>
                </c:pt>
                <c:pt idx="8576">
                  <c:v>857600</c:v>
                </c:pt>
                <c:pt idx="8577">
                  <c:v>857700</c:v>
                </c:pt>
                <c:pt idx="8578">
                  <c:v>857800</c:v>
                </c:pt>
                <c:pt idx="8579">
                  <c:v>857900</c:v>
                </c:pt>
                <c:pt idx="8580">
                  <c:v>858000</c:v>
                </c:pt>
                <c:pt idx="8581">
                  <c:v>858100</c:v>
                </c:pt>
                <c:pt idx="8582">
                  <c:v>858200</c:v>
                </c:pt>
                <c:pt idx="8583">
                  <c:v>858300</c:v>
                </c:pt>
                <c:pt idx="8584">
                  <c:v>858400</c:v>
                </c:pt>
                <c:pt idx="8585">
                  <c:v>858500</c:v>
                </c:pt>
                <c:pt idx="8586">
                  <c:v>858600</c:v>
                </c:pt>
                <c:pt idx="8587">
                  <c:v>858700</c:v>
                </c:pt>
                <c:pt idx="8588">
                  <c:v>858800</c:v>
                </c:pt>
                <c:pt idx="8589">
                  <c:v>858900</c:v>
                </c:pt>
                <c:pt idx="8590">
                  <c:v>859000</c:v>
                </c:pt>
                <c:pt idx="8591">
                  <c:v>859100</c:v>
                </c:pt>
                <c:pt idx="8592">
                  <c:v>859200</c:v>
                </c:pt>
                <c:pt idx="8593">
                  <c:v>859300</c:v>
                </c:pt>
                <c:pt idx="8594">
                  <c:v>859400</c:v>
                </c:pt>
                <c:pt idx="8595">
                  <c:v>859500</c:v>
                </c:pt>
                <c:pt idx="8596">
                  <c:v>859600</c:v>
                </c:pt>
                <c:pt idx="8597">
                  <c:v>859700</c:v>
                </c:pt>
                <c:pt idx="8598">
                  <c:v>859800</c:v>
                </c:pt>
                <c:pt idx="8599">
                  <c:v>859900</c:v>
                </c:pt>
                <c:pt idx="8600">
                  <c:v>860000</c:v>
                </c:pt>
                <c:pt idx="8601">
                  <c:v>860100</c:v>
                </c:pt>
                <c:pt idx="8602">
                  <c:v>860200</c:v>
                </c:pt>
                <c:pt idx="8603">
                  <c:v>860300</c:v>
                </c:pt>
                <c:pt idx="8604">
                  <c:v>860400</c:v>
                </c:pt>
                <c:pt idx="8605">
                  <c:v>860500</c:v>
                </c:pt>
                <c:pt idx="8606">
                  <c:v>860600</c:v>
                </c:pt>
                <c:pt idx="8607">
                  <c:v>860700</c:v>
                </c:pt>
                <c:pt idx="8608">
                  <c:v>860800</c:v>
                </c:pt>
                <c:pt idx="8609">
                  <c:v>860900</c:v>
                </c:pt>
                <c:pt idx="8610">
                  <c:v>861000</c:v>
                </c:pt>
                <c:pt idx="8611">
                  <c:v>861100</c:v>
                </c:pt>
                <c:pt idx="8612">
                  <c:v>861200</c:v>
                </c:pt>
                <c:pt idx="8613">
                  <c:v>861300</c:v>
                </c:pt>
                <c:pt idx="8614">
                  <c:v>861400</c:v>
                </c:pt>
                <c:pt idx="8615">
                  <c:v>861500</c:v>
                </c:pt>
                <c:pt idx="8616">
                  <c:v>861600</c:v>
                </c:pt>
                <c:pt idx="8617">
                  <c:v>861700</c:v>
                </c:pt>
                <c:pt idx="8618">
                  <c:v>861800</c:v>
                </c:pt>
                <c:pt idx="8619">
                  <c:v>861900</c:v>
                </c:pt>
                <c:pt idx="8620">
                  <c:v>862000</c:v>
                </c:pt>
                <c:pt idx="8621">
                  <c:v>862100</c:v>
                </c:pt>
                <c:pt idx="8622">
                  <c:v>862200</c:v>
                </c:pt>
                <c:pt idx="8623">
                  <c:v>862300</c:v>
                </c:pt>
                <c:pt idx="8624">
                  <c:v>862400</c:v>
                </c:pt>
                <c:pt idx="8625">
                  <c:v>862500</c:v>
                </c:pt>
                <c:pt idx="8626">
                  <c:v>862600</c:v>
                </c:pt>
                <c:pt idx="8627">
                  <c:v>862700</c:v>
                </c:pt>
                <c:pt idx="8628">
                  <c:v>862800</c:v>
                </c:pt>
                <c:pt idx="8629">
                  <c:v>862900</c:v>
                </c:pt>
                <c:pt idx="8630">
                  <c:v>863000</c:v>
                </c:pt>
                <c:pt idx="8631">
                  <c:v>863100</c:v>
                </c:pt>
                <c:pt idx="8632">
                  <c:v>863200</c:v>
                </c:pt>
                <c:pt idx="8633">
                  <c:v>863300</c:v>
                </c:pt>
                <c:pt idx="8634">
                  <c:v>863400</c:v>
                </c:pt>
                <c:pt idx="8635">
                  <c:v>863500</c:v>
                </c:pt>
                <c:pt idx="8636">
                  <c:v>863600</c:v>
                </c:pt>
                <c:pt idx="8637">
                  <c:v>863700</c:v>
                </c:pt>
                <c:pt idx="8638">
                  <c:v>863800</c:v>
                </c:pt>
                <c:pt idx="8639">
                  <c:v>863900</c:v>
                </c:pt>
                <c:pt idx="8640">
                  <c:v>864000</c:v>
                </c:pt>
                <c:pt idx="8641">
                  <c:v>864100</c:v>
                </c:pt>
                <c:pt idx="8642">
                  <c:v>864200</c:v>
                </c:pt>
                <c:pt idx="8643">
                  <c:v>864300</c:v>
                </c:pt>
                <c:pt idx="8644">
                  <c:v>864400</c:v>
                </c:pt>
                <c:pt idx="8645">
                  <c:v>864500</c:v>
                </c:pt>
                <c:pt idx="8646">
                  <c:v>864600</c:v>
                </c:pt>
                <c:pt idx="8647">
                  <c:v>864700</c:v>
                </c:pt>
                <c:pt idx="8648">
                  <c:v>864800</c:v>
                </c:pt>
                <c:pt idx="8649">
                  <c:v>864900</c:v>
                </c:pt>
                <c:pt idx="8650">
                  <c:v>865000</c:v>
                </c:pt>
                <c:pt idx="8651">
                  <c:v>865100</c:v>
                </c:pt>
                <c:pt idx="8652">
                  <c:v>865200</c:v>
                </c:pt>
                <c:pt idx="8653">
                  <c:v>865300</c:v>
                </c:pt>
                <c:pt idx="8654">
                  <c:v>865400</c:v>
                </c:pt>
                <c:pt idx="8655">
                  <c:v>865500</c:v>
                </c:pt>
                <c:pt idx="8656">
                  <c:v>865600</c:v>
                </c:pt>
                <c:pt idx="8657">
                  <c:v>865700</c:v>
                </c:pt>
                <c:pt idx="8658">
                  <c:v>865800</c:v>
                </c:pt>
                <c:pt idx="8659">
                  <c:v>865900</c:v>
                </c:pt>
                <c:pt idx="8660">
                  <c:v>866000</c:v>
                </c:pt>
                <c:pt idx="8661">
                  <c:v>866100</c:v>
                </c:pt>
                <c:pt idx="8662">
                  <c:v>866200</c:v>
                </c:pt>
                <c:pt idx="8663">
                  <c:v>866300</c:v>
                </c:pt>
                <c:pt idx="8664">
                  <c:v>866400</c:v>
                </c:pt>
                <c:pt idx="8665">
                  <c:v>866500</c:v>
                </c:pt>
                <c:pt idx="8666">
                  <c:v>866600</c:v>
                </c:pt>
                <c:pt idx="8667">
                  <c:v>866700</c:v>
                </c:pt>
                <c:pt idx="8668">
                  <c:v>866800</c:v>
                </c:pt>
                <c:pt idx="8669">
                  <c:v>866900</c:v>
                </c:pt>
                <c:pt idx="8670">
                  <c:v>867000</c:v>
                </c:pt>
                <c:pt idx="8671">
                  <c:v>867100</c:v>
                </c:pt>
                <c:pt idx="8672">
                  <c:v>867200</c:v>
                </c:pt>
                <c:pt idx="8673">
                  <c:v>867300</c:v>
                </c:pt>
                <c:pt idx="8674">
                  <c:v>867400</c:v>
                </c:pt>
                <c:pt idx="8675">
                  <c:v>867500</c:v>
                </c:pt>
                <c:pt idx="8676">
                  <c:v>867600</c:v>
                </c:pt>
                <c:pt idx="8677">
                  <c:v>867700</c:v>
                </c:pt>
                <c:pt idx="8678">
                  <c:v>867800</c:v>
                </c:pt>
                <c:pt idx="8679">
                  <c:v>867900</c:v>
                </c:pt>
                <c:pt idx="8680">
                  <c:v>868000</c:v>
                </c:pt>
                <c:pt idx="8681">
                  <c:v>868100</c:v>
                </c:pt>
                <c:pt idx="8682">
                  <c:v>868200</c:v>
                </c:pt>
                <c:pt idx="8683">
                  <c:v>868300</c:v>
                </c:pt>
                <c:pt idx="8684">
                  <c:v>868400</c:v>
                </c:pt>
                <c:pt idx="8685">
                  <c:v>868500</c:v>
                </c:pt>
                <c:pt idx="8686">
                  <c:v>868600</c:v>
                </c:pt>
                <c:pt idx="8687">
                  <c:v>868700</c:v>
                </c:pt>
                <c:pt idx="8688">
                  <c:v>868800</c:v>
                </c:pt>
                <c:pt idx="8689">
                  <c:v>868900</c:v>
                </c:pt>
                <c:pt idx="8690">
                  <c:v>869000</c:v>
                </c:pt>
                <c:pt idx="8691">
                  <c:v>869100</c:v>
                </c:pt>
                <c:pt idx="8692">
                  <c:v>869200</c:v>
                </c:pt>
                <c:pt idx="8693">
                  <c:v>869300</c:v>
                </c:pt>
                <c:pt idx="8694">
                  <c:v>869400</c:v>
                </c:pt>
                <c:pt idx="8695">
                  <c:v>869500</c:v>
                </c:pt>
                <c:pt idx="8696">
                  <c:v>869600</c:v>
                </c:pt>
                <c:pt idx="8697">
                  <c:v>869700</c:v>
                </c:pt>
                <c:pt idx="8698">
                  <c:v>869800</c:v>
                </c:pt>
                <c:pt idx="8699">
                  <c:v>869900</c:v>
                </c:pt>
                <c:pt idx="8700">
                  <c:v>870000</c:v>
                </c:pt>
                <c:pt idx="8701">
                  <c:v>870100</c:v>
                </c:pt>
                <c:pt idx="8702">
                  <c:v>870200</c:v>
                </c:pt>
                <c:pt idx="8703">
                  <c:v>870300</c:v>
                </c:pt>
                <c:pt idx="8704">
                  <c:v>870400</c:v>
                </c:pt>
                <c:pt idx="8705">
                  <c:v>870500</c:v>
                </c:pt>
                <c:pt idx="8706">
                  <c:v>870600</c:v>
                </c:pt>
                <c:pt idx="8707">
                  <c:v>870700</c:v>
                </c:pt>
                <c:pt idx="8708">
                  <c:v>870800</c:v>
                </c:pt>
                <c:pt idx="8709">
                  <c:v>870900</c:v>
                </c:pt>
                <c:pt idx="8710">
                  <c:v>871000</c:v>
                </c:pt>
                <c:pt idx="8711">
                  <c:v>871100</c:v>
                </c:pt>
                <c:pt idx="8712">
                  <c:v>871200</c:v>
                </c:pt>
                <c:pt idx="8713">
                  <c:v>871300</c:v>
                </c:pt>
                <c:pt idx="8714">
                  <c:v>871400</c:v>
                </c:pt>
                <c:pt idx="8715">
                  <c:v>871500</c:v>
                </c:pt>
                <c:pt idx="8716">
                  <c:v>871600</c:v>
                </c:pt>
                <c:pt idx="8717">
                  <c:v>871700</c:v>
                </c:pt>
                <c:pt idx="8718">
                  <c:v>871800</c:v>
                </c:pt>
                <c:pt idx="8719">
                  <c:v>871900</c:v>
                </c:pt>
                <c:pt idx="8720">
                  <c:v>872000</c:v>
                </c:pt>
                <c:pt idx="8721">
                  <c:v>872100</c:v>
                </c:pt>
                <c:pt idx="8722">
                  <c:v>872200</c:v>
                </c:pt>
                <c:pt idx="8723">
                  <c:v>872300</c:v>
                </c:pt>
                <c:pt idx="8724">
                  <c:v>872400</c:v>
                </c:pt>
                <c:pt idx="8725">
                  <c:v>872500</c:v>
                </c:pt>
                <c:pt idx="8726">
                  <c:v>872600</c:v>
                </c:pt>
                <c:pt idx="8727">
                  <c:v>872700</c:v>
                </c:pt>
                <c:pt idx="8728">
                  <c:v>872800</c:v>
                </c:pt>
                <c:pt idx="8729">
                  <c:v>872900</c:v>
                </c:pt>
                <c:pt idx="8730">
                  <c:v>873000</c:v>
                </c:pt>
                <c:pt idx="8731">
                  <c:v>873100</c:v>
                </c:pt>
                <c:pt idx="8732">
                  <c:v>873200</c:v>
                </c:pt>
                <c:pt idx="8733">
                  <c:v>873300</c:v>
                </c:pt>
                <c:pt idx="8734">
                  <c:v>873400</c:v>
                </c:pt>
                <c:pt idx="8735">
                  <c:v>873500</c:v>
                </c:pt>
                <c:pt idx="8736">
                  <c:v>873600</c:v>
                </c:pt>
                <c:pt idx="8737">
                  <c:v>873700</c:v>
                </c:pt>
                <c:pt idx="8738">
                  <c:v>873800</c:v>
                </c:pt>
                <c:pt idx="8739">
                  <c:v>873900</c:v>
                </c:pt>
                <c:pt idx="8740">
                  <c:v>874000</c:v>
                </c:pt>
                <c:pt idx="8741">
                  <c:v>874100</c:v>
                </c:pt>
                <c:pt idx="8742">
                  <c:v>874200</c:v>
                </c:pt>
                <c:pt idx="8743">
                  <c:v>874300</c:v>
                </c:pt>
                <c:pt idx="8744">
                  <c:v>874400</c:v>
                </c:pt>
                <c:pt idx="8745">
                  <c:v>874500</c:v>
                </c:pt>
                <c:pt idx="8746">
                  <c:v>874600</c:v>
                </c:pt>
                <c:pt idx="8747">
                  <c:v>874700</c:v>
                </c:pt>
                <c:pt idx="8748">
                  <c:v>874800</c:v>
                </c:pt>
                <c:pt idx="8749">
                  <c:v>874900</c:v>
                </c:pt>
                <c:pt idx="8750">
                  <c:v>875000</c:v>
                </c:pt>
                <c:pt idx="8751">
                  <c:v>875100</c:v>
                </c:pt>
                <c:pt idx="8752">
                  <c:v>875200</c:v>
                </c:pt>
                <c:pt idx="8753">
                  <c:v>875300</c:v>
                </c:pt>
                <c:pt idx="8754">
                  <c:v>875400</c:v>
                </c:pt>
                <c:pt idx="8755">
                  <c:v>875500</c:v>
                </c:pt>
                <c:pt idx="8756">
                  <c:v>875600</c:v>
                </c:pt>
                <c:pt idx="8757">
                  <c:v>875700</c:v>
                </c:pt>
                <c:pt idx="8758">
                  <c:v>875800</c:v>
                </c:pt>
                <c:pt idx="8759">
                  <c:v>875900</c:v>
                </c:pt>
                <c:pt idx="8760">
                  <c:v>876000</c:v>
                </c:pt>
                <c:pt idx="8761">
                  <c:v>876100</c:v>
                </c:pt>
                <c:pt idx="8762">
                  <c:v>876200</c:v>
                </c:pt>
                <c:pt idx="8763">
                  <c:v>876300</c:v>
                </c:pt>
                <c:pt idx="8764">
                  <c:v>876400</c:v>
                </c:pt>
                <c:pt idx="8765">
                  <c:v>876500</c:v>
                </c:pt>
                <c:pt idx="8766">
                  <c:v>876600</c:v>
                </c:pt>
                <c:pt idx="8767">
                  <c:v>876700</c:v>
                </c:pt>
                <c:pt idx="8768">
                  <c:v>876800</c:v>
                </c:pt>
                <c:pt idx="8769">
                  <c:v>876900</c:v>
                </c:pt>
                <c:pt idx="8770">
                  <c:v>877000</c:v>
                </c:pt>
                <c:pt idx="8771">
                  <c:v>877100</c:v>
                </c:pt>
                <c:pt idx="8772">
                  <c:v>877200</c:v>
                </c:pt>
                <c:pt idx="8773">
                  <c:v>877300</c:v>
                </c:pt>
                <c:pt idx="8774">
                  <c:v>877400</c:v>
                </c:pt>
                <c:pt idx="8775">
                  <c:v>877500</c:v>
                </c:pt>
                <c:pt idx="8776">
                  <c:v>877600</c:v>
                </c:pt>
                <c:pt idx="8777">
                  <c:v>877700</c:v>
                </c:pt>
                <c:pt idx="8778">
                  <c:v>877800</c:v>
                </c:pt>
                <c:pt idx="8779">
                  <c:v>877900</c:v>
                </c:pt>
                <c:pt idx="8780">
                  <c:v>878000</c:v>
                </c:pt>
                <c:pt idx="8781">
                  <c:v>878100</c:v>
                </c:pt>
                <c:pt idx="8782">
                  <c:v>878200</c:v>
                </c:pt>
                <c:pt idx="8783">
                  <c:v>878300</c:v>
                </c:pt>
                <c:pt idx="8784">
                  <c:v>878400</c:v>
                </c:pt>
                <c:pt idx="8785">
                  <c:v>878500</c:v>
                </c:pt>
                <c:pt idx="8786">
                  <c:v>878600</c:v>
                </c:pt>
                <c:pt idx="8787">
                  <c:v>878700</c:v>
                </c:pt>
                <c:pt idx="8788">
                  <c:v>878800</c:v>
                </c:pt>
                <c:pt idx="8789">
                  <c:v>878900</c:v>
                </c:pt>
                <c:pt idx="8790">
                  <c:v>879000</c:v>
                </c:pt>
                <c:pt idx="8791">
                  <c:v>879100</c:v>
                </c:pt>
                <c:pt idx="8792">
                  <c:v>879200</c:v>
                </c:pt>
                <c:pt idx="8793">
                  <c:v>879300</c:v>
                </c:pt>
                <c:pt idx="8794">
                  <c:v>879400</c:v>
                </c:pt>
                <c:pt idx="8795">
                  <c:v>879500</c:v>
                </c:pt>
                <c:pt idx="8796">
                  <c:v>879600</c:v>
                </c:pt>
                <c:pt idx="8797">
                  <c:v>879700</c:v>
                </c:pt>
                <c:pt idx="8798">
                  <c:v>879800</c:v>
                </c:pt>
                <c:pt idx="8799">
                  <c:v>879900</c:v>
                </c:pt>
                <c:pt idx="8800">
                  <c:v>880000</c:v>
                </c:pt>
                <c:pt idx="8801">
                  <c:v>880100</c:v>
                </c:pt>
                <c:pt idx="8802">
                  <c:v>880200</c:v>
                </c:pt>
                <c:pt idx="8803">
                  <c:v>880300</c:v>
                </c:pt>
                <c:pt idx="8804">
                  <c:v>880400</c:v>
                </c:pt>
                <c:pt idx="8805">
                  <c:v>880500</c:v>
                </c:pt>
                <c:pt idx="8806">
                  <c:v>880600</c:v>
                </c:pt>
                <c:pt idx="8807">
                  <c:v>880700</c:v>
                </c:pt>
                <c:pt idx="8808">
                  <c:v>880800</c:v>
                </c:pt>
                <c:pt idx="8809">
                  <c:v>880900</c:v>
                </c:pt>
                <c:pt idx="8810">
                  <c:v>881000</c:v>
                </c:pt>
                <c:pt idx="8811">
                  <c:v>881100</c:v>
                </c:pt>
                <c:pt idx="8812">
                  <c:v>881200</c:v>
                </c:pt>
                <c:pt idx="8813">
                  <c:v>881300</c:v>
                </c:pt>
                <c:pt idx="8814">
                  <c:v>881400</c:v>
                </c:pt>
                <c:pt idx="8815">
                  <c:v>881500</c:v>
                </c:pt>
                <c:pt idx="8816">
                  <c:v>881600</c:v>
                </c:pt>
                <c:pt idx="8817">
                  <c:v>881700</c:v>
                </c:pt>
                <c:pt idx="8818">
                  <c:v>881800</c:v>
                </c:pt>
                <c:pt idx="8819">
                  <c:v>881900</c:v>
                </c:pt>
                <c:pt idx="8820">
                  <c:v>882000</c:v>
                </c:pt>
                <c:pt idx="8821">
                  <c:v>882100</c:v>
                </c:pt>
                <c:pt idx="8822">
                  <c:v>882200</c:v>
                </c:pt>
                <c:pt idx="8823">
                  <c:v>882300</c:v>
                </c:pt>
                <c:pt idx="8824">
                  <c:v>882400</c:v>
                </c:pt>
                <c:pt idx="8825">
                  <c:v>882500</c:v>
                </c:pt>
                <c:pt idx="8826">
                  <c:v>882600</c:v>
                </c:pt>
                <c:pt idx="8827">
                  <c:v>882700</c:v>
                </c:pt>
                <c:pt idx="8828">
                  <c:v>882800</c:v>
                </c:pt>
                <c:pt idx="8829">
                  <c:v>882900</c:v>
                </c:pt>
                <c:pt idx="8830">
                  <c:v>883000</c:v>
                </c:pt>
                <c:pt idx="8831">
                  <c:v>883100</c:v>
                </c:pt>
                <c:pt idx="8832">
                  <c:v>883200</c:v>
                </c:pt>
                <c:pt idx="8833">
                  <c:v>883300</c:v>
                </c:pt>
                <c:pt idx="8834">
                  <c:v>883400</c:v>
                </c:pt>
                <c:pt idx="8835">
                  <c:v>883500</c:v>
                </c:pt>
                <c:pt idx="8836">
                  <c:v>883600</c:v>
                </c:pt>
                <c:pt idx="8837">
                  <c:v>883700</c:v>
                </c:pt>
                <c:pt idx="8838">
                  <c:v>883800</c:v>
                </c:pt>
                <c:pt idx="8839">
                  <c:v>883900</c:v>
                </c:pt>
                <c:pt idx="8840">
                  <c:v>884000</c:v>
                </c:pt>
                <c:pt idx="8841">
                  <c:v>884100</c:v>
                </c:pt>
                <c:pt idx="8842">
                  <c:v>884200</c:v>
                </c:pt>
                <c:pt idx="8843">
                  <c:v>884300</c:v>
                </c:pt>
                <c:pt idx="8844">
                  <c:v>884400</c:v>
                </c:pt>
                <c:pt idx="8845">
                  <c:v>884500</c:v>
                </c:pt>
                <c:pt idx="8846">
                  <c:v>884600</c:v>
                </c:pt>
                <c:pt idx="8847">
                  <c:v>884700</c:v>
                </c:pt>
                <c:pt idx="8848">
                  <c:v>884800</c:v>
                </c:pt>
                <c:pt idx="8849">
                  <c:v>884900</c:v>
                </c:pt>
                <c:pt idx="8850">
                  <c:v>885000</c:v>
                </c:pt>
                <c:pt idx="8851">
                  <c:v>885100</c:v>
                </c:pt>
                <c:pt idx="8852">
                  <c:v>885200</c:v>
                </c:pt>
                <c:pt idx="8853">
                  <c:v>885300</c:v>
                </c:pt>
                <c:pt idx="8854">
                  <c:v>885400</c:v>
                </c:pt>
                <c:pt idx="8855">
                  <c:v>885500</c:v>
                </c:pt>
                <c:pt idx="8856">
                  <c:v>885600</c:v>
                </c:pt>
                <c:pt idx="8857">
                  <c:v>885700</c:v>
                </c:pt>
                <c:pt idx="8858">
                  <c:v>885800</c:v>
                </c:pt>
                <c:pt idx="8859">
                  <c:v>885900</c:v>
                </c:pt>
                <c:pt idx="8860">
                  <c:v>886000</c:v>
                </c:pt>
                <c:pt idx="8861">
                  <c:v>886100</c:v>
                </c:pt>
                <c:pt idx="8862">
                  <c:v>886200</c:v>
                </c:pt>
                <c:pt idx="8863">
                  <c:v>886300</c:v>
                </c:pt>
                <c:pt idx="8864">
                  <c:v>886400</c:v>
                </c:pt>
                <c:pt idx="8865">
                  <c:v>886500</c:v>
                </c:pt>
                <c:pt idx="8866">
                  <c:v>886600</c:v>
                </c:pt>
                <c:pt idx="8867">
                  <c:v>886700</c:v>
                </c:pt>
                <c:pt idx="8868">
                  <c:v>886800</c:v>
                </c:pt>
                <c:pt idx="8869">
                  <c:v>886900</c:v>
                </c:pt>
                <c:pt idx="8870">
                  <c:v>887000</c:v>
                </c:pt>
                <c:pt idx="8871">
                  <c:v>887100</c:v>
                </c:pt>
                <c:pt idx="8872">
                  <c:v>887200</c:v>
                </c:pt>
                <c:pt idx="8873">
                  <c:v>887300</c:v>
                </c:pt>
                <c:pt idx="8874">
                  <c:v>887400</c:v>
                </c:pt>
                <c:pt idx="8875">
                  <c:v>887500</c:v>
                </c:pt>
                <c:pt idx="8876">
                  <c:v>887600</c:v>
                </c:pt>
                <c:pt idx="8877">
                  <c:v>887700</c:v>
                </c:pt>
                <c:pt idx="8878">
                  <c:v>887800</c:v>
                </c:pt>
                <c:pt idx="8879">
                  <c:v>887900</c:v>
                </c:pt>
                <c:pt idx="8880">
                  <c:v>888000</c:v>
                </c:pt>
                <c:pt idx="8881">
                  <c:v>888100</c:v>
                </c:pt>
                <c:pt idx="8882">
                  <c:v>888200</c:v>
                </c:pt>
                <c:pt idx="8883">
                  <c:v>888300</c:v>
                </c:pt>
                <c:pt idx="8884">
                  <c:v>888400</c:v>
                </c:pt>
                <c:pt idx="8885">
                  <c:v>888500</c:v>
                </c:pt>
                <c:pt idx="8886">
                  <c:v>888600</c:v>
                </c:pt>
                <c:pt idx="8887">
                  <c:v>888700</c:v>
                </c:pt>
                <c:pt idx="8888">
                  <c:v>888800</c:v>
                </c:pt>
                <c:pt idx="8889">
                  <c:v>888900</c:v>
                </c:pt>
                <c:pt idx="8890">
                  <c:v>889000</c:v>
                </c:pt>
                <c:pt idx="8891">
                  <c:v>889100</c:v>
                </c:pt>
                <c:pt idx="8892">
                  <c:v>889200</c:v>
                </c:pt>
                <c:pt idx="8893">
                  <c:v>889300</c:v>
                </c:pt>
                <c:pt idx="8894">
                  <c:v>889400</c:v>
                </c:pt>
                <c:pt idx="8895">
                  <c:v>889500</c:v>
                </c:pt>
                <c:pt idx="8896">
                  <c:v>889600</c:v>
                </c:pt>
                <c:pt idx="8897">
                  <c:v>889700</c:v>
                </c:pt>
                <c:pt idx="8898">
                  <c:v>889800</c:v>
                </c:pt>
                <c:pt idx="8899">
                  <c:v>889900</c:v>
                </c:pt>
                <c:pt idx="8900">
                  <c:v>890000</c:v>
                </c:pt>
                <c:pt idx="8901">
                  <c:v>890100</c:v>
                </c:pt>
                <c:pt idx="8902">
                  <c:v>890200</c:v>
                </c:pt>
                <c:pt idx="8903">
                  <c:v>890300</c:v>
                </c:pt>
                <c:pt idx="8904">
                  <c:v>890400</c:v>
                </c:pt>
                <c:pt idx="8905">
                  <c:v>890500</c:v>
                </c:pt>
                <c:pt idx="8906">
                  <c:v>890600</c:v>
                </c:pt>
                <c:pt idx="8907">
                  <c:v>890700</c:v>
                </c:pt>
                <c:pt idx="8908">
                  <c:v>890800</c:v>
                </c:pt>
                <c:pt idx="8909">
                  <c:v>890900</c:v>
                </c:pt>
                <c:pt idx="8910">
                  <c:v>891000</c:v>
                </c:pt>
                <c:pt idx="8911">
                  <c:v>891100</c:v>
                </c:pt>
                <c:pt idx="8912">
                  <c:v>891200</c:v>
                </c:pt>
                <c:pt idx="8913">
                  <c:v>891300</c:v>
                </c:pt>
                <c:pt idx="8914">
                  <c:v>891400</c:v>
                </c:pt>
                <c:pt idx="8915">
                  <c:v>891500</c:v>
                </c:pt>
                <c:pt idx="8916">
                  <c:v>891600</c:v>
                </c:pt>
                <c:pt idx="8917">
                  <c:v>891700</c:v>
                </c:pt>
                <c:pt idx="8918">
                  <c:v>891800</c:v>
                </c:pt>
                <c:pt idx="8919">
                  <c:v>891900</c:v>
                </c:pt>
                <c:pt idx="8920">
                  <c:v>892000</c:v>
                </c:pt>
                <c:pt idx="8921">
                  <c:v>892100</c:v>
                </c:pt>
                <c:pt idx="8922">
                  <c:v>892200</c:v>
                </c:pt>
                <c:pt idx="8923">
                  <c:v>892300</c:v>
                </c:pt>
                <c:pt idx="8924">
                  <c:v>892400</c:v>
                </c:pt>
                <c:pt idx="8925">
                  <c:v>892500</c:v>
                </c:pt>
                <c:pt idx="8926">
                  <c:v>892600</c:v>
                </c:pt>
                <c:pt idx="8927">
                  <c:v>892700</c:v>
                </c:pt>
                <c:pt idx="8928">
                  <c:v>892800</c:v>
                </c:pt>
                <c:pt idx="8929">
                  <c:v>892900</c:v>
                </c:pt>
                <c:pt idx="8930">
                  <c:v>893000</c:v>
                </c:pt>
                <c:pt idx="8931">
                  <c:v>893100</c:v>
                </c:pt>
                <c:pt idx="8932">
                  <c:v>893200</c:v>
                </c:pt>
                <c:pt idx="8933">
                  <c:v>893300</c:v>
                </c:pt>
                <c:pt idx="8934">
                  <c:v>893400</c:v>
                </c:pt>
                <c:pt idx="8935">
                  <c:v>893500</c:v>
                </c:pt>
                <c:pt idx="8936">
                  <c:v>893600</c:v>
                </c:pt>
                <c:pt idx="8937">
                  <c:v>893700</c:v>
                </c:pt>
                <c:pt idx="8938">
                  <c:v>893800</c:v>
                </c:pt>
                <c:pt idx="8939">
                  <c:v>893900</c:v>
                </c:pt>
                <c:pt idx="8940">
                  <c:v>894000</c:v>
                </c:pt>
                <c:pt idx="8941">
                  <c:v>894100</c:v>
                </c:pt>
                <c:pt idx="8942">
                  <c:v>894200</c:v>
                </c:pt>
                <c:pt idx="8943">
                  <c:v>894300</c:v>
                </c:pt>
                <c:pt idx="8944">
                  <c:v>894400</c:v>
                </c:pt>
                <c:pt idx="8945">
                  <c:v>894500</c:v>
                </c:pt>
                <c:pt idx="8946">
                  <c:v>894600</c:v>
                </c:pt>
                <c:pt idx="8947">
                  <c:v>894700</c:v>
                </c:pt>
                <c:pt idx="8948">
                  <c:v>894800</c:v>
                </c:pt>
                <c:pt idx="8949">
                  <c:v>894900</c:v>
                </c:pt>
                <c:pt idx="8950">
                  <c:v>895000</c:v>
                </c:pt>
                <c:pt idx="8951">
                  <c:v>895100</c:v>
                </c:pt>
                <c:pt idx="8952">
                  <c:v>895200</c:v>
                </c:pt>
                <c:pt idx="8953">
                  <c:v>895300</c:v>
                </c:pt>
                <c:pt idx="8954">
                  <c:v>895400</c:v>
                </c:pt>
                <c:pt idx="8955">
                  <c:v>895500</c:v>
                </c:pt>
                <c:pt idx="8956">
                  <c:v>895600</c:v>
                </c:pt>
                <c:pt idx="8957">
                  <c:v>895700</c:v>
                </c:pt>
                <c:pt idx="8958">
                  <c:v>895800</c:v>
                </c:pt>
                <c:pt idx="8959">
                  <c:v>895900</c:v>
                </c:pt>
                <c:pt idx="8960">
                  <c:v>896000</c:v>
                </c:pt>
                <c:pt idx="8961">
                  <c:v>896100</c:v>
                </c:pt>
                <c:pt idx="8962">
                  <c:v>896200</c:v>
                </c:pt>
                <c:pt idx="8963">
                  <c:v>896300</c:v>
                </c:pt>
                <c:pt idx="8964">
                  <c:v>896400</c:v>
                </c:pt>
                <c:pt idx="8965">
                  <c:v>896500</c:v>
                </c:pt>
                <c:pt idx="8966">
                  <c:v>896600</c:v>
                </c:pt>
                <c:pt idx="8967">
                  <c:v>896700</c:v>
                </c:pt>
                <c:pt idx="8968">
                  <c:v>896800</c:v>
                </c:pt>
                <c:pt idx="8969">
                  <c:v>896900</c:v>
                </c:pt>
                <c:pt idx="8970">
                  <c:v>897000</c:v>
                </c:pt>
                <c:pt idx="8971">
                  <c:v>897100</c:v>
                </c:pt>
                <c:pt idx="8972">
                  <c:v>897200</c:v>
                </c:pt>
                <c:pt idx="8973">
                  <c:v>897300</c:v>
                </c:pt>
                <c:pt idx="8974">
                  <c:v>897400</c:v>
                </c:pt>
                <c:pt idx="8975">
                  <c:v>897500</c:v>
                </c:pt>
                <c:pt idx="8976">
                  <c:v>897600</c:v>
                </c:pt>
                <c:pt idx="8977">
                  <c:v>897700</c:v>
                </c:pt>
                <c:pt idx="8978">
                  <c:v>897800</c:v>
                </c:pt>
                <c:pt idx="8979">
                  <c:v>897900</c:v>
                </c:pt>
                <c:pt idx="8980">
                  <c:v>898000</c:v>
                </c:pt>
                <c:pt idx="8981">
                  <c:v>898100</c:v>
                </c:pt>
                <c:pt idx="8982">
                  <c:v>898200</c:v>
                </c:pt>
                <c:pt idx="8983">
                  <c:v>898300</c:v>
                </c:pt>
                <c:pt idx="8984">
                  <c:v>898400</c:v>
                </c:pt>
                <c:pt idx="8985">
                  <c:v>898500</c:v>
                </c:pt>
                <c:pt idx="8986">
                  <c:v>898600</c:v>
                </c:pt>
                <c:pt idx="8987">
                  <c:v>898700</c:v>
                </c:pt>
                <c:pt idx="8988">
                  <c:v>898800</c:v>
                </c:pt>
                <c:pt idx="8989">
                  <c:v>898900</c:v>
                </c:pt>
                <c:pt idx="8990">
                  <c:v>899000</c:v>
                </c:pt>
                <c:pt idx="8991">
                  <c:v>899100</c:v>
                </c:pt>
                <c:pt idx="8992">
                  <c:v>899200</c:v>
                </c:pt>
                <c:pt idx="8993">
                  <c:v>899300</c:v>
                </c:pt>
                <c:pt idx="8994">
                  <c:v>899400</c:v>
                </c:pt>
                <c:pt idx="8995">
                  <c:v>899500</c:v>
                </c:pt>
                <c:pt idx="8996">
                  <c:v>899600</c:v>
                </c:pt>
                <c:pt idx="8997">
                  <c:v>899700</c:v>
                </c:pt>
                <c:pt idx="8998">
                  <c:v>899800</c:v>
                </c:pt>
                <c:pt idx="8999">
                  <c:v>899900</c:v>
                </c:pt>
                <c:pt idx="9000">
                  <c:v>900000</c:v>
                </c:pt>
                <c:pt idx="9001">
                  <c:v>900100</c:v>
                </c:pt>
                <c:pt idx="9002">
                  <c:v>900200</c:v>
                </c:pt>
                <c:pt idx="9003">
                  <c:v>900300</c:v>
                </c:pt>
                <c:pt idx="9004">
                  <c:v>900400</c:v>
                </c:pt>
                <c:pt idx="9005">
                  <c:v>900500</c:v>
                </c:pt>
                <c:pt idx="9006">
                  <c:v>900600</c:v>
                </c:pt>
                <c:pt idx="9007">
                  <c:v>900700</c:v>
                </c:pt>
                <c:pt idx="9008">
                  <c:v>900800</c:v>
                </c:pt>
                <c:pt idx="9009">
                  <c:v>900900</c:v>
                </c:pt>
                <c:pt idx="9010">
                  <c:v>901000</c:v>
                </c:pt>
                <c:pt idx="9011">
                  <c:v>901100</c:v>
                </c:pt>
                <c:pt idx="9012">
                  <c:v>901200</c:v>
                </c:pt>
                <c:pt idx="9013">
                  <c:v>901300</c:v>
                </c:pt>
                <c:pt idx="9014">
                  <c:v>901400</c:v>
                </c:pt>
                <c:pt idx="9015">
                  <c:v>901500</c:v>
                </c:pt>
                <c:pt idx="9016">
                  <c:v>901600</c:v>
                </c:pt>
                <c:pt idx="9017">
                  <c:v>901700</c:v>
                </c:pt>
                <c:pt idx="9018">
                  <c:v>901800</c:v>
                </c:pt>
                <c:pt idx="9019">
                  <c:v>901900</c:v>
                </c:pt>
                <c:pt idx="9020">
                  <c:v>902000</c:v>
                </c:pt>
                <c:pt idx="9021">
                  <c:v>902100</c:v>
                </c:pt>
                <c:pt idx="9022">
                  <c:v>902200</c:v>
                </c:pt>
                <c:pt idx="9023">
                  <c:v>902300</c:v>
                </c:pt>
                <c:pt idx="9024">
                  <c:v>902400</c:v>
                </c:pt>
                <c:pt idx="9025">
                  <c:v>902500</c:v>
                </c:pt>
                <c:pt idx="9026">
                  <c:v>902600</c:v>
                </c:pt>
                <c:pt idx="9027">
                  <c:v>902700</c:v>
                </c:pt>
                <c:pt idx="9028">
                  <c:v>902800</c:v>
                </c:pt>
                <c:pt idx="9029">
                  <c:v>902900</c:v>
                </c:pt>
                <c:pt idx="9030">
                  <c:v>903000</c:v>
                </c:pt>
                <c:pt idx="9031">
                  <c:v>903100</c:v>
                </c:pt>
                <c:pt idx="9032">
                  <c:v>903200</c:v>
                </c:pt>
                <c:pt idx="9033">
                  <c:v>903300</c:v>
                </c:pt>
                <c:pt idx="9034">
                  <c:v>903400</c:v>
                </c:pt>
                <c:pt idx="9035">
                  <c:v>903500</c:v>
                </c:pt>
                <c:pt idx="9036">
                  <c:v>903600</c:v>
                </c:pt>
                <c:pt idx="9037">
                  <c:v>903700</c:v>
                </c:pt>
                <c:pt idx="9038">
                  <c:v>903800</c:v>
                </c:pt>
                <c:pt idx="9039">
                  <c:v>903900</c:v>
                </c:pt>
                <c:pt idx="9040">
                  <c:v>904000</c:v>
                </c:pt>
                <c:pt idx="9041">
                  <c:v>904100</c:v>
                </c:pt>
                <c:pt idx="9042">
                  <c:v>904200</c:v>
                </c:pt>
                <c:pt idx="9043">
                  <c:v>904300</c:v>
                </c:pt>
                <c:pt idx="9044">
                  <c:v>904400</c:v>
                </c:pt>
                <c:pt idx="9045">
                  <c:v>904500</c:v>
                </c:pt>
                <c:pt idx="9046">
                  <c:v>904600</c:v>
                </c:pt>
                <c:pt idx="9047">
                  <c:v>904700</c:v>
                </c:pt>
                <c:pt idx="9048">
                  <c:v>904800</c:v>
                </c:pt>
                <c:pt idx="9049">
                  <c:v>904900</c:v>
                </c:pt>
                <c:pt idx="9050">
                  <c:v>905000</c:v>
                </c:pt>
                <c:pt idx="9051">
                  <c:v>905100</c:v>
                </c:pt>
                <c:pt idx="9052">
                  <c:v>905200</c:v>
                </c:pt>
                <c:pt idx="9053">
                  <c:v>905300</c:v>
                </c:pt>
                <c:pt idx="9054">
                  <c:v>905400</c:v>
                </c:pt>
                <c:pt idx="9055">
                  <c:v>905500</c:v>
                </c:pt>
                <c:pt idx="9056">
                  <c:v>905600</c:v>
                </c:pt>
                <c:pt idx="9057">
                  <c:v>905700</c:v>
                </c:pt>
                <c:pt idx="9058">
                  <c:v>905800</c:v>
                </c:pt>
                <c:pt idx="9059">
                  <c:v>905900</c:v>
                </c:pt>
                <c:pt idx="9060">
                  <c:v>906000</c:v>
                </c:pt>
                <c:pt idx="9061">
                  <c:v>906100</c:v>
                </c:pt>
                <c:pt idx="9062">
                  <c:v>906200</c:v>
                </c:pt>
                <c:pt idx="9063">
                  <c:v>906300</c:v>
                </c:pt>
                <c:pt idx="9064">
                  <c:v>906400</c:v>
                </c:pt>
                <c:pt idx="9065">
                  <c:v>906500</c:v>
                </c:pt>
                <c:pt idx="9066">
                  <c:v>906600</c:v>
                </c:pt>
                <c:pt idx="9067">
                  <c:v>906700</c:v>
                </c:pt>
                <c:pt idx="9068">
                  <c:v>906800</c:v>
                </c:pt>
                <c:pt idx="9069">
                  <c:v>906900</c:v>
                </c:pt>
                <c:pt idx="9070">
                  <c:v>907000</c:v>
                </c:pt>
                <c:pt idx="9071">
                  <c:v>907100</c:v>
                </c:pt>
                <c:pt idx="9072">
                  <c:v>907200</c:v>
                </c:pt>
                <c:pt idx="9073">
                  <c:v>907300</c:v>
                </c:pt>
                <c:pt idx="9074">
                  <c:v>907400</c:v>
                </c:pt>
                <c:pt idx="9075">
                  <c:v>907500</c:v>
                </c:pt>
                <c:pt idx="9076">
                  <c:v>907600</c:v>
                </c:pt>
                <c:pt idx="9077">
                  <c:v>907700</c:v>
                </c:pt>
                <c:pt idx="9078">
                  <c:v>907800</c:v>
                </c:pt>
                <c:pt idx="9079">
                  <c:v>907900</c:v>
                </c:pt>
                <c:pt idx="9080">
                  <c:v>908000</c:v>
                </c:pt>
                <c:pt idx="9081">
                  <c:v>908100</c:v>
                </c:pt>
                <c:pt idx="9082">
                  <c:v>908200</c:v>
                </c:pt>
                <c:pt idx="9083">
                  <c:v>908300</c:v>
                </c:pt>
                <c:pt idx="9084">
                  <c:v>908400</c:v>
                </c:pt>
                <c:pt idx="9085">
                  <c:v>908500</c:v>
                </c:pt>
                <c:pt idx="9086">
                  <c:v>908600</c:v>
                </c:pt>
                <c:pt idx="9087">
                  <c:v>908700</c:v>
                </c:pt>
                <c:pt idx="9088">
                  <c:v>908800</c:v>
                </c:pt>
                <c:pt idx="9089">
                  <c:v>908900</c:v>
                </c:pt>
                <c:pt idx="9090">
                  <c:v>909000</c:v>
                </c:pt>
                <c:pt idx="9091">
                  <c:v>909100</c:v>
                </c:pt>
                <c:pt idx="9092">
                  <c:v>909200</c:v>
                </c:pt>
                <c:pt idx="9093">
                  <c:v>909300</c:v>
                </c:pt>
                <c:pt idx="9094">
                  <c:v>909400</c:v>
                </c:pt>
                <c:pt idx="9095">
                  <c:v>909500</c:v>
                </c:pt>
                <c:pt idx="9096">
                  <c:v>909600</c:v>
                </c:pt>
                <c:pt idx="9097">
                  <c:v>909700</c:v>
                </c:pt>
                <c:pt idx="9098">
                  <c:v>909800</c:v>
                </c:pt>
                <c:pt idx="9099">
                  <c:v>909900</c:v>
                </c:pt>
                <c:pt idx="9100">
                  <c:v>910000</c:v>
                </c:pt>
                <c:pt idx="9101">
                  <c:v>910100</c:v>
                </c:pt>
                <c:pt idx="9102">
                  <c:v>910200</c:v>
                </c:pt>
                <c:pt idx="9103">
                  <c:v>910300</c:v>
                </c:pt>
                <c:pt idx="9104">
                  <c:v>910400</c:v>
                </c:pt>
                <c:pt idx="9105">
                  <c:v>910500</c:v>
                </c:pt>
                <c:pt idx="9106">
                  <c:v>910600</c:v>
                </c:pt>
                <c:pt idx="9107">
                  <c:v>910700</c:v>
                </c:pt>
                <c:pt idx="9108">
                  <c:v>910800</c:v>
                </c:pt>
                <c:pt idx="9109">
                  <c:v>910900</c:v>
                </c:pt>
                <c:pt idx="9110">
                  <c:v>911000</c:v>
                </c:pt>
                <c:pt idx="9111">
                  <c:v>911100</c:v>
                </c:pt>
                <c:pt idx="9112">
                  <c:v>911200</c:v>
                </c:pt>
                <c:pt idx="9113">
                  <c:v>911300</c:v>
                </c:pt>
                <c:pt idx="9114">
                  <c:v>911400</c:v>
                </c:pt>
                <c:pt idx="9115">
                  <c:v>911500</c:v>
                </c:pt>
                <c:pt idx="9116">
                  <c:v>911600</c:v>
                </c:pt>
                <c:pt idx="9117">
                  <c:v>911700</c:v>
                </c:pt>
                <c:pt idx="9118">
                  <c:v>911800</c:v>
                </c:pt>
                <c:pt idx="9119">
                  <c:v>911900</c:v>
                </c:pt>
                <c:pt idx="9120">
                  <c:v>912000</c:v>
                </c:pt>
                <c:pt idx="9121">
                  <c:v>912100</c:v>
                </c:pt>
                <c:pt idx="9122">
                  <c:v>912200</c:v>
                </c:pt>
                <c:pt idx="9123">
                  <c:v>912300</c:v>
                </c:pt>
                <c:pt idx="9124">
                  <c:v>912400</c:v>
                </c:pt>
                <c:pt idx="9125">
                  <c:v>912500</c:v>
                </c:pt>
                <c:pt idx="9126">
                  <c:v>912600</c:v>
                </c:pt>
                <c:pt idx="9127">
                  <c:v>912700</c:v>
                </c:pt>
                <c:pt idx="9128">
                  <c:v>912800</c:v>
                </c:pt>
                <c:pt idx="9129">
                  <c:v>912900</c:v>
                </c:pt>
                <c:pt idx="9130">
                  <c:v>913000</c:v>
                </c:pt>
                <c:pt idx="9131">
                  <c:v>913100</c:v>
                </c:pt>
                <c:pt idx="9132">
                  <c:v>913200</c:v>
                </c:pt>
                <c:pt idx="9133">
                  <c:v>913300</c:v>
                </c:pt>
                <c:pt idx="9134">
                  <c:v>913400</c:v>
                </c:pt>
                <c:pt idx="9135">
                  <c:v>913500</c:v>
                </c:pt>
                <c:pt idx="9136">
                  <c:v>913600</c:v>
                </c:pt>
                <c:pt idx="9137">
                  <c:v>913700</c:v>
                </c:pt>
                <c:pt idx="9138">
                  <c:v>913800</c:v>
                </c:pt>
                <c:pt idx="9139">
                  <c:v>913900</c:v>
                </c:pt>
                <c:pt idx="9140">
                  <c:v>914000</c:v>
                </c:pt>
                <c:pt idx="9141">
                  <c:v>914100</c:v>
                </c:pt>
                <c:pt idx="9142">
                  <c:v>914200</c:v>
                </c:pt>
                <c:pt idx="9143">
                  <c:v>914300</c:v>
                </c:pt>
                <c:pt idx="9144">
                  <c:v>914400</c:v>
                </c:pt>
                <c:pt idx="9145">
                  <c:v>914500</c:v>
                </c:pt>
                <c:pt idx="9146">
                  <c:v>914600</c:v>
                </c:pt>
                <c:pt idx="9147">
                  <c:v>914700</c:v>
                </c:pt>
                <c:pt idx="9148">
                  <c:v>914800</c:v>
                </c:pt>
                <c:pt idx="9149">
                  <c:v>914900</c:v>
                </c:pt>
                <c:pt idx="9150">
                  <c:v>915000</c:v>
                </c:pt>
                <c:pt idx="9151">
                  <c:v>915100</c:v>
                </c:pt>
                <c:pt idx="9152">
                  <c:v>915200</c:v>
                </c:pt>
                <c:pt idx="9153">
                  <c:v>915300</c:v>
                </c:pt>
                <c:pt idx="9154">
                  <c:v>915400</c:v>
                </c:pt>
                <c:pt idx="9155">
                  <c:v>915500</c:v>
                </c:pt>
                <c:pt idx="9156">
                  <c:v>915600</c:v>
                </c:pt>
                <c:pt idx="9157">
                  <c:v>915700</c:v>
                </c:pt>
                <c:pt idx="9158">
                  <c:v>915800</c:v>
                </c:pt>
                <c:pt idx="9159">
                  <c:v>915900</c:v>
                </c:pt>
                <c:pt idx="9160">
                  <c:v>916000</c:v>
                </c:pt>
                <c:pt idx="9161">
                  <c:v>916100</c:v>
                </c:pt>
                <c:pt idx="9162">
                  <c:v>916200</c:v>
                </c:pt>
                <c:pt idx="9163">
                  <c:v>916300</c:v>
                </c:pt>
                <c:pt idx="9164">
                  <c:v>916400</c:v>
                </c:pt>
                <c:pt idx="9165">
                  <c:v>916500</c:v>
                </c:pt>
                <c:pt idx="9166">
                  <c:v>916600</c:v>
                </c:pt>
                <c:pt idx="9167">
                  <c:v>916700</c:v>
                </c:pt>
                <c:pt idx="9168">
                  <c:v>916800</c:v>
                </c:pt>
                <c:pt idx="9169">
                  <c:v>916900</c:v>
                </c:pt>
                <c:pt idx="9170">
                  <c:v>917000</c:v>
                </c:pt>
                <c:pt idx="9171">
                  <c:v>917100</c:v>
                </c:pt>
                <c:pt idx="9172">
                  <c:v>917200</c:v>
                </c:pt>
                <c:pt idx="9173">
                  <c:v>917300</c:v>
                </c:pt>
                <c:pt idx="9174">
                  <c:v>917400</c:v>
                </c:pt>
                <c:pt idx="9175">
                  <c:v>917500</c:v>
                </c:pt>
                <c:pt idx="9176">
                  <c:v>917600</c:v>
                </c:pt>
                <c:pt idx="9177">
                  <c:v>917700</c:v>
                </c:pt>
                <c:pt idx="9178">
                  <c:v>917800</c:v>
                </c:pt>
                <c:pt idx="9179">
                  <c:v>917900</c:v>
                </c:pt>
                <c:pt idx="9180">
                  <c:v>918000</c:v>
                </c:pt>
                <c:pt idx="9181">
                  <c:v>918100</c:v>
                </c:pt>
                <c:pt idx="9182">
                  <c:v>918200</c:v>
                </c:pt>
                <c:pt idx="9183">
                  <c:v>918300</c:v>
                </c:pt>
                <c:pt idx="9184">
                  <c:v>918400</c:v>
                </c:pt>
                <c:pt idx="9185">
                  <c:v>918500</c:v>
                </c:pt>
                <c:pt idx="9186">
                  <c:v>918600</c:v>
                </c:pt>
                <c:pt idx="9187">
                  <c:v>918700</c:v>
                </c:pt>
                <c:pt idx="9188">
                  <c:v>918800</c:v>
                </c:pt>
                <c:pt idx="9189">
                  <c:v>918900</c:v>
                </c:pt>
                <c:pt idx="9190">
                  <c:v>919000</c:v>
                </c:pt>
                <c:pt idx="9191">
                  <c:v>919100</c:v>
                </c:pt>
                <c:pt idx="9192">
                  <c:v>919200</c:v>
                </c:pt>
                <c:pt idx="9193">
                  <c:v>919300</c:v>
                </c:pt>
                <c:pt idx="9194">
                  <c:v>919400</c:v>
                </c:pt>
                <c:pt idx="9195">
                  <c:v>919500</c:v>
                </c:pt>
                <c:pt idx="9196">
                  <c:v>919600</c:v>
                </c:pt>
                <c:pt idx="9197">
                  <c:v>919700</c:v>
                </c:pt>
                <c:pt idx="9198">
                  <c:v>919800</c:v>
                </c:pt>
                <c:pt idx="9199">
                  <c:v>919900</c:v>
                </c:pt>
                <c:pt idx="9200">
                  <c:v>920000</c:v>
                </c:pt>
                <c:pt idx="9201">
                  <c:v>920100</c:v>
                </c:pt>
                <c:pt idx="9202">
                  <c:v>920200</c:v>
                </c:pt>
                <c:pt idx="9203">
                  <c:v>920300</c:v>
                </c:pt>
                <c:pt idx="9204">
                  <c:v>920400</c:v>
                </c:pt>
                <c:pt idx="9205">
                  <c:v>920500</c:v>
                </c:pt>
                <c:pt idx="9206">
                  <c:v>920600</c:v>
                </c:pt>
                <c:pt idx="9207">
                  <c:v>920700</c:v>
                </c:pt>
                <c:pt idx="9208">
                  <c:v>920800</c:v>
                </c:pt>
                <c:pt idx="9209">
                  <c:v>920900</c:v>
                </c:pt>
                <c:pt idx="9210">
                  <c:v>921000</c:v>
                </c:pt>
                <c:pt idx="9211">
                  <c:v>921100</c:v>
                </c:pt>
                <c:pt idx="9212">
                  <c:v>921200</c:v>
                </c:pt>
                <c:pt idx="9213">
                  <c:v>921300</c:v>
                </c:pt>
                <c:pt idx="9214">
                  <c:v>921400</c:v>
                </c:pt>
                <c:pt idx="9215">
                  <c:v>921500</c:v>
                </c:pt>
                <c:pt idx="9216">
                  <c:v>921600</c:v>
                </c:pt>
                <c:pt idx="9217">
                  <c:v>921700</c:v>
                </c:pt>
                <c:pt idx="9218">
                  <c:v>921800</c:v>
                </c:pt>
                <c:pt idx="9219">
                  <c:v>921900</c:v>
                </c:pt>
                <c:pt idx="9220">
                  <c:v>922000</c:v>
                </c:pt>
                <c:pt idx="9221">
                  <c:v>922100</c:v>
                </c:pt>
                <c:pt idx="9222">
                  <c:v>922200</c:v>
                </c:pt>
                <c:pt idx="9223">
                  <c:v>922300</c:v>
                </c:pt>
                <c:pt idx="9224">
                  <c:v>922400</c:v>
                </c:pt>
                <c:pt idx="9225">
                  <c:v>922500</c:v>
                </c:pt>
                <c:pt idx="9226">
                  <c:v>922600</c:v>
                </c:pt>
                <c:pt idx="9227">
                  <c:v>922700</c:v>
                </c:pt>
                <c:pt idx="9228">
                  <c:v>922800</c:v>
                </c:pt>
                <c:pt idx="9229">
                  <c:v>922900</c:v>
                </c:pt>
                <c:pt idx="9230">
                  <c:v>923000</c:v>
                </c:pt>
                <c:pt idx="9231">
                  <c:v>923100</c:v>
                </c:pt>
                <c:pt idx="9232">
                  <c:v>923200</c:v>
                </c:pt>
                <c:pt idx="9233">
                  <c:v>923300</c:v>
                </c:pt>
                <c:pt idx="9234">
                  <c:v>923400</c:v>
                </c:pt>
                <c:pt idx="9235">
                  <c:v>923500</c:v>
                </c:pt>
                <c:pt idx="9236">
                  <c:v>923600</c:v>
                </c:pt>
                <c:pt idx="9237">
                  <c:v>923700</c:v>
                </c:pt>
                <c:pt idx="9238">
                  <c:v>923800</c:v>
                </c:pt>
                <c:pt idx="9239">
                  <c:v>923900</c:v>
                </c:pt>
                <c:pt idx="9240">
                  <c:v>924000</c:v>
                </c:pt>
                <c:pt idx="9241">
                  <c:v>924100</c:v>
                </c:pt>
                <c:pt idx="9242">
                  <c:v>924200</c:v>
                </c:pt>
                <c:pt idx="9243">
                  <c:v>924300</c:v>
                </c:pt>
                <c:pt idx="9244">
                  <c:v>924400</c:v>
                </c:pt>
                <c:pt idx="9245">
                  <c:v>924500</c:v>
                </c:pt>
                <c:pt idx="9246">
                  <c:v>924600</c:v>
                </c:pt>
                <c:pt idx="9247">
                  <c:v>924700</c:v>
                </c:pt>
                <c:pt idx="9248">
                  <c:v>924800</c:v>
                </c:pt>
                <c:pt idx="9249">
                  <c:v>924900</c:v>
                </c:pt>
                <c:pt idx="9250">
                  <c:v>925000</c:v>
                </c:pt>
                <c:pt idx="9251">
                  <c:v>925100</c:v>
                </c:pt>
                <c:pt idx="9252">
                  <c:v>925200</c:v>
                </c:pt>
                <c:pt idx="9253">
                  <c:v>925300</c:v>
                </c:pt>
                <c:pt idx="9254">
                  <c:v>925400</c:v>
                </c:pt>
                <c:pt idx="9255">
                  <c:v>925500</c:v>
                </c:pt>
                <c:pt idx="9256">
                  <c:v>925600</c:v>
                </c:pt>
                <c:pt idx="9257">
                  <c:v>925700</c:v>
                </c:pt>
                <c:pt idx="9258">
                  <c:v>925800</c:v>
                </c:pt>
                <c:pt idx="9259">
                  <c:v>925900</c:v>
                </c:pt>
                <c:pt idx="9260">
                  <c:v>926000</c:v>
                </c:pt>
                <c:pt idx="9261">
                  <c:v>926100</c:v>
                </c:pt>
                <c:pt idx="9262">
                  <c:v>926200</c:v>
                </c:pt>
                <c:pt idx="9263">
                  <c:v>926300</c:v>
                </c:pt>
                <c:pt idx="9264">
                  <c:v>926400</c:v>
                </c:pt>
                <c:pt idx="9265">
                  <c:v>926500</c:v>
                </c:pt>
                <c:pt idx="9266">
                  <c:v>926600</c:v>
                </c:pt>
                <c:pt idx="9267">
                  <c:v>926700</c:v>
                </c:pt>
                <c:pt idx="9268">
                  <c:v>926800</c:v>
                </c:pt>
                <c:pt idx="9269">
                  <c:v>926900</c:v>
                </c:pt>
                <c:pt idx="9270">
                  <c:v>927000</c:v>
                </c:pt>
                <c:pt idx="9271">
                  <c:v>927100</c:v>
                </c:pt>
                <c:pt idx="9272">
                  <c:v>927200</c:v>
                </c:pt>
                <c:pt idx="9273">
                  <c:v>927300</c:v>
                </c:pt>
                <c:pt idx="9274">
                  <c:v>927400</c:v>
                </c:pt>
                <c:pt idx="9275">
                  <c:v>927500</c:v>
                </c:pt>
                <c:pt idx="9276">
                  <c:v>927600</c:v>
                </c:pt>
                <c:pt idx="9277">
                  <c:v>927700</c:v>
                </c:pt>
                <c:pt idx="9278">
                  <c:v>927800</c:v>
                </c:pt>
                <c:pt idx="9279">
                  <c:v>927900</c:v>
                </c:pt>
                <c:pt idx="9280">
                  <c:v>928000</c:v>
                </c:pt>
                <c:pt idx="9281">
                  <c:v>928100</c:v>
                </c:pt>
                <c:pt idx="9282">
                  <c:v>928200</c:v>
                </c:pt>
                <c:pt idx="9283">
                  <c:v>928300</c:v>
                </c:pt>
                <c:pt idx="9284">
                  <c:v>928400</c:v>
                </c:pt>
                <c:pt idx="9285">
                  <c:v>928500</c:v>
                </c:pt>
                <c:pt idx="9286">
                  <c:v>928600</c:v>
                </c:pt>
                <c:pt idx="9287">
                  <c:v>928700</c:v>
                </c:pt>
                <c:pt idx="9288">
                  <c:v>928800</c:v>
                </c:pt>
                <c:pt idx="9289">
                  <c:v>928900</c:v>
                </c:pt>
                <c:pt idx="9290">
                  <c:v>929000</c:v>
                </c:pt>
                <c:pt idx="9291">
                  <c:v>929100</c:v>
                </c:pt>
                <c:pt idx="9292">
                  <c:v>929200</c:v>
                </c:pt>
                <c:pt idx="9293">
                  <c:v>929300</c:v>
                </c:pt>
                <c:pt idx="9294">
                  <c:v>929400</c:v>
                </c:pt>
                <c:pt idx="9295">
                  <c:v>929500</c:v>
                </c:pt>
                <c:pt idx="9296">
                  <c:v>929600</c:v>
                </c:pt>
                <c:pt idx="9297">
                  <c:v>929700</c:v>
                </c:pt>
                <c:pt idx="9298">
                  <c:v>929800</c:v>
                </c:pt>
                <c:pt idx="9299">
                  <c:v>929900</c:v>
                </c:pt>
                <c:pt idx="9300">
                  <c:v>930000</c:v>
                </c:pt>
                <c:pt idx="9301">
                  <c:v>930100</c:v>
                </c:pt>
                <c:pt idx="9302">
                  <c:v>930200</c:v>
                </c:pt>
                <c:pt idx="9303">
                  <c:v>930300</c:v>
                </c:pt>
                <c:pt idx="9304">
                  <c:v>930400</c:v>
                </c:pt>
                <c:pt idx="9305">
                  <c:v>930500</c:v>
                </c:pt>
                <c:pt idx="9306">
                  <c:v>930600</c:v>
                </c:pt>
                <c:pt idx="9307">
                  <c:v>930700</c:v>
                </c:pt>
                <c:pt idx="9308">
                  <c:v>930800</c:v>
                </c:pt>
                <c:pt idx="9309">
                  <c:v>930900</c:v>
                </c:pt>
                <c:pt idx="9310">
                  <c:v>931000</c:v>
                </c:pt>
                <c:pt idx="9311">
                  <c:v>931100</c:v>
                </c:pt>
                <c:pt idx="9312">
                  <c:v>931200</c:v>
                </c:pt>
                <c:pt idx="9313">
                  <c:v>931300</c:v>
                </c:pt>
                <c:pt idx="9314">
                  <c:v>931400</c:v>
                </c:pt>
                <c:pt idx="9315">
                  <c:v>931500</c:v>
                </c:pt>
                <c:pt idx="9316">
                  <c:v>931600</c:v>
                </c:pt>
                <c:pt idx="9317">
                  <c:v>931700</c:v>
                </c:pt>
                <c:pt idx="9318">
                  <c:v>931800</c:v>
                </c:pt>
                <c:pt idx="9319">
                  <c:v>931900</c:v>
                </c:pt>
                <c:pt idx="9320">
                  <c:v>932000</c:v>
                </c:pt>
                <c:pt idx="9321">
                  <c:v>932100</c:v>
                </c:pt>
                <c:pt idx="9322">
                  <c:v>932200</c:v>
                </c:pt>
                <c:pt idx="9323">
                  <c:v>932300</c:v>
                </c:pt>
                <c:pt idx="9324">
                  <c:v>932400</c:v>
                </c:pt>
                <c:pt idx="9325">
                  <c:v>932500</c:v>
                </c:pt>
                <c:pt idx="9326">
                  <c:v>932600</c:v>
                </c:pt>
                <c:pt idx="9327">
                  <c:v>932700</c:v>
                </c:pt>
                <c:pt idx="9328">
                  <c:v>932800</c:v>
                </c:pt>
                <c:pt idx="9329">
                  <c:v>932900</c:v>
                </c:pt>
                <c:pt idx="9330">
                  <c:v>933000</c:v>
                </c:pt>
                <c:pt idx="9331">
                  <c:v>933100</c:v>
                </c:pt>
                <c:pt idx="9332">
                  <c:v>933200</c:v>
                </c:pt>
                <c:pt idx="9333">
                  <c:v>933300</c:v>
                </c:pt>
                <c:pt idx="9334">
                  <c:v>933400</c:v>
                </c:pt>
                <c:pt idx="9335">
                  <c:v>933500</c:v>
                </c:pt>
                <c:pt idx="9336">
                  <c:v>933600</c:v>
                </c:pt>
                <c:pt idx="9337">
                  <c:v>933700</c:v>
                </c:pt>
                <c:pt idx="9338">
                  <c:v>933800</c:v>
                </c:pt>
                <c:pt idx="9339">
                  <c:v>933900</c:v>
                </c:pt>
                <c:pt idx="9340">
                  <c:v>934000</c:v>
                </c:pt>
                <c:pt idx="9341">
                  <c:v>934100</c:v>
                </c:pt>
                <c:pt idx="9342">
                  <c:v>934200</c:v>
                </c:pt>
                <c:pt idx="9343">
                  <c:v>934300</c:v>
                </c:pt>
                <c:pt idx="9344">
                  <c:v>934400</c:v>
                </c:pt>
                <c:pt idx="9345">
                  <c:v>934500</c:v>
                </c:pt>
                <c:pt idx="9346">
                  <c:v>934600</c:v>
                </c:pt>
                <c:pt idx="9347">
                  <c:v>934700</c:v>
                </c:pt>
                <c:pt idx="9348">
                  <c:v>934800</c:v>
                </c:pt>
                <c:pt idx="9349">
                  <c:v>934900</c:v>
                </c:pt>
                <c:pt idx="9350">
                  <c:v>935000</c:v>
                </c:pt>
                <c:pt idx="9351">
                  <c:v>935100</c:v>
                </c:pt>
                <c:pt idx="9352">
                  <c:v>935200</c:v>
                </c:pt>
                <c:pt idx="9353">
                  <c:v>935300</c:v>
                </c:pt>
                <c:pt idx="9354">
                  <c:v>935400</c:v>
                </c:pt>
                <c:pt idx="9355">
                  <c:v>935500</c:v>
                </c:pt>
                <c:pt idx="9356">
                  <c:v>935600</c:v>
                </c:pt>
                <c:pt idx="9357">
                  <c:v>935700</c:v>
                </c:pt>
                <c:pt idx="9358">
                  <c:v>935800</c:v>
                </c:pt>
                <c:pt idx="9359">
                  <c:v>935900</c:v>
                </c:pt>
                <c:pt idx="9360">
                  <c:v>936000</c:v>
                </c:pt>
                <c:pt idx="9361">
                  <c:v>936100</c:v>
                </c:pt>
                <c:pt idx="9362">
                  <c:v>936200</c:v>
                </c:pt>
                <c:pt idx="9363">
                  <c:v>936300</c:v>
                </c:pt>
                <c:pt idx="9364">
                  <c:v>936400</c:v>
                </c:pt>
                <c:pt idx="9365">
                  <c:v>936500</c:v>
                </c:pt>
                <c:pt idx="9366">
                  <c:v>936600</c:v>
                </c:pt>
                <c:pt idx="9367">
                  <c:v>936700</c:v>
                </c:pt>
                <c:pt idx="9368">
                  <c:v>936800</c:v>
                </c:pt>
                <c:pt idx="9369">
                  <c:v>936900</c:v>
                </c:pt>
                <c:pt idx="9370">
                  <c:v>937000</c:v>
                </c:pt>
                <c:pt idx="9371">
                  <c:v>937100</c:v>
                </c:pt>
                <c:pt idx="9372">
                  <c:v>937200</c:v>
                </c:pt>
                <c:pt idx="9373">
                  <c:v>937300</c:v>
                </c:pt>
                <c:pt idx="9374">
                  <c:v>937400</c:v>
                </c:pt>
                <c:pt idx="9375">
                  <c:v>937500</c:v>
                </c:pt>
                <c:pt idx="9376">
                  <c:v>937600</c:v>
                </c:pt>
                <c:pt idx="9377">
                  <c:v>937700</c:v>
                </c:pt>
                <c:pt idx="9378">
                  <c:v>937800</c:v>
                </c:pt>
                <c:pt idx="9379">
                  <c:v>937900</c:v>
                </c:pt>
                <c:pt idx="9380">
                  <c:v>938000</c:v>
                </c:pt>
                <c:pt idx="9381">
                  <c:v>938100</c:v>
                </c:pt>
                <c:pt idx="9382">
                  <c:v>938200</c:v>
                </c:pt>
                <c:pt idx="9383">
                  <c:v>938300</c:v>
                </c:pt>
                <c:pt idx="9384">
                  <c:v>938400</c:v>
                </c:pt>
                <c:pt idx="9385">
                  <c:v>938500</c:v>
                </c:pt>
                <c:pt idx="9386">
                  <c:v>938600</c:v>
                </c:pt>
                <c:pt idx="9387">
                  <c:v>938700</c:v>
                </c:pt>
                <c:pt idx="9388">
                  <c:v>938800</c:v>
                </c:pt>
                <c:pt idx="9389">
                  <c:v>938900</c:v>
                </c:pt>
                <c:pt idx="9390">
                  <c:v>939000</c:v>
                </c:pt>
                <c:pt idx="9391">
                  <c:v>939100</c:v>
                </c:pt>
                <c:pt idx="9392">
                  <c:v>939200</c:v>
                </c:pt>
                <c:pt idx="9393">
                  <c:v>939300</c:v>
                </c:pt>
                <c:pt idx="9394">
                  <c:v>939400</c:v>
                </c:pt>
                <c:pt idx="9395">
                  <c:v>939500</c:v>
                </c:pt>
                <c:pt idx="9396">
                  <c:v>939600</c:v>
                </c:pt>
                <c:pt idx="9397">
                  <c:v>939700</c:v>
                </c:pt>
                <c:pt idx="9398">
                  <c:v>939800</c:v>
                </c:pt>
                <c:pt idx="9399">
                  <c:v>939900</c:v>
                </c:pt>
                <c:pt idx="9400">
                  <c:v>940000</c:v>
                </c:pt>
                <c:pt idx="9401">
                  <c:v>940100</c:v>
                </c:pt>
                <c:pt idx="9402">
                  <c:v>940200</c:v>
                </c:pt>
                <c:pt idx="9403">
                  <c:v>940300</c:v>
                </c:pt>
                <c:pt idx="9404">
                  <c:v>940400</c:v>
                </c:pt>
                <c:pt idx="9405">
                  <c:v>940500</c:v>
                </c:pt>
                <c:pt idx="9406">
                  <c:v>940600</c:v>
                </c:pt>
                <c:pt idx="9407">
                  <c:v>940700</c:v>
                </c:pt>
                <c:pt idx="9408">
                  <c:v>940800</c:v>
                </c:pt>
                <c:pt idx="9409">
                  <c:v>940900</c:v>
                </c:pt>
                <c:pt idx="9410">
                  <c:v>941000</c:v>
                </c:pt>
                <c:pt idx="9411">
                  <c:v>941100</c:v>
                </c:pt>
                <c:pt idx="9412">
                  <c:v>941200</c:v>
                </c:pt>
                <c:pt idx="9413">
                  <c:v>941300</c:v>
                </c:pt>
                <c:pt idx="9414">
                  <c:v>941400</c:v>
                </c:pt>
                <c:pt idx="9415">
                  <c:v>941500</c:v>
                </c:pt>
                <c:pt idx="9416">
                  <c:v>941600</c:v>
                </c:pt>
                <c:pt idx="9417">
                  <c:v>941700</c:v>
                </c:pt>
                <c:pt idx="9418">
                  <c:v>941800</c:v>
                </c:pt>
                <c:pt idx="9419">
                  <c:v>941900</c:v>
                </c:pt>
                <c:pt idx="9420">
                  <c:v>942000</c:v>
                </c:pt>
                <c:pt idx="9421">
                  <c:v>942100</c:v>
                </c:pt>
                <c:pt idx="9422">
                  <c:v>942200</c:v>
                </c:pt>
                <c:pt idx="9423">
                  <c:v>942300</c:v>
                </c:pt>
                <c:pt idx="9424">
                  <c:v>942400</c:v>
                </c:pt>
                <c:pt idx="9425">
                  <c:v>942500</c:v>
                </c:pt>
                <c:pt idx="9426">
                  <c:v>942600</c:v>
                </c:pt>
                <c:pt idx="9427">
                  <c:v>942700</c:v>
                </c:pt>
                <c:pt idx="9428">
                  <c:v>942800</c:v>
                </c:pt>
                <c:pt idx="9429">
                  <c:v>942900</c:v>
                </c:pt>
                <c:pt idx="9430">
                  <c:v>943000</c:v>
                </c:pt>
                <c:pt idx="9431">
                  <c:v>943100</c:v>
                </c:pt>
                <c:pt idx="9432">
                  <c:v>943200</c:v>
                </c:pt>
                <c:pt idx="9433">
                  <c:v>943300</c:v>
                </c:pt>
                <c:pt idx="9434">
                  <c:v>943400</c:v>
                </c:pt>
                <c:pt idx="9435">
                  <c:v>943500</c:v>
                </c:pt>
                <c:pt idx="9436">
                  <c:v>943600</c:v>
                </c:pt>
                <c:pt idx="9437">
                  <c:v>943700</c:v>
                </c:pt>
                <c:pt idx="9438">
                  <c:v>943800</c:v>
                </c:pt>
                <c:pt idx="9439">
                  <c:v>943900</c:v>
                </c:pt>
                <c:pt idx="9440">
                  <c:v>944000</c:v>
                </c:pt>
                <c:pt idx="9441">
                  <c:v>944100</c:v>
                </c:pt>
                <c:pt idx="9442">
                  <c:v>944200</c:v>
                </c:pt>
                <c:pt idx="9443">
                  <c:v>944300</c:v>
                </c:pt>
                <c:pt idx="9444">
                  <c:v>944400</c:v>
                </c:pt>
                <c:pt idx="9445">
                  <c:v>944500</c:v>
                </c:pt>
                <c:pt idx="9446">
                  <c:v>944600</c:v>
                </c:pt>
                <c:pt idx="9447">
                  <c:v>944700</c:v>
                </c:pt>
                <c:pt idx="9448">
                  <c:v>944800</c:v>
                </c:pt>
                <c:pt idx="9449">
                  <c:v>944900</c:v>
                </c:pt>
                <c:pt idx="9450">
                  <c:v>945000</c:v>
                </c:pt>
                <c:pt idx="9451">
                  <c:v>945100</c:v>
                </c:pt>
                <c:pt idx="9452">
                  <c:v>945200</c:v>
                </c:pt>
                <c:pt idx="9453">
                  <c:v>945300</c:v>
                </c:pt>
                <c:pt idx="9454">
                  <c:v>945400</c:v>
                </c:pt>
                <c:pt idx="9455">
                  <c:v>945500</c:v>
                </c:pt>
                <c:pt idx="9456">
                  <c:v>945600</c:v>
                </c:pt>
                <c:pt idx="9457">
                  <c:v>945700</c:v>
                </c:pt>
                <c:pt idx="9458">
                  <c:v>945800</c:v>
                </c:pt>
                <c:pt idx="9459">
                  <c:v>945900</c:v>
                </c:pt>
                <c:pt idx="9460">
                  <c:v>946000</c:v>
                </c:pt>
                <c:pt idx="9461">
                  <c:v>946100</c:v>
                </c:pt>
                <c:pt idx="9462">
                  <c:v>946200</c:v>
                </c:pt>
                <c:pt idx="9463">
                  <c:v>946300</c:v>
                </c:pt>
                <c:pt idx="9464">
                  <c:v>946400</c:v>
                </c:pt>
                <c:pt idx="9465">
                  <c:v>946500</c:v>
                </c:pt>
                <c:pt idx="9466">
                  <c:v>946600</c:v>
                </c:pt>
                <c:pt idx="9467">
                  <c:v>946700</c:v>
                </c:pt>
                <c:pt idx="9468">
                  <c:v>946800</c:v>
                </c:pt>
                <c:pt idx="9469">
                  <c:v>946900</c:v>
                </c:pt>
                <c:pt idx="9470">
                  <c:v>947000</c:v>
                </c:pt>
                <c:pt idx="9471">
                  <c:v>947100</c:v>
                </c:pt>
                <c:pt idx="9472">
                  <c:v>947200</c:v>
                </c:pt>
                <c:pt idx="9473">
                  <c:v>947300</c:v>
                </c:pt>
                <c:pt idx="9474">
                  <c:v>947400</c:v>
                </c:pt>
                <c:pt idx="9475">
                  <c:v>947500</c:v>
                </c:pt>
                <c:pt idx="9476">
                  <c:v>947600</c:v>
                </c:pt>
                <c:pt idx="9477">
                  <c:v>947700</c:v>
                </c:pt>
                <c:pt idx="9478">
                  <c:v>947800</c:v>
                </c:pt>
                <c:pt idx="9479">
                  <c:v>947900</c:v>
                </c:pt>
                <c:pt idx="9480">
                  <c:v>948000</c:v>
                </c:pt>
                <c:pt idx="9481">
                  <c:v>948100</c:v>
                </c:pt>
                <c:pt idx="9482">
                  <c:v>948200</c:v>
                </c:pt>
                <c:pt idx="9483">
                  <c:v>948300</c:v>
                </c:pt>
                <c:pt idx="9484">
                  <c:v>948400</c:v>
                </c:pt>
                <c:pt idx="9485">
                  <c:v>948500</c:v>
                </c:pt>
                <c:pt idx="9486">
                  <c:v>948600</c:v>
                </c:pt>
                <c:pt idx="9487">
                  <c:v>948700</c:v>
                </c:pt>
                <c:pt idx="9488">
                  <c:v>948800</c:v>
                </c:pt>
                <c:pt idx="9489">
                  <c:v>948900</c:v>
                </c:pt>
                <c:pt idx="9490">
                  <c:v>949000</c:v>
                </c:pt>
                <c:pt idx="9491">
                  <c:v>949100</c:v>
                </c:pt>
                <c:pt idx="9492">
                  <c:v>949200</c:v>
                </c:pt>
                <c:pt idx="9493">
                  <c:v>949300</c:v>
                </c:pt>
                <c:pt idx="9494">
                  <c:v>949400</c:v>
                </c:pt>
                <c:pt idx="9495">
                  <c:v>949500</c:v>
                </c:pt>
                <c:pt idx="9496">
                  <c:v>949600</c:v>
                </c:pt>
                <c:pt idx="9497">
                  <c:v>949700</c:v>
                </c:pt>
                <c:pt idx="9498">
                  <c:v>949800</c:v>
                </c:pt>
                <c:pt idx="9499">
                  <c:v>949900</c:v>
                </c:pt>
                <c:pt idx="9500">
                  <c:v>950000</c:v>
                </c:pt>
                <c:pt idx="9501">
                  <c:v>950100</c:v>
                </c:pt>
                <c:pt idx="9502">
                  <c:v>950200</c:v>
                </c:pt>
                <c:pt idx="9503">
                  <c:v>950300</c:v>
                </c:pt>
                <c:pt idx="9504">
                  <c:v>950400</c:v>
                </c:pt>
                <c:pt idx="9505">
                  <c:v>950500</c:v>
                </c:pt>
                <c:pt idx="9506">
                  <c:v>950600</c:v>
                </c:pt>
                <c:pt idx="9507">
                  <c:v>950700</c:v>
                </c:pt>
                <c:pt idx="9508">
                  <c:v>950800</c:v>
                </c:pt>
                <c:pt idx="9509">
                  <c:v>950900</c:v>
                </c:pt>
                <c:pt idx="9510">
                  <c:v>951000</c:v>
                </c:pt>
                <c:pt idx="9511">
                  <c:v>951100</c:v>
                </c:pt>
                <c:pt idx="9512">
                  <c:v>951200</c:v>
                </c:pt>
                <c:pt idx="9513">
                  <c:v>951300</c:v>
                </c:pt>
                <c:pt idx="9514">
                  <c:v>951400</c:v>
                </c:pt>
                <c:pt idx="9515">
                  <c:v>951500</c:v>
                </c:pt>
                <c:pt idx="9516">
                  <c:v>951600</c:v>
                </c:pt>
                <c:pt idx="9517">
                  <c:v>951700</c:v>
                </c:pt>
                <c:pt idx="9518">
                  <c:v>951800</c:v>
                </c:pt>
                <c:pt idx="9519">
                  <c:v>951900</c:v>
                </c:pt>
                <c:pt idx="9520">
                  <c:v>952000</c:v>
                </c:pt>
                <c:pt idx="9521">
                  <c:v>952100</c:v>
                </c:pt>
                <c:pt idx="9522">
                  <c:v>952200</c:v>
                </c:pt>
                <c:pt idx="9523">
                  <c:v>952300</c:v>
                </c:pt>
                <c:pt idx="9524">
                  <c:v>952400</c:v>
                </c:pt>
                <c:pt idx="9525">
                  <c:v>952500</c:v>
                </c:pt>
                <c:pt idx="9526">
                  <c:v>952600</c:v>
                </c:pt>
                <c:pt idx="9527">
                  <c:v>952700</c:v>
                </c:pt>
                <c:pt idx="9528">
                  <c:v>952800</c:v>
                </c:pt>
                <c:pt idx="9529">
                  <c:v>952900</c:v>
                </c:pt>
                <c:pt idx="9530">
                  <c:v>953000</c:v>
                </c:pt>
                <c:pt idx="9531">
                  <c:v>953100</c:v>
                </c:pt>
                <c:pt idx="9532">
                  <c:v>953200</c:v>
                </c:pt>
                <c:pt idx="9533">
                  <c:v>953300</c:v>
                </c:pt>
                <c:pt idx="9534">
                  <c:v>953400</c:v>
                </c:pt>
                <c:pt idx="9535">
                  <c:v>953500</c:v>
                </c:pt>
                <c:pt idx="9536">
                  <c:v>953600</c:v>
                </c:pt>
                <c:pt idx="9537">
                  <c:v>953700</c:v>
                </c:pt>
                <c:pt idx="9538">
                  <c:v>953800</c:v>
                </c:pt>
                <c:pt idx="9539">
                  <c:v>953900</c:v>
                </c:pt>
                <c:pt idx="9540">
                  <c:v>954000</c:v>
                </c:pt>
                <c:pt idx="9541">
                  <c:v>954100</c:v>
                </c:pt>
                <c:pt idx="9542">
                  <c:v>954200</c:v>
                </c:pt>
                <c:pt idx="9543">
                  <c:v>954300</c:v>
                </c:pt>
                <c:pt idx="9544">
                  <c:v>954400</c:v>
                </c:pt>
                <c:pt idx="9545">
                  <c:v>954500</c:v>
                </c:pt>
                <c:pt idx="9546">
                  <c:v>954600</c:v>
                </c:pt>
                <c:pt idx="9547">
                  <c:v>954700</c:v>
                </c:pt>
                <c:pt idx="9548">
                  <c:v>954800</c:v>
                </c:pt>
                <c:pt idx="9549">
                  <c:v>954900</c:v>
                </c:pt>
                <c:pt idx="9550">
                  <c:v>955000</c:v>
                </c:pt>
                <c:pt idx="9551">
                  <c:v>955100</c:v>
                </c:pt>
                <c:pt idx="9552">
                  <c:v>955200</c:v>
                </c:pt>
                <c:pt idx="9553">
                  <c:v>955300</c:v>
                </c:pt>
                <c:pt idx="9554">
                  <c:v>955400</c:v>
                </c:pt>
                <c:pt idx="9555">
                  <c:v>955500</c:v>
                </c:pt>
                <c:pt idx="9556">
                  <c:v>955600</c:v>
                </c:pt>
                <c:pt idx="9557">
                  <c:v>955700</c:v>
                </c:pt>
                <c:pt idx="9558">
                  <c:v>955800</c:v>
                </c:pt>
                <c:pt idx="9559">
                  <c:v>955900</c:v>
                </c:pt>
                <c:pt idx="9560">
                  <c:v>956000</c:v>
                </c:pt>
                <c:pt idx="9561">
                  <c:v>956100</c:v>
                </c:pt>
                <c:pt idx="9562">
                  <c:v>956200</c:v>
                </c:pt>
                <c:pt idx="9563">
                  <c:v>956300</c:v>
                </c:pt>
                <c:pt idx="9564">
                  <c:v>956400</c:v>
                </c:pt>
                <c:pt idx="9565">
                  <c:v>956500</c:v>
                </c:pt>
                <c:pt idx="9566">
                  <c:v>956600</c:v>
                </c:pt>
                <c:pt idx="9567">
                  <c:v>956700</c:v>
                </c:pt>
                <c:pt idx="9568">
                  <c:v>956800</c:v>
                </c:pt>
                <c:pt idx="9569">
                  <c:v>956900</c:v>
                </c:pt>
                <c:pt idx="9570">
                  <c:v>957000</c:v>
                </c:pt>
                <c:pt idx="9571">
                  <c:v>957100</c:v>
                </c:pt>
                <c:pt idx="9572">
                  <c:v>957200</c:v>
                </c:pt>
                <c:pt idx="9573">
                  <c:v>957300</c:v>
                </c:pt>
                <c:pt idx="9574">
                  <c:v>957400</c:v>
                </c:pt>
                <c:pt idx="9575">
                  <c:v>957500</c:v>
                </c:pt>
                <c:pt idx="9576">
                  <c:v>957600</c:v>
                </c:pt>
                <c:pt idx="9577">
                  <c:v>957700</c:v>
                </c:pt>
                <c:pt idx="9578">
                  <c:v>957800</c:v>
                </c:pt>
                <c:pt idx="9579">
                  <c:v>957900</c:v>
                </c:pt>
                <c:pt idx="9580">
                  <c:v>958000</c:v>
                </c:pt>
                <c:pt idx="9581">
                  <c:v>958100</c:v>
                </c:pt>
                <c:pt idx="9582">
                  <c:v>958200</c:v>
                </c:pt>
                <c:pt idx="9583">
                  <c:v>958300</c:v>
                </c:pt>
                <c:pt idx="9584">
                  <c:v>958400</c:v>
                </c:pt>
                <c:pt idx="9585">
                  <c:v>958500</c:v>
                </c:pt>
                <c:pt idx="9586">
                  <c:v>958600</c:v>
                </c:pt>
                <c:pt idx="9587">
                  <c:v>958700</c:v>
                </c:pt>
                <c:pt idx="9588">
                  <c:v>958800</c:v>
                </c:pt>
                <c:pt idx="9589">
                  <c:v>958900</c:v>
                </c:pt>
                <c:pt idx="9590">
                  <c:v>959000</c:v>
                </c:pt>
                <c:pt idx="9591">
                  <c:v>959100</c:v>
                </c:pt>
                <c:pt idx="9592">
                  <c:v>959200</c:v>
                </c:pt>
                <c:pt idx="9593">
                  <c:v>959300</c:v>
                </c:pt>
                <c:pt idx="9594">
                  <c:v>959400</c:v>
                </c:pt>
                <c:pt idx="9595">
                  <c:v>959500</c:v>
                </c:pt>
                <c:pt idx="9596">
                  <c:v>959600</c:v>
                </c:pt>
                <c:pt idx="9597">
                  <c:v>959700</c:v>
                </c:pt>
                <c:pt idx="9598">
                  <c:v>959800</c:v>
                </c:pt>
                <c:pt idx="9599">
                  <c:v>959900</c:v>
                </c:pt>
                <c:pt idx="9600">
                  <c:v>960000</c:v>
                </c:pt>
                <c:pt idx="9601">
                  <c:v>960100</c:v>
                </c:pt>
                <c:pt idx="9602">
                  <c:v>960200</c:v>
                </c:pt>
                <c:pt idx="9603">
                  <c:v>960300</c:v>
                </c:pt>
                <c:pt idx="9604">
                  <c:v>960400</c:v>
                </c:pt>
                <c:pt idx="9605">
                  <c:v>960500</c:v>
                </c:pt>
                <c:pt idx="9606">
                  <c:v>960600</c:v>
                </c:pt>
                <c:pt idx="9607">
                  <c:v>960700</c:v>
                </c:pt>
                <c:pt idx="9608">
                  <c:v>960800</c:v>
                </c:pt>
                <c:pt idx="9609">
                  <c:v>960900</c:v>
                </c:pt>
                <c:pt idx="9610">
                  <c:v>961000</c:v>
                </c:pt>
                <c:pt idx="9611">
                  <c:v>961100</c:v>
                </c:pt>
                <c:pt idx="9612">
                  <c:v>961200</c:v>
                </c:pt>
                <c:pt idx="9613">
                  <c:v>961300</c:v>
                </c:pt>
                <c:pt idx="9614">
                  <c:v>961400</c:v>
                </c:pt>
                <c:pt idx="9615">
                  <c:v>961500</c:v>
                </c:pt>
                <c:pt idx="9616">
                  <c:v>961600</c:v>
                </c:pt>
                <c:pt idx="9617">
                  <c:v>961700</c:v>
                </c:pt>
                <c:pt idx="9618">
                  <c:v>961800</c:v>
                </c:pt>
                <c:pt idx="9619">
                  <c:v>961900</c:v>
                </c:pt>
                <c:pt idx="9620">
                  <c:v>962000</c:v>
                </c:pt>
                <c:pt idx="9621">
                  <c:v>962100</c:v>
                </c:pt>
                <c:pt idx="9622">
                  <c:v>962200</c:v>
                </c:pt>
                <c:pt idx="9623">
                  <c:v>962300</c:v>
                </c:pt>
                <c:pt idx="9624">
                  <c:v>962400</c:v>
                </c:pt>
                <c:pt idx="9625">
                  <c:v>962500</c:v>
                </c:pt>
                <c:pt idx="9626">
                  <c:v>962600</c:v>
                </c:pt>
                <c:pt idx="9627">
                  <c:v>962700</c:v>
                </c:pt>
                <c:pt idx="9628">
                  <c:v>962800</c:v>
                </c:pt>
                <c:pt idx="9629">
                  <c:v>962900</c:v>
                </c:pt>
                <c:pt idx="9630">
                  <c:v>963000</c:v>
                </c:pt>
                <c:pt idx="9631">
                  <c:v>963100</c:v>
                </c:pt>
                <c:pt idx="9632">
                  <c:v>963200</c:v>
                </c:pt>
                <c:pt idx="9633">
                  <c:v>963300</c:v>
                </c:pt>
                <c:pt idx="9634">
                  <c:v>963400</c:v>
                </c:pt>
                <c:pt idx="9635">
                  <c:v>963500</c:v>
                </c:pt>
                <c:pt idx="9636">
                  <c:v>963600</c:v>
                </c:pt>
                <c:pt idx="9637">
                  <c:v>963700</c:v>
                </c:pt>
                <c:pt idx="9638">
                  <c:v>963800</c:v>
                </c:pt>
                <c:pt idx="9639">
                  <c:v>963900</c:v>
                </c:pt>
                <c:pt idx="9640">
                  <c:v>964000</c:v>
                </c:pt>
                <c:pt idx="9641">
                  <c:v>964100</c:v>
                </c:pt>
                <c:pt idx="9642">
                  <c:v>964200</c:v>
                </c:pt>
                <c:pt idx="9643">
                  <c:v>964300</c:v>
                </c:pt>
                <c:pt idx="9644">
                  <c:v>964400</c:v>
                </c:pt>
                <c:pt idx="9645">
                  <c:v>964500</c:v>
                </c:pt>
                <c:pt idx="9646">
                  <c:v>964600</c:v>
                </c:pt>
                <c:pt idx="9647">
                  <c:v>964700</c:v>
                </c:pt>
                <c:pt idx="9648">
                  <c:v>964800</c:v>
                </c:pt>
                <c:pt idx="9649">
                  <c:v>964900</c:v>
                </c:pt>
                <c:pt idx="9650">
                  <c:v>965000</c:v>
                </c:pt>
                <c:pt idx="9651">
                  <c:v>965100</c:v>
                </c:pt>
                <c:pt idx="9652">
                  <c:v>965200</c:v>
                </c:pt>
                <c:pt idx="9653">
                  <c:v>965300</c:v>
                </c:pt>
                <c:pt idx="9654">
                  <c:v>965400</c:v>
                </c:pt>
                <c:pt idx="9655">
                  <c:v>965500</c:v>
                </c:pt>
                <c:pt idx="9656">
                  <c:v>965600</c:v>
                </c:pt>
                <c:pt idx="9657">
                  <c:v>965700</c:v>
                </c:pt>
                <c:pt idx="9658">
                  <c:v>965800</c:v>
                </c:pt>
                <c:pt idx="9659">
                  <c:v>965900</c:v>
                </c:pt>
                <c:pt idx="9660">
                  <c:v>966000</c:v>
                </c:pt>
                <c:pt idx="9661">
                  <c:v>966100</c:v>
                </c:pt>
                <c:pt idx="9662">
                  <c:v>966200</c:v>
                </c:pt>
                <c:pt idx="9663">
                  <c:v>966300</c:v>
                </c:pt>
                <c:pt idx="9664">
                  <c:v>966400</c:v>
                </c:pt>
                <c:pt idx="9665">
                  <c:v>966500</c:v>
                </c:pt>
                <c:pt idx="9666">
                  <c:v>966600</c:v>
                </c:pt>
                <c:pt idx="9667">
                  <c:v>966700</c:v>
                </c:pt>
                <c:pt idx="9668">
                  <c:v>966800</c:v>
                </c:pt>
                <c:pt idx="9669">
                  <c:v>966900</c:v>
                </c:pt>
                <c:pt idx="9670">
                  <c:v>967000</c:v>
                </c:pt>
                <c:pt idx="9671">
                  <c:v>967100</c:v>
                </c:pt>
                <c:pt idx="9672">
                  <c:v>967200</c:v>
                </c:pt>
                <c:pt idx="9673">
                  <c:v>967300</c:v>
                </c:pt>
                <c:pt idx="9674">
                  <c:v>967400</c:v>
                </c:pt>
                <c:pt idx="9675">
                  <c:v>967500</c:v>
                </c:pt>
                <c:pt idx="9676">
                  <c:v>967600</c:v>
                </c:pt>
                <c:pt idx="9677">
                  <c:v>967700</c:v>
                </c:pt>
                <c:pt idx="9678">
                  <c:v>967800</c:v>
                </c:pt>
                <c:pt idx="9679">
                  <c:v>967900</c:v>
                </c:pt>
                <c:pt idx="9680">
                  <c:v>968000</c:v>
                </c:pt>
                <c:pt idx="9681">
                  <c:v>968100</c:v>
                </c:pt>
                <c:pt idx="9682">
                  <c:v>968200</c:v>
                </c:pt>
                <c:pt idx="9683">
                  <c:v>968300</c:v>
                </c:pt>
                <c:pt idx="9684">
                  <c:v>968400</c:v>
                </c:pt>
                <c:pt idx="9685">
                  <c:v>968500</c:v>
                </c:pt>
                <c:pt idx="9686">
                  <c:v>968600</c:v>
                </c:pt>
                <c:pt idx="9687">
                  <c:v>968700</c:v>
                </c:pt>
                <c:pt idx="9688">
                  <c:v>968800</c:v>
                </c:pt>
                <c:pt idx="9689">
                  <c:v>968900</c:v>
                </c:pt>
                <c:pt idx="9690">
                  <c:v>969000</c:v>
                </c:pt>
                <c:pt idx="9691">
                  <c:v>969100</c:v>
                </c:pt>
                <c:pt idx="9692">
                  <c:v>969200</c:v>
                </c:pt>
                <c:pt idx="9693">
                  <c:v>969300</c:v>
                </c:pt>
                <c:pt idx="9694">
                  <c:v>969400</c:v>
                </c:pt>
                <c:pt idx="9695">
                  <c:v>969500</c:v>
                </c:pt>
                <c:pt idx="9696">
                  <c:v>969600</c:v>
                </c:pt>
                <c:pt idx="9697">
                  <c:v>969700</c:v>
                </c:pt>
                <c:pt idx="9698">
                  <c:v>969800</c:v>
                </c:pt>
                <c:pt idx="9699">
                  <c:v>969900</c:v>
                </c:pt>
                <c:pt idx="9700">
                  <c:v>970000</c:v>
                </c:pt>
                <c:pt idx="9701">
                  <c:v>970100</c:v>
                </c:pt>
                <c:pt idx="9702">
                  <c:v>970200</c:v>
                </c:pt>
                <c:pt idx="9703">
                  <c:v>970300</c:v>
                </c:pt>
                <c:pt idx="9704">
                  <c:v>970400</c:v>
                </c:pt>
                <c:pt idx="9705">
                  <c:v>970500</c:v>
                </c:pt>
                <c:pt idx="9706">
                  <c:v>970600</c:v>
                </c:pt>
                <c:pt idx="9707">
                  <c:v>970700</c:v>
                </c:pt>
                <c:pt idx="9708">
                  <c:v>970800</c:v>
                </c:pt>
                <c:pt idx="9709">
                  <c:v>970900</c:v>
                </c:pt>
                <c:pt idx="9710">
                  <c:v>971000</c:v>
                </c:pt>
                <c:pt idx="9711">
                  <c:v>971100</c:v>
                </c:pt>
                <c:pt idx="9712">
                  <c:v>971200</c:v>
                </c:pt>
                <c:pt idx="9713">
                  <c:v>971300</c:v>
                </c:pt>
                <c:pt idx="9714">
                  <c:v>971400</c:v>
                </c:pt>
                <c:pt idx="9715">
                  <c:v>971500</c:v>
                </c:pt>
                <c:pt idx="9716">
                  <c:v>971600</c:v>
                </c:pt>
                <c:pt idx="9717">
                  <c:v>971700</c:v>
                </c:pt>
                <c:pt idx="9718">
                  <c:v>971800</c:v>
                </c:pt>
                <c:pt idx="9719">
                  <c:v>971900</c:v>
                </c:pt>
                <c:pt idx="9720">
                  <c:v>972000</c:v>
                </c:pt>
                <c:pt idx="9721">
                  <c:v>972100</c:v>
                </c:pt>
                <c:pt idx="9722">
                  <c:v>972200</c:v>
                </c:pt>
                <c:pt idx="9723">
                  <c:v>972300</c:v>
                </c:pt>
                <c:pt idx="9724">
                  <c:v>972400</c:v>
                </c:pt>
                <c:pt idx="9725">
                  <c:v>972500</c:v>
                </c:pt>
                <c:pt idx="9726">
                  <c:v>972600</c:v>
                </c:pt>
                <c:pt idx="9727">
                  <c:v>972700</c:v>
                </c:pt>
                <c:pt idx="9728">
                  <c:v>972800</c:v>
                </c:pt>
                <c:pt idx="9729">
                  <c:v>972900</c:v>
                </c:pt>
                <c:pt idx="9730">
                  <c:v>973000</c:v>
                </c:pt>
                <c:pt idx="9731">
                  <c:v>973100</c:v>
                </c:pt>
                <c:pt idx="9732">
                  <c:v>973200</c:v>
                </c:pt>
                <c:pt idx="9733">
                  <c:v>973300</c:v>
                </c:pt>
                <c:pt idx="9734">
                  <c:v>973400</c:v>
                </c:pt>
                <c:pt idx="9735">
                  <c:v>973500</c:v>
                </c:pt>
                <c:pt idx="9736">
                  <c:v>973600</c:v>
                </c:pt>
                <c:pt idx="9737">
                  <c:v>973700</c:v>
                </c:pt>
                <c:pt idx="9738">
                  <c:v>973800</c:v>
                </c:pt>
                <c:pt idx="9739">
                  <c:v>973900</c:v>
                </c:pt>
                <c:pt idx="9740">
                  <c:v>974000</c:v>
                </c:pt>
                <c:pt idx="9741">
                  <c:v>974100</c:v>
                </c:pt>
                <c:pt idx="9742">
                  <c:v>974200</c:v>
                </c:pt>
                <c:pt idx="9743">
                  <c:v>974300</c:v>
                </c:pt>
                <c:pt idx="9744">
                  <c:v>974400</c:v>
                </c:pt>
                <c:pt idx="9745">
                  <c:v>974500</c:v>
                </c:pt>
                <c:pt idx="9746">
                  <c:v>974600</c:v>
                </c:pt>
                <c:pt idx="9747">
                  <c:v>974700</c:v>
                </c:pt>
                <c:pt idx="9748">
                  <c:v>974800</c:v>
                </c:pt>
                <c:pt idx="9749">
                  <c:v>974900</c:v>
                </c:pt>
                <c:pt idx="9750">
                  <c:v>975000</c:v>
                </c:pt>
                <c:pt idx="9751">
                  <c:v>975100</c:v>
                </c:pt>
                <c:pt idx="9752">
                  <c:v>975200</c:v>
                </c:pt>
                <c:pt idx="9753">
                  <c:v>975300</c:v>
                </c:pt>
                <c:pt idx="9754">
                  <c:v>975400</c:v>
                </c:pt>
                <c:pt idx="9755">
                  <c:v>975500</c:v>
                </c:pt>
                <c:pt idx="9756">
                  <c:v>975600</c:v>
                </c:pt>
                <c:pt idx="9757">
                  <c:v>975700</c:v>
                </c:pt>
                <c:pt idx="9758">
                  <c:v>975800</c:v>
                </c:pt>
                <c:pt idx="9759">
                  <c:v>975900</c:v>
                </c:pt>
                <c:pt idx="9760">
                  <c:v>976000</c:v>
                </c:pt>
                <c:pt idx="9761">
                  <c:v>976100</c:v>
                </c:pt>
                <c:pt idx="9762">
                  <c:v>976200</c:v>
                </c:pt>
                <c:pt idx="9763">
                  <c:v>976300</c:v>
                </c:pt>
                <c:pt idx="9764">
                  <c:v>976400</c:v>
                </c:pt>
                <c:pt idx="9765">
                  <c:v>976500</c:v>
                </c:pt>
                <c:pt idx="9766">
                  <c:v>976600</c:v>
                </c:pt>
                <c:pt idx="9767">
                  <c:v>976700</c:v>
                </c:pt>
                <c:pt idx="9768">
                  <c:v>976800</c:v>
                </c:pt>
                <c:pt idx="9769">
                  <c:v>976900</c:v>
                </c:pt>
                <c:pt idx="9770">
                  <c:v>977000</c:v>
                </c:pt>
                <c:pt idx="9771">
                  <c:v>977100</c:v>
                </c:pt>
                <c:pt idx="9772">
                  <c:v>977200</c:v>
                </c:pt>
                <c:pt idx="9773">
                  <c:v>977300</c:v>
                </c:pt>
                <c:pt idx="9774">
                  <c:v>977400</c:v>
                </c:pt>
                <c:pt idx="9775">
                  <c:v>977500</c:v>
                </c:pt>
                <c:pt idx="9776">
                  <c:v>977600</c:v>
                </c:pt>
                <c:pt idx="9777">
                  <c:v>977700</c:v>
                </c:pt>
                <c:pt idx="9778">
                  <c:v>977800</c:v>
                </c:pt>
                <c:pt idx="9779">
                  <c:v>977900</c:v>
                </c:pt>
                <c:pt idx="9780">
                  <c:v>978000</c:v>
                </c:pt>
                <c:pt idx="9781">
                  <c:v>978100</c:v>
                </c:pt>
                <c:pt idx="9782">
                  <c:v>978200</c:v>
                </c:pt>
                <c:pt idx="9783">
                  <c:v>978300</c:v>
                </c:pt>
                <c:pt idx="9784">
                  <c:v>978400</c:v>
                </c:pt>
                <c:pt idx="9785">
                  <c:v>978500</c:v>
                </c:pt>
                <c:pt idx="9786">
                  <c:v>978600</c:v>
                </c:pt>
                <c:pt idx="9787">
                  <c:v>978700</c:v>
                </c:pt>
                <c:pt idx="9788">
                  <c:v>978800</c:v>
                </c:pt>
                <c:pt idx="9789">
                  <c:v>978900</c:v>
                </c:pt>
                <c:pt idx="9790">
                  <c:v>979000</c:v>
                </c:pt>
                <c:pt idx="9791">
                  <c:v>979100</c:v>
                </c:pt>
                <c:pt idx="9792">
                  <c:v>979200</c:v>
                </c:pt>
                <c:pt idx="9793">
                  <c:v>979300</c:v>
                </c:pt>
                <c:pt idx="9794">
                  <c:v>979400</c:v>
                </c:pt>
                <c:pt idx="9795">
                  <c:v>979500</c:v>
                </c:pt>
                <c:pt idx="9796">
                  <c:v>979600</c:v>
                </c:pt>
                <c:pt idx="9797">
                  <c:v>979700</c:v>
                </c:pt>
                <c:pt idx="9798">
                  <c:v>979800</c:v>
                </c:pt>
                <c:pt idx="9799">
                  <c:v>979900</c:v>
                </c:pt>
                <c:pt idx="9800">
                  <c:v>980000</c:v>
                </c:pt>
                <c:pt idx="9801">
                  <c:v>980100</c:v>
                </c:pt>
                <c:pt idx="9802">
                  <c:v>980200</c:v>
                </c:pt>
                <c:pt idx="9803">
                  <c:v>980300</c:v>
                </c:pt>
                <c:pt idx="9804">
                  <c:v>980400</c:v>
                </c:pt>
                <c:pt idx="9805">
                  <c:v>980500</c:v>
                </c:pt>
                <c:pt idx="9806">
                  <c:v>980600</c:v>
                </c:pt>
                <c:pt idx="9807">
                  <c:v>980700</c:v>
                </c:pt>
                <c:pt idx="9808">
                  <c:v>980800</c:v>
                </c:pt>
                <c:pt idx="9809">
                  <c:v>980900</c:v>
                </c:pt>
                <c:pt idx="9810">
                  <c:v>981000</c:v>
                </c:pt>
                <c:pt idx="9811">
                  <c:v>981100</c:v>
                </c:pt>
                <c:pt idx="9812">
                  <c:v>981200</c:v>
                </c:pt>
                <c:pt idx="9813">
                  <c:v>981300</c:v>
                </c:pt>
                <c:pt idx="9814">
                  <c:v>981400</c:v>
                </c:pt>
                <c:pt idx="9815">
                  <c:v>981500</c:v>
                </c:pt>
                <c:pt idx="9816">
                  <c:v>981600</c:v>
                </c:pt>
                <c:pt idx="9817">
                  <c:v>981700</c:v>
                </c:pt>
                <c:pt idx="9818">
                  <c:v>981800</c:v>
                </c:pt>
                <c:pt idx="9819">
                  <c:v>981900</c:v>
                </c:pt>
                <c:pt idx="9820">
                  <c:v>982000</c:v>
                </c:pt>
                <c:pt idx="9821">
                  <c:v>982100</c:v>
                </c:pt>
                <c:pt idx="9822">
                  <c:v>982200</c:v>
                </c:pt>
                <c:pt idx="9823">
                  <c:v>982300</c:v>
                </c:pt>
                <c:pt idx="9824">
                  <c:v>982400</c:v>
                </c:pt>
                <c:pt idx="9825">
                  <c:v>982500</c:v>
                </c:pt>
                <c:pt idx="9826">
                  <c:v>982600</c:v>
                </c:pt>
                <c:pt idx="9827">
                  <c:v>982700</c:v>
                </c:pt>
                <c:pt idx="9828">
                  <c:v>982800</c:v>
                </c:pt>
                <c:pt idx="9829">
                  <c:v>982900</c:v>
                </c:pt>
                <c:pt idx="9830">
                  <c:v>983000</c:v>
                </c:pt>
                <c:pt idx="9831">
                  <c:v>983100</c:v>
                </c:pt>
                <c:pt idx="9832">
                  <c:v>983200</c:v>
                </c:pt>
                <c:pt idx="9833">
                  <c:v>983300</c:v>
                </c:pt>
                <c:pt idx="9834">
                  <c:v>983400</c:v>
                </c:pt>
                <c:pt idx="9835">
                  <c:v>983500</c:v>
                </c:pt>
                <c:pt idx="9836">
                  <c:v>983600</c:v>
                </c:pt>
                <c:pt idx="9837">
                  <c:v>983700</c:v>
                </c:pt>
                <c:pt idx="9838">
                  <c:v>983800</c:v>
                </c:pt>
                <c:pt idx="9839">
                  <c:v>983900</c:v>
                </c:pt>
                <c:pt idx="9840">
                  <c:v>984000</c:v>
                </c:pt>
                <c:pt idx="9841">
                  <c:v>984100</c:v>
                </c:pt>
                <c:pt idx="9842">
                  <c:v>984200</c:v>
                </c:pt>
                <c:pt idx="9843">
                  <c:v>984300</c:v>
                </c:pt>
                <c:pt idx="9844">
                  <c:v>984400</c:v>
                </c:pt>
                <c:pt idx="9845">
                  <c:v>984500</c:v>
                </c:pt>
                <c:pt idx="9846">
                  <c:v>984600</c:v>
                </c:pt>
                <c:pt idx="9847">
                  <c:v>984700</c:v>
                </c:pt>
                <c:pt idx="9848">
                  <c:v>984800</c:v>
                </c:pt>
                <c:pt idx="9849">
                  <c:v>984900</c:v>
                </c:pt>
                <c:pt idx="9850">
                  <c:v>985000</c:v>
                </c:pt>
                <c:pt idx="9851">
                  <c:v>985100</c:v>
                </c:pt>
                <c:pt idx="9852">
                  <c:v>985200</c:v>
                </c:pt>
                <c:pt idx="9853">
                  <c:v>985300</c:v>
                </c:pt>
                <c:pt idx="9854">
                  <c:v>985400</c:v>
                </c:pt>
                <c:pt idx="9855">
                  <c:v>985500</c:v>
                </c:pt>
                <c:pt idx="9856">
                  <c:v>985600</c:v>
                </c:pt>
                <c:pt idx="9857">
                  <c:v>985700</c:v>
                </c:pt>
                <c:pt idx="9858">
                  <c:v>985800</c:v>
                </c:pt>
                <c:pt idx="9859">
                  <c:v>985900</c:v>
                </c:pt>
                <c:pt idx="9860">
                  <c:v>986000</c:v>
                </c:pt>
                <c:pt idx="9861">
                  <c:v>986100</c:v>
                </c:pt>
                <c:pt idx="9862">
                  <c:v>986200</c:v>
                </c:pt>
                <c:pt idx="9863">
                  <c:v>986300</c:v>
                </c:pt>
                <c:pt idx="9864">
                  <c:v>986400</c:v>
                </c:pt>
                <c:pt idx="9865">
                  <c:v>986500</c:v>
                </c:pt>
                <c:pt idx="9866">
                  <c:v>986600</c:v>
                </c:pt>
                <c:pt idx="9867">
                  <c:v>986700</c:v>
                </c:pt>
                <c:pt idx="9868">
                  <c:v>986800</c:v>
                </c:pt>
                <c:pt idx="9869">
                  <c:v>986900</c:v>
                </c:pt>
                <c:pt idx="9870">
                  <c:v>987000</c:v>
                </c:pt>
                <c:pt idx="9871">
                  <c:v>987100</c:v>
                </c:pt>
                <c:pt idx="9872">
                  <c:v>987200</c:v>
                </c:pt>
                <c:pt idx="9873">
                  <c:v>987300</c:v>
                </c:pt>
                <c:pt idx="9874">
                  <c:v>987400</c:v>
                </c:pt>
                <c:pt idx="9875">
                  <c:v>987500</c:v>
                </c:pt>
                <c:pt idx="9876">
                  <c:v>987600</c:v>
                </c:pt>
                <c:pt idx="9877">
                  <c:v>987700</c:v>
                </c:pt>
                <c:pt idx="9878">
                  <c:v>987800</c:v>
                </c:pt>
                <c:pt idx="9879">
                  <c:v>987900</c:v>
                </c:pt>
                <c:pt idx="9880">
                  <c:v>988000</c:v>
                </c:pt>
                <c:pt idx="9881">
                  <c:v>988100</c:v>
                </c:pt>
                <c:pt idx="9882">
                  <c:v>988200</c:v>
                </c:pt>
                <c:pt idx="9883">
                  <c:v>988300</c:v>
                </c:pt>
                <c:pt idx="9884">
                  <c:v>988400</c:v>
                </c:pt>
                <c:pt idx="9885">
                  <c:v>988500</c:v>
                </c:pt>
                <c:pt idx="9886">
                  <c:v>988600</c:v>
                </c:pt>
                <c:pt idx="9887">
                  <c:v>988700</c:v>
                </c:pt>
                <c:pt idx="9888">
                  <c:v>988800</c:v>
                </c:pt>
                <c:pt idx="9889">
                  <c:v>988900</c:v>
                </c:pt>
                <c:pt idx="9890">
                  <c:v>989000</c:v>
                </c:pt>
                <c:pt idx="9891">
                  <c:v>989100</c:v>
                </c:pt>
                <c:pt idx="9892">
                  <c:v>989200</c:v>
                </c:pt>
                <c:pt idx="9893">
                  <c:v>989300</c:v>
                </c:pt>
                <c:pt idx="9894">
                  <c:v>989400</c:v>
                </c:pt>
                <c:pt idx="9895">
                  <c:v>989500</c:v>
                </c:pt>
                <c:pt idx="9896">
                  <c:v>989600</c:v>
                </c:pt>
                <c:pt idx="9897">
                  <c:v>989700</c:v>
                </c:pt>
                <c:pt idx="9898">
                  <c:v>989800</c:v>
                </c:pt>
                <c:pt idx="9899">
                  <c:v>989900</c:v>
                </c:pt>
                <c:pt idx="9900">
                  <c:v>990000</c:v>
                </c:pt>
                <c:pt idx="9901">
                  <c:v>990100</c:v>
                </c:pt>
                <c:pt idx="9902">
                  <c:v>990200</c:v>
                </c:pt>
                <c:pt idx="9903">
                  <c:v>990300</c:v>
                </c:pt>
                <c:pt idx="9904">
                  <c:v>990400</c:v>
                </c:pt>
                <c:pt idx="9905">
                  <c:v>990500</c:v>
                </c:pt>
                <c:pt idx="9906">
                  <c:v>990600</c:v>
                </c:pt>
                <c:pt idx="9907">
                  <c:v>990700</c:v>
                </c:pt>
                <c:pt idx="9908">
                  <c:v>990800</c:v>
                </c:pt>
                <c:pt idx="9909">
                  <c:v>990900</c:v>
                </c:pt>
                <c:pt idx="9910">
                  <c:v>991000</c:v>
                </c:pt>
                <c:pt idx="9911">
                  <c:v>991100</c:v>
                </c:pt>
                <c:pt idx="9912">
                  <c:v>991200</c:v>
                </c:pt>
                <c:pt idx="9913">
                  <c:v>991300</c:v>
                </c:pt>
                <c:pt idx="9914">
                  <c:v>991400</c:v>
                </c:pt>
                <c:pt idx="9915">
                  <c:v>991500</c:v>
                </c:pt>
                <c:pt idx="9916">
                  <c:v>991600</c:v>
                </c:pt>
                <c:pt idx="9917">
                  <c:v>991700</c:v>
                </c:pt>
                <c:pt idx="9918">
                  <c:v>991800</c:v>
                </c:pt>
                <c:pt idx="9919">
                  <c:v>991900</c:v>
                </c:pt>
                <c:pt idx="9920">
                  <c:v>992000</c:v>
                </c:pt>
                <c:pt idx="9921">
                  <c:v>992100</c:v>
                </c:pt>
                <c:pt idx="9922">
                  <c:v>992200</c:v>
                </c:pt>
                <c:pt idx="9923">
                  <c:v>992300</c:v>
                </c:pt>
                <c:pt idx="9924">
                  <c:v>992400</c:v>
                </c:pt>
                <c:pt idx="9925">
                  <c:v>992500</c:v>
                </c:pt>
                <c:pt idx="9926">
                  <c:v>992600</c:v>
                </c:pt>
                <c:pt idx="9927">
                  <c:v>992700</c:v>
                </c:pt>
                <c:pt idx="9928">
                  <c:v>992800</c:v>
                </c:pt>
                <c:pt idx="9929">
                  <c:v>992900</c:v>
                </c:pt>
                <c:pt idx="9930">
                  <c:v>993000</c:v>
                </c:pt>
                <c:pt idx="9931">
                  <c:v>993100</c:v>
                </c:pt>
                <c:pt idx="9932">
                  <c:v>993200</c:v>
                </c:pt>
                <c:pt idx="9933">
                  <c:v>993300</c:v>
                </c:pt>
                <c:pt idx="9934">
                  <c:v>993400</c:v>
                </c:pt>
                <c:pt idx="9935">
                  <c:v>993500</c:v>
                </c:pt>
                <c:pt idx="9936">
                  <c:v>993600</c:v>
                </c:pt>
                <c:pt idx="9937">
                  <c:v>993700</c:v>
                </c:pt>
                <c:pt idx="9938">
                  <c:v>993800</c:v>
                </c:pt>
                <c:pt idx="9939">
                  <c:v>993900</c:v>
                </c:pt>
                <c:pt idx="9940">
                  <c:v>994000</c:v>
                </c:pt>
                <c:pt idx="9941">
                  <c:v>994100</c:v>
                </c:pt>
                <c:pt idx="9942">
                  <c:v>994200</c:v>
                </c:pt>
                <c:pt idx="9943">
                  <c:v>994300</c:v>
                </c:pt>
                <c:pt idx="9944">
                  <c:v>994400</c:v>
                </c:pt>
                <c:pt idx="9945">
                  <c:v>994500</c:v>
                </c:pt>
                <c:pt idx="9946">
                  <c:v>994600</c:v>
                </c:pt>
                <c:pt idx="9947">
                  <c:v>994700</c:v>
                </c:pt>
                <c:pt idx="9948">
                  <c:v>994800</c:v>
                </c:pt>
                <c:pt idx="9949">
                  <c:v>994900</c:v>
                </c:pt>
                <c:pt idx="9950">
                  <c:v>995000</c:v>
                </c:pt>
                <c:pt idx="9951">
                  <c:v>995100</c:v>
                </c:pt>
                <c:pt idx="9952">
                  <c:v>995200</c:v>
                </c:pt>
                <c:pt idx="9953">
                  <c:v>995300</c:v>
                </c:pt>
                <c:pt idx="9954">
                  <c:v>995400</c:v>
                </c:pt>
                <c:pt idx="9955">
                  <c:v>995500</c:v>
                </c:pt>
                <c:pt idx="9956">
                  <c:v>995600</c:v>
                </c:pt>
                <c:pt idx="9957">
                  <c:v>995700</c:v>
                </c:pt>
                <c:pt idx="9958">
                  <c:v>995800</c:v>
                </c:pt>
                <c:pt idx="9959">
                  <c:v>995900</c:v>
                </c:pt>
                <c:pt idx="9960">
                  <c:v>996000</c:v>
                </c:pt>
                <c:pt idx="9961">
                  <c:v>996100</c:v>
                </c:pt>
                <c:pt idx="9962">
                  <c:v>996200</c:v>
                </c:pt>
                <c:pt idx="9963">
                  <c:v>996300</c:v>
                </c:pt>
                <c:pt idx="9964">
                  <c:v>996400</c:v>
                </c:pt>
                <c:pt idx="9965">
                  <c:v>996500</c:v>
                </c:pt>
                <c:pt idx="9966">
                  <c:v>996600</c:v>
                </c:pt>
                <c:pt idx="9967">
                  <c:v>996700</c:v>
                </c:pt>
                <c:pt idx="9968">
                  <c:v>996800</c:v>
                </c:pt>
                <c:pt idx="9969">
                  <c:v>996900</c:v>
                </c:pt>
                <c:pt idx="9970">
                  <c:v>997000</c:v>
                </c:pt>
                <c:pt idx="9971">
                  <c:v>997100</c:v>
                </c:pt>
                <c:pt idx="9972">
                  <c:v>997200</c:v>
                </c:pt>
                <c:pt idx="9973">
                  <c:v>997300</c:v>
                </c:pt>
                <c:pt idx="9974">
                  <c:v>997400</c:v>
                </c:pt>
                <c:pt idx="9975">
                  <c:v>997500</c:v>
                </c:pt>
                <c:pt idx="9976">
                  <c:v>997600</c:v>
                </c:pt>
                <c:pt idx="9977">
                  <c:v>997700</c:v>
                </c:pt>
                <c:pt idx="9978">
                  <c:v>997800</c:v>
                </c:pt>
                <c:pt idx="9979">
                  <c:v>997900</c:v>
                </c:pt>
                <c:pt idx="9980">
                  <c:v>998000</c:v>
                </c:pt>
                <c:pt idx="9981">
                  <c:v>998100</c:v>
                </c:pt>
                <c:pt idx="9982">
                  <c:v>998200</c:v>
                </c:pt>
                <c:pt idx="9983">
                  <c:v>998300</c:v>
                </c:pt>
                <c:pt idx="9984">
                  <c:v>998400</c:v>
                </c:pt>
                <c:pt idx="9985">
                  <c:v>998500</c:v>
                </c:pt>
                <c:pt idx="9986">
                  <c:v>998600</c:v>
                </c:pt>
                <c:pt idx="9987">
                  <c:v>998700</c:v>
                </c:pt>
                <c:pt idx="9988">
                  <c:v>998800</c:v>
                </c:pt>
                <c:pt idx="9989">
                  <c:v>998900</c:v>
                </c:pt>
                <c:pt idx="9990">
                  <c:v>999000</c:v>
                </c:pt>
                <c:pt idx="9991">
                  <c:v>999100</c:v>
                </c:pt>
                <c:pt idx="9992">
                  <c:v>999200</c:v>
                </c:pt>
                <c:pt idx="9993">
                  <c:v>999300</c:v>
                </c:pt>
                <c:pt idx="9994">
                  <c:v>999400</c:v>
                </c:pt>
                <c:pt idx="9995">
                  <c:v>999500</c:v>
                </c:pt>
                <c:pt idx="9996">
                  <c:v>999600</c:v>
                </c:pt>
                <c:pt idx="9997">
                  <c:v>999700</c:v>
                </c:pt>
                <c:pt idx="9998">
                  <c:v>999800</c:v>
                </c:pt>
                <c:pt idx="9999">
                  <c:v>999900</c:v>
                </c:pt>
                <c:pt idx="10000">
                  <c:v>1000000</c:v>
                </c:pt>
              </c:numCache>
            </c:numRef>
          </c:xVal>
          <c:yVal>
            <c:numRef>
              <c:f>'Model 1.1'!$K$1:$K$10001</c:f>
              <c:numCache>
                <c:formatCode>General</c:formatCode>
                <c:ptCount val="10001"/>
                <c:pt idx="0">
                  <c:v>0.67</c:v>
                </c:pt>
                <c:pt idx="1">
                  <c:v>0.67088800000000004</c:v>
                </c:pt>
                <c:pt idx="2">
                  <c:v>0.67015199999999997</c:v>
                </c:pt>
                <c:pt idx="3">
                  <c:v>0.67710400000000004</c:v>
                </c:pt>
                <c:pt idx="4">
                  <c:v>0.67502799999999996</c:v>
                </c:pt>
                <c:pt idx="5">
                  <c:v>0.67786800000000003</c:v>
                </c:pt>
                <c:pt idx="6">
                  <c:v>0.676875</c:v>
                </c:pt>
                <c:pt idx="7">
                  <c:v>0.67569199999999996</c:v>
                </c:pt>
                <c:pt idx="8">
                  <c:v>0.68197200000000002</c:v>
                </c:pt>
                <c:pt idx="9">
                  <c:v>0.69565699999999997</c:v>
                </c:pt>
                <c:pt idx="10">
                  <c:v>0.703268</c:v>
                </c:pt>
                <c:pt idx="11">
                  <c:v>0.70117700000000005</c:v>
                </c:pt>
                <c:pt idx="12">
                  <c:v>0.683832</c:v>
                </c:pt>
                <c:pt idx="13">
                  <c:v>0.68494699999999997</c:v>
                </c:pt>
                <c:pt idx="14">
                  <c:v>0.70566799999999996</c:v>
                </c:pt>
                <c:pt idx="15">
                  <c:v>0.71981899999999999</c:v>
                </c:pt>
                <c:pt idx="16">
                  <c:v>0.72698799999999997</c:v>
                </c:pt>
                <c:pt idx="17">
                  <c:v>0.72427699999999995</c:v>
                </c:pt>
                <c:pt idx="18">
                  <c:v>0.72016100000000005</c:v>
                </c:pt>
                <c:pt idx="19">
                  <c:v>0.71972499999999995</c:v>
                </c:pt>
                <c:pt idx="20">
                  <c:v>0.71917399999999998</c:v>
                </c:pt>
                <c:pt idx="21">
                  <c:v>0.70140100000000005</c:v>
                </c:pt>
                <c:pt idx="22">
                  <c:v>0.68271000000000004</c:v>
                </c:pt>
                <c:pt idx="23">
                  <c:v>0.69135599999999997</c:v>
                </c:pt>
                <c:pt idx="24">
                  <c:v>0.68525899999999995</c:v>
                </c:pt>
                <c:pt idx="25">
                  <c:v>0.68745400000000001</c:v>
                </c:pt>
                <c:pt idx="26">
                  <c:v>0.68319399999999997</c:v>
                </c:pt>
                <c:pt idx="27">
                  <c:v>0.67165200000000003</c:v>
                </c:pt>
                <c:pt idx="28">
                  <c:v>0.67651899999999998</c:v>
                </c:pt>
                <c:pt idx="29">
                  <c:v>0.66287300000000005</c:v>
                </c:pt>
                <c:pt idx="30">
                  <c:v>0.688527</c:v>
                </c:pt>
                <c:pt idx="31">
                  <c:v>0.66831600000000002</c:v>
                </c:pt>
                <c:pt idx="32">
                  <c:v>0.66997099999999998</c:v>
                </c:pt>
                <c:pt idx="33">
                  <c:v>0.65873599999999999</c:v>
                </c:pt>
                <c:pt idx="34">
                  <c:v>0.65008100000000002</c:v>
                </c:pt>
                <c:pt idx="35">
                  <c:v>0.65387600000000001</c:v>
                </c:pt>
                <c:pt idx="36">
                  <c:v>0.66242199999999996</c:v>
                </c:pt>
                <c:pt idx="37">
                  <c:v>0.65444500000000005</c:v>
                </c:pt>
                <c:pt idx="38">
                  <c:v>0.64074200000000003</c:v>
                </c:pt>
                <c:pt idx="39">
                  <c:v>0.65307599999999999</c:v>
                </c:pt>
                <c:pt idx="40">
                  <c:v>0.662269</c:v>
                </c:pt>
                <c:pt idx="41">
                  <c:v>0.67332800000000004</c:v>
                </c:pt>
                <c:pt idx="42">
                  <c:v>0.66949199999999998</c:v>
                </c:pt>
                <c:pt idx="43">
                  <c:v>0.67532800000000004</c:v>
                </c:pt>
                <c:pt idx="44">
                  <c:v>0.67548799999999998</c:v>
                </c:pt>
                <c:pt idx="45">
                  <c:v>0.69210499999999997</c:v>
                </c:pt>
                <c:pt idx="46">
                  <c:v>0.68764700000000001</c:v>
                </c:pt>
                <c:pt idx="47">
                  <c:v>0.68024200000000001</c:v>
                </c:pt>
                <c:pt idx="48">
                  <c:v>0.67719300000000004</c:v>
                </c:pt>
                <c:pt idx="49">
                  <c:v>0.68010899999999996</c:v>
                </c:pt>
                <c:pt idx="50">
                  <c:v>0.69025400000000003</c:v>
                </c:pt>
                <c:pt idx="51">
                  <c:v>0.699488</c:v>
                </c:pt>
                <c:pt idx="52">
                  <c:v>0.70802500000000002</c:v>
                </c:pt>
                <c:pt idx="53">
                  <c:v>0.70444799999999996</c:v>
                </c:pt>
                <c:pt idx="54">
                  <c:v>0.71138000000000001</c:v>
                </c:pt>
                <c:pt idx="55">
                  <c:v>0.71477100000000005</c:v>
                </c:pt>
                <c:pt idx="56">
                  <c:v>0.70938800000000002</c:v>
                </c:pt>
                <c:pt idx="57">
                  <c:v>0.71703099999999997</c:v>
                </c:pt>
                <c:pt idx="58">
                  <c:v>0.70272699999999999</c:v>
                </c:pt>
                <c:pt idx="59">
                  <c:v>0.70719500000000002</c:v>
                </c:pt>
                <c:pt idx="60">
                  <c:v>0.70013000000000003</c:v>
                </c:pt>
                <c:pt idx="61">
                  <c:v>0.70103899999999997</c:v>
                </c:pt>
                <c:pt idx="62">
                  <c:v>0.68255600000000005</c:v>
                </c:pt>
                <c:pt idx="63">
                  <c:v>0.68976599999999999</c:v>
                </c:pt>
                <c:pt idx="64">
                  <c:v>0.688967</c:v>
                </c:pt>
                <c:pt idx="65">
                  <c:v>0.68505300000000002</c:v>
                </c:pt>
                <c:pt idx="66">
                  <c:v>0.68627899999999997</c:v>
                </c:pt>
                <c:pt idx="67">
                  <c:v>0.68286000000000002</c:v>
                </c:pt>
                <c:pt idx="68">
                  <c:v>0.67610899999999996</c:v>
                </c:pt>
                <c:pt idx="69">
                  <c:v>0.66647199999999995</c:v>
                </c:pt>
                <c:pt idx="70">
                  <c:v>0.67397499999999999</c:v>
                </c:pt>
                <c:pt idx="71">
                  <c:v>0.67866499999999996</c:v>
                </c:pt>
                <c:pt idx="72">
                  <c:v>0.68468799999999996</c:v>
                </c:pt>
                <c:pt idx="73">
                  <c:v>0.67519399999999996</c:v>
                </c:pt>
                <c:pt idx="74">
                  <c:v>0.67030299999999998</c:v>
                </c:pt>
                <c:pt idx="75">
                  <c:v>0.67653399999999997</c:v>
                </c:pt>
                <c:pt idx="76">
                  <c:v>0.67244000000000004</c:v>
                </c:pt>
                <c:pt idx="77">
                  <c:v>0.676126</c:v>
                </c:pt>
                <c:pt idx="78">
                  <c:v>0.67766999999999999</c:v>
                </c:pt>
                <c:pt idx="79">
                  <c:v>0.67962</c:v>
                </c:pt>
                <c:pt idx="80">
                  <c:v>0.67462900000000003</c:v>
                </c:pt>
                <c:pt idx="81">
                  <c:v>0.66939800000000005</c:v>
                </c:pt>
                <c:pt idx="82">
                  <c:v>0.67144599999999999</c:v>
                </c:pt>
                <c:pt idx="83">
                  <c:v>0.67423100000000002</c:v>
                </c:pt>
                <c:pt idx="84">
                  <c:v>0.66690499999999997</c:v>
                </c:pt>
                <c:pt idx="85">
                  <c:v>0.680566</c:v>
                </c:pt>
                <c:pt idx="86">
                  <c:v>0.67949099999999996</c:v>
                </c:pt>
                <c:pt idx="87">
                  <c:v>0.671678</c:v>
                </c:pt>
                <c:pt idx="88">
                  <c:v>0.67790499999999998</c:v>
                </c:pt>
                <c:pt idx="89">
                  <c:v>0.67044000000000004</c:v>
                </c:pt>
                <c:pt idx="90">
                  <c:v>0.67180600000000001</c:v>
                </c:pt>
                <c:pt idx="91">
                  <c:v>0.65873300000000001</c:v>
                </c:pt>
                <c:pt idx="92">
                  <c:v>0.65910999999999997</c:v>
                </c:pt>
                <c:pt idx="93">
                  <c:v>0.63689600000000002</c:v>
                </c:pt>
                <c:pt idx="94">
                  <c:v>0.64701600000000004</c:v>
                </c:pt>
                <c:pt idx="95">
                  <c:v>0.63727999999999996</c:v>
                </c:pt>
                <c:pt idx="96">
                  <c:v>0.64582099999999998</c:v>
                </c:pt>
                <c:pt idx="97">
                  <c:v>0.64150499999999999</c:v>
                </c:pt>
                <c:pt idx="98">
                  <c:v>0.65483999999999998</c:v>
                </c:pt>
                <c:pt idx="99">
                  <c:v>0.65787300000000004</c:v>
                </c:pt>
                <c:pt idx="100">
                  <c:v>0.67251799999999995</c:v>
                </c:pt>
                <c:pt idx="101">
                  <c:v>0.66683599999999998</c:v>
                </c:pt>
                <c:pt idx="102">
                  <c:v>0.66461199999999998</c:v>
                </c:pt>
                <c:pt idx="103">
                  <c:v>0.68101199999999995</c:v>
                </c:pt>
                <c:pt idx="104">
                  <c:v>0.65729300000000002</c:v>
                </c:pt>
                <c:pt idx="105">
                  <c:v>0.67815800000000004</c:v>
                </c:pt>
                <c:pt idx="106">
                  <c:v>0.67181000000000002</c:v>
                </c:pt>
                <c:pt idx="107">
                  <c:v>0.68698300000000001</c:v>
                </c:pt>
                <c:pt idx="108">
                  <c:v>0.686361</c:v>
                </c:pt>
                <c:pt idx="109">
                  <c:v>0.68923100000000004</c:v>
                </c:pt>
                <c:pt idx="110">
                  <c:v>0.69343100000000002</c:v>
                </c:pt>
                <c:pt idx="111">
                  <c:v>0.69479100000000005</c:v>
                </c:pt>
                <c:pt idx="112">
                  <c:v>0.68725000000000003</c:v>
                </c:pt>
                <c:pt idx="113">
                  <c:v>0.68605099999999997</c:v>
                </c:pt>
                <c:pt idx="114">
                  <c:v>0.67930999999999997</c:v>
                </c:pt>
                <c:pt idx="115">
                  <c:v>0.671512</c:v>
                </c:pt>
                <c:pt idx="116">
                  <c:v>0.66776800000000003</c:v>
                </c:pt>
                <c:pt idx="117">
                  <c:v>0.668072</c:v>
                </c:pt>
                <c:pt idx="118">
                  <c:v>0.67251899999999998</c:v>
                </c:pt>
                <c:pt idx="119">
                  <c:v>0.66794699999999996</c:v>
                </c:pt>
                <c:pt idx="120">
                  <c:v>0.66717499999999996</c:v>
                </c:pt>
                <c:pt idx="121">
                  <c:v>0.66279999999999994</c:v>
                </c:pt>
                <c:pt idx="122">
                  <c:v>0.66144800000000004</c:v>
                </c:pt>
                <c:pt idx="123">
                  <c:v>0.67243799999999998</c:v>
                </c:pt>
                <c:pt idx="124">
                  <c:v>0.67678199999999999</c:v>
                </c:pt>
                <c:pt idx="125">
                  <c:v>0.68356099999999997</c:v>
                </c:pt>
                <c:pt idx="126">
                  <c:v>0.68759899999999996</c:v>
                </c:pt>
                <c:pt idx="127">
                  <c:v>0.69462299999999999</c:v>
                </c:pt>
                <c:pt idx="128">
                  <c:v>0.68927700000000003</c:v>
                </c:pt>
                <c:pt idx="129">
                  <c:v>0.691805</c:v>
                </c:pt>
                <c:pt idx="130">
                  <c:v>0.69137199999999999</c:v>
                </c:pt>
                <c:pt idx="131">
                  <c:v>0.67562199999999994</c:v>
                </c:pt>
                <c:pt idx="132">
                  <c:v>0.67464900000000005</c:v>
                </c:pt>
                <c:pt idx="133">
                  <c:v>0.68230800000000003</c:v>
                </c:pt>
                <c:pt idx="134">
                  <c:v>0.67250900000000002</c:v>
                </c:pt>
                <c:pt idx="135">
                  <c:v>0.69484500000000005</c:v>
                </c:pt>
                <c:pt idx="136">
                  <c:v>0.679288</c:v>
                </c:pt>
                <c:pt idx="137">
                  <c:v>0.69866600000000001</c:v>
                </c:pt>
                <c:pt idx="138">
                  <c:v>0.67299900000000001</c:v>
                </c:pt>
                <c:pt idx="139">
                  <c:v>0.6663</c:v>
                </c:pt>
                <c:pt idx="140">
                  <c:v>0.69107499999999999</c:v>
                </c:pt>
                <c:pt idx="141">
                  <c:v>0.68777999999999995</c:v>
                </c:pt>
                <c:pt idx="142">
                  <c:v>0.69983200000000001</c:v>
                </c:pt>
                <c:pt idx="143">
                  <c:v>0.68786400000000003</c:v>
                </c:pt>
                <c:pt idx="144">
                  <c:v>0.67874500000000004</c:v>
                </c:pt>
                <c:pt idx="145">
                  <c:v>0.65977600000000003</c:v>
                </c:pt>
                <c:pt idx="146">
                  <c:v>0.68060900000000002</c:v>
                </c:pt>
                <c:pt idx="147">
                  <c:v>0.67996900000000005</c:v>
                </c:pt>
                <c:pt idx="148">
                  <c:v>0.69005499999999997</c:v>
                </c:pt>
                <c:pt idx="149">
                  <c:v>0.71039399999999997</c:v>
                </c:pt>
                <c:pt idx="150">
                  <c:v>0.71477199999999996</c:v>
                </c:pt>
                <c:pt idx="151">
                  <c:v>0.72767000000000004</c:v>
                </c:pt>
                <c:pt idx="152">
                  <c:v>0.72833300000000001</c:v>
                </c:pt>
                <c:pt idx="153">
                  <c:v>0.72446999999999995</c:v>
                </c:pt>
                <c:pt idx="154">
                  <c:v>0.71538199999999996</c:v>
                </c:pt>
                <c:pt idx="155">
                  <c:v>0.71062899999999996</c:v>
                </c:pt>
                <c:pt idx="156">
                  <c:v>0.709982</c:v>
                </c:pt>
                <c:pt idx="157">
                  <c:v>0.70313700000000001</c:v>
                </c:pt>
                <c:pt idx="158">
                  <c:v>0.69833599999999996</c:v>
                </c:pt>
                <c:pt idx="159">
                  <c:v>0.69576400000000005</c:v>
                </c:pt>
                <c:pt idx="160">
                  <c:v>0.69430499999999995</c:v>
                </c:pt>
                <c:pt idx="161">
                  <c:v>0.69090499999999999</c:v>
                </c:pt>
                <c:pt idx="162">
                  <c:v>0.68261400000000005</c:v>
                </c:pt>
                <c:pt idx="163">
                  <c:v>0.67443900000000001</c:v>
                </c:pt>
                <c:pt idx="164">
                  <c:v>0.67486400000000002</c:v>
                </c:pt>
                <c:pt idx="165">
                  <c:v>0.67518</c:v>
                </c:pt>
                <c:pt idx="166">
                  <c:v>0.66171800000000003</c:v>
                </c:pt>
                <c:pt idx="167">
                  <c:v>0.66481000000000001</c:v>
                </c:pt>
                <c:pt idx="168">
                  <c:v>0.66346799999999995</c:v>
                </c:pt>
                <c:pt idx="169">
                  <c:v>0.65452200000000005</c:v>
                </c:pt>
                <c:pt idx="170">
                  <c:v>0.65325800000000001</c:v>
                </c:pt>
                <c:pt idx="171">
                  <c:v>0.65255099999999999</c:v>
                </c:pt>
                <c:pt idx="172">
                  <c:v>0.63995500000000005</c:v>
                </c:pt>
                <c:pt idx="173">
                  <c:v>0.64047500000000002</c:v>
                </c:pt>
                <c:pt idx="174">
                  <c:v>0.64177099999999998</c:v>
                </c:pt>
                <c:pt idx="175">
                  <c:v>0.63856400000000002</c:v>
                </c:pt>
                <c:pt idx="176">
                  <c:v>0.63924400000000003</c:v>
                </c:pt>
                <c:pt idx="177">
                  <c:v>0.64119300000000001</c:v>
                </c:pt>
                <c:pt idx="178">
                  <c:v>0.65210699999999999</c:v>
                </c:pt>
                <c:pt idx="179">
                  <c:v>0.64953399999999994</c:v>
                </c:pt>
                <c:pt idx="180">
                  <c:v>0.66105899999999995</c:v>
                </c:pt>
                <c:pt idx="181">
                  <c:v>0.64826499999999998</c:v>
                </c:pt>
                <c:pt idx="182">
                  <c:v>0.64415599999999995</c:v>
                </c:pt>
                <c:pt idx="183">
                  <c:v>0.65052500000000002</c:v>
                </c:pt>
                <c:pt idx="184">
                  <c:v>0.65278700000000001</c:v>
                </c:pt>
                <c:pt idx="185">
                  <c:v>0.64686399999999999</c:v>
                </c:pt>
                <c:pt idx="186">
                  <c:v>0.645617</c:v>
                </c:pt>
                <c:pt idx="187">
                  <c:v>0.64114700000000002</c:v>
                </c:pt>
                <c:pt idx="188">
                  <c:v>0.64267300000000005</c:v>
                </c:pt>
                <c:pt idx="189">
                  <c:v>0.63544999999999996</c:v>
                </c:pt>
                <c:pt idx="190">
                  <c:v>0.643401</c:v>
                </c:pt>
                <c:pt idx="191">
                  <c:v>0.63676100000000002</c:v>
                </c:pt>
                <c:pt idx="192">
                  <c:v>0.63759299999999997</c:v>
                </c:pt>
                <c:pt idx="193">
                  <c:v>0.63622999999999996</c:v>
                </c:pt>
                <c:pt idx="194">
                  <c:v>0.63683100000000004</c:v>
                </c:pt>
                <c:pt idx="195">
                  <c:v>0.63737500000000002</c:v>
                </c:pt>
                <c:pt idx="196">
                  <c:v>0.63831400000000005</c:v>
                </c:pt>
                <c:pt idx="197">
                  <c:v>0.62678699999999998</c:v>
                </c:pt>
                <c:pt idx="198">
                  <c:v>0.62905699999999998</c:v>
                </c:pt>
                <c:pt idx="199">
                  <c:v>0.62638499999999997</c:v>
                </c:pt>
                <c:pt idx="200">
                  <c:v>0.62021099999999996</c:v>
                </c:pt>
                <c:pt idx="201">
                  <c:v>0.60963699999999998</c:v>
                </c:pt>
                <c:pt idx="202">
                  <c:v>0.63256900000000005</c:v>
                </c:pt>
                <c:pt idx="203">
                  <c:v>0.63794399999999996</c:v>
                </c:pt>
                <c:pt idx="204">
                  <c:v>0.63940300000000005</c:v>
                </c:pt>
                <c:pt idx="205">
                  <c:v>0.64510500000000004</c:v>
                </c:pt>
                <c:pt idx="206">
                  <c:v>0.64597199999999999</c:v>
                </c:pt>
                <c:pt idx="207">
                  <c:v>0.64245799999999997</c:v>
                </c:pt>
                <c:pt idx="208">
                  <c:v>0.64297300000000002</c:v>
                </c:pt>
                <c:pt idx="209">
                  <c:v>0.65068199999999998</c:v>
                </c:pt>
                <c:pt idx="210">
                  <c:v>0.64970499999999998</c:v>
                </c:pt>
                <c:pt idx="211">
                  <c:v>0.65057200000000004</c:v>
                </c:pt>
                <c:pt idx="212">
                  <c:v>0.63730900000000001</c:v>
                </c:pt>
                <c:pt idx="213">
                  <c:v>0.66245200000000004</c:v>
                </c:pt>
                <c:pt idx="214">
                  <c:v>0.67823199999999995</c:v>
                </c:pt>
                <c:pt idx="215">
                  <c:v>0.69005399999999995</c:v>
                </c:pt>
                <c:pt idx="216">
                  <c:v>0.69026399999999999</c:v>
                </c:pt>
                <c:pt idx="217">
                  <c:v>0.69594599999999995</c:v>
                </c:pt>
                <c:pt idx="218">
                  <c:v>0.69722799999999996</c:v>
                </c:pt>
                <c:pt idx="219">
                  <c:v>0.69818100000000005</c:v>
                </c:pt>
                <c:pt idx="220">
                  <c:v>0.70621299999999998</c:v>
                </c:pt>
                <c:pt idx="221">
                  <c:v>0.71639200000000003</c:v>
                </c:pt>
                <c:pt idx="222">
                  <c:v>0.72083900000000001</c:v>
                </c:pt>
                <c:pt idx="223">
                  <c:v>0.71234600000000003</c:v>
                </c:pt>
                <c:pt idx="224">
                  <c:v>0.70789100000000005</c:v>
                </c:pt>
                <c:pt idx="225">
                  <c:v>0.68710800000000005</c:v>
                </c:pt>
                <c:pt idx="226">
                  <c:v>0.67733500000000002</c:v>
                </c:pt>
                <c:pt idx="227">
                  <c:v>0.68233200000000005</c:v>
                </c:pt>
                <c:pt idx="228">
                  <c:v>0.67871300000000001</c:v>
                </c:pt>
                <c:pt idx="229">
                  <c:v>0.681975</c:v>
                </c:pt>
                <c:pt idx="230">
                  <c:v>0.67722300000000002</c:v>
                </c:pt>
                <c:pt idx="231">
                  <c:v>0.66795499999999997</c:v>
                </c:pt>
                <c:pt idx="232">
                  <c:v>0.66967600000000005</c:v>
                </c:pt>
                <c:pt idx="233">
                  <c:v>0.67947500000000005</c:v>
                </c:pt>
                <c:pt idx="234">
                  <c:v>0.67664599999999997</c:v>
                </c:pt>
                <c:pt idx="235">
                  <c:v>0.67696500000000004</c:v>
                </c:pt>
                <c:pt idx="236">
                  <c:v>0.68265699999999996</c:v>
                </c:pt>
                <c:pt idx="237">
                  <c:v>0.68539499999999998</c:v>
                </c:pt>
                <c:pt idx="238">
                  <c:v>0.695322</c:v>
                </c:pt>
                <c:pt idx="239">
                  <c:v>0.679863</c:v>
                </c:pt>
                <c:pt idx="240">
                  <c:v>0.66475600000000001</c:v>
                </c:pt>
                <c:pt idx="241">
                  <c:v>0.66038799999999998</c:v>
                </c:pt>
                <c:pt idx="242">
                  <c:v>0.65919300000000003</c:v>
                </c:pt>
                <c:pt idx="243">
                  <c:v>0.65209499999999998</c:v>
                </c:pt>
                <c:pt idx="244">
                  <c:v>0.65887099999999998</c:v>
                </c:pt>
                <c:pt idx="245">
                  <c:v>0.65427400000000002</c:v>
                </c:pt>
                <c:pt idx="246">
                  <c:v>0.66256199999999998</c:v>
                </c:pt>
                <c:pt idx="247">
                  <c:v>0.65590999999999999</c:v>
                </c:pt>
                <c:pt idx="248">
                  <c:v>0.64568800000000004</c:v>
                </c:pt>
                <c:pt idx="249">
                  <c:v>0.64262399999999997</c:v>
                </c:pt>
                <c:pt idx="250">
                  <c:v>0.64878000000000002</c:v>
                </c:pt>
                <c:pt idx="251">
                  <c:v>0.654416</c:v>
                </c:pt>
                <c:pt idx="252">
                  <c:v>0.65829199999999999</c:v>
                </c:pt>
                <c:pt idx="253">
                  <c:v>0.64951400000000004</c:v>
                </c:pt>
                <c:pt idx="254">
                  <c:v>0.64655499999999999</c:v>
                </c:pt>
                <c:pt idx="255">
                  <c:v>0.648926</c:v>
                </c:pt>
                <c:pt idx="256">
                  <c:v>0.64615500000000003</c:v>
                </c:pt>
                <c:pt idx="257">
                  <c:v>0.64735500000000001</c:v>
                </c:pt>
                <c:pt idx="258">
                  <c:v>0.64964599999999995</c:v>
                </c:pt>
                <c:pt idx="259">
                  <c:v>0.64456999999999998</c:v>
                </c:pt>
                <c:pt idx="260">
                  <c:v>0.64394099999999999</c:v>
                </c:pt>
                <c:pt idx="261">
                  <c:v>0.64661800000000003</c:v>
                </c:pt>
                <c:pt idx="262">
                  <c:v>0.65055300000000005</c:v>
                </c:pt>
                <c:pt idx="263">
                  <c:v>0.64466900000000005</c:v>
                </c:pt>
                <c:pt idx="264">
                  <c:v>0.64053099999999996</c:v>
                </c:pt>
                <c:pt idx="265">
                  <c:v>0.64615400000000001</c:v>
                </c:pt>
                <c:pt idx="266">
                  <c:v>0.64181900000000003</c:v>
                </c:pt>
                <c:pt idx="267">
                  <c:v>0.644154</c:v>
                </c:pt>
                <c:pt idx="268">
                  <c:v>0.64184799999999997</c:v>
                </c:pt>
                <c:pt idx="269">
                  <c:v>0.65121300000000004</c:v>
                </c:pt>
                <c:pt idx="270">
                  <c:v>0.647532</c:v>
                </c:pt>
                <c:pt idx="271">
                  <c:v>0.64232199999999995</c:v>
                </c:pt>
                <c:pt idx="272">
                  <c:v>0.65410900000000005</c:v>
                </c:pt>
                <c:pt idx="273">
                  <c:v>0.65372699999999995</c:v>
                </c:pt>
                <c:pt idx="274">
                  <c:v>0.65825900000000004</c:v>
                </c:pt>
                <c:pt idx="275">
                  <c:v>0.66278499999999996</c:v>
                </c:pt>
                <c:pt idx="276">
                  <c:v>0.67144199999999998</c:v>
                </c:pt>
                <c:pt idx="277">
                  <c:v>0.67528299999999997</c:v>
                </c:pt>
                <c:pt idx="278">
                  <c:v>0.67886100000000005</c:v>
                </c:pt>
                <c:pt idx="279">
                  <c:v>0.67694299999999996</c:v>
                </c:pt>
                <c:pt idx="280">
                  <c:v>0.67613400000000001</c:v>
                </c:pt>
                <c:pt idx="281">
                  <c:v>0.674064</c:v>
                </c:pt>
                <c:pt idx="282">
                  <c:v>0.67445500000000003</c:v>
                </c:pt>
                <c:pt idx="283">
                  <c:v>0.67793099999999995</c:v>
                </c:pt>
                <c:pt idx="284">
                  <c:v>0.68368600000000002</c:v>
                </c:pt>
                <c:pt idx="285">
                  <c:v>0.69200200000000001</c:v>
                </c:pt>
                <c:pt idx="286">
                  <c:v>0.68140599999999996</c:v>
                </c:pt>
                <c:pt idx="287">
                  <c:v>0.68399399999999999</c:v>
                </c:pt>
                <c:pt idx="288">
                  <c:v>0.68773700000000004</c:v>
                </c:pt>
                <c:pt idx="289">
                  <c:v>0.67476400000000003</c:v>
                </c:pt>
                <c:pt idx="290">
                  <c:v>0.67580899999999999</c:v>
                </c:pt>
                <c:pt idx="291">
                  <c:v>0.67300899999999997</c:v>
                </c:pt>
                <c:pt idx="292">
                  <c:v>0.67220000000000002</c:v>
                </c:pt>
                <c:pt idx="293">
                  <c:v>0.67484900000000003</c:v>
                </c:pt>
                <c:pt idx="294">
                  <c:v>0.67491999999999996</c:v>
                </c:pt>
                <c:pt idx="295">
                  <c:v>0.67749700000000002</c:v>
                </c:pt>
                <c:pt idx="296">
                  <c:v>0.66972900000000002</c:v>
                </c:pt>
                <c:pt idx="297">
                  <c:v>0.66076599999999996</c:v>
                </c:pt>
                <c:pt idx="298">
                  <c:v>0.66411100000000001</c:v>
                </c:pt>
                <c:pt idx="299">
                  <c:v>0.65998500000000004</c:v>
                </c:pt>
                <c:pt idx="300">
                  <c:v>0.65683199999999997</c:v>
                </c:pt>
                <c:pt idx="301">
                  <c:v>0.65513100000000002</c:v>
                </c:pt>
                <c:pt idx="302">
                  <c:v>0.65124400000000005</c:v>
                </c:pt>
                <c:pt idx="303">
                  <c:v>0.65418900000000002</c:v>
                </c:pt>
                <c:pt idx="304">
                  <c:v>0.64879200000000004</c:v>
                </c:pt>
                <c:pt idx="305">
                  <c:v>0.65261199999999997</c:v>
                </c:pt>
                <c:pt idx="306">
                  <c:v>0.64453099999999997</c:v>
                </c:pt>
                <c:pt idx="307">
                  <c:v>0.64840600000000004</c:v>
                </c:pt>
                <c:pt idx="308">
                  <c:v>0.63117699999999999</c:v>
                </c:pt>
                <c:pt idx="309">
                  <c:v>0.64884699999999995</c:v>
                </c:pt>
                <c:pt idx="310">
                  <c:v>0.64509700000000003</c:v>
                </c:pt>
                <c:pt idx="311">
                  <c:v>0.64948099999999998</c:v>
                </c:pt>
                <c:pt idx="312">
                  <c:v>0.64585400000000004</c:v>
                </c:pt>
                <c:pt idx="313">
                  <c:v>0.63838499999999998</c:v>
                </c:pt>
                <c:pt idx="314">
                  <c:v>0.64304399999999995</c:v>
                </c:pt>
                <c:pt idx="315">
                  <c:v>0.64629000000000003</c:v>
                </c:pt>
                <c:pt idx="316">
                  <c:v>0.64612899999999995</c:v>
                </c:pt>
                <c:pt idx="317">
                  <c:v>0.64310100000000003</c:v>
                </c:pt>
                <c:pt idx="318">
                  <c:v>0.64017400000000002</c:v>
                </c:pt>
                <c:pt idx="319">
                  <c:v>0.63488</c:v>
                </c:pt>
                <c:pt idx="320">
                  <c:v>0.63661400000000001</c:v>
                </c:pt>
                <c:pt idx="321">
                  <c:v>0.61579799999999996</c:v>
                </c:pt>
                <c:pt idx="322">
                  <c:v>0.61557899999999999</c:v>
                </c:pt>
                <c:pt idx="323">
                  <c:v>0.62811300000000003</c:v>
                </c:pt>
                <c:pt idx="324">
                  <c:v>0.63944900000000005</c:v>
                </c:pt>
                <c:pt idx="325">
                  <c:v>0.63692800000000005</c:v>
                </c:pt>
                <c:pt idx="326">
                  <c:v>0.64172099999999999</c:v>
                </c:pt>
                <c:pt idx="327">
                  <c:v>0.64039999999999997</c:v>
                </c:pt>
                <c:pt idx="328">
                  <c:v>0.64910299999999999</c:v>
                </c:pt>
                <c:pt idx="329">
                  <c:v>0.64407000000000003</c:v>
                </c:pt>
                <c:pt idx="330">
                  <c:v>0.64936000000000005</c:v>
                </c:pt>
                <c:pt idx="331">
                  <c:v>0.65068000000000004</c:v>
                </c:pt>
                <c:pt idx="332">
                  <c:v>0.65517800000000004</c:v>
                </c:pt>
                <c:pt idx="333">
                  <c:v>0.66773099999999996</c:v>
                </c:pt>
                <c:pt idx="334">
                  <c:v>0.67549999999999999</c:v>
                </c:pt>
                <c:pt idx="335">
                  <c:v>0.69535599999999997</c:v>
                </c:pt>
                <c:pt idx="336">
                  <c:v>0.68637199999999998</c:v>
                </c:pt>
                <c:pt idx="337">
                  <c:v>0.68492699999999995</c:v>
                </c:pt>
                <c:pt idx="338">
                  <c:v>0.68178300000000003</c:v>
                </c:pt>
                <c:pt idx="339">
                  <c:v>0.67863300000000004</c:v>
                </c:pt>
                <c:pt idx="340">
                  <c:v>0.68062</c:v>
                </c:pt>
                <c:pt idx="341">
                  <c:v>0.68371300000000002</c:v>
                </c:pt>
                <c:pt idx="342">
                  <c:v>0.673593</c:v>
                </c:pt>
                <c:pt idx="343">
                  <c:v>0.67215000000000003</c:v>
                </c:pt>
                <c:pt idx="344">
                  <c:v>0.673759</c:v>
                </c:pt>
                <c:pt idx="345">
                  <c:v>0.66527000000000003</c:v>
                </c:pt>
                <c:pt idx="346">
                  <c:v>0.66562200000000005</c:v>
                </c:pt>
                <c:pt idx="347">
                  <c:v>0.67319700000000005</c:v>
                </c:pt>
                <c:pt idx="348">
                  <c:v>0.67453399999999997</c:v>
                </c:pt>
                <c:pt idx="349">
                  <c:v>0.67054599999999998</c:v>
                </c:pt>
                <c:pt idx="350">
                  <c:v>0.673149</c:v>
                </c:pt>
                <c:pt idx="351">
                  <c:v>0.67174199999999995</c:v>
                </c:pt>
                <c:pt idx="352">
                  <c:v>0.675987</c:v>
                </c:pt>
                <c:pt idx="353">
                  <c:v>0.67432999999999998</c:v>
                </c:pt>
                <c:pt idx="354">
                  <c:v>0.67382299999999995</c:v>
                </c:pt>
                <c:pt idx="355">
                  <c:v>0.66655900000000001</c:v>
                </c:pt>
                <c:pt idx="356">
                  <c:v>0.67352800000000002</c:v>
                </c:pt>
                <c:pt idx="357">
                  <c:v>0.67610599999999998</c:v>
                </c:pt>
                <c:pt idx="358">
                  <c:v>0.68015899999999996</c:v>
                </c:pt>
                <c:pt idx="359">
                  <c:v>0.68390899999999999</c:v>
                </c:pt>
                <c:pt idx="360">
                  <c:v>0.68087500000000001</c:v>
                </c:pt>
                <c:pt idx="361">
                  <c:v>0.67815899999999996</c:v>
                </c:pt>
                <c:pt idx="362">
                  <c:v>0.67899399999999999</c:v>
                </c:pt>
                <c:pt idx="363">
                  <c:v>0.67647199999999996</c:v>
                </c:pt>
                <c:pt idx="364">
                  <c:v>0.66754400000000003</c:v>
                </c:pt>
                <c:pt idx="365">
                  <c:v>0.67327800000000004</c:v>
                </c:pt>
                <c:pt idx="366">
                  <c:v>0.66767299999999996</c:v>
                </c:pt>
                <c:pt idx="367">
                  <c:v>0.69044899999999998</c:v>
                </c:pt>
                <c:pt idx="368">
                  <c:v>0.69465600000000005</c:v>
                </c:pt>
                <c:pt idx="369">
                  <c:v>0.69365100000000002</c:v>
                </c:pt>
                <c:pt idx="370">
                  <c:v>0.69915899999999997</c:v>
                </c:pt>
                <c:pt idx="371">
                  <c:v>0.71609599999999995</c:v>
                </c:pt>
                <c:pt idx="372">
                  <c:v>0.71788099999999999</c:v>
                </c:pt>
                <c:pt idx="373">
                  <c:v>0.70642400000000005</c:v>
                </c:pt>
                <c:pt idx="374">
                  <c:v>0.70452400000000004</c:v>
                </c:pt>
                <c:pt idx="375">
                  <c:v>0.70820099999999997</c:v>
                </c:pt>
                <c:pt idx="376">
                  <c:v>0.70574099999999995</c:v>
                </c:pt>
                <c:pt idx="377">
                  <c:v>0.71133800000000003</c:v>
                </c:pt>
                <c:pt idx="378">
                  <c:v>0.70393399999999995</c:v>
                </c:pt>
                <c:pt idx="379">
                  <c:v>0.71101000000000003</c:v>
                </c:pt>
                <c:pt idx="380">
                  <c:v>0.71811700000000001</c:v>
                </c:pt>
                <c:pt idx="381">
                  <c:v>0.70237400000000005</c:v>
                </c:pt>
                <c:pt idx="382">
                  <c:v>0.703592</c:v>
                </c:pt>
                <c:pt idx="383">
                  <c:v>0.692882</c:v>
                </c:pt>
                <c:pt idx="384">
                  <c:v>0.69408300000000001</c:v>
                </c:pt>
                <c:pt idx="385">
                  <c:v>0.69499900000000003</c:v>
                </c:pt>
                <c:pt idx="386">
                  <c:v>0.69548900000000002</c:v>
                </c:pt>
                <c:pt idx="387">
                  <c:v>0.688917</c:v>
                </c:pt>
                <c:pt idx="388">
                  <c:v>0.68713100000000005</c:v>
                </c:pt>
                <c:pt idx="389">
                  <c:v>0.684056</c:v>
                </c:pt>
                <c:pt idx="390">
                  <c:v>0.67568700000000004</c:v>
                </c:pt>
                <c:pt idx="391">
                  <c:v>0.67120199999999997</c:v>
                </c:pt>
                <c:pt idx="392">
                  <c:v>0.67160299999999995</c:v>
                </c:pt>
                <c:pt idx="393">
                  <c:v>0.66767100000000001</c:v>
                </c:pt>
                <c:pt idx="394">
                  <c:v>0.66677299999999995</c:v>
                </c:pt>
                <c:pt idx="395">
                  <c:v>0.65888800000000003</c:v>
                </c:pt>
                <c:pt idx="396">
                  <c:v>0.66462600000000005</c:v>
                </c:pt>
                <c:pt idx="397">
                  <c:v>0.66097899999999998</c:v>
                </c:pt>
                <c:pt idx="398">
                  <c:v>0.66663300000000003</c:v>
                </c:pt>
                <c:pt idx="399">
                  <c:v>0.65456599999999998</c:v>
                </c:pt>
                <c:pt idx="400">
                  <c:v>0.66986400000000001</c:v>
                </c:pt>
                <c:pt idx="401">
                  <c:v>0.682697</c:v>
                </c:pt>
                <c:pt idx="402">
                  <c:v>0.69247899999999996</c:v>
                </c:pt>
                <c:pt idx="403">
                  <c:v>0.70294400000000001</c:v>
                </c:pt>
                <c:pt idx="404">
                  <c:v>0.70343199999999995</c:v>
                </c:pt>
                <c:pt idx="405">
                  <c:v>0.70360800000000001</c:v>
                </c:pt>
                <c:pt idx="406">
                  <c:v>0.69147499999999995</c:v>
                </c:pt>
                <c:pt idx="407">
                  <c:v>0.68384</c:v>
                </c:pt>
                <c:pt idx="408">
                  <c:v>0.67822300000000002</c:v>
                </c:pt>
                <c:pt idx="409">
                  <c:v>0.66450699999999996</c:v>
                </c:pt>
                <c:pt idx="410">
                  <c:v>0.66133200000000003</c:v>
                </c:pt>
                <c:pt idx="411">
                  <c:v>0.67202899999999999</c:v>
                </c:pt>
                <c:pt idx="412">
                  <c:v>0.66744800000000004</c:v>
                </c:pt>
                <c:pt idx="413">
                  <c:v>0.67007000000000005</c:v>
                </c:pt>
                <c:pt idx="414">
                  <c:v>0.66958700000000004</c:v>
                </c:pt>
                <c:pt idx="415">
                  <c:v>0.67710499999999996</c:v>
                </c:pt>
                <c:pt idx="416">
                  <c:v>0.67624300000000004</c:v>
                </c:pt>
                <c:pt idx="417">
                  <c:v>0.67489299999999997</c:v>
                </c:pt>
                <c:pt idx="418">
                  <c:v>0.67962100000000003</c:v>
                </c:pt>
                <c:pt idx="419">
                  <c:v>0.68400700000000003</c:v>
                </c:pt>
                <c:pt idx="420">
                  <c:v>0.67952100000000004</c:v>
                </c:pt>
                <c:pt idx="421">
                  <c:v>0.68645</c:v>
                </c:pt>
                <c:pt idx="422">
                  <c:v>0.69620499999999996</c:v>
                </c:pt>
                <c:pt idx="423">
                  <c:v>0.69812099999999999</c:v>
                </c:pt>
                <c:pt idx="424">
                  <c:v>0.70311999999999997</c:v>
                </c:pt>
                <c:pt idx="425">
                  <c:v>0.71736699999999998</c:v>
                </c:pt>
                <c:pt idx="426">
                  <c:v>0.71850000000000003</c:v>
                </c:pt>
                <c:pt idx="427">
                  <c:v>0.71745000000000003</c:v>
                </c:pt>
                <c:pt idx="428">
                  <c:v>0.71964799999999995</c:v>
                </c:pt>
                <c:pt idx="429">
                  <c:v>0.71874300000000002</c:v>
                </c:pt>
                <c:pt idx="430">
                  <c:v>0.72176700000000005</c:v>
                </c:pt>
                <c:pt idx="431">
                  <c:v>0.71813099999999996</c:v>
                </c:pt>
                <c:pt idx="432">
                  <c:v>0.71922600000000003</c:v>
                </c:pt>
                <c:pt idx="433">
                  <c:v>0.70741900000000002</c:v>
                </c:pt>
                <c:pt idx="434">
                  <c:v>0.72318199999999999</c:v>
                </c:pt>
                <c:pt idx="435">
                  <c:v>0.72063299999999997</c:v>
                </c:pt>
                <c:pt idx="436">
                  <c:v>0.70870200000000005</c:v>
                </c:pt>
                <c:pt idx="437">
                  <c:v>0.70855699999999999</c:v>
                </c:pt>
                <c:pt idx="438">
                  <c:v>0.70502100000000001</c:v>
                </c:pt>
                <c:pt idx="439">
                  <c:v>0.71038199999999996</c:v>
                </c:pt>
                <c:pt idx="440">
                  <c:v>0.71158299999999997</c:v>
                </c:pt>
                <c:pt idx="441">
                  <c:v>0.70408499999999996</c:v>
                </c:pt>
                <c:pt idx="442">
                  <c:v>0.69634399999999996</c:v>
                </c:pt>
                <c:pt idx="443">
                  <c:v>0.69128900000000004</c:v>
                </c:pt>
                <c:pt idx="444">
                  <c:v>0.68287100000000001</c:v>
                </c:pt>
                <c:pt idx="445">
                  <c:v>0.67788199999999998</c:v>
                </c:pt>
                <c:pt idx="446">
                  <c:v>0.68336200000000002</c:v>
                </c:pt>
                <c:pt idx="447">
                  <c:v>0.68883000000000005</c:v>
                </c:pt>
                <c:pt idx="448">
                  <c:v>0.69620099999999996</c:v>
                </c:pt>
                <c:pt idx="449">
                  <c:v>0.66993599999999998</c:v>
                </c:pt>
                <c:pt idx="450">
                  <c:v>0.66201699999999997</c:v>
                </c:pt>
                <c:pt idx="451">
                  <c:v>0.66303800000000002</c:v>
                </c:pt>
                <c:pt idx="452">
                  <c:v>0.66805800000000004</c:v>
                </c:pt>
                <c:pt idx="453">
                  <c:v>0.65189399999999997</c:v>
                </c:pt>
                <c:pt idx="454">
                  <c:v>0.65971100000000005</c:v>
                </c:pt>
                <c:pt idx="455">
                  <c:v>0.66010899999999995</c:v>
                </c:pt>
                <c:pt idx="456">
                  <c:v>0.65876900000000005</c:v>
                </c:pt>
                <c:pt idx="457">
                  <c:v>0.64634499999999995</c:v>
                </c:pt>
                <c:pt idx="458">
                  <c:v>0.63680800000000004</c:v>
                </c:pt>
                <c:pt idx="459">
                  <c:v>0.65037900000000004</c:v>
                </c:pt>
                <c:pt idx="460">
                  <c:v>0.66812899999999997</c:v>
                </c:pt>
                <c:pt idx="461">
                  <c:v>0.65648600000000001</c:v>
                </c:pt>
                <c:pt idx="462">
                  <c:v>0.65511699999999995</c:v>
                </c:pt>
                <c:pt idx="463">
                  <c:v>0.65966999999999998</c:v>
                </c:pt>
                <c:pt idx="464">
                  <c:v>0.66803000000000001</c:v>
                </c:pt>
                <c:pt idx="465">
                  <c:v>0.66162399999999999</c:v>
                </c:pt>
                <c:pt idx="466">
                  <c:v>0.66405499999999995</c:v>
                </c:pt>
                <c:pt idx="467">
                  <c:v>0.66270499999999999</c:v>
                </c:pt>
                <c:pt idx="468">
                  <c:v>0.64341000000000004</c:v>
                </c:pt>
                <c:pt idx="469">
                  <c:v>0.66180700000000003</c:v>
                </c:pt>
                <c:pt idx="470">
                  <c:v>0.66907899999999998</c:v>
                </c:pt>
                <c:pt idx="471">
                  <c:v>0.71947799999999995</c:v>
                </c:pt>
                <c:pt idx="472">
                  <c:v>0.71825799999999995</c:v>
                </c:pt>
                <c:pt idx="473">
                  <c:v>0.66709300000000005</c:v>
                </c:pt>
                <c:pt idx="474">
                  <c:v>0.68923000000000001</c:v>
                </c:pt>
                <c:pt idx="475">
                  <c:v>0.65263300000000002</c:v>
                </c:pt>
                <c:pt idx="476">
                  <c:v>0.62531700000000001</c:v>
                </c:pt>
                <c:pt idx="477">
                  <c:v>0.65708500000000003</c:v>
                </c:pt>
                <c:pt idx="478">
                  <c:v>0.643536</c:v>
                </c:pt>
                <c:pt idx="479">
                  <c:v>0.666516</c:v>
                </c:pt>
                <c:pt idx="480">
                  <c:v>0.64471900000000004</c:v>
                </c:pt>
                <c:pt idx="481">
                  <c:v>0.701407</c:v>
                </c:pt>
                <c:pt idx="482">
                  <c:v>0.678149</c:v>
                </c:pt>
                <c:pt idx="483">
                  <c:v>0.67357100000000003</c:v>
                </c:pt>
                <c:pt idx="484">
                  <c:v>0.66607099999999997</c:v>
                </c:pt>
                <c:pt idx="485">
                  <c:v>0.66232500000000005</c:v>
                </c:pt>
                <c:pt idx="486">
                  <c:v>0.67049999999999998</c:v>
                </c:pt>
                <c:pt idx="487">
                  <c:v>0.69875900000000002</c:v>
                </c:pt>
                <c:pt idx="488">
                  <c:v>0.67658399999999996</c:v>
                </c:pt>
                <c:pt idx="489">
                  <c:v>0.66092899999999999</c:v>
                </c:pt>
                <c:pt idx="490">
                  <c:v>0.66758300000000004</c:v>
                </c:pt>
                <c:pt idx="491">
                  <c:v>0.654837</c:v>
                </c:pt>
                <c:pt idx="492">
                  <c:v>0.65731399999999995</c:v>
                </c:pt>
                <c:pt idx="493">
                  <c:v>0.63670899999999997</c:v>
                </c:pt>
                <c:pt idx="494">
                  <c:v>0.66058600000000001</c:v>
                </c:pt>
                <c:pt idx="495">
                  <c:v>0.66388000000000003</c:v>
                </c:pt>
                <c:pt idx="496">
                  <c:v>0.69386400000000004</c:v>
                </c:pt>
                <c:pt idx="497">
                  <c:v>0.688994</c:v>
                </c:pt>
                <c:pt idx="498">
                  <c:v>0.70867400000000003</c:v>
                </c:pt>
                <c:pt idx="499">
                  <c:v>0.69875500000000001</c:v>
                </c:pt>
                <c:pt idx="500">
                  <c:v>0.69914399999999999</c:v>
                </c:pt>
                <c:pt idx="501">
                  <c:v>0.640957</c:v>
                </c:pt>
                <c:pt idx="502">
                  <c:v>0.63021300000000002</c:v>
                </c:pt>
                <c:pt idx="503">
                  <c:v>0.66645100000000002</c:v>
                </c:pt>
                <c:pt idx="504">
                  <c:v>0.67750200000000005</c:v>
                </c:pt>
                <c:pt idx="505">
                  <c:v>0.71735599999999999</c:v>
                </c:pt>
                <c:pt idx="506">
                  <c:v>0.71802299999999997</c:v>
                </c:pt>
                <c:pt idx="507">
                  <c:v>0.67802499999999999</c:v>
                </c:pt>
                <c:pt idx="508">
                  <c:v>0.67432999999999998</c:v>
                </c:pt>
                <c:pt idx="509">
                  <c:v>0.67025400000000002</c:v>
                </c:pt>
                <c:pt idx="510">
                  <c:v>0.69174599999999997</c:v>
                </c:pt>
                <c:pt idx="511">
                  <c:v>0.68438600000000005</c:v>
                </c:pt>
                <c:pt idx="512">
                  <c:v>0.67813599999999996</c:v>
                </c:pt>
                <c:pt idx="513">
                  <c:v>0.68032899999999996</c:v>
                </c:pt>
                <c:pt idx="514">
                  <c:v>0.68999200000000005</c:v>
                </c:pt>
                <c:pt idx="515">
                  <c:v>0.69692799999999999</c:v>
                </c:pt>
                <c:pt idx="516">
                  <c:v>0.687477</c:v>
                </c:pt>
                <c:pt idx="517">
                  <c:v>0.686415</c:v>
                </c:pt>
                <c:pt idx="518">
                  <c:v>0.68686000000000003</c:v>
                </c:pt>
                <c:pt idx="519">
                  <c:v>0.67711100000000002</c:v>
                </c:pt>
                <c:pt idx="520">
                  <c:v>0.68313400000000002</c:v>
                </c:pt>
                <c:pt idx="521">
                  <c:v>0.69348299999999996</c:v>
                </c:pt>
                <c:pt idx="522">
                  <c:v>0.69107200000000002</c:v>
                </c:pt>
                <c:pt idx="523">
                  <c:v>0.68154099999999995</c:v>
                </c:pt>
                <c:pt idx="524">
                  <c:v>0.67817300000000003</c:v>
                </c:pt>
                <c:pt idx="525">
                  <c:v>0.68518900000000005</c:v>
                </c:pt>
                <c:pt idx="526">
                  <c:v>0.68137000000000003</c:v>
                </c:pt>
                <c:pt idx="527">
                  <c:v>0.68723699999999999</c:v>
                </c:pt>
                <c:pt idx="528">
                  <c:v>0.69228999999999996</c:v>
                </c:pt>
                <c:pt idx="529">
                  <c:v>0.69981499999999996</c:v>
                </c:pt>
                <c:pt idx="530">
                  <c:v>0.70181400000000005</c:v>
                </c:pt>
                <c:pt idx="531">
                  <c:v>0.70556700000000006</c:v>
                </c:pt>
                <c:pt idx="532">
                  <c:v>0.69561600000000001</c:v>
                </c:pt>
                <c:pt idx="533">
                  <c:v>0.693245</c:v>
                </c:pt>
                <c:pt idx="534">
                  <c:v>0.698102</c:v>
                </c:pt>
                <c:pt idx="535">
                  <c:v>0.69519900000000001</c:v>
                </c:pt>
                <c:pt idx="536">
                  <c:v>0.693442</c:v>
                </c:pt>
                <c:pt idx="537">
                  <c:v>0.69754400000000005</c:v>
                </c:pt>
                <c:pt idx="538">
                  <c:v>0.69371300000000002</c:v>
                </c:pt>
                <c:pt idx="539">
                  <c:v>0.70154300000000003</c:v>
                </c:pt>
                <c:pt idx="540">
                  <c:v>0.69696899999999995</c:v>
                </c:pt>
                <c:pt idx="541">
                  <c:v>0.698658</c:v>
                </c:pt>
                <c:pt idx="542">
                  <c:v>0.70193700000000003</c:v>
                </c:pt>
                <c:pt idx="543">
                  <c:v>0.70514500000000002</c:v>
                </c:pt>
                <c:pt idx="544">
                  <c:v>0.71267499999999995</c:v>
                </c:pt>
                <c:pt idx="545">
                  <c:v>0.69711400000000001</c:v>
                </c:pt>
                <c:pt idx="546">
                  <c:v>0.68520199999999998</c:v>
                </c:pt>
                <c:pt idx="547">
                  <c:v>0.68357000000000001</c:v>
                </c:pt>
                <c:pt idx="548">
                  <c:v>0.700986</c:v>
                </c:pt>
                <c:pt idx="549">
                  <c:v>0.70602900000000002</c:v>
                </c:pt>
                <c:pt idx="550">
                  <c:v>0.69916299999999998</c:v>
                </c:pt>
                <c:pt idx="551">
                  <c:v>0.70211000000000001</c:v>
                </c:pt>
                <c:pt idx="552">
                  <c:v>0.70304599999999995</c:v>
                </c:pt>
                <c:pt idx="553">
                  <c:v>0.70822700000000005</c:v>
                </c:pt>
                <c:pt idx="554">
                  <c:v>0.71745300000000001</c:v>
                </c:pt>
                <c:pt idx="555">
                  <c:v>0.71897699999999998</c:v>
                </c:pt>
                <c:pt idx="556">
                  <c:v>0.71345400000000003</c:v>
                </c:pt>
                <c:pt idx="557">
                  <c:v>0.69405700000000004</c:v>
                </c:pt>
                <c:pt idx="558">
                  <c:v>0.68564199999999997</c:v>
                </c:pt>
                <c:pt idx="559">
                  <c:v>0.67552500000000004</c:v>
                </c:pt>
                <c:pt idx="560">
                  <c:v>0.68500799999999995</c:v>
                </c:pt>
                <c:pt idx="561">
                  <c:v>0.69188899999999998</c:v>
                </c:pt>
                <c:pt idx="562">
                  <c:v>0.68965100000000001</c:v>
                </c:pt>
                <c:pt idx="563">
                  <c:v>0.68306500000000003</c:v>
                </c:pt>
                <c:pt idx="564">
                  <c:v>0.70063500000000001</c:v>
                </c:pt>
                <c:pt idx="565">
                  <c:v>0.71613000000000004</c:v>
                </c:pt>
                <c:pt idx="566">
                  <c:v>0.69773499999999999</c:v>
                </c:pt>
                <c:pt idx="567">
                  <c:v>0.68942499999999995</c:v>
                </c:pt>
                <c:pt idx="568">
                  <c:v>0.67235</c:v>
                </c:pt>
                <c:pt idx="569">
                  <c:v>0.66989699999999996</c:v>
                </c:pt>
                <c:pt idx="570">
                  <c:v>0.68097099999999999</c:v>
                </c:pt>
                <c:pt idx="571">
                  <c:v>0.66136300000000003</c:v>
                </c:pt>
                <c:pt idx="572">
                  <c:v>0.64915</c:v>
                </c:pt>
                <c:pt idx="573">
                  <c:v>0.65476500000000004</c:v>
                </c:pt>
                <c:pt idx="574">
                  <c:v>0.64948700000000004</c:v>
                </c:pt>
                <c:pt idx="575">
                  <c:v>0.64902599999999999</c:v>
                </c:pt>
                <c:pt idx="576">
                  <c:v>0.631776</c:v>
                </c:pt>
                <c:pt idx="577">
                  <c:v>0.62983500000000003</c:v>
                </c:pt>
                <c:pt idx="578">
                  <c:v>0.62928899999999999</c:v>
                </c:pt>
                <c:pt idx="579">
                  <c:v>0.62406399999999995</c:v>
                </c:pt>
                <c:pt idx="580">
                  <c:v>0.62388900000000003</c:v>
                </c:pt>
                <c:pt idx="581">
                  <c:v>0.63326000000000005</c:v>
                </c:pt>
                <c:pt idx="582">
                  <c:v>0.64620100000000003</c:v>
                </c:pt>
                <c:pt idx="583">
                  <c:v>0.65360600000000002</c:v>
                </c:pt>
                <c:pt idx="584">
                  <c:v>0.66361199999999998</c:v>
                </c:pt>
                <c:pt idx="585">
                  <c:v>0.67041099999999998</c:v>
                </c:pt>
                <c:pt idx="586">
                  <c:v>0.65880899999999998</c:v>
                </c:pt>
                <c:pt idx="587">
                  <c:v>0.65851800000000005</c:v>
                </c:pt>
                <c:pt idx="588">
                  <c:v>0.66010100000000005</c:v>
                </c:pt>
                <c:pt idx="589">
                  <c:v>0.66221600000000003</c:v>
                </c:pt>
                <c:pt idx="590">
                  <c:v>0.67020100000000005</c:v>
                </c:pt>
                <c:pt idx="591">
                  <c:v>0.665605</c:v>
                </c:pt>
                <c:pt idx="592">
                  <c:v>0.65630900000000003</c:v>
                </c:pt>
                <c:pt idx="593">
                  <c:v>0.65362100000000001</c:v>
                </c:pt>
                <c:pt idx="594">
                  <c:v>0.65403999999999995</c:v>
                </c:pt>
                <c:pt idx="595">
                  <c:v>0.66117099999999995</c:v>
                </c:pt>
                <c:pt idx="596">
                  <c:v>0.65318200000000004</c:v>
                </c:pt>
                <c:pt idx="597">
                  <c:v>0.65777600000000003</c:v>
                </c:pt>
                <c:pt idx="598">
                  <c:v>0.671713</c:v>
                </c:pt>
                <c:pt idx="599">
                  <c:v>0.68513400000000002</c:v>
                </c:pt>
                <c:pt idx="600">
                  <c:v>0.69313000000000002</c:v>
                </c:pt>
                <c:pt idx="601">
                  <c:v>0.687747</c:v>
                </c:pt>
                <c:pt idx="602">
                  <c:v>0.702793</c:v>
                </c:pt>
                <c:pt idx="603">
                  <c:v>0.70394800000000002</c:v>
                </c:pt>
                <c:pt idx="604">
                  <c:v>0.68820300000000001</c:v>
                </c:pt>
                <c:pt idx="605">
                  <c:v>0.67630599999999996</c:v>
                </c:pt>
                <c:pt idx="606">
                  <c:v>0.67139400000000005</c:v>
                </c:pt>
                <c:pt idx="607">
                  <c:v>0.66381400000000002</c:v>
                </c:pt>
                <c:pt idx="608">
                  <c:v>0.68013999999999997</c:v>
                </c:pt>
                <c:pt idx="609">
                  <c:v>0.68156799999999995</c:v>
                </c:pt>
                <c:pt idx="610">
                  <c:v>0.69328900000000004</c:v>
                </c:pt>
                <c:pt idx="611">
                  <c:v>0.69412700000000005</c:v>
                </c:pt>
                <c:pt idx="612">
                  <c:v>0.68992299999999995</c:v>
                </c:pt>
                <c:pt idx="613">
                  <c:v>0.69895200000000002</c:v>
                </c:pt>
                <c:pt idx="614">
                  <c:v>0.675952</c:v>
                </c:pt>
                <c:pt idx="615">
                  <c:v>0.68431200000000003</c:v>
                </c:pt>
                <c:pt idx="616">
                  <c:v>0.67363300000000004</c:v>
                </c:pt>
                <c:pt idx="617">
                  <c:v>0.66641300000000003</c:v>
                </c:pt>
                <c:pt idx="618">
                  <c:v>0.66790400000000005</c:v>
                </c:pt>
                <c:pt idx="619">
                  <c:v>0.66222000000000003</c:v>
                </c:pt>
                <c:pt idx="620">
                  <c:v>0.65933299999999995</c:v>
                </c:pt>
                <c:pt idx="621">
                  <c:v>0.68132499999999996</c:v>
                </c:pt>
                <c:pt idx="622">
                  <c:v>0.67854499999999995</c:v>
                </c:pt>
                <c:pt idx="623">
                  <c:v>0.67317000000000005</c:v>
                </c:pt>
                <c:pt idx="624">
                  <c:v>0.67603599999999997</c:v>
                </c:pt>
                <c:pt idx="625">
                  <c:v>0.69192799999999999</c:v>
                </c:pt>
                <c:pt idx="626">
                  <c:v>0.68682500000000002</c:v>
                </c:pt>
                <c:pt idx="627">
                  <c:v>0.67452800000000002</c:v>
                </c:pt>
                <c:pt idx="628">
                  <c:v>0.70182699999999998</c:v>
                </c:pt>
                <c:pt idx="629">
                  <c:v>0.70008999999999999</c:v>
                </c:pt>
                <c:pt idx="630">
                  <c:v>0.68107799999999996</c:v>
                </c:pt>
                <c:pt idx="631">
                  <c:v>0.65460399999999996</c:v>
                </c:pt>
                <c:pt idx="632">
                  <c:v>0.63751999999999998</c:v>
                </c:pt>
                <c:pt idx="633">
                  <c:v>0.68913000000000002</c:v>
                </c:pt>
                <c:pt idx="634">
                  <c:v>0.69286999999999999</c:v>
                </c:pt>
                <c:pt idx="635">
                  <c:v>0.64726099999999998</c:v>
                </c:pt>
                <c:pt idx="636">
                  <c:v>0.65020199999999995</c:v>
                </c:pt>
                <c:pt idx="637">
                  <c:v>0.63959100000000002</c:v>
                </c:pt>
                <c:pt idx="638">
                  <c:v>0.62982099999999996</c:v>
                </c:pt>
                <c:pt idx="639">
                  <c:v>0.65929300000000002</c:v>
                </c:pt>
                <c:pt idx="640">
                  <c:v>0.68118500000000004</c:v>
                </c:pt>
                <c:pt idx="641">
                  <c:v>0.66740600000000005</c:v>
                </c:pt>
                <c:pt idx="642">
                  <c:v>0.67930500000000005</c:v>
                </c:pt>
                <c:pt idx="643">
                  <c:v>0.68629200000000001</c:v>
                </c:pt>
                <c:pt idx="644">
                  <c:v>0.67428299999999997</c:v>
                </c:pt>
                <c:pt idx="645">
                  <c:v>0.66213</c:v>
                </c:pt>
                <c:pt idx="646">
                  <c:v>0.67437000000000002</c:v>
                </c:pt>
                <c:pt idx="647">
                  <c:v>0.68058300000000005</c:v>
                </c:pt>
                <c:pt idx="648">
                  <c:v>0.69004200000000004</c:v>
                </c:pt>
                <c:pt idx="649">
                  <c:v>0.67870200000000003</c:v>
                </c:pt>
                <c:pt idx="650">
                  <c:v>0.67715000000000003</c:v>
                </c:pt>
                <c:pt idx="651">
                  <c:v>0.68198899999999996</c:v>
                </c:pt>
                <c:pt idx="652">
                  <c:v>0.68632199999999999</c:v>
                </c:pt>
                <c:pt idx="653">
                  <c:v>0.69634399999999996</c:v>
                </c:pt>
                <c:pt idx="654">
                  <c:v>0.69067400000000001</c:v>
                </c:pt>
                <c:pt idx="655">
                  <c:v>0.68492299999999995</c:v>
                </c:pt>
                <c:pt idx="656">
                  <c:v>0.69700300000000004</c:v>
                </c:pt>
                <c:pt idx="657">
                  <c:v>0.68829499999999999</c:v>
                </c:pt>
                <c:pt idx="658">
                  <c:v>0.68137400000000004</c:v>
                </c:pt>
                <c:pt idx="659">
                  <c:v>0.67718500000000004</c:v>
                </c:pt>
                <c:pt idx="660">
                  <c:v>0.68162100000000003</c:v>
                </c:pt>
                <c:pt idx="661">
                  <c:v>0.68735900000000005</c:v>
                </c:pt>
                <c:pt idx="662">
                  <c:v>0.68435400000000002</c:v>
                </c:pt>
                <c:pt idx="663">
                  <c:v>0.695326</c:v>
                </c:pt>
                <c:pt idx="664">
                  <c:v>0.69178099999999998</c:v>
                </c:pt>
                <c:pt idx="665">
                  <c:v>0.67225800000000002</c:v>
                </c:pt>
                <c:pt idx="666">
                  <c:v>0.67335900000000004</c:v>
                </c:pt>
                <c:pt idx="667">
                  <c:v>0.676145</c:v>
                </c:pt>
                <c:pt idx="668">
                  <c:v>0.664547</c:v>
                </c:pt>
                <c:pt idx="669">
                  <c:v>0.67034400000000005</c:v>
                </c:pt>
                <c:pt idx="670">
                  <c:v>0.67767999999999995</c:v>
                </c:pt>
                <c:pt idx="671">
                  <c:v>0.66702600000000001</c:v>
                </c:pt>
                <c:pt idx="672">
                  <c:v>0.67508000000000001</c:v>
                </c:pt>
                <c:pt idx="673">
                  <c:v>0.667736</c:v>
                </c:pt>
                <c:pt idx="674">
                  <c:v>0.66780799999999996</c:v>
                </c:pt>
                <c:pt idx="675">
                  <c:v>0.67419499999999999</c:v>
                </c:pt>
                <c:pt idx="676">
                  <c:v>0.67274900000000004</c:v>
                </c:pt>
                <c:pt idx="677">
                  <c:v>0.67737899999999995</c:v>
                </c:pt>
                <c:pt idx="678">
                  <c:v>0.68602600000000002</c:v>
                </c:pt>
                <c:pt idx="679">
                  <c:v>0.70548599999999995</c:v>
                </c:pt>
                <c:pt idx="680">
                  <c:v>0.71215399999999995</c:v>
                </c:pt>
                <c:pt idx="681">
                  <c:v>0.70465100000000003</c:v>
                </c:pt>
                <c:pt idx="682">
                  <c:v>0.694998</c:v>
                </c:pt>
                <c:pt idx="683">
                  <c:v>0.68586199999999997</c:v>
                </c:pt>
                <c:pt idx="684">
                  <c:v>0.68777500000000003</c:v>
                </c:pt>
                <c:pt idx="685">
                  <c:v>0.65895499999999996</c:v>
                </c:pt>
                <c:pt idx="686">
                  <c:v>0.67047000000000001</c:v>
                </c:pt>
                <c:pt idx="687">
                  <c:v>0.68809399999999998</c:v>
                </c:pt>
                <c:pt idx="688">
                  <c:v>0.65855699999999995</c:v>
                </c:pt>
                <c:pt idx="689">
                  <c:v>0.64454599999999995</c:v>
                </c:pt>
                <c:pt idx="690">
                  <c:v>0.63627800000000001</c:v>
                </c:pt>
                <c:pt idx="691">
                  <c:v>0.64564900000000003</c:v>
                </c:pt>
                <c:pt idx="692">
                  <c:v>0.66131099999999998</c:v>
                </c:pt>
                <c:pt idx="693">
                  <c:v>0.70184000000000002</c:v>
                </c:pt>
                <c:pt idx="694">
                  <c:v>0.69407600000000003</c:v>
                </c:pt>
                <c:pt idx="695">
                  <c:v>0.70810600000000001</c:v>
                </c:pt>
                <c:pt idx="696">
                  <c:v>0.693963</c:v>
                </c:pt>
                <c:pt idx="697">
                  <c:v>0.69353600000000004</c:v>
                </c:pt>
                <c:pt idx="698">
                  <c:v>0.71249099999999999</c:v>
                </c:pt>
                <c:pt idx="699">
                  <c:v>0.70754700000000004</c:v>
                </c:pt>
                <c:pt idx="700">
                  <c:v>0.71248699999999998</c:v>
                </c:pt>
                <c:pt idx="701">
                  <c:v>0.70929699999999996</c:v>
                </c:pt>
                <c:pt idx="702">
                  <c:v>0.70376799999999995</c:v>
                </c:pt>
                <c:pt idx="703">
                  <c:v>0.69156700000000004</c:v>
                </c:pt>
                <c:pt idx="704">
                  <c:v>0.67787799999999998</c:v>
                </c:pt>
                <c:pt idx="705">
                  <c:v>0.67830100000000004</c:v>
                </c:pt>
                <c:pt idx="706">
                  <c:v>0.67640100000000003</c:v>
                </c:pt>
                <c:pt idx="707">
                  <c:v>0.66956499999999997</c:v>
                </c:pt>
                <c:pt idx="708">
                  <c:v>0.66954499999999995</c:v>
                </c:pt>
                <c:pt idx="709">
                  <c:v>0.655416</c:v>
                </c:pt>
                <c:pt idx="710">
                  <c:v>0.66014700000000004</c:v>
                </c:pt>
                <c:pt idx="711">
                  <c:v>0.661852</c:v>
                </c:pt>
                <c:pt idx="712">
                  <c:v>0.65204600000000001</c:v>
                </c:pt>
                <c:pt idx="713">
                  <c:v>0.65700499999999995</c:v>
                </c:pt>
                <c:pt idx="714">
                  <c:v>0.66008299999999998</c:v>
                </c:pt>
                <c:pt idx="715">
                  <c:v>0.668485</c:v>
                </c:pt>
                <c:pt idx="716">
                  <c:v>0.66221699999999994</c:v>
                </c:pt>
                <c:pt idx="717">
                  <c:v>0.66297499999999998</c:v>
                </c:pt>
                <c:pt idx="718">
                  <c:v>0.66154800000000002</c:v>
                </c:pt>
                <c:pt idx="719">
                  <c:v>0.66256300000000001</c:v>
                </c:pt>
                <c:pt idx="720">
                  <c:v>0.66668499999999997</c:v>
                </c:pt>
                <c:pt idx="721">
                  <c:v>0.65874999999999995</c:v>
                </c:pt>
                <c:pt idx="722">
                  <c:v>0.66178700000000001</c:v>
                </c:pt>
                <c:pt idx="723">
                  <c:v>0.66227499999999995</c:v>
                </c:pt>
                <c:pt idx="724">
                  <c:v>0.66175499999999998</c:v>
                </c:pt>
                <c:pt idx="725">
                  <c:v>0.65670700000000004</c:v>
                </c:pt>
                <c:pt idx="726">
                  <c:v>0.65991100000000003</c:v>
                </c:pt>
                <c:pt idx="727">
                  <c:v>0.64975799999999995</c:v>
                </c:pt>
                <c:pt idx="728">
                  <c:v>0.64448700000000003</c:v>
                </c:pt>
                <c:pt idx="729">
                  <c:v>0.64916099999999999</c:v>
                </c:pt>
                <c:pt idx="730">
                  <c:v>0.668937</c:v>
                </c:pt>
                <c:pt idx="731">
                  <c:v>0.66222899999999996</c:v>
                </c:pt>
                <c:pt idx="732">
                  <c:v>0.65575799999999995</c:v>
                </c:pt>
                <c:pt idx="733">
                  <c:v>0.65811699999999995</c:v>
                </c:pt>
                <c:pt idx="734">
                  <c:v>0.66583800000000004</c:v>
                </c:pt>
                <c:pt idx="735">
                  <c:v>0.64876100000000003</c:v>
                </c:pt>
                <c:pt idx="736">
                  <c:v>0.63940200000000003</c:v>
                </c:pt>
                <c:pt idx="737">
                  <c:v>0.63305</c:v>
                </c:pt>
                <c:pt idx="738">
                  <c:v>0.63373699999999999</c:v>
                </c:pt>
                <c:pt idx="739">
                  <c:v>0.64881699999999998</c:v>
                </c:pt>
                <c:pt idx="740">
                  <c:v>0.65647800000000001</c:v>
                </c:pt>
                <c:pt idx="741">
                  <c:v>0.64650700000000005</c:v>
                </c:pt>
                <c:pt idx="742">
                  <c:v>0.64307599999999998</c:v>
                </c:pt>
                <c:pt idx="743">
                  <c:v>0.64880400000000005</c:v>
                </c:pt>
                <c:pt idx="744">
                  <c:v>0.64049999999999996</c:v>
                </c:pt>
                <c:pt idx="745">
                  <c:v>0.65658899999999998</c:v>
                </c:pt>
                <c:pt idx="746">
                  <c:v>0.66717400000000004</c:v>
                </c:pt>
                <c:pt idx="747">
                  <c:v>0.668771</c:v>
                </c:pt>
                <c:pt idx="748">
                  <c:v>0.66687300000000005</c:v>
                </c:pt>
                <c:pt idx="749">
                  <c:v>0.669933</c:v>
                </c:pt>
                <c:pt idx="750">
                  <c:v>0.66952100000000003</c:v>
                </c:pt>
                <c:pt idx="751">
                  <c:v>0.67703100000000005</c:v>
                </c:pt>
                <c:pt idx="752">
                  <c:v>0.66931700000000005</c:v>
                </c:pt>
                <c:pt idx="753">
                  <c:v>0.66675700000000004</c:v>
                </c:pt>
                <c:pt idx="754">
                  <c:v>0.68181999999999998</c:v>
                </c:pt>
                <c:pt idx="755">
                  <c:v>0.68384800000000001</c:v>
                </c:pt>
                <c:pt idx="756">
                  <c:v>0.67786800000000003</c:v>
                </c:pt>
                <c:pt idx="757">
                  <c:v>0.67981400000000003</c:v>
                </c:pt>
                <c:pt idx="758">
                  <c:v>0.68564999999999998</c:v>
                </c:pt>
                <c:pt idx="759">
                  <c:v>0.687052</c:v>
                </c:pt>
                <c:pt idx="760">
                  <c:v>0.69025099999999995</c:v>
                </c:pt>
                <c:pt idx="761">
                  <c:v>0.68546399999999996</c:v>
                </c:pt>
                <c:pt idx="762">
                  <c:v>0.68643600000000005</c:v>
                </c:pt>
                <c:pt idx="763">
                  <c:v>0.68813899999999995</c:v>
                </c:pt>
                <c:pt idx="764">
                  <c:v>0.68481599999999998</c:v>
                </c:pt>
                <c:pt idx="765">
                  <c:v>0.67862800000000001</c:v>
                </c:pt>
                <c:pt idx="766">
                  <c:v>0.68555900000000003</c:v>
                </c:pt>
                <c:pt idx="767">
                  <c:v>0.695635</c:v>
                </c:pt>
                <c:pt idx="768">
                  <c:v>0.69863699999999995</c:v>
                </c:pt>
                <c:pt idx="769">
                  <c:v>0.69637499999999997</c:v>
                </c:pt>
                <c:pt idx="770">
                  <c:v>0.68501500000000004</c:v>
                </c:pt>
                <c:pt idx="771">
                  <c:v>0.69168399999999997</c:v>
                </c:pt>
                <c:pt idx="772">
                  <c:v>0.68518699999999999</c:v>
                </c:pt>
                <c:pt idx="773">
                  <c:v>0.66162900000000002</c:v>
                </c:pt>
                <c:pt idx="774">
                  <c:v>0.66455399999999998</c:v>
                </c:pt>
                <c:pt idx="775">
                  <c:v>0.67737499999999995</c:v>
                </c:pt>
                <c:pt idx="776">
                  <c:v>0.68218400000000001</c:v>
                </c:pt>
                <c:pt idx="777">
                  <c:v>0.668103</c:v>
                </c:pt>
                <c:pt idx="778">
                  <c:v>0.68411299999999997</c:v>
                </c:pt>
                <c:pt idx="779">
                  <c:v>0.69094800000000001</c:v>
                </c:pt>
                <c:pt idx="780">
                  <c:v>0.68796599999999997</c:v>
                </c:pt>
                <c:pt idx="781">
                  <c:v>0.68800799999999995</c:v>
                </c:pt>
                <c:pt idx="782">
                  <c:v>0.69974400000000003</c:v>
                </c:pt>
                <c:pt idx="783">
                  <c:v>0.70649700000000004</c:v>
                </c:pt>
                <c:pt idx="784">
                  <c:v>0.70807900000000001</c:v>
                </c:pt>
                <c:pt idx="785">
                  <c:v>0.70301400000000003</c:v>
                </c:pt>
                <c:pt idx="786">
                  <c:v>0.69351399999999996</c:v>
                </c:pt>
                <c:pt idx="787">
                  <c:v>0.68364999999999998</c:v>
                </c:pt>
                <c:pt idx="788">
                  <c:v>0.68976999999999999</c:v>
                </c:pt>
                <c:pt idx="789">
                  <c:v>0.67058799999999996</c:v>
                </c:pt>
                <c:pt idx="790">
                  <c:v>0.65644499999999995</c:v>
                </c:pt>
                <c:pt idx="791">
                  <c:v>0.654053</c:v>
                </c:pt>
                <c:pt idx="792">
                  <c:v>0.65129700000000001</c:v>
                </c:pt>
                <c:pt idx="793">
                  <c:v>0.64793400000000001</c:v>
                </c:pt>
                <c:pt idx="794">
                  <c:v>0.64839599999999997</c:v>
                </c:pt>
                <c:pt idx="795">
                  <c:v>0.64592300000000002</c:v>
                </c:pt>
                <c:pt idx="796">
                  <c:v>0.648536</c:v>
                </c:pt>
                <c:pt idx="797">
                  <c:v>0.648559</c:v>
                </c:pt>
                <c:pt idx="798">
                  <c:v>0.65160600000000002</c:v>
                </c:pt>
                <c:pt idx="799">
                  <c:v>0.64592799999999995</c:v>
                </c:pt>
                <c:pt idx="800">
                  <c:v>0.65002400000000005</c:v>
                </c:pt>
                <c:pt idx="801">
                  <c:v>0.64745799999999998</c:v>
                </c:pt>
                <c:pt idx="802">
                  <c:v>0.65849299999999999</c:v>
                </c:pt>
                <c:pt idx="803">
                  <c:v>0.64831300000000003</c:v>
                </c:pt>
                <c:pt idx="804">
                  <c:v>0.65242299999999998</c:v>
                </c:pt>
                <c:pt idx="805">
                  <c:v>0.64337800000000001</c:v>
                </c:pt>
                <c:pt idx="806">
                  <c:v>0.66186</c:v>
                </c:pt>
                <c:pt idx="807">
                  <c:v>0.65695000000000003</c:v>
                </c:pt>
                <c:pt idx="808">
                  <c:v>0.64915999999999996</c:v>
                </c:pt>
                <c:pt idx="809">
                  <c:v>0.650814</c:v>
                </c:pt>
                <c:pt idx="810">
                  <c:v>0.67694600000000005</c:v>
                </c:pt>
                <c:pt idx="811">
                  <c:v>0.65853399999999995</c:v>
                </c:pt>
                <c:pt idx="812">
                  <c:v>0.67522899999999997</c:v>
                </c:pt>
                <c:pt idx="813">
                  <c:v>0.66885300000000003</c:v>
                </c:pt>
                <c:pt idx="814">
                  <c:v>0.65243899999999999</c:v>
                </c:pt>
                <c:pt idx="815">
                  <c:v>0.64080099999999995</c:v>
                </c:pt>
                <c:pt idx="816">
                  <c:v>0.64079799999999998</c:v>
                </c:pt>
                <c:pt idx="817">
                  <c:v>0.64515199999999995</c:v>
                </c:pt>
                <c:pt idx="818">
                  <c:v>0.64290499999999995</c:v>
                </c:pt>
                <c:pt idx="819">
                  <c:v>0.64494799999999997</c:v>
                </c:pt>
                <c:pt idx="820">
                  <c:v>0.64369200000000004</c:v>
                </c:pt>
                <c:pt idx="821">
                  <c:v>0.64644400000000002</c:v>
                </c:pt>
                <c:pt idx="822">
                  <c:v>0.64670300000000003</c:v>
                </c:pt>
                <c:pt idx="823">
                  <c:v>0.64488500000000004</c:v>
                </c:pt>
                <c:pt idx="824">
                  <c:v>0.64176200000000005</c:v>
                </c:pt>
                <c:pt idx="825">
                  <c:v>0.64221899999999998</c:v>
                </c:pt>
                <c:pt idx="826">
                  <c:v>0.64482799999999996</c:v>
                </c:pt>
                <c:pt idx="827">
                  <c:v>0.65381500000000004</c:v>
                </c:pt>
                <c:pt idx="828">
                  <c:v>0.66028399999999998</c:v>
                </c:pt>
                <c:pt idx="829">
                  <c:v>0.665404</c:v>
                </c:pt>
                <c:pt idx="830">
                  <c:v>0.66409899999999999</c:v>
                </c:pt>
                <c:pt idx="831">
                  <c:v>0.67610800000000004</c:v>
                </c:pt>
                <c:pt idx="832">
                  <c:v>0.67849599999999999</c:v>
                </c:pt>
                <c:pt idx="833">
                  <c:v>0.66645799999999999</c:v>
                </c:pt>
                <c:pt idx="834">
                  <c:v>0.67076400000000003</c:v>
                </c:pt>
                <c:pt idx="835">
                  <c:v>0.67046799999999995</c:v>
                </c:pt>
                <c:pt idx="836">
                  <c:v>0.66186599999999995</c:v>
                </c:pt>
                <c:pt idx="837">
                  <c:v>0.659779</c:v>
                </c:pt>
                <c:pt idx="838">
                  <c:v>0.65649500000000005</c:v>
                </c:pt>
                <c:pt idx="839">
                  <c:v>0.65681</c:v>
                </c:pt>
                <c:pt idx="840">
                  <c:v>0.65629599999999999</c:v>
                </c:pt>
                <c:pt idx="841">
                  <c:v>0.66551300000000002</c:v>
                </c:pt>
                <c:pt idx="842">
                  <c:v>0.66181199999999996</c:v>
                </c:pt>
                <c:pt idx="843">
                  <c:v>0.66843799999999998</c:v>
                </c:pt>
                <c:pt idx="844">
                  <c:v>0.67197600000000002</c:v>
                </c:pt>
                <c:pt idx="845">
                  <c:v>0.66697399999999996</c:v>
                </c:pt>
                <c:pt idx="846">
                  <c:v>0.66165700000000005</c:v>
                </c:pt>
                <c:pt idx="847">
                  <c:v>0.671427</c:v>
                </c:pt>
                <c:pt idx="848">
                  <c:v>0.68130999999999997</c:v>
                </c:pt>
                <c:pt idx="849">
                  <c:v>0.68080300000000005</c:v>
                </c:pt>
                <c:pt idx="850">
                  <c:v>0.67807099999999998</c:v>
                </c:pt>
                <c:pt idx="851">
                  <c:v>0.68304100000000001</c:v>
                </c:pt>
                <c:pt idx="852">
                  <c:v>0.68169800000000003</c:v>
                </c:pt>
                <c:pt idx="853">
                  <c:v>0.67416699999999996</c:v>
                </c:pt>
                <c:pt idx="854">
                  <c:v>0.66915599999999997</c:v>
                </c:pt>
                <c:pt idx="855">
                  <c:v>0.67707300000000004</c:v>
                </c:pt>
                <c:pt idx="856">
                  <c:v>0.690272</c:v>
                </c:pt>
                <c:pt idx="857">
                  <c:v>0.67902499999999999</c:v>
                </c:pt>
                <c:pt idx="858">
                  <c:v>0.686226</c:v>
                </c:pt>
                <c:pt idx="859">
                  <c:v>0.67056700000000002</c:v>
                </c:pt>
                <c:pt idx="860">
                  <c:v>0.66607499999999997</c:v>
                </c:pt>
                <c:pt idx="861">
                  <c:v>0.67525800000000002</c:v>
                </c:pt>
                <c:pt idx="862">
                  <c:v>0.69159199999999998</c:v>
                </c:pt>
                <c:pt idx="863">
                  <c:v>0.70237000000000005</c:v>
                </c:pt>
                <c:pt idx="864">
                  <c:v>0.70585399999999998</c:v>
                </c:pt>
                <c:pt idx="865">
                  <c:v>0.71927700000000006</c:v>
                </c:pt>
                <c:pt idx="866">
                  <c:v>0.69978099999999999</c:v>
                </c:pt>
                <c:pt idx="867">
                  <c:v>0.69853200000000004</c:v>
                </c:pt>
                <c:pt idx="868">
                  <c:v>0.68772900000000003</c:v>
                </c:pt>
                <c:pt idx="869">
                  <c:v>0.67915400000000004</c:v>
                </c:pt>
                <c:pt idx="870">
                  <c:v>0.67954400000000004</c:v>
                </c:pt>
                <c:pt idx="871">
                  <c:v>0.66359100000000004</c:v>
                </c:pt>
                <c:pt idx="872">
                  <c:v>0.66593199999999997</c:v>
                </c:pt>
                <c:pt idx="873">
                  <c:v>0.65335600000000005</c:v>
                </c:pt>
                <c:pt idx="874">
                  <c:v>0.65090499999999996</c:v>
                </c:pt>
                <c:pt idx="875">
                  <c:v>0.65196100000000001</c:v>
                </c:pt>
                <c:pt idx="876">
                  <c:v>0.658744</c:v>
                </c:pt>
                <c:pt idx="877">
                  <c:v>0.65771199999999996</c:v>
                </c:pt>
                <c:pt idx="878">
                  <c:v>0.66555600000000004</c:v>
                </c:pt>
                <c:pt idx="879">
                  <c:v>0.67280300000000004</c:v>
                </c:pt>
                <c:pt idx="880">
                  <c:v>0.66198199999999996</c:v>
                </c:pt>
                <c:pt idx="881">
                  <c:v>0.66827099999999995</c:v>
                </c:pt>
                <c:pt idx="882">
                  <c:v>0.67440800000000001</c:v>
                </c:pt>
                <c:pt idx="883">
                  <c:v>0.66883899999999996</c:v>
                </c:pt>
                <c:pt idx="884">
                  <c:v>0.65426899999999999</c:v>
                </c:pt>
                <c:pt idx="885">
                  <c:v>0.66731399999999996</c:v>
                </c:pt>
                <c:pt idx="886">
                  <c:v>0.65789399999999998</c:v>
                </c:pt>
                <c:pt idx="887">
                  <c:v>0.65670700000000004</c:v>
                </c:pt>
                <c:pt idx="888">
                  <c:v>0.64535399999999998</c:v>
                </c:pt>
                <c:pt idx="889">
                  <c:v>0.64624800000000004</c:v>
                </c:pt>
                <c:pt idx="890">
                  <c:v>0.65287700000000004</c:v>
                </c:pt>
                <c:pt idx="891">
                  <c:v>0.65129499999999996</c:v>
                </c:pt>
                <c:pt idx="892">
                  <c:v>0.68026799999999998</c:v>
                </c:pt>
                <c:pt idx="893">
                  <c:v>0.66827400000000003</c:v>
                </c:pt>
                <c:pt idx="894">
                  <c:v>0.68137199999999998</c:v>
                </c:pt>
                <c:pt idx="895">
                  <c:v>0.66378599999999999</c:v>
                </c:pt>
                <c:pt idx="896">
                  <c:v>0.68303899999999995</c:v>
                </c:pt>
                <c:pt idx="897">
                  <c:v>0.65037999999999996</c:v>
                </c:pt>
                <c:pt idx="898">
                  <c:v>0.64897099999999996</c:v>
                </c:pt>
                <c:pt idx="899">
                  <c:v>0.64044000000000001</c:v>
                </c:pt>
                <c:pt idx="900">
                  <c:v>0.63402700000000001</c:v>
                </c:pt>
                <c:pt idx="901">
                  <c:v>0.63278500000000004</c:v>
                </c:pt>
                <c:pt idx="902">
                  <c:v>0.62607199999999996</c:v>
                </c:pt>
                <c:pt idx="903">
                  <c:v>0.63054399999999999</c:v>
                </c:pt>
                <c:pt idx="904">
                  <c:v>0.63328600000000002</c:v>
                </c:pt>
                <c:pt idx="905">
                  <c:v>0.62435600000000002</c:v>
                </c:pt>
                <c:pt idx="906">
                  <c:v>0.61913499999999999</c:v>
                </c:pt>
                <c:pt idx="907">
                  <c:v>0.61971500000000002</c:v>
                </c:pt>
                <c:pt idx="908">
                  <c:v>0.62227600000000005</c:v>
                </c:pt>
                <c:pt idx="909">
                  <c:v>0.61743199999999998</c:v>
                </c:pt>
                <c:pt idx="910">
                  <c:v>0.62380500000000005</c:v>
                </c:pt>
                <c:pt idx="911">
                  <c:v>0.62780199999999997</c:v>
                </c:pt>
                <c:pt idx="912">
                  <c:v>0.63997400000000004</c:v>
                </c:pt>
                <c:pt idx="913">
                  <c:v>0.64679600000000004</c:v>
                </c:pt>
                <c:pt idx="914">
                  <c:v>0.64724899999999996</c:v>
                </c:pt>
                <c:pt idx="915">
                  <c:v>0.63634999999999997</c:v>
                </c:pt>
                <c:pt idx="916">
                  <c:v>0.63501600000000002</c:v>
                </c:pt>
                <c:pt idx="917">
                  <c:v>0.63031300000000001</c:v>
                </c:pt>
                <c:pt idx="918">
                  <c:v>0.63966199999999995</c:v>
                </c:pt>
                <c:pt idx="919">
                  <c:v>0.64883199999999996</c:v>
                </c:pt>
                <c:pt idx="920">
                  <c:v>0.64801299999999995</c:v>
                </c:pt>
                <c:pt idx="921">
                  <c:v>0.65697000000000005</c:v>
                </c:pt>
                <c:pt idx="922">
                  <c:v>0.66094799999999998</c:v>
                </c:pt>
                <c:pt idx="923">
                  <c:v>0.65671800000000002</c:v>
                </c:pt>
                <c:pt idx="924">
                  <c:v>0.65687600000000002</c:v>
                </c:pt>
                <c:pt idx="925">
                  <c:v>0.65961899999999996</c:v>
                </c:pt>
                <c:pt idx="926">
                  <c:v>0.65751300000000001</c:v>
                </c:pt>
                <c:pt idx="927">
                  <c:v>0.66636499999999999</c:v>
                </c:pt>
                <c:pt idx="928">
                  <c:v>0.657416</c:v>
                </c:pt>
                <c:pt idx="929">
                  <c:v>0.68169100000000005</c:v>
                </c:pt>
                <c:pt idx="930">
                  <c:v>0.675037</c:v>
                </c:pt>
                <c:pt idx="931">
                  <c:v>0.69362000000000001</c:v>
                </c:pt>
                <c:pt idx="932">
                  <c:v>0.67995399999999995</c:v>
                </c:pt>
                <c:pt idx="933">
                  <c:v>0.64996299999999996</c:v>
                </c:pt>
                <c:pt idx="934">
                  <c:v>0.64314800000000005</c:v>
                </c:pt>
                <c:pt idx="935">
                  <c:v>0.66290400000000005</c:v>
                </c:pt>
                <c:pt idx="936">
                  <c:v>0.64220600000000005</c:v>
                </c:pt>
                <c:pt idx="937">
                  <c:v>0.66265700000000005</c:v>
                </c:pt>
                <c:pt idx="938">
                  <c:v>0.67676599999999998</c:v>
                </c:pt>
                <c:pt idx="939">
                  <c:v>0.65685000000000004</c:v>
                </c:pt>
                <c:pt idx="940">
                  <c:v>0.67218100000000003</c:v>
                </c:pt>
                <c:pt idx="941">
                  <c:v>0.67379599999999995</c:v>
                </c:pt>
                <c:pt idx="942">
                  <c:v>0.67411799999999999</c:v>
                </c:pt>
                <c:pt idx="943">
                  <c:v>0.65022999999999997</c:v>
                </c:pt>
                <c:pt idx="944">
                  <c:v>0.63988400000000001</c:v>
                </c:pt>
                <c:pt idx="945">
                  <c:v>0.64559900000000003</c:v>
                </c:pt>
                <c:pt idx="946">
                  <c:v>0.63943000000000005</c:v>
                </c:pt>
                <c:pt idx="947">
                  <c:v>0.64039299999999999</c:v>
                </c:pt>
                <c:pt idx="948">
                  <c:v>0.64273199999999997</c:v>
                </c:pt>
                <c:pt idx="949">
                  <c:v>0.64571500000000004</c:v>
                </c:pt>
                <c:pt idx="950">
                  <c:v>0.64709799999999995</c:v>
                </c:pt>
                <c:pt idx="951">
                  <c:v>0.63929400000000003</c:v>
                </c:pt>
                <c:pt idx="952">
                  <c:v>0.65066199999999996</c:v>
                </c:pt>
                <c:pt idx="953">
                  <c:v>0.65484500000000001</c:v>
                </c:pt>
                <c:pt idx="954">
                  <c:v>0.65526300000000004</c:v>
                </c:pt>
                <c:pt idx="955">
                  <c:v>0.66105100000000006</c:v>
                </c:pt>
                <c:pt idx="956">
                  <c:v>0.65251700000000001</c:v>
                </c:pt>
                <c:pt idx="957">
                  <c:v>0.65503699999999998</c:v>
                </c:pt>
                <c:pt idx="958">
                  <c:v>0.65096399999999999</c:v>
                </c:pt>
                <c:pt idx="959">
                  <c:v>0.64143399999999995</c:v>
                </c:pt>
                <c:pt idx="960">
                  <c:v>0.64719199999999999</c:v>
                </c:pt>
                <c:pt idx="961">
                  <c:v>0.66199699999999995</c:v>
                </c:pt>
                <c:pt idx="962">
                  <c:v>0.66358499999999998</c:v>
                </c:pt>
                <c:pt idx="963">
                  <c:v>0.66263300000000003</c:v>
                </c:pt>
                <c:pt idx="964">
                  <c:v>0.67643600000000004</c:v>
                </c:pt>
                <c:pt idx="965">
                  <c:v>0.66526700000000005</c:v>
                </c:pt>
                <c:pt idx="966">
                  <c:v>0.65256800000000004</c:v>
                </c:pt>
                <c:pt idx="967">
                  <c:v>0.66703900000000005</c:v>
                </c:pt>
                <c:pt idx="968">
                  <c:v>0.68386899999999995</c:v>
                </c:pt>
                <c:pt idx="969">
                  <c:v>0.68681800000000004</c:v>
                </c:pt>
                <c:pt idx="970">
                  <c:v>0.67876800000000004</c:v>
                </c:pt>
                <c:pt idx="971">
                  <c:v>0.688554</c:v>
                </c:pt>
                <c:pt idx="972">
                  <c:v>0.68693000000000004</c:v>
                </c:pt>
                <c:pt idx="973">
                  <c:v>0.67793700000000001</c:v>
                </c:pt>
                <c:pt idx="974">
                  <c:v>0.68427000000000004</c:v>
                </c:pt>
                <c:pt idx="975">
                  <c:v>0.69999699999999998</c:v>
                </c:pt>
                <c:pt idx="976">
                  <c:v>0.68387299999999995</c:v>
                </c:pt>
                <c:pt idx="977">
                  <c:v>0.68594100000000002</c:v>
                </c:pt>
                <c:pt idx="978">
                  <c:v>0.690608</c:v>
                </c:pt>
                <c:pt idx="979">
                  <c:v>0.68236699999999995</c:v>
                </c:pt>
                <c:pt idx="980">
                  <c:v>0.713148</c:v>
                </c:pt>
                <c:pt idx="981">
                  <c:v>0.72347899999999998</c:v>
                </c:pt>
                <c:pt idx="982">
                  <c:v>0.72952799999999995</c:v>
                </c:pt>
                <c:pt idx="983">
                  <c:v>0.73029500000000003</c:v>
                </c:pt>
                <c:pt idx="984">
                  <c:v>0.72165699999999999</c:v>
                </c:pt>
                <c:pt idx="985">
                  <c:v>0.71358600000000005</c:v>
                </c:pt>
                <c:pt idx="986">
                  <c:v>0.72254399999999996</c:v>
                </c:pt>
                <c:pt idx="987">
                  <c:v>0.71284400000000003</c:v>
                </c:pt>
                <c:pt idx="988">
                  <c:v>0.708175</c:v>
                </c:pt>
                <c:pt idx="989">
                  <c:v>0.71147899999999997</c:v>
                </c:pt>
                <c:pt idx="990">
                  <c:v>0.71020000000000005</c:v>
                </c:pt>
                <c:pt idx="991">
                  <c:v>0.70261099999999999</c:v>
                </c:pt>
                <c:pt idx="992">
                  <c:v>0.69005300000000003</c:v>
                </c:pt>
                <c:pt idx="993">
                  <c:v>0.69336299999999995</c:v>
                </c:pt>
                <c:pt idx="994">
                  <c:v>0.680983</c:v>
                </c:pt>
                <c:pt idx="995">
                  <c:v>0.67485499999999998</c:v>
                </c:pt>
                <c:pt idx="996">
                  <c:v>0.66460300000000005</c:v>
                </c:pt>
                <c:pt idx="997">
                  <c:v>0.65125900000000003</c:v>
                </c:pt>
                <c:pt idx="998">
                  <c:v>0.65185000000000004</c:v>
                </c:pt>
                <c:pt idx="999">
                  <c:v>0.66044099999999994</c:v>
                </c:pt>
                <c:pt idx="1000">
                  <c:v>0.65727100000000005</c:v>
                </c:pt>
                <c:pt idx="1001">
                  <c:v>0.65275799999999995</c:v>
                </c:pt>
                <c:pt idx="1002">
                  <c:v>0.65323299999999995</c:v>
                </c:pt>
                <c:pt idx="1003">
                  <c:v>0.65571199999999996</c:v>
                </c:pt>
                <c:pt idx="1004">
                  <c:v>0.65291100000000002</c:v>
                </c:pt>
                <c:pt idx="1005">
                  <c:v>0.64279399999999998</c:v>
                </c:pt>
                <c:pt idx="1006">
                  <c:v>0.64763599999999999</c:v>
                </c:pt>
                <c:pt idx="1007">
                  <c:v>0.64568700000000001</c:v>
                </c:pt>
                <c:pt idx="1008">
                  <c:v>0.63808299999999996</c:v>
                </c:pt>
                <c:pt idx="1009">
                  <c:v>0.64650799999999997</c:v>
                </c:pt>
                <c:pt idx="1010">
                  <c:v>0.65406500000000001</c:v>
                </c:pt>
                <c:pt idx="1011">
                  <c:v>0.65592600000000001</c:v>
                </c:pt>
                <c:pt idx="1012">
                  <c:v>0.66949199999999998</c:v>
                </c:pt>
                <c:pt idx="1013">
                  <c:v>0.67722300000000002</c:v>
                </c:pt>
                <c:pt idx="1014">
                  <c:v>0.68131299999999995</c:v>
                </c:pt>
                <c:pt idx="1015">
                  <c:v>0.68914900000000001</c:v>
                </c:pt>
                <c:pt idx="1016">
                  <c:v>0.68430899999999995</c:v>
                </c:pt>
                <c:pt idx="1017">
                  <c:v>0.689577</c:v>
                </c:pt>
                <c:pt idx="1018">
                  <c:v>0.68635000000000002</c:v>
                </c:pt>
                <c:pt idx="1019">
                  <c:v>0.69552599999999998</c:v>
                </c:pt>
                <c:pt idx="1020">
                  <c:v>0.69565100000000002</c:v>
                </c:pt>
                <c:pt idx="1021">
                  <c:v>0.68567900000000004</c:v>
                </c:pt>
                <c:pt idx="1022">
                  <c:v>0.69207300000000005</c:v>
                </c:pt>
                <c:pt idx="1023">
                  <c:v>0.691801</c:v>
                </c:pt>
                <c:pt idx="1024">
                  <c:v>0.68724300000000005</c:v>
                </c:pt>
                <c:pt idx="1025">
                  <c:v>0.69130999999999998</c:v>
                </c:pt>
                <c:pt idx="1026">
                  <c:v>0.68691100000000005</c:v>
                </c:pt>
                <c:pt idx="1027">
                  <c:v>0.69184100000000004</c:v>
                </c:pt>
                <c:pt idx="1028">
                  <c:v>0.69433999999999996</c:v>
                </c:pt>
                <c:pt idx="1029">
                  <c:v>0.69301000000000001</c:v>
                </c:pt>
                <c:pt idx="1030">
                  <c:v>0.69081099999999995</c:v>
                </c:pt>
                <c:pt idx="1031">
                  <c:v>0.70898399999999995</c:v>
                </c:pt>
                <c:pt idx="1032">
                  <c:v>0.71033100000000005</c:v>
                </c:pt>
                <c:pt idx="1033">
                  <c:v>0.70992200000000005</c:v>
                </c:pt>
                <c:pt idx="1034">
                  <c:v>0.72042200000000001</c:v>
                </c:pt>
                <c:pt idx="1035">
                  <c:v>0.72147799999999995</c:v>
                </c:pt>
                <c:pt idx="1036">
                  <c:v>0.72484800000000005</c:v>
                </c:pt>
                <c:pt idx="1037">
                  <c:v>0.72206400000000004</c:v>
                </c:pt>
                <c:pt idx="1038">
                  <c:v>0.70909</c:v>
                </c:pt>
                <c:pt idx="1039">
                  <c:v>0.72370199999999996</c:v>
                </c:pt>
                <c:pt idx="1040">
                  <c:v>0.70860999999999996</c:v>
                </c:pt>
                <c:pt idx="1041">
                  <c:v>0.69954300000000003</c:v>
                </c:pt>
                <c:pt idx="1042">
                  <c:v>0.69374199999999997</c:v>
                </c:pt>
                <c:pt idx="1043">
                  <c:v>0.68924399999999997</c:v>
                </c:pt>
                <c:pt idx="1044">
                  <c:v>0.68938500000000003</c:v>
                </c:pt>
                <c:pt idx="1045">
                  <c:v>0.66876199999999997</c:v>
                </c:pt>
                <c:pt idx="1046">
                  <c:v>0.66753300000000004</c:v>
                </c:pt>
                <c:pt idx="1047">
                  <c:v>0.676705</c:v>
                </c:pt>
                <c:pt idx="1048">
                  <c:v>0.67038900000000001</c:v>
                </c:pt>
                <c:pt idx="1049">
                  <c:v>0.67161199999999999</c:v>
                </c:pt>
                <c:pt idx="1050">
                  <c:v>0.67503800000000003</c:v>
                </c:pt>
                <c:pt idx="1051">
                  <c:v>0.66881999999999997</c:v>
                </c:pt>
                <c:pt idx="1052">
                  <c:v>0.64223600000000003</c:v>
                </c:pt>
                <c:pt idx="1053">
                  <c:v>0.63795199999999996</c:v>
                </c:pt>
                <c:pt idx="1054">
                  <c:v>0.61783600000000005</c:v>
                </c:pt>
                <c:pt idx="1055">
                  <c:v>0.63333799999999996</c:v>
                </c:pt>
                <c:pt idx="1056">
                  <c:v>0.62025799999999998</c:v>
                </c:pt>
                <c:pt idx="1057">
                  <c:v>0.60856500000000002</c:v>
                </c:pt>
                <c:pt idx="1058">
                  <c:v>0.654559</c:v>
                </c:pt>
                <c:pt idx="1059">
                  <c:v>0.67338900000000002</c:v>
                </c:pt>
                <c:pt idx="1060">
                  <c:v>0.67152400000000001</c:v>
                </c:pt>
                <c:pt idx="1061">
                  <c:v>0.67847299999999999</c:v>
                </c:pt>
                <c:pt idx="1062">
                  <c:v>0.670292</c:v>
                </c:pt>
                <c:pt idx="1063">
                  <c:v>0.66508500000000004</c:v>
                </c:pt>
                <c:pt idx="1064">
                  <c:v>0.68317700000000003</c:v>
                </c:pt>
                <c:pt idx="1065">
                  <c:v>0.69858100000000001</c:v>
                </c:pt>
                <c:pt idx="1066">
                  <c:v>0.69893799999999995</c:v>
                </c:pt>
                <c:pt idx="1067">
                  <c:v>0.70118599999999998</c:v>
                </c:pt>
                <c:pt idx="1068">
                  <c:v>0.70090600000000003</c:v>
                </c:pt>
                <c:pt idx="1069">
                  <c:v>0.70040800000000003</c:v>
                </c:pt>
                <c:pt idx="1070">
                  <c:v>0.69683700000000004</c:v>
                </c:pt>
                <c:pt idx="1071">
                  <c:v>0.69289199999999995</c:v>
                </c:pt>
                <c:pt idx="1072">
                  <c:v>0.69697600000000004</c:v>
                </c:pt>
                <c:pt idx="1073">
                  <c:v>0.70428599999999997</c:v>
                </c:pt>
                <c:pt idx="1074">
                  <c:v>0.69770200000000004</c:v>
                </c:pt>
                <c:pt idx="1075">
                  <c:v>0.69983099999999998</c:v>
                </c:pt>
                <c:pt idx="1076">
                  <c:v>0.69785799999999998</c:v>
                </c:pt>
                <c:pt idx="1077">
                  <c:v>0.69303999999999999</c:v>
                </c:pt>
                <c:pt idx="1078">
                  <c:v>0.69720899999999997</c:v>
                </c:pt>
                <c:pt idx="1079">
                  <c:v>0.69382100000000002</c:v>
                </c:pt>
                <c:pt idx="1080">
                  <c:v>0.691801</c:v>
                </c:pt>
                <c:pt idx="1081">
                  <c:v>0.69401199999999996</c:v>
                </c:pt>
                <c:pt idx="1082">
                  <c:v>0.69324200000000002</c:v>
                </c:pt>
                <c:pt idx="1083">
                  <c:v>0.67926299999999995</c:v>
                </c:pt>
                <c:pt idx="1084">
                  <c:v>0.68541799999999997</c:v>
                </c:pt>
                <c:pt idx="1085">
                  <c:v>0.70218400000000003</c:v>
                </c:pt>
                <c:pt idx="1086">
                  <c:v>0.70579800000000004</c:v>
                </c:pt>
                <c:pt idx="1087">
                  <c:v>0.70196099999999995</c:v>
                </c:pt>
                <c:pt idx="1088">
                  <c:v>0.70495099999999999</c:v>
                </c:pt>
                <c:pt idx="1089">
                  <c:v>0.69853100000000001</c:v>
                </c:pt>
                <c:pt idx="1090">
                  <c:v>0.69806599999999996</c:v>
                </c:pt>
                <c:pt idx="1091">
                  <c:v>0.69046200000000002</c:v>
                </c:pt>
                <c:pt idx="1092">
                  <c:v>0.68334799999999996</c:v>
                </c:pt>
                <c:pt idx="1093">
                  <c:v>0.67579800000000001</c:v>
                </c:pt>
                <c:pt idx="1094">
                  <c:v>0.686608</c:v>
                </c:pt>
                <c:pt idx="1095">
                  <c:v>0.68494699999999997</c:v>
                </c:pt>
                <c:pt idx="1096">
                  <c:v>0.68965200000000004</c:v>
                </c:pt>
                <c:pt idx="1097">
                  <c:v>0.68474100000000004</c:v>
                </c:pt>
                <c:pt idx="1098">
                  <c:v>0.68201800000000001</c:v>
                </c:pt>
                <c:pt idx="1099">
                  <c:v>0.67090000000000005</c:v>
                </c:pt>
                <c:pt idx="1100">
                  <c:v>0.66065799999999997</c:v>
                </c:pt>
                <c:pt idx="1101">
                  <c:v>0.66671100000000005</c:v>
                </c:pt>
                <c:pt idx="1102">
                  <c:v>0.66006900000000002</c:v>
                </c:pt>
                <c:pt idx="1103">
                  <c:v>0.65963799999999995</c:v>
                </c:pt>
                <c:pt idx="1104">
                  <c:v>0.65677700000000006</c:v>
                </c:pt>
                <c:pt idx="1105">
                  <c:v>0.64956800000000003</c:v>
                </c:pt>
                <c:pt idx="1106">
                  <c:v>0.64736800000000005</c:v>
                </c:pt>
                <c:pt idx="1107">
                  <c:v>0.64131700000000003</c:v>
                </c:pt>
                <c:pt idx="1108">
                  <c:v>0.63649500000000003</c:v>
                </c:pt>
                <c:pt idx="1109">
                  <c:v>0.63434800000000002</c:v>
                </c:pt>
                <c:pt idx="1110">
                  <c:v>0.63420299999999996</c:v>
                </c:pt>
                <c:pt idx="1111">
                  <c:v>0.63016799999999995</c:v>
                </c:pt>
                <c:pt idx="1112">
                  <c:v>0.63683900000000004</c:v>
                </c:pt>
                <c:pt idx="1113">
                  <c:v>0.632579</c:v>
                </c:pt>
                <c:pt idx="1114">
                  <c:v>0.650088</c:v>
                </c:pt>
                <c:pt idx="1115">
                  <c:v>0.64137699999999997</c:v>
                </c:pt>
                <c:pt idx="1116">
                  <c:v>0.65915500000000005</c:v>
                </c:pt>
                <c:pt idx="1117">
                  <c:v>0.65510599999999997</c:v>
                </c:pt>
                <c:pt idx="1118">
                  <c:v>0.67464199999999996</c:v>
                </c:pt>
                <c:pt idx="1119">
                  <c:v>0.65434700000000001</c:v>
                </c:pt>
                <c:pt idx="1120">
                  <c:v>0.65956300000000001</c:v>
                </c:pt>
                <c:pt idx="1121">
                  <c:v>0.65894900000000001</c:v>
                </c:pt>
                <c:pt idx="1122">
                  <c:v>0.67440199999999995</c:v>
                </c:pt>
                <c:pt idx="1123">
                  <c:v>0.65984600000000004</c:v>
                </c:pt>
                <c:pt idx="1124">
                  <c:v>0.64271100000000003</c:v>
                </c:pt>
                <c:pt idx="1125">
                  <c:v>0.69083499999999998</c:v>
                </c:pt>
                <c:pt idx="1126">
                  <c:v>0.67258399999999996</c:v>
                </c:pt>
                <c:pt idx="1127">
                  <c:v>0.66603199999999996</c:v>
                </c:pt>
                <c:pt idx="1128">
                  <c:v>0.66401399999999999</c:v>
                </c:pt>
                <c:pt idx="1129">
                  <c:v>0.67357</c:v>
                </c:pt>
                <c:pt idx="1130">
                  <c:v>0.64937500000000004</c:v>
                </c:pt>
                <c:pt idx="1131">
                  <c:v>0.63375199999999998</c:v>
                </c:pt>
                <c:pt idx="1132">
                  <c:v>0.65674999999999994</c:v>
                </c:pt>
                <c:pt idx="1133">
                  <c:v>0.63879900000000001</c:v>
                </c:pt>
                <c:pt idx="1134">
                  <c:v>0.66401500000000002</c:v>
                </c:pt>
                <c:pt idx="1135">
                  <c:v>0.65274399999999999</c:v>
                </c:pt>
                <c:pt idx="1136">
                  <c:v>0.65608900000000003</c:v>
                </c:pt>
                <c:pt idx="1137">
                  <c:v>0.66266599999999998</c:v>
                </c:pt>
                <c:pt idx="1138">
                  <c:v>0.67588099999999995</c:v>
                </c:pt>
                <c:pt idx="1139">
                  <c:v>0.68843500000000002</c:v>
                </c:pt>
                <c:pt idx="1140">
                  <c:v>0.70974899999999996</c:v>
                </c:pt>
                <c:pt idx="1141">
                  <c:v>0.68380700000000005</c:v>
                </c:pt>
                <c:pt idx="1142">
                  <c:v>0.677983</c:v>
                </c:pt>
                <c:pt idx="1143">
                  <c:v>0.68380700000000005</c:v>
                </c:pt>
                <c:pt idx="1144">
                  <c:v>0.67832400000000004</c:v>
                </c:pt>
                <c:pt idx="1145">
                  <c:v>0.68645900000000004</c:v>
                </c:pt>
                <c:pt idx="1146">
                  <c:v>0.68137099999999995</c:v>
                </c:pt>
                <c:pt idx="1147">
                  <c:v>0.68189200000000005</c:v>
                </c:pt>
                <c:pt idx="1148">
                  <c:v>0.68902200000000002</c:v>
                </c:pt>
                <c:pt idx="1149">
                  <c:v>0.69146200000000002</c:v>
                </c:pt>
                <c:pt idx="1150">
                  <c:v>0.67175600000000002</c:v>
                </c:pt>
                <c:pt idx="1151">
                  <c:v>0.67643200000000003</c:v>
                </c:pt>
                <c:pt idx="1152">
                  <c:v>0.67381400000000002</c:v>
                </c:pt>
                <c:pt idx="1153">
                  <c:v>0.66200700000000001</c:v>
                </c:pt>
                <c:pt idx="1154">
                  <c:v>0.66789500000000002</c:v>
                </c:pt>
                <c:pt idx="1155">
                  <c:v>0.663636</c:v>
                </c:pt>
                <c:pt idx="1156">
                  <c:v>0.66819600000000001</c:v>
                </c:pt>
                <c:pt idx="1157">
                  <c:v>0.68526900000000002</c:v>
                </c:pt>
                <c:pt idx="1158">
                  <c:v>0.70052400000000004</c:v>
                </c:pt>
                <c:pt idx="1159">
                  <c:v>0.69104299999999996</c:v>
                </c:pt>
                <c:pt idx="1160">
                  <c:v>0.69067299999999998</c:v>
                </c:pt>
                <c:pt idx="1161">
                  <c:v>0.68215099999999995</c:v>
                </c:pt>
                <c:pt idx="1162">
                  <c:v>0.66962299999999997</c:v>
                </c:pt>
                <c:pt idx="1163">
                  <c:v>0.67364599999999997</c:v>
                </c:pt>
                <c:pt idx="1164">
                  <c:v>0.67676000000000003</c:v>
                </c:pt>
                <c:pt idx="1165">
                  <c:v>0.67984699999999998</c:v>
                </c:pt>
                <c:pt idx="1166">
                  <c:v>0.68804600000000005</c:v>
                </c:pt>
                <c:pt idx="1167">
                  <c:v>0.67388999999999999</c:v>
                </c:pt>
                <c:pt idx="1168">
                  <c:v>0.67200300000000002</c:v>
                </c:pt>
                <c:pt idx="1169">
                  <c:v>0.67049300000000001</c:v>
                </c:pt>
                <c:pt idx="1170">
                  <c:v>0.672184</c:v>
                </c:pt>
                <c:pt idx="1171">
                  <c:v>0.66089699999999996</c:v>
                </c:pt>
                <c:pt idx="1172">
                  <c:v>0.66402000000000005</c:v>
                </c:pt>
                <c:pt idx="1173">
                  <c:v>0.66443600000000003</c:v>
                </c:pt>
                <c:pt idx="1174">
                  <c:v>0.65362500000000001</c:v>
                </c:pt>
                <c:pt idx="1175">
                  <c:v>0.66022400000000003</c:v>
                </c:pt>
                <c:pt idx="1176">
                  <c:v>0.66821900000000001</c:v>
                </c:pt>
                <c:pt idx="1177">
                  <c:v>0.68688300000000002</c:v>
                </c:pt>
                <c:pt idx="1178">
                  <c:v>0.69299100000000002</c:v>
                </c:pt>
                <c:pt idx="1179">
                  <c:v>0.69989699999999999</c:v>
                </c:pt>
                <c:pt idx="1180">
                  <c:v>0.68250100000000002</c:v>
                </c:pt>
                <c:pt idx="1181">
                  <c:v>0.69814500000000002</c:v>
                </c:pt>
                <c:pt idx="1182">
                  <c:v>0.68514600000000003</c:v>
                </c:pt>
                <c:pt idx="1183">
                  <c:v>0.71915200000000001</c:v>
                </c:pt>
                <c:pt idx="1184">
                  <c:v>0.73601399999999995</c:v>
                </c:pt>
                <c:pt idx="1185">
                  <c:v>0.71401599999999998</c:v>
                </c:pt>
                <c:pt idx="1186">
                  <c:v>0.70937399999999995</c:v>
                </c:pt>
                <c:pt idx="1187">
                  <c:v>0.671122</c:v>
                </c:pt>
                <c:pt idx="1188">
                  <c:v>0.68264999999999998</c:v>
                </c:pt>
                <c:pt idx="1189">
                  <c:v>0.69564800000000004</c:v>
                </c:pt>
                <c:pt idx="1190">
                  <c:v>0.70337300000000003</c:v>
                </c:pt>
                <c:pt idx="1191">
                  <c:v>0.67539099999999996</c:v>
                </c:pt>
                <c:pt idx="1192">
                  <c:v>0.67799900000000002</c:v>
                </c:pt>
                <c:pt idx="1193">
                  <c:v>0.67869299999999999</c:v>
                </c:pt>
                <c:pt idx="1194">
                  <c:v>0.65988599999999997</c:v>
                </c:pt>
                <c:pt idx="1195">
                  <c:v>0.66555399999999998</c:v>
                </c:pt>
                <c:pt idx="1196">
                  <c:v>0.69550999999999996</c:v>
                </c:pt>
                <c:pt idx="1197">
                  <c:v>0.69653200000000004</c:v>
                </c:pt>
                <c:pt idx="1198">
                  <c:v>0.65756300000000001</c:v>
                </c:pt>
                <c:pt idx="1199">
                  <c:v>0.660771</c:v>
                </c:pt>
                <c:pt idx="1200">
                  <c:v>0.68450800000000001</c:v>
                </c:pt>
                <c:pt idx="1201">
                  <c:v>0.69052000000000002</c:v>
                </c:pt>
                <c:pt idx="1202">
                  <c:v>0.70850000000000002</c:v>
                </c:pt>
                <c:pt idx="1203">
                  <c:v>0.71040599999999998</c:v>
                </c:pt>
                <c:pt idx="1204">
                  <c:v>0.69758500000000001</c:v>
                </c:pt>
                <c:pt idx="1205">
                  <c:v>0.70234399999999997</c:v>
                </c:pt>
                <c:pt idx="1206">
                  <c:v>0.70111299999999999</c:v>
                </c:pt>
                <c:pt idx="1207">
                  <c:v>0.69742000000000004</c:v>
                </c:pt>
                <c:pt idx="1208">
                  <c:v>0.70390900000000001</c:v>
                </c:pt>
                <c:pt idx="1209">
                  <c:v>0.71095399999999997</c:v>
                </c:pt>
                <c:pt idx="1210">
                  <c:v>0.71188799999999997</c:v>
                </c:pt>
                <c:pt idx="1211">
                  <c:v>0.70777199999999996</c:v>
                </c:pt>
                <c:pt idx="1212">
                  <c:v>0.70504199999999995</c:v>
                </c:pt>
                <c:pt idx="1213">
                  <c:v>0.69542999999999999</c:v>
                </c:pt>
                <c:pt idx="1214">
                  <c:v>0.70069999999999999</c:v>
                </c:pt>
                <c:pt idx="1215">
                  <c:v>0.68824399999999997</c:v>
                </c:pt>
                <c:pt idx="1216">
                  <c:v>0.68333100000000002</c:v>
                </c:pt>
                <c:pt idx="1217">
                  <c:v>0.67802300000000004</c:v>
                </c:pt>
                <c:pt idx="1218">
                  <c:v>0.67357800000000001</c:v>
                </c:pt>
                <c:pt idx="1219">
                  <c:v>0.67020800000000003</c:v>
                </c:pt>
                <c:pt idx="1220">
                  <c:v>0.668512</c:v>
                </c:pt>
                <c:pt idx="1221">
                  <c:v>0.67091199999999995</c:v>
                </c:pt>
                <c:pt idx="1222">
                  <c:v>0.67337000000000002</c:v>
                </c:pt>
                <c:pt idx="1223">
                  <c:v>0.67536399999999996</c:v>
                </c:pt>
                <c:pt idx="1224">
                  <c:v>0.67626200000000003</c:v>
                </c:pt>
                <c:pt idx="1225">
                  <c:v>0.67773700000000003</c:v>
                </c:pt>
                <c:pt idx="1226">
                  <c:v>0.67498499999999995</c:v>
                </c:pt>
                <c:pt idx="1227">
                  <c:v>0.68058300000000005</c:v>
                </c:pt>
                <c:pt idx="1228">
                  <c:v>0.68342099999999995</c:v>
                </c:pt>
                <c:pt idx="1229">
                  <c:v>0.67583099999999996</c:v>
                </c:pt>
                <c:pt idx="1230">
                  <c:v>0.66703400000000002</c:v>
                </c:pt>
                <c:pt idx="1231">
                  <c:v>0.66044800000000004</c:v>
                </c:pt>
                <c:pt idx="1232">
                  <c:v>0.65265399999999996</c:v>
                </c:pt>
                <c:pt idx="1233">
                  <c:v>0.63638700000000004</c:v>
                </c:pt>
                <c:pt idx="1234">
                  <c:v>0.64806699999999995</c:v>
                </c:pt>
                <c:pt idx="1235">
                  <c:v>0.66449599999999998</c:v>
                </c:pt>
                <c:pt idx="1236">
                  <c:v>0.66651499999999997</c:v>
                </c:pt>
                <c:pt idx="1237">
                  <c:v>0.66226399999999996</c:v>
                </c:pt>
                <c:pt idx="1238">
                  <c:v>0.65726300000000004</c:v>
                </c:pt>
                <c:pt idx="1239">
                  <c:v>0.67046300000000003</c:v>
                </c:pt>
                <c:pt idx="1240">
                  <c:v>0.67084500000000002</c:v>
                </c:pt>
                <c:pt idx="1241">
                  <c:v>0.667659</c:v>
                </c:pt>
                <c:pt idx="1242">
                  <c:v>0.66360699999999995</c:v>
                </c:pt>
                <c:pt idx="1243">
                  <c:v>0.665524</c:v>
                </c:pt>
                <c:pt idx="1244">
                  <c:v>0.66640699999999997</c:v>
                </c:pt>
                <c:pt idx="1245">
                  <c:v>0.65701299999999996</c:v>
                </c:pt>
                <c:pt idx="1246">
                  <c:v>0.65798100000000004</c:v>
                </c:pt>
                <c:pt idx="1247">
                  <c:v>0.65976100000000004</c:v>
                </c:pt>
                <c:pt idx="1248">
                  <c:v>0.66120800000000002</c:v>
                </c:pt>
                <c:pt idx="1249">
                  <c:v>0.66065300000000005</c:v>
                </c:pt>
                <c:pt idx="1250">
                  <c:v>0.66471999999999998</c:v>
                </c:pt>
                <c:pt idx="1251">
                  <c:v>0.67114600000000002</c:v>
                </c:pt>
                <c:pt idx="1252">
                  <c:v>0.66217499999999996</c:v>
                </c:pt>
                <c:pt idx="1253">
                  <c:v>0.66291299999999997</c:v>
                </c:pt>
                <c:pt idx="1254">
                  <c:v>0.65044999999999997</c:v>
                </c:pt>
                <c:pt idx="1255">
                  <c:v>0.64794600000000002</c:v>
                </c:pt>
                <c:pt idx="1256">
                  <c:v>0.64714899999999997</c:v>
                </c:pt>
                <c:pt idx="1257">
                  <c:v>0.65445699999999996</c:v>
                </c:pt>
                <c:pt idx="1258">
                  <c:v>0.66730699999999998</c:v>
                </c:pt>
                <c:pt idx="1259">
                  <c:v>0.67070799999999997</c:v>
                </c:pt>
                <c:pt idx="1260">
                  <c:v>0.67220899999999995</c:v>
                </c:pt>
                <c:pt idx="1261">
                  <c:v>0.67906100000000003</c:v>
                </c:pt>
                <c:pt idx="1262">
                  <c:v>0.68330199999999996</c:v>
                </c:pt>
                <c:pt idx="1263">
                  <c:v>0.677095</c:v>
                </c:pt>
                <c:pt idx="1264">
                  <c:v>0.67103599999999997</c:v>
                </c:pt>
                <c:pt idx="1265">
                  <c:v>0.67611500000000002</c:v>
                </c:pt>
                <c:pt idx="1266">
                  <c:v>0.67652599999999996</c:v>
                </c:pt>
                <c:pt idx="1267">
                  <c:v>0.67667900000000003</c:v>
                </c:pt>
                <c:pt idx="1268">
                  <c:v>0.68101100000000003</c:v>
                </c:pt>
                <c:pt idx="1269">
                  <c:v>0.68604600000000004</c:v>
                </c:pt>
                <c:pt idx="1270">
                  <c:v>0.67517099999999997</c:v>
                </c:pt>
                <c:pt idx="1271">
                  <c:v>0.67591500000000004</c:v>
                </c:pt>
                <c:pt idx="1272">
                  <c:v>0.66519799999999996</c:v>
                </c:pt>
                <c:pt idx="1273">
                  <c:v>0.659134</c:v>
                </c:pt>
                <c:pt idx="1274">
                  <c:v>0.65978700000000001</c:v>
                </c:pt>
                <c:pt idx="1275">
                  <c:v>0.68162100000000003</c:v>
                </c:pt>
                <c:pt idx="1276">
                  <c:v>0.68265699999999996</c:v>
                </c:pt>
                <c:pt idx="1277">
                  <c:v>0.65694900000000001</c:v>
                </c:pt>
                <c:pt idx="1278">
                  <c:v>0.63285800000000003</c:v>
                </c:pt>
                <c:pt idx="1279">
                  <c:v>0.63279200000000002</c:v>
                </c:pt>
                <c:pt idx="1280">
                  <c:v>0.61844299999999996</c:v>
                </c:pt>
                <c:pt idx="1281">
                  <c:v>0.62285999999999997</c:v>
                </c:pt>
                <c:pt idx="1282">
                  <c:v>0.63463599999999998</c:v>
                </c:pt>
                <c:pt idx="1283">
                  <c:v>0.64906299999999995</c:v>
                </c:pt>
                <c:pt idx="1284">
                  <c:v>0.65816300000000005</c:v>
                </c:pt>
                <c:pt idx="1285">
                  <c:v>0.64781500000000003</c:v>
                </c:pt>
                <c:pt idx="1286">
                  <c:v>0.64398699999999998</c:v>
                </c:pt>
                <c:pt idx="1287">
                  <c:v>0.66918</c:v>
                </c:pt>
                <c:pt idx="1288">
                  <c:v>0.67386699999999999</c:v>
                </c:pt>
                <c:pt idx="1289">
                  <c:v>0.66899600000000004</c:v>
                </c:pt>
                <c:pt idx="1290">
                  <c:v>0.65873199999999998</c:v>
                </c:pt>
                <c:pt idx="1291">
                  <c:v>0.65323299999999995</c:v>
                </c:pt>
                <c:pt idx="1292">
                  <c:v>0.67149199999999998</c:v>
                </c:pt>
                <c:pt idx="1293">
                  <c:v>0.66597600000000001</c:v>
                </c:pt>
                <c:pt idx="1294">
                  <c:v>0.65038600000000002</c:v>
                </c:pt>
                <c:pt idx="1295">
                  <c:v>0.65569299999999997</c:v>
                </c:pt>
                <c:pt idx="1296">
                  <c:v>0.65597099999999997</c:v>
                </c:pt>
                <c:pt idx="1297">
                  <c:v>0.65209799999999996</c:v>
                </c:pt>
                <c:pt idx="1298">
                  <c:v>0.65664</c:v>
                </c:pt>
                <c:pt idx="1299">
                  <c:v>0.64907199999999998</c:v>
                </c:pt>
                <c:pt idx="1300">
                  <c:v>0.64517899999999995</c:v>
                </c:pt>
                <c:pt idx="1301">
                  <c:v>0.64396900000000001</c:v>
                </c:pt>
                <c:pt idx="1302">
                  <c:v>0.65458099999999997</c:v>
                </c:pt>
                <c:pt idx="1303">
                  <c:v>0.65303299999999997</c:v>
                </c:pt>
                <c:pt idx="1304">
                  <c:v>0.65954000000000002</c:v>
                </c:pt>
                <c:pt idx="1305">
                  <c:v>0.65204799999999996</c:v>
                </c:pt>
                <c:pt idx="1306">
                  <c:v>0.65989399999999998</c:v>
                </c:pt>
                <c:pt idx="1307">
                  <c:v>0.65358099999999997</c:v>
                </c:pt>
                <c:pt idx="1308">
                  <c:v>0.65957500000000002</c:v>
                </c:pt>
                <c:pt idx="1309">
                  <c:v>0.66426700000000005</c:v>
                </c:pt>
                <c:pt idx="1310">
                  <c:v>0.67068899999999998</c:v>
                </c:pt>
                <c:pt idx="1311">
                  <c:v>0.67501900000000004</c:v>
                </c:pt>
                <c:pt idx="1312">
                  <c:v>0.68101400000000001</c:v>
                </c:pt>
                <c:pt idx="1313">
                  <c:v>0.684396</c:v>
                </c:pt>
                <c:pt idx="1314">
                  <c:v>0.67675099999999999</c:v>
                </c:pt>
                <c:pt idx="1315">
                  <c:v>0.67827099999999996</c:v>
                </c:pt>
                <c:pt idx="1316">
                  <c:v>0.679898</c:v>
                </c:pt>
                <c:pt idx="1317">
                  <c:v>0.69295600000000002</c:v>
                </c:pt>
                <c:pt idx="1318">
                  <c:v>0.693832</c:v>
                </c:pt>
                <c:pt idx="1319">
                  <c:v>0.68563200000000002</c:v>
                </c:pt>
                <c:pt idx="1320">
                  <c:v>0.67135599999999995</c:v>
                </c:pt>
                <c:pt idx="1321">
                  <c:v>0.66489799999999999</c:v>
                </c:pt>
                <c:pt idx="1322">
                  <c:v>0.68050200000000005</c:v>
                </c:pt>
                <c:pt idx="1323">
                  <c:v>0.68829200000000001</c:v>
                </c:pt>
                <c:pt idx="1324">
                  <c:v>0.68273200000000001</c:v>
                </c:pt>
                <c:pt idx="1325">
                  <c:v>0.68228699999999998</c:v>
                </c:pt>
                <c:pt idx="1326">
                  <c:v>0.68017499999999997</c:v>
                </c:pt>
                <c:pt idx="1327">
                  <c:v>0.65734099999999995</c:v>
                </c:pt>
                <c:pt idx="1328">
                  <c:v>0.64567799999999997</c:v>
                </c:pt>
                <c:pt idx="1329">
                  <c:v>0.66466800000000004</c:v>
                </c:pt>
                <c:pt idx="1330">
                  <c:v>0.65685700000000002</c:v>
                </c:pt>
                <c:pt idx="1331">
                  <c:v>0.64469500000000002</c:v>
                </c:pt>
                <c:pt idx="1332">
                  <c:v>0.65161899999999995</c:v>
                </c:pt>
                <c:pt idx="1333">
                  <c:v>0.65190800000000004</c:v>
                </c:pt>
                <c:pt idx="1334">
                  <c:v>0.650308</c:v>
                </c:pt>
                <c:pt idx="1335">
                  <c:v>0.658443</c:v>
                </c:pt>
                <c:pt idx="1336">
                  <c:v>0.67575200000000002</c:v>
                </c:pt>
                <c:pt idx="1337">
                  <c:v>0.67885200000000001</c:v>
                </c:pt>
                <c:pt idx="1338">
                  <c:v>0.65812400000000004</c:v>
                </c:pt>
                <c:pt idx="1339">
                  <c:v>0.65061500000000005</c:v>
                </c:pt>
                <c:pt idx="1340">
                  <c:v>0.66430900000000004</c:v>
                </c:pt>
                <c:pt idx="1341">
                  <c:v>0.66601200000000005</c:v>
                </c:pt>
                <c:pt idx="1342">
                  <c:v>0.66317199999999998</c:v>
                </c:pt>
                <c:pt idx="1343">
                  <c:v>0.66990300000000003</c:v>
                </c:pt>
                <c:pt idx="1344">
                  <c:v>0.66561400000000004</c:v>
                </c:pt>
                <c:pt idx="1345">
                  <c:v>0.67854199999999998</c:v>
                </c:pt>
                <c:pt idx="1346">
                  <c:v>0.66994699999999996</c:v>
                </c:pt>
                <c:pt idx="1347">
                  <c:v>0.65164900000000003</c:v>
                </c:pt>
                <c:pt idx="1348">
                  <c:v>0.65853899999999999</c:v>
                </c:pt>
                <c:pt idx="1349">
                  <c:v>0.64047799999999999</c:v>
                </c:pt>
                <c:pt idx="1350">
                  <c:v>0.64655600000000002</c:v>
                </c:pt>
                <c:pt idx="1351">
                  <c:v>0.643926</c:v>
                </c:pt>
                <c:pt idx="1352">
                  <c:v>0.64659699999999998</c:v>
                </c:pt>
                <c:pt idx="1353">
                  <c:v>0.64807099999999995</c:v>
                </c:pt>
                <c:pt idx="1354">
                  <c:v>0.65413500000000002</c:v>
                </c:pt>
                <c:pt idx="1355">
                  <c:v>0.65498999999999996</c:v>
                </c:pt>
                <c:pt idx="1356">
                  <c:v>0.62296799999999997</c:v>
                </c:pt>
                <c:pt idx="1357">
                  <c:v>0.62637699999999996</c:v>
                </c:pt>
                <c:pt idx="1358">
                  <c:v>0.640482</c:v>
                </c:pt>
                <c:pt idx="1359">
                  <c:v>0.65208999999999995</c:v>
                </c:pt>
                <c:pt idx="1360">
                  <c:v>0.64798500000000003</c:v>
                </c:pt>
                <c:pt idx="1361">
                  <c:v>0.64701200000000003</c:v>
                </c:pt>
                <c:pt idx="1362">
                  <c:v>0.65714600000000001</c:v>
                </c:pt>
                <c:pt idx="1363">
                  <c:v>0.65656899999999996</c:v>
                </c:pt>
                <c:pt idx="1364">
                  <c:v>0.64604300000000003</c:v>
                </c:pt>
                <c:pt idx="1365">
                  <c:v>0.64867300000000006</c:v>
                </c:pt>
                <c:pt idx="1366">
                  <c:v>0.66167900000000002</c:v>
                </c:pt>
                <c:pt idx="1367">
                  <c:v>0.66806900000000002</c:v>
                </c:pt>
                <c:pt idx="1368">
                  <c:v>0.65830900000000003</c:v>
                </c:pt>
                <c:pt idx="1369">
                  <c:v>0.66720800000000002</c:v>
                </c:pt>
                <c:pt idx="1370">
                  <c:v>0.67371400000000004</c:v>
                </c:pt>
                <c:pt idx="1371">
                  <c:v>0.65404700000000005</c:v>
                </c:pt>
                <c:pt idx="1372">
                  <c:v>0.69376400000000005</c:v>
                </c:pt>
                <c:pt idx="1373">
                  <c:v>0.67467999999999995</c:v>
                </c:pt>
                <c:pt idx="1374">
                  <c:v>0.661327</c:v>
                </c:pt>
                <c:pt idx="1375">
                  <c:v>0.67730000000000001</c:v>
                </c:pt>
                <c:pt idx="1376">
                  <c:v>0.72447600000000001</c:v>
                </c:pt>
                <c:pt idx="1377">
                  <c:v>0.69652599999999998</c:v>
                </c:pt>
                <c:pt idx="1378">
                  <c:v>0.72499899999999995</c:v>
                </c:pt>
                <c:pt idx="1379">
                  <c:v>0.69871399999999995</c:v>
                </c:pt>
                <c:pt idx="1380">
                  <c:v>0.68263099999999999</c:v>
                </c:pt>
                <c:pt idx="1381">
                  <c:v>0.64185300000000001</c:v>
                </c:pt>
                <c:pt idx="1382">
                  <c:v>0.65968400000000005</c:v>
                </c:pt>
                <c:pt idx="1383">
                  <c:v>0.64094499999999999</c:v>
                </c:pt>
                <c:pt idx="1384">
                  <c:v>0.65989600000000004</c:v>
                </c:pt>
                <c:pt idx="1385">
                  <c:v>0.65424400000000005</c:v>
                </c:pt>
                <c:pt idx="1386">
                  <c:v>0.62702500000000005</c:v>
                </c:pt>
                <c:pt idx="1387">
                  <c:v>0.63994899999999999</c:v>
                </c:pt>
                <c:pt idx="1388">
                  <c:v>0.64277300000000004</c:v>
                </c:pt>
                <c:pt idx="1389">
                  <c:v>0.70848699999999998</c:v>
                </c:pt>
                <c:pt idx="1390">
                  <c:v>0.68874999999999997</c:v>
                </c:pt>
                <c:pt idx="1391">
                  <c:v>0.66439300000000001</c:v>
                </c:pt>
                <c:pt idx="1392">
                  <c:v>0.66082799999999997</c:v>
                </c:pt>
                <c:pt idx="1393">
                  <c:v>0.65400400000000003</c:v>
                </c:pt>
                <c:pt idx="1394">
                  <c:v>0.61750000000000005</c:v>
                </c:pt>
                <c:pt idx="1395">
                  <c:v>0.60599999999999998</c:v>
                </c:pt>
                <c:pt idx="1396">
                  <c:v>0.60646900000000004</c:v>
                </c:pt>
                <c:pt idx="1397">
                  <c:v>0.60774899999999998</c:v>
                </c:pt>
                <c:pt idx="1398">
                  <c:v>0.61484000000000005</c:v>
                </c:pt>
                <c:pt idx="1399">
                  <c:v>0.61075800000000002</c:v>
                </c:pt>
                <c:pt idx="1400">
                  <c:v>0.61238400000000004</c:v>
                </c:pt>
                <c:pt idx="1401">
                  <c:v>0.622838</c:v>
                </c:pt>
                <c:pt idx="1402">
                  <c:v>0.621251</c:v>
                </c:pt>
                <c:pt idx="1403">
                  <c:v>0.614653</c:v>
                </c:pt>
                <c:pt idx="1404">
                  <c:v>0.62761400000000001</c:v>
                </c:pt>
                <c:pt idx="1405">
                  <c:v>0.62388600000000005</c:v>
                </c:pt>
                <c:pt idx="1406">
                  <c:v>0.62977499999999997</c:v>
                </c:pt>
                <c:pt idx="1407">
                  <c:v>0.63837600000000005</c:v>
                </c:pt>
                <c:pt idx="1408">
                  <c:v>0.63825100000000001</c:v>
                </c:pt>
                <c:pt idx="1409">
                  <c:v>0.635544</c:v>
                </c:pt>
                <c:pt idx="1410">
                  <c:v>0.64127699999999999</c:v>
                </c:pt>
                <c:pt idx="1411">
                  <c:v>0.63308299999999995</c:v>
                </c:pt>
                <c:pt idx="1412">
                  <c:v>0.64833399999999997</c:v>
                </c:pt>
                <c:pt idx="1413">
                  <c:v>0.65164900000000003</c:v>
                </c:pt>
                <c:pt idx="1414">
                  <c:v>0.64611200000000002</c:v>
                </c:pt>
                <c:pt idx="1415">
                  <c:v>0.65493500000000004</c:v>
                </c:pt>
                <c:pt idx="1416">
                  <c:v>0.66376299999999999</c:v>
                </c:pt>
                <c:pt idx="1417">
                  <c:v>0.66772100000000001</c:v>
                </c:pt>
                <c:pt idx="1418">
                  <c:v>0.66846000000000005</c:v>
                </c:pt>
                <c:pt idx="1419">
                  <c:v>0.67252699999999999</c:v>
                </c:pt>
                <c:pt idx="1420">
                  <c:v>0.68798800000000004</c:v>
                </c:pt>
                <c:pt idx="1421">
                  <c:v>0.69297900000000001</c:v>
                </c:pt>
                <c:pt idx="1422">
                  <c:v>0.67295700000000003</c:v>
                </c:pt>
                <c:pt idx="1423">
                  <c:v>0.64402300000000001</c:v>
                </c:pt>
                <c:pt idx="1424">
                  <c:v>0.63375000000000004</c:v>
                </c:pt>
                <c:pt idx="1425">
                  <c:v>0.64081200000000005</c:v>
                </c:pt>
                <c:pt idx="1426">
                  <c:v>0.63804000000000005</c:v>
                </c:pt>
                <c:pt idx="1427">
                  <c:v>0.63675400000000004</c:v>
                </c:pt>
                <c:pt idx="1428">
                  <c:v>0.64676199999999995</c:v>
                </c:pt>
                <c:pt idx="1429">
                  <c:v>0.63032200000000005</c:v>
                </c:pt>
                <c:pt idx="1430">
                  <c:v>0.63466599999999995</c:v>
                </c:pt>
                <c:pt idx="1431">
                  <c:v>0.63064200000000004</c:v>
                </c:pt>
                <c:pt idx="1432">
                  <c:v>0.63510999999999995</c:v>
                </c:pt>
                <c:pt idx="1433">
                  <c:v>0.63176100000000002</c:v>
                </c:pt>
                <c:pt idx="1434">
                  <c:v>0.63898999999999995</c:v>
                </c:pt>
                <c:pt idx="1435">
                  <c:v>0.63467899999999999</c:v>
                </c:pt>
                <c:pt idx="1436">
                  <c:v>0.63320900000000002</c:v>
                </c:pt>
                <c:pt idx="1437">
                  <c:v>0.635127</c:v>
                </c:pt>
                <c:pt idx="1438">
                  <c:v>0.62391300000000005</c:v>
                </c:pt>
                <c:pt idx="1439">
                  <c:v>0.62285699999999999</c:v>
                </c:pt>
                <c:pt idx="1440">
                  <c:v>0.62071699999999996</c:v>
                </c:pt>
                <c:pt idx="1441">
                  <c:v>0.61999599999999999</c:v>
                </c:pt>
                <c:pt idx="1442">
                  <c:v>0.63070999999999999</c:v>
                </c:pt>
                <c:pt idx="1443">
                  <c:v>0.62880199999999997</c:v>
                </c:pt>
                <c:pt idx="1444">
                  <c:v>0.64058700000000002</c:v>
                </c:pt>
                <c:pt idx="1445">
                  <c:v>0.64031800000000005</c:v>
                </c:pt>
                <c:pt idx="1446">
                  <c:v>0.65675499999999998</c:v>
                </c:pt>
                <c:pt idx="1447">
                  <c:v>0.643208</c:v>
                </c:pt>
                <c:pt idx="1448">
                  <c:v>0.63210599999999995</c:v>
                </c:pt>
                <c:pt idx="1449">
                  <c:v>0.63938099999999998</c:v>
                </c:pt>
                <c:pt idx="1450">
                  <c:v>0.64098200000000005</c:v>
                </c:pt>
                <c:pt idx="1451">
                  <c:v>0.65927199999999997</c:v>
                </c:pt>
                <c:pt idx="1452">
                  <c:v>0.66424399999999995</c:v>
                </c:pt>
                <c:pt idx="1453">
                  <c:v>0.67378700000000002</c:v>
                </c:pt>
                <c:pt idx="1454">
                  <c:v>0.67482799999999998</c:v>
                </c:pt>
                <c:pt idx="1455">
                  <c:v>0.66680200000000001</c:v>
                </c:pt>
                <c:pt idx="1456">
                  <c:v>0.66383199999999998</c:v>
                </c:pt>
                <c:pt idx="1457">
                  <c:v>0.65703</c:v>
                </c:pt>
                <c:pt idx="1458">
                  <c:v>0.64605999999999997</c:v>
                </c:pt>
                <c:pt idx="1459">
                  <c:v>0.64874100000000001</c:v>
                </c:pt>
                <c:pt idx="1460">
                  <c:v>0.64274900000000001</c:v>
                </c:pt>
                <c:pt idx="1461">
                  <c:v>0.66439800000000004</c:v>
                </c:pt>
                <c:pt idx="1462">
                  <c:v>0.66429000000000005</c:v>
                </c:pt>
                <c:pt idx="1463">
                  <c:v>0.66092799999999996</c:v>
                </c:pt>
                <c:pt idx="1464">
                  <c:v>0.65750799999999998</c:v>
                </c:pt>
                <c:pt idx="1465">
                  <c:v>0.66152999999999995</c:v>
                </c:pt>
                <c:pt idx="1466">
                  <c:v>0.66345799999999999</c:v>
                </c:pt>
                <c:pt idx="1467">
                  <c:v>0.65546199999999999</c:v>
                </c:pt>
                <c:pt idx="1468">
                  <c:v>0.65981100000000004</c:v>
                </c:pt>
                <c:pt idx="1469">
                  <c:v>0.65545299999999995</c:v>
                </c:pt>
                <c:pt idx="1470">
                  <c:v>0.64575499999999997</c:v>
                </c:pt>
                <c:pt idx="1471">
                  <c:v>0.65339999999999998</c:v>
                </c:pt>
                <c:pt idx="1472">
                  <c:v>0.65215100000000004</c:v>
                </c:pt>
                <c:pt idx="1473">
                  <c:v>0.65639199999999998</c:v>
                </c:pt>
                <c:pt idx="1474">
                  <c:v>0.64213900000000002</c:v>
                </c:pt>
                <c:pt idx="1475">
                  <c:v>0.65363300000000002</c:v>
                </c:pt>
                <c:pt idx="1476">
                  <c:v>0.64884900000000001</c:v>
                </c:pt>
                <c:pt idx="1477">
                  <c:v>0.64225500000000002</c:v>
                </c:pt>
                <c:pt idx="1478">
                  <c:v>0.62731400000000004</c:v>
                </c:pt>
                <c:pt idx="1479">
                  <c:v>0.644038</c:v>
                </c:pt>
                <c:pt idx="1480">
                  <c:v>0.62705500000000003</c:v>
                </c:pt>
                <c:pt idx="1481">
                  <c:v>0.606406</c:v>
                </c:pt>
                <c:pt idx="1482">
                  <c:v>0.62564699999999995</c:v>
                </c:pt>
                <c:pt idx="1483">
                  <c:v>0.60180699999999998</c:v>
                </c:pt>
                <c:pt idx="1484">
                  <c:v>0.61765499999999995</c:v>
                </c:pt>
                <c:pt idx="1485">
                  <c:v>0.61230200000000001</c:v>
                </c:pt>
                <c:pt idx="1486">
                  <c:v>0.64458099999999996</c:v>
                </c:pt>
                <c:pt idx="1487">
                  <c:v>0.63954100000000003</c:v>
                </c:pt>
                <c:pt idx="1488">
                  <c:v>0.63934299999999999</c:v>
                </c:pt>
                <c:pt idx="1489">
                  <c:v>0.67063799999999996</c:v>
                </c:pt>
                <c:pt idx="1490">
                  <c:v>0.67615000000000003</c:v>
                </c:pt>
                <c:pt idx="1491">
                  <c:v>0.65295400000000003</c:v>
                </c:pt>
                <c:pt idx="1492">
                  <c:v>0.65671199999999996</c:v>
                </c:pt>
                <c:pt idx="1493">
                  <c:v>0.66691299999999998</c:v>
                </c:pt>
                <c:pt idx="1494">
                  <c:v>0.68833100000000003</c:v>
                </c:pt>
                <c:pt idx="1495">
                  <c:v>0.69920800000000005</c:v>
                </c:pt>
                <c:pt idx="1496">
                  <c:v>0.69006599999999996</c:v>
                </c:pt>
                <c:pt idx="1497">
                  <c:v>0.67343699999999995</c:v>
                </c:pt>
                <c:pt idx="1498">
                  <c:v>0.69919799999999999</c:v>
                </c:pt>
                <c:pt idx="1499">
                  <c:v>0.71656799999999998</c:v>
                </c:pt>
                <c:pt idx="1500">
                  <c:v>0.72002900000000003</c:v>
                </c:pt>
                <c:pt idx="1501">
                  <c:v>0.73057899999999998</c:v>
                </c:pt>
                <c:pt idx="1502">
                  <c:v>0.73349799999999998</c:v>
                </c:pt>
                <c:pt idx="1503">
                  <c:v>0.72487199999999996</c:v>
                </c:pt>
                <c:pt idx="1504">
                  <c:v>0.72768100000000002</c:v>
                </c:pt>
                <c:pt idx="1505">
                  <c:v>0.726877</c:v>
                </c:pt>
                <c:pt idx="1506">
                  <c:v>0.72611300000000001</c:v>
                </c:pt>
                <c:pt idx="1507">
                  <c:v>0.72233499999999995</c:v>
                </c:pt>
                <c:pt idx="1508">
                  <c:v>0.71237499999999998</c:v>
                </c:pt>
                <c:pt idx="1509">
                  <c:v>0.70998399999999995</c:v>
                </c:pt>
                <c:pt idx="1510">
                  <c:v>0.70962999999999998</c:v>
                </c:pt>
                <c:pt idx="1511">
                  <c:v>0.69933800000000002</c:v>
                </c:pt>
                <c:pt idx="1512">
                  <c:v>0.69460100000000002</c:v>
                </c:pt>
                <c:pt idx="1513">
                  <c:v>0.68799600000000005</c:v>
                </c:pt>
                <c:pt idx="1514">
                  <c:v>0.68762900000000005</c:v>
                </c:pt>
                <c:pt idx="1515">
                  <c:v>0.68419600000000003</c:v>
                </c:pt>
                <c:pt idx="1516">
                  <c:v>0.66189200000000004</c:v>
                </c:pt>
                <c:pt idx="1517">
                  <c:v>0.65263899999999997</c:v>
                </c:pt>
                <c:pt idx="1518">
                  <c:v>0.66384200000000004</c:v>
                </c:pt>
                <c:pt idx="1519">
                  <c:v>0.65573999999999999</c:v>
                </c:pt>
                <c:pt idx="1520">
                  <c:v>0.66001900000000002</c:v>
                </c:pt>
                <c:pt idx="1521">
                  <c:v>0.658416</c:v>
                </c:pt>
                <c:pt idx="1522">
                  <c:v>0.65262900000000001</c:v>
                </c:pt>
                <c:pt idx="1523">
                  <c:v>0.64386500000000002</c:v>
                </c:pt>
                <c:pt idx="1524">
                  <c:v>0.65087300000000003</c:v>
                </c:pt>
                <c:pt idx="1525">
                  <c:v>0.65105900000000005</c:v>
                </c:pt>
                <c:pt idx="1526">
                  <c:v>0.64486399999999999</c:v>
                </c:pt>
                <c:pt idx="1527">
                  <c:v>0.62435399999999996</c:v>
                </c:pt>
                <c:pt idx="1528">
                  <c:v>0.62170800000000004</c:v>
                </c:pt>
                <c:pt idx="1529">
                  <c:v>0.62952900000000001</c:v>
                </c:pt>
                <c:pt idx="1530">
                  <c:v>0.63355499999999998</c:v>
                </c:pt>
                <c:pt idx="1531">
                  <c:v>0.64411200000000002</c:v>
                </c:pt>
                <c:pt idx="1532">
                  <c:v>0.64022800000000002</c:v>
                </c:pt>
                <c:pt idx="1533">
                  <c:v>0.64924899999999997</c:v>
                </c:pt>
                <c:pt idx="1534">
                  <c:v>0.65123500000000001</c:v>
                </c:pt>
                <c:pt idx="1535">
                  <c:v>0.65408299999999997</c:v>
                </c:pt>
                <c:pt idx="1536">
                  <c:v>0.64204099999999997</c:v>
                </c:pt>
                <c:pt idx="1537">
                  <c:v>0.63463000000000003</c:v>
                </c:pt>
                <c:pt idx="1538">
                  <c:v>0.64957500000000001</c:v>
                </c:pt>
                <c:pt idx="1539">
                  <c:v>0.66644599999999998</c:v>
                </c:pt>
                <c:pt idx="1540">
                  <c:v>0.65765499999999999</c:v>
                </c:pt>
                <c:pt idx="1541">
                  <c:v>0.64922500000000005</c:v>
                </c:pt>
                <c:pt idx="1542">
                  <c:v>0.65136899999999998</c:v>
                </c:pt>
                <c:pt idx="1543">
                  <c:v>0.65684200000000004</c:v>
                </c:pt>
                <c:pt idx="1544">
                  <c:v>0.65764500000000004</c:v>
                </c:pt>
                <c:pt idx="1545">
                  <c:v>0.66204600000000002</c:v>
                </c:pt>
                <c:pt idx="1546">
                  <c:v>0.67149000000000003</c:v>
                </c:pt>
                <c:pt idx="1547">
                  <c:v>0.66913299999999998</c:v>
                </c:pt>
                <c:pt idx="1548">
                  <c:v>0.66086400000000001</c:v>
                </c:pt>
                <c:pt idx="1549">
                  <c:v>0.65755399999999997</c:v>
                </c:pt>
                <c:pt idx="1550">
                  <c:v>0.69191899999999995</c:v>
                </c:pt>
                <c:pt idx="1551">
                  <c:v>0.69278099999999998</c:v>
                </c:pt>
                <c:pt idx="1552">
                  <c:v>0.687199</c:v>
                </c:pt>
                <c:pt idx="1553">
                  <c:v>0.67945599999999995</c:v>
                </c:pt>
                <c:pt idx="1554">
                  <c:v>0.68913800000000003</c:v>
                </c:pt>
                <c:pt idx="1555">
                  <c:v>0.66664100000000004</c:v>
                </c:pt>
                <c:pt idx="1556">
                  <c:v>0.657582</c:v>
                </c:pt>
                <c:pt idx="1557">
                  <c:v>0.67180399999999996</c:v>
                </c:pt>
                <c:pt idx="1558">
                  <c:v>0.64619099999999996</c:v>
                </c:pt>
                <c:pt idx="1559">
                  <c:v>0.62661900000000004</c:v>
                </c:pt>
                <c:pt idx="1560">
                  <c:v>0.66231499999999999</c:v>
                </c:pt>
                <c:pt idx="1561">
                  <c:v>0.67927000000000004</c:v>
                </c:pt>
                <c:pt idx="1562">
                  <c:v>0.67678499999999997</c:v>
                </c:pt>
                <c:pt idx="1563">
                  <c:v>0.68103000000000002</c:v>
                </c:pt>
                <c:pt idx="1564">
                  <c:v>0.67545999999999995</c:v>
                </c:pt>
                <c:pt idx="1565">
                  <c:v>0.68716500000000003</c:v>
                </c:pt>
                <c:pt idx="1566">
                  <c:v>0.65152100000000002</c:v>
                </c:pt>
                <c:pt idx="1567">
                  <c:v>0.66694100000000001</c:v>
                </c:pt>
                <c:pt idx="1568">
                  <c:v>0.63444400000000001</c:v>
                </c:pt>
                <c:pt idx="1569">
                  <c:v>0.65473400000000004</c:v>
                </c:pt>
                <c:pt idx="1570">
                  <c:v>0.63581200000000004</c:v>
                </c:pt>
                <c:pt idx="1571">
                  <c:v>0.63371299999999997</c:v>
                </c:pt>
                <c:pt idx="1572">
                  <c:v>0.62918200000000002</c:v>
                </c:pt>
                <c:pt idx="1573">
                  <c:v>0.620286</c:v>
                </c:pt>
                <c:pt idx="1574">
                  <c:v>0.62700699999999998</c:v>
                </c:pt>
                <c:pt idx="1575">
                  <c:v>0.62453700000000001</c:v>
                </c:pt>
                <c:pt idx="1576">
                  <c:v>0.61782899999999996</c:v>
                </c:pt>
                <c:pt idx="1577">
                  <c:v>0.62548199999999998</c:v>
                </c:pt>
                <c:pt idx="1578">
                  <c:v>0.62949999999999995</c:v>
                </c:pt>
                <c:pt idx="1579">
                  <c:v>0.63499799999999995</c:v>
                </c:pt>
                <c:pt idx="1580">
                  <c:v>0.64066400000000001</c:v>
                </c:pt>
                <c:pt idx="1581">
                  <c:v>0.63728499999999999</c:v>
                </c:pt>
                <c:pt idx="1582">
                  <c:v>0.64294799999999996</c:v>
                </c:pt>
                <c:pt idx="1583">
                  <c:v>0.64927299999999999</c:v>
                </c:pt>
                <c:pt idx="1584">
                  <c:v>0.65198400000000001</c:v>
                </c:pt>
                <c:pt idx="1585">
                  <c:v>0.66371400000000003</c:v>
                </c:pt>
                <c:pt idx="1586">
                  <c:v>0.66028600000000004</c:v>
                </c:pt>
                <c:pt idx="1587">
                  <c:v>0.65962699999999996</c:v>
                </c:pt>
                <c:pt idx="1588">
                  <c:v>0.67542800000000003</c:v>
                </c:pt>
                <c:pt idx="1589">
                  <c:v>0.67134400000000005</c:v>
                </c:pt>
                <c:pt idx="1590">
                  <c:v>0.67728699999999997</c:v>
                </c:pt>
                <c:pt idx="1591">
                  <c:v>0.67863799999999996</c:v>
                </c:pt>
                <c:pt idx="1592">
                  <c:v>0.67205800000000004</c:v>
                </c:pt>
                <c:pt idx="1593">
                  <c:v>0.66437199999999996</c:v>
                </c:pt>
                <c:pt idx="1594">
                  <c:v>0.65687700000000004</c:v>
                </c:pt>
                <c:pt idx="1595">
                  <c:v>0.65661000000000003</c:v>
                </c:pt>
                <c:pt idx="1596">
                  <c:v>0.65824300000000002</c:v>
                </c:pt>
                <c:pt idx="1597">
                  <c:v>0.66239999999999999</c:v>
                </c:pt>
                <c:pt idx="1598">
                  <c:v>0.65767799999999998</c:v>
                </c:pt>
                <c:pt idx="1599">
                  <c:v>0.65549199999999996</c:v>
                </c:pt>
                <c:pt idx="1600">
                  <c:v>0.67009200000000002</c:v>
                </c:pt>
                <c:pt idx="1601">
                  <c:v>0.67406900000000003</c:v>
                </c:pt>
                <c:pt idx="1602">
                  <c:v>0.68520300000000001</c:v>
                </c:pt>
                <c:pt idx="1603">
                  <c:v>0.69631299999999996</c:v>
                </c:pt>
                <c:pt idx="1604">
                  <c:v>0.69725000000000004</c:v>
                </c:pt>
                <c:pt idx="1605">
                  <c:v>0.70262800000000003</c:v>
                </c:pt>
                <c:pt idx="1606">
                  <c:v>0.70684899999999995</c:v>
                </c:pt>
                <c:pt idx="1607">
                  <c:v>0.71257599999999999</c:v>
                </c:pt>
                <c:pt idx="1608">
                  <c:v>0.71654399999999996</c:v>
                </c:pt>
                <c:pt idx="1609">
                  <c:v>0.71861299999999995</c:v>
                </c:pt>
                <c:pt idx="1610">
                  <c:v>0.72457199999999999</c:v>
                </c:pt>
                <c:pt idx="1611">
                  <c:v>0.72422200000000003</c:v>
                </c:pt>
                <c:pt idx="1612">
                  <c:v>0.72040499999999996</c:v>
                </c:pt>
                <c:pt idx="1613">
                  <c:v>0.72818300000000002</c:v>
                </c:pt>
                <c:pt idx="1614">
                  <c:v>0.722132</c:v>
                </c:pt>
                <c:pt idx="1615">
                  <c:v>0.73048800000000003</c:v>
                </c:pt>
                <c:pt idx="1616">
                  <c:v>0.73028499999999996</c:v>
                </c:pt>
                <c:pt idx="1617">
                  <c:v>0.73852200000000001</c:v>
                </c:pt>
                <c:pt idx="1618">
                  <c:v>0.73927600000000004</c:v>
                </c:pt>
                <c:pt idx="1619">
                  <c:v>0.74868500000000004</c:v>
                </c:pt>
                <c:pt idx="1620">
                  <c:v>0.747143</c:v>
                </c:pt>
                <c:pt idx="1621">
                  <c:v>0.74984200000000001</c:v>
                </c:pt>
                <c:pt idx="1622">
                  <c:v>0.74404499999999996</c:v>
                </c:pt>
                <c:pt idx="1623">
                  <c:v>0.73889899999999997</c:v>
                </c:pt>
                <c:pt idx="1624">
                  <c:v>0.72185900000000003</c:v>
                </c:pt>
                <c:pt idx="1625">
                  <c:v>0.70779800000000004</c:v>
                </c:pt>
                <c:pt idx="1626">
                  <c:v>0.68787200000000004</c:v>
                </c:pt>
                <c:pt idx="1627">
                  <c:v>0.68967800000000001</c:v>
                </c:pt>
                <c:pt idx="1628">
                  <c:v>0.69524200000000003</c:v>
                </c:pt>
                <c:pt idx="1629">
                  <c:v>0.70330899999999996</c:v>
                </c:pt>
                <c:pt idx="1630">
                  <c:v>0.70996899999999996</c:v>
                </c:pt>
                <c:pt idx="1631">
                  <c:v>0.70429600000000003</c:v>
                </c:pt>
                <c:pt idx="1632">
                  <c:v>0.70261200000000001</c:v>
                </c:pt>
                <c:pt idx="1633">
                  <c:v>0.70918300000000001</c:v>
                </c:pt>
                <c:pt idx="1634">
                  <c:v>0.70552899999999996</c:v>
                </c:pt>
                <c:pt idx="1635">
                  <c:v>0.70460599999999995</c:v>
                </c:pt>
                <c:pt idx="1636">
                  <c:v>0.70754600000000001</c:v>
                </c:pt>
                <c:pt idx="1637">
                  <c:v>0.70721100000000003</c:v>
                </c:pt>
                <c:pt idx="1638">
                  <c:v>0.70914999999999995</c:v>
                </c:pt>
                <c:pt idx="1639">
                  <c:v>0.70549799999999996</c:v>
                </c:pt>
                <c:pt idx="1640">
                  <c:v>0.70196700000000001</c:v>
                </c:pt>
                <c:pt idx="1641">
                  <c:v>0.69901999999999997</c:v>
                </c:pt>
                <c:pt idx="1642">
                  <c:v>0.68954499999999996</c:v>
                </c:pt>
                <c:pt idx="1643">
                  <c:v>0.66690099999999997</c:v>
                </c:pt>
                <c:pt idx="1644">
                  <c:v>0.65766500000000006</c:v>
                </c:pt>
                <c:pt idx="1645">
                  <c:v>0.663462</c:v>
                </c:pt>
                <c:pt idx="1646">
                  <c:v>0.67668300000000003</c:v>
                </c:pt>
                <c:pt idx="1647">
                  <c:v>0.67640299999999998</c:v>
                </c:pt>
                <c:pt idx="1648">
                  <c:v>0.669516</c:v>
                </c:pt>
                <c:pt idx="1649">
                  <c:v>0.66896299999999997</c:v>
                </c:pt>
                <c:pt idx="1650">
                  <c:v>0.67684599999999995</c:v>
                </c:pt>
                <c:pt idx="1651">
                  <c:v>0.68878099999999998</c:v>
                </c:pt>
                <c:pt idx="1652">
                  <c:v>0.68242999999999998</c:v>
                </c:pt>
                <c:pt idx="1653">
                  <c:v>0.67984800000000001</c:v>
                </c:pt>
                <c:pt idx="1654">
                  <c:v>0.67841200000000002</c:v>
                </c:pt>
                <c:pt idx="1655">
                  <c:v>0.66725699999999999</c:v>
                </c:pt>
                <c:pt idx="1656">
                  <c:v>0.66734899999999997</c:v>
                </c:pt>
                <c:pt idx="1657">
                  <c:v>0.65853799999999996</c:v>
                </c:pt>
                <c:pt idx="1658">
                  <c:v>0.65580099999999997</c:v>
                </c:pt>
                <c:pt idx="1659">
                  <c:v>0.652397</c:v>
                </c:pt>
                <c:pt idx="1660">
                  <c:v>0.65856800000000004</c:v>
                </c:pt>
                <c:pt idx="1661">
                  <c:v>0.64932400000000001</c:v>
                </c:pt>
                <c:pt idx="1662">
                  <c:v>0.64639599999999997</c:v>
                </c:pt>
                <c:pt idx="1663">
                  <c:v>0.63678400000000002</c:v>
                </c:pt>
                <c:pt idx="1664">
                  <c:v>0.63324100000000005</c:v>
                </c:pt>
                <c:pt idx="1665">
                  <c:v>0.63565300000000002</c:v>
                </c:pt>
                <c:pt idx="1666">
                  <c:v>0.63346400000000003</c:v>
                </c:pt>
                <c:pt idx="1667">
                  <c:v>0.63757399999999997</c:v>
                </c:pt>
                <c:pt idx="1668">
                  <c:v>0.64054900000000004</c:v>
                </c:pt>
                <c:pt idx="1669">
                  <c:v>0.63722199999999996</c:v>
                </c:pt>
                <c:pt idx="1670">
                  <c:v>0.63543400000000005</c:v>
                </c:pt>
                <c:pt idx="1671">
                  <c:v>0.63592599999999999</c:v>
                </c:pt>
                <c:pt idx="1672">
                  <c:v>0.64077399999999995</c:v>
                </c:pt>
                <c:pt idx="1673">
                  <c:v>0.64910400000000001</c:v>
                </c:pt>
                <c:pt idx="1674">
                  <c:v>0.64765899999999998</c:v>
                </c:pt>
                <c:pt idx="1675">
                  <c:v>0.65648499999999999</c:v>
                </c:pt>
                <c:pt idx="1676">
                  <c:v>0.67373799999999995</c:v>
                </c:pt>
                <c:pt idx="1677">
                  <c:v>0.68753399999999998</c:v>
                </c:pt>
                <c:pt idx="1678">
                  <c:v>0.68783399999999995</c:v>
                </c:pt>
                <c:pt idx="1679">
                  <c:v>0.69028800000000001</c:v>
                </c:pt>
                <c:pt idx="1680">
                  <c:v>0.68426299999999995</c:v>
                </c:pt>
                <c:pt idx="1681">
                  <c:v>0.68742199999999998</c:v>
                </c:pt>
                <c:pt idx="1682">
                  <c:v>0.68757299999999999</c:v>
                </c:pt>
                <c:pt idx="1683">
                  <c:v>0.69028500000000004</c:v>
                </c:pt>
                <c:pt idx="1684">
                  <c:v>0.67282200000000003</c:v>
                </c:pt>
                <c:pt idx="1685">
                  <c:v>0.66277399999999997</c:v>
                </c:pt>
                <c:pt idx="1686">
                  <c:v>0.66613199999999995</c:v>
                </c:pt>
                <c:pt idx="1687">
                  <c:v>0.66566999999999998</c:v>
                </c:pt>
                <c:pt idx="1688">
                  <c:v>0.66945900000000003</c:v>
                </c:pt>
                <c:pt idx="1689">
                  <c:v>0.67330500000000004</c:v>
                </c:pt>
                <c:pt idx="1690">
                  <c:v>0.66916299999999995</c:v>
                </c:pt>
                <c:pt idx="1691">
                  <c:v>0.67774599999999996</c:v>
                </c:pt>
                <c:pt idx="1692">
                  <c:v>0.66796999999999995</c:v>
                </c:pt>
                <c:pt idx="1693">
                  <c:v>0.668485</c:v>
                </c:pt>
                <c:pt idx="1694">
                  <c:v>0.67816399999999999</c:v>
                </c:pt>
                <c:pt idx="1695">
                  <c:v>0.66790799999999995</c:v>
                </c:pt>
                <c:pt idx="1696">
                  <c:v>0.67012799999999995</c:v>
                </c:pt>
                <c:pt idx="1697">
                  <c:v>0.67808500000000005</c:v>
                </c:pt>
                <c:pt idx="1698">
                  <c:v>0.70271300000000003</c:v>
                </c:pt>
                <c:pt idx="1699">
                  <c:v>0.70851500000000001</c:v>
                </c:pt>
                <c:pt idx="1700">
                  <c:v>0.70150299999999999</c:v>
                </c:pt>
                <c:pt idx="1701">
                  <c:v>0.692805</c:v>
                </c:pt>
                <c:pt idx="1702">
                  <c:v>0.691944</c:v>
                </c:pt>
                <c:pt idx="1703">
                  <c:v>0.67751300000000003</c:v>
                </c:pt>
                <c:pt idx="1704">
                  <c:v>0.65967600000000004</c:v>
                </c:pt>
                <c:pt idx="1705">
                  <c:v>0.67170399999999997</c:v>
                </c:pt>
                <c:pt idx="1706">
                  <c:v>0.65384699999999996</c:v>
                </c:pt>
                <c:pt idx="1707">
                  <c:v>0.67279599999999995</c:v>
                </c:pt>
                <c:pt idx="1708">
                  <c:v>0.66413199999999994</c:v>
                </c:pt>
                <c:pt idx="1709">
                  <c:v>0.68120599999999998</c:v>
                </c:pt>
                <c:pt idx="1710">
                  <c:v>0.66867900000000002</c:v>
                </c:pt>
                <c:pt idx="1711">
                  <c:v>0.64413399999999998</c:v>
                </c:pt>
                <c:pt idx="1712">
                  <c:v>0.64928799999999998</c:v>
                </c:pt>
                <c:pt idx="1713">
                  <c:v>0.62445099999999998</c:v>
                </c:pt>
                <c:pt idx="1714">
                  <c:v>0.66711600000000004</c:v>
                </c:pt>
                <c:pt idx="1715">
                  <c:v>0.67106699999999997</c:v>
                </c:pt>
                <c:pt idx="1716">
                  <c:v>0.68877500000000003</c:v>
                </c:pt>
                <c:pt idx="1717">
                  <c:v>0.66865399999999997</c:v>
                </c:pt>
                <c:pt idx="1718">
                  <c:v>0.66054000000000002</c:v>
                </c:pt>
                <c:pt idx="1719">
                  <c:v>0.65665799999999996</c:v>
                </c:pt>
                <c:pt idx="1720">
                  <c:v>0.63422699999999999</c:v>
                </c:pt>
                <c:pt idx="1721">
                  <c:v>0.65793800000000002</c:v>
                </c:pt>
                <c:pt idx="1722">
                  <c:v>0.71614800000000001</c:v>
                </c:pt>
                <c:pt idx="1723">
                  <c:v>0.66679600000000006</c:v>
                </c:pt>
                <c:pt idx="1724">
                  <c:v>0.69186599999999998</c:v>
                </c:pt>
                <c:pt idx="1725">
                  <c:v>0.69514299999999996</c:v>
                </c:pt>
                <c:pt idx="1726">
                  <c:v>0.67591000000000001</c:v>
                </c:pt>
                <c:pt idx="1727">
                  <c:v>0.68107300000000004</c:v>
                </c:pt>
                <c:pt idx="1728">
                  <c:v>0.69921699999999998</c:v>
                </c:pt>
                <c:pt idx="1729">
                  <c:v>0.69605099999999998</c:v>
                </c:pt>
                <c:pt idx="1730">
                  <c:v>0.69843200000000005</c:v>
                </c:pt>
                <c:pt idx="1731">
                  <c:v>0.69693499999999997</c:v>
                </c:pt>
                <c:pt idx="1732">
                  <c:v>0.69417499999999999</c:v>
                </c:pt>
                <c:pt idx="1733">
                  <c:v>0.67188400000000004</c:v>
                </c:pt>
                <c:pt idx="1734">
                  <c:v>0.68091999999999997</c:v>
                </c:pt>
                <c:pt idx="1735">
                  <c:v>0.67763200000000001</c:v>
                </c:pt>
                <c:pt idx="1736">
                  <c:v>0.67140500000000003</c:v>
                </c:pt>
                <c:pt idx="1737">
                  <c:v>0.67353200000000002</c:v>
                </c:pt>
                <c:pt idx="1738">
                  <c:v>0.67872299999999997</c:v>
                </c:pt>
                <c:pt idx="1739">
                  <c:v>0.67525000000000002</c:v>
                </c:pt>
                <c:pt idx="1740">
                  <c:v>0.68215099999999995</c:v>
                </c:pt>
                <c:pt idx="1741">
                  <c:v>0.68550599999999995</c:v>
                </c:pt>
                <c:pt idx="1742">
                  <c:v>0.69021999999999994</c:v>
                </c:pt>
                <c:pt idx="1743">
                  <c:v>0.68314699999999995</c:v>
                </c:pt>
                <c:pt idx="1744">
                  <c:v>0.68592799999999998</c:v>
                </c:pt>
                <c:pt idx="1745">
                  <c:v>0.69542999999999999</c:v>
                </c:pt>
                <c:pt idx="1746">
                  <c:v>0.69619500000000001</c:v>
                </c:pt>
                <c:pt idx="1747">
                  <c:v>0.70811100000000005</c:v>
                </c:pt>
                <c:pt idx="1748">
                  <c:v>0.71133100000000005</c:v>
                </c:pt>
                <c:pt idx="1749">
                  <c:v>0.71978399999999998</c:v>
                </c:pt>
                <c:pt idx="1750">
                  <c:v>0.72278600000000004</c:v>
                </c:pt>
                <c:pt idx="1751">
                  <c:v>0.72549799999999998</c:v>
                </c:pt>
                <c:pt idx="1752">
                  <c:v>0.72932600000000003</c:v>
                </c:pt>
                <c:pt idx="1753">
                  <c:v>0.729016</c:v>
                </c:pt>
                <c:pt idx="1754">
                  <c:v>0.73114500000000004</c:v>
                </c:pt>
                <c:pt idx="1755">
                  <c:v>0.72488699999999995</c:v>
                </c:pt>
                <c:pt idx="1756">
                  <c:v>0.73569399999999996</c:v>
                </c:pt>
                <c:pt idx="1757">
                  <c:v>0.72079300000000002</c:v>
                </c:pt>
                <c:pt idx="1758">
                  <c:v>0.71596800000000005</c:v>
                </c:pt>
                <c:pt idx="1759">
                  <c:v>0.710762</c:v>
                </c:pt>
                <c:pt idx="1760">
                  <c:v>0.70028199999999996</c:v>
                </c:pt>
                <c:pt idx="1761">
                  <c:v>0.69337400000000005</c:v>
                </c:pt>
                <c:pt idx="1762">
                  <c:v>0.69113000000000002</c:v>
                </c:pt>
                <c:pt idx="1763">
                  <c:v>0.68579299999999999</c:v>
                </c:pt>
                <c:pt idx="1764">
                  <c:v>0.68774800000000003</c:v>
                </c:pt>
                <c:pt idx="1765">
                  <c:v>0.69022099999999997</c:v>
                </c:pt>
                <c:pt idx="1766">
                  <c:v>0.6925</c:v>
                </c:pt>
                <c:pt idx="1767">
                  <c:v>0.69599100000000003</c:v>
                </c:pt>
                <c:pt idx="1768">
                  <c:v>0.69073200000000001</c:v>
                </c:pt>
                <c:pt idx="1769">
                  <c:v>0.69197500000000001</c:v>
                </c:pt>
                <c:pt idx="1770">
                  <c:v>0.68293099999999995</c:v>
                </c:pt>
                <c:pt idx="1771">
                  <c:v>0.69345500000000004</c:v>
                </c:pt>
                <c:pt idx="1772">
                  <c:v>0.69792900000000002</c:v>
                </c:pt>
                <c:pt idx="1773">
                  <c:v>0.70153399999999999</c:v>
                </c:pt>
                <c:pt idx="1774">
                  <c:v>0.70482500000000003</c:v>
                </c:pt>
                <c:pt idx="1775">
                  <c:v>0.70636200000000005</c:v>
                </c:pt>
                <c:pt idx="1776">
                  <c:v>0.70558900000000002</c:v>
                </c:pt>
                <c:pt idx="1777">
                  <c:v>0.70496700000000001</c:v>
                </c:pt>
                <c:pt idx="1778">
                  <c:v>0.696739</c:v>
                </c:pt>
                <c:pt idx="1779">
                  <c:v>0.69876700000000003</c:v>
                </c:pt>
                <c:pt idx="1780">
                  <c:v>0.70042499999999996</c:v>
                </c:pt>
                <c:pt idx="1781">
                  <c:v>0.70305600000000001</c:v>
                </c:pt>
                <c:pt idx="1782">
                  <c:v>0.70262899999999995</c:v>
                </c:pt>
                <c:pt idx="1783">
                  <c:v>0.69610300000000003</c:v>
                </c:pt>
                <c:pt idx="1784">
                  <c:v>0.69641399999999998</c:v>
                </c:pt>
                <c:pt idx="1785">
                  <c:v>0.69382100000000002</c:v>
                </c:pt>
                <c:pt idx="1786">
                  <c:v>0.69102200000000003</c:v>
                </c:pt>
                <c:pt idx="1787">
                  <c:v>0.692465</c:v>
                </c:pt>
                <c:pt idx="1788">
                  <c:v>0.68889199999999995</c:v>
                </c:pt>
                <c:pt idx="1789">
                  <c:v>0.695357</c:v>
                </c:pt>
                <c:pt idx="1790">
                  <c:v>0.68893199999999999</c:v>
                </c:pt>
                <c:pt idx="1791">
                  <c:v>0.68959899999999996</c:v>
                </c:pt>
                <c:pt idx="1792">
                  <c:v>0.68751399999999996</c:v>
                </c:pt>
                <c:pt idx="1793">
                  <c:v>0.69271099999999997</c:v>
                </c:pt>
                <c:pt idx="1794">
                  <c:v>0.69406599999999996</c:v>
                </c:pt>
                <c:pt idx="1795">
                  <c:v>0.68790700000000005</c:v>
                </c:pt>
                <c:pt idx="1796">
                  <c:v>0.67420400000000003</c:v>
                </c:pt>
                <c:pt idx="1797">
                  <c:v>0.67461099999999996</c:v>
                </c:pt>
                <c:pt idx="1798">
                  <c:v>0.66986500000000004</c:v>
                </c:pt>
                <c:pt idx="1799">
                  <c:v>0.66814600000000002</c:v>
                </c:pt>
                <c:pt idx="1800">
                  <c:v>0.66715199999999997</c:v>
                </c:pt>
                <c:pt idx="1801">
                  <c:v>0.66408500000000004</c:v>
                </c:pt>
                <c:pt idx="1802">
                  <c:v>0.64864299999999997</c:v>
                </c:pt>
                <c:pt idx="1803">
                  <c:v>0.64766299999999999</c:v>
                </c:pt>
                <c:pt idx="1804">
                  <c:v>0.64624000000000004</c:v>
                </c:pt>
                <c:pt idx="1805">
                  <c:v>0.64734499999999995</c:v>
                </c:pt>
                <c:pt idx="1806">
                  <c:v>0.61866600000000005</c:v>
                </c:pt>
                <c:pt idx="1807">
                  <c:v>0.62101899999999999</c:v>
                </c:pt>
                <c:pt idx="1808">
                  <c:v>0.62653000000000003</c:v>
                </c:pt>
                <c:pt idx="1809">
                  <c:v>0.62744299999999997</c:v>
                </c:pt>
                <c:pt idx="1810">
                  <c:v>0.62766200000000005</c:v>
                </c:pt>
                <c:pt idx="1811">
                  <c:v>0.62860099999999997</c:v>
                </c:pt>
                <c:pt idx="1812">
                  <c:v>0.62446500000000005</c:v>
                </c:pt>
                <c:pt idx="1813">
                  <c:v>0.62313300000000005</c:v>
                </c:pt>
                <c:pt idx="1814">
                  <c:v>0.61610500000000001</c:v>
                </c:pt>
                <c:pt idx="1815">
                  <c:v>0.61222299999999996</c:v>
                </c:pt>
                <c:pt idx="1816">
                  <c:v>0.61674899999999999</c:v>
                </c:pt>
                <c:pt idx="1817">
                  <c:v>0.62025600000000003</c:v>
                </c:pt>
                <c:pt idx="1818">
                  <c:v>0.61696799999999996</c:v>
                </c:pt>
                <c:pt idx="1819">
                  <c:v>0.61924199999999996</c:v>
                </c:pt>
                <c:pt idx="1820">
                  <c:v>0.62226099999999995</c:v>
                </c:pt>
                <c:pt idx="1821">
                  <c:v>0.62317999999999996</c:v>
                </c:pt>
                <c:pt idx="1822">
                  <c:v>0.63133499999999998</c:v>
                </c:pt>
                <c:pt idx="1823">
                  <c:v>0.62972899999999998</c:v>
                </c:pt>
                <c:pt idx="1824">
                  <c:v>0.63223700000000005</c:v>
                </c:pt>
                <c:pt idx="1825">
                  <c:v>0.628162</c:v>
                </c:pt>
                <c:pt idx="1826">
                  <c:v>0.62839699999999998</c:v>
                </c:pt>
                <c:pt idx="1827">
                  <c:v>0.62729999999999997</c:v>
                </c:pt>
                <c:pt idx="1828">
                  <c:v>0.62592199999999998</c:v>
                </c:pt>
                <c:pt idx="1829">
                  <c:v>0.62309199999999998</c:v>
                </c:pt>
                <c:pt idx="1830">
                  <c:v>0.61819199999999996</c:v>
                </c:pt>
                <c:pt idx="1831">
                  <c:v>0.62697499999999995</c:v>
                </c:pt>
                <c:pt idx="1832">
                  <c:v>0.61719800000000002</c:v>
                </c:pt>
                <c:pt idx="1833">
                  <c:v>0.62112500000000004</c:v>
                </c:pt>
                <c:pt idx="1834">
                  <c:v>0.62057300000000004</c:v>
                </c:pt>
                <c:pt idx="1835">
                  <c:v>0.608487</c:v>
                </c:pt>
                <c:pt idx="1836">
                  <c:v>0.61789400000000005</c:v>
                </c:pt>
                <c:pt idx="1837">
                  <c:v>0.61590699999999998</c:v>
                </c:pt>
                <c:pt idx="1838">
                  <c:v>0.62168000000000001</c:v>
                </c:pt>
                <c:pt idx="1839">
                  <c:v>0.61495</c:v>
                </c:pt>
                <c:pt idx="1840">
                  <c:v>0.61842399999999997</c:v>
                </c:pt>
                <c:pt idx="1841">
                  <c:v>0.62514199999999998</c:v>
                </c:pt>
                <c:pt idx="1842">
                  <c:v>0.62920699999999996</c:v>
                </c:pt>
                <c:pt idx="1843">
                  <c:v>0.62675099999999995</c:v>
                </c:pt>
                <c:pt idx="1844">
                  <c:v>0.64253700000000002</c:v>
                </c:pt>
                <c:pt idx="1845">
                  <c:v>0.633073</c:v>
                </c:pt>
                <c:pt idx="1846">
                  <c:v>0.64462399999999997</c:v>
                </c:pt>
                <c:pt idx="1847">
                  <c:v>0.65628600000000004</c:v>
                </c:pt>
                <c:pt idx="1848">
                  <c:v>0.64601399999999998</c:v>
                </c:pt>
                <c:pt idx="1849">
                  <c:v>0.63435200000000003</c:v>
                </c:pt>
                <c:pt idx="1850">
                  <c:v>0.65089200000000003</c:v>
                </c:pt>
                <c:pt idx="1851">
                  <c:v>0.68959899999999996</c:v>
                </c:pt>
                <c:pt idx="1852">
                  <c:v>0.65319899999999997</c:v>
                </c:pt>
                <c:pt idx="1853">
                  <c:v>0.66081400000000001</c:v>
                </c:pt>
                <c:pt idx="1854">
                  <c:v>0.64719099999999996</c:v>
                </c:pt>
                <c:pt idx="1855">
                  <c:v>0.66362500000000002</c:v>
                </c:pt>
                <c:pt idx="1856">
                  <c:v>0.64573499999999995</c:v>
                </c:pt>
                <c:pt idx="1857">
                  <c:v>0.64414499999999997</c:v>
                </c:pt>
                <c:pt idx="1858">
                  <c:v>0.64236700000000002</c:v>
                </c:pt>
                <c:pt idx="1859">
                  <c:v>0.68438500000000002</c:v>
                </c:pt>
                <c:pt idx="1860">
                  <c:v>0.66230599999999995</c:v>
                </c:pt>
                <c:pt idx="1861">
                  <c:v>0.61830499999999999</c:v>
                </c:pt>
                <c:pt idx="1862">
                  <c:v>0.61790100000000003</c:v>
                </c:pt>
                <c:pt idx="1863">
                  <c:v>0.61222399999999999</c:v>
                </c:pt>
                <c:pt idx="1864">
                  <c:v>0.62356999999999996</c:v>
                </c:pt>
                <c:pt idx="1865">
                  <c:v>0.62769200000000003</c:v>
                </c:pt>
                <c:pt idx="1866">
                  <c:v>0.64388900000000004</c:v>
                </c:pt>
                <c:pt idx="1867">
                  <c:v>0.64061800000000002</c:v>
                </c:pt>
                <c:pt idx="1868">
                  <c:v>0.64316499999999999</c:v>
                </c:pt>
                <c:pt idx="1869">
                  <c:v>0.64417100000000005</c:v>
                </c:pt>
                <c:pt idx="1870">
                  <c:v>0.65479900000000002</c:v>
                </c:pt>
                <c:pt idx="1871">
                  <c:v>0.64939999999999998</c:v>
                </c:pt>
                <c:pt idx="1872">
                  <c:v>0.645347</c:v>
                </c:pt>
                <c:pt idx="1873">
                  <c:v>0.63594600000000001</c:v>
                </c:pt>
                <c:pt idx="1874">
                  <c:v>0.65163199999999999</c:v>
                </c:pt>
                <c:pt idx="1875">
                  <c:v>0.66291500000000003</c:v>
                </c:pt>
                <c:pt idx="1876">
                  <c:v>0.65893400000000002</c:v>
                </c:pt>
                <c:pt idx="1877">
                  <c:v>0.66095099999999996</c:v>
                </c:pt>
                <c:pt idx="1878">
                  <c:v>0.65956000000000004</c:v>
                </c:pt>
                <c:pt idx="1879">
                  <c:v>0.68285200000000001</c:v>
                </c:pt>
                <c:pt idx="1880">
                  <c:v>0.68733999999999995</c:v>
                </c:pt>
                <c:pt idx="1881">
                  <c:v>0.67616500000000002</c:v>
                </c:pt>
                <c:pt idx="1882">
                  <c:v>0.66251099999999996</c:v>
                </c:pt>
                <c:pt idx="1883">
                  <c:v>0.67041099999999998</c:v>
                </c:pt>
                <c:pt idx="1884">
                  <c:v>0.66343099999999999</c:v>
                </c:pt>
                <c:pt idx="1885">
                  <c:v>0.67701599999999995</c:v>
                </c:pt>
                <c:pt idx="1886">
                  <c:v>0.66612899999999997</c:v>
                </c:pt>
                <c:pt idx="1887">
                  <c:v>0.65624800000000005</c:v>
                </c:pt>
                <c:pt idx="1888">
                  <c:v>0.67795899999999998</c:v>
                </c:pt>
                <c:pt idx="1889">
                  <c:v>0.67137400000000003</c:v>
                </c:pt>
                <c:pt idx="1890">
                  <c:v>0.67449400000000004</c:v>
                </c:pt>
                <c:pt idx="1891">
                  <c:v>0.67552699999999999</c:v>
                </c:pt>
                <c:pt idx="1892">
                  <c:v>0.67768899999999999</c:v>
                </c:pt>
                <c:pt idx="1893">
                  <c:v>0.68224099999999999</c:v>
                </c:pt>
                <c:pt idx="1894">
                  <c:v>0.67368700000000004</c:v>
                </c:pt>
                <c:pt idx="1895">
                  <c:v>0.68104200000000004</c:v>
                </c:pt>
                <c:pt idx="1896">
                  <c:v>0.684114</c:v>
                </c:pt>
                <c:pt idx="1897">
                  <c:v>0.68596100000000004</c:v>
                </c:pt>
                <c:pt idx="1898">
                  <c:v>0.69265600000000005</c:v>
                </c:pt>
                <c:pt idx="1899">
                  <c:v>0.67042599999999997</c:v>
                </c:pt>
                <c:pt idx="1900">
                  <c:v>0.67233900000000002</c:v>
                </c:pt>
                <c:pt idx="1901">
                  <c:v>0.67481100000000005</c:v>
                </c:pt>
                <c:pt idx="1902">
                  <c:v>0.67212300000000003</c:v>
                </c:pt>
                <c:pt idx="1903">
                  <c:v>0.67068700000000003</c:v>
                </c:pt>
                <c:pt idx="1904">
                  <c:v>0.66429199999999999</c:v>
                </c:pt>
                <c:pt idx="1905">
                  <c:v>0.63412800000000002</c:v>
                </c:pt>
                <c:pt idx="1906">
                  <c:v>0.64128099999999999</c:v>
                </c:pt>
                <c:pt idx="1907">
                  <c:v>0.66504600000000003</c:v>
                </c:pt>
                <c:pt idx="1908">
                  <c:v>0.63148700000000002</c:v>
                </c:pt>
                <c:pt idx="1909">
                  <c:v>0.62696300000000005</c:v>
                </c:pt>
                <c:pt idx="1910">
                  <c:v>0.61889899999999998</c:v>
                </c:pt>
                <c:pt idx="1911">
                  <c:v>0.62671900000000003</c:v>
                </c:pt>
                <c:pt idx="1912">
                  <c:v>0.64615999999999996</c:v>
                </c:pt>
                <c:pt idx="1913">
                  <c:v>0.65746700000000002</c:v>
                </c:pt>
                <c:pt idx="1914">
                  <c:v>0.66132299999999999</c:v>
                </c:pt>
                <c:pt idx="1915">
                  <c:v>0.65946700000000003</c:v>
                </c:pt>
                <c:pt idx="1916">
                  <c:v>0.64622199999999996</c:v>
                </c:pt>
                <c:pt idx="1917">
                  <c:v>0.66229099999999996</c:v>
                </c:pt>
                <c:pt idx="1918">
                  <c:v>0.66320400000000002</c:v>
                </c:pt>
                <c:pt idx="1919">
                  <c:v>0.66507099999999997</c:v>
                </c:pt>
                <c:pt idx="1920">
                  <c:v>0.66636799999999996</c:v>
                </c:pt>
                <c:pt idx="1921">
                  <c:v>0.66501399999999999</c:v>
                </c:pt>
                <c:pt idx="1922">
                  <c:v>0.66619600000000001</c:v>
                </c:pt>
                <c:pt idx="1923">
                  <c:v>0.66910800000000004</c:v>
                </c:pt>
                <c:pt idx="1924">
                  <c:v>0.66696999999999995</c:v>
                </c:pt>
                <c:pt idx="1925">
                  <c:v>0.67096599999999995</c:v>
                </c:pt>
                <c:pt idx="1926">
                  <c:v>0.66600099999999995</c:v>
                </c:pt>
                <c:pt idx="1927">
                  <c:v>0.67278400000000005</c:v>
                </c:pt>
                <c:pt idx="1928">
                  <c:v>0.66122700000000001</c:v>
                </c:pt>
                <c:pt idx="1929">
                  <c:v>0.66560200000000003</c:v>
                </c:pt>
                <c:pt idx="1930">
                  <c:v>0.67278300000000002</c:v>
                </c:pt>
                <c:pt idx="1931">
                  <c:v>0.676736</c:v>
                </c:pt>
                <c:pt idx="1932">
                  <c:v>0.66785499999999998</c:v>
                </c:pt>
                <c:pt idx="1933">
                  <c:v>0.67837700000000001</c:v>
                </c:pt>
                <c:pt idx="1934">
                  <c:v>0.69194999999999995</c:v>
                </c:pt>
                <c:pt idx="1935">
                  <c:v>0.695635</c:v>
                </c:pt>
                <c:pt idx="1936">
                  <c:v>0.69745100000000004</c:v>
                </c:pt>
                <c:pt idx="1937">
                  <c:v>0.69396899999999995</c:v>
                </c:pt>
                <c:pt idx="1938">
                  <c:v>0.68823800000000002</c:v>
                </c:pt>
                <c:pt idx="1939">
                  <c:v>0.68659800000000004</c:v>
                </c:pt>
                <c:pt idx="1940">
                  <c:v>0.68987100000000001</c:v>
                </c:pt>
                <c:pt idx="1941">
                  <c:v>0.69019200000000003</c:v>
                </c:pt>
                <c:pt idx="1942">
                  <c:v>0.68580200000000002</c:v>
                </c:pt>
                <c:pt idx="1943">
                  <c:v>0.67967299999999997</c:v>
                </c:pt>
                <c:pt idx="1944">
                  <c:v>0.67443699999999995</c:v>
                </c:pt>
                <c:pt idx="1945">
                  <c:v>0.67453399999999997</c:v>
                </c:pt>
                <c:pt idx="1946">
                  <c:v>0.68016799999999999</c:v>
                </c:pt>
                <c:pt idx="1947">
                  <c:v>0.66525100000000004</c:v>
                </c:pt>
                <c:pt idx="1948">
                  <c:v>0.668041</c:v>
                </c:pt>
                <c:pt idx="1949">
                  <c:v>0.667597</c:v>
                </c:pt>
                <c:pt idx="1950">
                  <c:v>0.66923900000000003</c:v>
                </c:pt>
                <c:pt idx="1951">
                  <c:v>0.66672600000000004</c:v>
                </c:pt>
                <c:pt idx="1952">
                  <c:v>0.659659</c:v>
                </c:pt>
                <c:pt idx="1953">
                  <c:v>0.64881100000000003</c:v>
                </c:pt>
                <c:pt idx="1954">
                  <c:v>0.65032699999999999</c:v>
                </c:pt>
                <c:pt idx="1955">
                  <c:v>0.65041499999999997</c:v>
                </c:pt>
                <c:pt idx="1956">
                  <c:v>0.65336499999999997</c:v>
                </c:pt>
                <c:pt idx="1957">
                  <c:v>0.66303800000000002</c:v>
                </c:pt>
                <c:pt idx="1958">
                  <c:v>0.66134000000000004</c:v>
                </c:pt>
                <c:pt idx="1959">
                  <c:v>0.66083700000000001</c:v>
                </c:pt>
                <c:pt idx="1960">
                  <c:v>0.677624</c:v>
                </c:pt>
                <c:pt idx="1961">
                  <c:v>0.67909900000000001</c:v>
                </c:pt>
                <c:pt idx="1962">
                  <c:v>0.69230000000000003</c:v>
                </c:pt>
                <c:pt idx="1963">
                  <c:v>0.69926600000000005</c:v>
                </c:pt>
                <c:pt idx="1964">
                  <c:v>0.69318999999999997</c:v>
                </c:pt>
                <c:pt idx="1965">
                  <c:v>0.70520700000000003</c:v>
                </c:pt>
                <c:pt idx="1966">
                  <c:v>0.70422300000000004</c:v>
                </c:pt>
                <c:pt idx="1967">
                  <c:v>0.70230499999999996</c:v>
                </c:pt>
                <c:pt idx="1968">
                  <c:v>0.70728800000000003</c:v>
                </c:pt>
                <c:pt idx="1969">
                  <c:v>0.69669599999999998</c:v>
                </c:pt>
                <c:pt idx="1970">
                  <c:v>0.68329399999999996</c:v>
                </c:pt>
                <c:pt idx="1971">
                  <c:v>0.67504500000000001</c:v>
                </c:pt>
                <c:pt idx="1972">
                  <c:v>0.674844</c:v>
                </c:pt>
                <c:pt idx="1973">
                  <c:v>0.67083300000000001</c:v>
                </c:pt>
                <c:pt idx="1974">
                  <c:v>0.66272600000000004</c:v>
                </c:pt>
                <c:pt idx="1975">
                  <c:v>0.67159400000000002</c:v>
                </c:pt>
                <c:pt idx="1976">
                  <c:v>0.67319899999999999</c:v>
                </c:pt>
                <c:pt idx="1977">
                  <c:v>0.67358600000000002</c:v>
                </c:pt>
                <c:pt idx="1978">
                  <c:v>0.67322400000000004</c:v>
                </c:pt>
                <c:pt idx="1979">
                  <c:v>0.67934499999999998</c:v>
                </c:pt>
                <c:pt idx="1980">
                  <c:v>0.68532199999999999</c:v>
                </c:pt>
                <c:pt idx="1981">
                  <c:v>0.68357999999999997</c:v>
                </c:pt>
                <c:pt idx="1982">
                  <c:v>0.67696800000000001</c:v>
                </c:pt>
                <c:pt idx="1983">
                  <c:v>0.67952100000000004</c:v>
                </c:pt>
                <c:pt idx="1984">
                  <c:v>0.68553299999999995</c:v>
                </c:pt>
                <c:pt idx="1985">
                  <c:v>0.68394699999999997</c:v>
                </c:pt>
                <c:pt idx="1986">
                  <c:v>0.67852199999999996</c:v>
                </c:pt>
                <c:pt idx="1987">
                  <c:v>0.68796500000000005</c:v>
                </c:pt>
                <c:pt idx="1988">
                  <c:v>0.68376400000000004</c:v>
                </c:pt>
                <c:pt idx="1989">
                  <c:v>0.676454</c:v>
                </c:pt>
                <c:pt idx="1990">
                  <c:v>0.66417599999999999</c:v>
                </c:pt>
                <c:pt idx="1991">
                  <c:v>0.66549599999999998</c:v>
                </c:pt>
                <c:pt idx="1992">
                  <c:v>0.65595199999999998</c:v>
                </c:pt>
                <c:pt idx="1993">
                  <c:v>0.64464100000000002</c:v>
                </c:pt>
                <c:pt idx="1994">
                  <c:v>0.64114199999999999</c:v>
                </c:pt>
                <c:pt idx="1995">
                  <c:v>0.64477499999999999</c:v>
                </c:pt>
                <c:pt idx="1996">
                  <c:v>0.64904600000000001</c:v>
                </c:pt>
                <c:pt idx="1997">
                  <c:v>0.66485899999999998</c:v>
                </c:pt>
                <c:pt idx="1998">
                  <c:v>0.69471099999999997</c:v>
                </c:pt>
                <c:pt idx="1999">
                  <c:v>0.68915300000000002</c:v>
                </c:pt>
                <c:pt idx="2000">
                  <c:v>0.68295399999999995</c:v>
                </c:pt>
                <c:pt idx="2001">
                  <c:v>0.68451600000000001</c:v>
                </c:pt>
                <c:pt idx="2002">
                  <c:v>0.67843200000000004</c:v>
                </c:pt>
                <c:pt idx="2003">
                  <c:v>0.67909299999999995</c:v>
                </c:pt>
                <c:pt idx="2004">
                  <c:v>0.67526799999999998</c:v>
                </c:pt>
                <c:pt idx="2005">
                  <c:v>0.66964100000000004</c:v>
                </c:pt>
                <c:pt idx="2006">
                  <c:v>0.66942800000000002</c:v>
                </c:pt>
                <c:pt idx="2007">
                  <c:v>0.67709900000000001</c:v>
                </c:pt>
                <c:pt idx="2008">
                  <c:v>0.69254000000000004</c:v>
                </c:pt>
                <c:pt idx="2009">
                  <c:v>0.70083300000000004</c:v>
                </c:pt>
                <c:pt idx="2010">
                  <c:v>0.69598300000000002</c:v>
                </c:pt>
                <c:pt idx="2011">
                  <c:v>0.69932700000000003</c:v>
                </c:pt>
                <c:pt idx="2012">
                  <c:v>0.690415</c:v>
                </c:pt>
                <c:pt idx="2013">
                  <c:v>0.68290799999999996</c:v>
                </c:pt>
                <c:pt idx="2014">
                  <c:v>0.68697699999999995</c:v>
                </c:pt>
                <c:pt idx="2015">
                  <c:v>0.69679999999999997</c:v>
                </c:pt>
                <c:pt idx="2016">
                  <c:v>0.701484</c:v>
                </c:pt>
                <c:pt idx="2017">
                  <c:v>0.70121500000000003</c:v>
                </c:pt>
                <c:pt idx="2018">
                  <c:v>0.69452499999999995</c:v>
                </c:pt>
                <c:pt idx="2019">
                  <c:v>0.66312000000000004</c:v>
                </c:pt>
                <c:pt idx="2020">
                  <c:v>0.67215199999999997</c:v>
                </c:pt>
                <c:pt idx="2021">
                  <c:v>0.64346899999999996</c:v>
                </c:pt>
                <c:pt idx="2022">
                  <c:v>0.667408</c:v>
                </c:pt>
                <c:pt idx="2023">
                  <c:v>0.651416</c:v>
                </c:pt>
                <c:pt idx="2024">
                  <c:v>0.66166400000000003</c:v>
                </c:pt>
                <c:pt idx="2025">
                  <c:v>0.66671199999999997</c:v>
                </c:pt>
                <c:pt idx="2026">
                  <c:v>0.65750399999999998</c:v>
                </c:pt>
                <c:pt idx="2027">
                  <c:v>0.651841</c:v>
                </c:pt>
                <c:pt idx="2028">
                  <c:v>0.67145200000000005</c:v>
                </c:pt>
                <c:pt idx="2029">
                  <c:v>0.68357900000000005</c:v>
                </c:pt>
                <c:pt idx="2030">
                  <c:v>0.69980900000000001</c:v>
                </c:pt>
                <c:pt idx="2031">
                  <c:v>0.70598899999999998</c:v>
                </c:pt>
                <c:pt idx="2032">
                  <c:v>0.689662</c:v>
                </c:pt>
                <c:pt idx="2033">
                  <c:v>0.68577699999999997</c:v>
                </c:pt>
                <c:pt idx="2034">
                  <c:v>0.70937700000000004</c:v>
                </c:pt>
                <c:pt idx="2035">
                  <c:v>0.68213900000000005</c:v>
                </c:pt>
                <c:pt idx="2036">
                  <c:v>0.68063899999999999</c:v>
                </c:pt>
                <c:pt idx="2037">
                  <c:v>0.70648</c:v>
                </c:pt>
                <c:pt idx="2038">
                  <c:v>0.69736699999999996</c:v>
                </c:pt>
                <c:pt idx="2039">
                  <c:v>0.65271199999999996</c:v>
                </c:pt>
                <c:pt idx="2040">
                  <c:v>0.65027400000000002</c:v>
                </c:pt>
                <c:pt idx="2041">
                  <c:v>0.64671500000000004</c:v>
                </c:pt>
                <c:pt idx="2042">
                  <c:v>0.64561299999999999</c:v>
                </c:pt>
                <c:pt idx="2043">
                  <c:v>0.66058700000000004</c:v>
                </c:pt>
                <c:pt idx="2044">
                  <c:v>0.661412</c:v>
                </c:pt>
                <c:pt idx="2045">
                  <c:v>0.64944199999999996</c:v>
                </c:pt>
                <c:pt idx="2046">
                  <c:v>0.65182499999999999</c:v>
                </c:pt>
                <c:pt idx="2047">
                  <c:v>0.65035900000000002</c:v>
                </c:pt>
                <c:pt idx="2048">
                  <c:v>0.64911099999999999</c:v>
                </c:pt>
                <c:pt idx="2049">
                  <c:v>0.66061300000000001</c:v>
                </c:pt>
                <c:pt idx="2050">
                  <c:v>0.66563899999999998</c:v>
                </c:pt>
                <c:pt idx="2051">
                  <c:v>0.66637100000000005</c:v>
                </c:pt>
                <c:pt idx="2052">
                  <c:v>0.660219</c:v>
                </c:pt>
                <c:pt idx="2053">
                  <c:v>0.65700199999999997</c:v>
                </c:pt>
                <c:pt idx="2054">
                  <c:v>0.65582799999999997</c:v>
                </c:pt>
                <c:pt idx="2055">
                  <c:v>0.65295199999999998</c:v>
                </c:pt>
                <c:pt idx="2056">
                  <c:v>0.65722599999999998</c:v>
                </c:pt>
                <c:pt idx="2057">
                  <c:v>0.65881900000000004</c:v>
                </c:pt>
                <c:pt idx="2058">
                  <c:v>0.66264199999999995</c:v>
                </c:pt>
                <c:pt idx="2059">
                  <c:v>0.66575099999999998</c:v>
                </c:pt>
                <c:pt idx="2060">
                  <c:v>0.65903599999999996</c:v>
                </c:pt>
                <c:pt idx="2061">
                  <c:v>0.65573700000000001</c:v>
                </c:pt>
                <c:pt idx="2062">
                  <c:v>0.64913299999999996</c:v>
                </c:pt>
                <c:pt idx="2063">
                  <c:v>0.64588699999999999</c:v>
                </c:pt>
                <c:pt idx="2064">
                  <c:v>0.645208</c:v>
                </c:pt>
                <c:pt idx="2065">
                  <c:v>0.64283699999999999</c:v>
                </c:pt>
                <c:pt idx="2066">
                  <c:v>0.64328600000000002</c:v>
                </c:pt>
                <c:pt idx="2067">
                  <c:v>0.638432</c:v>
                </c:pt>
                <c:pt idx="2068">
                  <c:v>0.62914400000000004</c:v>
                </c:pt>
                <c:pt idx="2069">
                  <c:v>0.62290299999999998</c:v>
                </c:pt>
                <c:pt idx="2070">
                  <c:v>0.63651199999999997</c:v>
                </c:pt>
                <c:pt idx="2071">
                  <c:v>0.64832299999999998</c:v>
                </c:pt>
                <c:pt idx="2072">
                  <c:v>0.64701600000000004</c:v>
                </c:pt>
                <c:pt idx="2073">
                  <c:v>0.65120599999999995</c:v>
                </c:pt>
                <c:pt idx="2074">
                  <c:v>0.65213900000000002</c:v>
                </c:pt>
                <c:pt idx="2075">
                  <c:v>0.65011399999999997</c:v>
                </c:pt>
                <c:pt idx="2076">
                  <c:v>0.64692799999999995</c:v>
                </c:pt>
                <c:pt idx="2077">
                  <c:v>0.64753400000000005</c:v>
                </c:pt>
                <c:pt idx="2078">
                  <c:v>0.65591900000000003</c:v>
                </c:pt>
                <c:pt idx="2079">
                  <c:v>0.65267799999999998</c:v>
                </c:pt>
                <c:pt idx="2080">
                  <c:v>0.651416</c:v>
                </c:pt>
                <c:pt idx="2081">
                  <c:v>0.64161000000000001</c:v>
                </c:pt>
                <c:pt idx="2082">
                  <c:v>0.65181299999999998</c:v>
                </c:pt>
                <c:pt idx="2083">
                  <c:v>0.653721</c:v>
                </c:pt>
                <c:pt idx="2084">
                  <c:v>0.65409499999999998</c:v>
                </c:pt>
                <c:pt idx="2085">
                  <c:v>0.65512999999999999</c:v>
                </c:pt>
                <c:pt idx="2086">
                  <c:v>0.65254400000000001</c:v>
                </c:pt>
                <c:pt idx="2087">
                  <c:v>0.65128900000000001</c:v>
                </c:pt>
                <c:pt idx="2088">
                  <c:v>0.65658099999999997</c:v>
                </c:pt>
                <c:pt idx="2089">
                  <c:v>0.65871000000000002</c:v>
                </c:pt>
                <c:pt idx="2090">
                  <c:v>0.66742199999999996</c:v>
                </c:pt>
                <c:pt idx="2091">
                  <c:v>0.67896299999999998</c:v>
                </c:pt>
                <c:pt idx="2092">
                  <c:v>0.678705</c:v>
                </c:pt>
                <c:pt idx="2093">
                  <c:v>0.68107099999999998</c:v>
                </c:pt>
                <c:pt idx="2094">
                  <c:v>0.67730699999999999</c:v>
                </c:pt>
                <c:pt idx="2095">
                  <c:v>0.68339700000000003</c:v>
                </c:pt>
                <c:pt idx="2096">
                  <c:v>0.68546899999999999</c:v>
                </c:pt>
                <c:pt idx="2097">
                  <c:v>0.68567100000000003</c:v>
                </c:pt>
                <c:pt idx="2098">
                  <c:v>0.68694599999999995</c:v>
                </c:pt>
                <c:pt idx="2099">
                  <c:v>0.67265799999999998</c:v>
                </c:pt>
                <c:pt idx="2100">
                  <c:v>0.681724</c:v>
                </c:pt>
                <c:pt idx="2101">
                  <c:v>0.70461700000000005</c:v>
                </c:pt>
                <c:pt idx="2102">
                  <c:v>0.69217499999999998</c:v>
                </c:pt>
                <c:pt idx="2103">
                  <c:v>0.67832899999999996</c:v>
                </c:pt>
                <c:pt idx="2104">
                  <c:v>0.66820800000000002</c:v>
                </c:pt>
                <c:pt idx="2105">
                  <c:v>0.67376599999999998</c:v>
                </c:pt>
                <c:pt idx="2106">
                  <c:v>0.681728</c:v>
                </c:pt>
                <c:pt idx="2107">
                  <c:v>0.69061600000000001</c:v>
                </c:pt>
                <c:pt idx="2108">
                  <c:v>0.68141300000000005</c:v>
                </c:pt>
                <c:pt idx="2109">
                  <c:v>0.67018999999999995</c:v>
                </c:pt>
                <c:pt idx="2110">
                  <c:v>0.66866300000000001</c:v>
                </c:pt>
                <c:pt idx="2111">
                  <c:v>0.67652900000000005</c:v>
                </c:pt>
                <c:pt idx="2112">
                  <c:v>0.68167100000000003</c:v>
                </c:pt>
                <c:pt idx="2113">
                  <c:v>0.67369000000000001</c:v>
                </c:pt>
                <c:pt idx="2114">
                  <c:v>0.69559599999999999</c:v>
                </c:pt>
                <c:pt idx="2115">
                  <c:v>0.68381000000000003</c:v>
                </c:pt>
                <c:pt idx="2116">
                  <c:v>0.69699500000000003</c:v>
                </c:pt>
                <c:pt idx="2117">
                  <c:v>0.66703500000000004</c:v>
                </c:pt>
                <c:pt idx="2118">
                  <c:v>0.66010599999999997</c:v>
                </c:pt>
                <c:pt idx="2119">
                  <c:v>0.68339700000000003</c:v>
                </c:pt>
                <c:pt idx="2120">
                  <c:v>0.68611200000000006</c:v>
                </c:pt>
                <c:pt idx="2121">
                  <c:v>0.67412899999999998</c:v>
                </c:pt>
                <c:pt idx="2122">
                  <c:v>0.71755000000000002</c:v>
                </c:pt>
                <c:pt idx="2123">
                  <c:v>0.72977700000000001</c:v>
                </c:pt>
                <c:pt idx="2124">
                  <c:v>0.723271</c:v>
                </c:pt>
                <c:pt idx="2125">
                  <c:v>0.70706500000000005</c:v>
                </c:pt>
                <c:pt idx="2126">
                  <c:v>0.70227399999999995</c:v>
                </c:pt>
                <c:pt idx="2127">
                  <c:v>0.70895799999999998</c:v>
                </c:pt>
                <c:pt idx="2128">
                  <c:v>0.71382599999999996</c:v>
                </c:pt>
                <c:pt idx="2129">
                  <c:v>0.70979400000000004</c:v>
                </c:pt>
                <c:pt idx="2130">
                  <c:v>0.69948600000000005</c:v>
                </c:pt>
                <c:pt idx="2131">
                  <c:v>0.70076899999999998</c:v>
                </c:pt>
                <c:pt idx="2132">
                  <c:v>0.68585399999999996</c:v>
                </c:pt>
                <c:pt idx="2133">
                  <c:v>0.68740000000000001</c:v>
                </c:pt>
                <c:pt idx="2134">
                  <c:v>0.68270799999999998</c:v>
                </c:pt>
                <c:pt idx="2135">
                  <c:v>0.67567100000000002</c:v>
                </c:pt>
                <c:pt idx="2136">
                  <c:v>0.67560900000000002</c:v>
                </c:pt>
                <c:pt idx="2137">
                  <c:v>0.67713999999999996</c:v>
                </c:pt>
                <c:pt idx="2138">
                  <c:v>0.68322799999999995</c:v>
                </c:pt>
                <c:pt idx="2139">
                  <c:v>0.67968300000000004</c:v>
                </c:pt>
                <c:pt idx="2140">
                  <c:v>0.66789900000000002</c:v>
                </c:pt>
                <c:pt idx="2141">
                  <c:v>0.66368400000000005</c:v>
                </c:pt>
                <c:pt idx="2142">
                  <c:v>0.65701200000000004</c:v>
                </c:pt>
                <c:pt idx="2143">
                  <c:v>0.65125200000000005</c:v>
                </c:pt>
                <c:pt idx="2144">
                  <c:v>0.65372600000000003</c:v>
                </c:pt>
                <c:pt idx="2145">
                  <c:v>0.65177200000000002</c:v>
                </c:pt>
                <c:pt idx="2146">
                  <c:v>0.64562399999999998</c:v>
                </c:pt>
                <c:pt idx="2147">
                  <c:v>0.64285899999999996</c:v>
                </c:pt>
                <c:pt idx="2148">
                  <c:v>0.64591500000000002</c:v>
                </c:pt>
                <c:pt idx="2149">
                  <c:v>0.64865200000000001</c:v>
                </c:pt>
                <c:pt idx="2150">
                  <c:v>0.67623299999999997</c:v>
                </c:pt>
                <c:pt idx="2151">
                  <c:v>0.64985999999999999</c:v>
                </c:pt>
                <c:pt idx="2152">
                  <c:v>0.64663599999999999</c:v>
                </c:pt>
                <c:pt idx="2153">
                  <c:v>0.64853099999999997</c:v>
                </c:pt>
                <c:pt idx="2154">
                  <c:v>0.62965199999999999</c:v>
                </c:pt>
                <c:pt idx="2155">
                  <c:v>0.66289900000000002</c:v>
                </c:pt>
                <c:pt idx="2156">
                  <c:v>0.66936700000000005</c:v>
                </c:pt>
                <c:pt idx="2157">
                  <c:v>0.67656099999999997</c:v>
                </c:pt>
                <c:pt idx="2158">
                  <c:v>0.670126</c:v>
                </c:pt>
                <c:pt idx="2159">
                  <c:v>0.65602899999999997</c:v>
                </c:pt>
                <c:pt idx="2160">
                  <c:v>0.67108800000000002</c:v>
                </c:pt>
                <c:pt idx="2161">
                  <c:v>0.68580399999999997</c:v>
                </c:pt>
                <c:pt idx="2162">
                  <c:v>0.67249000000000003</c:v>
                </c:pt>
                <c:pt idx="2163">
                  <c:v>0.64519199999999999</c:v>
                </c:pt>
                <c:pt idx="2164">
                  <c:v>0.64777499999999999</c:v>
                </c:pt>
                <c:pt idx="2165">
                  <c:v>0.65186100000000002</c:v>
                </c:pt>
                <c:pt idx="2166">
                  <c:v>0.68311599999999995</c:v>
                </c:pt>
                <c:pt idx="2167">
                  <c:v>0.64491399999999999</c:v>
                </c:pt>
                <c:pt idx="2168">
                  <c:v>0.65383199999999997</c:v>
                </c:pt>
                <c:pt idx="2169">
                  <c:v>0.66969599999999996</c:v>
                </c:pt>
                <c:pt idx="2170">
                  <c:v>0.65209600000000001</c:v>
                </c:pt>
                <c:pt idx="2171">
                  <c:v>0.66606600000000005</c:v>
                </c:pt>
                <c:pt idx="2172">
                  <c:v>0.64650700000000005</c:v>
                </c:pt>
                <c:pt idx="2173">
                  <c:v>0.62507900000000005</c:v>
                </c:pt>
                <c:pt idx="2174">
                  <c:v>0.62155300000000002</c:v>
                </c:pt>
                <c:pt idx="2175">
                  <c:v>0.62457799999999997</c:v>
                </c:pt>
                <c:pt idx="2176">
                  <c:v>0.68123900000000004</c:v>
                </c:pt>
                <c:pt idx="2177">
                  <c:v>0.67482900000000001</c:v>
                </c:pt>
                <c:pt idx="2178">
                  <c:v>0.651536</c:v>
                </c:pt>
                <c:pt idx="2179">
                  <c:v>0.64732800000000001</c:v>
                </c:pt>
                <c:pt idx="2180">
                  <c:v>0.69000499999999998</c:v>
                </c:pt>
                <c:pt idx="2181">
                  <c:v>0.68443399999999999</c:v>
                </c:pt>
                <c:pt idx="2182">
                  <c:v>0.69243500000000002</c:v>
                </c:pt>
                <c:pt idx="2183">
                  <c:v>0.67572100000000002</c:v>
                </c:pt>
                <c:pt idx="2184">
                  <c:v>0.64255099999999998</c:v>
                </c:pt>
                <c:pt idx="2185">
                  <c:v>0.67233799999999999</c:v>
                </c:pt>
                <c:pt idx="2186">
                  <c:v>0.64608299999999996</c:v>
                </c:pt>
                <c:pt idx="2187">
                  <c:v>0.69144099999999997</c:v>
                </c:pt>
                <c:pt idx="2188">
                  <c:v>0.70091199999999998</c:v>
                </c:pt>
                <c:pt idx="2189">
                  <c:v>0.71334799999999998</c:v>
                </c:pt>
                <c:pt idx="2190">
                  <c:v>0.67544999999999999</c:v>
                </c:pt>
                <c:pt idx="2191">
                  <c:v>0.71674499999999997</c:v>
                </c:pt>
                <c:pt idx="2192">
                  <c:v>0.71048199999999995</c:v>
                </c:pt>
                <c:pt idx="2193">
                  <c:v>0.69871499999999997</c:v>
                </c:pt>
                <c:pt idx="2194">
                  <c:v>0.681419</c:v>
                </c:pt>
                <c:pt idx="2195">
                  <c:v>0.66089399999999998</c:v>
                </c:pt>
                <c:pt idx="2196">
                  <c:v>0.655725</c:v>
                </c:pt>
                <c:pt idx="2197">
                  <c:v>0.64377300000000004</c:v>
                </c:pt>
                <c:pt idx="2198">
                  <c:v>0.65072200000000002</c:v>
                </c:pt>
                <c:pt idx="2199">
                  <c:v>0.66394600000000004</c:v>
                </c:pt>
                <c:pt idx="2200">
                  <c:v>0.69859700000000002</c:v>
                </c:pt>
                <c:pt idx="2201">
                  <c:v>0.66899200000000003</c:v>
                </c:pt>
                <c:pt idx="2202">
                  <c:v>0.607483</c:v>
                </c:pt>
                <c:pt idx="2203">
                  <c:v>0.63949400000000001</c:v>
                </c:pt>
                <c:pt idx="2204">
                  <c:v>0.62123200000000001</c:v>
                </c:pt>
                <c:pt idx="2205">
                  <c:v>0.66262900000000002</c:v>
                </c:pt>
                <c:pt idx="2206">
                  <c:v>0.70112300000000005</c:v>
                </c:pt>
                <c:pt idx="2207">
                  <c:v>0.69956200000000002</c:v>
                </c:pt>
                <c:pt idx="2208">
                  <c:v>0.71497699999999997</c:v>
                </c:pt>
                <c:pt idx="2209">
                  <c:v>0.67166599999999999</c:v>
                </c:pt>
                <c:pt idx="2210">
                  <c:v>0.67088400000000004</c:v>
                </c:pt>
                <c:pt idx="2211">
                  <c:v>0.66450500000000001</c:v>
                </c:pt>
                <c:pt idx="2212">
                  <c:v>0.67778499999999997</c:v>
                </c:pt>
                <c:pt idx="2213">
                  <c:v>0.62126599999999998</c:v>
                </c:pt>
                <c:pt idx="2214">
                  <c:v>0.66137199999999996</c:v>
                </c:pt>
                <c:pt idx="2215">
                  <c:v>0.66855299999999995</c:v>
                </c:pt>
                <c:pt idx="2216">
                  <c:v>0.69409699999999996</c:v>
                </c:pt>
                <c:pt idx="2217">
                  <c:v>0.66675700000000004</c:v>
                </c:pt>
                <c:pt idx="2218">
                  <c:v>0.67481500000000005</c:v>
                </c:pt>
                <c:pt idx="2219">
                  <c:v>0.63013200000000003</c:v>
                </c:pt>
                <c:pt idx="2220">
                  <c:v>0.649891</c:v>
                </c:pt>
                <c:pt idx="2221">
                  <c:v>0.64791399999999999</c:v>
                </c:pt>
                <c:pt idx="2222">
                  <c:v>0.66805000000000003</c:v>
                </c:pt>
                <c:pt idx="2223">
                  <c:v>0.68305800000000005</c:v>
                </c:pt>
                <c:pt idx="2224">
                  <c:v>0.60710200000000003</c:v>
                </c:pt>
                <c:pt idx="2225">
                  <c:v>0.63099799999999995</c:v>
                </c:pt>
                <c:pt idx="2226">
                  <c:v>0.64657100000000001</c:v>
                </c:pt>
                <c:pt idx="2227">
                  <c:v>0.68976599999999999</c:v>
                </c:pt>
                <c:pt idx="2228">
                  <c:v>0.66458200000000001</c:v>
                </c:pt>
                <c:pt idx="2229">
                  <c:v>0.66136200000000001</c:v>
                </c:pt>
                <c:pt idx="2230">
                  <c:v>0.61319599999999996</c:v>
                </c:pt>
                <c:pt idx="2231">
                  <c:v>0.65473400000000004</c:v>
                </c:pt>
                <c:pt idx="2232">
                  <c:v>0.67168799999999995</c:v>
                </c:pt>
                <c:pt idx="2233">
                  <c:v>0.65170399999999995</c:v>
                </c:pt>
                <c:pt idx="2234">
                  <c:v>0.62762799999999996</c:v>
                </c:pt>
                <c:pt idx="2235">
                  <c:v>0.65579200000000004</c:v>
                </c:pt>
                <c:pt idx="2236">
                  <c:v>0.634737</c:v>
                </c:pt>
                <c:pt idx="2237">
                  <c:v>0.70795699999999995</c:v>
                </c:pt>
                <c:pt idx="2238">
                  <c:v>0.63066599999999995</c:v>
                </c:pt>
                <c:pt idx="2239">
                  <c:v>0.67554000000000003</c:v>
                </c:pt>
                <c:pt idx="2240">
                  <c:v>0.70092299999999996</c:v>
                </c:pt>
                <c:pt idx="2241">
                  <c:v>0.68252900000000005</c:v>
                </c:pt>
                <c:pt idx="2242">
                  <c:v>0.65720100000000004</c:v>
                </c:pt>
                <c:pt idx="2243">
                  <c:v>0.69365600000000005</c:v>
                </c:pt>
                <c:pt idx="2244">
                  <c:v>0.67611399999999999</c:v>
                </c:pt>
                <c:pt idx="2245">
                  <c:v>0.63080800000000004</c:v>
                </c:pt>
                <c:pt idx="2246">
                  <c:v>0.62238000000000004</c:v>
                </c:pt>
                <c:pt idx="2247">
                  <c:v>0.64883800000000003</c:v>
                </c:pt>
                <c:pt idx="2248">
                  <c:v>0.66201600000000005</c:v>
                </c:pt>
                <c:pt idx="2249">
                  <c:v>0.69244600000000001</c:v>
                </c:pt>
                <c:pt idx="2250">
                  <c:v>0.68775699999999995</c:v>
                </c:pt>
                <c:pt idx="2251">
                  <c:v>0.65403699999999998</c:v>
                </c:pt>
                <c:pt idx="2252">
                  <c:v>0.66670399999999996</c:v>
                </c:pt>
                <c:pt idx="2253">
                  <c:v>0.68189900000000003</c:v>
                </c:pt>
                <c:pt idx="2254">
                  <c:v>0.73148800000000003</c:v>
                </c:pt>
                <c:pt idx="2255">
                  <c:v>0.69442499999999996</c:v>
                </c:pt>
                <c:pt idx="2256">
                  <c:v>0.64069200000000004</c:v>
                </c:pt>
                <c:pt idx="2257">
                  <c:v>0.656972</c:v>
                </c:pt>
                <c:pt idx="2258">
                  <c:v>0.67430299999999999</c:v>
                </c:pt>
                <c:pt idx="2259">
                  <c:v>0.66303100000000004</c:v>
                </c:pt>
                <c:pt idx="2260">
                  <c:v>0.65983999999999998</c:v>
                </c:pt>
                <c:pt idx="2261">
                  <c:v>0.60594599999999998</c:v>
                </c:pt>
                <c:pt idx="2262">
                  <c:v>0.60289599999999999</c:v>
                </c:pt>
                <c:pt idx="2263">
                  <c:v>0.67011100000000001</c:v>
                </c:pt>
                <c:pt idx="2264">
                  <c:v>0.68406199999999995</c:v>
                </c:pt>
                <c:pt idx="2265">
                  <c:v>0.68279400000000001</c:v>
                </c:pt>
                <c:pt idx="2266">
                  <c:v>0.69279400000000002</c:v>
                </c:pt>
                <c:pt idx="2267">
                  <c:v>0.69678200000000001</c:v>
                </c:pt>
                <c:pt idx="2268">
                  <c:v>0.65942500000000004</c:v>
                </c:pt>
                <c:pt idx="2269">
                  <c:v>0.66061400000000003</c:v>
                </c:pt>
                <c:pt idx="2270">
                  <c:v>0.67550200000000005</c:v>
                </c:pt>
                <c:pt idx="2271">
                  <c:v>0.69626200000000005</c:v>
                </c:pt>
                <c:pt idx="2272">
                  <c:v>0.69232400000000005</c:v>
                </c:pt>
                <c:pt idx="2273">
                  <c:v>0.68305300000000002</c:v>
                </c:pt>
                <c:pt idx="2274">
                  <c:v>0.72513099999999997</c:v>
                </c:pt>
                <c:pt idx="2275">
                  <c:v>0.69881199999999999</c:v>
                </c:pt>
                <c:pt idx="2276">
                  <c:v>0.68273300000000003</c:v>
                </c:pt>
                <c:pt idx="2277">
                  <c:v>0.65143399999999996</c:v>
                </c:pt>
                <c:pt idx="2278">
                  <c:v>0.66833200000000004</c:v>
                </c:pt>
                <c:pt idx="2279">
                  <c:v>0.66713199999999995</c:v>
                </c:pt>
                <c:pt idx="2280">
                  <c:v>0.65984399999999999</c:v>
                </c:pt>
                <c:pt idx="2281">
                  <c:v>0.69956799999999997</c:v>
                </c:pt>
                <c:pt idx="2282">
                  <c:v>0.70402500000000001</c:v>
                </c:pt>
                <c:pt idx="2283">
                  <c:v>0.64486200000000005</c:v>
                </c:pt>
                <c:pt idx="2284">
                  <c:v>0.62858400000000003</c:v>
                </c:pt>
                <c:pt idx="2285">
                  <c:v>0.67919300000000005</c:v>
                </c:pt>
                <c:pt idx="2286">
                  <c:v>0.68052800000000002</c:v>
                </c:pt>
                <c:pt idx="2287">
                  <c:v>0.648034</c:v>
                </c:pt>
                <c:pt idx="2288">
                  <c:v>0.65280199999999999</c:v>
                </c:pt>
                <c:pt idx="2289">
                  <c:v>0.66098800000000002</c:v>
                </c:pt>
                <c:pt idx="2290">
                  <c:v>0.66903400000000002</c:v>
                </c:pt>
                <c:pt idx="2291">
                  <c:v>0.65542699999999998</c:v>
                </c:pt>
                <c:pt idx="2292">
                  <c:v>0.671454</c:v>
                </c:pt>
                <c:pt idx="2293">
                  <c:v>0.66286999999999996</c:v>
                </c:pt>
                <c:pt idx="2294">
                  <c:v>0.69944499999999998</c:v>
                </c:pt>
                <c:pt idx="2295">
                  <c:v>0.67791800000000002</c:v>
                </c:pt>
                <c:pt idx="2296">
                  <c:v>0.672176</c:v>
                </c:pt>
                <c:pt idx="2297">
                  <c:v>0.64941400000000005</c:v>
                </c:pt>
                <c:pt idx="2298">
                  <c:v>0.65079299999999995</c:v>
                </c:pt>
                <c:pt idx="2299">
                  <c:v>0.67575499999999999</c:v>
                </c:pt>
                <c:pt idx="2300">
                  <c:v>0.68087200000000003</c:v>
                </c:pt>
                <c:pt idx="2301">
                  <c:v>0.67772100000000002</c:v>
                </c:pt>
                <c:pt idx="2302">
                  <c:v>0.68974999999999997</c:v>
                </c:pt>
                <c:pt idx="2303">
                  <c:v>0.62759200000000004</c:v>
                </c:pt>
                <c:pt idx="2304">
                  <c:v>0.660057</c:v>
                </c:pt>
                <c:pt idx="2305">
                  <c:v>0.63087700000000002</c:v>
                </c:pt>
                <c:pt idx="2306">
                  <c:v>0.64138899999999999</c:v>
                </c:pt>
                <c:pt idx="2307">
                  <c:v>0.64449400000000001</c:v>
                </c:pt>
                <c:pt idx="2308">
                  <c:v>0.64289200000000002</c:v>
                </c:pt>
                <c:pt idx="2309">
                  <c:v>0.60643599999999998</c:v>
                </c:pt>
                <c:pt idx="2310">
                  <c:v>0.68800399999999995</c:v>
                </c:pt>
                <c:pt idx="2311">
                  <c:v>0.66127899999999995</c:v>
                </c:pt>
                <c:pt idx="2312">
                  <c:v>0.66128699999999996</c:v>
                </c:pt>
                <c:pt idx="2313">
                  <c:v>0.69503499999999996</c:v>
                </c:pt>
                <c:pt idx="2314">
                  <c:v>0.66482200000000002</c:v>
                </c:pt>
                <c:pt idx="2315">
                  <c:v>0.69821800000000001</c:v>
                </c:pt>
                <c:pt idx="2316">
                  <c:v>0.63234800000000002</c:v>
                </c:pt>
                <c:pt idx="2317">
                  <c:v>0.65157500000000002</c:v>
                </c:pt>
                <c:pt idx="2318">
                  <c:v>0.66830999999999996</c:v>
                </c:pt>
                <c:pt idx="2319">
                  <c:v>0.69516100000000003</c:v>
                </c:pt>
                <c:pt idx="2320">
                  <c:v>0.59388200000000002</c:v>
                </c:pt>
                <c:pt idx="2321">
                  <c:v>0.68609299999999995</c:v>
                </c:pt>
                <c:pt idx="2322">
                  <c:v>0.70898499999999998</c:v>
                </c:pt>
                <c:pt idx="2323">
                  <c:v>0.70828599999999997</c:v>
                </c:pt>
                <c:pt idx="2324">
                  <c:v>0.69875699999999996</c:v>
                </c:pt>
                <c:pt idx="2325">
                  <c:v>0.67200499999999996</c:v>
                </c:pt>
                <c:pt idx="2326">
                  <c:v>0.67873300000000003</c:v>
                </c:pt>
                <c:pt idx="2327">
                  <c:v>0.67024700000000004</c:v>
                </c:pt>
                <c:pt idx="2328">
                  <c:v>0.65238200000000002</c:v>
                </c:pt>
                <c:pt idx="2329">
                  <c:v>0.63134699999999999</c:v>
                </c:pt>
                <c:pt idx="2330">
                  <c:v>0.64936099999999997</c:v>
                </c:pt>
                <c:pt idx="2331">
                  <c:v>0.61540799999999996</c:v>
                </c:pt>
                <c:pt idx="2332">
                  <c:v>0.68494100000000002</c:v>
                </c:pt>
                <c:pt idx="2333">
                  <c:v>0.64926399999999995</c:v>
                </c:pt>
                <c:pt idx="2334">
                  <c:v>0.65464800000000001</c:v>
                </c:pt>
                <c:pt idx="2335">
                  <c:v>0.65910400000000002</c:v>
                </c:pt>
                <c:pt idx="2336">
                  <c:v>0.639015</c:v>
                </c:pt>
                <c:pt idx="2337">
                  <c:v>0.68193400000000004</c:v>
                </c:pt>
                <c:pt idx="2338">
                  <c:v>0.676647</c:v>
                </c:pt>
                <c:pt idx="2339">
                  <c:v>0.68118500000000004</c:v>
                </c:pt>
                <c:pt idx="2340">
                  <c:v>0.68877200000000005</c:v>
                </c:pt>
                <c:pt idx="2341">
                  <c:v>0.66684900000000003</c:v>
                </c:pt>
                <c:pt idx="2342">
                  <c:v>0.65467200000000003</c:v>
                </c:pt>
                <c:pt idx="2343">
                  <c:v>0.66018100000000002</c:v>
                </c:pt>
                <c:pt idx="2344">
                  <c:v>0.705291</c:v>
                </c:pt>
                <c:pt idx="2345">
                  <c:v>0.71072299999999999</c:v>
                </c:pt>
                <c:pt idx="2346">
                  <c:v>0.68176899999999996</c:v>
                </c:pt>
                <c:pt idx="2347">
                  <c:v>0.68613400000000002</c:v>
                </c:pt>
                <c:pt idx="2348">
                  <c:v>0.730715</c:v>
                </c:pt>
                <c:pt idx="2349">
                  <c:v>0.70365500000000003</c:v>
                </c:pt>
                <c:pt idx="2350">
                  <c:v>0.65821399999999997</c:v>
                </c:pt>
                <c:pt idx="2351">
                  <c:v>0.68481700000000001</c:v>
                </c:pt>
                <c:pt idx="2352">
                  <c:v>0.72007900000000002</c:v>
                </c:pt>
                <c:pt idx="2353">
                  <c:v>0.69004100000000002</c:v>
                </c:pt>
                <c:pt idx="2354">
                  <c:v>0.63569399999999998</c:v>
                </c:pt>
                <c:pt idx="2355">
                  <c:v>0.63029900000000005</c:v>
                </c:pt>
                <c:pt idx="2356">
                  <c:v>0.64131499999999997</c:v>
                </c:pt>
                <c:pt idx="2357">
                  <c:v>0.64701799999999998</c:v>
                </c:pt>
                <c:pt idx="2358">
                  <c:v>0.64632900000000004</c:v>
                </c:pt>
                <c:pt idx="2359">
                  <c:v>0.67132999999999998</c:v>
                </c:pt>
                <c:pt idx="2360">
                  <c:v>0.64826300000000003</c:v>
                </c:pt>
                <c:pt idx="2361">
                  <c:v>0.63240600000000002</c:v>
                </c:pt>
                <c:pt idx="2362">
                  <c:v>0.61893100000000001</c:v>
                </c:pt>
                <c:pt idx="2363">
                  <c:v>0.61178900000000003</c:v>
                </c:pt>
                <c:pt idx="2364">
                  <c:v>0.61257799999999996</c:v>
                </c:pt>
                <c:pt idx="2365">
                  <c:v>0.60280400000000001</c:v>
                </c:pt>
                <c:pt idx="2366">
                  <c:v>0.59546699999999997</c:v>
                </c:pt>
                <c:pt idx="2367">
                  <c:v>0.63826499999999997</c:v>
                </c:pt>
                <c:pt idx="2368">
                  <c:v>0.66014300000000004</c:v>
                </c:pt>
                <c:pt idx="2369">
                  <c:v>0.65176199999999995</c:v>
                </c:pt>
                <c:pt idx="2370">
                  <c:v>0.67611100000000002</c:v>
                </c:pt>
                <c:pt idx="2371">
                  <c:v>0.67102600000000001</c:v>
                </c:pt>
                <c:pt idx="2372">
                  <c:v>0.66609700000000005</c:v>
                </c:pt>
                <c:pt idx="2373">
                  <c:v>0.66688400000000003</c:v>
                </c:pt>
                <c:pt idx="2374">
                  <c:v>0.66718599999999995</c:v>
                </c:pt>
                <c:pt idx="2375">
                  <c:v>0.65683000000000002</c:v>
                </c:pt>
                <c:pt idx="2376">
                  <c:v>0.64164900000000002</c:v>
                </c:pt>
                <c:pt idx="2377">
                  <c:v>0.645482</c:v>
                </c:pt>
                <c:pt idx="2378">
                  <c:v>0.64902199999999999</c:v>
                </c:pt>
                <c:pt idx="2379">
                  <c:v>0.643733</c:v>
                </c:pt>
                <c:pt idx="2380">
                  <c:v>0.65522499999999995</c:v>
                </c:pt>
                <c:pt idx="2381">
                  <c:v>0.63993999999999995</c:v>
                </c:pt>
                <c:pt idx="2382">
                  <c:v>0.65847100000000003</c:v>
                </c:pt>
                <c:pt idx="2383">
                  <c:v>0.65488000000000002</c:v>
                </c:pt>
                <c:pt idx="2384">
                  <c:v>0.66605599999999998</c:v>
                </c:pt>
                <c:pt idx="2385">
                  <c:v>0.66917099999999996</c:v>
                </c:pt>
                <c:pt idx="2386">
                  <c:v>0.65886800000000001</c:v>
                </c:pt>
                <c:pt idx="2387">
                  <c:v>0.67044099999999995</c:v>
                </c:pt>
                <c:pt idx="2388">
                  <c:v>0.66136399999999995</c:v>
                </c:pt>
                <c:pt idx="2389">
                  <c:v>0.65767699999999996</c:v>
                </c:pt>
                <c:pt idx="2390">
                  <c:v>0.66799799999999998</c:v>
                </c:pt>
                <c:pt idx="2391">
                  <c:v>0.669655</c:v>
                </c:pt>
                <c:pt idx="2392">
                  <c:v>0.65583100000000005</c:v>
                </c:pt>
                <c:pt idx="2393">
                  <c:v>0.65825199999999995</c:v>
                </c:pt>
                <c:pt idx="2394">
                  <c:v>0.65188100000000004</c:v>
                </c:pt>
                <c:pt idx="2395">
                  <c:v>0.65239599999999998</c:v>
                </c:pt>
                <c:pt idx="2396">
                  <c:v>0.65175499999999997</c:v>
                </c:pt>
                <c:pt idx="2397">
                  <c:v>0.65522499999999995</c:v>
                </c:pt>
                <c:pt idx="2398">
                  <c:v>0.66606799999999999</c:v>
                </c:pt>
                <c:pt idx="2399">
                  <c:v>0.66637000000000002</c:v>
                </c:pt>
                <c:pt idx="2400">
                  <c:v>0.67506600000000005</c:v>
                </c:pt>
                <c:pt idx="2401">
                  <c:v>0.68029899999999999</c:v>
                </c:pt>
                <c:pt idx="2402">
                  <c:v>0.68006200000000006</c:v>
                </c:pt>
                <c:pt idx="2403">
                  <c:v>0.68030000000000002</c:v>
                </c:pt>
                <c:pt idx="2404">
                  <c:v>0.67202300000000004</c:v>
                </c:pt>
                <c:pt idx="2405">
                  <c:v>0.67585099999999998</c:v>
                </c:pt>
                <c:pt idx="2406">
                  <c:v>0.67575700000000005</c:v>
                </c:pt>
                <c:pt idx="2407">
                  <c:v>0.66559400000000002</c:v>
                </c:pt>
                <c:pt idx="2408">
                  <c:v>0.66076000000000001</c:v>
                </c:pt>
                <c:pt idx="2409">
                  <c:v>0.66369900000000004</c:v>
                </c:pt>
                <c:pt idx="2410">
                  <c:v>0.65386999999999995</c:v>
                </c:pt>
                <c:pt idx="2411">
                  <c:v>0.66468000000000005</c:v>
                </c:pt>
                <c:pt idx="2412">
                  <c:v>0.66784699999999997</c:v>
                </c:pt>
                <c:pt idx="2413">
                  <c:v>0.67017199999999999</c:v>
                </c:pt>
                <c:pt idx="2414">
                  <c:v>0.67521299999999995</c:v>
                </c:pt>
                <c:pt idx="2415">
                  <c:v>0.67542500000000005</c:v>
                </c:pt>
                <c:pt idx="2416">
                  <c:v>0.68501100000000004</c:v>
                </c:pt>
                <c:pt idx="2417">
                  <c:v>0.68542499999999995</c:v>
                </c:pt>
                <c:pt idx="2418">
                  <c:v>0.68729499999999999</c:v>
                </c:pt>
                <c:pt idx="2419">
                  <c:v>0.69104399999999999</c:v>
                </c:pt>
                <c:pt idx="2420">
                  <c:v>0.69157900000000005</c:v>
                </c:pt>
                <c:pt idx="2421">
                  <c:v>0.69636600000000004</c:v>
                </c:pt>
                <c:pt idx="2422">
                  <c:v>0.68223400000000001</c:v>
                </c:pt>
                <c:pt idx="2423">
                  <c:v>0.66699900000000001</c:v>
                </c:pt>
                <c:pt idx="2424">
                  <c:v>0.65922700000000001</c:v>
                </c:pt>
                <c:pt idx="2425">
                  <c:v>0.66836200000000001</c:v>
                </c:pt>
                <c:pt idx="2426">
                  <c:v>0.65477099999999999</c:v>
                </c:pt>
                <c:pt idx="2427">
                  <c:v>0.65412899999999996</c:v>
                </c:pt>
                <c:pt idx="2428">
                  <c:v>0.65822899999999995</c:v>
                </c:pt>
                <c:pt idx="2429">
                  <c:v>0.65526200000000001</c:v>
                </c:pt>
                <c:pt idx="2430">
                  <c:v>0.65103500000000003</c:v>
                </c:pt>
                <c:pt idx="2431">
                  <c:v>0.65275499999999997</c:v>
                </c:pt>
                <c:pt idx="2432">
                  <c:v>0.65264999999999995</c:v>
                </c:pt>
                <c:pt idx="2433">
                  <c:v>0.65894900000000001</c:v>
                </c:pt>
                <c:pt idx="2434">
                  <c:v>0.66137199999999996</c:v>
                </c:pt>
                <c:pt idx="2435">
                  <c:v>0.66586400000000001</c:v>
                </c:pt>
                <c:pt idx="2436">
                  <c:v>0.66598900000000005</c:v>
                </c:pt>
                <c:pt idx="2437">
                  <c:v>0.64504700000000004</c:v>
                </c:pt>
                <c:pt idx="2438">
                  <c:v>0.65370499999999998</c:v>
                </c:pt>
                <c:pt idx="2439">
                  <c:v>0.66950799999999999</c:v>
                </c:pt>
                <c:pt idx="2440">
                  <c:v>0.67794299999999996</c:v>
                </c:pt>
                <c:pt idx="2441">
                  <c:v>0.66687799999999997</c:v>
                </c:pt>
                <c:pt idx="2442">
                  <c:v>0.67455900000000002</c:v>
                </c:pt>
                <c:pt idx="2443">
                  <c:v>0.68146099999999998</c:v>
                </c:pt>
                <c:pt idx="2444">
                  <c:v>0.70491000000000004</c:v>
                </c:pt>
                <c:pt idx="2445">
                  <c:v>0.71616800000000003</c:v>
                </c:pt>
                <c:pt idx="2446">
                  <c:v>0.68822399999999995</c:v>
                </c:pt>
                <c:pt idx="2447">
                  <c:v>0.69074999999999998</c:v>
                </c:pt>
                <c:pt idx="2448">
                  <c:v>0.69874499999999995</c:v>
                </c:pt>
                <c:pt idx="2449">
                  <c:v>0.69059499999999996</c:v>
                </c:pt>
                <c:pt idx="2450">
                  <c:v>0.67404699999999995</c:v>
                </c:pt>
                <c:pt idx="2451">
                  <c:v>0.68422099999999997</c:v>
                </c:pt>
                <c:pt idx="2452">
                  <c:v>0.66629899999999997</c:v>
                </c:pt>
                <c:pt idx="2453">
                  <c:v>0.68468799999999996</c:v>
                </c:pt>
                <c:pt idx="2454">
                  <c:v>0.68199200000000004</c:v>
                </c:pt>
                <c:pt idx="2455">
                  <c:v>0.66297600000000001</c:v>
                </c:pt>
                <c:pt idx="2456">
                  <c:v>0.67377900000000002</c:v>
                </c:pt>
                <c:pt idx="2457">
                  <c:v>0.68726500000000001</c:v>
                </c:pt>
                <c:pt idx="2458">
                  <c:v>0.68916900000000003</c:v>
                </c:pt>
                <c:pt idx="2459">
                  <c:v>0.69863299999999995</c:v>
                </c:pt>
                <c:pt idx="2460">
                  <c:v>0.691218</c:v>
                </c:pt>
                <c:pt idx="2461">
                  <c:v>0.68908599999999998</c:v>
                </c:pt>
                <c:pt idx="2462">
                  <c:v>0.68936699999999995</c:v>
                </c:pt>
                <c:pt idx="2463">
                  <c:v>0.69820400000000005</c:v>
                </c:pt>
                <c:pt idx="2464">
                  <c:v>0.69216</c:v>
                </c:pt>
                <c:pt idx="2465">
                  <c:v>0.69338999999999995</c:v>
                </c:pt>
                <c:pt idx="2466">
                  <c:v>0.67208299999999999</c:v>
                </c:pt>
                <c:pt idx="2467">
                  <c:v>0.66081699999999999</c:v>
                </c:pt>
                <c:pt idx="2468">
                  <c:v>0.64910900000000005</c:v>
                </c:pt>
                <c:pt idx="2469">
                  <c:v>0.64473499999999995</c:v>
                </c:pt>
                <c:pt idx="2470">
                  <c:v>0.635239</c:v>
                </c:pt>
                <c:pt idx="2471">
                  <c:v>0.63747500000000001</c:v>
                </c:pt>
                <c:pt idx="2472">
                  <c:v>0.63339400000000001</c:v>
                </c:pt>
                <c:pt idx="2473">
                  <c:v>0.63426000000000005</c:v>
                </c:pt>
                <c:pt idx="2474">
                  <c:v>0.63739299999999999</c:v>
                </c:pt>
                <c:pt idx="2475">
                  <c:v>0.63109899999999997</c:v>
                </c:pt>
                <c:pt idx="2476">
                  <c:v>0.632718</c:v>
                </c:pt>
                <c:pt idx="2477">
                  <c:v>0.63650200000000001</c:v>
                </c:pt>
                <c:pt idx="2478">
                  <c:v>0.65377300000000005</c:v>
                </c:pt>
                <c:pt idx="2479">
                  <c:v>0.66262799999999999</c:v>
                </c:pt>
                <c:pt idx="2480">
                  <c:v>0.65598699999999999</c:v>
                </c:pt>
                <c:pt idx="2481">
                  <c:v>0.65873899999999996</c:v>
                </c:pt>
                <c:pt idx="2482">
                  <c:v>0.65181100000000003</c:v>
                </c:pt>
                <c:pt idx="2483">
                  <c:v>0.65678599999999998</c:v>
                </c:pt>
                <c:pt idx="2484">
                  <c:v>0.66076699999999999</c:v>
                </c:pt>
                <c:pt idx="2485">
                  <c:v>0.65597300000000003</c:v>
                </c:pt>
                <c:pt idx="2486">
                  <c:v>0.64815100000000003</c:v>
                </c:pt>
                <c:pt idx="2487">
                  <c:v>0.63903100000000002</c:v>
                </c:pt>
                <c:pt idx="2488">
                  <c:v>0.65046300000000001</c:v>
                </c:pt>
                <c:pt idx="2489">
                  <c:v>0.63134599999999996</c:v>
                </c:pt>
                <c:pt idx="2490">
                  <c:v>0.62727299999999997</c:v>
                </c:pt>
                <c:pt idx="2491">
                  <c:v>0.62158999999999998</c:v>
                </c:pt>
                <c:pt idx="2492">
                  <c:v>0.62772099999999997</c:v>
                </c:pt>
                <c:pt idx="2493">
                  <c:v>0.64193100000000003</c:v>
                </c:pt>
                <c:pt idx="2494">
                  <c:v>0.63036300000000001</c:v>
                </c:pt>
                <c:pt idx="2495">
                  <c:v>0.637243</c:v>
                </c:pt>
                <c:pt idx="2496">
                  <c:v>0.63891299999999995</c:v>
                </c:pt>
                <c:pt idx="2497">
                  <c:v>0.65814600000000001</c:v>
                </c:pt>
                <c:pt idx="2498">
                  <c:v>0.64602400000000004</c:v>
                </c:pt>
                <c:pt idx="2499">
                  <c:v>0.64849900000000005</c:v>
                </c:pt>
                <c:pt idx="2500">
                  <c:v>0.64216899999999999</c:v>
                </c:pt>
                <c:pt idx="2501">
                  <c:v>0.62681200000000004</c:v>
                </c:pt>
                <c:pt idx="2502">
                  <c:v>0.640656</c:v>
                </c:pt>
                <c:pt idx="2503">
                  <c:v>0.65092099999999997</c:v>
                </c:pt>
                <c:pt idx="2504">
                  <c:v>0.65336399999999994</c:v>
                </c:pt>
                <c:pt idx="2505">
                  <c:v>0.66148200000000001</c:v>
                </c:pt>
                <c:pt idx="2506">
                  <c:v>0.66721900000000001</c:v>
                </c:pt>
                <c:pt idx="2507">
                  <c:v>0.65913100000000002</c:v>
                </c:pt>
                <c:pt idx="2508">
                  <c:v>0.65190499999999996</c:v>
                </c:pt>
                <c:pt idx="2509">
                  <c:v>0.65643600000000002</c:v>
                </c:pt>
                <c:pt idx="2510">
                  <c:v>0.65897600000000001</c:v>
                </c:pt>
                <c:pt idx="2511">
                  <c:v>0.66876400000000003</c:v>
                </c:pt>
                <c:pt idx="2512">
                  <c:v>0.64778500000000006</c:v>
                </c:pt>
                <c:pt idx="2513">
                  <c:v>0.65744199999999997</c:v>
                </c:pt>
                <c:pt idx="2514">
                  <c:v>0.66486000000000001</c:v>
                </c:pt>
                <c:pt idx="2515">
                  <c:v>0.66228799999999999</c:v>
                </c:pt>
                <c:pt idx="2516">
                  <c:v>0.650501</c:v>
                </c:pt>
                <c:pt idx="2517">
                  <c:v>0.64057500000000001</c:v>
                </c:pt>
                <c:pt idx="2518">
                  <c:v>0.63897599999999999</c:v>
                </c:pt>
                <c:pt idx="2519">
                  <c:v>0.64339299999999999</c:v>
                </c:pt>
                <c:pt idx="2520">
                  <c:v>0.642841</c:v>
                </c:pt>
                <c:pt idx="2521">
                  <c:v>0.64099700000000004</c:v>
                </c:pt>
                <c:pt idx="2522">
                  <c:v>0.64701500000000001</c:v>
                </c:pt>
                <c:pt idx="2523">
                  <c:v>0.66125</c:v>
                </c:pt>
                <c:pt idx="2524">
                  <c:v>0.66912700000000003</c:v>
                </c:pt>
                <c:pt idx="2525">
                  <c:v>0.66686100000000004</c:v>
                </c:pt>
                <c:pt idx="2526">
                  <c:v>0.666327</c:v>
                </c:pt>
                <c:pt idx="2527">
                  <c:v>0.67564800000000003</c:v>
                </c:pt>
                <c:pt idx="2528">
                  <c:v>0.67434499999999997</c:v>
                </c:pt>
                <c:pt idx="2529">
                  <c:v>0.67513000000000001</c:v>
                </c:pt>
                <c:pt idx="2530">
                  <c:v>0.67707899999999999</c:v>
                </c:pt>
                <c:pt idx="2531">
                  <c:v>0.681338</c:v>
                </c:pt>
                <c:pt idx="2532">
                  <c:v>0.67149499999999995</c:v>
                </c:pt>
                <c:pt idx="2533">
                  <c:v>0.674072</c:v>
                </c:pt>
                <c:pt idx="2534">
                  <c:v>0.67205800000000004</c:v>
                </c:pt>
                <c:pt idx="2535">
                  <c:v>0.67289500000000002</c:v>
                </c:pt>
                <c:pt idx="2536">
                  <c:v>0.67234000000000005</c:v>
                </c:pt>
                <c:pt idx="2537">
                  <c:v>0.67050799999999999</c:v>
                </c:pt>
                <c:pt idx="2538">
                  <c:v>0.67177600000000004</c:v>
                </c:pt>
                <c:pt idx="2539">
                  <c:v>0.67114399999999996</c:v>
                </c:pt>
                <c:pt idx="2540">
                  <c:v>0.66624300000000003</c:v>
                </c:pt>
                <c:pt idx="2541">
                  <c:v>0.661995</c:v>
                </c:pt>
                <c:pt idx="2542">
                  <c:v>0.66061499999999995</c:v>
                </c:pt>
                <c:pt idx="2543">
                  <c:v>0.66078999999999999</c:v>
                </c:pt>
                <c:pt idx="2544">
                  <c:v>0.655111</c:v>
                </c:pt>
                <c:pt idx="2545">
                  <c:v>0.65671100000000004</c:v>
                </c:pt>
                <c:pt idx="2546">
                  <c:v>0.650281</c:v>
                </c:pt>
                <c:pt idx="2547">
                  <c:v>0.63990100000000005</c:v>
                </c:pt>
                <c:pt idx="2548">
                  <c:v>0.652474</c:v>
                </c:pt>
                <c:pt idx="2549">
                  <c:v>0.65671999999999997</c:v>
                </c:pt>
                <c:pt idx="2550">
                  <c:v>0.66422599999999998</c:v>
                </c:pt>
                <c:pt idx="2551">
                  <c:v>0.66903199999999996</c:v>
                </c:pt>
                <c:pt idx="2552">
                  <c:v>0.66144099999999995</c:v>
                </c:pt>
                <c:pt idx="2553">
                  <c:v>0.65948300000000004</c:v>
                </c:pt>
                <c:pt idx="2554">
                  <c:v>0.67040299999999997</c:v>
                </c:pt>
                <c:pt idx="2555">
                  <c:v>0.66836799999999996</c:v>
                </c:pt>
                <c:pt idx="2556">
                  <c:v>0.66518900000000003</c:v>
                </c:pt>
                <c:pt idx="2557">
                  <c:v>0.67117800000000005</c:v>
                </c:pt>
                <c:pt idx="2558">
                  <c:v>0.68346099999999999</c:v>
                </c:pt>
                <c:pt idx="2559">
                  <c:v>0.680002</c:v>
                </c:pt>
                <c:pt idx="2560">
                  <c:v>0.67898400000000003</c:v>
                </c:pt>
                <c:pt idx="2561">
                  <c:v>0.68085499999999999</c:v>
                </c:pt>
                <c:pt idx="2562">
                  <c:v>0.66887099999999999</c:v>
                </c:pt>
                <c:pt idx="2563">
                  <c:v>0.66861899999999996</c:v>
                </c:pt>
                <c:pt idx="2564">
                  <c:v>0.67727400000000004</c:v>
                </c:pt>
                <c:pt idx="2565">
                  <c:v>0.67714700000000005</c:v>
                </c:pt>
                <c:pt idx="2566">
                  <c:v>0.66224799999999995</c:v>
                </c:pt>
                <c:pt idx="2567">
                  <c:v>0.643845</c:v>
                </c:pt>
                <c:pt idx="2568">
                  <c:v>0.62845600000000001</c:v>
                </c:pt>
                <c:pt idx="2569">
                  <c:v>0.65241300000000002</c:v>
                </c:pt>
                <c:pt idx="2570">
                  <c:v>0.64693900000000004</c:v>
                </c:pt>
                <c:pt idx="2571">
                  <c:v>0.64387499999999998</c:v>
                </c:pt>
                <c:pt idx="2572">
                  <c:v>0.66910400000000003</c:v>
                </c:pt>
                <c:pt idx="2573">
                  <c:v>0.67452000000000001</c:v>
                </c:pt>
                <c:pt idx="2574">
                  <c:v>0.68606999999999996</c:v>
                </c:pt>
                <c:pt idx="2575">
                  <c:v>0.692079</c:v>
                </c:pt>
                <c:pt idx="2576">
                  <c:v>0.69135000000000002</c:v>
                </c:pt>
                <c:pt idx="2577">
                  <c:v>0.69437499999999996</c:v>
                </c:pt>
                <c:pt idx="2578">
                  <c:v>0.67434499999999997</c:v>
                </c:pt>
                <c:pt idx="2579">
                  <c:v>0.65736600000000001</c:v>
                </c:pt>
                <c:pt idx="2580">
                  <c:v>0.66662200000000005</c:v>
                </c:pt>
                <c:pt idx="2581">
                  <c:v>0.67750299999999997</c:v>
                </c:pt>
                <c:pt idx="2582">
                  <c:v>0.68155500000000002</c:v>
                </c:pt>
                <c:pt idx="2583">
                  <c:v>0.69515099999999996</c:v>
                </c:pt>
                <c:pt idx="2584">
                  <c:v>0.69426699999999997</c:v>
                </c:pt>
                <c:pt idx="2585">
                  <c:v>0.701573</c:v>
                </c:pt>
                <c:pt idx="2586">
                  <c:v>0.69024600000000003</c:v>
                </c:pt>
                <c:pt idx="2587">
                  <c:v>0.67364199999999996</c:v>
                </c:pt>
                <c:pt idx="2588">
                  <c:v>0.67194399999999999</c:v>
                </c:pt>
                <c:pt idx="2589">
                  <c:v>0.67361199999999999</c:v>
                </c:pt>
                <c:pt idx="2590">
                  <c:v>0.68686499999999995</c:v>
                </c:pt>
                <c:pt idx="2591">
                  <c:v>0.67391100000000004</c:v>
                </c:pt>
                <c:pt idx="2592">
                  <c:v>0.65521600000000002</c:v>
                </c:pt>
                <c:pt idx="2593">
                  <c:v>0.66700999999999999</c:v>
                </c:pt>
                <c:pt idx="2594">
                  <c:v>0.67832700000000001</c:v>
                </c:pt>
                <c:pt idx="2595">
                  <c:v>0.66550600000000004</c:v>
                </c:pt>
                <c:pt idx="2596">
                  <c:v>0.66739700000000002</c:v>
                </c:pt>
                <c:pt idx="2597">
                  <c:v>0.698044</c:v>
                </c:pt>
                <c:pt idx="2598">
                  <c:v>0.67793899999999996</c:v>
                </c:pt>
                <c:pt idx="2599">
                  <c:v>0.66920800000000003</c:v>
                </c:pt>
                <c:pt idx="2600">
                  <c:v>0.65309399999999995</c:v>
                </c:pt>
                <c:pt idx="2601">
                  <c:v>0.64763099999999996</c:v>
                </c:pt>
                <c:pt idx="2602">
                  <c:v>0.66417899999999996</c:v>
                </c:pt>
                <c:pt idx="2603">
                  <c:v>0.65562500000000001</c:v>
                </c:pt>
                <c:pt idx="2604">
                  <c:v>0.65341000000000005</c:v>
                </c:pt>
                <c:pt idx="2605">
                  <c:v>0.65113699999999997</c:v>
                </c:pt>
                <c:pt idx="2606">
                  <c:v>0.64442500000000003</c:v>
                </c:pt>
                <c:pt idx="2607">
                  <c:v>0.66025299999999998</c:v>
                </c:pt>
                <c:pt idx="2608">
                  <c:v>0.65329999999999999</c:v>
                </c:pt>
                <c:pt idx="2609">
                  <c:v>0.63882000000000005</c:v>
                </c:pt>
                <c:pt idx="2610">
                  <c:v>0.63449599999999995</c:v>
                </c:pt>
                <c:pt idx="2611">
                  <c:v>0.63746000000000003</c:v>
                </c:pt>
                <c:pt idx="2612">
                  <c:v>0.63561100000000004</c:v>
                </c:pt>
                <c:pt idx="2613">
                  <c:v>0.63414800000000004</c:v>
                </c:pt>
                <c:pt idx="2614">
                  <c:v>0.64382799999999996</c:v>
                </c:pt>
                <c:pt idx="2615">
                  <c:v>0.651339</c:v>
                </c:pt>
                <c:pt idx="2616">
                  <c:v>0.64417000000000002</c:v>
                </c:pt>
                <c:pt idx="2617">
                  <c:v>0.653304</c:v>
                </c:pt>
                <c:pt idx="2618">
                  <c:v>0.64744599999999997</c:v>
                </c:pt>
                <c:pt idx="2619">
                  <c:v>0.63947299999999996</c:v>
                </c:pt>
                <c:pt idx="2620">
                  <c:v>0.62207900000000005</c:v>
                </c:pt>
                <c:pt idx="2621">
                  <c:v>0.63407500000000006</c:v>
                </c:pt>
                <c:pt idx="2622">
                  <c:v>0.64153700000000002</c:v>
                </c:pt>
                <c:pt idx="2623">
                  <c:v>0.64208200000000004</c:v>
                </c:pt>
                <c:pt idx="2624">
                  <c:v>0.64244100000000004</c:v>
                </c:pt>
                <c:pt idx="2625">
                  <c:v>0.64668499999999995</c:v>
                </c:pt>
                <c:pt idx="2626">
                  <c:v>0.65392799999999995</c:v>
                </c:pt>
                <c:pt idx="2627">
                  <c:v>0.66171400000000002</c:v>
                </c:pt>
                <c:pt idx="2628">
                  <c:v>0.65163400000000005</c:v>
                </c:pt>
                <c:pt idx="2629">
                  <c:v>0.65585800000000005</c:v>
                </c:pt>
                <c:pt idx="2630">
                  <c:v>0.65488999999999997</c:v>
                </c:pt>
                <c:pt idx="2631">
                  <c:v>0.66325699999999999</c:v>
                </c:pt>
                <c:pt idx="2632">
                  <c:v>0.67904699999999996</c:v>
                </c:pt>
                <c:pt idx="2633">
                  <c:v>0.67651799999999995</c:v>
                </c:pt>
                <c:pt idx="2634">
                  <c:v>0.67743399999999998</c:v>
                </c:pt>
                <c:pt idx="2635">
                  <c:v>0.67772900000000003</c:v>
                </c:pt>
                <c:pt idx="2636">
                  <c:v>0.68984699999999999</c:v>
                </c:pt>
                <c:pt idx="2637">
                  <c:v>0.67608000000000001</c:v>
                </c:pt>
                <c:pt idx="2638">
                  <c:v>0.674373</c:v>
                </c:pt>
                <c:pt idx="2639">
                  <c:v>0.66974199999999995</c:v>
                </c:pt>
                <c:pt idx="2640">
                  <c:v>0.68475799999999998</c:v>
                </c:pt>
                <c:pt idx="2641">
                  <c:v>0.68471000000000004</c:v>
                </c:pt>
                <c:pt idx="2642">
                  <c:v>0.67346099999999998</c:v>
                </c:pt>
                <c:pt idx="2643">
                  <c:v>0.65981999999999996</c:v>
                </c:pt>
                <c:pt idx="2644">
                  <c:v>0.63249999999999995</c:v>
                </c:pt>
                <c:pt idx="2645">
                  <c:v>0.65251099999999995</c:v>
                </c:pt>
                <c:pt idx="2646">
                  <c:v>0.67404299999999995</c:v>
                </c:pt>
                <c:pt idx="2647">
                  <c:v>0.65495599999999998</c:v>
                </c:pt>
                <c:pt idx="2648">
                  <c:v>0.68640500000000004</c:v>
                </c:pt>
                <c:pt idx="2649">
                  <c:v>0.69676000000000005</c:v>
                </c:pt>
                <c:pt idx="2650">
                  <c:v>0.70909500000000003</c:v>
                </c:pt>
                <c:pt idx="2651">
                  <c:v>0.67067900000000003</c:v>
                </c:pt>
                <c:pt idx="2652">
                  <c:v>0.68994800000000001</c:v>
                </c:pt>
                <c:pt idx="2653">
                  <c:v>0.65413200000000005</c:v>
                </c:pt>
                <c:pt idx="2654">
                  <c:v>0.640907</c:v>
                </c:pt>
                <c:pt idx="2655">
                  <c:v>0.63322599999999996</c:v>
                </c:pt>
                <c:pt idx="2656">
                  <c:v>0.63821499999999998</c:v>
                </c:pt>
                <c:pt idx="2657">
                  <c:v>0.64075599999999999</c:v>
                </c:pt>
                <c:pt idx="2658">
                  <c:v>0.62917800000000002</c:v>
                </c:pt>
                <c:pt idx="2659">
                  <c:v>0.61838800000000005</c:v>
                </c:pt>
                <c:pt idx="2660">
                  <c:v>0.63063499999999995</c:v>
                </c:pt>
                <c:pt idx="2661">
                  <c:v>0.62915399999999999</c:v>
                </c:pt>
                <c:pt idx="2662">
                  <c:v>0.63151599999999997</c:v>
                </c:pt>
                <c:pt idx="2663">
                  <c:v>0.64274299999999995</c:v>
                </c:pt>
                <c:pt idx="2664">
                  <c:v>0.64584399999999997</c:v>
                </c:pt>
                <c:pt idx="2665">
                  <c:v>0.65048899999999998</c:v>
                </c:pt>
                <c:pt idx="2666">
                  <c:v>0.65003999999999995</c:v>
                </c:pt>
                <c:pt idx="2667">
                  <c:v>0.66049199999999997</c:v>
                </c:pt>
                <c:pt idx="2668">
                  <c:v>0.655783</c:v>
                </c:pt>
                <c:pt idx="2669">
                  <c:v>0.65838799999999997</c:v>
                </c:pt>
                <c:pt idx="2670">
                  <c:v>0.66885600000000001</c:v>
                </c:pt>
                <c:pt idx="2671">
                  <c:v>0.65839099999999995</c:v>
                </c:pt>
                <c:pt idx="2672">
                  <c:v>0.66098599999999996</c:v>
                </c:pt>
                <c:pt idx="2673">
                  <c:v>0.65187399999999995</c:v>
                </c:pt>
                <c:pt idx="2674">
                  <c:v>0.65309200000000001</c:v>
                </c:pt>
                <c:pt idx="2675">
                  <c:v>0.65492899999999998</c:v>
                </c:pt>
                <c:pt idx="2676">
                  <c:v>0.65502700000000003</c:v>
                </c:pt>
                <c:pt idx="2677">
                  <c:v>0.65810500000000005</c:v>
                </c:pt>
                <c:pt idx="2678">
                  <c:v>0.65747</c:v>
                </c:pt>
                <c:pt idx="2679">
                  <c:v>0.66260799999999997</c:v>
                </c:pt>
                <c:pt idx="2680">
                  <c:v>0.65226600000000001</c:v>
                </c:pt>
                <c:pt idx="2681">
                  <c:v>0.65220699999999998</c:v>
                </c:pt>
                <c:pt idx="2682">
                  <c:v>0.66477600000000003</c:v>
                </c:pt>
                <c:pt idx="2683">
                  <c:v>0.66534800000000005</c:v>
                </c:pt>
                <c:pt idx="2684">
                  <c:v>0.67090000000000005</c:v>
                </c:pt>
                <c:pt idx="2685">
                  <c:v>0.67162500000000003</c:v>
                </c:pt>
                <c:pt idx="2686">
                  <c:v>0.65644999999999998</c:v>
                </c:pt>
                <c:pt idx="2687">
                  <c:v>0.66459100000000004</c:v>
                </c:pt>
                <c:pt idx="2688">
                  <c:v>0.65643099999999999</c:v>
                </c:pt>
                <c:pt idx="2689">
                  <c:v>0.66203500000000004</c:v>
                </c:pt>
                <c:pt idx="2690">
                  <c:v>0.67046799999999995</c:v>
                </c:pt>
                <c:pt idx="2691">
                  <c:v>0.66861000000000004</c:v>
                </c:pt>
                <c:pt idx="2692">
                  <c:v>0.65561100000000005</c:v>
                </c:pt>
                <c:pt idx="2693">
                  <c:v>0.64917000000000002</c:v>
                </c:pt>
                <c:pt idx="2694">
                  <c:v>0.65062699999999996</c:v>
                </c:pt>
                <c:pt idx="2695">
                  <c:v>0.64643799999999996</c:v>
                </c:pt>
                <c:pt idx="2696">
                  <c:v>0.64531400000000005</c:v>
                </c:pt>
                <c:pt idx="2697">
                  <c:v>0.64146199999999998</c:v>
                </c:pt>
                <c:pt idx="2698">
                  <c:v>0.65925900000000004</c:v>
                </c:pt>
                <c:pt idx="2699">
                  <c:v>0.67280200000000001</c:v>
                </c:pt>
                <c:pt idx="2700">
                  <c:v>0.68370900000000001</c:v>
                </c:pt>
                <c:pt idx="2701">
                  <c:v>0.69471000000000005</c:v>
                </c:pt>
                <c:pt idx="2702">
                  <c:v>0.68493400000000004</c:v>
                </c:pt>
                <c:pt idx="2703">
                  <c:v>0.69785200000000003</c:v>
                </c:pt>
                <c:pt idx="2704">
                  <c:v>0.70221500000000003</c:v>
                </c:pt>
                <c:pt idx="2705">
                  <c:v>0.69591199999999998</c:v>
                </c:pt>
                <c:pt idx="2706">
                  <c:v>0.69182999999999995</c:v>
                </c:pt>
                <c:pt idx="2707">
                  <c:v>0.69689800000000002</c:v>
                </c:pt>
                <c:pt idx="2708">
                  <c:v>0.69539700000000004</c:v>
                </c:pt>
                <c:pt idx="2709">
                  <c:v>0.69483499999999998</c:v>
                </c:pt>
                <c:pt idx="2710">
                  <c:v>0.69067100000000003</c:v>
                </c:pt>
                <c:pt idx="2711">
                  <c:v>0.69334300000000004</c:v>
                </c:pt>
                <c:pt idx="2712">
                  <c:v>0.68777100000000002</c:v>
                </c:pt>
                <c:pt idx="2713">
                  <c:v>0.69457100000000005</c:v>
                </c:pt>
                <c:pt idx="2714">
                  <c:v>0.68254599999999999</c:v>
                </c:pt>
                <c:pt idx="2715">
                  <c:v>0.68436799999999998</c:v>
                </c:pt>
                <c:pt idx="2716">
                  <c:v>0.69374100000000005</c:v>
                </c:pt>
                <c:pt idx="2717">
                  <c:v>0.69112899999999999</c:v>
                </c:pt>
                <c:pt idx="2718">
                  <c:v>0.69207300000000005</c:v>
                </c:pt>
                <c:pt idx="2719">
                  <c:v>0.69513100000000005</c:v>
                </c:pt>
                <c:pt idx="2720">
                  <c:v>0.69316299999999997</c:v>
                </c:pt>
                <c:pt idx="2721">
                  <c:v>0.70746500000000001</c:v>
                </c:pt>
                <c:pt idx="2722">
                  <c:v>0.71231800000000001</c:v>
                </c:pt>
                <c:pt idx="2723">
                  <c:v>0.71696599999999999</c:v>
                </c:pt>
                <c:pt idx="2724">
                  <c:v>0.71811800000000003</c:v>
                </c:pt>
                <c:pt idx="2725">
                  <c:v>0.71079000000000003</c:v>
                </c:pt>
                <c:pt idx="2726">
                  <c:v>0.70315399999999995</c:v>
                </c:pt>
                <c:pt idx="2727">
                  <c:v>0.70761300000000005</c:v>
                </c:pt>
                <c:pt idx="2728">
                  <c:v>0.70999100000000004</c:v>
                </c:pt>
                <c:pt idx="2729">
                  <c:v>0.70697699999999997</c:v>
                </c:pt>
                <c:pt idx="2730">
                  <c:v>0.70684000000000002</c:v>
                </c:pt>
                <c:pt idx="2731">
                  <c:v>0.70652999999999999</c:v>
                </c:pt>
                <c:pt idx="2732">
                  <c:v>0.70449099999999998</c:v>
                </c:pt>
                <c:pt idx="2733">
                  <c:v>0.71413400000000005</c:v>
                </c:pt>
                <c:pt idx="2734">
                  <c:v>0.72031400000000001</c:v>
                </c:pt>
                <c:pt idx="2735">
                  <c:v>0.710592</c:v>
                </c:pt>
                <c:pt idx="2736">
                  <c:v>0.71898399999999996</c:v>
                </c:pt>
                <c:pt idx="2737">
                  <c:v>0.69860999999999995</c:v>
                </c:pt>
                <c:pt idx="2738">
                  <c:v>0.69231299999999996</c:v>
                </c:pt>
                <c:pt idx="2739">
                  <c:v>0.68654700000000002</c:v>
                </c:pt>
                <c:pt idx="2740">
                  <c:v>0.68633599999999995</c:v>
                </c:pt>
                <c:pt idx="2741">
                  <c:v>0.688639</c:v>
                </c:pt>
                <c:pt idx="2742">
                  <c:v>0.68132499999999996</c:v>
                </c:pt>
                <c:pt idx="2743">
                  <c:v>0.68100000000000005</c:v>
                </c:pt>
                <c:pt idx="2744">
                  <c:v>0.68410599999999999</c:v>
                </c:pt>
                <c:pt idx="2745">
                  <c:v>0.69820199999999999</c:v>
                </c:pt>
                <c:pt idx="2746">
                  <c:v>0.67709299999999994</c:v>
                </c:pt>
                <c:pt idx="2747">
                  <c:v>0.67791199999999996</c:v>
                </c:pt>
                <c:pt idx="2748">
                  <c:v>0.66764900000000005</c:v>
                </c:pt>
                <c:pt idx="2749">
                  <c:v>0.67311100000000001</c:v>
                </c:pt>
                <c:pt idx="2750">
                  <c:v>0.66972699999999996</c:v>
                </c:pt>
                <c:pt idx="2751">
                  <c:v>0.65918299999999996</c:v>
                </c:pt>
                <c:pt idx="2752">
                  <c:v>0.64991299999999996</c:v>
                </c:pt>
                <c:pt idx="2753">
                  <c:v>0.65495300000000001</c:v>
                </c:pt>
                <c:pt idx="2754">
                  <c:v>0.65181900000000004</c:v>
                </c:pt>
                <c:pt idx="2755">
                  <c:v>0.64846499999999996</c:v>
                </c:pt>
                <c:pt idx="2756">
                  <c:v>0.65047900000000003</c:v>
                </c:pt>
                <c:pt idx="2757">
                  <c:v>0.65012199999999998</c:v>
                </c:pt>
                <c:pt idx="2758">
                  <c:v>0.65327400000000002</c:v>
                </c:pt>
                <c:pt idx="2759">
                  <c:v>0.64973899999999996</c:v>
                </c:pt>
                <c:pt idx="2760">
                  <c:v>0.64502899999999996</c:v>
                </c:pt>
                <c:pt idx="2761">
                  <c:v>0.64308200000000004</c:v>
                </c:pt>
                <c:pt idx="2762">
                  <c:v>0.64281100000000002</c:v>
                </c:pt>
                <c:pt idx="2763">
                  <c:v>0.63592199999999999</c:v>
                </c:pt>
                <c:pt idx="2764">
                  <c:v>0.64128300000000005</c:v>
                </c:pt>
                <c:pt idx="2765">
                  <c:v>0.65586699999999998</c:v>
                </c:pt>
                <c:pt idx="2766">
                  <c:v>0.64602899999999996</c:v>
                </c:pt>
                <c:pt idx="2767">
                  <c:v>0.65997899999999998</c:v>
                </c:pt>
                <c:pt idx="2768">
                  <c:v>0.65037999999999996</c:v>
                </c:pt>
                <c:pt idx="2769">
                  <c:v>0.64907499999999996</c:v>
                </c:pt>
                <c:pt idx="2770">
                  <c:v>0.65012499999999995</c:v>
                </c:pt>
                <c:pt idx="2771">
                  <c:v>0.63752900000000001</c:v>
                </c:pt>
                <c:pt idx="2772">
                  <c:v>0.630552</c:v>
                </c:pt>
                <c:pt idx="2773">
                  <c:v>0.629301</c:v>
                </c:pt>
                <c:pt idx="2774">
                  <c:v>0.62403799999999998</c:v>
                </c:pt>
                <c:pt idx="2775">
                  <c:v>0.62740899999999999</c:v>
                </c:pt>
                <c:pt idx="2776">
                  <c:v>0.63055499999999998</c:v>
                </c:pt>
                <c:pt idx="2777">
                  <c:v>0.63756000000000002</c:v>
                </c:pt>
                <c:pt idx="2778">
                  <c:v>0.63219400000000003</c:v>
                </c:pt>
                <c:pt idx="2779">
                  <c:v>0.64936799999999995</c:v>
                </c:pt>
                <c:pt idx="2780">
                  <c:v>0.64713900000000002</c:v>
                </c:pt>
                <c:pt idx="2781">
                  <c:v>0.63283100000000003</c:v>
                </c:pt>
                <c:pt idx="2782">
                  <c:v>0.62953999999999999</c:v>
                </c:pt>
                <c:pt idx="2783">
                  <c:v>0.63513399999999998</c:v>
                </c:pt>
                <c:pt idx="2784">
                  <c:v>0.64374799999999999</c:v>
                </c:pt>
                <c:pt idx="2785">
                  <c:v>0.651559</c:v>
                </c:pt>
                <c:pt idx="2786">
                  <c:v>0.66517400000000004</c:v>
                </c:pt>
                <c:pt idx="2787">
                  <c:v>0.63978500000000005</c:v>
                </c:pt>
                <c:pt idx="2788">
                  <c:v>0.64238399999999996</c:v>
                </c:pt>
                <c:pt idx="2789">
                  <c:v>0.66877600000000004</c:v>
                </c:pt>
                <c:pt idx="2790">
                  <c:v>0.67452900000000005</c:v>
                </c:pt>
                <c:pt idx="2791">
                  <c:v>0.67770699999999995</c:v>
                </c:pt>
                <c:pt idx="2792">
                  <c:v>0.66726700000000005</c:v>
                </c:pt>
                <c:pt idx="2793">
                  <c:v>0.64721499999999998</c:v>
                </c:pt>
                <c:pt idx="2794">
                  <c:v>0.65890000000000004</c:v>
                </c:pt>
                <c:pt idx="2795">
                  <c:v>0.65635399999999999</c:v>
                </c:pt>
                <c:pt idx="2796">
                  <c:v>0.67452599999999996</c:v>
                </c:pt>
                <c:pt idx="2797">
                  <c:v>0.66268800000000005</c:v>
                </c:pt>
                <c:pt idx="2798">
                  <c:v>0.65196900000000002</c:v>
                </c:pt>
                <c:pt idx="2799">
                  <c:v>0.65006900000000001</c:v>
                </c:pt>
                <c:pt idx="2800">
                  <c:v>0.66082099999999999</c:v>
                </c:pt>
                <c:pt idx="2801">
                  <c:v>0.62958700000000001</c:v>
                </c:pt>
                <c:pt idx="2802">
                  <c:v>0.64982600000000001</c:v>
                </c:pt>
                <c:pt idx="2803">
                  <c:v>0.64480899999999997</c:v>
                </c:pt>
                <c:pt idx="2804">
                  <c:v>0.63731599999999999</c:v>
                </c:pt>
                <c:pt idx="2805">
                  <c:v>0.62788900000000003</c:v>
                </c:pt>
                <c:pt idx="2806">
                  <c:v>0.63015399999999999</c:v>
                </c:pt>
                <c:pt idx="2807">
                  <c:v>0.63122800000000001</c:v>
                </c:pt>
                <c:pt idx="2808">
                  <c:v>0.63119700000000001</c:v>
                </c:pt>
                <c:pt idx="2809">
                  <c:v>0.62663100000000005</c:v>
                </c:pt>
                <c:pt idx="2810">
                  <c:v>0.62799300000000002</c:v>
                </c:pt>
                <c:pt idx="2811">
                  <c:v>0.62287300000000001</c:v>
                </c:pt>
                <c:pt idx="2812">
                  <c:v>0.62470199999999998</c:v>
                </c:pt>
                <c:pt idx="2813">
                  <c:v>0.63696799999999998</c:v>
                </c:pt>
                <c:pt idx="2814">
                  <c:v>0.63383599999999996</c:v>
                </c:pt>
                <c:pt idx="2815">
                  <c:v>0.63277799999999995</c:v>
                </c:pt>
                <c:pt idx="2816">
                  <c:v>0.62761699999999998</c:v>
                </c:pt>
                <c:pt idx="2817">
                  <c:v>0.63958599999999999</c:v>
                </c:pt>
                <c:pt idx="2818">
                  <c:v>0.63875899999999997</c:v>
                </c:pt>
                <c:pt idx="2819">
                  <c:v>0.63350099999999998</c:v>
                </c:pt>
                <c:pt idx="2820">
                  <c:v>0.62604700000000002</c:v>
                </c:pt>
                <c:pt idx="2821">
                  <c:v>0.62518300000000004</c:v>
                </c:pt>
                <c:pt idx="2822">
                  <c:v>0.62019899999999994</c:v>
                </c:pt>
                <c:pt idx="2823">
                  <c:v>0.63168899999999994</c:v>
                </c:pt>
                <c:pt idx="2824">
                  <c:v>0.63008699999999995</c:v>
                </c:pt>
                <c:pt idx="2825">
                  <c:v>0.629718</c:v>
                </c:pt>
                <c:pt idx="2826">
                  <c:v>0.63200800000000001</c:v>
                </c:pt>
                <c:pt idx="2827">
                  <c:v>0.64401699999999995</c:v>
                </c:pt>
                <c:pt idx="2828">
                  <c:v>0.65955600000000003</c:v>
                </c:pt>
                <c:pt idx="2829">
                  <c:v>0.66453499999999999</c:v>
                </c:pt>
                <c:pt idx="2830">
                  <c:v>0.651115</c:v>
                </c:pt>
                <c:pt idx="2831">
                  <c:v>0.66496299999999997</c:v>
                </c:pt>
                <c:pt idx="2832">
                  <c:v>0.66100800000000004</c:v>
                </c:pt>
                <c:pt idx="2833">
                  <c:v>0.65322800000000003</c:v>
                </c:pt>
                <c:pt idx="2834">
                  <c:v>0.67753699999999994</c:v>
                </c:pt>
                <c:pt idx="2835">
                  <c:v>0.67819700000000005</c:v>
                </c:pt>
                <c:pt idx="2836">
                  <c:v>0.68584000000000001</c:v>
                </c:pt>
                <c:pt idx="2837">
                  <c:v>0.69427799999999995</c:v>
                </c:pt>
                <c:pt idx="2838">
                  <c:v>0.69734099999999999</c:v>
                </c:pt>
                <c:pt idx="2839">
                  <c:v>0.69495499999999999</c:v>
                </c:pt>
                <c:pt idx="2840">
                  <c:v>0.692577</c:v>
                </c:pt>
                <c:pt idx="2841">
                  <c:v>0.68870900000000002</c:v>
                </c:pt>
                <c:pt idx="2842">
                  <c:v>0.69839399999999996</c:v>
                </c:pt>
                <c:pt idx="2843">
                  <c:v>0.68568300000000004</c:v>
                </c:pt>
                <c:pt idx="2844">
                  <c:v>0.67210800000000004</c:v>
                </c:pt>
                <c:pt idx="2845">
                  <c:v>0.677701</c:v>
                </c:pt>
                <c:pt idx="2846">
                  <c:v>0.67767500000000003</c:v>
                </c:pt>
                <c:pt idx="2847">
                  <c:v>0.66819499999999998</c:v>
                </c:pt>
                <c:pt idx="2848">
                  <c:v>0.67068700000000003</c:v>
                </c:pt>
                <c:pt idx="2849">
                  <c:v>0.67356199999999999</c:v>
                </c:pt>
                <c:pt idx="2850">
                  <c:v>0.66250600000000004</c:v>
                </c:pt>
                <c:pt idx="2851">
                  <c:v>0.64805599999999997</c:v>
                </c:pt>
                <c:pt idx="2852">
                  <c:v>0.64053000000000004</c:v>
                </c:pt>
                <c:pt idx="2853">
                  <c:v>0.640652</c:v>
                </c:pt>
                <c:pt idx="2854">
                  <c:v>0.64240699999999995</c:v>
                </c:pt>
                <c:pt idx="2855">
                  <c:v>0.64444999999999997</c:v>
                </c:pt>
                <c:pt idx="2856">
                  <c:v>0.64238499999999998</c:v>
                </c:pt>
                <c:pt idx="2857">
                  <c:v>0.64729999999999999</c:v>
                </c:pt>
                <c:pt idx="2858">
                  <c:v>0.63690999999999998</c:v>
                </c:pt>
                <c:pt idx="2859">
                  <c:v>0.655663</c:v>
                </c:pt>
                <c:pt idx="2860">
                  <c:v>0.65511299999999995</c:v>
                </c:pt>
                <c:pt idx="2861">
                  <c:v>0.65615699999999999</c:v>
                </c:pt>
                <c:pt idx="2862">
                  <c:v>0.64765399999999995</c:v>
                </c:pt>
                <c:pt idx="2863">
                  <c:v>0.63473800000000002</c:v>
                </c:pt>
                <c:pt idx="2864">
                  <c:v>0.63315999999999995</c:v>
                </c:pt>
                <c:pt idx="2865">
                  <c:v>0.63163899999999995</c:v>
                </c:pt>
                <c:pt idx="2866">
                  <c:v>0.63289700000000004</c:v>
                </c:pt>
                <c:pt idx="2867">
                  <c:v>0.63021499999999997</c:v>
                </c:pt>
                <c:pt idx="2868">
                  <c:v>0.64345699999999995</c:v>
                </c:pt>
                <c:pt idx="2869">
                  <c:v>0.64872300000000005</c:v>
                </c:pt>
                <c:pt idx="2870">
                  <c:v>0.65574299999999996</c:v>
                </c:pt>
                <c:pt idx="2871">
                  <c:v>0.656497</c:v>
                </c:pt>
                <c:pt idx="2872">
                  <c:v>0.65076900000000004</c:v>
                </c:pt>
                <c:pt idx="2873">
                  <c:v>0.648119</c:v>
                </c:pt>
                <c:pt idx="2874">
                  <c:v>0.63914400000000005</c:v>
                </c:pt>
                <c:pt idx="2875">
                  <c:v>0.64374100000000001</c:v>
                </c:pt>
                <c:pt idx="2876">
                  <c:v>0.68105499999999997</c:v>
                </c:pt>
                <c:pt idx="2877">
                  <c:v>0.68887100000000001</c:v>
                </c:pt>
                <c:pt idx="2878">
                  <c:v>0.67858799999999997</c:v>
                </c:pt>
                <c:pt idx="2879">
                  <c:v>0.68533200000000005</c:v>
                </c:pt>
                <c:pt idx="2880">
                  <c:v>0.70109200000000005</c:v>
                </c:pt>
                <c:pt idx="2881">
                  <c:v>0.714619</c:v>
                </c:pt>
                <c:pt idx="2882">
                  <c:v>0.73317600000000005</c:v>
                </c:pt>
                <c:pt idx="2883">
                  <c:v>0.73104400000000003</c:v>
                </c:pt>
                <c:pt idx="2884">
                  <c:v>0.72392599999999996</c:v>
                </c:pt>
                <c:pt idx="2885">
                  <c:v>0.72504500000000005</c:v>
                </c:pt>
                <c:pt idx="2886">
                  <c:v>0.72295100000000001</c:v>
                </c:pt>
                <c:pt idx="2887">
                  <c:v>0.710615</c:v>
                </c:pt>
                <c:pt idx="2888">
                  <c:v>0.71244799999999997</c:v>
                </c:pt>
                <c:pt idx="2889">
                  <c:v>0.70731200000000005</c:v>
                </c:pt>
                <c:pt idx="2890">
                  <c:v>0.70001800000000003</c:v>
                </c:pt>
                <c:pt idx="2891">
                  <c:v>0.71129100000000001</c:v>
                </c:pt>
                <c:pt idx="2892">
                  <c:v>0.71375100000000002</c:v>
                </c:pt>
                <c:pt idx="2893">
                  <c:v>0.69615700000000003</c:v>
                </c:pt>
                <c:pt idx="2894">
                  <c:v>0.68480300000000005</c:v>
                </c:pt>
                <c:pt idx="2895">
                  <c:v>0.67631200000000002</c:v>
                </c:pt>
                <c:pt idx="2896">
                  <c:v>0.67158499999999999</c:v>
                </c:pt>
                <c:pt idx="2897">
                  <c:v>0.680002</c:v>
                </c:pt>
                <c:pt idx="2898">
                  <c:v>0.67936399999999997</c:v>
                </c:pt>
                <c:pt idx="2899">
                  <c:v>0.67006900000000003</c:v>
                </c:pt>
                <c:pt idx="2900">
                  <c:v>0.65641099999999997</c:v>
                </c:pt>
                <c:pt idx="2901">
                  <c:v>0.66117400000000004</c:v>
                </c:pt>
                <c:pt idx="2902">
                  <c:v>0.65868000000000004</c:v>
                </c:pt>
                <c:pt idx="2903">
                  <c:v>0.64883400000000002</c:v>
                </c:pt>
                <c:pt idx="2904">
                  <c:v>0.65183400000000002</c:v>
                </c:pt>
                <c:pt idx="2905">
                  <c:v>0.66000199999999998</c:v>
                </c:pt>
                <c:pt idx="2906">
                  <c:v>0.64835799999999999</c:v>
                </c:pt>
                <c:pt idx="2907">
                  <c:v>0.64335200000000003</c:v>
                </c:pt>
                <c:pt idx="2908">
                  <c:v>0.65504899999999999</c:v>
                </c:pt>
                <c:pt idx="2909">
                  <c:v>0.64697700000000002</c:v>
                </c:pt>
                <c:pt idx="2910">
                  <c:v>0.66026499999999999</c:v>
                </c:pt>
                <c:pt idx="2911">
                  <c:v>0.66094799999999998</c:v>
                </c:pt>
                <c:pt idx="2912">
                  <c:v>0.65838799999999997</c:v>
                </c:pt>
                <c:pt idx="2913">
                  <c:v>0.665327</c:v>
                </c:pt>
                <c:pt idx="2914">
                  <c:v>0.66413599999999995</c:v>
                </c:pt>
                <c:pt idx="2915">
                  <c:v>0.65886699999999998</c:v>
                </c:pt>
                <c:pt idx="2916">
                  <c:v>0.66341000000000006</c:v>
                </c:pt>
                <c:pt idx="2917">
                  <c:v>0.66715100000000005</c:v>
                </c:pt>
                <c:pt idx="2918">
                  <c:v>0.66050299999999995</c:v>
                </c:pt>
                <c:pt idx="2919">
                  <c:v>0.64595599999999997</c:v>
                </c:pt>
                <c:pt idx="2920">
                  <c:v>0.64551099999999995</c:v>
                </c:pt>
                <c:pt idx="2921">
                  <c:v>0.63676500000000003</c:v>
                </c:pt>
                <c:pt idx="2922">
                  <c:v>0.64940100000000001</c:v>
                </c:pt>
                <c:pt idx="2923">
                  <c:v>0.652895</c:v>
                </c:pt>
                <c:pt idx="2924">
                  <c:v>0.65439899999999995</c:v>
                </c:pt>
                <c:pt idx="2925">
                  <c:v>0.65287499999999998</c:v>
                </c:pt>
                <c:pt idx="2926">
                  <c:v>0.66120599999999996</c:v>
                </c:pt>
                <c:pt idx="2927">
                  <c:v>0.67874699999999999</c:v>
                </c:pt>
                <c:pt idx="2928">
                  <c:v>0.68371099999999996</c:v>
                </c:pt>
                <c:pt idx="2929">
                  <c:v>0.68689699999999998</c:v>
                </c:pt>
                <c:pt idx="2930">
                  <c:v>0.68539300000000003</c:v>
                </c:pt>
                <c:pt idx="2931">
                  <c:v>0.69001400000000002</c:v>
                </c:pt>
                <c:pt idx="2932">
                  <c:v>0.68886899999999995</c:v>
                </c:pt>
                <c:pt idx="2933">
                  <c:v>0.68434399999999995</c:v>
                </c:pt>
                <c:pt idx="2934">
                  <c:v>0.683307</c:v>
                </c:pt>
                <c:pt idx="2935">
                  <c:v>0.67971499999999996</c:v>
                </c:pt>
                <c:pt idx="2936">
                  <c:v>0.67928999999999995</c:v>
                </c:pt>
                <c:pt idx="2937">
                  <c:v>0.65995199999999998</c:v>
                </c:pt>
                <c:pt idx="2938">
                  <c:v>0.65731099999999998</c:v>
                </c:pt>
                <c:pt idx="2939">
                  <c:v>0.66176699999999999</c:v>
                </c:pt>
                <c:pt idx="2940">
                  <c:v>0.66924300000000003</c:v>
                </c:pt>
                <c:pt idx="2941">
                  <c:v>0.66820900000000005</c:v>
                </c:pt>
                <c:pt idx="2942">
                  <c:v>0.66715000000000002</c:v>
                </c:pt>
                <c:pt idx="2943">
                  <c:v>0.67339800000000005</c:v>
                </c:pt>
                <c:pt idx="2944">
                  <c:v>0.67845100000000003</c:v>
                </c:pt>
                <c:pt idx="2945">
                  <c:v>0.67993199999999998</c:v>
                </c:pt>
                <c:pt idx="2946">
                  <c:v>0.68063099999999999</c:v>
                </c:pt>
                <c:pt idx="2947">
                  <c:v>0.66524899999999998</c:v>
                </c:pt>
                <c:pt idx="2948">
                  <c:v>0.67703000000000002</c:v>
                </c:pt>
                <c:pt idx="2949">
                  <c:v>0.68000400000000005</c:v>
                </c:pt>
                <c:pt idx="2950">
                  <c:v>0.677512</c:v>
                </c:pt>
                <c:pt idx="2951">
                  <c:v>0.66638299999999995</c:v>
                </c:pt>
                <c:pt idx="2952">
                  <c:v>0.686585</c:v>
                </c:pt>
                <c:pt idx="2953">
                  <c:v>0.68930400000000003</c:v>
                </c:pt>
                <c:pt idx="2954">
                  <c:v>0.66679699999999997</c:v>
                </c:pt>
                <c:pt idx="2955">
                  <c:v>0.65130900000000003</c:v>
                </c:pt>
                <c:pt idx="2956">
                  <c:v>0.66</c:v>
                </c:pt>
                <c:pt idx="2957">
                  <c:v>0.66863099999999998</c:v>
                </c:pt>
                <c:pt idx="2958">
                  <c:v>0.667991</c:v>
                </c:pt>
                <c:pt idx="2959">
                  <c:v>0.67345900000000003</c:v>
                </c:pt>
                <c:pt idx="2960">
                  <c:v>0.64522900000000005</c:v>
                </c:pt>
                <c:pt idx="2961">
                  <c:v>0.63477099999999997</c:v>
                </c:pt>
                <c:pt idx="2962">
                  <c:v>0.60594000000000003</c:v>
                </c:pt>
                <c:pt idx="2963">
                  <c:v>0.59498399999999996</c:v>
                </c:pt>
                <c:pt idx="2964">
                  <c:v>0.59021400000000002</c:v>
                </c:pt>
                <c:pt idx="2965">
                  <c:v>0.59236599999999995</c:v>
                </c:pt>
                <c:pt idx="2966">
                  <c:v>0.60037399999999996</c:v>
                </c:pt>
                <c:pt idx="2967">
                  <c:v>0.61243999999999998</c:v>
                </c:pt>
                <c:pt idx="2968">
                  <c:v>0.62036000000000002</c:v>
                </c:pt>
                <c:pt idx="2969">
                  <c:v>0.61544900000000002</c:v>
                </c:pt>
                <c:pt idx="2970">
                  <c:v>0.61431599999999997</c:v>
                </c:pt>
                <c:pt idx="2971">
                  <c:v>0.61637699999999995</c:v>
                </c:pt>
                <c:pt idx="2972">
                  <c:v>0.60534100000000002</c:v>
                </c:pt>
                <c:pt idx="2973">
                  <c:v>0.60536500000000004</c:v>
                </c:pt>
                <c:pt idx="2974">
                  <c:v>0.60549600000000003</c:v>
                </c:pt>
                <c:pt idx="2975">
                  <c:v>0.61375500000000005</c:v>
                </c:pt>
                <c:pt idx="2976">
                  <c:v>0.619564</c:v>
                </c:pt>
                <c:pt idx="2977">
                  <c:v>0.62427699999999997</c:v>
                </c:pt>
                <c:pt idx="2978">
                  <c:v>0.62933300000000003</c:v>
                </c:pt>
                <c:pt idx="2979">
                  <c:v>0.63341099999999995</c:v>
                </c:pt>
                <c:pt idx="2980">
                  <c:v>0.62928099999999998</c:v>
                </c:pt>
                <c:pt idx="2981">
                  <c:v>0.62423300000000004</c:v>
                </c:pt>
                <c:pt idx="2982">
                  <c:v>0.62678</c:v>
                </c:pt>
                <c:pt idx="2983">
                  <c:v>0.62797199999999997</c:v>
                </c:pt>
                <c:pt idx="2984">
                  <c:v>0.64423399999999997</c:v>
                </c:pt>
                <c:pt idx="2985">
                  <c:v>0.642204</c:v>
                </c:pt>
                <c:pt idx="2986">
                  <c:v>0.631718</c:v>
                </c:pt>
                <c:pt idx="2987">
                  <c:v>0.64207000000000003</c:v>
                </c:pt>
                <c:pt idx="2988">
                  <c:v>0.64095400000000002</c:v>
                </c:pt>
                <c:pt idx="2989">
                  <c:v>0.65280499999999997</c:v>
                </c:pt>
                <c:pt idx="2990">
                  <c:v>0.63320100000000001</c:v>
                </c:pt>
                <c:pt idx="2991">
                  <c:v>0.643486</c:v>
                </c:pt>
                <c:pt idx="2992">
                  <c:v>0.63109099999999996</c:v>
                </c:pt>
                <c:pt idx="2993">
                  <c:v>0.62583599999999995</c:v>
                </c:pt>
                <c:pt idx="2994">
                  <c:v>0.64492700000000003</c:v>
                </c:pt>
                <c:pt idx="2995">
                  <c:v>0.652312</c:v>
                </c:pt>
                <c:pt idx="2996">
                  <c:v>0.64247100000000001</c:v>
                </c:pt>
                <c:pt idx="2997">
                  <c:v>0.66151199999999999</c:v>
                </c:pt>
                <c:pt idx="2998">
                  <c:v>0.67604900000000001</c:v>
                </c:pt>
                <c:pt idx="2999">
                  <c:v>0.70249600000000001</c:v>
                </c:pt>
                <c:pt idx="3000">
                  <c:v>0.69614100000000001</c:v>
                </c:pt>
                <c:pt idx="3001">
                  <c:v>0.69100600000000001</c:v>
                </c:pt>
                <c:pt idx="3002">
                  <c:v>0.69544799999999996</c:v>
                </c:pt>
                <c:pt idx="3003">
                  <c:v>0.69007200000000002</c:v>
                </c:pt>
                <c:pt idx="3004">
                  <c:v>0.69062400000000002</c:v>
                </c:pt>
                <c:pt idx="3005">
                  <c:v>0.68811100000000003</c:v>
                </c:pt>
                <c:pt idx="3006">
                  <c:v>0.69589699999999999</c:v>
                </c:pt>
                <c:pt idx="3007">
                  <c:v>0.67301</c:v>
                </c:pt>
                <c:pt idx="3008">
                  <c:v>0.66001900000000002</c:v>
                </c:pt>
                <c:pt idx="3009">
                  <c:v>0.66690499999999997</c:v>
                </c:pt>
                <c:pt idx="3010">
                  <c:v>0.664601</c:v>
                </c:pt>
                <c:pt idx="3011">
                  <c:v>0.65951199999999999</c:v>
                </c:pt>
                <c:pt idx="3012">
                  <c:v>0.65329599999999999</c:v>
                </c:pt>
                <c:pt idx="3013">
                  <c:v>0.65143099999999998</c:v>
                </c:pt>
                <c:pt idx="3014">
                  <c:v>0.655281</c:v>
                </c:pt>
                <c:pt idx="3015">
                  <c:v>0.66417800000000005</c:v>
                </c:pt>
                <c:pt idx="3016">
                  <c:v>0.66035299999999997</c:v>
                </c:pt>
                <c:pt idx="3017">
                  <c:v>0.65720500000000004</c:v>
                </c:pt>
                <c:pt idx="3018">
                  <c:v>0.64756599999999997</c:v>
                </c:pt>
                <c:pt idx="3019">
                  <c:v>0.64289300000000005</c:v>
                </c:pt>
                <c:pt idx="3020">
                  <c:v>0.64382799999999996</c:v>
                </c:pt>
                <c:pt idx="3021">
                  <c:v>0.63748000000000005</c:v>
                </c:pt>
                <c:pt idx="3022">
                  <c:v>0.643594</c:v>
                </c:pt>
                <c:pt idx="3023">
                  <c:v>0.63619499999999995</c:v>
                </c:pt>
                <c:pt idx="3024">
                  <c:v>0.64315500000000003</c:v>
                </c:pt>
                <c:pt idx="3025">
                  <c:v>0.65925199999999995</c:v>
                </c:pt>
                <c:pt idx="3026">
                  <c:v>0.687392</c:v>
                </c:pt>
                <c:pt idx="3027">
                  <c:v>0.69425899999999996</c:v>
                </c:pt>
                <c:pt idx="3028">
                  <c:v>0.66544499999999995</c:v>
                </c:pt>
                <c:pt idx="3029">
                  <c:v>0.68359499999999995</c:v>
                </c:pt>
                <c:pt idx="3030">
                  <c:v>0.67556099999999997</c:v>
                </c:pt>
                <c:pt idx="3031">
                  <c:v>0.67429700000000004</c:v>
                </c:pt>
                <c:pt idx="3032">
                  <c:v>0.66977500000000001</c:v>
                </c:pt>
                <c:pt idx="3033">
                  <c:v>0.67139899999999997</c:v>
                </c:pt>
                <c:pt idx="3034">
                  <c:v>0.67381400000000002</c:v>
                </c:pt>
                <c:pt idx="3035">
                  <c:v>0.67015100000000005</c:v>
                </c:pt>
                <c:pt idx="3036">
                  <c:v>0.67766599999999999</c:v>
                </c:pt>
                <c:pt idx="3037">
                  <c:v>0.66254100000000005</c:v>
                </c:pt>
                <c:pt idx="3038">
                  <c:v>0.67292200000000002</c:v>
                </c:pt>
                <c:pt idx="3039">
                  <c:v>0.68984699999999999</c:v>
                </c:pt>
                <c:pt idx="3040">
                  <c:v>0.67557100000000003</c:v>
                </c:pt>
                <c:pt idx="3041">
                  <c:v>0.65438799999999997</c:v>
                </c:pt>
                <c:pt idx="3042">
                  <c:v>0.64983500000000005</c:v>
                </c:pt>
                <c:pt idx="3043">
                  <c:v>0.62342699999999995</c:v>
                </c:pt>
                <c:pt idx="3044">
                  <c:v>0.62363500000000005</c:v>
                </c:pt>
                <c:pt idx="3045">
                  <c:v>0.625475</c:v>
                </c:pt>
                <c:pt idx="3046">
                  <c:v>0.62538099999999996</c:v>
                </c:pt>
                <c:pt idx="3047">
                  <c:v>0.62543800000000005</c:v>
                </c:pt>
                <c:pt idx="3048">
                  <c:v>0.62460800000000005</c:v>
                </c:pt>
                <c:pt idx="3049">
                  <c:v>0.62124400000000002</c:v>
                </c:pt>
                <c:pt idx="3050">
                  <c:v>0.62025799999999998</c:v>
                </c:pt>
                <c:pt idx="3051">
                  <c:v>0.62597499999999995</c:v>
                </c:pt>
                <c:pt idx="3052">
                  <c:v>0.62944900000000004</c:v>
                </c:pt>
                <c:pt idx="3053">
                  <c:v>0.64843499999999998</c:v>
                </c:pt>
                <c:pt idx="3054">
                  <c:v>0.66236499999999998</c:v>
                </c:pt>
                <c:pt idx="3055">
                  <c:v>0.64945900000000001</c:v>
                </c:pt>
                <c:pt idx="3056">
                  <c:v>0.64651499999999995</c:v>
                </c:pt>
                <c:pt idx="3057">
                  <c:v>0.64871500000000004</c:v>
                </c:pt>
                <c:pt idx="3058">
                  <c:v>0.64549900000000004</c:v>
                </c:pt>
                <c:pt idx="3059">
                  <c:v>0.64302099999999995</c:v>
                </c:pt>
                <c:pt idx="3060">
                  <c:v>0.64490499999999995</c:v>
                </c:pt>
                <c:pt idx="3061">
                  <c:v>0.64502800000000005</c:v>
                </c:pt>
                <c:pt idx="3062">
                  <c:v>0.64819700000000002</c:v>
                </c:pt>
                <c:pt idx="3063">
                  <c:v>0.652339</c:v>
                </c:pt>
                <c:pt idx="3064">
                  <c:v>0.65609799999999996</c:v>
                </c:pt>
                <c:pt idx="3065">
                  <c:v>0.64743600000000001</c:v>
                </c:pt>
                <c:pt idx="3066">
                  <c:v>0.64684600000000003</c:v>
                </c:pt>
                <c:pt idx="3067">
                  <c:v>0.65385599999999999</c:v>
                </c:pt>
                <c:pt idx="3068">
                  <c:v>0.65869200000000006</c:v>
                </c:pt>
                <c:pt idx="3069">
                  <c:v>0.65363700000000002</c:v>
                </c:pt>
                <c:pt idx="3070">
                  <c:v>0.65477700000000005</c:v>
                </c:pt>
                <c:pt idx="3071">
                  <c:v>0.64858099999999996</c:v>
                </c:pt>
                <c:pt idx="3072">
                  <c:v>0.654949</c:v>
                </c:pt>
                <c:pt idx="3073">
                  <c:v>0.65439899999999995</c:v>
                </c:pt>
                <c:pt idx="3074">
                  <c:v>0.64618500000000001</c:v>
                </c:pt>
                <c:pt idx="3075">
                  <c:v>0.647123</c:v>
                </c:pt>
                <c:pt idx="3076">
                  <c:v>0.64435299999999995</c:v>
                </c:pt>
                <c:pt idx="3077">
                  <c:v>0.64505699999999999</c:v>
                </c:pt>
                <c:pt idx="3078">
                  <c:v>0.65369299999999997</c:v>
                </c:pt>
                <c:pt idx="3079">
                  <c:v>0.65236899999999998</c:v>
                </c:pt>
                <c:pt idx="3080">
                  <c:v>0.65073400000000003</c:v>
                </c:pt>
                <c:pt idx="3081">
                  <c:v>0.65555099999999999</c:v>
                </c:pt>
                <c:pt idx="3082">
                  <c:v>0.652451</c:v>
                </c:pt>
                <c:pt idx="3083">
                  <c:v>0.65454299999999999</c:v>
                </c:pt>
                <c:pt idx="3084">
                  <c:v>0.65990400000000005</c:v>
                </c:pt>
                <c:pt idx="3085">
                  <c:v>0.65491900000000003</c:v>
                </c:pt>
                <c:pt idx="3086">
                  <c:v>0.65589900000000001</c:v>
                </c:pt>
                <c:pt idx="3087">
                  <c:v>0.65353099999999997</c:v>
                </c:pt>
                <c:pt idx="3088">
                  <c:v>0.65324300000000002</c:v>
                </c:pt>
                <c:pt idx="3089">
                  <c:v>0.65260499999999999</c:v>
                </c:pt>
                <c:pt idx="3090">
                  <c:v>0.64530500000000002</c:v>
                </c:pt>
                <c:pt idx="3091">
                  <c:v>0.65404099999999998</c:v>
                </c:pt>
                <c:pt idx="3092">
                  <c:v>0.65376999999999996</c:v>
                </c:pt>
                <c:pt idx="3093">
                  <c:v>0.66824399999999995</c:v>
                </c:pt>
                <c:pt idx="3094">
                  <c:v>0.66005800000000003</c:v>
                </c:pt>
                <c:pt idx="3095">
                  <c:v>0.67183400000000004</c:v>
                </c:pt>
                <c:pt idx="3096">
                  <c:v>0.67654000000000003</c:v>
                </c:pt>
                <c:pt idx="3097">
                  <c:v>0.67798700000000001</c:v>
                </c:pt>
                <c:pt idx="3098">
                  <c:v>0.65205199999999996</c:v>
                </c:pt>
                <c:pt idx="3099">
                  <c:v>0.65707300000000002</c:v>
                </c:pt>
                <c:pt idx="3100">
                  <c:v>0.65846300000000002</c:v>
                </c:pt>
                <c:pt idx="3101">
                  <c:v>0.67681000000000002</c:v>
                </c:pt>
                <c:pt idx="3102">
                  <c:v>0.67585099999999998</c:v>
                </c:pt>
                <c:pt idx="3103">
                  <c:v>0.66678300000000001</c:v>
                </c:pt>
                <c:pt idx="3104">
                  <c:v>0.66750500000000001</c:v>
                </c:pt>
                <c:pt idx="3105">
                  <c:v>0.63792899999999997</c:v>
                </c:pt>
                <c:pt idx="3106">
                  <c:v>0.63577600000000001</c:v>
                </c:pt>
                <c:pt idx="3107">
                  <c:v>0.67717099999999997</c:v>
                </c:pt>
                <c:pt idx="3108">
                  <c:v>0.68416399999999999</c:v>
                </c:pt>
                <c:pt idx="3109">
                  <c:v>0.70595399999999997</c:v>
                </c:pt>
                <c:pt idx="3110">
                  <c:v>0.66537299999999999</c:v>
                </c:pt>
                <c:pt idx="3111">
                  <c:v>0.67355900000000002</c:v>
                </c:pt>
                <c:pt idx="3112">
                  <c:v>0.70906599999999997</c:v>
                </c:pt>
                <c:pt idx="3113">
                  <c:v>0.66655799999999998</c:v>
                </c:pt>
                <c:pt idx="3114">
                  <c:v>0.68778600000000001</c:v>
                </c:pt>
                <c:pt idx="3115">
                  <c:v>0.67796800000000002</c:v>
                </c:pt>
                <c:pt idx="3116">
                  <c:v>0.65285199999999999</c:v>
                </c:pt>
                <c:pt idx="3117">
                  <c:v>0.66200400000000004</c:v>
                </c:pt>
                <c:pt idx="3118">
                  <c:v>0.68964099999999995</c:v>
                </c:pt>
                <c:pt idx="3119">
                  <c:v>0.67699799999999999</c:v>
                </c:pt>
                <c:pt idx="3120">
                  <c:v>0.660999</c:v>
                </c:pt>
                <c:pt idx="3121">
                  <c:v>0.682002</c:v>
                </c:pt>
                <c:pt idx="3122">
                  <c:v>0.65437400000000001</c:v>
                </c:pt>
                <c:pt idx="3123">
                  <c:v>0.66094699999999995</c:v>
                </c:pt>
                <c:pt idx="3124">
                  <c:v>0.66524799999999995</c:v>
                </c:pt>
                <c:pt idx="3125">
                  <c:v>0.70308300000000001</c:v>
                </c:pt>
                <c:pt idx="3126">
                  <c:v>0.69243299999999997</c:v>
                </c:pt>
                <c:pt idx="3127">
                  <c:v>0.70203499999999996</c:v>
                </c:pt>
                <c:pt idx="3128">
                  <c:v>0.66291100000000003</c:v>
                </c:pt>
                <c:pt idx="3129">
                  <c:v>0.65308299999999997</c:v>
                </c:pt>
                <c:pt idx="3130">
                  <c:v>0.70995399999999997</c:v>
                </c:pt>
                <c:pt idx="3131">
                  <c:v>0.72107100000000002</c:v>
                </c:pt>
                <c:pt idx="3132">
                  <c:v>0.70509100000000002</c:v>
                </c:pt>
                <c:pt idx="3133">
                  <c:v>0.65775300000000003</c:v>
                </c:pt>
                <c:pt idx="3134">
                  <c:v>0.67360699999999996</c:v>
                </c:pt>
                <c:pt idx="3135">
                  <c:v>0.65039499999999995</c:v>
                </c:pt>
                <c:pt idx="3136">
                  <c:v>0.64120200000000005</c:v>
                </c:pt>
                <c:pt idx="3137">
                  <c:v>0.64966699999999999</c:v>
                </c:pt>
                <c:pt idx="3138">
                  <c:v>0.63874799999999998</c:v>
                </c:pt>
                <c:pt idx="3139">
                  <c:v>0.65919099999999997</c:v>
                </c:pt>
                <c:pt idx="3140">
                  <c:v>0.67174100000000003</c:v>
                </c:pt>
                <c:pt idx="3141">
                  <c:v>0.68156499999999998</c:v>
                </c:pt>
                <c:pt idx="3142">
                  <c:v>0.683778</c:v>
                </c:pt>
                <c:pt idx="3143">
                  <c:v>0.68726799999999999</c:v>
                </c:pt>
                <c:pt idx="3144">
                  <c:v>0.70066899999999999</c:v>
                </c:pt>
                <c:pt idx="3145">
                  <c:v>0.70011900000000005</c:v>
                </c:pt>
                <c:pt idx="3146">
                  <c:v>0.69395499999999999</c:v>
                </c:pt>
                <c:pt idx="3147">
                  <c:v>0.642841</c:v>
                </c:pt>
                <c:pt idx="3148">
                  <c:v>0.69552700000000001</c:v>
                </c:pt>
                <c:pt idx="3149">
                  <c:v>0.66675300000000004</c:v>
                </c:pt>
                <c:pt idx="3150">
                  <c:v>0.63023300000000004</c:v>
                </c:pt>
                <c:pt idx="3151">
                  <c:v>0.62505200000000005</c:v>
                </c:pt>
                <c:pt idx="3152">
                  <c:v>0.66062500000000002</c:v>
                </c:pt>
                <c:pt idx="3153">
                  <c:v>0.65009499999999998</c:v>
                </c:pt>
                <c:pt idx="3154">
                  <c:v>0.64836300000000002</c:v>
                </c:pt>
                <c:pt idx="3155">
                  <c:v>0.64909099999999997</c:v>
                </c:pt>
                <c:pt idx="3156">
                  <c:v>0.69045000000000001</c:v>
                </c:pt>
                <c:pt idx="3157">
                  <c:v>0.67285300000000003</c:v>
                </c:pt>
                <c:pt idx="3158">
                  <c:v>0.65159699999999998</c:v>
                </c:pt>
                <c:pt idx="3159">
                  <c:v>0.63716499999999998</c:v>
                </c:pt>
                <c:pt idx="3160">
                  <c:v>0.64474500000000001</c:v>
                </c:pt>
                <c:pt idx="3161">
                  <c:v>0.68165100000000001</c:v>
                </c:pt>
                <c:pt idx="3162">
                  <c:v>0.70624799999999999</c:v>
                </c:pt>
                <c:pt idx="3163">
                  <c:v>0.71797999999999995</c:v>
                </c:pt>
                <c:pt idx="3164">
                  <c:v>0.728379</c:v>
                </c:pt>
                <c:pt idx="3165">
                  <c:v>0.72633400000000004</c:v>
                </c:pt>
                <c:pt idx="3166">
                  <c:v>0.72096300000000002</c:v>
                </c:pt>
                <c:pt idx="3167">
                  <c:v>0.71348900000000004</c:v>
                </c:pt>
                <c:pt idx="3168">
                  <c:v>0.71210700000000005</c:v>
                </c:pt>
                <c:pt idx="3169">
                  <c:v>0.70797699999999997</c:v>
                </c:pt>
                <c:pt idx="3170">
                  <c:v>0.70513000000000003</c:v>
                </c:pt>
                <c:pt idx="3171">
                  <c:v>0.70911100000000005</c:v>
                </c:pt>
                <c:pt idx="3172">
                  <c:v>0.69855400000000001</c:v>
                </c:pt>
                <c:pt idx="3173">
                  <c:v>0.70116800000000001</c:v>
                </c:pt>
                <c:pt idx="3174">
                  <c:v>0.69512700000000005</c:v>
                </c:pt>
                <c:pt idx="3175">
                  <c:v>0.69836399999999998</c:v>
                </c:pt>
                <c:pt idx="3176">
                  <c:v>0.69751600000000002</c:v>
                </c:pt>
                <c:pt idx="3177">
                  <c:v>0.68405199999999999</c:v>
                </c:pt>
                <c:pt idx="3178">
                  <c:v>0.69519399999999998</c:v>
                </c:pt>
                <c:pt idx="3179">
                  <c:v>0.69185099999999999</c:v>
                </c:pt>
                <c:pt idx="3180">
                  <c:v>0.69544600000000001</c:v>
                </c:pt>
                <c:pt idx="3181">
                  <c:v>0.70510499999999998</c:v>
                </c:pt>
                <c:pt idx="3182">
                  <c:v>0.70760100000000004</c:v>
                </c:pt>
                <c:pt idx="3183">
                  <c:v>0.70206900000000005</c:v>
                </c:pt>
                <c:pt idx="3184">
                  <c:v>0.70384999999999998</c:v>
                </c:pt>
                <c:pt idx="3185">
                  <c:v>0.70630400000000004</c:v>
                </c:pt>
                <c:pt idx="3186">
                  <c:v>0.71693099999999998</c:v>
                </c:pt>
                <c:pt idx="3187">
                  <c:v>0.71184800000000004</c:v>
                </c:pt>
                <c:pt idx="3188">
                  <c:v>0.69589599999999996</c:v>
                </c:pt>
                <c:pt idx="3189">
                  <c:v>0.69867900000000005</c:v>
                </c:pt>
                <c:pt idx="3190">
                  <c:v>0.69722899999999999</c:v>
                </c:pt>
                <c:pt idx="3191">
                  <c:v>0.703816</c:v>
                </c:pt>
                <c:pt idx="3192">
                  <c:v>0.70272500000000004</c:v>
                </c:pt>
                <c:pt idx="3193">
                  <c:v>0.70729799999999998</c:v>
                </c:pt>
                <c:pt idx="3194">
                  <c:v>0.706982</c:v>
                </c:pt>
                <c:pt idx="3195">
                  <c:v>0.70684499999999995</c:v>
                </c:pt>
                <c:pt idx="3196">
                  <c:v>0.71310399999999996</c:v>
                </c:pt>
                <c:pt idx="3197">
                  <c:v>0.71537399999999995</c:v>
                </c:pt>
                <c:pt idx="3198">
                  <c:v>0.70656799999999997</c:v>
                </c:pt>
                <c:pt idx="3199">
                  <c:v>0.69713700000000001</c:v>
                </c:pt>
                <c:pt idx="3200">
                  <c:v>0.69120700000000002</c:v>
                </c:pt>
                <c:pt idx="3201">
                  <c:v>0.69759400000000005</c:v>
                </c:pt>
                <c:pt idx="3202">
                  <c:v>0.69713700000000001</c:v>
                </c:pt>
                <c:pt idx="3203">
                  <c:v>0.696801</c:v>
                </c:pt>
                <c:pt idx="3204">
                  <c:v>0.69559499999999996</c:v>
                </c:pt>
                <c:pt idx="3205">
                  <c:v>0.69649499999999998</c:v>
                </c:pt>
                <c:pt idx="3206">
                  <c:v>0.69462000000000002</c:v>
                </c:pt>
                <c:pt idx="3207">
                  <c:v>0.67414700000000005</c:v>
                </c:pt>
                <c:pt idx="3208">
                  <c:v>0.66529099999999997</c:v>
                </c:pt>
                <c:pt idx="3209">
                  <c:v>0.66378800000000004</c:v>
                </c:pt>
                <c:pt idx="3210">
                  <c:v>0.66095400000000004</c:v>
                </c:pt>
                <c:pt idx="3211">
                  <c:v>0.66986299999999999</c:v>
                </c:pt>
                <c:pt idx="3212">
                  <c:v>0.66875399999999996</c:v>
                </c:pt>
                <c:pt idx="3213">
                  <c:v>0.66470600000000002</c:v>
                </c:pt>
                <c:pt idx="3214">
                  <c:v>0.66969800000000002</c:v>
                </c:pt>
                <c:pt idx="3215">
                  <c:v>0.66295800000000005</c:v>
                </c:pt>
                <c:pt idx="3216">
                  <c:v>0.64338399999999996</c:v>
                </c:pt>
                <c:pt idx="3217">
                  <c:v>0.63373500000000005</c:v>
                </c:pt>
                <c:pt idx="3218">
                  <c:v>0.62962200000000001</c:v>
                </c:pt>
                <c:pt idx="3219">
                  <c:v>0.64023099999999999</c:v>
                </c:pt>
                <c:pt idx="3220">
                  <c:v>0.65059299999999998</c:v>
                </c:pt>
                <c:pt idx="3221">
                  <c:v>0.64381699999999997</c:v>
                </c:pt>
                <c:pt idx="3222">
                  <c:v>0.66431899999999999</c:v>
                </c:pt>
                <c:pt idx="3223">
                  <c:v>0.666744</c:v>
                </c:pt>
                <c:pt idx="3224">
                  <c:v>0.645042</c:v>
                </c:pt>
                <c:pt idx="3225">
                  <c:v>0.64012599999999997</c:v>
                </c:pt>
                <c:pt idx="3226">
                  <c:v>0.65508500000000003</c:v>
                </c:pt>
                <c:pt idx="3227">
                  <c:v>0.66198800000000002</c:v>
                </c:pt>
                <c:pt idx="3228">
                  <c:v>0.65823200000000004</c:v>
                </c:pt>
                <c:pt idx="3229">
                  <c:v>0.64266400000000001</c:v>
                </c:pt>
                <c:pt idx="3230">
                  <c:v>0.64461500000000005</c:v>
                </c:pt>
                <c:pt idx="3231">
                  <c:v>0.63622500000000004</c:v>
                </c:pt>
                <c:pt idx="3232">
                  <c:v>0.63099400000000005</c:v>
                </c:pt>
                <c:pt idx="3233">
                  <c:v>0.62690199999999996</c:v>
                </c:pt>
                <c:pt idx="3234">
                  <c:v>0.62373800000000001</c:v>
                </c:pt>
                <c:pt idx="3235">
                  <c:v>0.62167700000000004</c:v>
                </c:pt>
                <c:pt idx="3236">
                  <c:v>0.63474200000000003</c:v>
                </c:pt>
                <c:pt idx="3237">
                  <c:v>0.653555</c:v>
                </c:pt>
                <c:pt idx="3238">
                  <c:v>0.66053899999999999</c:v>
                </c:pt>
                <c:pt idx="3239">
                  <c:v>0.66429499999999997</c:v>
                </c:pt>
                <c:pt idx="3240">
                  <c:v>0.66572600000000004</c:v>
                </c:pt>
                <c:pt idx="3241">
                  <c:v>0.65415199999999996</c:v>
                </c:pt>
                <c:pt idx="3242">
                  <c:v>0.66787099999999999</c:v>
                </c:pt>
                <c:pt idx="3243">
                  <c:v>0.68253699999999995</c:v>
                </c:pt>
                <c:pt idx="3244">
                  <c:v>0.67730900000000005</c:v>
                </c:pt>
                <c:pt idx="3245">
                  <c:v>0.66811200000000004</c:v>
                </c:pt>
                <c:pt idx="3246">
                  <c:v>0.67633900000000002</c:v>
                </c:pt>
                <c:pt idx="3247">
                  <c:v>0.68639700000000003</c:v>
                </c:pt>
                <c:pt idx="3248">
                  <c:v>0.67827000000000004</c:v>
                </c:pt>
                <c:pt idx="3249">
                  <c:v>0.68837000000000004</c:v>
                </c:pt>
                <c:pt idx="3250">
                  <c:v>0.69299699999999997</c:v>
                </c:pt>
                <c:pt idx="3251">
                  <c:v>0.68997799999999998</c:v>
                </c:pt>
                <c:pt idx="3252">
                  <c:v>0.68626200000000004</c:v>
                </c:pt>
                <c:pt idx="3253">
                  <c:v>0.68495099999999998</c:v>
                </c:pt>
                <c:pt idx="3254">
                  <c:v>0.68028599999999995</c:v>
                </c:pt>
                <c:pt idx="3255">
                  <c:v>0.68384400000000001</c:v>
                </c:pt>
                <c:pt idx="3256">
                  <c:v>0.68762400000000001</c:v>
                </c:pt>
                <c:pt idx="3257">
                  <c:v>0.69364599999999998</c:v>
                </c:pt>
                <c:pt idx="3258">
                  <c:v>0.68997600000000003</c:v>
                </c:pt>
                <c:pt idx="3259">
                  <c:v>0.68743600000000005</c:v>
                </c:pt>
                <c:pt idx="3260">
                  <c:v>0.67511299999999996</c:v>
                </c:pt>
                <c:pt idx="3261">
                  <c:v>0.66706399999999999</c:v>
                </c:pt>
                <c:pt idx="3262">
                  <c:v>0.66038600000000003</c:v>
                </c:pt>
                <c:pt idx="3263">
                  <c:v>0.66709200000000002</c:v>
                </c:pt>
                <c:pt idx="3264">
                  <c:v>0.65478199999999998</c:v>
                </c:pt>
                <c:pt idx="3265">
                  <c:v>0.64537199999999995</c:v>
                </c:pt>
                <c:pt idx="3266">
                  <c:v>0.65888899999999995</c:v>
                </c:pt>
                <c:pt idx="3267">
                  <c:v>0.63944400000000001</c:v>
                </c:pt>
                <c:pt idx="3268">
                  <c:v>0.67918900000000004</c:v>
                </c:pt>
                <c:pt idx="3269">
                  <c:v>0.65794399999999997</c:v>
                </c:pt>
                <c:pt idx="3270">
                  <c:v>0.67532400000000004</c:v>
                </c:pt>
                <c:pt idx="3271">
                  <c:v>0.66354199999999997</c:v>
                </c:pt>
                <c:pt idx="3272">
                  <c:v>0.655833</c:v>
                </c:pt>
                <c:pt idx="3273">
                  <c:v>0.64532100000000003</c:v>
                </c:pt>
                <c:pt idx="3274">
                  <c:v>0.65302800000000005</c:v>
                </c:pt>
                <c:pt idx="3275">
                  <c:v>0.65125699999999997</c:v>
                </c:pt>
                <c:pt idx="3276">
                  <c:v>0.67442899999999995</c:v>
                </c:pt>
                <c:pt idx="3277">
                  <c:v>0.66596500000000003</c:v>
                </c:pt>
                <c:pt idx="3278">
                  <c:v>0.65419700000000003</c:v>
                </c:pt>
                <c:pt idx="3279">
                  <c:v>0.67716500000000002</c:v>
                </c:pt>
                <c:pt idx="3280">
                  <c:v>0.69633999999999996</c:v>
                </c:pt>
                <c:pt idx="3281">
                  <c:v>0.69019900000000001</c:v>
                </c:pt>
                <c:pt idx="3282">
                  <c:v>0.70045599999999997</c:v>
                </c:pt>
                <c:pt idx="3283">
                  <c:v>0.70052999999999999</c:v>
                </c:pt>
                <c:pt idx="3284">
                  <c:v>0.69981400000000005</c:v>
                </c:pt>
                <c:pt idx="3285">
                  <c:v>0.69521500000000003</c:v>
                </c:pt>
                <c:pt idx="3286">
                  <c:v>0.68770799999999999</c:v>
                </c:pt>
                <c:pt idx="3287">
                  <c:v>0.68659300000000001</c:v>
                </c:pt>
                <c:pt idx="3288">
                  <c:v>0.68926600000000005</c:v>
                </c:pt>
                <c:pt idx="3289">
                  <c:v>0.68722000000000005</c:v>
                </c:pt>
                <c:pt idx="3290">
                  <c:v>0.67721699999999996</c:v>
                </c:pt>
                <c:pt idx="3291">
                  <c:v>0.66919899999999999</c:v>
                </c:pt>
                <c:pt idx="3292">
                  <c:v>0.65235699999999996</c:v>
                </c:pt>
                <c:pt idx="3293">
                  <c:v>0.66192899999999999</c:v>
                </c:pt>
                <c:pt idx="3294">
                  <c:v>0.65799200000000002</c:v>
                </c:pt>
                <c:pt idx="3295">
                  <c:v>0.64997899999999997</c:v>
                </c:pt>
                <c:pt idx="3296">
                  <c:v>0.64796399999999998</c:v>
                </c:pt>
                <c:pt idx="3297">
                  <c:v>0.64806699999999995</c:v>
                </c:pt>
                <c:pt idx="3298">
                  <c:v>0.63838099999999998</c:v>
                </c:pt>
                <c:pt idx="3299">
                  <c:v>0.63511700000000004</c:v>
                </c:pt>
                <c:pt idx="3300">
                  <c:v>0.63241999999999998</c:v>
                </c:pt>
                <c:pt idx="3301">
                  <c:v>0.63085599999999997</c:v>
                </c:pt>
                <c:pt idx="3302">
                  <c:v>0.63206700000000005</c:v>
                </c:pt>
                <c:pt idx="3303">
                  <c:v>0.631656</c:v>
                </c:pt>
                <c:pt idx="3304">
                  <c:v>0.62922900000000004</c:v>
                </c:pt>
                <c:pt idx="3305">
                  <c:v>0.63430699999999995</c:v>
                </c:pt>
                <c:pt idx="3306">
                  <c:v>0.644015</c:v>
                </c:pt>
                <c:pt idx="3307">
                  <c:v>0.64952399999999999</c:v>
                </c:pt>
                <c:pt idx="3308">
                  <c:v>0.63904000000000005</c:v>
                </c:pt>
                <c:pt idx="3309">
                  <c:v>0.64963899999999997</c:v>
                </c:pt>
                <c:pt idx="3310">
                  <c:v>0.65759400000000001</c:v>
                </c:pt>
                <c:pt idx="3311">
                  <c:v>0.658748</c:v>
                </c:pt>
                <c:pt idx="3312">
                  <c:v>0.65547200000000005</c:v>
                </c:pt>
                <c:pt idx="3313">
                  <c:v>0.65629400000000004</c:v>
                </c:pt>
                <c:pt idx="3314">
                  <c:v>0.65295199999999998</c:v>
                </c:pt>
                <c:pt idx="3315">
                  <c:v>0.65466000000000002</c:v>
                </c:pt>
                <c:pt idx="3316">
                  <c:v>0.65060700000000005</c:v>
                </c:pt>
                <c:pt idx="3317">
                  <c:v>0.666883</c:v>
                </c:pt>
                <c:pt idx="3318">
                  <c:v>0.66838299999999995</c:v>
                </c:pt>
                <c:pt idx="3319">
                  <c:v>0.66876599999999997</c:v>
                </c:pt>
                <c:pt idx="3320">
                  <c:v>0.66344999999999998</c:v>
                </c:pt>
                <c:pt idx="3321">
                  <c:v>0.66261099999999995</c:v>
                </c:pt>
                <c:pt idx="3322">
                  <c:v>0.67011699999999996</c:v>
                </c:pt>
                <c:pt idx="3323">
                  <c:v>0.66381299999999999</c:v>
                </c:pt>
                <c:pt idx="3324">
                  <c:v>0.66324700000000003</c:v>
                </c:pt>
                <c:pt idx="3325">
                  <c:v>0.66376800000000002</c:v>
                </c:pt>
                <c:pt idx="3326">
                  <c:v>0.67023500000000003</c:v>
                </c:pt>
                <c:pt idx="3327">
                  <c:v>0.67138299999999995</c:v>
                </c:pt>
                <c:pt idx="3328">
                  <c:v>0.67123500000000003</c:v>
                </c:pt>
                <c:pt idx="3329">
                  <c:v>0.66053899999999999</c:v>
                </c:pt>
                <c:pt idx="3330">
                  <c:v>0.66756099999999996</c:v>
                </c:pt>
                <c:pt idx="3331">
                  <c:v>0.66469500000000004</c:v>
                </c:pt>
                <c:pt idx="3332">
                  <c:v>0.66679699999999997</c:v>
                </c:pt>
                <c:pt idx="3333">
                  <c:v>0.66992200000000002</c:v>
                </c:pt>
                <c:pt idx="3334">
                  <c:v>0.67178800000000005</c:v>
                </c:pt>
                <c:pt idx="3335">
                  <c:v>0.67072600000000004</c:v>
                </c:pt>
                <c:pt idx="3336">
                  <c:v>0.66440900000000003</c:v>
                </c:pt>
                <c:pt idx="3337">
                  <c:v>0.65685700000000002</c:v>
                </c:pt>
                <c:pt idx="3338">
                  <c:v>0.64742</c:v>
                </c:pt>
                <c:pt idx="3339">
                  <c:v>0.67806100000000002</c:v>
                </c:pt>
                <c:pt idx="3340">
                  <c:v>0.67027999999999999</c:v>
                </c:pt>
                <c:pt idx="3341">
                  <c:v>0.68092799999999998</c:v>
                </c:pt>
                <c:pt idx="3342">
                  <c:v>0.67242400000000002</c:v>
                </c:pt>
                <c:pt idx="3343">
                  <c:v>0.69081000000000004</c:v>
                </c:pt>
                <c:pt idx="3344">
                  <c:v>0.68398000000000003</c:v>
                </c:pt>
                <c:pt idx="3345">
                  <c:v>0.67995000000000005</c:v>
                </c:pt>
                <c:pt idx="3346">
                  <c:v>0.67735100000000004</c:v>
                </c:pt>
                <c:pt idx="3347">
                  <c:v>0.68271599999999999</c:v>
                </c:pt>
                <c:pt idx="3348">
                  <c:v>0.67888999999999999</c:v>
                </c:pt>
                <c:pt idx="3349">
                  <c:v>0.672153</c:v>
                </c:pt>
                <c:pt idx="3350">
                  <c:v>0.676817</c:v>
                </c:pt>
                <c:pt idx="3351">
                  <c:v>0.67881599999999997</c:v>
                </c:pt>
                <c:pt idx="3352">
                  <c:v>0.67672200000000005</c:v>
                </c:pt>
                <c:pt idx="3353">
                  <c:v>0.68357900000000005</c:v>
                </c:pt>
                <c:pt idx="3354">
                  <c:v>0.67536099999999999</c:v>
                </c:pt>
                <c:pt idx="3355">
                  <c:v>0.68472999999999995</c:v>
                </c:pt>
                <c:pt idx="3356">
                  <c:v>0.68923199999999996</c:v>
                </c:pt>
                <c:pt idx="3357">
                  <c:v>0.68934899999999999</c:v>
                </c:pt>
                <c:pt idx="3358">
                  <c:v>0.68083199999999999</c:v>
                </c:pt>
                <c:pt idx="3359">
                  <c:v>0.67057999999999995</c:v>
                </c:pt>
                <c:pt idx="3360">
                  <c:v>0.67166599999999999</c:v>
                </c:pt>
                <c:pt idx="3361">
                  <c:v>0.67163600000000001</c:v>
                </c:pt>
                <c:pt idx="3362">
                  <c:v>0.64297599999999999</c:v>
                </c:pt>
                <c:pt idx="3363">
                  <c:v>0.63785999999999998</c:v>
                </c:pt>
                <c:pt idx="3364">
                  <c:v>0.62997000000000003</c:v>
                </c:pt>
                <c:pt idx="3365">
                  <c:v>0.62801300000000004</c:v>
                </c:pt>
                <c:pt idx="3366">
                  <c:v>0.64095299999999999</c:v>
                </c:pt>
                <c:pt idx="3367">
                  <c:v>0.656914</c:v>
                </c:pt>
                <c:pt idx="3368">
                  <c:v>0.66629300000000002</c:v>
                </c:pt>
                <c:pt idx="3369">
                  <c:v>0.68599900000000003</c:v>
                </c:pt>
                <c:pt idx="3370">
                  <c:v>0.68719200000000003</c:v>
                </c:pt>
                <c:pt idx="3371">
                  <c:v>0.69942300000000002</c:v>
                </c:pt>
                <c:pt idx="3372">
                  <c:v>0.69465399999999999</c:v>
                </c:pt>
                <c:pt idx="3373">
                  <c:v>0.69025300000000001</c:v>
                </c:pt>
                <c:pt idx="3374">
                  <c:v>0.69168399999999997</c:v>
                </c:pt>
                <c:pt idx="3375">
                  <c:v>0.690577</c:v>
                </c:pt>
                <c:pt idx="3376">
                  <c:v>0.68630999999999998</c:v>
                </c:pt>
                <c:pt idx="3377">
                  <c:v>0.68391599999999997</c:v>
                </c:pt>
                <c:pt idx="3378">
                  <c:v>0.67479199999999995</c:v>
                </c:pt>
                <c:pt idx="3379">
                  <c:v>0.69527799999999995</c:v>
                </c:pt>
                <c:pt idx="3380">
                  <c:v>0.69964300000000001</c:v>
                </c:pt>
                <c:pt idx="3381">
                  <c:v>0.70195099999999999</c:v>
                </c:pt>
                <c:pt idx="3382">
                  <c:v>0.678338</c:v>
                </c:pt>
                <c:pt idx="3383">
                  <c:v>0.67632099999999995</c:v>
                </c:pt>
                <c:pt idx="3384">
                  <c:v>0.67391000000000001</c:v>
                </c:pt>
                <c:pt idx="3385">
                  <c:v>0.65545600000000004</c:v>
                </c:pt>
                <c:pt idx="3386">
                  <c:v>0.65296900000000002</c:v>
                </c:pt>
                <c:pt idx="3387">
                  <c:v>0.65442</c:v>
                </c:pt>
                <c:pt idx="3388">
                  <c:v>0.65761499999999995</c:v>
                </c:pt>
                <c:pt idx="3389">
                  <c:v>0.66224700000000003</c:v>
                </c:pt>
                <c:pt idx="3390">
                  <c:v>0.66324399999999994</c:v>
                </c:pt>
                <c:pt idx="3391">
                  <c:v>0.66508</c:v>
                </c:pt>
                <c:pt idx="3392">
                  <c:v>0.65662500000000001</c:v>
                </c:pt>
                <c:pt idx="3393">
                  <c:v>0.65683400000000003</c:v>
                </c:pt>
                <c:pt idx="3394">
                  <c:v>0.66114899999999999</c:v>
                </c:pt>
                <c:pt idx="3395">
                  <c:v>0.65095099999999995</c:v>
                </c:pt>
                <c:pt idx="3396">
                  <c:v>0.65627500000000005</c:v>
                </c:pt>
                <c:pt idx="3397">
                  <c:v>0.64743799999999996</c:v>
                </c:pt>
                <c:pt idx="3398">
                  <c:v>0.648675</c:v>
                </c:pt>
                <c:pt idx="3399">
                  <c:v>0.64714799999999995</c:v>
                </c:pt>
                <c:pt idx="3400">
                  <c:v>0.63942699999999997</c:v>
                </c:pt>
                <c:pt idx="3401">
                  <c:v>0.64551800000000004</c:v>
                </c:pt>
                <c:pt idx="3402">
                  <c:v>0.64138799999999996</c:v>
                </c:pt>
                <c:pt idx="3403">
                  <c:v>0.63590599999999997</c:v>
                </c:pt>
                <c:pt idx="3404">
                  <c:v>0.64213500000000001</c:v>
                </c:pt>
                <c:pt idx="3405">
                  <c:v>0.64643700000000004</c:v>
                </c:pt>
                <c:pt idx="3406">
                  <c:v>0.64747299999999997</c:v>
                </c:pt>
                <c:pt idx="3407">
                  <c:v>0.65285800000000005</c:v>
                </c:pt>
                <c:pt idx="3408">
                  <c:v>0.659219</c:v>
                </c:pt>
                <c:pt idx="3409">
                  <c:v>0.67073000000000005</c:v>
                </c:pt>
                <c:pt idx="3410">
                  <c:v>0.67993000000000003</c:v>
                </c:pt>
                <c:pt idx="3411">
                  <c:v>0.67404299999999995</c:v>
                </c:pt>
                <c:pt idx="3412">
                  <c:v>0.67255200000000004</c:v>
                </c:pt>
                <c:pt idx="3413">
                  <c:v>0.65571299999999999</c:v>
                </c:pt>
                <c:pt idx="3414">
                  <c:v>0.66329800000000005</c:v>
                </c:pt>
                <c:pt idx="3415">
                  <c:v>0.68153699999999995</c:v>
                </c:pt>
                <c:pt idx="3416">
                  <c:v>0.68621799999999999</c:v>
                </c:pt>
                <c:pt idx="3417">
                  <c:v>0.69169099999999994</c:v>
                </c:pt>
                <c:pt idx="3418">
                  <c:v>0.68331299999999995</c:v>
                </c:pt>
                <c:pt idx="3419">
                  <c:v>0.68701000000000001</c:v>
                </c:pt>
                <c:pt idx="3420">
                  <c:v>0.691388</c:v>
                </c:pt>
                <c:pt idx="3421">
                  <c:v>0.70462599999999997</c:v>
                </c:pt>
                <c:pt idx="3422">
                  <c:v>0.69664599999999999</c:v>
                </c:pt>
                <c:pt idx="3423">
                  <c:v>0.70276700000000003</c:v>
                </c:pt>
                <c:pt idx="3424">
                  <c:v>0.703573</c:v>
                </c:pt>
                <c:pt idx="3425">
                  <c:v>0.69850199999999996</c:v>
                </c:pt>
                <c:pt idx="3426">
                  <c:v>0.693685</c:v>
                </c:pt>
                <c:pt idx="3427">
                  <c:v>0.69934099999999999</c:v>
                </c:pt>
                <c:pt idx="3428">
                  <c:v>0.70708000000000004</c:v>
                </c:pt>
                <c:pt idx="3429">
                  <c:v>0.72042799999999996</c:v>
                </c:pt>
                <c:pt idx="3430">
                  <c:v>0.71943900000000005</c:v>
                </c:pt>
                <c:pt idx="3431">
                  <c:v>0.71255800000000002</c:v>
                </c:pt>
                <c:pt idx="3432">
                  <c:v>0.71339900000000001</c:v>
                </c:pt>
                <c:pt idx="3433">
                  <c:v>0.71921400000000002</c:v>
                </c:pt>
                <c:pt idx="3434">
                  <c:v>0.72086899999999998</c:v>
                </c:pt>
                <c:pt idx="3435">
                  <c:v>0.71954799999999997</c:v>
                </c:pt>
                <c:pt idx="3436">
                  <c:v>0.71927700000000006</c:v>
                </c:pt>
                <c:pt idx="3437">
                  <c:v>0.72014100000000003</c:v>
                </c:pt>
                <c:pt idx="3438">
                  <c:v>0.72025399999999995</c:v>
                </c:pt>
                <c:pt idx="3439">
                  <c:v>0.71384099999999995</c:v>
                </c:pt>
                <c:pt idx="3440">
                  <c:v>0.71114299999999997</c:v>
                </c:pt>
                <c:pt idx="3441">
                  <c:v>0.71793600000000002</c:v>
                </c:pt>
                <c:pt idx="3442">
                  <c:v>0.722611</c:v>
                </c:pt>
                <c:pt idx="3443">
                  <c:v>0.72105300000000006</c:v>
                </c:pt>
                <c:pt idx="3444">
                  <c:v>0.72032499999999999</c:v>
                </c:pt>
                <c:pt idx="3445">
                  <c:v>0.72075800000000001</c:v>
                </c:pt>
                <c:pt idx="3446">
                  <c:v>0.71516199999999996</c:v>
                </c:pt>
                <c:pt idx="3447">
                  <c:v>0.72218300000000002</c:v>
                </c:pt>
                <c:pt idx="3448">
                  <c:v>0.72361799999999998</c:v>
                </c:pt>
                <c:pt idx="3449">
                  <c:v>0.73066200000000003</c:v>
                </c:pt>
                <c:pt idx="3450">
                  <c:v>0.72789700000000002</c:v>
                </c:pt>
                <c:pt idx="3451">
                  <c:v>0.71619299999999997</c:v>
                </c:pt>
                <c:pt idx="3452">
                  <c:v>0.72251799999999999</c:v>
                </c:pt>
                <c:pt idx="3453">
                  <c:v>0.72601700000000002</c:v>
                </c:pt>
                <c:pt idx="3454">
                  <c:v>0.73076300000000005</c:v>
                </c:pt>
                <c:pt idx="3455">
                  <c:v>0.73335600000000001</c:v>
                </c:pt>
                <c:pt idx="3456">
                  <c:v>0.73546599999999995</c:v>
                </c:pt>
                <c:pt idx="3457">
                  <c:v>0.718136</c:v>
                </c:pt>
                <c:pt idx="3458">
                  <c:v>0.71900600000000003</c:v>
                </c:pt>
                <c:pt idx="3459">
                  <c:v>0.70003099999999996</c:v>
                </c:pt>
                <c:pt idx="3460">
                  <c:v>0.70019200000000004</c:v>
                </c:pt>
                <c:pt idx="3461">
                  <c:v>0.69648200000000005</c:v>
                </c:pt>
                <c:pt idx="3462">
                  <c:v>0.69720099999999996</c:v>
                </c:pt>
                <c:pt idx="3463">
                  <c:v>0.69456099999999998</c:v>
                </c:pt>
                <c:pt idx="3464">
                  <c:v>0.69381400000000004</c:v>
                </c:pt>
                <c:pt idx="3465">
                  <c:v>0.682338</c:v>
                </c:pt>
                <c:pt idx="3466">
                  <c:v>0.67700400000000005</c:v>
                </c:pt>
                <c:pt idx="3467">
                  <c:v>0.67546499999999998</c:v>
                </c:pt>
                <c:pt idx="3468">
                  <c:v>0.67924099999999998</c:v>
                </c:pt>
                <c:pt idx="3469">
                  <c:v>0.67377600000000004</c:v>
                </c:pt>
                <c:pt idx="3470">
                  <c:v>0.67048700000000006</c:v>
                </c:pt>
                <c:pt idx="3471">
                  <c:v>0.66760900000000001</c:v>
                </c:pt>
                <c:pt idx="3472">
                  <c:v>0.65906399999999998</c:v>
                </c:pt>
                <c:pt idx="3473">
                  <c:v>0.659026</c:v>
                </c:pt>
                <c:pt idx="3474">
                  <c:v>0.64870799999999995</c:v>
                </c:pt>
                <c:pt idx="3475">
                  <c:v>0.65565700000000005</c:v>
                </c:pt>
                <c:pt idx="3476">
                  <c:v>0.65102700000000002</c:v>
                </c:pt>
                <c:pt idx="3477">
                  <c:v>0.65618900000000002</c:v>
                </c:pt>
                <c:pt idx="3478">
                  <c:v>0.65496500000000002</c:v>
                </c:pt>
                <c:pt idx="3479">
                  <c:v>0.66317199999999998</c:v>
                </c:pt>
                <c:pt idx="3480">
                  <c:v>0.66474999999999995</c:v>
                </c:pt>
                <c:pt idx="3481">
                  <c:v>0.65043499999999999</c:v>
                </c:pt>
                <c:pt idx="3482">
                  <c:v>0.65626499999999999</c:v>
                </c:pt>
                <c:pt idx="3483">
                  <c:v>0.65925900000000004</c:v>
                </c:pt>
                <c:pt idx="3484">
                  <c:v>0.67206500000000002</c:v>
                </c:pt>
                <c:pt idx="3485">
                  <c:v>0.67815099999999995</c:v>
                </c:pt>
                <c:pt idx="3486">
                  <c:v>0.69519500000000001</c:v>
                </c:pt>
                <c:pt idx="3487">
                  <c:v>0.686554</c:v>
                </c:pt>
                <c:pt idx="3488">
                  <c:v>0.67671599999999998</c:v>
                </c:pt>
                <c:pt idx="3489">
                  <c:v>0.67486100000000004</c:v>
                </c:pt>
                <c:pt idx="3490">
                  <c:v>0.65944499999999995</c:v>
                </c:pt>
                <c:pt idx="3491">
                  <c:v>0.669794</c:v>
                </c:pt>
                <c:pt idx="3492">
                  <c:v>0.67744700000000002</c:v>
                </c:pt>
                <c:pt idx="3493">
                  <c:v>0.67550500000000002</c:v>
                </c:pt>
                <c:pt idx="3494">
                  <c:v>0.68184999999999996</c:v>
                </c:pt>
                <c:pt idx="3495">
                  <c:v>0.67918500000000004</c:v>
                </c:pt>
                <c:pt idx="3496">
                  <c:v>0.67408199999999996</c:v>
                </c:pt>
                <c:pt idx="3497">
                  <c:v>0.67689500000000002</c:v>
                </c:pt>
                <c:pt idx="3498">
                  <c:v>0.67705099999999996</c:v>
                </c:pt>
                <c:pt idx="3499">
                  <c:v>0.666655</c:v>
                </c:pt>
                <c:pt idx="3500">
                  <c:v>0.64842500000000003</c:v>
                </c:pt>
                <c:pt idx="3501">
                  <c:v>0.64605800000000002</c:v>
                </c:pt>
                <c:pt idx="3502">
                  <c:v>0.62944199999999995</c:v>
                </c:pt>
                <c:pt idx="3503">
                  <c:v>0.62669699999999995</c:v>
                </c:pt>
                <c:pt idx="3504">
                  <c:v>0.62729400000000002</c:v>
                </c:pt>
                <c:pt idx="3505">
                  <c:v>0.63610199999999995</c:v>
                </c:pt>
                <c:pt idx="3506">
                  <c:v>0.65692700000000004</c:v>
                </c:pt>
                <c:pt idx="3507">
                  <c:v>0.66874</c:v>
                </c:pt>
                <c:pt idx="3508">
                  <c:v>0.66805400000000004</c:v>
                </c:pt>
                <c:pt idx="3509">
                  <c:v>0.67224700000000004</c:v>
                </c:pt>
                <c:pt idx="3510">
                  <c:v>0.65717000000000003</c:v>
                </c:pt>
                <c:pt idx="3511">
                  <c:v>0.68860200000000005</c:v>
                </c:pt>
                <c:pt idx="3512">
                  <c:v>0.71088300000000004</c:v>
                </c:pt>
                <c:pt idx="3513">
                  <c:v>0.72293499999999999</c:v>
                </c:pt>
                <c:pt idx="3514">
                  <c:v>0.72678399999999999</c:v>
                </c:pt>
                <c:pt idx="3515">
                  <c:v>0.71836299999999997</c:v>
                </c:pt>
                <c:pt idx="3516">
                  <c:v>0.714225</c:v>
                </c:pt>
                <c:pt idx="3517">
                  <c:v>0.72742099999999998</c:v>
                </c:pt>
                <c:pt idx="3518">
                  <c:v>0.72836900000000004</c:v>
                </c:pt>
                <c:pt idx="3519">
                  <c:v>0.72733199999999998</c:v>
                </c:pt>
                <c:pt idx="3520">
                  <c:v>0.71706099999999995</c:v>
                </c:pt>
                <c:pt idx="3521">
                  <c:v>0.70435700000000001</c:v>
                </c:pt>
                <c:pt idx="3522">
                  <c:v>0.70649799999999996</c:v>
                </c:pt>
                <c:pt idx="3523">
                  <c:v>0.70438299999999998</c:v>
                </c:pt>
                <c:pt idx="3524">
                  <c:v>0.68724399999999997</c:v>
                </c:pt>
                <c:pt idx="3525">
                  <c:v>0.69248500000000002</c:v>
                </c:pt>
                <c:pt idx="3526">
                  <c:v>0.68232599999999999</c:v>
                </c:pt>
                <c:pt idx="3527">
                  <c:v>0.68910000000000005</c:v>
                </c:pt>
                <c:pt idx="3528">
                  <c:v>0.69852599999999998</c:v>
                </c:pt>
                <c:pt idx="3529">
                  <c:v>0.70389299999999999</c:v>
                </c:pt>
                <c:pt idx="3530">
                  <c:v>0.71128400000000003</c:v>
                </c:pt>
                <c:pt idx="3531">
                  <c:v>0.70001199999999997</c:v>
                </c:pt>
                <c:pt idx="3532">
                  <c:v>0.70057199999999997</c:v>
                </c:pt>
                <c:pt idx="3533">
                  <c:v>0.68948100000000001</c:v>
                </c:pt>
                <c:pt idx="3534">
                  <c:v>0.68446700000000005</c:v>
                </c:pt>
                <c:pt idx="3535">
                  <c:v>0.70276899999999998</c:v>
                </c:pt>
                <c:pt idx="3536">
                  <c:v>0.708785</c:v>
                </c:pt>
                <c:pt idx="3537">
                  <c:v>0.71650000000000003</c:v>
                </c:pt>
                <c:pt idx="3538">
                  <c:v>0.70776099999999997</c:v>
                </c:pt>
                <c:pt idx="3539">
                  <c:v>0.704766</c:v>
                </c:pt>
                <c:pt idx="3540">
                  <c:v>0.69000799999999995</c:v>
                </c:pt>
                <c:pt idx="3541">
                  <c:v>0.69101599999999996</c:v>
                </c:pt>
                <c:pt idx="3542">
                  <c:v>0.68729399999999996</c:v>
                </c:pt>
                <c:pt idx="3543">
                  <c:v>0.70147599999999999</c:v>
                </c:pt>
                <c:pt idx="3544">
                  <c:v>0.68452599999999997</c:v>
                </c:pt>
                <c:pt idx="3545">
                  <c:v>0.67214399999999996</c:v>
                </c:pt>
                <c:pt idx="3546">
                  <c:v>0.68025899999999995</c:v>
                </c:pt>
                <c:pt idx="3547">
                  <c:v>0.68681899999999996</c:v>
                </c:pt>
                <c:pt idx="3548">
                  <c:v>0.69485200000000003</c:v>
                </c:pt>
                <c:pt idx="3549">
                  <c:v>0.69529600000000003</c:v>
                </c:pt>
                <c:pt idx="3550">
                  <c:v>0.68315199999999998</c:v>
                </c:pt>
                <c:pt idx="3551">
                  <c:v>0.68265299999999995</c:v>
                </c:pt>
                <c:pt idx="3552">
                  <c:v>0.69576199999999999</c:v>
                </c:pt>
                <c:pt idx="3553">
                  <c:v>0.71147800000000005</c:v>
                </c:pt>
                <c:pt idx="3554">
                  <c:v>0.70088399999999995</c:v>
                </c:pt>
                <c:pt idx="3555">
                  <c:v>0.70601400000000003</c:v>
                </c:pt>
                <c:pt idx="3556">
                  <c:v>0.70693099999999998</c:v>
                </c:pt>
                <c:pt idx="3557">
                  <c:v>0.70003700000000002</c:v>
                </c:pt>
                <c:pt idx="3558">
                  <c:v>0.69592799999999999</c:v>
                </c:pt>
                <c:pt idx="3559">
                  <c:v>0.68789699999999998</c:v>
                </c:pt>
                <c:pt idx="3560">
                  <c:v>0.67165200000000003</c:v>
                </c:pt>
                <c:pt idx="3561">
                  <c:v>0.67413199999999995</c:v>
                </c:pt>
                <c:pt idx="3562">
                  <c:v>0.67422099999999996</c:v>
                </c:pt>
                <c:pt idx="3563">
                  <c:v>0.66974699999999998</c:v>
                </c:pt>
                <c:pt idx="3564">
                  <c:v>0.66384399999999999</c:v>
                </c:pt>
                <c:pt idx="3565">
                  <c:v>0.66176699999999999</c:v>
                </c:pt>
                <c:pt idx="3566">
                  <c:v>0.66539000000000004</c:v>
                </c:pt>
                <c:pt idx="3567">
                  <c:v>0.670018</c:v>
                </c:pt>
                <c:pt idx="3568">
                  <c:v>0.66026200000000002</c:v>
                </c:pt>
                <c:pt idx="3569">
                  <c:v>0.665377</c:v>
                </c:pt>
                <c:pt idx="3570">
                  <c:v>0.67336499999999999</c:v>
                </c:pt>
                <c:pt idx="3571">
                  <c:v>0.66735999999999995</c:v>
                </c:pt>
                <c:pt idx="3572">
                  <c:v>0.65248499999999998</c:v>
                </c:pt>
                <c:pt idx="3573">
                  <c:v>0.65194200000000002</c:v>
                </c:pt>
                <c:pt idx="3574">
                  <c:v>0.63789499999999999</c:v>
                </c:pt>
                <c:pt idx="3575">
                  <c:v>0.64007700000000001</c:v>
                </c:pt>
                <c:pt idx="3576">
                  <c:v>0.64332299999999998</c:v>
                </c:pt>
                <c:pt idx="3577">
                  <c:v>0.63977799999999996</c:v>
                </c:pt>
                <c:pt idx="3578">
                  <c:v>0.633436</c:v>
                </c:pt>
                <c:pt idx="3579">
                  <c:v>0.63511499999999999</c:v>
                </c:pt>
                <c:pt idx="3580">
                  <c:v>0.63728899999999999</c:v>
                </c:pt>
                <c:pt idx="3581">
                  <c:v>0.64076200000000005</c:v>
                </c:pt>
                <c:pt idx="3582">
                  <c:v>0.64244000000000001</c:v>
                </c:pt>
                <c:pt idx="3583">
                  <c:v>0.63962399999999997</c:v>
                </c:pt>
                <c:pt idx="3584">
                  <c:v>0.63794399999999996</c:v>
                </c:pt>
                <c:pt idx="3585">
                  <c:v>0.63254699999999997</c:v>
                </c:pt>
                <c:pt idx="3586">
                  <c:v>0.63079099999999999</c:v>
                </c:pt>
                <c:pt idx="3587">
                  <c:v>0.63122199999999995</c:v>
                </c:pt>
                <c:pt idx="3588">
                  <c:v>0.62707400000000002</c:v>
                </c:pt>
                <c:pt idx="3589">
                  <c:v>0.61772099999999996</c:v>
                </c:pt>
                <c:pt idx="3590">
                  <c:v>0.62446699999999999</c:v>
                </c:pt>
                <c:pt idx="3591">
                  <c:v>0.631517</c:v>
                </c:pt>
                <c:pt idx="3592">
                  <c:v>0.626004</c:v>
                </c:pt>
                <c:pt idx="3593">
                  <c:v>0.63352399999999998</c:v>
                </c:pt>
                <c:pt idx="3594">
                  <c:v>0.62180899999999995</c:v>
                </c:pt>
                <c:pt idx="3595">
                  <c:v>0.61737600000000004</c:v>
                </c:pt>
                <c:pt idx="3596">
                  <c:v>0.62450000000000006</c:v>
                </c:pt>
                <c:pt idx="3597">
                  <c:v>0.640517</c:v>
                </c:pt>
                <c:pt idx="3598">
                  <c:v>0.63334900000000005</c:v>
                </c:pt>
                <c:pt idx="3599">
                  <c:v>0.65137699999999998</c:v>
                </c:pt>
                <c:pt idx="3600">
                  <c:v>0.66762699999999997</c:v>
                </c:pt>
                <c:pt idx="3601">
                  <c:v>0.678064</c:v>
                </c:pt>
                <c:pt idx="3602">
                  <c:v>0.64774500000000002</c:v>
                </c:pt>
                <c:pt idx="3603">
                  <c:v>0.64299499999999998</c:v>
                </c:pt>
                <c:pt idx="3604">
                  <c:v>0.647783</c:v>
                </c:pt>
                <c:pt idx="3605">
                  <c:v>0.63224599999999997</c:v>
                </c:pt>
                <c:pt idx="3606">
                  <c:v>0.63273900000000005</c:v>
                </c:pt>
                <c:pt idx="3607">
                  <c:v>0.63318399999999997</c:v>
                </c:pt>
                <c:pt idx="3608">
                  <c:v>0.63354699999999997</c:v>
                </c:pt>
                <c:pt idx="3609">
                  <c:v>0.63803799999999999</c:v>
                </c:pt>
                <c:pt idx="3610">
                  <c:v>0.67192300000000005</c:v>
                </c:pt>
                <c:pt idx="3611">
                  <c:v>0.66588199999999997</c:v>
                </c:pt>
                <c:pt idx="3612">
                  <c:v>0.66418200000000005</c:v>
                </c:pt>
                <c:pt idx="3613">
                  <c:v>0.65711900000000001</c:v>
                </c:pt>
                <c:pt idx="3614">
                  <c:v>0.66439099999999995</c:v>
                </c:pt>
                <c:pt idx="3615">
                  <c:v>0.65959400000000001</c:v>
                </c:pt>
                <c:pt idx="3616">
                  <c:v>0.65666000000000002</c:v>
                </c:pt>
                <c:pt idx="3617">
                  <c:v>0.66179299999999996</c:v>
                </c:pt>
                <c:pt idx="3618">
                  <c:v>0.66197300000000003</c:v>
                </c:pt>
                <c:pt idx="3619">
                  <c:v>0.67112700000000003</c:v>
                </c:pt>
                <c:pt idx="3620">
                  <c:v>0.67905499999999996</c:v>
                </c:pt>
                <c:pt idx="3621">
                  <c:v>0.66282600000000003</c:v>
                </c:pt>
                <c:pt idx="3622">
                  <c:v>0.66997200000000001</c:v>
                </c:pt>
                <c:pt idx="3623">
                  <c:v>0.67868200000000001</c:v>
                </c:pt>
                <c:pt idx="3624">
                  <c:v>0.68257800000000002</c:v>
                </c:pt>
                <c:pt idx="3625">
                  <c:v>0.68884800000000002</c:v>
                </c:pt>
                <c:pt idx="3626">
                  <c:v>0.67873399999999995</c:v>
                </c:pt>
                <c:pt idx="3627">
                  <c:v>0.67579800000000001</c:v>
                </c:pt>
                <c:pt idx="3628">
                  <c:v>0.682168</c:v>
                </c:pt>
                <c:pt idx="3629">
                  <c:v>0.67823199999999995</c:v>
                </c:pt>
                <c:pt idx="3630">
                  <c:v>0.66750399999999999</c:v>
                </c:pt>
                <c:pt idx="3631">
                  <c:v>0.67297200000000001</c:v>
                </c:pt>
                <c:pt idx="3632">
                  <c:v>0.66425199999999995</c:v>
                </c:pt>
                <c:pt idx="3633">
                  <c:v>0.67620499999999995</c:v>
                </c:pt>
                <c:pt idx="3634">
                  <c:v>0.67752500000000004</c:v>
                </c:pt>
                <c:pt idx="3635">
                  <c:v>0.70370900000000003</c:v>
                </c:pt>
                <c:pt idx="3636">
                  <c:v>0.70507799999999998</c:v>
                </c:pt>
                <c:pt idx="3637">
                  <c:v>0.70266700000000004</c:v>
                </c:pt>
                <c:pt idx="3638">
                  <c:v>0.69298300000000002</c:v>
                </c:pt>
                <c:pt idx="3639">
                  <c:v>0.69723000000000002</c:v>
                </c:pt>
                <c:pt idx="3640">
                  <c:v>0.69097500000000001</c:v>
                </c:pt>
                <c:pt idx="3641">
                  <c:v>0.69039600000000001</c:v>
                </c:pt>
                <c:pt idx="3642">
                  <c:v>0.68706400000000001</c:v>
                </c:pt>
                <c:pt idx="3643">
                  <c:v>0.67801699999999998</c:v>
                </c:pt>
                <c:pt idx="3644">
                  <c:v>0.670574</c:v>
                </c:pt>
                <c:pt idx="3645">
                  <c:v>0.67380099999999998</c:v>
                </c:pt>
                <c:pt idx="3646">
                  <c:v>0.666489</c:v>
                </c:pt>
                <c:pt idx="3647">
                  <c:v>0.66913999999999996</c:v>
                </c:pt>
                <c:pt idx="3648">
                  <c:v>0.66664100000000004</c:v>
                </c:pt>
                <c:pt idx="3649">
                  <c:v>0.666883</c:v>
                </c:pt>
                <c:pt idx="3650">
                  <c:v>0.67255200000000004</c:v>
                </c:pt>
                <c:pt idx="3651">
                  <c:v>0.66553300000000004</c:v>
                </c:pt>
                <c:pt idx="3652">
                  <c:v>0.66129000000000004</c:v>
                </c:pt>
                <c:pt idx="3653">
                  <c:v>0.65437100000000004</c:v>
                </c:pt>
                <c:pt idx="3654">
                  <c:v>0.65581400000000001</c:v>
                </c:pt>
                <c:pt idx="3655">
                  <c:v>0.655864</c:v>
                </c:pt>
                <c:pt idx="3656">
                  <c:v>0.66532800000000003</c:v>
                </c:pt>
                <c:pt idx="3657">
                  <c:v>0.66066100000000005</c:v>
                </c:pt>
                <c:pt idx="3658">
                  <c:v>0.65690899999999997</c:v>
                </c:pt>
                <c:pt idx="3659">
                  <c:v>0.65664</c:v>
                </c:pt>
                <c:pt idx="3660">
                  <c:v>0.66596200000000005</c:v>
                </c:pt>
                <c:pt idx="3661">
                  <c:v>0.65777799999999997</c:v>
                </c:pt>
                <c:pt idx="3662">
                  <c:v>0.65026799999999996</c:v>
                </c:pt>
                <c:pt idx="3663">
                  <c:v>0.64773999999999998</c:v>
                </c:pt>
                <c:pt idx="3664">
                  <c:v>0.64345200000000002</c:v>
                </c:pt>
                <c:pt idx="3665">
                  <c:v>0.65024000000000004</c:v>
                </c:pt>
                <c:pt idx="3666">
                  <c:v>0.648289</c:v>
                </c:pt>
                <c:pt idx="3667">
                  <c:v>0.65290599999999999</c:v>
                </c:pt>
                <c:pt idx="3668">
                  <c:v>0.65720400000000001</c:v>
                </c:pt>
                <c:pt idx="3669">
                  <c:v>0.66593500000000005</c:v>
                </c:pt>
                <c:pt idx="3670">
                  <c:v>0.66634700000000002</c:v>
                </c:pt>
                <c:pt idx="3671">
                  <c:v>0.6704</c:v>
                </c:pt>
                <c:pt idx="3672">
                  <c:v>0.66894100000000001</c:v>
                </c:pt>
                <c:pt idx="3673">
                  <c:v>0.66725800000000002</c:v>
                </c:pt>
                <c:pt idx="3674">
                  <c:v>0.65958899999999998</c:v>
                </c:pt>
                <c:pt idx="3675">
                  <c:v>0.66706399999999999</c:v>
                </c:pt>
                <c:pt idx="3676">
                  <c:v>0.66345799999999999</c:v>
                </c:pt>
                <c:pt idx="3677">
                  <c:v>0.67775200000000002</c:v>
                </c:pt>
                <c:pt idx="3678">
                  <c:v>0.664134</c:v>
                </c:pt>
                <c:pt idx="3679">
                  <c:v>0.68463600000000002</c:v>
                </c:pt>
                <c:pt idx="3680">
                  <c:v>0.68108599999999997</c:v>
                </c:pt>
                <c:pt idx="3681">
                  <c:v>0.656802</c:v>
                </c:pt>
                <c:pt idx="3682">
                  <c:v>0.65688000000000002</c:v>
                </c:pt>
                <c:pt idx="3683">
                  <c:v>0.64729800000000004</c:v>
                </c:pt>
                <c:pt idx="3684">
                  <c:v>0.63151100000000004</c:v>
                </c:pt>
                <c:pt idx="3685">
                  <c:v>0.63566</c:v>
                </c:pt>
                <c:pt idx="3686">
                  <c:v>0.66547199999999995</c:v>
                </c:pt>
                <c:pt idx="3687">
                  <c:v>0.64176699999999998</c:v>
                </c:pt>
                <c:pt idx="3688">
                  <c:v>0.668049</c:v>
                </c:pt>
                <c:pt idx="3689">
                  <c:v>0.65212099999999995</c:v>
                </c:pt>
                <c:pt idx="3690">
                  <c:v>0.67470200000000002</c:v>
                </c:pt>
                <c:pt idx="3691">
                  <c:v>0.70460500000000004</c:v>
                </c:pt>
                <c:pt idx="3692">
                  <c:v>0.70782299999999998</c:v>
                </c:pt>
                <c:pt idx="3693">
                  <c:v>0.69614600000000004</c:v>
                </c:pt>
                <c:pt idx="3694">
                  <c:v>0.71588300000000005</c:v>
                </c:pt>
                <c:pt idx="3695">
                  <c:v>0.70967899999999995</c:v>
                </c:pt>
                <c:pt idx="3696">
                  <c:v>0.67868300000000004</c:v>
                </c:pt>
                <c:pt idx="3697">
                  <c:v>0.66948099999999999</c:v>
                </c:pt>
                <c:pt idx="3698">
                  <c:v>0.68878300000000003</c:v>
                </c:pt>
                <c:pt idx="3699">
                  <c:v>0.66103400000000001</c:v>
                </c:pt>
                <c:pt idx="3700">
                  <c:v>0.69849300000000003</c:v>
                </c:pt>
                <c:pt idx="3701">
                  <c:v>0.71013400000000004</c:v>
                </c:pt>
                <c:pt idx="3702">
                  <c:v>0.70714999999999995</c:v>
                </c:pt>
                <c:pt idx="3703">
                  <c:v>0.70806999999999998</c:v>
                </c:pt>
                <c:pt idx="3704">
                  <c:v>0.71129399999999998</c:v>
                </c:pt>
                <c:pt idx="3705">
                  <c:v>0.70708099999999996</c:v>
                </c:pt>
                <c:pt idx="3706">
                  <c:v>0.70357499999999995</c:v>
                </c:pt>
                <c:pt idx="3707">
                  <c:v>0.685006</c:v>
                </c:pt>
                <c:pt idx="3708">
                  <c:v>0.67386599999999997</c:v>
                </c:pt>
                <c:pt idx="3709">
                  <c:v>0.666848</c:v>
                </c:pt>
                <c:pt idx="3710">
                  <c:v>0.65972799999999998</c:v>
                </c:pt>
                <c:pt idx="3711">
                  <c:v>0.66338600000000003</c:v>
                </c:pt>
                <c:pt idx="3712">
                  <c:v>0.66588000000000003</c:v>
                </c:pt>
                <c:pt idx="3713">
                  <c:v>0.66091500000000003</c:v>
                </c:pt>
                <c:pt idx="3714">
                  <c:v>0.65976900000000005</c:v>
                </c:pt>
                <c:pt idx="3715">
                  <c:v>0.66565200000000002</c:v>
                </c:pt>
                <c:pt idx="3716">
                  <c:v>0.65786699999999998</c:v>
                </c:pt>
                <c:pt idx="3717">
                  <c:v>0.66995199999999999</c:v>
                </c:pt>
                <c:pt idx="3718">
                  <c:v>0.66518500000000003</c:v>
                </c:pt>
                <c:pt idx="3719">
                  <c:v>0.66943799999999998</c:v>
                </c:pt>
                <c:pt idx="3720">
                  <c:v>0.657968</c:v>
                </c:pt>
                <c:pt idx="3721">
                  <c:v>0.68609100000000001</c:v>
                </c:pt>
                <c:pt idx="3722">
                  <c:v>0.67444400000000004</c:v>
                </c:pt>
                <c:pt idx="3723">
                  <c:v>0.66352999999999995</c:v>
                </c:pt>
                <c:pt idx="3724">
                  <c:v>0.67657999999999996</c:v>
                </c:pt>
                <c:pt idx="3725">
                  <c:v>0.66534899999999997</c:v>
                </c:pt>
                <c:pt idx="3726">
                  <c:v>0.67113400000000001</c:v>
                </c:pt>
                <c:pt idx="3727">
                  <c:v>0.65632100000000004</c:v>
                </c:pt>
                <c:pt idx="3728">
                  <c:v>0.64183999999999997</c:v>
                </c:pt>
                <c:pt idx="3729">
                  <c:v>0.63834400000000002</c:v>
                </c:pt>
                <c:pt idx="3730">
                  <c:v>0.63576999999999995</c:v>
                </c:pt>
                <c:pt idx="3731">
                  <c:v>0.65382300000000004</c:v>
                </c:pt>
                <c:pt idx="3732">
                  <c:v>0.66088000000000002</c:v>
                </c:pt>
                <c:pt idx="3733">
                  <c:v>0.67028600000000005</c:v>
                </c:pt>
                <c:pt idx="3734">
                  <c:v>0.66383400000000004</c:v>
                </c:pt>
                <c:pt idx="3735">
                  <c:v>0.671902</c:v>
                </c:pt>
                <c:pt idx="3736">
                  <c:v>0.67935900000000005</c:v>
                </c:pt>
                <c:pt idx="3737">
                  <c:v>0.68895799999999996</c:v>
                </c:pt>
                <c:pt idx="3738">
                  <c:v>0.67070799999999997</c:v>
                </c:pt>
                <c:pt idx="3739">
                  <c:v>0.64218900000000001</c:v>
                </c:pt>
                <c:pt idx="3740">
                  <c:v>0.64334400000000003</c:v>
                </c:pt>
                <c:pt idx="3741">
                  <c:v>0.64375300000000002</c:v>
                </c:pt>
                <c:pt idx="3742">
                  <c:v>0.62749999999999995</c:v>
                </c:pt>
                <c:pt idx="3743">
                  <c:v>0.64404099999999997</c:v>
                </c:pt>
                <c:pt idx="3744">
                  <c:v>0.63944599999999996</c:v>
                </c:pt>
                <c:pt idx="3745">
                  <c:v>0.63978900000000005</c:v>
                </c:pt>
                <c:pt idx="3746">
                  <c:v>0.64077799999999996</c:v>
                </c:pt>
                <c:pt idx="3747">
                  <c:v>0.64588900000000005</c:v>
                </c:pt>
                <c:pt idx="3748">
                  <c:v>0.61639299999999997</c:v>
                </c:pt>
                <c:pt idx="3749">
                  <c:v>0.59825099999999998</c:v>
                </c:pt>
                <c:pt idx="3750">
                  <c:v>0.595418</c:v>
                </c:pt>
                <c:pt idx="3751">
                  <c:v>0.57484199999999996</c:v>
                </c:pt>
                <c:pt idx="3752">
                  <c:v>0.57928299999999999</c:v>
                </c:pt>
                <c:pt idx="3753">
                  <c:v>0.58575900000000003</c:v>
                </c:pt>
                <c:pt idx="3754">
                  <c:v>0.59304999999999997</c:v>
                </c:pt>
                <c:pt idx="3755">
                  <c:v>0.59346399999999999</c:v>
                </c:pt>
                <c:pt idx="3756">
                  <c:v>0.589036</c:v>
                </c:pt>
                <c:pt idx="3757">
                  <c:v>0.58691499999999996</c:v>
                </c:pt>
                <c:pt idx="3758">
                  <c:v>0.58933999999999997</c:v>
                </c:pt>
                <c:pt idx="3759">
                  <c:v>0.58459300000000003</c:v>
                </c:pt>
                <c:pt idx="3760">
                  <c:v>0.58654899999999999</c:v>
                </c:pt>
                <c:pt idx="3761">
                  <c:v>0.58934500000000001</c:v>
                </c:pt>
                <c:pt idx="3762">
                  <c:v>0.58809599999999995</c:v>
                </c:pt>
                <c:pt idx="3763">
                  <c:v>0.589445</c:v>
                </c:pt>
                <c:pt idx="3764">
                  <c:v>0.58493499999999998</c:v>
                </c:pt>
                <c:pt idx="3765">
                  <c:v>0.58508099999999996</c:v>
                </c:pt>
                <c:pt idx="3766">
                  <c:v>0.58178700000000005</c:v>
                </c:pt>
                <c:pt idx="3767">
                  <c:v>0.575457</c:v>
                </c:pt>
                <c:pt idx="3768">
                  <c:v>0.56473399999999996</c:v>
                </c:pt>
                <c:pt idx="3769">
                  <c:v>0.57321900000000003</c:v>
                </c:pt>
                <c:pt idx="3770">
                  <c:v>0.579905</c:v>
                </c:pt>
                <c:pt idx="3771">
                  <c:v>0.57433299999999998</c:v>
                </c:pt>
                <c:pt idx="3772">
                  <c:v>0.571133</c:v>
                </c:pt>
                <c:pt idx="3773">
                  <c:v>0.57894100000000004</c:v>
                </c:pt>
                <c:pt idx="3774">
                  <c:v>0.59353400000000001</c:v>
                </c:pt>
                <c:pt idx="3775">
                  <c:v>0.58880100000000002</c:v>
                </c:pt>
                <c:pt idx="3776">
                  <c:v>0.60524199999999995</c:v>
                </c:pt>
                <c:pt idx="3777">
                  <c:v>0.61394400000000005</c:v>
                </c:pt>
                <c:pt idx="3778">
                  <c:v>0.62131199999999998</c:v>
                </c:pt>
                <c:pt idx="3779">
                  <c:v>0.63469100000000001</c:v>
                </c:pt>
                <c:pt idx="3780">
                  <c:v>0.638046</c:v>
                </c:pt>
                <c:pt idx="3781">
                  <c:v>0.64281299999999997</c:v>
                </c:pt>
                <c:pt idx="3782">
                  <c:v>0.64690099999999995</c:v>
                </c:pt>
                <c:pt idx="3783">
                  <c:v>0.64431799999999995</c:v>
                </c:pt>
                <c:pt idx="3784">
                  <c:v>0.64421300000000004</c:v>
                </c:pt>
                <c:pt idx="3785">
                  <c:v>0.651868</c:v>
                </c:pt>
                <c:pt idx="3786">
                  <c:v>0.66248399999999996</c:v>
                </c:pt>
                <c:pt idx="3787">
                  <c:v>0.67195700000000003</c:v>
                </c:pt>
                <c:pt idx="3788">
                  <c:v>0.66325500000000004</c:v>
                </c:pt>
                <c:pt idx="3789">
                  <c:v>0.66642599999999996</c:v>
                </c:pt>
                <c:pt idx="3790">
                  <c:v>0.66944800000000004</c:v>
                </c:pt>
                <c:pt idx="3791">
                  <c:v>0.66729700000000003</c:v>
                </c:pt>
                <c:pt idx="3792">
                  <c:v>0.67320999999999998</c:v>
                </c:pt>
                <c:pt idx="3793">
                  <c:v>0.67852800000000002</c:v>
                </c:pt>
                <c:pt idx="3794">
                  <c:v>0.66802799999999996</c:v>
                </c:pt>
                <c:pt idx="3795">
                  <c:v>0.65757900000000002</c:v>
                </c:pt>
                <c:pt idx="3796">
                  <c:v>0.67444099999999996</c:v>
                </c:pt>
                <c:pt idx="3797">
                  <c:v>0.65660099999999999</c:v>
                </c:pt>
                <c:pt idx="3798">
                  <c:v>0.66087200000000001</c:v>
                </c:pt>
                <c:pt idx="3799">
                  <c:v>0.66585099999999997</c:v>
                </c:pt>
                <c:pt idx="3800">
                  <c:v>0.66478800000000005</c:v>
                </c:pt>
                <c:pt idx="3801">
                  <c:v>0.66126200000000002</c:v>
                </c:pt>
                <c:pt idx="3802">
                  <c:v>0.63854900000000003</c:v>
                </c:pt>
                <c:pt idx="3803">
                  <c:v>0.66443099999999999</c:v>
                </c:pt>
                <c:pt idx="3804">
                  <c:v>0.659999</c:v>
                </c:pt>
                <c:pt idx="3805">
                  <c:v>0.69139200000000001</c:v>
                </c:pt>
                <c:pt idx="3806">
                  <c:v>0.69038299999999997</c:v>
                </c:pt>
                <c:pt idx="3807">
                  <c:v>0.70222600000000002</c:v>
                </c:pt>
                <c:pt idx="3808">
                  <c:v>0.660493</c:v>
                </c:pt>
                <c:pt idx="3809">
                  <c:v>0.62948300000000001</c:v>
                </c:pt>
                <c:pt idx="3810">
                  <c:v>0.63746000000000003</c:v>
                </c:pt>
                <c:pt idx="3811">
                  <c:v>0.68448399999999998</c:v>
                </c:pt>
                <c:pt idx="3812">
                  <c:v>0.64909499999999998</c:v>
                </c:pt>
                <c:pt idx="3813">
                  <c:v>0.68854000000000004</c:v>
                </c:pt>
                <c:pt idx="3814">
                  <c:v>0.67193099999999994</c:v>
                </c:pt>
                <c:pt idx="3815">
                  <c:v>0.70525800000000005</c:v>
                </c:pt>
                <c:pt idx="3816">
                  <c:v>0.698685</c:v>
                </c:pt>
                <c:pt idx="3817">
                  <c:v>0.66595300000000002</c:v>
                </c:pt>
                <c:pt idx="3818">
                  <c:v>0.634911</c:v>
                </c:pt>
                <c:pt idx="3819">
                  <c:v>0.64345699999999995</c:v>
                </c:pt>
                <c:pt idx="3820">
                  <c:v>0.69620599999999999</c:v>
                </c:pt>
                <c:pt idx="3821">
                  <c:v>0.69223800000000002</c:v>
                </c:pt>
                <c:pt idx="3822">
                  <c:v>0.66026600000000002</c:v>
                </c:pt>
                <c:pt idx="3823">
                  <c:v>0.66191500000000003</c:v>
                </c:pt>
                <c:pt idx="3824">
                  <c:v>0.63236300000000001</c:v>
                </c:pt>
                <c:pt idx="3825">
                  <c:v>0.60751200000000005</c:v>
                </c:pt>
                <c:pt idx="3826">
                  <c:v>0.64399300000000004</c:v>
                </c:pt>
                <c:pt idx="3827">
                  <c:v>0.664775</c:v>
                </c:pt>
                <c:pt idx="3828">
                  <c:v>0.67803800000000003</c:v>
                </c:pt>
                <c:pt idx="3829">
                  <c:v>0.62769200000000003</c:v>
                </c:pt>
                <c:pt idx="3830">
                  <c:v>0.63744100000000004</c:v>
                </c:pt>
                <c:pt idx="3831">
                  <c:v>0.65335500000000002</c:v>
                </c:pt>
                <c:pt idx="3832">
                  <c:v>0.62221000000000004</c:v>
                </c:pt>
                <c:pt idx="3833">
                  <c:v>0.65565499999999999</c:v>
                </c:pt>
                <c:pt idx="3834">
                  <c:v>0.68201800000000001</c:v>
                </c:pt>
                <c:pt idx="3835">
                  <c:v>0.66761700000000002</c:v>
                </c:pt>
                <c:pt idx="3836">
                  <c:v>0.68335100000000004</c:v>
                </c:pt>
                <c:pt idx="3837">
                  <c:v>0.69340400000000002</c:v>
                </c:pt>
                <c:pt idx="3838">
                  <c:v>0.67314799999999997</c:v>
                </c:pt>
                <c:pt idx="3839">
                  <c:v>0.62755399999999995</c:v>
                </c:pt>
                <c:pt idx="3840">
                  <c:v>0.66920100000000005</c:v>
                </c:pt>
                <c:pt idx="3841">
                  <c:v>0.64934800000000004</c:v>
                </c:pt>
                <c:pt idx="3842">
                  <c:v>0.65054900000000004</c:v>
                </c:pt>
                <c:pt idx="3843">
                  <c:v>0.65181299999999998</c:v>
                </c:pt>
                <c:pt idx="3844">
                  <c:v>0.62503500000000001</c:v>
                </c:pt>
                <c:pt idx="3845">
                  <c:v>0.62472499999999997</c:v>
                </c:pt>
                <c:pt idx="3846">
                  <c:v>0.70461099999999999</c:v>
                </c:pt>
                <c:pt idx="3847">
                  <c:v>0.69199200000000005</c:v>
                </c:pt>
                <c:pt idx="3848">
                  <c:v>0.67253300000000005</c:v>
                </c:pt>
                <c:pt idx="3849">
                  <c:v>0.66681400000000002</c:v>
                </c:pt>
                <c:pt idx="3850">
                  <c:v>0.67538799999999999</c:v>
                </c:pt>
                <c:pt idx="3851">
                  <c:v>0.692245</c:v>
                </c:pt>
                <c:pt idx="3852">
                  <c:v>0.66256599999999999</c:v>
                </c:pt>
                <c:pt idx="3853">
                  <c:v>0.64527500000000004</c:v>
                </c:pt>
                <c:pt idx="3854">
                  <c:v>0.65039599999999997</c:v>
                </c:pt>
                <c:pt idx="3855">
                  <c:v>0.62108300000000005</c:v>
                </c:pt>
                <c:pt idx="3856">
                  <c:v>0.63916600000000001</c:v>
                </c:pt>
                <c:pt idx="3857">
                  <c:v>0.66175499999999998</c:v>
                </c:pt>
                <c:pt idx="3858">
                  <c:v>0.676064</c:v>
                </c:pt>
                <c:pt idx="3859">
                  <c:v>0.65948499999999999</c:v>
                </c:pt>
                <c:pt idx="3860">
                  <c:v>0.67796199999999995</c:v>
                </c:pt>
                <c:pt idx="3861">
                  <c:v>0.66995800000000005</c:v>
                </c:pt>
                <c:pt idx="3862">
                  <c:v>0.62380199999999997</c:v>
                </c:pt>
                <c:pt idx="3863">
                  <c:v>0.60396899999999998</c:v>
                </c:pt>
                <c:pt idx="3864">
                  <c:v>0.64271400000000001</c:v>
                </c:pt>
                <c:pt idx="3865">
                  <c:v>0.67202700000000004</c:v>
                </c:pt>
                <c:pt idx="3866">
                  <c:v>0.64117500000000005</c:v>
                </c:pt>
                <c:pt idx="3867">
                  <c:v>0.64302999999999999</c:v>
                </c:pt>
                <c:pt idx="3868">
                  <c:v>0.66113599999999995</c:v>
                </c:pt>
                <c:pt idx="3869">
                  <c:v>0.71055599999999997</c:v>
                </c:pt>
                <c:pt idx="3870">
                  <c:v>0.71384300000000001</c:v>
                </c:pt>
                <c:pt idx="3871">
                  <c:v>0.68831699999999996</c:v>
                </c:pt>
                <c:pt idx="3872">
                  <c:v>0.65325599999999995</c:v>
                </c:pt>
                <c:pt idx="3873">
                  <c:v>0.65115000000000001</c:v>
                </c:pt>
                <c:pt idx="3874">
                  <c:v>0.71409800000000001</c:v>
                </c:pt>
                <c:pt idx="3875">
                  <c:v>0.71182400000000001</c:v>
                </c:pt>
                <c:pt idx="3876">
                  <c:v>0.68350100000000003</c:v>
                </c:pt>
                <c:pt idx="3877">
                  <c:v>0.63654299999999997</c:v>
                </c:pt>
                <c:pt idx="3878">
                  <c:v>0.66498699999999999</c:v>
                </c:pt>
                <c:pt idx="3879">
                  <c:v>0.69843999999999995</c:v>
                </c:pt>
                <c:pt idx="3880">
                  <c:v>0.69340199999999996</c:v>
                </c:pt>
                <c:pt idx="3881">
                  <c:v>0.70998700000000003</c:v>
                </c:pt>
                <c:pt idx="3882">
                  <c:v>0.680508</c:v>
                </c:pt>
                <c:pt idx="3883">
                  <c:v>0.65512199999999998</c:v>
                </c:pt>
                <c:pt idx="3884">
                  <c:v>0.66054000000000002</c:v>
                </c:pt>
                <c:pt idx="3885">
                  <c:v>0.65468000000000004</c:v>
                </c:pt>
                <c:pt idx="3886">
                  <c:v>0.69630099999999995</c:v>
                </c:pt>
                <c:pt idx="3887">
                  <c:v>0.70909900000000003</c:v>
                </c:pt>
                <c:pt idx="3888">
                  <c:v>0.65076500000000004</c:v>
                </c:pt>
                <c:pt idx="3889">
                  <c:v>0.68459800000000004</c:v>
                </c:pt>
                <c:pt idx="3890">
                  <c:v>0.63025900000000001</c:v>
                </c:pt>
                <c:pt idx="3891">
                  <c:v>0.64541199999999999</c:v>
                </c:pt>
                <c:pt idx="3892">
                  <c:v>0.68310899999999997</c:v>
                </c:pt>
                <c:pt idx="3893">
                  <c:v>0.67122000000000004</c:v>
                </c:pt>
                <c:pt idx="3894">
                  <c:v>0.68735299999999999</c:v>
                </c:pt>
                <c:pt idx="3895">
                  <c:v>0.71737600000000001</c:v>
                </c:pt>
                <c:pt idx="3896">
                  <c:v>0.72699899999999995</c:v>
                </c:pt>
                <c:pt idx="3897">
                  <c:v>0.68856600000000001</c:v>
                </c:pt>
                <c:pt idx="3898">
                  <c:v>0.69291499999999995</c:v>
                </c:pt>
                <c:pt idx="3899">
                  <c:v>0.66664100000000004</c:v>
                </c:pt>
                <c:pt idx="3900">
                  <c:v>0.63402800000000004</c:v>
                </c:pt>
                <c:pt idx="3901">
                  <c:v>0.63566699999999998</c:v>
                </c:pt>
                <c:pt idx="3902">
                  <c:v>0.65045399999999998</c:v>
                </c:pt>
                <c:pt idx="3903">
                  <c:v>0.68310199999999999</c:v>
                </c:pt>
                <c:pt idx="3904">
                  <c:v>0.69832799999999995</c:v>
                </c:pt>
                <c:pt idx="3905">
                  <c:v>0.68928999999999996</c:v>
                </c:pt>
                <c:pt idx="3906">
                  <c:v>0.66214600000000001</c:v>
                </c:pt>
                <c:pt idx="3907">
                  <c:v>0.67930199999999996</c:v>
                </c:pt>
                <c:pt idx="3908">
                  <c:v>0.72262599999999999</c:v>
                </c:pt>
                <c:pt idx="3909">
                  <c:v>0.71357899999999996</c:v>
                </c:pt>
                <c:pt idx="3910">
                  <c:v>0.67855900000000002</c:v>
                </c:pt>
                <c:pt idx="3911">
                  <c:v>0.70377299999999998</c:v>
                </c:pt>
                <c:pt idx="3912">
                  <c:v>0.66731600000000002</c:v>
                </c:pt>
                <c:pt idx="3913">
                  <c:v>0.66388800000000003</c:v>
                </c:pt>
                <c:pt idx="3914">
                  <c:v>0.68879900000000005</c:v>
                </c:pt>
                <c:pt idx="3915">
                  <c:v>0.71093899999999999</c:v>
                </c:pt>
                <c:pt idx="3916">
                  <c:v>0.66807099999999997</c:v>
                </c:pt>
                <c:pt idx="3917">
                  <c:v>0.69290799999999997</c:v>
                </c:pt>
                <c:pt idx="3918">
                  <c:v>0.69424300000000005</c:v>
                </c:pt>
                <c:pt idx="3919">
                  <c:v>0.71536699999999998</c:v>
                </c:pt>
                <c:pt idx="3920">
                  <c:v>0.71543000000000001</c:v>
                </c:pt>
                <c:pt idx="3921">
                  <c:v>0.68948399999999999</c:v>
                </c:pt>
                <c:pt idx="3922">
                  <c:v>0.71263399999999999</c:v>
                </c:pt>
                <c:pt idx="3923">
                  <c:v>0.65476400000000001</c:v>
                </c:pt>
                <c:pt idx="3924">
                  <c:v>0.63856000000000002</c:v>
                </c:pt>
                <c:pt idx="3925">
                  <c:v>0.67999500000000002</c:v>
                </c:pt>
                <c:pt idx="3926">
                  <c:v>0.66184100000000001</c:v>
                </c:pt>
                <c:pt idx="3927">
                  <c:v>0.65477200000000002</c:v>
                </c:pt>
                <c:pt idx="3928">
                  <c:v>0.61145700000000003</c:v>
                </c:pt>
                <c:pt idx="3929">
                  <c:v>0.61266900000000002</c:v>
                </c:pt>
                <c:pt idx="3930">
                  <c:v>0.68271999999999999</c:v>
                </c:pt>
                <c:pt idx="3931">
                  <c:v>0.64842699999999998</c:v>
                </c:pt>
                <c:pt idx="3932">
                  <c:v>0.62758100000000006</c:v>
                </c:pt>
                <c:pt idx="3933">
                  <c:v>0.65512599999999999</c:v>
                </c:pt>
                <c:pt idx="3934">
                  <c:v>0.64671800000000002</c:v>
                </c:pt>
                <c:pt idx="3935">
                  <c:v>0.64517899999999995</c:v>
                </c:pt>
                <c:pt idx="3936">
                  <c:v>0.67979900000000004</c:v>
                </c:pt>
                <c:pt idx="3937">
                  <c:v>0.65015199999999995</c:v>
                </c:pt>
                <c:pt idx="3938">
                  <c:v>0.67976800000000004</c:v>
                </c:pt>
                <c:pt idx="3939">
                  <c:v>0.70653699999999997</c:v>
                </c:pt>
                <c:pt idx="3940">
                  <c:v>0.71886499999999998</c:v>
                </c:pt>
                <c:pt idx="3941">
                  <c:v>0.72821599999999997</c:v>
                </c:pt>
                <c:pt idx="3942">
                  <c:v>0.71029299999999995</c:v>
                </c:pt>
                <c:pt idx="3943">
                  <c:v>0.72337099999999999</c:v>
                </c:pt>
                <c:pt idx="3944">
                  <c:v>0.737784</c:v>
                </c:pt>
                <c:pt idx="3945">
                  <c:v>0.74738899999999997</c:v>
                </c:pt>
                <c:pt idx="3946">
                  <c:v>0.75649299999999997</c:v>
                </c:pt>
                <c:pt idx="3947">
                  <c:v>0.76289200000000001</c:v>
                </c:pt>
                <c:pt idx="3948">
                  <c:v>0.76939900000000006</c:v>
                </c:pt>
                <c:pt idx="3949">
                  <c:v>0.76320299999999996</c:v>
                </c:pt>
                <c:pt idx="3950">
                  <c:v>0.77071599999999996</c:v>
                </c:pt>
                <c:pt idx="3951">
                  <c:v>0.77260499999999999</c:v>
                </c:pt>
                <c:pt idx="3952">
                  <c:v>0.77423299999999995</c:v>
                </c:pt>
                <c:pt idx="3953">
                  <c:v>0.77363499999999996</c:v>
                </c:pt>
                <c:pt idx="3954">
                  <c:v>0.76574799999999998</c:v>
                </c:pt>
                <c:pt idx="3955">
                  <c:v>0.75274399999999997</c:v>
                </c:pt>
                <c:pt idx="3956">
                  <c:v>0.75050499999999998</c:v>
                </c:pt>
                <c:pt idx="3957">
                  <c:v>0.74680599999999997</c:v>
                </c:pt>
                <c:pt idx="3958">
                  <c:v>0.75610200000000005</c:v>
                </c:pt>
                <c:pt idx="3959">
                  <c:v>0.76088999999999996</c:v>
                </c:pt>
                <c:pt idx="3960">
                  <c:v>0.77177899999999999</c:v>
                </c:pt>
                <c:pt idx="3961">
                  <c:v>0.78415299999999999</c:v>
                </c:pt>
                <c:pt idx="3962">
                  <c:v>0.79076900000000006</c:v>
                </c:pt>
                <c:pt idx="3963">
                  <c:v>0.78159900000000004</c:v>
                </c:pt>
                <c:pt idx="3964">
                  <c:v>0.753938</c:v>
                </c:pt>
                <c:pt idx="3965">
                  <c:v>0.74300699999999997</c:v>
                </c:pt>
                <c:pt idx="3966">
                  <c:v>0.74755300000000002</c:v>
                </c:pt>
                <c:pt idx="3967">
                  <c:v>0.75512900000000005</c:v>
                </c:pt>
                <c:pt idx="3968">
                  <c:v>0.75525900000000001</c:v>
                </c:pt>
                <c:pt idx="3969">
                  <c:v>0.75504899999999997</c:v>
                </c:pt>
                <c:pt idx="3970">
                  <c:v>0.76852799999999999</c:v>
                </c:pt>
                <c:pt idx="3971">
                  <c:v>0.77354900000000004</c:v>
                </c:pt>
                <c:pt idx="3972">
                  <c:v>0.76232</c:v>
                </c:pt>
                <c:pt idx="3973">
                  <c:v>0.75263999999999998</c:v>
                </c:pt>
                <c:pt idx="3974">
                  <c:v>0.72561399999999998</c:v>
                </c:pt>
                <c:pt idx="3975">
                  <c:v>0.71391000000000004</c:v>
                </c:pt>
                <c:pt idx="3976">
                  <c:v>0.709476</c:v>
                </c:pt>
                <c:pt idx="3977">
                  <c:v>0.70117399999999996</c:v>
                </c:pt>
                <c:pt idx="3978">
                  <c:v>0.69233599999999995</c:v>
                </c:pt>
                <c:pt idx="3979">
                  <c:v>0.68754300000000002</c:v>
                </c:pt>
                <c:pt idx="3980">
                  <c:v>0.697106</c:v>
                </c:pt>
                <c:pt idx="3981">
                  <c:v>0.70519799999999999</c:v>
                </c:pt>
                <c:pt idx="3982">
                  <c:v>0.70294100000000004</c:v>
                </c:pt>
                <c:pt idx="3983">
                  <c:v>0.70794800000000002</c:v>
                </c:pt>
                <c:pt idx="3984">
                  <c:v>0.70630300000000001</c:v>
                </c:pt>
                <c:pt idx="3985">
                  <c:v>0.70146299999999995</c:v>
                </c:pt>
                <c:pt idx="3986">
                  <c:v>0.69493199999999999</c:v>
                </c:pt>
                <c:pt idx="3987">
                  <c:v>0.69816</c:v>
                </c:pt>
                <c:pt idx="3988">
                  <c:v>0.68868799999999997</c:v>
                </c:pt>
                <c:pt idx="3989">
                  <c:v>0.65634400000000004</c:v>
                </c:pt>
                <c:pt idx="3990">
                  <c:v>0.63967799999999997</c:v>
                </c:pt>
                <c:pt idx="3991">
                  <c:v>0.64292300000000002</c:v>
                </c:pt>
                <c:pt idx="3992">
                  <c:v>0.61783299999999997</c:v>
                </c:pt>
                <c:pt idx="3993">
                  <c:v>0.59819</c:v>
                </c:pt>
                <c:pt idx="3994">
                  <c:v>0.60500600000000004</c:v>
                </c:pt>
                <c:pt idx="3995">
                  <c:v>0.61515799999999998</c:v>
                </c:pt>
                <c:pt idx="3996">
                  <c:v>0.61787999999999998</c:v>
                </c:pt>
                <c:pt idx="3997">
                  <c:v>0.633301</c:v>
                </c:pt>
                <c:pt idx="3998">
                  <c:v>0.63332900000000003</c:v>
                </c:pt>
                <c:pt idx="3999">
                  <c:v>0.64649299999999998</c:v>
                </c:pt>
                <c:pt idx="4000">
                  <c:v>0.63361400000000001</c:v>
                </c:pt>
                <c:pt idx="4001">
                  <c:v>0.65339599999999998</c:v>
                </c:pt>
                <c:pt idx="4002">
                  <c:v>0.65783400000000003</c:v>
                </c:pt>
                <c:pt idx="4003">
                  <c:v>0.62732500000000002</c:v>
                </c:pt>
                <c:pt idx="4004">
                  <c:v>0.62968800000000003</c:v>
                </c:pt>
                <c:pt idx="4005">
                  <c:v>0.66453099999999998</c:v>
                </c:pt>
                <c:pt idx="4006">
                  <c:v>0.671987</c:v>
                </c:pt>
                <c:pt idx="4007">
                  <c:v>0.678176</c:v>
                </c:pt>
                <c:pt idx="4008">
                  <c:v>0.67287399999999997</c:v>
                </c:pt>
                <c:pt idx="4009">
                  <c:v>0.66221099999999999</c:v>
                </c:pt>
                <c:pt idx="4010">
                  <c:v>0.65262100000000001</c:v>
                </c:pt>
                <c:pt idx="4011">
                  <c:v>0.66135600000000005</c:v>
                </c:pt>
                <c:pt idx="4012">
                  <c:v>0.65598500000000004</c:v>
                </c:pt>
                <c:pt idx="4013">
                  <c:v>0.64928600000000003</c:v>
                </c:pt>
                <c:pt idx="4014">
                  <c:v>0.66225400000000001</c:v>
                </c:pt>
                <c:pt idx="4015">
                  <c:v>0.65425199999999994</c:v>
                </c:pt>
                <c:pt idx="4016">
                  <c:v>0.64797899999999997</c:v>
                </c:pt>
                <c:pt idx="4017">
                  <c:v>0.63833799999999996</c:v>
                </c:pt>
                <c:pt idx="4018">
                  <c:v>0.62938899999999998</c:v>
                </c:pt>
                <c:pt idx="4019">
                  <c:v>0.63107100000000005</c:v>
                </c:pt>
                <c:pt idx="4020">
                  <c:v>0.63258499999999995</c:v>
                </c:pt>
                <c:pt idx="4021">
                  <c:v>0.64223200000000003</c:v>
                </c:pt>
                <c:pt idx="4022">
                  <c:v>0.63209099999999996</c:v>
                </c:pt>
                <c:pt idx="4023">
                  <c:v>0.62784799999999996</c:v>
                </c:pt>
                <c:pt idx="4024">
                  <c:v>0.64471199999999995</c:v>
                </c:pt>
                <c:pt idx="4025">
                  <c:v>0.64816799999999997</c:v>
                </c:pt>
                <c:pt idx="4026">
                  <c:v>0.64780199999999999</c:v>
                </c:pt>
                <c:pt idx="4027">
                  <c:v>0.64164699999999997</c:v>
                </c:pt>
                <c:pt idx="4028">
                  <c:v>0.635961</c:v>
                </c:pt>
                <c:pt idx="4029">
                  <c:v>0.63827699999999998</c:v>
                </c:pt>
                <c:pt idx="4030">
                  <c:v>0.63342799999999999</c:v>
                </c:pt>
                <c:pt idx="4031">
                  <c:v>0.64055399999999996</c:v>
                </c:pt>
                <c:pt idx="4032">
                  <c:v>0.63759399999999999</c:v>
                </c:pt>
                <c:pt idx="4033">
                  <c:v>0.63131300000000001</c:v>
                </c:pt>
                <c:pt idx="4034">
                  <c:v>0.64939100000000005</c:v>
                </c:pt>
                <c:pt idx="4035">
                  <c:v>0.65054299999999998</c:v>
                </c:pt>
                <c:pt idx="4036">
                  <c:v>0.66159699999999999</c:v>
                </c:pt>
                <c:pt idx="4037">
                  <c:v>0.65804200000000002</c:v>
                </c:pt>
                <c:pt idx="4038">
                  <c:v>0.66581699999999999</c:v>
                </c:pt>
                <c:pt idx="4039">
                  <c:v>0.648872</c:v>
                </c:pt>
                <c:pt idx="4040">
                  <c:v>0.64326899999999998</c:v>
                </c:pt>
                <c:pt idx="4041">
                  <c:v>0.64250099999999999</c:v>
                </c:pt>
                <c:pt idx="4042">
                  <c:v>0.656223</c:v>
                </c:pt>
                <c:pt idx="4043">
                  <c:v>0.65792300000000004</c:v>
                </c:pt>
                <c:pt idx="4044">
                  <c:v>0.66815999999999998</c:v>
                </c:pt>
                <c:pt idx="4045">
                  <c:v>0.66566599999999998</c:v>
                </c:pt>
                <c:pt idx="4046">
                  <c:v>0.68862900000000005</c:v>
                </c:pt>
                <c:pt idx="4047">
                  <c:v>0.69220199999999998</c:v>
                </c:pt>
                <c:pt idx="4048">
                  <c:v>0.693631</c:v>
                </c:pt>
                <c:pt idx="4049">
                  <c:v>0.67959800000000004</c:v>
                </c:pt>
                <c:pt idx="4050">
                  <c:v>0.68323299999999998</c:v>
                </c:pt>
                <c:pt idx="4051">
                  <c:v>0.66377900000000001</c:v>
                </c:pt>
                <c:pt idx="4052">
                  <c:v>0.65793100000000004</c:v>
                </c:pt>
                <c:pt idx="4053">
                  <c:v>0.64086799999999999</c:v>
                </c:pt>
                <c:pt idx="4054">
                  <c:v>0.63927400000000001</c:v>
                </c:pt>
                <c:pt idx="4055">
                  <c:v>0.64088400000000001</c:v>
                </c:pt>
                <c:pt idx="4056">
                  <c:v>0.63990899999999995</c:v>
                </c:pt>
                <c:pt idx="4057">
                  <c:v>0.63744900000000004</c:v>
                </c:pt>
                <c:pt idx="4058">
                  <c:v>0.63401200000000002</c:v>
                </c:pt>
                <c:pt idx="4059">
                  <c:v>0.63047600000000004</c:v>
                </c:pt>
                <c:pt idx="4060">
                  <c:v>0.62375000000000003</c:v>
                </c:pt>
                <c:pt idx="4061">
                  <c:v>0.62273699999999999</c:v>
                </c:pt>
                <c:pt idx="4062">
                  <c:v>0.625081</c:v>
                </c:pt>
                <c:pt idx="4063">
                  <c:v>0.62235600000000002</c:v>
                </c:pt>
                <c:pt idx="4064">
                  <c:v>0.62861800000000001</c:v>
                </c:pt>
                <c:pt idx="4065">
                  <c:v>0.61782999999999999</c:v>
                </c:pt>
                <c:pt idx="4066">
                  <c:v>0.63505400000000001</c:v>
                </c:pt>
                <c:pt idx="4067">
                  <c:v>0.62700599999999995</c:v>
                </c:pt>
                <c:pt idx="4068">
                  <c:v>0.63453499999999996</c:v>
                </c:pt>
                <c:pt idx="4069">
                  <c:v>0.64485700000000001</c:v>
                </c:pt>
                <c:pt idx="4070">
                  <c:v>0.64932599999999996</c:v>
                </c:pt>
                <c:pt idx="4071">
                  <c:v>0.65471999999999997</c:v>
                </c:pt>
                <c:pt idx="4072">
                  <c:v>0.65936300000000003</c:v>
                </c:pt>
                <c:pt idx="4073">
                  <c:v>0.66065700000000005</c:v>
                </c:pt>
                <c:pt idx="4074">
                  <c:v>0.65388500000000005</c:v>
                </c:pt>
                <c:pt idx="4075">
                  <c:v>0.65462200000000004</c:v>
                </c:pt>
                <c:pt idx="4076">
                  <c:v>0.66186699999999998</c:v>
                </c:pt>
                <c:pt idx="4077">
                  <c:v>0.65929700000000002</c:v>
                </c:pt>
                <c:pt idx="4078">
                  <c:v>0.65885700000000003</c:v>
                </c:pt>
                <c:pt idx="4079">
                  <c:v>0.66188100000000005</c:v>
                </c:pt>
                <c:pt idx="4080">
                  <c:v>0.65657399999999999</c:v>
                </c:pt>
                <c:pt idx="4081">
                  <c:v>0.652945</c:v>
                </c:pt>
                <c:pt idx="4082">
                  <c:v>0.657802</c:v>
                </c:pt>
                <c:pt idx="4083">
                  <c:v>0.65776699999999999</c:v>
                </c:pt>
                <c:pt idx="4084">
                  <c:v>0.66872100000000001</c:v>
                </c:pt>
                <c:pt idx="4085">
                  <c:v>0.66522099999999995</c:v>
                </c:pt>
                <c:pt idx="4086">
                  <c:v>0.66476800000000003</c:v>
                </c:pt>
                <c:pt idx="4087">
                  <c:v>0.66393899999999995</c:v>
                </c:pt>
                <c:pt idx="4088">
                  <c:v>0.66385300000000003</c:v>
                </c:pt>
                <c:pt idx="4089">
                  <c:v>0.66283300000000001</c:v>
                </c:pt>
                <c:pt idx="4090">
                  <c:v>0.66682300000000005</c:v>
                </c:pt>
                <c:pt idx="4091">
                  <c:v>0.66788599999999998</c:v>
                </c:pt>
                <c:pt idx="4092">
                  <c:v>0.67561599999999999</c:v>
                </c:pt>
                <c:pt idx="4093">
                  <c:v>0.67095700000000003</c:v>
                </c:pt>
                <c:pt idx="4094">
                  <c:v>0.66701999999999995</c:v>
                </c:pt>
                <c:pt idx="4095">
                  <c:v>0.65877799999999997</c:v>
                </c:pt>
                <c:pt idx="4096">
                  <c:v>0.65854500000000005</c:v>
                </c:pt>
                <c:pt idx="4097">
                  <c:v>0.65823699999999996</c:v>
                </c:pt>
                <c:pt idx="4098">
                  <c:v>0.65123299999999995</c:v>
                </c:pt>
                <c:pt idx="4099">
                  <c:v>0.65281299999999998</c:v>
                </c:pt>
                <c:pt idx="4100">
                  <c:v>0.65095899999999995</c:v>
                </c:pt>
                <c:pt idx="4101">
                  <c:v>0.65037199999999995</c:v>
                </c:pt>
                <c:pt idx="4102">
                  <c:v>0.65299499999999999</c:v>
                </c:pt>
                <c:pt idx="4103">
                  <c:v>0.65503599999999995</c:v>
                </c:pt>
                <c:pt idx="4104">
                  <c:v>0.66033500000000001</c:v>
                </c:pt>
                <c:pt idx="4105">
                  <c:v>0.65926700000000005</c:v>
                </c:pt>
                <c:pt idx="4106">
                  <c:v>0.65222599999999997</c:v>
                </c:pt>
                <c:pt idx="4107">
                  <c:v>0.65297000000000005</c:v>
                </c:pt>
                <c:pt idx="4108">
                  <c:v>0.63964200000000004</c:v>
                </c:pt>
                <c:pt idx="4109">
                  <c:v>0.64676699999999998</c:v>
                </c:pt>
                <c:pt idx="4110">
                  <c:v>0.64385599999999998</c:v>
                </c:pt>
                <c:pt idx="4111">
                  <c:v>0.66598400000000002</c:v>
                </c:pt>
                <c:pt idx="4112">
                  <c:v>0.66007400000000005</c:v>
                </c:pt>
                <c:pt idx="4113">
                  <c:v>0.65628500000000001</c:v>
                </c:pt>
                <c:pt idx="4114">
                  <c:v>0.667126</c:v>
                </c:pt>
                <c:pt idx="4115">
                  <c:v>0.66327499999999995</c:v>
                </c:pt>
                <c:pt idx="4116">
                  <c:v>0.67830100000000004</c:v>
                </c:pt>
                <c:pt idx="4117">
                  <c:v>0.67335299999999998</c:v>
                </c:pt>
                <c:pt idx="4118">
                  <c:v>0.66109499999999999</c:v>
                </c:pt>
                <c:pt idx="4119">
                  <c:v>0.67702099999999998</c:v>
                </c:pt>
                <c:pt idx="4120">
                  <c:v>0.69338</c:v>
                </c:pt>
                <c:pt idx="4121">
                  <c:v>0.69538599999999995</c:v>
                </c:pt>
                <c:pt idx="4122">
                  <c:v>0.71440599999999999</c:v>
                </c:pt>
                <c:pt idx="4123">
                  <c:v>0.71205799999999997</c:v>
                </c:pt>
                <c:pt idx="4124">
                  <c:v>0.717252</c:v>
                </c:pt>
                <c:pt idx="4125">
                  <c:v>0.70808800000000005</c:v>
                </c:pt>
                <c:pt idx="4126">
                  <c:v>0.71690600000000004</c:v>
                </c:pt>
                <c:pt idx="4127">
                  <c:v>0.72507500000000003</c:v>
                </c:pt>
                <c:pt idx="4128">
                  <c:v>0.70600399999999996</c:v>
                </c:pt>
                <c:pt idx="4129">
                  <c:v>0.69713400000000003</c:v>
                </c:pt>
                <c:pt idx="4130">
                  <c:v>0.70093700000000003</c:v>
                </c:pt>
                <c:pt idx="4131">
                  <c:v>0.69891499999999995</c:v>
                </c:pt>
                <c:pt idx="4132">
                  <c:v>0.70682</c:v>
                </c:pt>
                <c:pt idx="4133">
                  <c:v>0.70632099999999998</c:v>
                </c:pt>
                <c:pt idx="4134">
                  <c:v>0.70873900000000001</c:v>
                </c:pt>
                <c:pt idx="4135">
                  <c:v>0.70788300000000004</c:v>
                </c:pt>
                <c:pt idx="4136">
                  <c:v>0.71970699999999999</c:v>
                </c:pt>
                <c:pt idx="4137">
                  <c:v>0.70989500000000005</c:v>
                </c:pt>
                <c:pt idx="4138">
                  <c:v>0.71654099999999998</c:v>
                </c:pt>
                <c:pt idx="4139">
                  <c:v>0.71131</c:v>
                </c:pt>
                <c:pt idx="4140">
                  <c:v>0.71496099999999996</c:v>
                </c:pt>
                <c:pt idx="4141">
                  <c:v>0.70780399999999999</c:v>
                </c:pt>
                <c:pt idx="4142">
                  <c:v>0.70511100000000004</c:v>
                </c:pt>
                <c:pt idx="4143">
                  <c:v>0.70226999999999995</c:v>
                </c:pt>
                <c:pt idx="4144">
                  <c:v>0.70343500000000003</c:v>
                </c:pt>
                <c:pt idx="4145">
                  <c:v>0.69972599999999996</c:v>
                </c:pt>
                <c:pt idx="4146">
                  <c:v>0.697905</c:v>
                </c:pt>
                <c:pt idx="4147">
                  <c:v>0.69498400000000005</c:v>
                </c:pt>
                <c:pt idx="4148">
                  <c:v>0.69537499999999997</c:v>
                </c:pt>
                <c:pt idx="4149">
                  <c:v>0.69180900000000001</c:v>
                </c:pt>
                <c:pt idx="4150">
                  <c:v>0.69590099999999999</c:v>
                </c:pt>
                <c:pt idx="4151">
                  <c:v>0.68302600000000002</c:v>
                </c:pt>
                <c:pt idx="4152">
                  <c:v>0.67491299999999999</c:v>
                </c:pt>
                <c:pt idx="4153">
                  <c:v>0.67745599999999995</c:v>
                </c:pt>
                <c:pt idx="4154">
                  <c:v>0.69510300000000003</c:v>
                </c:pt>
                <c:pt idx="4155">
                  <c:v>0.69494400000000001</c:v>
                </c:pt>
                <c:pt idx="4156">
                  <c:v>0.69301999999999997</c:v>
                </c:pt>
                <c:pt idx="4157">
                  <c:v>0.69171000000000005</c:v>
                </c:pt>
                <c:pt idx="4158">
                  <c:v>0.68273799999999996</c:v>
                </c:pt>
                <c:pt idx="4159">
                  <c:v>0.66876100000000005</c:v>
                </c:pt>
                <c:pt idx="4160">
                  <c:v>0.69604900000000003</c:v>
                </c:pt>
                <c:pt idx="4161">
                  <c:v>0.69830899999999996</c:v>
                </c:pt>
                <c:pt idx="4162">
                  <c:v>0.67420800000000003</c:v>
                </c:pt>
                <c:pt idx="4163">
                  <c:v>0.65682799999999997</c:v>
                </c:pt>
                <c:pt idx="4164">
                  <c:v>0.66888999999999998</c:v>
                </c:pt>
                <c:pt idx="4165">
                  <c:v>0.66367900000000002</c:v>
                </c:pt>
                <c:pt idx="4166">
                  <c:v>0.70092299999999996</c:v>
                </c:pt>
                <c:pt idx="4167">
                  <c:v>0.69733900000000004</c:v>
                </c:pt>
                <c:pt idx="4168">
                  <c:v>0.70427600000000001</c:v>
                </c:pt>
                <c:pt idx="4169">
                  <c:v>0.71330300000000002</c:v>
                </c:pt>
                <c:pt idx="4170">
                  <c:v>0.71406000000000003</c:v>
                </c:pt>
                <c:pt idx="4171">
                  <c:v>0.71149600000000002</c:v>
                </c:pt>
                <c:pt idx="4172">
                  <c:v>0.70519900000000002</c:v>
                </c:pt>
                <c:pt idx="4173">
                  <c:v>0.70787500000000003</c:v>
                </c:pt>
                <c:pt idx="4174">
                  <c:v>0.70682900000000004</c:v>
                </c:pt>
                <c:pt idx="4175">
                  <c:v>0.713669</c:v>
                </c:pt>
                <c:pt idx="4176">
                  <c:v>0.708507</c:v>
                </c:pt>
                <c:pt idx="4177">
                  <c:v>0.69642899999999996</c:v>
                </c:pt>
                <c:pt idx="4178">
                  <c:v>0.68350900000000003</c:v>
                </c:pt>
                <c:pt idx="4179">
                  <c:v>0.673674</c:v>
                </c:pt>
                <c:pt idx="4180">
                  <c:v>0.66498299999999999</c:v>
                </c:pt>
                <c:pt idx="4181">
                  <c:v>0.66449400000000003</c:v>
                </c:pt>
                <c:pt idx="4182">
                  <c:v>0.65458000000000005</c:v>
                </c:pt>
                <c:pt idx="4183">
                  <c:v>0.65213600000000005</c:v>
                </c:pt>
                <c:pt idx="4184">
                  <c:v>0.64902000000000004</c:v>
                </c:pt>
                <c:pt idx="4185">
                  <c:v>0.65469599999999994</c:v>
                </c:pt>
                <c:pt idx="4186">
                  <c:v>0.66887099999999999</c:v>
                </c:pt>
                <c:pt idx="4187">
                  <c:v>0.66232400000000002</c:v>
                </c:pt>
                <c:pt idx="4188">
                  <c:v>0.65623200000000004</c:v>
                </c:pt>
                <c:pt idx="4189">
                  <c:v>0.66327800000000003</c:v>
                </c:pt>
                <c:pt idx="4190">
                  <c:v>0.66760200000000003</c:v>
                </c:pt>
                <c:pt idx="4191">
                  <c:v>0.67198800000000003</c:v>
                </c:pt>
                <c:pt idx="4192">
                  <c:v>0.67048300000000005</c:v>
                </c:pt>
                <c:pt idx="4193">
                  <c:v>0.66261300000000001</c:v>
                </c:pt>
                <c:pt idx="4194">
                  <c:v>0.63834000000000002</c:v>
                </c:pt>
                <c:pt idx="4195">
                  <c:v>0.63865700000000003</c:v>
                </c:pt>
                <c:pt idx="4196">
                  <c:v>0.64147399999999999</c:v>
                </c:pt>
                <c:pt idx="4197">
                  <c:v>0.64443700000000004</c:v>
                </c:pt>
                <c:pt idx="4198">
                  <c:v>0.64322000000000001</c:v>
                </c:pt>
                <c:pt idx="4199">
                  <c:v>0.66082200000000002</c:v>
                </c:pt>
                <c:pt idx="4200">
                  <c:v>0.661964</c:v>
                </c:pt>
                <c:pt idx="4201">
                  <c:v>0.66590499999999997</c:v>
                </c:pt>
                <c:pt idx="4202">
                  <c:v>0.65452900000000003</c:v>
                </c:pt>
                <c:pt idx="4203">
                  <c:v>0.64643499999999998</c:v>
                </c:pt>
                <c:pt idx="4204">
                  <c:v>0.64841099999999996</c:v>
                </c:pt>
                <c:pt idx="4205">
                  <c:v>0.67514200000000002</c:v>
                </c:pt>
                <c:pt idx="4206">
                  <c:v>0.66725199999999996</c:v>
                </c:pt>
                <c:pt idx="4207">
                  <c:v>0.68116500000000002</c:v>
                </c:pt>
                <c:pt idx="4208">
                  <c:v>0.65666599999999997</c:v>
                </c:pt>
                <c:pt idx="4209">
                  <c:v>0.65259</c:v>
                </c:pt>
                <c:pt idx="4210">
                  <c:v>0.64408299999999996</c:v>
                </c:pt>
                <c:pt idx="4211">
                  <c:v>0.65155700000000005</c:v>
                </c:pt>
                <c:pt idx="4212">
                  <c:v>0.66083999999999998</c:v>
                </c:pt>
                <c:pt idx="4213">
                  <c:v>0.65182200000000001</c:v>
                </c:pt>
                <c:pt idx="4214">
                  <c:v>0.65920199999999995</c:v>
                </c:pt>
                <c:pt idx="4215">
                  <c:v>0.64975099999999997</c:v>
                </c:pt>
                <c:pt idx="4216">
                  <c:v>0.66189299999999995</c:v>
                </c:pt>
                <c:pt idx="4217">
                  <c:v>0.661439</c:v>
                </c:pt>
                <c:pt idx="4218">
                  <c:v>0.676983</c:v>
                </c:pt>
                <c:pt idx="4219">
                  <c:v>0.67488199999999998</c:v>
                </c:pt>
                <c:pt idx="4220">
                  <c:v>0.64671100000000004</c:v>
                </c:pt>
                <c:pt idx="4221">
                  <c:v>0.67308000000000001</c:v>
                </c:pt>
                <c:pt idx="4222">
                  <c:v>0.67611299999999996</c:v>
                </c:pt>
                <c:pt idx="4223">
                  <c:v>0.66735699999999998</c:v>
                </c:pt>
                <c:pt idx="4224">
                  <c:v>0.680979</c:v>
                </c:pt>
                <c:pt idx="4225">
                  <c:v>0.64431400000000005</c:v>
                </c:pt>
                <c:pt idx="4226">
                  <c:v>0.65799399999999997</c:v>
                </c:pt>
                <c:pt idx="4227">
                  <c:v>0.65212199999999998</c:v>
                </c:pt>
                <c:pt idx="4228">
                  <c:v>0.64049900000000004</c:v>
                </c:pt>
                <c:pt idx="4229">
                  <c:v>0.66218699999999997</c:v>
                </c:pt>
                <c:pt idx="4230">
                  <c:v>0.67490799999999995</c:v>
                </c:pt>
                <c:pt idx="4231">
                  <c:v>0.67473700000000003</c:v>
                </c:pt>
                <c:pt idx="4232">
                  <c:v>0.64758499999999997</c:v>
                </c:pt>
                <c:pt idx="4233">
                  <c:v>0.66778000000000004</c:v>
                </c:pt>
                <c:pt idx="4234">
                  <c:v>0.65362399999999998</c:v>
                </c:pt>
                <c:pt idx="4235">
                  <c:v>0.66591</c:v>
                </c:pt>
                <c:pt idx="4236">
                  <c:v>0.68604699999999996</c:v>
                </c:pt>
                <c:pt idx="4237">
                  <c:v>0.67753399999999997</c:v>
                </c:pt>
                <c:pt idx="4238">
                  <c:v>0.65628200000000003</c:v>
                </c:pt>
                <c:pt idx="4239">
                  <c:v>0.64991600000000005</c:v>
                </c:pt>
                <c:pt idx="4240">
                  <c:v>0.65470300000000003</c:v>
                </c:pt>
                <c:pt idx="4241">
                  <c:v>0.65760300000000005</c:v>
                </c:pt>
                <c:pt idx="4242">
                  <c:v>0.66275600000000001</c:v>
                </c:pt>
                <c:pt idx="4243">
                  <c:v>0.67249599999999998</c:v>
                </c:pt>
                <c:pt idx="4244">
                  <c:v>0.68390499999999999</c:v>
                </c:pt>
                <c:pt idx="4245">
                  <c:v>0.66191199999999994</c:v>
                </c:pt>
                <c:pt idx="4246">
                  <c:v>0.67094900000000002</c:v>
                </c:pt>
                <c:pt idx="4247">
                  <c:v>0.68638900000000003</c:v>
                </c:pt>
                <c:pt idx="4248">
                  <c:v>0.67614300000000005</c:v>
                </c:pt>
                <c:pt idx="4249">
                  <c:v>0.67770900000000001</c:v>
                </c:pt>
                <c:pt idx="4250">
                  <c:v>0.674095</c:v>
                </c:pt>
                <c:pt idx="4251">
                  <c:v>0.66579500000000003</c:v>
                </c:pt>
                <c:pt idx="4252">
                  <c:v>0.65593500000000005</c:v>
                </c:pt>
                <c:pt idx="4253">
                  <c:v>0.64265499999999998</c:v>
                </c:pt>
                <c:pt idx="4254">
                  <c:v>0.62851100000000004</c:v>
                </c:pt>
                <c:pt idx="4255">
                  <c:v>0.62438499999999997</c:v>
                </c:pt>
                <c:pt idx="4256">
                  <c:v>0.64193699999999998</c:v>
                </c:pt>
                <c:pt idx="4257">
                  <c:v>0.64561900000000005</c:v>
                </c:pt>
                <c:pt idx="4258">
                  <c:v>0.64441400000000004</c:v>
                </c:pt>
                <c:pt idx="4259">
                  <c:v>0.64449599999999996</c:v>
                </c:pt>
                <c:pt idx="4260">
                  <c:v>0.66913199999999995</c:v>
                </c:pt>
                <c:pt idx="4261">
                  <c:v>0.67465900000000001</c:v>
                </c:pt>
                <c:pt idx="4262">
                  <c:v>0.66664900000000005</c:v>
                </c:pt>
                <c:pt idx="4263">
                  <c:v>0.66959800000000003</c:v>
                </c:pt>
                <c:pt idx="4264">
                  <c:v>0.66358099999999998</c:v>
                </c:pt>
                <c:pt idx="4265">
                  <c:v>0.64031800000000005</c:v>
                </c:pt>
                <c:pt idx="4266">
                  <c:v>0.61890500000000004</c:v>
                </c:pt>
                <c:pt idx="4267">
                  <c:v>0.62490299999999999</c:v>
                </c:pt>
                <c:pt idx="4268">
                  <c:v>0.63478699999999999</c:v>
                </c:pt>
                <c:pt idx="4269">
                  <c:v>0.64091600000000004</c:v>
                </c:pt>
                <c:pt idx="4270">
                  <c:v>0.64455799999999996</c:v>
                </c:pt>
                <c:pt idx="4271">
                  <c:v>0.64188100000000003</c:v>
                </c:pt>
                <c:pt idx="4272">
                  <c:v>0.64614300000000002</c:v>
                </c:pt>
                <c:pt idx="4273">
                  <c:v>0.65169999999999995</c:v>
                </c:pt>
                <c:pt idx="4274">
                  <c:v>0.65214899999999998</c:v>
                </c:pt>
                <c:pt idx="4275">
                  <c:v>0.63663700000000001</c:v>
                </c:pt>
                <c:pt idx="4276">
                  <c:v>0.63840600000000003</c:v>
                </c:pt>
                <c:pt idx="4277">
                  <c:v>0.64430100000000001</c:v>
                </c:pt>
                <c:pt idx="4278">
                  <c:v>0.64615500000000003</c:v>
                </c:pt>
                <c:pt idx="4279">
                  <c:v>0.64473999999999998</c:v>
                </c:pt>
                <c:pt idx="4280">
                  <c:v>0.65076699999999998</c:v>
                </c:pt>
                <c:pt idx="4281">
                  <c:v>0.65871800000000003</c:v>
                </c:pt>
                <c:pt idx="4282">
                  <c:v>0.65488900000000005</c:v>
                </c:pt>
                <c:pt idx="4283">
                  <c:v>0.65741300000000003</c:v>
                </c:pt>
                <c:pt idx="4284">
                  <c:v>0.65947999999999996</c:v>
                </c:pt>
                <c:pt idx="4285">
                  <c:v>0.64980099999999996</c:v>
                </c:pt>
                <c:pt idx="4286">
                  <c:v>0.63758800000000004</c:v>
                </c:pt>
                <c:pt idx="4287">
                  <c:v>0.63982700000000003</c:v>
                </c:pt>
                <c:pt idx="4288">
                  <c:v>0.65043799999999996</c:v>
                </c:pt>
                <c:pt idx="4289">
                  <c:v>0.64991100000000002</c:v>
                </c:pt>
                <c:pt idx="4290">
                  <c:v>0.65894600000000003</c:v>
                </c:pt>
                <c:pt idx="4291">
                  <c:v>0.66320400000000002</c:v>
                </c:pt>
                <c:pt idx="4292">
                  <c:v>0.66062799999999999</c:v>
                </c:pt>
                <c:pt idx="4293">
                  <c:v>0.663578</c:v>
                </c:pt>
                <c:pt idx="4294">
                  <c:v>0.65476999999999996</c:v>
                </c:pt>
                <c:pt idx="4295">
                  <c:v>0.64044000000000001</c:v>
                </c:pt>
                <c:pt idx="4296">
                  <c:v>0.64184200000000002</c:v>
                </c:pt>
                <c:pt idx="4297">
                  <c:v>0.64243600000000001</c:v>
                </c:pt>
                <c:pt idx="4298">
                  <c:v>0.64602400000000004</c:v>
                </c:pt>
                <c:pt idx="4299">
                  <c:v>0.64577899999999999</c:v>
                </c:pt>
                <c:pt idx="4300">
                  <c:v>0.61462799999999995</c:v>
                </c:pt>
                <c:pt idx="4301">
                  <c:v>0.60638599999999998</c:v>
                </c:pt>
                <c:pt idx="4302">
                  <c:v>0.63303600000000004</c:v>
                </c:pt>
                <c:pt idx="4303">
                  <c:v>0.63992899999999997</c:v>
                </c:pt>
                <c:pt idx="4304">
                  <c:v>0.66291299999999997</c:v>
                </c:pt>
                <c:pt idx="4305">
                  <c:v>0.653478</c:v>
                </c:pt>
                <c:pt idx="4306">
                  <c:v>0.667794</c:v>
                </c:pt>
                <c:pt idx="4307">
                  <c:v>0.67070099999999999</c:v>
                </c:pt>
                <c:pt idx="4308">
                  <c:v>0.68201599999999996</c:v>
                </c:pt>
                <c:pt idx="4309">
                  <c:v>0.69363699999999995</c:v>
                </c:pt>
                <c:pt idx="4310">
                  <c:v>0.69578700000000004</c:v>
                </c:pt>
                <c:pt idx="4311">
                  <c:v>0.69885600000000003</c:v>
                </c:pt>
                <c:pt idx="4312">
                  <c:v>0.69634399999999996</c:v>
                </c:pt>
                <c:pt idx="4313">
                  <c:v>0.70972800000000003</c:v>
                </c:pt>
                <c:pt idx="4314">
                  <c:v>0.69211800000000001</c:v>
                </c:pt>
                <c:pt idx="4315">
                  <c:v>0.68474000000000002</c:v>
                </c:pt>
                <c:pt idx="4316">
                  <c:v>0.64529499999999995</c:v>
                </c:pt>
                <c:pt idx="4317">
                  <c:v>0.66168000000000005</c:v>
                </c:pt>
                <c:pt idx="4318">
                  <c:v>0.66946600000000001</c:v>
                </c:pt>
                <c:pt idx="4319">
                  <c:v>0.68118100000000004</c:v>
                </c:pt>
                <c:pt idx="4320">
                  <c:v>0.683419</c:v>
                </c:pt>
                <c:pt idx="4321">
                  <c:v>0.69061700000000004</c:v>
                </c:pt>
                <c:pt idx="4322">
                  <c:v>0.70323800000000003</c:v>
                </c:pt>
                <c:pt idx="4323">
                  <c:v>0.70831699999999997</c:v>
                </c:pt>
                <c:pt idx="4324">
                  <c:v>0.71207299999999996</c:v>
                </c:pt>
                <c:pt idx="4325">
                  <c:v>0.70862400000000003</c:v>
                </c:pt>
                <c:pt idx="4326">
                  <c:v>0.71460400000000002</c:v>
                </c:pt>
                <c:pt idx="4327">
                  <c:v>0.71201499999999995</c:v>
                </c:pt>
                <c:pt idx="4328">
                  <c:v>0.71164499999999997</c:v>
                </c:pt>
                <c:pt idx="4329">
                  <c:v>0.71386000000000005</c:v>
                </c:pt>
                <c:pt idx="4330">
                  <c:v>0.70999000000000001</c:v>
                </c:pt>
                <c:pt idx="4331">
                  <c:v>0.70316599999999996</c:v>
                </c:pt>
                <c:pt idx="4332">
                  <c:v>0.70212300000000005</c:v>
                </c:pt>
                <c:pt idx="4333">
                  <c:v>0.69513199999999997</c:v>
                </c:pt>
                <c:pt idx="4334">
                  <c:v>0.69246399999999997</c:v>
                </c:pt>
                <c:pt idx="4335">
                  <c:v>0.68856600000000001</c:v>
                </c:pt>
                <c:pt idx="4336">
                  <c:v>0.68880399999999997</c:v>
                </c:pt>
                <c:pt idx="4337">
                  <c:v>0.67564800000000003</c:v>
                </c:pt>
                <c:pt idx="4338">
                  <c:v>0.67397099999999999</c:v>
                </c:pt>
                <c:pt idx="4339">
                  <c:v>0.67193899999999995</c:v>
                </c:pt>
                <c:pt idx="4340">
                  <c:v>0.664246</c:v>
                </c:pt>
                <c:pt idx="4341">
                  <c:v>0.65853799999999996</c:v>
                </c:pt>
                <c:pt idx="4342">
                  <c:v>0.65941300000000003</c:v>
                </c:pt>
                <c:pt idx="4343">
                  <c:v>0.65717499999999995</c:v>
                </c:pt>
                <c:pt idx="4344">
                  <c:v>0.65926499999999999</c:v>
                </c:pt>
                <c:pt idx="4345">
                  <c:v>0.67380799999999996</c:v>
                </c:pt>
                <c:pt idx="4346">
                  <c:v>0.65970499999999999</c:v>
                </c:pt>
                <c:pt idx="4347">
                  <c:v>0.65978300000000001</c:v>
                </c:pt>
                <c:pt idx="4348">
                  <c:v>0.64780300000000002</c:v>
                </c:pt>
                <c:pt idx="4349">
                  <c:v>0.64643200000000001</c:v>
                </c:pt>
                <c:pt idx="4350">
                  <c:v>0.65290499999999996</c:v>
                </c:pt>
                <c:pt idx="4351">
                  <c:v>0.65790999999999999</c:v>
                </c:pt>
                <c:pt idx="4352">
                  <c:v>0.65682499999999999</c:v>
                </c:pt>
                <c:pt idx="4353">
                  <c:v>0.66233500000000001</c:v>
                </c:pt>
                <c:pt idx="4354">
                  <c:v>0.667157</c:v>
                </c:pt>
                <c:pt idx="4355">
                  <c:v>0.69288000000000005</c:v>
                </c:pt>
                <c:pt idx="4356">
                  <c:v>0.644285</c:v>
                </c:pt>
                <c:pt idx="4357">
                  <c:v>0.65630599999999994</c:v>
                </c:pt>
                <c:pt idx="4358">
                  <c:v>0.66764699999999999</c:v>
                </c:pt>
                <c:pt idx="4359">
                  <c:v>0.64583999999999997</c:v>
                </c:pt>
                <c:pt idx="4360">
                  <c:v>0.63674600000000003</c:v>
                </c:pt>
                <c:pt idx="4361">
                  <c:v>0.64264299999999996</c:v>
                </c:pt>
                <c:pt idx="4362">
                  <c:v>0.66057200000000005</c:v>
                </c:pt>
                <c:pt idx="4363">
                  <c:v>0.65782099999999999</c:v>
                </c:pt>
                <c:pt idx="4364">
                  <c:v>0.64346999999999999</c:v>
                </c:pt>
                <c:pt idx="4365">
                  <c:v>0.63624000000000003</c:v>
                </c:pt>
                <c:pt idx="4366">
                  <c:v>0.59224699999999997</c:v>
                </c:pt>
                <c:pt idx="4367">
                  <c:v>0.59534200000000004</c:v>
                </c:pt>
                <c:pt idx="4368">
                  <c:v>0.60847799999999996</c:v>
                </c:pt>
                <c:pt idx="4369">
                  <c:v>0.63379399999999997</c:v>
                </c:pt>
                <c:pt idx="4370">
                  <c:v>0.64144199999999996</c:v>
                </c:pt>
                <c:pt idx="4371">
                  <c:v>0.65284299999999995</c:v>
                </c:pt>
                <c:pt idx="4372">
                  <c:v>0.65693800000000002</c:v>
                </c:pt>
                <c:pt idx="4373">
                  <c:v>0.64227000000000001</c:v>
                </c:pt>
                <c:pt idx="4374">
                  <c:v>0.62826899999999997</c:v>
                </c:pt>
                <c:pt idx="4375">
                  <c:v>0.62368299999999999</c:v>
                </c:pt>
                <c:pt idx="4376">
                  <c:v>0.62409899999999996</c:v>
                </c:pt>
                <c:pt idx="4377">
                  <c:v>0.62773000000000001</c:v>
                </c:pt>
                <c:pt idx="4378">
                  <c:v>0.62705699999999998</c:v>
                </c:pt>
                <c:pt idx="4379">
                  <c:v>0.62577799999999995</c:v>
                </c:pt>
                <c:pt idx="4380">
                  <c:v>0.61768900000000004</c:v>
                </c:pt>
                <c:pt idx="4381">
                  <c:v>0.62149600000000005</c:v>
                </c:pt>
                <c:pt idx="4382">
                  <c:v>0.62578199999999995</c:v>
                </c:pt>
                <c:pt idx="4383">
                  <c:v>0.61689300000000002</c:v>
                </c:pt>
                <c:pt idx="4384">
                  <c:v>0.61700900000000003</c:v>
                </c:pt>
                <c:pt idx="4385">
                  <c:v>0.61873</c:v>
                </c:pt>
                <c:pt idx="4386">
                  <c:v>0.62246199999999996</c:v>
                </c:pt>
                <c:pt idx="4387">
                  <c:v>0.62262899999999999</c:v>
                </c:pt>
                <c:pt idx="4388">
                  <c:v>0.62862700000000005</c:v>
                </c:pt>
                <c:pt idx="4389">
                  <c:v>0.63318099999999999</c:v>
                </c:pt>
                <c:pt idx="4390">
                  <c:v>0.629776</c:v>
                </c:pt>
                <c:pt idx="4391">
                  <c:v>0.63613399999999998</c:v>
                </c:pt>
                <c:pt idx="4392">
                  <c:v>0.63460000000000005</c:v>
                </c:pt>
                <c:pt idx="4393">
                  <c:v>0.63602999999999998</c:v>
                </c:pt>
                <c:pt idx="4394">
                  <c:v>0.63063800000000003</c:v>
                </c:pt>
                <c:pt idx="4395">
                  <c:v>0.65783599999999998</c:v>
                </c:pt>
                <c:pt idx="4396">
                  <c:v>0.66727499999999995</c:v>
                </c:pt>
                <c:pt idx="4397">
                  <c:v>0.65218900000000002</c:v>
                </c:pt>
                <c:pt idx="4398">
                  <c:v>0.64787600000000001</c:v>
                </c:pt>
                <c:pt idx="4399">
                  <c:v>0.655111</c:v>
                </c:pt>
                <c:pt idx="4400">
                  <c:v>0.64943799999999996</c:v>
                </c:pt>
                <c:pt idx="4401">
                  <c:v>0.64811700000000005</c:v>
                </c:pt>
                <c:pt idx="4402">
                  <c:v>0.67280799999999996</c:v>
                </c:pt>
                <c:pt idx="4403">
                  <c:v>0.67658300000000005</c:v>
                </c:pt>
                <c:pt idx="4404">
                  <c:v>0.67713100000000004</c:v>
                </c:pt>
                <c:pt idx="4405">
                  <c:v>0.67462900000000003</c:v>
                </c:pt>
                <c:pt idx="4406">
                  <c:v>0.67647000000000002</c:v>
                </c:pt>
                <c:pt idx="4407">
                  <c:v>0.68325499999999995</c:v>
                </c:pt>
                <c:pt idx="4408">
                  <c:v>0.68912300000000004</c:v>
                </c:pt>
                <c:pt idx="4409">
                  <c:v>0.70142700000000002</c:v>
                </c:pt>
                <c:pt idx="4410">
                  <c:v>0.69266300000000003</c:v>
                </c:pt>
                <c:pt idx="4411">
                  <c:v>0.69718100000000005</c:v>
                </c:pt>
                <c:pt idx="4412">
                  <c:v>0.69758100000000001</c:v>
                </c:pt>
                <c:pt idx="4413">
                  <c:v>0.70543</c:v>
                </c:pt>
                <c:pt idx="4414">
                  <c:v>0.71485200000000004</c:v>
                </c:pt>
                <c:pt idx="4415">
                  <c:v>0.71353299999999997</c:v>
                </c:pt>
                <c:pt idx="4416">
                  <c:v>0.717086</c:v>
                </c:pt>
                <c:pt idx="4417">
                  <c:v>0.72398700000000005</c:v>
                </c:pt>
                <c:pt idx="4418">
                  <c:v>0.71676200000000001</c:v>
                </c:pt>
                <c:pt idx="4419">
                  <c:v>0.72810799999999998</c:v>
                </c:pt>
                <c:pt idx="4420">
                  <c:v>0.75557099999999999</c:v>
                </c:pt>
                <c:pt idx="4421">
                  <c:v>0.740178</c:v>
                </c:pt>
                <c:pt idx="4422">
                  <c:v>0.74230799999999997</c:v>
                </c:pt>
                <c:pt idx="4423">
                  <c:v>0.73014400000000002</c:v>
                </c:pt>
                <c:pt idx="4424">
                  <c:v>0.73134299999999997</c:v>
                </c:pt>
                <c:pt idx="4425">
                  <c:v>0.72973399999999999</c:v>
                </c:pt>
                <c:pt idx="4426">
                  <c:v>0.71365800000000001</c:v>
                </c:pt>
                <c:pt idx="4427">
                  <c:v>0.724966</c:v>
                </c:pt>
                <c:pt idx="4428">
                  <c:v>0.72256200000000004</c:v>
                </c:pt>
                <c:pt idx="4429">
                  <c:v>0.70212699999999995</c:v>
                </c:pt>
                <c:pt idx="4430">
                  <c:v>0.70192500000000002</c:v>
                </c:pt>
                <c:pt idx="4431">
                  <c:v>0.69548299999999996</c:v>
                </c:pt>
                <c:pt idx="4432">
                  <c:v>0.68551799999999996</c:v>
                </c:pt>
                <c:pt idx="4433">
                  <c:v>0.68967699999999998</c:v>
                </c:pt>
                <c:pt idx="4434">
                  <c:v>0.69683499999999998</c:v>
                </c:pt>
                <c:pt idx="4435">
                  <c:v>0.69974000000000003</c:v>
                </c:pt>
                <c:pt idx="4436">
                  <c:v>0.70391499999999996</c:v>
                </c:pt>
                <c:pt idx="4437">
                  <c:v>0.69383799999999995</c:v>
                </c:pt>
                <c:pt idx="4438">
                  <c:v>0.69175200000000003</c:v>
                </c:pt>
                <c:pt idx="4439">
                  <c:v>0.68815999999999999</c:v>
                </c:pt>
                <c:pt idx="4440">
                  <c:v>0.67816500000000002</c:v>
                </c:pt>
                <c:pt idx="4441">
                  <c:v>0.66789100000000001</c:v>
                </c:pt>
                <c:pt idx="4442">
                  <c:v>0.65654000000000001</c:v>
                </c:pt>
                <c:pt idx="4443">
                  <c:v>0.65793900000000005</c:v>
                </c:pt>
                <c:pt idx="4444">
                  <c:v>0.67022099999999996</c:v>
                </c:pt>
                <c:pt idx="4445">
                  <c:v>0.66680499999999998</c:v>
                </c:pt>
                <c:pt idx="4446">
                  <c:v>0.66772100000000001</c:v>
                </c:pt>
                <c:pt idx="4447">
                  <c:v>0.65311699999999995</c:v>
                </c:pt>
                <c:pt idx="4448">
                  <c:v>0.65847100000000003</c:v>
                </c:pt>
                <c:pt idx="4449">
                  <c:v>0.65952299999999997</c:v>
                </c:pt>
                <c:pt idx="4450">
                  <c:v>0.65904600000000002</c:v>
                </c:pt>
                <c:pt idx="4451">
                  <c:v>0.65309099999999998</c:v>
                </c:pt>
                <c:pt idx="4452">
                  <c:v>0.65703999999999996</c:v>
                </c:pt>
                <c:pt idx="4453">
                  <c:v>0.65351099999999995</c:v>
                </c:pt>
                <c:pt idx="4454">
                  <c:v>0.64194600000000002</c:v>
                </c:pt>
                <c:pt idx="4455">
                  <c:v>0.63501399999999997</c:v>
                </c:pt>
                <c:pt idx="4456">
                  <c:v>0.64644500000000005</c:v>
                </c:pt>
                <c:pt idx="4457">
                  <c:v>0.63320500000000002</c:v>
                </c:pt>
                <c:pt idx="4458">
                  <c:v>0.63505299999999998</c:v>
                </c:pt>
                <c:pt idx="4459">
                  <c:v>0.634409</c:v>
                </c:pt>
                <c:pt idx="4460">
                  <c:v>0.64500299999999999</c:v>
                </c:pt>
                <c:pt idx="4461">
                  <c:v>0.64391399999999999</c:v>
                </c:pt>
                <c:pt idx="4462">
                  <c:v>0.64769500000000002</c:v>
                </c:pt>
                <c:pt idx="4463">
                  <c:v>0.64831300000000003</c:v>
                </c:pt>
                <c:pt idx="4464">
                  <c:v>0.65478899999999995</c:v>
                </c:pt>
                <c:pt idx="4465">
                  <c:v>0.65934199999999998</c:v>
                </c:pt>
                <c:pt idx="4466">
                  <c:v>0.67567200000000005</c:v>
                </c:pt>
                <c:pt idx="4467">
                  <c:v>0.67556400000000005</c:v>
                </c:pt>
                <c:pt idx="4468">
                  <c:v>0.6734</c:v>
                </c:pt>
                <c:pt idx="4469">
                  <c:v>0.67243799999999998</c:v>
                </c:pt>
                <c:pt idx="4470">
                  <c:v>0.67488499999999996</c:v>
                </c:pt>
                <c:pt idx="4471">
                  <c:v>0.67780200000000002</c:v>
                </c:pt>
                <c:pt idx="4472">
                  <c:v>0.68521500000000002</c:v>
                </c:pt>
                <c:pt idx="4473">
                  <c:v>0.69116200000000005</c:v>
                </c:pt>
                <c:pt idx="4474">
                  <c:v>0.69998700000000003</c:v>
                </c:pt>
                <c:pt idx="4475">
                  <c:v>0.672431</c:v>
                </c:pt>
                <c:pt idx="4476">
                  <c:v>0.694048</c:v>
                </c:pt>
                <c:pt idx="4477">
                  <c:v>0.68340599999999996</c:v>
                </c:pt>
                <c:pt idx="4478">
                  <c:v>0.69560100000000002</c:v>
                </c:pt>
                <c:pt idx="4479">
                  <c:v>0.68096699999999999</c:v>
                </c:pt>
                <c:pt idx="4480">
                  <c:v>0.68755900000000003</c:v>
                </c:pt>
                <c:pt idx="4481">
                  <c:v>0.693797</c:v>
                </c:pt>
                <c:pt idx="4482">
                  <c:v>0.68495099999999998</c:v>
                </c:pt>
                <c:pt idx="4483">
                  <c:v>0.695129</c:v>
                </c:pt>
                <c:pt idx="4484">
                  <c:v>0.70135400000000003</c:v>
                </c:pt>
                <c:pt idx="4485">
                  <c:v>0.69957499999999995</c:v>
                </c:pt>
                <c:pt idx="4486">
                  <c:v>0.71279499999999996</c:v>
                </c:pt>
                <c:pt idx="4487">
                  <c:v>0.70326900000000003</c:v>
                </c:pt>
                <c:pt idx="4488">
                  <c:v>0.71714999999999995</c:v>
                </c:pt>
                <c:pt idx="4489">
                  <c:v>0.707372</c:v>
                </c:pt>
                <c:pt idx="4490">
                  <c:v>0.70639600000000002</c:v>
                </c:pt>
                <c:pt idx="4491">
                  <c:v>0.68932700000000002</c:v>
                </c:pt>
                <c:pt idx="4492">
                  <c:v>0.67337599999999997</c:v>
                </c:pt>
                <c:pt idx="4493">
                  <c:v>0.67952999999999997</c:v>
                </c:pt>
                <c:pt idx="4494">
                  <c:v>0.68527000000000005</c:v>
                </c:pt>
                <c:pt idx="4495">
                  <c:v>0.68880699999999995</c:v>
                </c:pt>
                <c:pt idx="4496">
                  <c:v>0.67813500000000004</c:v>
                </c:pt>
                <c:pt idx="4497">
                  <c:v>0.67970699999999995</c:v>
                </c:pt>
                <c:pt idx="4498">
                  <c:v>0.68591400000000002</c:v>
                </c:pt>
                <c:pt idx="4499">
                  <c:v>0.67954700000000001</c:v>
                </c:pt>
                <c:pt idx="4500">
                  <c:v>0.68483700000000003</c:v>
                </c:pt>
                <c:pt idx="4501">
                  <c:v>0.68347000000000002</c:v>
                </c:pt>
                <c:pt idx="4502">
                  <c:v>0.67659599999999998</c:v>
                </c:pt>
                <c:pt idx="4503">
                  <c:v>0.68217300000000003</c:v>
                </c:pt>
                <c:pt idx="4504">
                  <c:v>0.67684800000000001</c:v>
                </c:pt>
                <c:pt idx="4505">
                  <c:v>0.68252100000000004</c:v>
                </c:pt>
                <c:pt idx="4506">
                  <c:v>0.68257299999999999</c:v>
                </c:pt>
                <c:pt idx="4507">
                  <c:v>0.69201999999999997</c:v>
                </c:pt>
                <c:pt idx="4508">
                  <c:v>0.69662299999999999</c:v>
                </c:pt>
                <c:pt idx="4509">
                  <c:v>0.69593099999999997</c:v>
                </c:pt>
                <c:pt idx="4510">
                  <c:v>0.69869300000000001</c:v>
                </c:pt>
                <c:pt idx="4511">
                  <c:v>0.695905</c:v>
                </c:pt>
                <c:pt idx="4512">
                  <c:v>0.69946900000000001</c:v>
                </c:pt>
                <c:pt idx="4513">
                  <c:v>0.70405600000000002</c:v>
                </c:pt>
                <c:pt idx="4514">
                  <c:v>0.68936699999999995</c:v>
                </c:pt>
                <c:pt idx="4515">
                  <c:v>0.69406500000000004</c:v>
                </c:pt>
                <c:pt idx="4516">
                  <c:v>0.69368099999999999</c:v>
                </c:pt>
                <c:pt idx="4517">
                  <c:v>0.68584599999999996</c:v>
                </c:pt>
                <c:pt idx="4518">
                  <c:v>0.68120000000000003</c:v>
                </c:pt>
                <c:pt idx="4519">
                  <c:v>0.67491100000000004</c:v>
                </c:pt>
                <c:pt idx="4520">
                  <c:v>0.684944</c:v>
                </c:pt>
                <c:pt idx="4521">
                  <c:v>0.68638100000000002</c:v>
                </c:pt>
                <c:pt idx="4522">
                  <c:v>0.67899299999999996</c:v>
                </c:pt>
                <c:pt idx="4523">
                  <c:v>0.677037</c:v>
                </c:pt>
                <c:pt idx="4524">
                  <c:v>0.68028200000000005</c:v>
                </c:pt>
                <c:pt idx="4525">
                  <c:v>0.67900499999999997</c:v>
                </c:pt>
                <c:pt idx="4526">
                  <c:v>0.68431699999999995</c:v>
                </c:pt>
                <c:pt idx="4527">
                  <c:v>0.68525599999999998</c:v>
                </c:pt>
                <c:pt idx="4528">
                  <c:v>0.67540599999999995</c:v>
                </c:pt>
                <c:pt idx="4529">
                  <c:v>0.66197899999999998</c:v>
                </c:pt>
                <c:pt idx="4530">
                  <c:v>0.66110999999999998</c:v>
                </c:pt>
                <c:pt idx="4531">
                  <c:v>0.66346799999999995</c:v>
                </c:pt>
                <c:pt idx="4532">
                  <c:v>0.66765799999999997</c:v>
                </c:pt>
                <c:pt idx="4533">
                  <c:v>0.66924700000000004</c:v>
                </c:pt>
                <c:pt idx="4534">
                  <c:v>0.66357299999999997</c:v>
                </c:pt>
                <c:pt idx="4535">
                  <c:v>0.67001299999999997</c:v>
                </c:pt>
                <c:pt idx="4536">
                  <c:v>0.65817300000000001</c:v>
                </c:pt>
                <c:pt idx="4537">
                  <c:v>0.66529199999999999</c:v>
                </c:pt>
                <c:pt idx="4538">
                  <c:v>0.65870099999999998</c:v>
                </c:pt>
                <c:pt idx="4539">
                  <c:v>0.64017299999999999</c:v>
                </c:pt>
                <c:pt idx="4540">
                  <c:v>0.63380899999999996</c:v>
                </c:pt>
                <c:pt idx="4541">
                  <c:v>0.62861900000000004</c:v>
                </c:pt>
                <c:pt idx="4542">
                  <c:v>0.62287499999999996</c:v>
                </c:pt>
                <c:pt idx="4543">
                  <c:v>0.62740200000000002</c:v>
                </c:pt>
                <c:pt idx="4544">
                  <c:v>0.64144500000000004</c:v>
                </c:pt>
                <c:pt idx="4545">
                  <c:v>0.65512499999999996</c:v>
                </c:pt>
                <c:pt idx="4546">
                  <c:v>0.66053300000000004</c:v>
                </c:pt>
                <c:pt idx="4547">
                  <c:v>0.65759299999999998</c:v>
                </c:pt>
                <c:pt idx="4548">
                  <c:v>0.65385300000000002</c:v>
                </c:pt>
                <c:pt idx="4549">
                  <c:v>0.65253099999999997</c:v>
                </c:pt>
                <c:pt idx="4550">
                  <c:v>0.65540900000000002</c:v>
                </c:pt>
                <c:pt idx="4551">
                  <c:v>0.658524</c:v>
                </c:pt>
                <c:pt idx="4552">
                  <c:v>0.65858899999999998</c:v>
                </c:pt>
                <c:pt idx="4553">
                  <c:v>0.65995199999999998</c:v>
                </c:pt>
                <c:pt idx="4554">
                  <c:v>0.65205599999999997</c:v>
                </c:pt>
                <c:pt idx="4555">
                  <c:v>0.64890700000000001</c:v>
                </c:pt>
                <c:pt idx="4556">
                  <c:v>0.64638300000000004</c:v>
                </c:pt>
                <c:pt idx="4557">
                  <c:v>0.66071899999999995</c:v>
                </c:pt>
                <c:pt idx="4558">
                  <c:v>0.65887700000000005</c:v>
                </c:pt>
                <c:pt idx="4559">
                  <c:v>0.66452599999999995</c:v>
                </c:pt>
                <c:pt idx="4560">
                  <c:v>0.65798900000000005</c:v>
                </c:pt>
                <c:pt idx="4561">
                  <c:v>0.66381500000000004</c:v>
                </c:pt>
                <c:pt idx="4562">
                  <c:v>0.65534000000000003</c:v>
                </c:pt>
                <c:pt idx="4563">
                  <c:v>0.66264599999999996</c:v>
                </c:pt>
                <c:pt idx="4564">
                  <c:v>0.65869200000000006</c:v>
                </c:pt>
                <c:pt idx="4565">
                  <c:v>0.65543799999999997</c:v>
                </c:pt>
                <c:pt idx="4566">
                  <c:v>0.65647299999999997</c:v>
                </c:pt>
                <c:pt idx="4567">
                  <c:v>0.651084</c:v>
                </c:pt>
                <c:pt idx="4568">
                  <c:v>0.65964199999999995</c:v>
                </c:pt>
                <c:pt idx="4569">
                  <c:v>0.65817599999999998</c:v>
                </c:pt>
                <c:pt idx="4570">
                  <c:v>0.66581699999999999</c:v>
                </c:pt>
                <c:pt idx="4571">
                  <c:v>0.66639599999999999</c:v>
                </c:pt>
                <c:pt idx="4572">
                  <c:v>0.664798</c:v>
                </c:pt>
                <c:pt idx="4573">
                  <c:v>0.66487099999999999</c:v>
                </c:pt>
                <c:pt idx="4574">
                  <c:v>0.66453700000000004</c:v>
                </c:pt>
                <c:pt idx="4575">
                  <c:v>0.66083899999999995</c:v>
                </c:pt>
                <c:pt idx="4576">
                  <c:v>0.64742500000000003</c:v>
                </c:pt>
                <c:pt idx="4577">
                  <c:v>0.62758400000000003</c:v>
                </c:pt>
                <c:pt idx="4578">
                  <c:v>0.63367499999999999</c:v>
                </c:pt>
                <c:pt idx="4579">
                  <c:v>0.62797400000000003</c:v>
                </c:pt>
                <c:pt idx="4580">
                  <c:v>0.63003699999999996</c:v>
                </c:pt>
                <c:pt idx="4581">
                  <c:v>0.64144199999999996</c:v>
                </c:pt>
                <c:pt idx="4582">
                  <c:v>0.62872899999999998</c:v>
                </c:pt>
                <c:pt idx="4583">
                  <c:v>0.631749</c:v>
                </c:pt>
                <c:pt idx="4584">
                  <c:v>0.64229599999999998</c:v>
                </c:pt>
                <c:pt idx="4585">
                  <c:v>0.65215900000000004</c:v>
                </c:pt>
                <c:pt idx="4586">
                  <c:v>0.65201500000000001</c:v>
                </c:pt>
                <c:pt idx="4587">
                  <c:v>0.65065899999999999</c:v>
                </c:pt>
                <c:pt idx="4588">
                  <c:v>0.64429999999999998</c:v>
                </c:pt>
                <c:pt idx="4589">
                  <c:v>0.64364699999999997</c:v>
                </c:pt>
                <c:pt idx="4590">
                  <c:v>0.64440699999999995</c:v>
                </c:pt>
                <c:pt idx="4591">
                  <c:v>0.643401</c:v>
                </c:pt>
                <c:pt idx="4592">
                  <c:v>0.64885800000000005</c:v>
                </c:pt>
                <c:pt idx="4593">
                  <c:v>0.65253300000000003</c:v>
                </c:pt>
                <c:pt idx="4594">
                  <c:v>0.64243799999999995</c:v>
                </c:pt>
                <c:pt idx="4595">
                  <c:v>0.65031099999999997</c:v>
                </c:pt>
                <c:pt idx="4596">
                  <c:v>0.651501</c:v>
                </c:pt>
                <c:pt idx="4597">
                  <c:v>0.65018200000000004</c:v>
                </c:pt>
                <c:pt idx="4598">
                  <c:v>0.64214199999999999</c:v>
                </c:pt>
                <c:pt idx="4599">
                  <c:v>0.63622999999999996</c:v>
                </c:pt>
                <c:pt idx="4600">
                  <c:v>0.636795</c:v>
                </c:pt>
                <c:pt idx="4601">
                  <c:v>0.63604499999999997</c:v>
                </c:pt>
                <c:pt idx="4602">
                  <c:v>0.65773199999999998</c:v>
                </c:pt>
                <c:pt idx="4603">
                  <c:v>0.65108900000000003</c:v>
                </c:pt>
                <c:pt idx="4604">
                  <c:v>0.64165799999999995</c:v>
                </c:pt>
                <c:pt idx="4605">
                  <c:v>0.65158400000000005</c:v>
                </c:pt>
                <c:pt idx="4606">
                  <c:v>0.66371800000000003</c:v>
                </c:pt>
                <c:pt idx="4607">
                  <c:v>0.66637900000000005</c:v>
                </c:pt>
                <c:pt idx="4608">
                  <c:v>0.67273000000000005</c:v>
                </c:pt>
                <c:pt idx="4609">
                  <c:v>0.67065900000000001</c:v>
                </c:pt>
                <c:pt idx="4610">
                  <c:v>0.67157999999999995</c:v>
                </c:pt>
                <c:pt idx="4611">
                  <c:v>0.67562999999999995</c:v>
                </c:pt>
                <c:pt idx="4612">
                  <c:v>0.67488499999999996</c:v>
                </c:pt>
                <c:pt idx="4613">
                  <c:v>0.67251700000000003</c:v>
                </c:pt>
                <c:pt idx="4614">
                  <c:v>0.66519799999999996</c:v>
                </c:pt>
                <c:pt idx="4615">
                  <c:v>0.66603500000000004</c:v>
                </c:pt>
                <c:pt idx="4616">
                  <c:v>0.66302099999999997</c:v>
                </c:pt>
                <c:pt idx="4617">
                  <c:v>0.65733600000000003</c:v>
                </c:pt>
                <c:pt idx="4618">
                  <c:v>0.66560600000000003</c:v>
                </c:pt>
                <c:pt idx="4619">
                  <c:v>0.67041899999999999</c:v>
                </c:pt>
                <c:pt idx="4620">
                  <c:v>0.67748799999999998</c:v>
                </c:pt>
                <c:pt idx="4621">
                  <c:v>0.66102399999999994</c:v>
                </c:pt>
                <c:pt idx="4622">
                  <c:v>0.66730199999999995</c:v>
                </c:pt>
                <c:pt idx="4623">
                  <c:v>0.66030299999999997</c:v>
                </c:pt>
                <c:pt idx="4624">
                  <c:v>0.66575499999999999</c:v>
                </c:pt>
                <c:pt idx="4625">
                  <c:v>0.667018</c:v>
                </c:pt>
                <c:pt idx="4626">
                  <c:v>0.66626399999999997</c:v>
                </c:pt>
                <c:pt idx="4627">
                  <c:v>0.66784900000000003</c:v>
                </c:pt>
                <c:pt idx="4628">
                  <c:v>0.66613500000000003</c:v>
                </c:pt>
                <c:pt idx="4629">
                  <c:v>0.66436399999999995</c:v>
                </c:pt>
                <c:pt idx="4630">
                  <c:v>0.66412400000000005</c:v>
                </c:pt>
                <c:pt idx="4631">
                  <c:v>0.67075399999999996</c:v>
                </c:pt>
                <c:pt idx="4632">
                  <c:v>0.68051700000000004</c:v>
                </c:pt>
                <c:pt idx="4633">
                  <c:v>0.687608</c:v>
                </c:pt>
                <c:pt idx="4634">
                  <c:v>0.69579299999999999</c:v>
                </c:pt>
                <c:pt idx="4635">
                  <c:v>0.704233</c:v>
                </c:pt>
                <c:pt idx="4636">
                  <c:v>0.69161300000000003</c:v>
                </c:pt>
                <c:pt idx="4637">
                  <c:v>0.68103400000000003</c:v>
                </c:pt>
                <c:pt idx="4638">
                  <c:v>0.67900000000000005</c:v>
                </c:pt>
                <c:pt idx="4639">
                  <c:v>0.68938900000000003</c:v>
                </c:pt>
                <c:pt idx="4640">
                  <c:v>0.67994500000000002</c:v>
                </c:pt>
                <c:pt idx="4641">
                  <c:v>0.68674199999999996</c:v>
                </c:pt>
                <c:pt idx="4642">
                  <c:v>0.71203300000000003</c:v>
                </c:pt>
                <c:pt idx="4643">
                  <c:v>0.71386300000000003</c:v>
                </c:pt>
                <c:pt idx="4644">
                  <c:v>0.70349799999999996</c:v>
                </c:pt>
                <c:pt idx="4645">
                  <c:v>0.69873799999999997</c:v>
                </c:pt>
                <c:pt idx="4646">
                  <c:v>0.68552100000000005</c:v>
                </c:pt>
                <c:pt idx="4647">
                  <c:v>0.68435900000000005</c:v>
                </c:pt>
                <c:pt idx="4648">
                  <c:v>0.67784299999999997</c:v>
                </c:pt>
                <c:pt idx="4649">
                  <c:v>0.66633699999999996</c:v>
                </c:pt>
                <c:pt idx="4650">
                  <c:v>0.66500300000000001</c:v>
                </c:pt>
                <c:pt idx="4651">
                  <c:v>0.66593000000000002</c:v>
                </c:pt>
                <c:pt idx="4652">
                  <c:v>0.681199</c:v>
                </c:pt>
                <c:pt idx="4653">
                  <c:v>0.67823100000000003</c:v>
                </c:pt>
                <c:pt idx="4654">
                  <c:v>0.66996599999999995</c:v>
                </c:pt>
                <c:pt idx="4655">
                  <c:v>0.67056400000000005</c:v>
                </c:pt>
                <c:pt idx="4656">
                  <c:v>0.65917700000000001</c:v>
                </c:pt>
                <c:pt idx="4657">
                  <c:v>0.63027200000000005</c:v>
                </c:pt>
                <c:pt idx="4658">
                  <c:v>0.62989799999999996</c:v>
                </c:pt>
                <c:pt idx="4659">
                  <c:v>0.628637</c:v>
                </c:pt>
                <c:pt idx="4660">
                  <c:v>0.64290599999999998</c:v>
                </c:pt>
                <c:pt idx="4661">
                  <c:v>0.63788599999999995</c:v>
                </c:pt>
                <c:pt idx="4662">
                  <c:v>0.65418799999999999</c:v>
                </c:pt>
                <c:pt idx="4663">
                  <c:v>0.65941099999999997</c:v>
                </c:pt>
                <c:pt idx="4664">
                  <c:v>0.66358700000000004</c:v>
                </c:pt>
                <c:pt idx="4665">
                  <c:v>0.66872299999999996</c:v>
                </c:pt>
                <c:pt idx="4666">
                  <c:v>0.67642800000000003</c:v>
                </c:pt>
                <c:pt idx="4667">
                  <c:v>0.66636600000000001</c:v>
                </c:pt>
                <c:pt idx="4668">
                  <c:v>0.67463700000000004</c:v>
                </c:pt>
                <c:pt idx="4669">
                  <c:v>0.67286500000000005</c:v>
                </c:pt>
                <c:pt idx="4670">
                  <c:v>0.66905999999999999</c:v>
                </c:pt>
                <c:pt idx="4671">
                  <c:v>0.68395399999999995</c:v>
                </c:pt>
                <c:pt idx="4672">
                  <c:v>0.68460900000000002</c:v>
                </c:pt>
                <c:pt idx="4673">
                  <c:v>0.69042999999999999</c:v>
                </c:pt>
                <c:pt idx="4674">
                  <c:v>0.689415</c:v>
                </c:pt>
                <c:pt idx="4675">
                  <c:v>0.68796500000000005</c:v>
                </c:pt>
                <c:pt idx="4676">
                  <c:v>0.682257</c:v>
                </c:pt>
                <c:pt idx="4677">
                  <c:v>0.68519799999999997</c:v>
                </c:pt>
                <c:pt idx="4678">
                  <c:v>0.68818999999999997</c:v>
                </c:pt>
                <c:pt idx="4679">
                  <c:v>0.68840299999999999</c:v>
                </c:pt>
                <c:pt idx="4680">
                  <c:v>0.68315499999999996</c:v>
                </c:pt>
                <c:pt idx="4681">
                  <c:v>0.69005799999999995</c:v>
                </c:pt>
                <c:pt idx="4682">
                  <c:v>0.69299200000000005</c:v>
                </c:pt>
                <c:pt idx="4683">
                  <c:v>0.70111199999999996</c:v>
                </c:pt>
                <c:pt idx="4684">
                  <c:v>0.70166499999999998</c:v>
                </c:pt>
                <c:pt idx="4685">
                  <c:v>0.68920999999999999</c:v>
                </c:pt>
                <c:pt idx="4686">
                  <c:v>0.69281700000000002</c:v>
                </c:pt>
                <c:pt idx="4687">
                  <c:v>0.68882399999999999</c:v>
                </c:pt>
                <c:pt idx="4688">
                  <c:v>0.68927000000000005</c:v>
                </c:pt>
                <c:pt idx="4689">
                  <c:v>0.68611599999999995</c:v>
                </c:pt>
                <c:pt idx="4690">
                  <c:v>0.68952100000000005</c:v>
                </c:pt>
                <c:pt idx="4691">
                  <c:v>0.70545400000000003</c:v>
                </c:pt>
                <c:pt idx="4692">
                  <c:v>0.68415599999999999</c:v>
                </c:pt>
                <c:pt idx="4693">
                  <c:v>0.69064700000000001</c:v>
                </c:pt>
                <c:pt idx="4694">
                  <c:v>0.68296199999999996</c:v>
                </c:pt>
                <c:pt idx="4695">
                  <c:v>0.69399599999999995</c:v>
                </c:pt>
                <c:pt idx="4696">
                  <c:v>0.69693799999999995</c:v>
                </c:pt>
                <c:pt idx="4697">
                  <c:v>0.68820400000000004</c:v>
                </c:pt>
                <c:pt idx="4698">
                  <c:v>0.70279400000000003</c:v>
                </c:pt>
                <c:pt idx="4699">
                  <c:v>0.70408999999999999</c:v>
                </c:pt>
                <c:pt idx="4700">
                  <c:v>0.69504600000000005</c:v>
                </c:pt>
                <c:pt idx="4701">
                  <c:v>0.68755200000000005</c:v>
                </c:pt>
                <c:pt idx="4702">
                  <c:v>0.689419</c:v>
                </c:pt>
                <c:pt idx="4703">
                  <c:v>0.67844499999999996</c:v>
                </c:pt>
                <c:pt idx="4704">
                  <c:v>0.67478000000000005</c:v>
                </c:pt>
                <c:pt idx="4705">
                  <c:v>0.66318699999999997</c:v>
                </c:pt>
                <c:pt idx="4706">
                  <c:v>0.65663300000000002</c:v>
                </c:pt>
                <c:pt idx="4707">
                  <c:v>0.66770300000000005</c:v>
                </c:pt>
                <c:pt idx="4708">
                  <c:v>0.66323399999999999</c:v>
                </c:pt>
                <c:pt idx="4709">
                  <c:v>0.66590199999999999</c:v>
                </c:pt>
                <c:pt idx="4710">
                  <c:v>0.67780700000000005</c:v>
                </c:pt>
                <c:pt idx="4711">
                  <c:v>0.68607099999999999</c:v>
                </c:pt>
                <c:pt idx="4712">
                  <c:v>0.669319</c:v>
                </c:pt>
                <c:pt idx="4713">
                  <c:v>0.66461199999999998</c:v>
                </c:pt>
                <c:pt idx="4714">
                  <c:v>0.66136899999999998</c:v>
                </c:pt>
                <c:pt idx="4715">
                  <c:v>0.67199699999999996</c:v>
                </c:pt>
                <c:pt idx="4716">
                  <c:v>0.67901100000000003</c:v>
                </c:pt>
                <c:pt idx="4717">
                  <c:v>0.68093000000000004</c:v>
                </c:pt>
                <c:pt idx="4718">
                  <c:v>0.67639800000000005</c:v>
                </c:pt>
                <c:pt idx="4719">
                  <c:v>0.68693599999999999</c:v>
                </c:pt>
                <c:pt idx="4720">
                  <c:v>0.67786800000000003</c:v>
                </c:pt>
                <c:pt idx="4721">
                  <c:v>0.68798400000000004</c:v>
                </c:pt>
                <c:pt idx="4722">
                  <c:v>0.68499500000000002</c:v>
                </c:pt>
                <c:pt idx="4723">
                  <c:v>0.68840100000000004</c:v>
                </c:pt>
                <c:pt idx="4724">
                  <c:v>0.68016799999999999</c:v>
                </c:pt>
                <c:pt idx="4725">
                  <c:v>0.66586599999999996</c:v>
                </c:pt>
                <c:pt idx="4726">
                  <c:v>0.667323</c:v>
                </c:pt>
                <c:pt idx="4727">
                  <c:v>0.66374100000000003</c:v>
                </c:pt>
                <c:pt idx="4728">
                  <c:v>0.66229199999999999</c:v>
                </c:pt>
                <c:pt idx="4729">
                  <c:v>0.66105899999999995</c:v>
                </c:pt>
                <c:pt idx="4730">
                  <c:v>0.66274500000000003</c:v>
                </c:pt>
                <c:pt idx="4731">
                  <c:v>0.66765099999999999</c:v>
                </c:pt>
                <c:pt idx="4732">
                  <c:v>0.66681800000000002</c:v>
                </c:pt>
                <c:pt idx="4733">
                  <c:v>0.661076</c:v>
                </c:pt>
                <c:pt idx="4734">
                  <c:v>0.66893999999999998</c:v>
                </c:pt>
                <c:pt idx="4735">
                  <c:v>0.67440800000000001</c:v>
                </c:pt>
                <c:pt idx="4736">
                  <c:v>0.68091900000000005</c:v>
                </c:pt>
                <c:pt idx="4737">
                  <c:v>0.68742700000000001</c:v>
                </c:pt>
                <c:pt idx="4738">
                  <c:v>0.69459800000000005</c:v>
                </c:pt>
                <c:pt idx="4739">
                  <c:v>0.69117399999999996</c:v>
                </c:pt>
                <c:pt idx="4740">
                  <c:v>0.67968099999999998</c:v>
                </c:pt>
                <c:pt idx="4741">
                  <c:v>0.680446</c:v>
                </c:pt>
                <c:pt idx="4742">
                  <c:v>0.69514600000000004</c:v>
                </c:pt>
                <c:pt idx="4743">
                  <c:v>0.70080699999999996</c:v>
                </c:pt>
                <c:pt idx="4744">
                  <c:v>0.71746699999999997</c:v>
                </c:pt>
                <c:pt idx="4745">
                  <c:v>0.70891800000000005</c:v>
                </c:pt>
                <c:pt idx="4746">
                  <c:v>0.70142400000000005</c:v>
                </c:pt>
                <c:pt idx="4747">
                  <c:v>0.71463500000000002</c:v>
                </c:pt>
                <c:pt idx="4748">
                  <c:v>0.71604699999999999</c:v>
                </c:pt>
                <c:pt idx="4749">
                  <c:v>0.71085900000000002</c:v>
                </c:pt>
                <c:pt idx="4750">
                  <c:v>0.71428199999999997</c:v>
                </c:pt>
                <c:pt idx="4751">
                  <c:v>0.71277599999999997</c:v>
                </c:pt>
                <c:pt idx="4752">
                  <c:v>0.71227300000000004</c:v>
                </c:pt>
                <c:pt idx="4753">
                  <c:v>0.70725000000000005</c:v>
                </c:pt>
                <c:pt idx="4754">
                  <c:v>0.70535199999999998</c:v>
                </c:pt>
                <c:pt idx="4755">
                  <c:v>0.70053299999999996</c:v>
                </c:pt>
                <c:pt idx="4756">
                  <c:v>0.69558900000000001</c:v>
                </c:pt>
                <c:pt idx="4757">
                  <c:v>0.68227400000000005</c:v>
                </c:pt>
                <c:pt idx="4758">
                  <c:v>0.68046799999999996</c:v>
                </c:pt>
                <c:pt idx="4759">
                  <c:v>0.66874800000000001</c:v>
                </c:pt>
                <c:pt idx="4760">
                  <c:v>0.67231300000000005</c:v>
                </c:pt>
                <c:pt idx="4761">
                  <c:v>0.67565200000000003</c:v>
                </c:pt>
                <c:pt idx="4762">
                  <c:v>0.67271400000000003</c:v>
                </c:pt>
                <c:pt idx="4763">
                  <c:v>0.67177299999999995</c:v>
                </c:pt>
                <c:pt idx="4764">
                  <c:v>0.68086199999999997</c:v>
                </c:pt>
                <c:pt idx="4765">
                  <c:v>0.68250599999999995</c:v>
                </c:pt>
                <c:pt idx="4766">
                  <c:v>0.68693700000000002</c:v>
                </c:pt>
                <c:pt idx="4767">
                  <c:v>0.68055699999999997</c:v>
                </c:pt>
                <c:pt idx="4768">
                  <c:v>0.68482299999999996</c:v>
                </c:pt>
                <c:pt idx="4769">
                  <c:v>0.68039700000000003</c:v>
                </c:pt>
                <c:pt idx="4770">
                  <c:v>0.68440299999999998</c:v>
                </c:pt>
                <c:pt idx="4771">
                  <c:v>0.69223000000000001</c:v>
                </c:pt>
                <c:pt idx="4772">
                  <c:v>0.68677600000000005</c:v>
                </c:pt>
                <c:pt idx="4773">
                  <c:v>0.67915400000000004</c:v>
                </c:pt>
                <c:pt idx="4774">
                  <c:v>0.66985600000000001</c:v>
                </c:pt>
                <c:pt idx="4775">
                  <c:v>0.67052599999999996</c:v>
                </c:pt>
                <c:pt idx="4776">
                  <c:v>0.66422599999999998</c:v>
                </c:pt>
                <c:pt idx="4777">
                  <c:v>0.675423</c:v>
                </c:pt>
                <c:pt idx="4778">
                  <c:v>0.67728100000000002</c:v>
                </c:pt>
                <c:pt idx="4779">
                  <c:v>0.66991900000000004</c:v>
                </c:pt>
                <c:pt idx="4780">
                  <c:v>0.67629099999999998</c:v>
                </c:pt>
                <c:pt idx="4781">
                  <c:v>0.64662399999999998</c:v>
                </c:pt>
                <c:pt idx="4782">
                  <c:v>0.65982099999999999</c:v>
                </c:pt>
                <c:pt idx="4783">
                  <c:v>0.66035500000000003</c:v>
                </c:pt>
                <c:pt idx="4784">
                  <c:v>0.66726600000000003</c:v>
                </c:pt>
                <c:pt idx="4785">
                  <c:v>0.68988499999999997</c:v>
                </c:pt>
                <c:pt idx="4786">
                  <c:v>0.68287399999999998</c:v>
                </c:pt>
                <c:pt idx="4787">
                  <c:v>0.69012700000000005</c:v>
                </c:pt>
                <c:pt idx="4788">
                  <c:v>0.68976800000000005</c:v>
                </c:pt>
                <c:pt idx="4789">
                  <c:v>0.69095399999999996</c:v>
                </c:pt>
                <c:pt idx="4790">
                  <c:v>0.67299699999999996</c:v>
                </c:pt>
                <c:pt idx="4791">
                  <c:v>0.67469699999999999</c:v>
                </c:pt>
                <c:pt idx="4792">
                  <c:v>0.673234</c:v>
                </c:pt>
                <c:pt idx="4793">
                  <c:v>0.69387500000000002</c:v>
                </c:pt>
                <c:pt idx="4794">
                  <c:v>0.69166000000000005</c:v>
                </c:pt>
                <c:pt idx="4795">
                  <c:v>0.696349</c:v>
                </c:pt>
                <c:pt idx="4796">
                  <c:v>0.71965000000000001</c:v>
                </c:pt>
                <c:pt idx="4797">
                  <c:v>0.73121000000000003</c:v>
                </c:pt>
                <c:pt idx="4798">
                  <c:v>0.74270400000000003</c:v>
                </c:pt>
                <c:pt idx="4799">
                  <c:v>0.73849200000000004</c:v>
                </c:pt>
                <c:pt idx="4800">
                  <c:v>0.73878100000000002</c:v>
                </c:pt>
                <c:pt idx="4801">
                  <c:v>0.73831800000000003</c:v>
                </c:pt>
                <c:pt idx="4802">
                  <c:v>0.70104999999999995</c:v>
                </c:pt>
                <c:pt idx="4803">
                  <c:v>0.67876599999999998</c:v>
                </c:pt>
                <c:pt idx="4804">
                  <c:v>0.67199699999999996</c:v>
                </c:pt>
                <c:pt idx="4805">
                  <c:v>0.66679200000000005</c:v>
                </c:pt>
                <c:pt idx="4806">
                  <c:v>0.66678800000000005</c:v>
                </c:pt>
                <c:pt idx="4807">
                  <c:v>0.67552599999999996</c:v>
                </c:pt>
                <c:pt idx="4808">
                  <c:v>0.67713900000000005</c:v>
                </c:pt>
                <c:pt idx="4809">
                  <c:v>0.68518699999999999</c:v>
                </c:pt>
                <c:pt idx="4810">
                  <c:v>0.68662800000000002</c:v>
                </c:pt>
                <c:pt idx="4811">
                  <c:v>0.68673799999999996</c:v>
                </c:pt>
                <c:pt idx="4812">
                  <c:v>0.68459999999999999</c:v>
                </c:pt>
                <c:pt idx="4813">
                  <c:v>0.68947400000000003</c:v>
                </c:pt>
                <c:pt idx="4814">
                  <c:v>0.70202100000000001</c:v>
                </c:pt>
                <c:pt idx="4815">
                  <c:v>0.69545400000000002</c:v>
                </c:pt>
                <c:pt idx="4816">
                  <c:v>0.69636100000000001</c:v>
                </c:pt>
                <c:pt idx="4817">
                  <c:v>0.69669499999999995</c:v>
                </c:pt>
                <c:pt idx="4818">
                  <c:v>0.69306699999999999</c:v>
                </c:pt>
                <c:pt idx="4819">
                  <c:v>0.70608099999999996</c:v>
                </c:pt>
                <c:pt idx="4820">
                  <c:v>0.69587900000000003</c:v>
                </c:pt>
                <c:pt idx="4821">
                  <c:v>0.70337400000000005</c:v>
                </c:pt>
                <c:pt idx="4822">
                  <c:v>0.70330300000000001</c:v>
                </c:pt>
                <c:pt idx="4823">
                  <c:v>0.67968799999999996</c:v>
                </c:pt>
                <c:pt idx="4824">
                  <c:v>0.67331399999999997</c:v>
                </c:pt>
                <c:pt idx="4825">
                  <c:v>0.67712399999999995</c:v>
                </c:pt>
                <c:pt idx="4826">
                  <c:v>0.67220000000000002</c:v>
                </c:pt>
                <c:pt idx="4827">
                  <c:v>0.65727899999999995</c:v>
                </c:pt>
                <c:pt idx="4828">
                  <c:v>0.64510599999999996</c:v>
                </c:pt>
                <c:pt idx="4829">
                  <c:v>0.67262500000000003</c:v>
                </c:pt>
                <c:pt idx="4830">
                  <c:v>0.66743699999999995</c:v>
                </c:pt>
                <c:pt idx="4831">
                  <c:v>0.67424499999999998</c:v>
                </c:pt>
                <c:pt idx="4832">
                  <c:v>0.67400700000000002</c:v>
                </c:pt>
                <c:pt idx="4833">
                  <c:v>0.66800000000000004</c:v>
                </c:pt>
                <c:pt idx="4834">
                  <c:v>0.66519700000000004</c:v>
                </c:pt>
                <c:pt idx="4835">
                  <c:v>0.65830599999999995</c:v>
                </c:pt>
                <c:pt idx="4836">
                  <c:v>0.65318399999999999</c:v>
                </c:pt>
                <c:pt idx="4837">
                  <c:v>0.65154400000000001</c:v>
                </c:pt>
                <c:pt idx="4838">
                  <c:v>0.64867300000000006</c:v>
                </c:pt>
                <c:pt idx="4839">
                  <c:v>0.64265399999999995</c:v>
                </c:pt>
                <c:pt idx="4840">
                  <c:v>0.63092099999999995</c:v>
                </c:pt>
                <c:pt idx="4841">
                  <c:v>0.61405900000000002</c:v>
                </c:pt>
                <c:pt idx="4842">
                  <c:v>0.61592199999999997</c:v>
                </c:pt>
                <c:pt idx="4843">
                  <c:v>0.62106899999999998</c:v>
                </c:pt>
                <c:pt idx="4844">
                  <c:v>0.62576100000000001</c:v>
                </c:pt>
                <c:pt idx="4845">
                  <c:v>0.62132799999999999</c:v>
                </c:pt>
                <c:pt idx="4846">
                  <c:v>0.622726</c:v>
                </c:pt>
                <c:pt idx="4847">
                  <c:v>0.62548499999999996</c:v>
                </c:pt>
                <c:pt idx="4848">
                  <c:v>0.62854299999999996</c:v>
                </c:pt>
                <c:pt idx="4849">
                  <c:v>0.63105800000000001</c:v>
                </c:pt>
                <c:pt idx="4850">
                  <c:v>0.61974399999999996</c:v>
                </c:pt>
                <c:pt idx="4851">
                  <c:v>0.62231899999999996</c:v>
                </c:pt>
                <c:pt idx="4852">
                  <c:v>0.63626899999999997</c:v>
                </c:pt>
                <c:pt idx="4853">
                  <c:v>0.65113799999999999</c:v>
                </c:pt>
                <c:pt idx="4854">
                  <c:v>0.65948899999999999</c:v>
                </c:pt>
                <c:pt idx="4855">
                  <c:v>0.66700300000000001</c:v>
                </c:pt>
                <c:pt idx="4856">
                  <c:v>0.68179900000000004</c:v>
                </c:pt>
                <c:pt idx="4857">
                  <c:v>0.69087799999999999</c:v>
                </c:pt>
                <c:pt idx="4858">
                  <c:v>0.701067</c:v>
                </c:pt>
                <c:pt idx="4859">
                  <c:v>0.69284299999999999</c:v>
                </c:pt>
                <c:pt idx="4860">
                  <c:v>0.68099200000000004</c:v>
                </c:pt>
                <c:pt idx="4861">
                  <c:v>0.68932499999999997</c:v>
                </c:pt>
                <c:pt idx="4862">
                  <c:v>0.68408800000000003</c:v>
                </c:pt>
                <c:pt idx="4863">
                  <c:v>0.68781400000000004</c:v>
                </c:pt>
                <c:pt idx="4864">
                  <c:v>0.677006</c:v>
                </c:pt>
                <c:pt idx="4865">
                  <c:v>0.65843200000000002</c:v>
                </c:pt>
                <c:pt idx="4866">
                  <c:v>0.67749000000000004</c:v>
                </c:pt>
                <c:pt idx="4867">
                  <c:v>0.675315</c:v>
                </c:pt>
                <c:pt idx="4868">
                  <c:v>0.67187600000000003</c:v>
                </c:pt>
                <c:pt idx="4869">
                  <c:v>0.67235900000000004</c:v>
                </c:pt>
                <c:pt idx="4870">
                  <c:v>0.668736</c:v>
                </c:pt>
                <c:pt idx="4871">
                  <c:v>0.67081599999999997</c:v>
                </c:pt>
                <c:pt idx="4872">
                  <c:v>0.67400700000000002</c:v>
                </c:pt>
                <c:pt idx="4873">
                  <c:v>0.66864599999999996</c:v>
                </c:pt>
                <c:pt idx="4874">
                  <c:v>0.66194799999999998</c:v>
                </c:pt>
                <c:pt idx="4875">
                  <c:v>0.65905499999999995</c:v>
                </c:pt>
                <c:pt idx="4876">
                  <c:v>0.65994200000000003</c:v>
                </c:pt>
                <c:pt idx="4877">
                  <c:v>0.66241399999999995</c:v>
                </c:pt>
                <c:pt idx="4878">
                  <c:v>0.66499399999999997</c:v>
                </c:pt>
                <c:pt idx="4879">
                  <c:v>0.66561599999999999</c:v>
                </c:pt>
                <c:pt idx="4880">
                  <c:v>0.65963000000000005</c:v>
                </c:pt>
                <c:pt idx="4881">
                  <c:v>0.65726099999999998</c:v>
                </c:pt>
                <c:pt idx="4882">
                  <c:v>0.65370200000000001</c:v>
                </c:pt>
                <c:pt idx="4883">
                  <c:v>0.65720900000000004</c:v>
                </c:pt>
                <c:pt idx="4884">
                  <c:v>0.65834099999999995</c:v>
                </c:pt>
                <c:pt idx="4885">
                  <c:v>0.65499099999999999</c:v>
                </c:pt>
                <c:pt idx="4886">
                  <c:v>0.64967799999999998</c:v>
                </c:pt>
                <c:pt idx="4887">
                  <c:v>0.64539100000000005</c:v>
                </c:pt>
                <c:pt idx="4888">
                  <c:v>0.64852399999999999</c:v>
                </c:pt>
                <c:pt idx="4889">
                  <c:v>0.64382600000000001</c:v>
                </c:pt>
                <c:pt idx="4890">
                  <c:v>0.64110999999999996</c:v>
                </c:pt>
                <c:pt idx="4891">
                  <c:v>0.64222500000000005</c:v>
                </c:pt>
                <c:pt idx="4892">
                  <c:v>0.65376599999999996</c:v>
                </c:pt>
                <c:pt idx="4893">
                  <c:v>0.66295700000000002</c:v>
                </c:pt>
                <c:pt idx="4894">
                  <c:v>0.67260799999999998</c:v>
                </c:pt>
                <c:pt idx="4895">
                  <c:v>0.66539599999999999</c:v>
                </c:pt>
                <c:pt idx="4896">
                  <c:v>0.66492399999999996</c:v>
                </c:pt>
                <c:pt idx="4897">
                  <c:v>0.65737800000000002</c:v>
                </c:pt>
                <c:pt idx="4898">
                  <c:v>0.66295899999999996</c:v>
                </c:pt>
                <c:pt idx="4899">
                  <c:v>0.66511100000000001</c:v>
                </c:pt>
                <c:pt idx="4900">
                  <c:v>0.66909700000000005</c:v>
                </c:pt>
                <c:pt idx="4901">
                  <c:v>0.660277</c:v>
                </c:pt>
                <c:pt idx="4902">
                  <c:v>0.66142199999999995</c:v>
                </c:pt>
                <c:pt idx="4903">
                  <c:v>0.66485799999999995</c:v>
                </c:pt>
                <c:pt idx="4904">
                  <c:v>0.67306699999999997</c:v>
                </c:pt>
                <c:pt idx="4905">
                  <c:v>0.669709</c:v>
                </c:pt>
                <c:pt idx="4906">
                  <c:v>0.66700000000000004</c:v>
                </c:pt>
                <c:pt idx="4907">
                  <c:v>0.66845600000000005</c:v>
                </c:pt>
                <c:pt idx="4908">
                  <c:v>0.66361599999999998</c:v>
                </c:pt>
                <c:pt idx="4909">
                  <c:v>0.66097700000000004</c:v>
                </c:pt>
                <c:pt idx="4910">
                  <c:v>0.65883400000000003</c:v>
                </c:pt>
                <c:pt idx="4911">
                  <c:v>0.64295100000000005</c:v>
                </c:pt>
                <c:pt idx="4912">
                  <c:v>0.62983500000000003</c:v>
                </c:pt>
                <c:pt idx="4913">
                  <c:v>0.62499499999999997</c:v>
                </c:pt>
                <c:pt idx="4914">
                  <c:v>0.632803</c:v>
                </c:pt>
                <c:pt idx="4915">
                  <c:v>0.63735699999999995</c:v>
                </c:pt>
                <c:pt idx="4916">
                  <c:v>0.63907400000000003</c:v>
                </c:pt>
                <c:pt idx="4917">
                  <c:v>0.64859199999999995</c:v>
                </c:pt>
                <c:pt idx="4918">
                  <c:v>0.65204899999999999</c:v>
                </c:pt>
                <c:pt idx="4919">
                  <c:v>0.65510100000000004</c:v>
                </c:pt>
                <c:pt idx="4920">
                  <c:v>0.66154299999999999</c:v>
                </c:pt>
                <c:pt idx="4921">
                  <c:v>0.66040200000000004</c:v>
                </c:pt>
                <c:pt idx="4922">
                  <c:v>0.64858800000000005</c:v>
                </c:pt>
                <c:pt idx="4923">
                  <c:v>0.66361899999999996</c:v>
                </c:pt>
                <c:pt idx="4924">
                  <c:v>0.65848099999999998</c:v>
                </c:pt>
                <c:pt idx="4925">
                  <c:v>0.65131499999999998</c:v>
                </c:pt>
                <c:pt idx="4926">
                  <c:v>0.65173800000000004</c:v>
                </c:pt>
                <c:pt idx="4927">
                  <c:v>0.65074900000000002</c:v>
                </c:pt>
                <c:pt idx="4928">
                  <c:v>0.65626300000000004</c:v>
                </c:pt>
                <c:pt idx="4929">
                  <c:v>0.65609799999999996</c:v>
                </c:pt>
                <c:pt idx="4930">
                  <c:v>0.65395999999999999</c:v>
                </c:pt>
                <c:pt idx="4931">
                  <c:v>0.65963300000000002</c:v>
                </c:pt>
                <c:pt idx="4932">
                  <c:v>0.65327400000000002</c:v>
                </c:pt>
                <c:pt idx="4933">
                  <c:v>0.66165399999999996</c:v>
                </c:pt>
                <c:pt idx="4934">
                  <c:v>0.66442900000000005</c:v>
                </c:pt>
                <c:pt idx="4935">
                  <c:v>0.66517800000000005</c:v>
                </c:pt>
                <c:pt idx="4936">
                  <c:v>0.65282700000000005</c:v>
                </c:pt>
                <c:pt idx="4937">
                  <c:v>0.64083800000000002</c:v>
                </c:pt>
                <c:pt idx="4938">
                  <c:v>0.64336199999999999</c:v>
                </c:pt>
                <c:pt idx="4939">
                  <c:v>0.64246899999999996</c:v>
                </c:pt>
                <c:pt idx="4940">
                  <c:v>0.63996200000000003</c:v>
                </c:pt>
                <c:pt idx="4941">
                  <c:v>0.63965099999999997</c:v>
                </c:pt>
                <c:pt idx="4942">
                  <c:v>0.64007499999999995</c:v>
                </c:pt>
                <c:pt idx="4943">
                  <c:v>0.643486</c:v>
                </c:pt>
                <c:pt idx="4944">
                  <c:v>0.63995599999999997</c:v>
                </c:pt>
                <c:pt idx="4945">
                  <c:v>0.650007</c:v>
                </c:pt>
                <c:pt idx="4946">
                  <c:v>0.66709700000000005</c:v>
                </c:pt>
                <c:pt idx="4947">
                  <c:v>0.67487600000000003</c:v>
                </c:pt>
                <c:pt idx="4948">
                  <c:v>0.67661899999999997</c:v>
                </c:pt>
                <c:pt idx="4949">
                  <c:v>0.67379100000000003</c:v>
                </c:pt>
                <c:pt idx="4950">
                  <c:v>0.64685000000000004</c:v>
                </c:pt>
                <c:pt idx="4951">
                  <c:v>0.662161</c:v>
                </c:pt>
                <c:pt idx="4952">
                  <c:v>0.65756400000000004</c:v>
                </c:pt>
                <c:pt idx="4953">
                  <c:v>0.68524799999999997</c:v>
                </c:pt>
                <c:pt idx="4954">
                  <c:v>0.68595499999999998</c:v>
                </c:pt>
                <c:pt idx="4955">
                  <c:v>0.67896199999999995</c:v>
                </c:pt>
                <c:pt idx="4956">
                  <c:v>0.677149</c:v>
                </c:pt>
                <c:pt idx="4957">
                  <c:v>0.66971999999999998</c:v>
                </c:pt>
                <c:pt idx="4958">
                  <c:v>0.69048100000000001</c:v>
                </c:pt>
                <c:pt idx="4959">
                  <c:v>0.70304699999999998</c:v>
                </c:pt>
                <c:pt idx="4960">
                  <c:v>0.64792099999999997</c:v>
                </c:pt>
                <c:pt idx="4961">
                  <c:v>0.650528</c:v>
                </c:pt>
                <c:pt idx="4962">
                  <c:v>0.64724499999999996</c:v>
                </c:pt>
                <c:pt idx="4963">
                  <c:v>0.69192299999999995</c:v>
                </c:pt>
                <c:pt idx="4964">
                  <c:v>0.69438999999999995</c:v>
                </c:pt>
                <c:pt idx="4965">
                  <c:v>0.68823100000000004</c:v>
                </c:pt>
                <c:pt idx="4966">
                  <c:v>0.67932800000000004</c:v>
                </c:pt>
                <c:pt idx="4967">
                  <c:v>0.67436499999999999</c:v>
                </c:pt>
                <c:pt idx="4968">
                  <c:v>0.69686899999999996</c:v>
                </c:pt>
                <c:pt idx="4969">
                  <c:v>0.68208400000000002</c:v>
                </c:pt>
                <c:pt idx="4970">
                  <c:v>0.67731200000000003</c:v>
                </c:pt>
                <c:pt idx="4971">
                  <c:v>0.66284699999999996</c:v>
                </c:pt>
                <c:pt idx="4972">
                  <c:v>0.64256599999999997</c:v>
                </c:pt>
                <c:pt idx="4973">
                  <c:v>0.63918799999999998</c:v>
                </c:pt>
                <c:pt idx="4974">
                  <c:v>0.66976500000000005</c:v>
                </c:pt>
                <c:pt idx="4975">
                  <c:v>0.67075099999999999</c:v>
                </c:pt>
                <c:pt idx="4976">
                  <c:v>0.69015099999999996</c:v>
                </c:pt>
                <c:pt idx="4977">
                  <c:v>0.67383599999999999</c:v>
                </c:pt>
                <c:pt idx="4978">
                  <c:v>0.68143799999999999</c:v>
                </c:pt>
                <c:pt idx="4979">
                  <c:v>0.68641099999999999</c:v>
                </c:pt>
                <c:pt idx="4980">
                  <c:v>0.67427899999999996</c:v>
                </c:pt>
                <c:pt idx="4981">
                  <c:v>0.70612799999999998</c:v>
                </c:pt>
                <c:pt idx="4982">
                  <c:v>0.71860599999999997</c:v>
                </c:pt>
                <c:pt idx="4983">
                  <c:v>0.64587300000000003</c:v>
                </c:pt>
                <c:pt idx="4984">
                  <c:v>0.66099300000000005</c:v>
                </c:pt>
                <c:pt idx="4985">
                  <c:v>0.67838299999999996</c:v>
                </c:pt>
                <c:pt idx="4986">
                  <c:v>0.69366099999999997</c:v>
                </c:pt>
                <c:pt idx="4987">
                  <c:v>0.64584799999999998</c:v>
                </c:pt>
                <c:pt idx="4988">
                  <c:v>0.70292399999999999</c:v>
                </c:pt>
                <c:pt idx="4989">
                  <c:v>0.70240400000000003</c:v>
                </c:pt>
                <c:pt idx="4990">
                  <c:v>0.68404500000000001</c:v>
                </c:pt>
                <c:pt idx="4991">
                  <c:v>0.69086700000000001</c:v>
                </c:pt>
                <c:pt idx="4992">
                  <c:v>0.67491999999999996</c:v>
                </c:pt>
                <c:pt idx="4993">
                  <c:v>0.67876899999999996</c:v>
                </c:pt>
                <c:pt idx="4994">
                  <c:v>0.696434</c:v>
                </c:pt>
                <c:pt idx="4995">
                  <c:v>0.64565700000000004</c:v>
                </c:pt>
                <c:pt idx="4996">
                  <c:v>0.65531899999999998</c:v>
                </c:pt>
                <c:pt idx="4997">
                  <c:v>0.65503800000000001</c:v>
                </c:pt>
                <c:pt idx="4998">
                  <c:v>0.677095</c:v>
                </c:pt>
                <c:pt idx="4999">
                  <c:v>0.68081199999999997</c:v>
                </c:pt>
                <c:pt idx="5000">
                  <c:v>0.66302899999999998</c:v>
                </c:pt>
                <c:pt idx="5001">
                  <c:v>0.68021500000000001</c:v>
                </c:pt>
                <c:pt idx="5002">
                  <c:v>0.67856399999999994</c:v>
                </c:pt>
                <c:pt idx="5003">
                  <c:v>0.69129600000000002</c:v>
                </c:pt>
                <c:pt idx="5004">
                  <c:v>0.66843699999999995</c:v>
                </c:pt>
                <c:pt idx="5005">
                  <c:v>0.63605999999999996</c:v>
                </c:pt>
                <c:pt idx="5006">
                  <c:v>0.65363700000000002</c:v>
                </c:pt>
                <c:pt idx="5007">
                  <c:v>0.66230299999999998</c:v>
                </c:pt>
                <c:pt idx="5008">
                  <c:v>0.68841600000000003</c:v>
                </c:pt>
                <c:pt idx="5009">
                  <c:v>0.62766699999999997</c:v>
                </c:pt>
                <c:pt idx="5010">
                  <c:v>0.62610900000000003</c:v>
                </c:pt>
                <c:pt idx="5011">
                  <c:v>0.64072099999999998</c:v>
                </c:pt>
                <c:pt idx="5012">
                  <c:v>0.68792699999999996</c:v>
                </c:pt>
                <c:pt idx="5013">
                  <c:v>0.68709299999999995</c:v>
                </c:pt>
                <c:pt idx="5014">
                  <c:v>0.63486600000000004</c:v>
                </c:pt>
                <c:pt idx="5015">
                  <c:v>0.63565199999999999</c:v>
                </c:pt>
                <c:pt idx="5016">
                  <c:v>0.65078400000000003</c:v>
                </c:pt>
                <c:pt idx="5017">
                  <c:v>0.66923299999999997</c:v>
                </c:pt>
                <c:pt idx="5018">
                  <c:v>0.65605800000000003</c:v>
                </c:pt>
                <c:pt idx="5019">
                  <c:v>0.70470900000000003</c:v>
                </c:pt>
                <c:pt idx="5020">
                  <c:v>0.67578099999999997</c:v>
                </c:pt>
                <c:pt idx="5021">
                  <c:v>0.65433399999999997</c:v>
                </c:pt>
                <c:pt idx="5022">
                  <c:v>0.636822</c:v>
                </c:pt>
                <c:pt idx="5023">
                  <c:v>0.66591800000000001</c:v>
                </c:pt>
                <c:pt idx="5024">
                  <c:v>0.61775899999999995</c:v>
                </c:pt>
                <c:pt idx="5025">
                  <c:v>0.70717699999999994</c:v>
                </c:pt>
                <c:pt idx="5026">
                  <c:v>0.71443699999999999</c:v>
                </c:pt>
                <c:pt idx="5027">
                  <c:v>0.72058199999999994</c:v>
                </c:pt>
                <c:pt idx="5028">
                  <c:v>0.74002299999999999</c:v>
                </c:pt>
                <c:pt idx="5029">
                  <c:v>0.738035</c:v>
                </c:pt>
                <c:pt idx="5030">
                  <c:v>0.75032200000000004</c:v>
                </c:pt>
                <c:pt idx="5031">
                  <c:v>0.74834199999999995</c:v>
                </c:pt>
                <c:pt idx="5032">
                  <c:v>0.74887899999999996</c:v>
                </c:pt>
                <c:pt idx="5033">
                  <c:v>0.75473999999999997</c:v>
                </c:pt>
                <c:pt idx="5034">
                  <c:v>0.74168500000000004</c:v>
                </c:pt>
                <c:pt idx="5035">
                  <c:v>0.73346500000000003</c:v>
                </c:pt>
                <c:pt idx="5036">
                  <c:v>0.73375500000000005</c:v>
                </c:pt>
                <c:pt idx="5037">
                  <c:v>0.71862700000000002</c:v>
                </c:pt>
                <c:pt idx="5038">
                  <c:v>0.71352899999999997</c:v>
                </c:pt>
                <c:pt idx="5039">
                  <c:v>0.71582500000000004</c:v>
                </c:pt>
                <c:pt idx="5040">
                  <c:v>0.70893799999999996</c:v>
                </c:pt>
                <c:pt idx="5041">
                  <c:v>0.70915099999999998</c:v>
                </c:pt>
                <c:pt idx="5042">
                  <c:v>0.70779000000000003</c:v>
                </c:pt>
                <c:pt idx="5043">
                  <c:v>0.699708</c:v>
                </c:pt>
                <c:pt idx="5044">
                  <c:v>0.69139099999999998</c:v>
                </c:pt>
                <c:pt idx="5045">
                  <c:v>0.68974400000000002</c:v>
                </c:pt>
                <c:pt idx="5046">
                  <c:v>0.69499</c:v>
                </c:pt>
                <c:pt idx="5047">
                  <c:v>0.68977500000000003</c:v>
                </c:pt>
                <c:pt idx="5048">
                  <c:v>0.70141799999999999</c:v>
                </c:pt>
                <c:pt idx="5049">
                  <c:v>0.691716</c:v>
                </c:pt>
                <c:pt idx="5050">
                  <c:v>0.687585</c:v>
                </c:pt>
                <c:pt idx="5051">
                  <c:v>0.686145</c:v>
                </c:pt>
                <c:pt idx="5052">
                  <c:v>0.69036699999999995</c:v>
                </c:pt>
                <c:pt idx="5053">
                  <c:v>0.68826900000000002</c:v>
                </c:pt>
                <c:pt idx="5054">
                  <c:v>0.677396</c:v>
                </c:pt>
                <c:pt idx="5055">
                  <c:v>0.69080799999999998</c:v>
                </c:pt>
                <c:pt idx="5056">
                  <c:v>0.68586400000000003</c:v>
                </c:pt>
                <c:pt idx="5057">
                  <c:v>0.68525999999999998</c:v>
                </c:pt>
                <c:pt idx="5058">
                  <c:v>0.67859499999999995</c:v>
                </c:pt>
                <c:pt idx="5059">
                  <c:v>0.67870299999999995</c:v>
                </c:pt>
                <c:pt idx="5060">
                  <c:v>0.68281999999999998</c:v>
                </c:pt>
                <c:pt idx="5061">
                  <c:v>0.68410700000000002</c:v>
                </c:pt>
                <c:pt idx="5062">
                  <c:v>0.67517899999999997</c:v>
                </c:pt>
                <c:pt idx="5063">
                  <c:v>0.68409600000000004</c:v>
                </c:pt>
                <c:pt idx="5064">
                  <c:v>0.70600300000000005</c:v>
                </c:pt>
                <c:pt idx="5065">
                  <c:v>0.67807099999999998</c:v>
                </c:pt>
                <c:pt idx="5066">
                  <c:v>0.69744399999999995</c:v>
                </c:pt>
                <c:pt idx="5067">
                  <c:v>0.67908599999999997</c:v>
                </c:pt>
                <c:pt idx="5068">
                  <c:v>0.67127700000000001</c:v>
                </c:pt>
                <c:pt idx="5069">
                  <c:v>0.67684800000000001</c:v>
                </c:pt>
                <c:pt idx="5070">
                  <c:v>0.69129200000000002</c:v>
                </c:pt>
                <c:pt idx="5071">
                  <c:v>0.66698000000000002</c:v>
                </c:pt>
                <c:pt idx="5072">
                  <c:v>0.64254199999999995</c:v>
                </c:pt>
                <c:pt idx="5073">
                  <c:v>0.66271500000000005</c:v>
                </c:pt>
                <c:pt idx="5074">
                  <c:v>0.65038399999999996</c:v>
                </c:pt>
                <c:pt idx="5075">
                  <c:v>0.65638099999999999</c:v>
                </c:pt>
                <c:pt idx="5076">
                  <c:v>0.656057</c:v>
                </c:pt>
                <c:pt idx="5077">
                  <c:v>0.66107700000000003</c:v>
                </c:pt>
                <c:pt idx="5078">
                  <c:v>0.64546700000000001</c:v>
                </c:pt>
                <c:pt idx="5079">
                  <c:v>0.66054999999999997</c:v>
                </c:pt>
                <c:pt idx="5080">
                  <c:v>0.652227</c:v>
                </c:pt>
                <c:pt idx="5081">
                  <c:v>0.67135199999999995</c:v>
                </c:pt>
                <c:pt idx="5082">
                  <c:v>0.676091</c:v>
                </c:pt>
                <c:pt idx="5083">
                  <c:v>0.69258600000000003</c:v>
                </c:pt>
                <c:pt idx="5084">
                  <c:v>0.68302499999999999</c:v>
                </c:pt>
                <c:pt idx="5085">
                  <c:v>0.67398800000000003</c:v>
                </c:pt>
                <c:pt idx="5086">
                  <c:v>0.67498100000000005</c:v>
                </c:pt>
                <c:pt idx="5087">
                  <c:v>0.67264699999999999</c:v>
                </c:pt>
                <c:pt idx="5088">
                  <c:v>0.673261</c:v>
                </c:pt>
                <c:pt idx="5089">
                  <c:v>0.68948200000000004</c:v>
                </c:pt>
                <c:pt idx="5090">
                  <c:v>0.69779599999999997</c:v>
                </c:pt>
                <c:pt idx="5091">
                  <c:v>0.70289699999999999</c:v>
                </c:pt>
                <c:pt idx="5092">
                  <c:v>0.71157899999999996</c:v>
                </c:pt>
                <c:pt idx="5093">
                  <c:v>0.71835899999999997</c:v>
                </c:pt>
                <c:pt idx="5094">
                  <c:v>0.71012799999999998</c:v>
                </c:pt>
                <c:pt idx="5095">
                  <c:v>0.71931199999999995</c:v>
                </c:pt>
                <c:pt idx="5096">
                  <c:v>0.69986300000000001</c:v>
                </c:pt>
                <c:pt idx="5097">
                  <c:v>0.69574999999999998</c:v>
                </c:pt>
                <c:pt idx="5098">
                  <c:v>0.71084000000000003</c:v>
                </c:pt>
                <c:pt idx="5099">
                  <c:v>0.706237</c:v>
                </c:pt>
                <c:pt idx="5100">
                  <c:v>0.69380500000000001</c:v>
                </c:pt>
                <c:pt idx="5101">
                  <c:v>0.69898300000000002</c:v>
                </c:pt>
                <c:pt idx="5102">
                  <c:v>0.71342499999999998</c:v>
                </c:pt>
                <c:pt idx="5103">
                  <c:v>0.70675100000000002</c:v>
                </c:pt>
                <c:pt idx="5104">
                  <c:v>0.69743599999999994</c:v>
                </c:pt>
                <c:pt idx="5105">
                  <c:v>0.69647800000000004</c:v>
                </c:pt>
                <c:pt idx="5106">
                  <c:v>0.71208000000000005</c:v>
                </c:pt>
                <c:pt idx="5107">
                  <c:v>0.69569000000000003</c:v>
                </c:pt>
                <c:pt idx="5108">
                  <c:v>0.70323199999999997</c:v>
                </c:pt>
                <c:pt idx="5109">
                  <c:v>0.70107200000000003</c:v>
                </c:pt>
                <c:pt idx="5110">
                  <c:v>0.70442700000000003</c:v>
                </c:pt>
                <c:pt idx="5111">
                  <c:v>0.70949899999999999</c:v>
                </c:pt>
                <c:pt idx="5112">
                  <c:v>0.70456200000000002</c:v>
                </c:pt>
                <c:pt idx="5113">
                  <c:v>0.69176800000000005</c:v>
                </c:pt>
                <c:pt idx="5114">
                  <c:v>0.69089</c:v>
                </c:pt>
                <c:pt idx="5115">
                  <c:v>0.69192600000000004</c:v>
                </c:pt>
                <c:pt idx="5116">
                  <c:v>0.69955199999999995</c:v>
                </c:pt>
                <c:pt idx="5117">
                  <c:v>0.69706699999999999</c:v>
                </c:pt>
                <c:pt idx="5118">
                  <c:v>0.69883399999999996</c:v>
                </c:pt>
                <c:pt idx="5119">
                  <c:v>0.69439399999999996</c:v>
                </c:pt>
                <c:pt idx="5120">
                  <c:v>0.68888400000000005</c:v>
                </c:pt>
                <c:pt idx="5121">
                  <c:v>0.69498599999999999</c:v>
                </c:pt>
                <c:pt idx="5122">
                  <c:v>0.69113899999999995</c:v>
                </c:pt>
                <c:pt idx="5123">
                  <c:v>0.69268099999999999</c:v>
                </c:pt>
                <c:pt idx="5124">
                  <c:v>0.68437999999999999</c:v>
                </c:pt>
                <c:pt idx="5125">
                  <c:v>0.690326</c:v>
                </c:pt>
                <c:pt idx="5126">
                  <c:v>0.687863</c:v>
                </c:pt>
                <c:pt idx="5127">
                  <c:v>0.68179199999999995</c:v>
                </c:pt>
                <c:pt idx="5128">
                  <c:v>0.67936700000000005</c:v>
                </c:pt>
                <c:pt idx="5129">
                  <c:v>0.68120999999999998</c:v>
                </c:pt>
                <c:pt idx="5130">
                  <c:v>0.67639099999999996</c:v>
                </c:pt>
                <c:pt idx="5131">
                  <c:v>0.67146799999999995</c:v>
                </c:pt>
                <c:pt idx="5132">
                  <c:v>0.679925</c:v>
                </c:pt>
                <c:pt idx="5133">
                  <c:v>0.68186400000000003</c:v>
                </c:pt>
                <c:pt idx="5134">
                  <c:v>0.66827099999999995</c:v>
                </c:pt>
                <c:pt idx="5135">
                  <c:v>0.67033299999999996</c:v>
                </c:pt>
                <c:pt idx="5136">
                  <c:v>0.65789200000000003</c:v>
                </c:pt>
                <c:pt idx="5137">
                  <c:v>0.65536300000000003</c:v>
                </c:pt>
                <c:pt idx="5138">
                  <c:v>0.657582</c:v>
                </c:pt>
                <c:pt idx="5139">
                  <c:v>0.65202700000000002</c:v>
                </c:pt>
                <c:pt idx="5140">
                  <c:v>0.65116399999999997</c:v>
                </c:pt>
                <c:pt idx="5141">
                  <c:v>0.64851800000000004</c:v>
                </c:pt>
                <c:pt idx="5142">
                  <c:v>0.65942599999999996</c:v>
                </c:pt>
                <c:pt idx="5143">
                  <c:v>0.67688899999999996</c:v>
                </c:pt>
                <c:pt idx="5144">
                  <c:v>0.68545800000000001</c:v>
                </c:pt>
                <c:pt idx="5145">
                  <c:v>0.69078499999999998</c:v>
                </c:pt>
                <c:pt idx="5146">
                  <c:v>0.69077100000000002</c:v>
                </c:pt>
                <c:pt idx="5147">
                  <c:v>0.69669599999999998</c:v>
                </c:pt>
                <c:pt idx="5148">
                  <c:v>0.69445199999999996</c:v>
                </c:pt>
                <c:pt idx="5149">
                  <c:v>0.68400300000000003</c:v>
                </c:pt>
                <c:pt idx="5150">
                  <c:v>0.67561199999999999</c:v>
                </c:pt>
                <c:pt idx="5151">
                  <c:v>0.66758499999999998</c:v>
                </c:pt>
                <c:pt idx="5152">
                  <c:v>0.66829000000000005</c:v>
                </c:pt>
                <c:pt idx="5153">
                  <c:v>0.67335299999999998</c:v>
                </c:pt>
                <c:pt idx="5154">
                  <c:v>0.67667100000000002</c:v>
                </c:pt>
                <c:pt idx="5155">
                  <c:v>0.68175600000000003</c:v>
                </c:pt>
                <c:pt idx="5156">
                  <c:v>0.68430199999999997</c:v>
                </c:pt>
                <c:pt idx="5157">
                  <c:v>0.68709299999999995</c:v>
                </c:pt>
                <c:pt idx="5158">
                  <c:v>0.70206999999999997</c:v>
                </c:pt>
                <c:pt idx="5159">
                  <c:v>0.69062299999999999</c:v>
                </c:pt>
                <c:pt idx="5160">
                  <c:v>0.68552599999999997</c:v>
                </c:pt>
                <c:pt idx="5161">
                  <c:v>0.68169599999999997</c:v>
                </c:pt>
                <c:pt idx="5162">
                  <c:v>0.68617099999999998</c:v>
                </c:pt>
                <c:pt idx="5163">
                  <c:v>0.68490200000000001</c:v>
                </c:pt>
                <c:pt idx="5164">
                  <c:v>0.69450800000000001</c:v>
                </c:pt>
                <c:pt idx="5165">
                  <c:v>0.69767900000000005</c:v>
                </c:pt>
                <c:pt idx="5166">
                  <c:v>0.69656200000000001</c:v>
                </c:pt>
                <c:pt idx="5167">
                  <c:v>0.70039799999999997</c:v>
                </c:pt>
                <c:pt idx="5168">
                  <c:v>0.68413299999999999</c:v>
                </c:pt>
                <c:pt idx="5169">
                  <c:v>0.66737100000000005</c:v>
                </c:pt>
                <c:pt idx="5170">
                  <c:v>0.65640900000000002</c:v>
                </c:pt>
                <c:pt idx="5171">
                  <c:v>0.66820299999999999</c:v>
                </c:pt>
                <c:pt idx="5172">
                  <c:v>0.67251799999999995</c:v>
                </c:pt>
                <c:pt idx="5173">
                  <c:v>0.68495600000000001</c:v>
                </c:pt>
                <c:pt idx="5174">
                  <c:v>0.68739300000000003</c:v>
                </c:pt>
                <c:pt idx="5175">
                  <c:v>0.68180700000000005</c:v>
                </c:pt>
                <c:pt idx="5176">
                  <c:v>0.68479299999999999</c:v>
                </c:pt>
                <c:pt idx="5177">
                  <c:v>0.685311</c:v>
                </c:pt>
                <c:pt idx="5178">
                  <c:v>0.67952199999999996</c:v>
                </c:pt>
                <c:pt idx="5179">
                  <c:v>0.68295099999999997</c:v>
                </c:pt>
                <c:pt idx="5180">
                  <c:v>0.68772900000000003</c:v>
                </c:pt>
                <c:pt idx="5181">
                  <c:v>0.67165200000000003</c:v>
                </c:pt>
                <c:pt idx="5182">
                  <c:v>0.663968</c:v>
                </c:pt>
                <c:pt idx="5183">
                  <c:v>0.67142500000000005</c:v>
                </c:pt>
                <c:pt idx="5184">
                  <c:v>0.65908</c:v>
                </c:pt>
                <c:pt idx="5185">
                  <c:v>0.65447500000000003</c:v>
                </c:pt>
                <c:pt idx="5186">
                  <c:v>0.64685499999999996</c:v>
                </c:pt>
                <c:pt idx="5187">
                  <c:v>0.64592899999999998</c:v>
                </c:pt>
                <c:pt idx="5188">
                  <c:v>0.63906600000000002</c:v>
                </c:pt>
                <c:pt idx="5189">
                  <c:v>0.64744900000000005</c:v>
                </c:pt>
                <c:pt idx="5190">
                  <c:v>0.65645900000000001</c:v>
                </c:pt>
                <c:pt idx="5191">
                  <c:v>0.67701900000000004</c:v>
                </c:pt>
                <c:pt idx="5192">
                  <c:v>0.65827800000000003</c:v>
                </c:pt>
                <c:pt idx="5193">
                  <c:v>0.67774900000000005</c:v>
                </c:pt>
                <c:pt idx="5194">
                  <c:v>0.69021100000000002</c:v>
                </c:pt>
                <c:pt idx="5195">
                  <c:v>0.67794900000000002</c:v>
                </c:pt>
                <c:pt idx="5196">
                  <c:v>0.66204600000000002</c:v>
                </c:pt>
                <c:pt idx="5197">
                  <c:v>0.64577499999999999</c:v>
                </c:pt>
                <c:pt idx="5198">
                  <c:v>0.66605099999999995</c:v>
                </c:pt>
                <c:pt idx="5199">
                  <c:v>0.67664299999999999</c:v>
                </c:pt>
                <c:pt idx="5200">
                  <c:v>0.67808800000000002</c:v>
                </c:pt>
                <c:pt idx="5201">
                  <c:v>0.66341099999999997</c:v>
                </c:pt>
                <c:pt idx="5202">
                  <c:v>0.66230699999999998</c:v>
                </c:pt>
                <c:pt idx="5203">
                  <c:v>0.666215</c:v>
                </c:pt>
                <c:pt idx="5204">
                  <c:v>0.66279399999999999</c:v>
                </c:pt>
                <c:pt idx="5205">
                  <c:v>0.66118500000000002</c:v>
                </c:pt>
                <c:pt idx="5206">
                  <c:v>0.66799900000000001</c:v>
                </c:pt>
                <c:pt idx="5207">
                  <c:v>0.67507899999999998</c:v>
                </c:pt>
                <c:pt idx="5208">
                  <c:v>0.69433800000000001</c:v>
                </c:pt>
                <c:pt idx="5209">
                  <c:v>0.69521599999999995</c:v>
                </c:pt>
                <c:pt idx="5210">
                  <c:v>0.67240800000000001</c:v>
                </c:pt>
                <c:pt idx="5211">
                  <c:v>0.66950699999999996</c:v>
                </c:pt>
                <c:pt idx="5212">
                  <c:v>0.65600700000000001</c:v>
                </c:pt>
                <c:pt idx="5213">
                  <c:v>0.64536099999999996</c:v>
                </c:pt>
                <c:pt idx="5214">
                  <c:v>0.66634899999999997</c:v>
                </c:pt>
                <c:pt idx="5215">
                  <c:v>0.67123699999999997</c:v>
                </c:pt>
                <c:pt idx="5216">
                  <c:v>0.66497799999999996</c:v>
                </c:pt>
                <c:pt idx="5217">
                  <c:v>0.65548600000000001</c:v>
                </c:pt>
                <c:pt idx="5218">
                  <c:v>0.66388499999999995</c:v>
                </c:pt>
                <c:pt idx="5219">
                  <c:v>0.65069399999999999</c:v>
                </c:pt>
                <c:pt idx="5220">
                  <c:v>0.65970600000000001</c:v>
                </c:pt>
                <c:pt idx="5221">
                  <c:v>0.65606799999999998</c:v>
                </c:pt>
                <c:pt idx="5222">
                  <c:v>0.62496799999999997</c:v>
                </c:pt>
                <c:pt idx="5223">
                  <c:v>0.65628799999999998</c:v>
                </c:pt>
                <c:pt idx="5224">
                  <c:v>0.66191299999999997</c:v>
                </c:pt>
                <c:pt idx="5225">
                  <c:v>0.66500899999999996</c:v>
                </c:pt>
                <c:pt idx="5226">
                  <c:v>0.66094699999999995</c:v>
                </c:pt>
                <c:pt idx="5227">
                  <c:v>0.66574999999999995</c:v>
                </c:pt>
                <c:pt idx="5228">
                  <c:v>0.66883899999999996</c:v>
                </c:pt>
                <c:pt idx="5229">
                  <c:v>0.65325699999999998</c:v>
                </c:pt>
                <c:pt idx="5230">
                  <c:v>0.66206399999999999</c:v>
                </c:pt>
                <c:pt idx="5231">
                  <c:v>0.66830000000000001</c:v>
                </c:pt>
                <c:pt idx="5232">
                  <c:v>0.67330400000000001</c:v>
                </c:pt>
                <c:pt idx="5233">
                  <c:v>0.68542499999999995</c:v>
                </c:pt>
                <c:pt idx="5234">
                  <c:v>0.68723199999999995</c:v>
                </c:pt>
                <c:pt idx="5235">
                  <c:v>0.69057299999999999</c:v>
                </c:pt>
                <c:pt idx="5236">
                  <c:v>0.69257500000000005</c:v>
                </c:pt>
                <c:pt idx="5237">
                  <c:v>0.72862400000000005</c:v>
                </c:pt>
                <c:pt idx="5238">
                  <c:v>0.71010600000000001</c:v>
                </c:pt>
                <c:pt idx="5239">
                  <c:v>0.69438699999999998</c:v>
                </c:pt>
                <c:pt idx="5240">
                  <c:v>0.67054800000000003</c:v>
                </c:pt>
                <c:pt idx="5241">
                  <c:v>0.67237000000000002</c:v>
                </c:pt>
                <c:pt idx="5242">
                  <c:v>0.65341400000000005</c:v>
                </c:pt>
                <c:pt idx="5243">
                  <c:v>0.65312599999999998</c:v>
                </c:pt>
                <c:pt idx="5244">
                  <c:v>0.64112599999999997</c:v>
                </c:pt>
                <c:pt idx="5245">
                  <c:v>0.64453099999999997</c:v>
                </c:pt>
                <c:pt idx="5246">
                  <c:v>0.64412100000000005</c:v>
                </c:pt>
                <c:pt idx="5247">
                  <c:v>0.64311600000000002</c:v>
                </c:pt>
                <c:pt idx="5248">
                  <c:v>0.64783400000000002</c:v>
                </c:pt>
                <c:pt idx="5249">
                  <c:v>0.65164200000000005</c:v>
                </c:pt>
                <c:pt idx="5250">
                  <c:v>0.64900400000000003</c:v>
                </c:pt>
                <c:pt idx="5251">
                  <c:v>0.65049900000000005</c:v>
                </c:pt>
                <c:pt idx="5252">
                  <c:v>0.64936799999999995</c:v>
                </c:pt>
                <c:pt idx="5253">
                  <c:v>0.64659800000000001</c:v>
                </c:pt>
                <c:pt idx="5254">
                  <c:v>0.65348600000000001</c:v>
                </c:pt>
                <c:pt idx="5255">
                  <c:v>0.65757900000000002</c:v>
                </c:pt>
                <c:pt idx="5256">
                  <c:v>0.66079100000000002</c:v>
                </c:pt>
                <c:pt idx="5257">
                  <c:v>0.67534899999999998</c:v>
                </c:pt>
                <c:pt idx="5258">
                  <c:v>0.66989200000000004</c:v>
                </c:pt>
                <c:pt idx="5259">
                  <c:v>0.67192499999999999</c:v>
                </c:pt>
                <c:pt idx="5260">
                  <c:v>0.66710800000000003</c:v>
                </c:pt>
                <c:pt idx="5261">
                  <c:v>0.66770499999999999</c:v>
                </c:pt>
                <c:pt idx="5262">
                  <c:v>0.66141099999999997</c:v>
                </c:pt>
                <c:pt idx="5263">
                  <c:v>0.66887700000000005</c:v>
                </c:pt>
                <c:pt idx="5264">
                  <c:v>0.67338900000000002</c:v>
                </c:pt>
                <c:pt idx="5265">
                  <c:v>0.67561700000000002</c:v>
                </c:pt>
                <c:pt idx="5266">
                  <c:v>0.67076199999999997</c:v>
                </c:pt>
                <c:pt idx="5267">
                  <c:v>0.67254400000000003</c:v>
                </c:pt>
                <c:pt idx="5268">
                  <c:v>0.67207899999999998</c:v>
                </c:pt>
                <c:pt idx="5269">
                  <c:v>0.67631300000000005</c:v>
                </c:pt>
                <c:pt idx="5270">
                  <c:v>0.67957999999999996</c:v>
                </c:pt>
                <c:pt idx="5271">
                  <c:v>0.683253</c:v>
                </c:pt>
                <c:pt idx="5272">
                  <c:v>0.68629799999999996</c:v>
                </c:pt>
                <c:pt idx="5273">
                  <c:v>0.69569700000000001</c:v>
                </c:pt>
                <c:pt idx="5274">
                  <c:v>0.70463799999999999</c:v>
                </c:pt>
                <c:pt idx="5275">
                  <c:v>0.69886099999999995</c:v>
                </c:pt>
                <c:pt idx="5276">
                  <c:v>0.70083200000000001</c:v>
                </c:pt>
                <c:pt idx="5277">
                  <c:v>0.71253100000000003</c:v>
                </c:pt>
                <c:pt idx="5278">
                  <c:v>0.69395700000000005</c:v>
                </c:pt>
                <c:pt idx="5279">
                  <c:v>0.69883600000000001</c:v>
                </c:pt>
                <c:pt idx="5280">
                  <c:v>0.69316900000000004</c:v>
                </c:pt>
                <c:pt idx="5281">
                  <c:v>0.70035599999999998</c:v>
                </c:pt>
                <c:pt idx="5282">
                  <c:v>0.66812700000000003</c:v>
                </c:pt>
                <c:pt idx="5283">
                  <c:v>0.67537899999999995</c:v>
                </c:pt>
                <c:pt idx="5284">
                  <c:v>0.67457199999999995</c:v>
                </c:pt>
                <c:pt idx="5285">
                  <c:v>0.66922099999999995</c:v>
                </c:pt>
                <c:pt idx="5286">
                  <c:v>0.65917999999999999</c:v>
                </c:pt>
                <c:pt idx="5287">
                  <c:v>0.65890700000000002</c:v>
                </c:pt>
                <c:pt idx="5288">
                  <c:v>0.65925</c:v>
                </c:pt>
                <c:pt idx="5289">
                  <c:v>0.65524199999999999</c:v>
                </c:pt>
                <c:pt idx="5290">
                  <c:v>0.65674200000000005</c:v>
                </c:pt>
                <c:pt idx="5291">
                  <c:v>0.66257600000000005</c:v>
                </c:pt>
                <c:pt idx="5292">
                  <c:v>0.65767900000000001</c:v>
                </c:pt>
                <c:pt idx="5293">
                  <c:v>0.65236099999999997</c:v>
                </c:pt>
                <c:pt idx="5294">
                  <c:v>0.649343</c:v>
                </c:pt>
                <c:pt idx="5295">
                  <c:v>0.65731799999999996</c:v>
                </c:pt>
                <c:pt idx="5296">
                  <c:v>0.65686299999999997</c:v>
                </c:pt>
                <c:pt idx="5297">
                  <c:v>0.65481100000000003</c:v>
                </c:pt>
                <c:pt idx="5298">
                  <c:v>0.65705199999999997</c:v>
                </c:pt>
                <c:pt idx="5299">
                  <c:v>0.66136600000000001</c:v>
                </c:pt>
                <c:pt idx="5300">
                  <c:v>0.658439</c:v>
                </c:pt>
                <c:pt idx="5301">
                  <c:v>0.65968499999999997</c:v>
                </c:pt>
                <c:pt idx="5302">
                  <c:v>0.65992899999999999</c:v>
                </c:pt>
                <c:pt idx="5303">
                  <c:v>0.65406799999999998</c:v>
                </c:pt>
                <c:pt idx="5304">
                  <c:v>0.65156499999999995</c:v>
                </c:pt>
                <c:pt idx="5305">
                  <c:v>0.65116099999999999</c:v>
                </c:pt>
                <c:pt idx="5306">
                  <c:v>0.65220699999999998</c:v>
                </c:pt>
                <c:pt idx="5307">
                  <c:v>0.65046899999999996</c:v>
                </c:pt>
                <c:pt idx="5308">
                  <c:v>0.65120400000000001</c:v>
                </c:pt>
                <c:pt idx="5309">
                  <c:v>0.65696399999999999</c:v>
                </c:pt>
                <c:pt idx="5310">
                  <c:v>0.657524</c:v>
                </c:pt>
                <c:pt idx="5311">
                  <c:v>0.65660300000000005</c:v>
                </c:pt>
                <c:pt idx="5312">
                  <c:v>0.64953700000000003</c:v>
                </c:pt>
                <c:pt idx="5313">
                  <c:v>0.63006799999999996</c:v>
                </c:pt>
                <c:pt idx="5314">
                  <c:v>0.64494799999999997</c:v>
                </c:pt>
                <c:pt idx="5315">
                  <c:v>0.64034899999999995</c:v>
                </c:pt>
                <c:pt idx="5316">
                  <c:v>0.64558599999999999</c:v>
                </c:pt>
                <c:pt idx="5317">
                  <c:v>0.64860099999999998</c:v>
                </c:pt>
                <c:pt idx="5318">
                  <c:v>0.66343799999999997</c:v>
                </c:pt>
                <c:pt idx="5319">
                  <c:v>0.66244700000000001</c:v>
                </c:pt>
                <c:pt idx="5320">
                  <c:v>0.67276400000000003</c:v>
                </c:pt>
                <c:pt idx="5321">
                  <c:v>0.66619399999999995</c:v>
                </c:pt>
                <c:pt idx="5322">
                  <c:v>0.669516</c:v>
                </c:pt>
                <c:pt idx="5323">
                  <c:v>0.67106100000000002</c:v>
                </c:pt>
                <c:pt idx="5324">
                  <c:v>0.67740999999999996</c:v>
                </c:pt>
                <c:pt idx="5325">
                  <c:v>0.68110800000000005</c:v>
                </c:pt>
                <c:pt idx="5326">
                  <c:v>0.66753899999999999</c:v>
                </c:pt>
                <c:pt idx="5327">
                  <c:v>0.66105899999999995</c:v>
                </c:pt>
                <c:pt idx="5328">
                  <c:v>0.66478099999999996</c:v>
                </c:pt>
                <c:pt idx="5329">
                  <c:v>0.66278400000000004</c:v>
                </c:pt>
                <c:pt idx="5330">
                  <c:v>0.66113900000000003</c:v>
                </c:pt>
                <c:pt idx="5331">
                  <c:v>0.65510500000000005</c:v>
                </c:pt>
                <c:pt idx="5332">
                  <c:v>0.65593900000000005</c:v>
                </c:pt>
                <c:pt idx="5333">
                  <c:v>0.65418900000000002</c:v>
                </c:pt>
                <c:pt idx="5334">
                  <c:v>0.65590700000000002</c:v>
                </c:pt>
                <c:pt idx="5335">
                  <c:v>0.65466800000000003</c:v>
                </c:pt>
                <c:pt idx="5336">
                  <c:v>0.65181</c:v>
                </c:pt>
                <c:pt idx="5337">
                  <c:v>0.64999099999999999</c:v>
                </c:pt>
                <c:pt idx="5338">
                  <c:v>0.65593699999999999</c:v>
                </c:pt>
                <c:pt idx="5339">
                  <c:v>0.65350799999999998</c:v>
                </c:pt>
                <c:pt idx="5340">
                  <c:v>0.65207000000000004</c:v>
                </c:pt>
                <c:pt idx="5341">
                  <c:v>0.66333699999999995</c:v>
                </c:pt>
                <c:pt idx="5342">
                  <c:v>0.66111299999999995</c:v>
                </c:pt>
                <c:pt idx="5343">
                  <c:v>0.65937999999999997</c:v>
                </c:pt>
                <c:pt idx="5344">
                  <c:v>0.66921399999999998</c:v>
                </c:pt>
                <c:pt idx="5345">
                  <c:v>0.668987</c:v>
                </c:pt>
                <c:pt idx="5346">
                  <c:v>0.66944400000000004</c:v>
                </c:pt>
                <c:pt idx="5347">
                  <c:v>0.67178800000000005</c:v>
                </c:pt>
                <c:pt idx="5348">
                  <c:v>0.66344400000000003</c:v>
                </c:pt>
                <c:pt idx="5349">
                  <c:v>0.65629199999999999</c:v>
                </c:pt>
                <c:pt idx="5350">
                  <c:v>0.65476299999999998</c:v>
                </c:pt>
                <c:pt idx="5351">
                  <c:v>0.65116200000000002</c:v>
                </c:pt>
                <c:pt idx="5352">
                  <c:v>0.65913699999999997</c:v>
                </c:pt>
                <c:pt idx="5353">
                  <c:v>0.66818</c:v>
                </c:pt>
                <c:pt idx="5354">
                  <c:v>0.67113900000000004</c:v>
                </c:pt>
                <c:pt idx="5355">
                  <c:v>0.68493199999999999</c:v>
                </c:pt>
                <c:pt idx="5356">
                  <c:v>0.69439700000000004</c:v>
                </c:pt>
                <c:pt idx="5357">
                  <c:v>0.68711800000000001</c:v>
                </c:pt>
                <c:pt idx="5358">
                  <c:v>0.66979299999999997</c:v>
                </c:pt>
                <c:pt idx="5359">
                  <c:v>0.66818999999999995</c:v>
                </c:pt>
                <c:pt idx="5360">
                  <c:v>0.65847999999999995</c:v>
                </c:pt>
                <c:pt idx="5361">
                  <c:v>0.65593699999999999</c:v>
                </c:pt>
                <c:pt idx="5362">
                  <c:v>0.65490800000000005</c:v>
                </c:pt>
                <c:pt idx="5363">
                  <c:v>0.65293599999999996</c:v>
                </c:pt>
                <c:pt idx="5364">
                  <c:v>0.65297899999999998</c:v>
                </c:pt>
                <c:pt idx="5365">
                  <c:v>0.63977799999999996</c:v>
                </c:pt>
                <c:pt idx="5366">
                  <c:v>0.64013200000000003</c:v>
                </c:pt>
                <c:pt idx="5367">
                  <c:v>0.62483500000000003</c:v>
                </c:pt>
                <c:pt idx="5368">
                  <c:v>0.63273699999999999</c:v>
                </c:pt>
                <c:pt idx="5369">
                  <c:v>0.630382</c:v>
                </c:pt>
                <c:pt idx="5370">
                  <c:v>0.62905199999999994</c:v>
                </c:pt>
                <c:pt idx="5371">
                  <c:v>0.62726099999999996</c:v>
                </c:pt>
                <c:pt idx="5372">
                  <c:v>0.62324900000000005</c:v>
                </c:pt>
                <c:pt idx="5373">
                  <c:v>0.60975699999999999</c:v>
                </c:pt>
                <c:pt idx="5374">
                  <c:v>0.60988600000000004</c:v>
                </c:pt>
                <c:pt idx="5375">
                  <c:v>0.60699000000000003</c:v>
                </c:pt>
                <c:pt idx="5376">
                  <c:v>0.60655999999999999</c:v>
                </c:pt>
                <c:pt idx="5377">
                  <c:v>0.60669499999999998</c:v>
                </c:pt>
                <c:pt idx="5378">
                  <c:v>0.62269099999999999</c:v>
                </c:pt>
                <c:pt idx="5379">
                  <c:v>0.62286600000000003</c:v>
                </c:pt>
                <c:pt idx="5380">
                  <c:v>0.63300999999999996</c:v>
                </c:pt>
                <c:pt idx="5381">
                  <c:v>0.63927</c:v>
                </c:pt>
                <c:pt idx="5382">
                  <c:v>0.64545799999999998</c:v>
                </c:pt>
                <c:pt idx="5383">
                  <c:v>0.65054900000000004</c:v>
                </c:pt>
                <c:pt idx="5384">
                  <c:v>0.660188</c:v>
                </c:pt>
                <c:pt idx="5385">
                  <c:v>0.65870099999999998</c:v>
                </c:pt>
                <c:pt idx="5386">
                  <c:v>0.65501299999999996</c:v>
                </c:pt>
                <c:pt idx="5387">
                  <c:v>0.65204700000000004</c:v>
                </c:pt>
                <c:pt idx="5388">
                  <c:v>0.65027199999999996</c:v>
                </c:pt>
                <c:pt idx="5389">
                  <c:v>0.64710100000000004</c:v>
                </c:pt>
                <c:pt idx="5390">
                  <c:v>0.65821499999999999</c:v>
                </c:pt>
                <c:pt idx="5391">
                  <c:v>0.65891299999999997</c:v>
                </c:pt>
                <c:pt idx="5392">
                  <c:v>0.65692799999999996</c:v>
                </c:pt>
                <c:pt idx="5393">
                  <c:v>0.65764900000000004</c:v>
                </c:pt>
                <c:pt idx="5394">
                  <c:v>0.66289699999999996</c:v>
                </c:pt>
                <c:pt idx="5395">
                  <c:v>0.65768099999999996</c:v>
                </c:pt>
                <c:pt idx="5396">
                  <c:v>0.66452199999999995</c:v>
                </c:pt>
                <c:pt idx="5397">
                  <c:v>0.66922199999999998</c:v>
                </c:pt>
                <c:pt idx="5398">
                  <c:v>0.65527500000000005</c:v>
                </c:pt>
                <c:pt idx="5399">
                  <c:v>0.64915199999999995</c:v>
                </c:pt>
                <c:pt idx="5400">
                  <c:v>0.66362100000000002</c:v>
                </c:pt>
                <c:pt idx="5401">
                  <c:v>0.67643299999999995</c:v>
                </c:pt>
                <c:pt idx="5402">
                  <c:v>0.67363499999999998</c:v>
                </c:pt>
                <c:pt idx="5403">
                  <c:v>0.672512</c:v>
                </c:pt>
                <c:pt idx="5404">
                  <c:v>0.67466499999999996</c:v>
                </c:pt>
                <c:pt idx="5405">
                  <c:v>0.68604399999999999</c:v>
                </c:pt>
                <c:pt idx="5406">
                  <c:v>0.68777999999999995</c:v>
                </c:pt>
                <c:pt idx="5407">
                  <c:v>0.70190699999999995</c:v>
                </c:pt>
                <c:pt idx="5408">
                  <c:v>0.70024799999999998</c:v>
                </c:pt>
                <c:pt idx="5409">
                  <c:v>0.69178799999999996</c:v>
                </c:pt>
                <c:pt idx="5410">
                  <c:v>0.68381800000000004</c:v>
                </c:pt>
                <c:pt idx="5411">
                  <c:v>0.686886</c:v>
                </c:pt>
                <c:pt idx="5412">
                  <c:v>0.68630400000000003</c:v>
                </c:pt>
                <c:pt idx="5413">
                  <c:v>0.69412099999999999</c:v>
                </c:pt>
                <c:pt idx="5414">
                  <c:v>0.68781999999999999</c:v>
                </c:pt>
                <c:pt idx="5415">
                  <c:v>0.68562299999999998</c:v>
                </c:pt>
                <c:pt idx="5416">
                  <c:v>0.68976800000000005</c:v>
                </c:pt>
                <c:pt idx="5417">
                  <c:v>0.68621699999999997</c:v>
                </c:pt>
                <c:pt idx="5418">
                  <c:v>0.67893099999999995</c:v>
                </c:pt>
                <c:pt idx="5419">
                  <c:v>0.67800300000000002</c:v>
                </c:pt>
                <c:pt idx="5420">
                  <c:v>0.68503499999999995</c:v>
                </c:pt>
                <c:pt idx="5421">
                  <c:v>0.681253</c:v>
                </c:pt>
                <c:pt idx="5422">
                  <c:v>0.67097799999999996</c:v>
                </c:pt>
                <c:pt idx="5423">
                  <c:v>0.67393999999999998</c:v>
                </c:pt>
                <c:pt idx="5424">
                  <c:v>0.67935999999999996</c:v>
                </c:pt>
                <c:pt idx="5425">
                  <c:v>0.68532400000000004</c:v>
                </c:pt>
                <c:pt idx="5426">
                  <c:v>0.65976800000000002</c:v>
                </c:pt>
                <c:pt idx="5427">
                  <c:v>0.65476900000000005</c:v>
                </c:pt>
                <c:pt idx="5428">
                  <c:v>0.66512800000000005</c:v>
                </c:pt>
                <c:pt idx="5429">
                  <c:v>0.66515100000000005</c:v>
                </c:pt>
                <c:pt idx="5430">
                  <c:v>0.66948399999999997</c:v>
                </c:pt>
                <c:pt idx="5431">
                  <c:v>0.67231200000000002</c:v>
                </c:pt>
                <c:pt idx="5432">
                  <c:v>0.66982900000000001</c:v>
                </c:pt>
                <c:pt idx="5433">
                  <c:v>0.66786599999999996</c:v>
                </c:pt>
                <c:pt idx="5434">
                  <c:v>0.66036499999999998</c:v>
                </c:pt>
                <c:pt idx="5435">
                  <c:v>0.65894699999999995</c:v>
                </c:pt>
                <c:pt idx="5436">
                  <c:v>0.65164100000000003</c:v>
                </c:pt>
                <c:pt idx="5437">
                  <c:v>0.650918</c:v>
                </c:pt>
                <c:pt idx="5438">
                  <c:v>0.66222999999999999</c:v>
                </c:pt>
                <c:pt idx="5439">
                  <c:v>0.65901200000000004</c:v>
                </c:pt>
                <c:pt idx="5440">
                  <c:v>0.66176699999999999</c:v>
                </c:pt>
                <c:pt idx="5441">
                  <c:v>0.65571500000000005</c:v>
                </c:pt>
                <c:pt idx="5442">
                  <c:v>0.651528</c:v>
                </c:pt>
                <c:pt idx="5443">
                  <c:v>0.65148300000000003</c:v>
                </c:pt>
                <c:pt idx="5444">
                  <c:v>0.65800000000000003</c:v>
                </c:pt>
                <c:pt idx="5445">
                  <c:v>0.65396200000000004</c:v>
                </c:pt>
                <c:pt idx="5446">
                  <c:v>0.64927699999999999</c:v>
                </c:pt>
                <c:pt idx="5447">
                  <c:v>0.663273</c:v>
                </c:pt>
                <c:pt idx="5448">
                  <c:v>0.67044199999999998</c:v>
                </c:pt>
                <c:pt idx="5449">
                  <c:v>0.671705</c:v>
                </c:pt>
                <c:pt idx="5450">
                  <c:v>0.67038600000000004</c:v>
                </c:pt>
                <c:pt idx="5451">
                  <c:v>0.67276499999999995</c:v>
                </c:pt>
                <c:pt idx="5452">
                  <c:v>0.67189399999999999</c:v>
                </c:pt>
                <c:pt idx="5453">
                  <c:v>0.67350900000000002</c:v>
                </c:pt>
                <c:pt idx="5454">
                  <c:v>0.67011799999999999</c:v>
                </c:pt>
                <c:pt idx="5455">
                  <c:v>0.66459699999999999</c:v>
                </c:pt>
                <c:pt idx="5456">
                  <c:v>0.66889399999999999</c:v>
                </c:pt>
                <c:pt idx="5457">
                  <c:v>0.64660200000000001</c:v>
                </c:pt>
                <c:pt idx="5458">
                  <c:v>0.65733299999999995</c:v>
                </c:pt>
                <c:pt idx="5459">
                  <c:v>0.65637199999999996</c:v>
                </c:pt>
                <c:pt idx="5460">
                  <c:v>0.65176500000000004</c:v>
                </c:pt>
                <c:pt idx="5461">
                  <c:v>0.654277</c:v>
                </c:pt>
                <c:pt idx="5462">
                  <c:v>0.66589100000000001</c:v>
                </c:pt>
                <c:pt idx="5463">
                  <c:v>0.66381199999999996</c:v>
                </c:pt>
                <c:pt idx="5464">
                  <c:v>0.66047100000000003</c:v>
                </c:pt>
                <c:pt idx="5465">
                  <c:v>0.672207</c:v>
                </c:pt>
                <c:pt idx="5466">
                  <c:v>0.67624600000000001</c:v>
                </c:pt>
                <c:pt idx="5467">
                  <c:v>0.66864100000000004</c:v>
                </c:pt>
                <c:pt idx="5468">
                  <c:v>0.67253200000000002</c:v>
                </c:pt>
                <c:pt idx="5469">
                  <c:v>0.67803899999999995</c:v>
                </c:pt>
                <c:pt idx="5470">
                  <c:v>0.67643799999999998</c:v>
                </c:pt>
                <c:pt idx="5471">
                  <c:v>0.66995000000000005</c:v>
                </c:pt>
                <c:pt idx="5472">
                  <c:v>0.66586400000000001</c:v>
                </c:pt>
                <c:pt idx="5473">
                  <c:v>0.65937199999999996</c:v>
                </c:pt>
                <c:pt idx="5474">
                  <c:v>0.66327899999999995</c:v>
                </c:pt>
                <c:pt idx="5475">
                  <c:v>0.66632100000000005</c:v>
                </c:pt>
                <c:pt idx="5476">
                  <c:v>0.66903400000000002</c:v>
                </c:pt>
                <c:pt idx="5477">
                  <c:v>0.67581000000000002</c:v>
                </c:pt>
                <c:pt idx="5478">
                  <c:v>0.67256300000000002</c:v>
                </c:pt>
                <c:pt idx="5479">
                  <c:v>0.66922300000000001</c:v>
                </c:pt>
                <c:pt idx="5480">
                  <c:v>0.66228100000000001</c:v>
                </c:pt>
                <c:pt idx="5481">
                  <c:v>0.65903400000000001</c:v>
                </c:pt>
                <c:pt idx="5482">
                  <c:v>0.65983400000000003</c:v>
                </c:pt>
                <c:pt idx="5483">
                  <c:v>0.66540999999999995</c:v>
                </c:pt>
                <c:pt idx="5484">
                  <c:v>0.67195700000000003</c:v>
                </c:pt>
                <c:pt idx="5485">
                  <c:v>0.69174599999999997</c:v>
                </c:pt>
                <c:pt idx="5486">
                  <c:v>0.68133999999999995</c:v>
                </c:pt>
                <c:pt idx="5487">
                  <c:v>0.67033500000000001</c:v>
                </c:pt>
                <c:pt idx="5488">
                  <c:v>0.66868000000000005</c:v>
                </c:pt>
                <c:pt idx="5489">
                  <c:v>0.67193499999999995</c:v>
                </c:pt>
                <c:pt idx="5490">
                  <c:v>0.67863099999999998</c:v>
                </c:pt>
                <c:pt idx="5491">
                  <c:v>0.67371700000000001</c:v>
                </c:pt>
                <c:pt idx="5492">
                  <c:v>0.68799999999999994</c:v>
                </c:pt>
                <c:pt idx="5493">
                  <c:v>0.701264</c:v>
                </c:pt>
                <c:pt idx="5494">
                  <c:v>0.68302799999999997</c:v>
                </c:pt>
                <c:pt idx="5495">
                  <c:v>0.64808500000000002</c:v>
                </c:pt>
                <c:pt idx="5496">
                  <c:v>0.62490400000000002</c:v>
                </c:pt>
                <c:pt idx="5497">
                  <c:v>0.62080199999999996</c:v>
                </c:pt>
                <c:pt idx="5498">
                  <c:v>0.59741299999999997</c:v>
                </c:pt>
                <c:pt idx="5499">
                  <c:v>0.60442700000000005</c:v>
                </c:pt>
                <c:pt idx="5500">
                  <c:v>0.608182</c:v>
                </c:pt>
                <c:pt idx="5501">
                  <c:v>0.62861999999999996</c:v>
                </c:pt>
                <c:pt idx="5502">
                  <c:v>0.61802000000000001</c:v>
                </c:pt>
                <c:pt idx="5503">
                  <c:v>0.61345400000000005</c:v>
                </c:pt>
                <c:pt idx="5504">
                  <c:v>0.61202299999999998</c:v>
                </c:pt>
                <c:pt idx="5505">
                  <c:v>0.613209</c:v>
                </c:pt>
                <c:pt idx="5506">
                  <c:v>0.60728199999999999</c:v>
                </c:pt>
                <c:pt idx="5507">
                  <c:v>0.60017399999999999</c:v>
                </c:pt>
                <c:pt idx="5508">
                  <c:v>0.60286600000000001</c:v>
                </c:pt>
                <c:pt idx="5509">
                  <c:v>0.61819400000000002</c:v>
                </c:pt>
                <c:pt idx="5510">
                  <c:v>0.61524299999999998</c:v>
                </c:pt>
                <c:pt idx="5511">
                  <c:v>0.61335899999999999</c:v>
                </c:pt>
                <c:pt idx="5512">
                  <c:v>0.62182700000000002</c:v>
                </c:pt>
                <c:pt idx="5513">
                  <c:v>0.625023</c:v>
                </c:pt>
                <c:pt idx="5514">
                  <c:v>0.61985100000000004</c:v>
                </c:pt>
                <c:pt idx="5515">
                  <c:v>0.63213600000000003</c:v>
                </c:pt>
                <c:pt idx="5516">
                  <c:v>0.63851899999999995</c:v>
                </c:pt>
                <c:pt idx="5517">
                  <c:v>0.64533399999999996</c:v>
                </c:pt>
                <c:pt idx="5518">
                  <c:v>0.655389</c:v>
                </c:pt>
                <c:pt idx="5519">
                  <c:v>0.67267999999999994</c:v>
                </c:pt>
                <c:pt idx="5520">
                  <c:v>0.67296199999999995</c:v>
                </c:pt>
                <c:pt idx="5521">
                  <c:v>0.69503599999999999</c:v>
                </c:pt>
                <c:pt idx="5522">
                  <c:v>0.68627499999999997</c:v>
                </c:pt>
                <c:pt idx="5523">
                  <c:v>0.67031700000000005</c:v>
                </c:pt>
                <c:pt idx="5524">
                  <c:v>0.64217400000000002</c:v>
                </c:pt>
                <c:pt idx="5525">
                  <c:v>0.64182399999999995</c:v>
                </c:pt>
                <c:pt idx="5526">
                  <c:v>0.64337100000000003</c:v>
                </c:pt>
                <c:pt idx="5527">
                  <c:v>0.63449800000000001</c:v>
                </c:pt>
                <c:pt idx="5528">
                  <c:v>0.62610299999999997</c:v>
                </c:pt>
                <c:pt idx="5529">
                  <c:v>0.62930200000000003</c:v>
                </c:pt>
                <c:pt idx="5530">
                  <c:v>0.65305100000000005</c:v>
                </c:pt>
                <c:pt idx="5531">
                  <c:v>0.63835399999999998</c:v>
                </c:pt>
                <c:pt idx="5532">
                  <c:v>0.63256100000000004</c:v>
                </c:pt>
                <c:pt idx="5533">
                  <c:v>0.65020599999999995</c:v>
                </c:pt>
                <c:pt idx="5534">
                  <c:v>0.66333600000000004</c:v>
                </c:pt>
                <c:pt idx="5535">
                  <c:v>0.65818399999999999</c:v>
                </c:pt>
                <c:pt idx="5536">
                  <c:v>0.67419600000000002</c:v>
                </c:pt>
                <c:pt idx="5537">
                  <c:v>0.64298900000000003</c:v>
                </c:pt>
                <c:pt idx="5538">
                  <c:v>0.65954299999999999</c:v>
                </c:pt>
                <c:pt idx="5539">
                  <c:v>0.62517999999999996</c:v>
                </c:pt>
                <c:pt idx="5540">
                  <c:v>0.64841899999999997</c:v>
                </c:pt>
                <c:pt idx="5541">
                  <c:v>0.67255799999999999</c:v>
                </c:pt>
                <c:pt idx="5542">
                  <c:v>0.67707700000000004</c:v>
                </c:pt>
                <c:pt idx="5543">
                  <c:v>0.65489600000000003</c:v>
                </c:pt>
                <c:pt idx="5544">
                  <c:v>0.67211299999999996</c:v>
                </c:pt>
                <c:pt idx="5545">
                  <c:v>0.69002600000000003</c:v>
                </c:pt>
                <c:pt idx="5546">
                  <c:v>0.69979999999999998</c:v>
                </c:pt>
                <c:pt idx="5547">
                  <c:v>0.70599699999999999</c:v>
                </c:pt>
                <c:pt idx="5548">
                  <c:v>0.70977900000000005</c:v>
                </c:pt>
                <c:pt idx="5549">
                  <c:v>0.713561</c:v>
                </c:pt>
                <c:pt idx="5550">
                  <c:v>0.71237799999999996</c:v>
                </c:pt>
                <c:pt idx="5551">
                  <c:v>0.71107900000000002</c:v>
                </c:pt>
                <c:pt idx="5552">
                  <c:v>0.70908400000000005</c:v>
                </c:pt>
                <c:pt idx="5553">
                  <c:v>0.70589500000000005</c:v>
                </c:pt>
                <c:pt idx="5554">
                  <c:v>0.71450899999999995</c:v>
                </c:pt>
                <c:pt idx="5555">
                  <c:v>0.71793700000000005</c:v>
                </c:pt>
                <c:pt idx="5556">
                  <c:v>0.70951600000000004</c:v>
                </c:pt>
                <c:pt idx="5557">
                  <c:v>0.708484</c:v>
                </c:pt>
                <c:pt idx="5558">
                  <c:v>0.71001400000000003</c:v>
                </c:pt>
                <c:pt idx="5559">
                  <c:v>0.71576399999999996</c:v>
                </c:pt>
                <c:pt idx="5560">
                  <c:v>0.714032</c:v>
                </c:pt>
                <c:pt idx="5561">
                  <c:v>0.71547300000000003</c:v>
                </c:pt>
                <c:pt idx="5562">
                  <c:v>0.71703300000000003</c:v>
                </c:pt>
                <c:pt idx="5563">
                  <c:v>0.71155999999999997</c:v>
                </c:pt>
                <c:pt idx="5564">
                  <c:v>0.70827600000000002</c:v>
                </c:pt>
                <c:pt idx="5565">
                  <c:v>0.70507299999999995</c:v>
                </c:pt>
                <c:pt idx="5566">
                  <c:v>0.70019799999999999</c:v>
                </c:pt>
                <c:pt idx="5567">
                  <c:v>0.70244899999999999</c:v>
                </c:pt>
                <c:pt idx="5568">
                  <c:v>0.70342499999999997</c:v>
                </c:pt>
                <c:pt idx="5569">
                  <c:v>0.70213000000000003</c:v>
                </c:pt>
                <c:pt idx="5570">
                  <c:v>0.69363200000000003</c:v>
                </c:pt>
                <c:pt idx="5571">
                  <c:v>0.69112099999999999</c:v>
                </c:pt>
                <c:pt idx="5572">
                  <c:v>0.68404900000000002</c:v>
                </c:pt>
                <c:pt idx="5573">
                  <c:v>0.68670699999999996</c:v>
                </c:pt>
                <c:pt idx="5574">
                  <c:v>0.69114100000000001</c:v>
                </c:pt>
                <c:pt idx="5575">
                  <c:v>0.68709799999999999</c:v>
                </c:pt>
                <c:pt idx="5576">
                  <c:v>0.69762000000000002</c:v>
                </c:pt>
                <c:pt idx="5577">
                  <c:v>0.69464400000000004</c:v>
                </c:pt>
                <c:pt idx="5578">
                  <c:v>0.69387900000000002</c:v>
                </c:pt>
                <c:pt idx="5579">
                  <c:v>0.68562299999999998</c:v>
                </c:pt>
                <c:pt idx="5580">
                  <c:v>0.688581</c:v>
                </c:pt>
                <c:pt idx="5581">
                  <c:v>0.69162599999999996</c:v>
                </c:pt>
                <c:pt idx="5582">
                  <c:v>0.69634600000000002</c:v>
                </c:pt>
                <c:pt idx="5583">
                  <c:v>0.68508800000000003</c:v>
                </c:pt>
                <c:pt idx="5584">
                  <c:v>0.696156</c:v>
                </c:pt>
                <c:pt idx="5585">
                  <c:v>0.69388799999999995</c:v>
                </c:pt>
                <c:pt idx="5586">
                  <c:v>0.68323699999999998</c:v>
                </c:pt>
                <c:pt idx="5587">
                  <c:v>0.70481000000000005</c:v>
                </c:pt>
                <c:pt idx="5588">
                  <c:v>0.695797</c:v>
                </c:pt>
                <c:pt idx="5589">
                  <c:v>0.69210499999999997</c:v>
                </c:pt>
                <c:pt idx="5590">
                  <c:v>0.71102399999999999</c:v>
                </c:pt>
                <c:pt idx="5591">
                  <c:v>0.69851200000000002</c:v>
                </c:pt>
                <c:pt idx="5592">
                  <c:v>0.70160999999999996</c:v>
                </c:pt>
                <c:pt idx="5593">
                  <c:v>0.69917799999999997</c:v>
                </c:pt>
                <c:pt idx="5594">
                  <c:v>0.69579999999999997</c:v>
                </c:pt>
                <c:pt idx="5595">
                  <c:v>0.68943100000000002</c:v>
                </c:pt>
                <c:pt idx="5596">
                  <c:v>0.68901900000000005</c:v>
                </c:pt>
                <c:pt idx="5597">
                  <c:v>0.67855299999999996</c:v>
                </c:pt>
                <c:pt idx="5598">
                  <c:v>0.68678899999999998</c:v>
                </c:pt>
                <c:pt idx="5599">
                  <c:v>0.68385799999999997</c:v>
                </c:pt>
                <c:pt idx="5600">
                  <c:v>0.683558</c:v>
                </c:pt>
                <c:pt idx="5601">
                  <c:v>0.68590499999999999</c:v>
                </c:pt>
                <c:pt idx="5602">
                  <c:v>0.69411100000000003</c:v>
                </c:pt>
                <c:pt idx="5603">
                  <c:v>0.69341699999999995</c:v>
                </c:pt>
                <c:pt idx="5604">
                  <c:v>0.69269999999999998</c:v>
                </c:pt>
                <c:pt idx="5605">
                  <c:v>0.69247800000000004</c:v>
                </c:pt>
                <c:pt idx="5606">
                  <c:v>0.69016500000000003</c:v>
                </c:pt>
                <c:pt idx="5607">
                  <c:v>0.69174100000000005</c:v>
                </c:pt>
                <c:pt idx="5608">
                  <c:v>0.684755</c:v>
                </c:pt>
                <c:pt idx="5609">
                  <c:v>0.67365900000000001</c:v>
                </c:pt>
                <c:pt idx="5610">
                  <c:v>0.666103</c:v>
                </c:pt>
                <c:pt idx="5611">
                  <c:v>0.66606299999999996</c:v>
                </c:pt>
                <c:pt idx="5612">
                  <c:v>0.67626900000000001</c:v>
                </c:pt>
                <c:pt idx="5613">
                  <c:v>0.66573099999999996</c:v>
                </c:pt>
                <c:pt idx="5614">
                  <c:v>0.65972200000000003</c:v>
                </c:pt>
                <c:pt idx="5615">
                  <c:v>0.66187099999999999</c:v>
                </c:pt>
                <c:pt idx="5616">
                  <c:v>0.65036899999999997</c:v>
                </c:pt>
                <c:pt idx="5617">
                  <c:v>0.64889200000000002</c:v>
                </c:pt>
                <c:pt idx="5618">
                  <c:v>0.65449400000000002</c:v>
                </c:pt>
                <c:pt idx="5619">
                  <c:v>0.65576400000000001</c:v>
                </c:pt>
                <c:pt idx="5620">
                  <c:v>0.65357100000000001</c:v>
                </c:pt>
                <c:pt idx="5621">
                  <c:v>0.65319700000000003</c:v>
                </c:pt>
                <c:pt idx="5622">
                  <c:v>0.64771599999999996</c:v>
                </c:pt>
                <c:pt idx="5623">
                  <c:v>0.666794</c:v>
                </c:pt>
                <c:pt idx="5624">
                  <c:v>0.66494699999999995</c:v>
                </c:pt>
                <c:pt idx="5625">
                  <c:v>0.66171800000000003</c:v>
                </c:pt>
                <c:pt idx="5626">
                  <c:v>0.65464900000000004</c:v>
                </c:pt>
                <c:pt idx="5627">
                  <c:v>0.654277</c:v>
                </c:pt>
                <c:pt idx="5628">
                  <c:v>0.66803400000000002</c:v>
                </c:pt>
                <c:pt idx="5629">
                  <c:v>0.67646700000000004</c:v>
                </c:pt>
                <c:pt idx="5630">
                  <c:v>0.67950600000000005</c:v>
                </c:pt>
                <c:pt idx="5631">
                  <c:v>0.67315599999999998</c:v>
                </c:pt>
                <c:pt idx="5632">
                  <c:v>0.66150399999999998</c:v>
                </c:pt>
                <c:pt idx="5633">
                  <c:v>0.67532999999999999</c:v>
                </c:pt>
                <c:pt idx="5634">
                  <c:v>0.66573099999999996</c:v>
                </c:pt>
                <c:pt idx="5635">
                  <c:v>0.67410599999999998</c:v>
                </c:pt>
                <c:pt idx="5636">
                  <c:v>0.67259400000000003</c:v>
                </c:pt>
                <c:pt idx="5637">
                  <c:v>0.67855100000000002</c:v>
                </c:pt>
                <c:pt idx="5638">
                  <c:v>0.67520500000000006</c:v>
                </c:pt>
                <c:pt idx="5639">
                  <c:v>0.67299900000000001</c:v>
                </c:pt>
                <c:pt idx="5640">
                  <c:v>0.67837999999999998</c:v>
                </c:pt>
                <c:pt idx="5641">
                  <c:v>0.68618699999999999</c:v>
                </c:pt>
                <c:pt idx="5642">
                  <c:v>0.69533</c:v>
                </c:pt>
                <c:pt idx="5643">
                  <c:v>0.69140900000000005</c:v>
                </c:pt>
                <c:pt idx="5644">
                  <c:v>0.67099399999999998</c:v>
                </c:pt>
                <c:pt idx="5645">
                  <c:v>0.66675799999999996</c:v>
                </c:pt>
                <c:pt idx="5646">
                  <c:v>0.66813699999999998</c:v>
                </c:pt>
                <c:pt idx="5647">
                  <c:v>0.68480399999999997</c:v>
                </c:pt>
                <c:pt idx="5648">
                  <c:v>0.68353699999999995</c:v>
                </c:pt>
                <c:pt idx="5649">
                  <c:v>0.688828</c:v>
                </c:pt>
                <c:pt idx="5650">
                  <c:v>0.70498000000000005</c:v>
                </c:pt>
                <c:pt idx="5651">
                  <c:v>0.68757500000000005</c:v>
                </c:pt>
                <c:pt idx="5652">
                  <c:v>0.67765699999999995</c:v>
                </c:pt>
                <c:pt idx="5653">
                  <c:v>0.690604</c:v>
                </c:pt>
                <c:pt idx="5654">
                  <c:v>0.68911</c:v>
                </c:pt>
                <c:pt idx="5655">
                  <c:v>0.69237899999999997</c:v>
                </c:pt>
                <c:pt idx="5656">
                  <c:v>0.67988300000000002</c:v>
                </c:pt>
                <c:pt idx="5657">
                  <c:v>0.68325800000000003</c:v>
                </c:pt>
                <c:pt idx="5658">
                  <c:v>0.68075699999999995</c:v>
                </c:pt>
                <c:pt idx="5659">
                  <c:v>0.67139300000000002</c:v>
                </c:pt>
                <c:pt idx="5660">
                  <c:v>0.67158499999999999</c:v>
                </c:pt>
                <c:pt idx="5661">
                  <c:v>0.67125999999999997</c:v>
                </c:pt>
                <c:pt idx="5662">
                  <c:v>0.67735699999999999</c:v>
                </c:pt>
                <c:pt idx="5663">
                  <c:v>0.68995099999999998</c:v>
                </c:pt>
                <c:pt idx="5664">
                  <c:v>0.69019900000000001</c:v>
                </c:pt>
                <c:pt idx="5665">
                  <c:v>0.69408999999999998</c:v>
                </c:pt>
                <c:pt idx="5666">
                  <c:v>0.69938599999999995</c:v>
                </c:pt>
                <c:pt idx="5667">
                  <c:v>0.70222300000000004</c:v>
                </c:pt>
                <c:pt idx="5668">
                  <c:v>0.69924299999999995</c:v>
                </c:pt>
                <c:pt idx="5669">
                  <c:v>0.69661700000000004</c:v>
                </c:pt>
                <c:pt idx="5670">
                  <c:v>0.70310399999999995</c:v>
                </c:pt>
                <c:pt idx="5671">
                  <c:v>0.70161399999999996</c:v>
                </c:pt>
                <c:pt idx="5672">
                  <c:v>0.69867500000000005</c:v>
                </c:pt>
                <c:pt idx="5673">
                  <c:v>0.70163500000000001</c:v>
                </c:pt>
                <c:pt idx="5674">
                  <c:v>0.69493000000000005</c:v>
                </c:pt>
                <c:pt idx="5675">
                  <c:v>0.69485300000000005</c:v>
                </c:pt>
                <c:pt idx="5676">
                  <c:v>0.68332800000000005</c:v>
                </c:pt>
                <c:pt idx="5677">
                  <c:v>0.69454800000000005</c:v>
                </c:pt>
                <c:pt idx="5678">
                  <c:v>0.69969400000000004</c:v>
                </c:pt>
                <c:pt idx="5679">
                  <c:v>0.67247500000000004</c:v>
                </c:pt>
                <c:pt idx="5680">
                  <c:v>0.68117899999999998</c:v>
                </c:pt>
                <c:pt idx="5681">
                  <c:v>0.674786</c:v>
                </c:pt>
                <c:pt idx="5682">
                  <c:v>0.66624799999999995</c:v>
                </c:pt>
                <c:pt idx="5683">
                  <c:v>0.65754199999999996</c:v>
                </c:pt>
                <c:pt idx="5684">
                  <c:v>0.65969699999999998</c:v>
                </c:pt>
                <c:pt idx="5685">
                  <c:v>0.65200999999999998</c:v>
                </c:pt>
                <c:pt idx="5686">
                  <c:v>0.65336899999999998</c:v>
                </c:pt>
                <c:pt idx="5687">
                  <c:v>0.66026399999999996</c:v>
                </c:pt>
                <c:pt idx="5688">
                  <c:v>0.67281599999999997</c:v>
                </c:pt>
                <c:pt idx="5689">
                  <c:v>0.67591100000000004</c:v>
                </c:pt>
                <c:pt idx="5690">
                  <c:v>0.67617400000000005</c:v>
                </c:pt>
                <c:pt idx="5691">
                  <c:v>0.69033500000000003</c:v>
                </c:pt>
                <c:pt idx="5692">
                  <c:v>0.69234200000000001</c:v>
                </c:pt>
                <c:pt idx="5693">
                  <c:v>0.69000700000000004</c:v>
                </c:pt>
                <c:pt idx="5694">
                  <c:v>0.692442</c:v>
                </c:pt>
                <c:pt idx="5695">
                  <c:v>0.68701500000000004</c:v>
                </c:pt>
                <c:pt idx="5696">
                  <c:v>0.68467299999999998</c:v>
                </c:pt>
                <c:pt idx="5697">
                  <c:v>0.676091</c:v>
                </c:pt>
                <c:pt idx="5698">
                  <c:v>0.67943900000000002</c:v>
                </c:pt>
                <c:pt idx="5699">
                  <c:v>0.68076899999999996</c:v>
                </c:pt>
                <c:pt idx="5700">
                  <c:v>0.68992399999999998</c:v>
                </c:pt>
                <c:pt idx="5701">
                  <c:v>0.67555500000000002</c:v>
                </c:pt>
                <c:pt idx="5702">
                  <c:v>0.67445500000000003</c:v>
                </c:pt>
                <c:pt idx="5703">
                  <c:v>0.67958200000000002</c:v>
                </c:pt>
                <c:pt idx="5704">
                  <c:v>0.67615499999999995</c:v>
                </c:pt>
                <c:pt idx="5705">
                  <c:v>0.67949499999999996</c:v>
                </c:pt>
                <c:pt idx="5706">
                  <c:v>0.68179599999999996</c:v>
                </c:pt>
                <c:pt idx="5707">
                  <c:v>0.68488099999999996</c:v>
                </c:pt>
                <c:pt idx="5708">
                  <c:v>0.67591000000000001</c:v>
                </c:pt>
                <c:pt idx="5709">
                  <c:v>0.68453399999999998</c:v>
                </c:pt>
                <c:pt idx="5710">
                  <c:v>0.685477</c:v>
                </c:pt>
                <c:pt idx="5711">
                  <c:v>0.68718800000000002</c:v>
                </c:pt>
                <c:pt idx="5712">
                  <c:v>0.68696800000000002</c:v>
                </c:pt>
                <c:pt idx="5713">
                  <c:v>0.68195899999999998</c:v>
                </c:pt>
                <c:pt idx="5714">
                  <c:v>0.73706499999999997</c:v>
                </c:pt>
                <c:pt idx="5715">
                  <c:v>0.73982099999999995</c:v>
                </c:pt>
                <c:pt idx="5716">
                  <c:v>0.740865</c:v>
                </c:pt>
                <c:pt idx="5717">
                  <c:v>0.71765599999999996</c:v>
                </c:pt>
                <c:pt idx="5718">
                  <c:v>0.67510899999999996</c:v>
                </c:pt>
                <c:pt idx="5719">
                  <c:v>0.67631799999999997</c:v>
                </c:pt>
                <c:pt idx="5720">
                  <c:v>0.688855</c:v>
                </c:pt>
                <c:pt idx="5721">
                  <c:v>0.65979200000000005</c:v>
                </c:pt>
                <c:pt idx="5722">
                  <c:v>0.66657500000000003</c:v>
                </c:pt>
                <c:pt idx="5723">
                  <c:v>0.67457400000000001</c:v>
                </c:pt>
                <c:pt idx="5724">
                  <c:v>0.67279599999999995</c:v>
                </c:pt>
                <c:pt idx="5725">
                  <c:v>0.66147900000000004</c:v>
                </c:pt>
                <c:pt idx="5726">
                  <c:v>0.65788199999999997</c:v>
                </c:pt>
                <c:pt idx="5727">
                  <c:v>0.65845200000000004</c:v>
                </c:pt>
                <c:pt idx="5728">
                  <c:v>0.66934300000000002</c:v>
                </c:pt>
                <c:pt idx="5729">
                  <c:v>0.66450399999999998</c:v>
                </c:pt>
                <c:pt idx="5730">
                  <c:v>0.66178300000000001</c:v>
                </c:pt>
                <c:pt idx="5731">
                  <c:v>0.68455200000000005</c:v>
                </c:pt>
                <c:pt idx="5732">
                  <c:v>0.66958700000000004</c:v>
                </c:pt>
                <c:pt idx="5733">
                  <c:v>0.68289</c:v>
                </c:pt>
                <c:pt idx="5734">
                  <c:v>0.68667699999999998</c:v>
                </c:pt>
                <c:pt idx="5735">
                  <c:v>0.68746300000000005</c:v>
                </c:pt>
                <c:pt idx="5736">
                  <c:v>0.69118299999999999</c:v>
                </c:pt>
                <c:pt idx="5737">
                  <c:v>0.69063300000000005</c:v>
                </c:pt>
                <c:pt idx="5738">
                  <c:v>0.68216900000000003</c:v>
                </c:pt>
                <c:pt idx="5739">
                  <c:v>0.68685799999999997</c:v>
                </c:pt>
                <c:pt idx="5740">
                  <c:v>0.68446799999999997</c:v>
                </c:pt>
                <c:pt idx="5741">
                  <c:v>0.67980700000000005</c:v>
                </c:pt>
                <c:pt idx="5742">
                  <c:v>0.68246300000000004</c:v>
                </c:pt>
                <c:pt idx="5743">
                  <c:v>0.68118100000000004</c:v>
                </c:pt>
                <c:pt idx="5744">
                  <c:v>0.687002</c:v>
                </c:pt>
                <c:pt idx="5745">
                  <c:v>0.69274199999999997</c:v>
                </c:pt>
                <c:pt idx="5746">
                  <c:v>0.69307399999999997</c:v>
                </c:pt>
                <c:pt idx="5747">
                  <c:v>0.69564599999999999</c:v>
                </c:pt>
                <c:pt idx="5748">
                  <c:v>0.69630800000000004</c:v>
                </c:pt>
                <c:pt idx="5749">
                  <c:v>0.69757000000000002</c:v>
                </c:pt>
                <c:pt idx="5750">
                  <c:v>0.70664099999999996</c:v>
                </c:pt>
                <c:pt idx="5751">
                  <c:v>0.703982</c:v>
                </c:pt>
                <c:pt idx="5752">
                  <c:v>0.69870399999999999</c:v>
                </c:pt>
                <c:pt idx="5753">
                  <c:v>0.71110799999999996</c:v>
                </c:pt>
                <c:pt idx="5754">
                  <c:v>0.71302900000000002</c:v>
                </c:pt>
                <c:pt idx="5755">
                  <c:v>0.70190900000000001</c:v>
                </c:pt>
                <c:pt idx="5756">
                  <c:v>0.70782500000000004</c:v>
                </c:pt>
                <c:pt idx="5757">
                  <c:v>0.70339799999999997</c:v>
                </c:pt>
                <c:pt idx="5758">
                  <c:v>0.70406899999999994</c:v>
                </c:pt>
                <c:pt idx="5759">
                  <c:v>0.70491899999999996</c:v>
                </c:pt>
                <c:pt idx="5760">
                  <c:v>0.70942000000000005</c:v>
                </c:pt>
                <c:pt idx="5761">
                  <c:v>0.68806199999999995</c:v>
                </c:pt>
                <c:pt idx="5762">
                  <c:v>0.70180900000000002</c:v>
                </c:pt>
                <c:pt idx="5763">
                  <c:v>0.68722399999999995</c:v>
                </c:pt>
                <c:pt idx="5764">
                  <c:v>0.69400600000000001</c:v>
                </c:pt>
                <c:pt idx="5765">
                  <c:v>0.69320000000000004</c:v>
                </c:pt>
                <c:pt idx="5766">
                  <c:v>0.67511699999999997</c:v>
                </c:pt>
                <c:pt idx="5767">
                  <c:v>0.68103000000000002</c:v>
                </c:pt>
                <c:pt idx="5768">
                  <c:v>0.69620800000000005</c:v>
                </c:pt>
                <c:pt idx="5769">
                  <c:v>0.686886</c:v>
                </c:pt>
                <c:pt idx="5770">
                  <c:v>0.70764800000000005</c:v>
                </c:pt>
                <c:pt idx="5771">
                  <c:v>0.70597299999999996</c:v>
                </c:pt>
                <c:pt idx="5772">
                  <c:v>0.70875200000000005</c:v>
                </c:pt>
                <c:pt idx="5773">
                  <c:v>0.70419200000000004</c:v>
                </c:pt>
                <c:pt idx="5774">
                  <c:v>0.71144300000000005</c:v>
                </c:pt>
                <c:pt idx="5775">
                  <c:v>0.72809100000000004</c:v>
                </c:pt>
                <c:pt idx="5776">
                  <c:v>0.71826400000000001</c:v>
                </c:pt>
                <c:pt idx="5777">
                  <c:v>0.71403899999999998</c:v>
                </c:pt>
                <c:pt idx="5778">
                  <c:v>0.70121900000000004</c:v>
                </c:pt>
                <c:pt idx="5779">
                  <c:v>0.69377200000000006</c:v>
                </c:pt>
                <c:pt idx="5780">
                  <c:v>0.68899600000000005</c:v>
                </c:pt>
                <c:pt idx="5781">
                  <c:v>0.69184699999999999</c:v>
                </c:pt>
                <c:pt idx="5782">
                  <c:v>0.70336399999999999</c:v>
                </c:pt>
                <c:pt idx="5783">
                  <c:v>0.69767599999999996</c:v>
                </c:pt>
                <c:pt idx="5784">
                  <c:v>0.699318</c:v>
                </c:pt>
                <c:pt idx="5785">
                  <c:v>0.70849799999999996</c:v>
                </c:pt>
                <c:pt idx="5786">
                  <c:v>0.709314</c:v>
                </c:pt>
                <c:pt idx="5787">
                  <c:v>0.71158100000000002</c:v>
                </c:pt>
                <c:pt idx="5788">
                  <c:v>0.698604</c:v>
                </c:pt>
                <c:pt idx="5789">
                  <c:v>0.69974400000000003</c:v>
                </c:pt>
                <c:pt idx="5790">
                  <c:v>0.68661300000000003</c:v>
                </c:pt>
                <c:pt idx="5791">
                  <c:v>0.68053699999999995</c:v>
                </c:pt>
                <c:pt idx="5792">
                  <c:v>0.67495700000000003</c:v>
                </c:pt>
                <c:pt idx="5793">
                  <c:v>0.66779100000000002</c:v>
                </c:pt>
                <c:pt idx="5794">
                  <c:v>0.67170200000000002</c:v>
                </c:pt>
                <c:pt idx="5795">
                  <c:v>0.67152400000000001</c:v>
                </c:pt>
                <c:pt idx="5796">
                  <c:v>0.66875899999999999</c:v>
                </c:pt>
                <c:pt idx="5797">
                  <c:v>0.66332599999999997</c:v>
                </c:pt>
                <c:pt idx="5798">
                  <c:v>0.65602099999999997</c:v>
                </c:pt>
                <c:pt idx="5799">
                  <c:v>0.65798400000000001</c:v>
                </c:pt>
                <c:pt idx="5800">
                  <c:v>0.65600800000000004</c:v>
                </c:pt>
                <c:pt idx="5801">
                  <c:v>0.65434700000000001</c:v>
                </c:pt>
                <c:pt idx="5802">
                  <c:v>0.65981000000000001</c:v>
                </c:pt>
                <c:pt idx="5803">
                  <c:v>0.65135900000000002</c:v>
                </c:pt>
                <c:pt idx="5804">
                  <c:v>0.65361899999999995</c:v>
                </c:pt>
                <c:pt idx="5805">
                  <c:v>0.65741000000000005</c:v>
                </c:pt>
                <c:pt idx="5806">
                  <c:v>0.66963099999999998</c:v>
                </c:pt>
                <c:pt idx="5807">
                  <c:v>0.66316600000000003</c:v>
                </c:pt>
                <c:pt idx="5808">
                  <c:v>0.66206500000000001</c:v>
                </c:pt>
                <c:pt idx="5809">
                  <c:v>0.66908000000000001</c:v>
                </c:pt>
                <c:pt idx="5810">
                  <c:v>0.65970899999999999</c:v>
                </c:pt>
                <c:pt idx="5811">
                  <c:v>0.65958499999999998</c:v>
                </c:pt>
                <c:pt idx="5812">
                  <c:v>0.65229999999999999</c:v>
                </c:pt>
                <c:pt idx="5813">
                  <c:v>0.64219899999999996</c:v>
                </c:pt>
                <c:pt idx="5814">
                  <c:v>0.63623300000000005</c:v>
                </c:pt>
                <c:pt idx="5815">
                  <c:v>0.63999600000000001</c:v>
                </c:pt>
                <c:pt idx="5816">
                  <c:v>0.63893299999999997</c:v>
                </c:pt>
                <c:pt idx="5817">
                  <c:v>0.64221099999999998</c:v>
                </c:pt>
                <c:pt idx="5818">
                  <c:v>0.64953000000000005</c:v>
                </c:pt>
                <c:pt idx="5819">
                  <c:v>0.65970099999999998</c:v>
                </c:pt>
                <c:pt idx="5820">
                  <c:v>0.65976699999999999</c:v>
                </c:pt>
                <c:pt idx="5821">
                  <c:v>0.65735600000000005</c:v>
                </c:pt>
                <c:pt idx="5822">
                  <c:v>0.66397499999999998</c:v>
                </c:pt>
                <c:pt idx="5823">
                  <c:v>0.65295700000000001</c:v>
                </c:pt>
                <c:pt idx="5824">
                  <c:v>0.65313200000000005</c:v>
                </c:pt>
                <c:pt idx="5825">
                  <c:v>0.65205400000000002</c:v>
                </c:pt>
                <c:pt idx="5826">
                  <c:v>0.65088599999999996</c:v>
                </c:pt>
                <c:pt idx="5827">
                  <c:v>0.65706799999999999</c:v>
                </c:pt>
                <c:pt idx="5828">
                  <c:v>0.66587499999999999</c:v>
                </c:pt>
                <c:pt idx="5829">
                  <c:v>0.67333100000000001</c:v>
                </c:pt>
                <c:pt idx="5830">
                  <c:v>0.67989299999999997</c:v>
                </c:pt>
                <c:pt idx="5831">
                  <c:v>0.67416799999999999</c:v>
                </c:pt>
                <c:pt idx="5832">
                  <c:v>0.67758499999999999</c:v>
                </c:pt>
                <c:pt idx="5833">
                  <c:v>0.67929899999999999</c:v>
                </c:pt>
                <c:pt idx="5834">
                  <c:v>0.68288499999999996</c:v>
                </c:pt>
                <c:pt idx="5835">
                  <c:v>0.68990399999999996</c:v>
                </c:pt>
                <c:pt idx="5836">
                  <c:v>0.69542199999999998</c:v>
                </c:pt>
                <c:pt idx="5837">
                  <c:v>0.69251200000000002</c:v>
                </c:pt>
                <c:pt idx="5838">
                  <c:v>0.68976599999999999</c:v>
                </c:pt>
                <c:pt idx="5839">
                  <c:v>0.690133</c:v>
                </c:pt>
                <c:pt idx="5840">
                  <c:v>0.694801</c:v>
                </c:pt>
                <c:pt idx="5841">
                  <c:v>0.69628999999999996</c:v>
                </c:pt>
                <c:pt idx="5842">
                  <c:v>0.69132000000000005</c:v>
                </c:pt>
                <c:pt idx="5843">
                  <c:v>0.679558</c:v>
                </c:pt>
                <c:pt idx="5844">
                  <c:v>0.68378700000000003</c:v>
                </c:pt>
                <c:pt idx="5845">
                  <c:v>0.67877100000000001</c:v>
                </c:pt>
                <c:pt idx="5846">
                  <c:v>0.676979</c:v>
                </c:pt>
                <c:pt idx="5847">
                  <c:v>0.68990600000000002</c:v>
                </c:pt>
                <c:pt idx="5848">
                  <c:v>0.68541799999999997</c:v>
                </c:pt>
                <c:pt idx="5849">
                  <c:v>0.68761899999999998</c:v>
                </c:pt>
                <c:pt idx="5850">
                  <c:v>0.685971</c:v>
                </c:pt>
                <c:pt idx="5851">
                  <c:v>0.68096299999999998</c:v>
                </c:pt>
                <c:pt idx="5852">
                  <c:v>0.67913599999999996</c:v>
                </c:pt>
                <c:pt idx="5853">
                  <c:v>0.70173399999999997</c:v>
                </c:pt>
                <c:pt idx="5854">
                  <c:v>0.70850400000000002</c:v>
                </c:pt>
                <c:pt idx="5855">
                  <c:v>0.71209299999999998</c:v>
                </c:pt>
                <c:pt idx="5856">
                  <c:v>0.70674800000000004</c:v>
                </c:pt>
                <c:pt idx="5857">
                  <c:v>0.716812</c:v>
                </c:pt>
                <c:pt idx="5858">
                  <c:v>0.71940099999999996</c:v>
                </c:pt>
                <c:pt idx="5859">
                  <c:v>0.72384599999999999</c:v>
                </c:pt>
                <c:pt idx="5860">
                  <c:v>0.73054200000000002</c:v>
                </c:pt>
                <c:pt idx="5861">
                  <c:v>0.73577099999999995</c:v>
                </c:pt>
                <c:pt idx="5862">
                  <c:v>0.72778699999999996</c:v>
                </c:pt>
                <c:pt idx="5863">
                  <c:v>0.71547499999999997</c:v>
                </c:pt>
                <c:pt idx="5864">
                  <c:v>0.70862999999999998</c:v>
                </c:pt>
                <c:pt idx="5865">
                  <c:v>0.70853500000000003</c:v>
                </c:pt>
                <c:pt idx="5866">
                  <c:v>0.70269800000000004</c:v>
                </c:pt>
                <c:pt idx="5867">
                  <c:v>0.69608099999999995</c:v>
                </c:pt>
                <c:pt idx="5868">
                  <c:v>0.694909</c:v>
                </c:pt>
                <c:pt idx="5869">
                  <c:v>0.68579800000000002</c:v>
                </c:pt>
                <c:pt idx="5870">
                  <c:v>0.69467900000000005</c:v>
                </c:pt>
                <c:pt idx="5871">
                  <c:v>0.69845400000000002</c:v>
                </c:pt>
                <c:pt idx="5872">
                  <c:v>0.69573799999999997</c:v>
                </c:pt>
                <c:pt idx="5873">
                  <c:v>0.69302900000000001</c:v>
                </c:pt>
                <c:pt idx="5874">
                  <c:v>0.69627399999999995</c:v>
                </c:pt>
                <c:pt idx="5875">
                  <c:v>0.70319799999999999</c:v>
                </c:pt>
                <c:pt idx="5876">
                  <c:v>0.69498000000000004</c:v>
                </c:pt>
                <c:pt idx="5877">
                  <c:v>0.70273600000000003</c:v>
                </c:pt>
                <c:pt idx="5878">
                  <c:v>0.71649399999999996</c:v>
                </c:pt>
                <c:pt idx="5879">
                  <c:v>0.71968900000000002</c:v>
                </c:pt>
                <c:pt idx="5880">
                  <c:v>0.72353800000000001</c:v>
                </c:pt>
                <c:pt idx="5881">
                  <c:v>0.71622300000000005</c:v>
                </c:pt>
                <c:pt idx="5882">
                  <c:v>0.70760000000000001</c:v>
                </c:pt>
                <c:pt idx="5883">
                  <c:v>0.69843299999999997</c:v>
                </c:pt>
                <c:pt idx="5884">
                  <c:v>0.70011999999999996</c:v>
                </c:pt>
                <c:pt idx="5885">
                  <c:v>0.70056399999999996</c:v>
                </c:pt>
                <c:pt idx="5886">
                  <c:v>0.68206599999999995</c:v>
                </c:pt>
                <c:pt idx="5887">
                  <c:v>0.66296600000000006</c:v>
                </c:pt>
                <c:pt idx="5888">
                  <c:v>0.65309099999999998</c:v>
                </c:pt>
                <c:pt idx="5889">
                  <c:v>0.65958799999999995</c:v>
                </c:pt>
                <c:pt idx="5890">
                  <c:v>0.67009300000000005</c:v>
                </c:pt>
                <c:pt idx="5891">
                  <c:v>0.667987</c:v>
                </c:pt>
                <c:pt idx="5892">
                  <c:v>0.65408500000000003</c:v>
                </c:pt>
                <c:pt idx="5893">
                  <c:v>0.661972</c:v>
                </c:pt>
                <c:pt idx="5894">
                  <c:v>0.68760200000000005</c:v>
                </c:pt>
                <c:pt idx="5895">
                  <c:v>0.68743399999999999</c:v>
                </c:pt>
                <c:pt idx="5896">
                  <c:v>0.69442700000000002</c:v>
                </c:pt>
                <c:pt idx="5897">
                  <c:v>0.65247699999999997</c:v>
                </c:pt>
                <c:pt idx="5898">
                  <c:v>0.66577299999999995</c:v>
                </c:pt>
                <c:pt idx="5899">
                  <c:v>0.68461300000000003</c:v>
                </c:pt>
                <c:pt idx="5900">
                  <c:v>0.67983099999999996</c:v>
                </c:pt>
                <c:pt idx="5901">
                  <c:v>0.69742000000000004</c:v>
                </c:pt>
                <c:pt idx="5902">
                  <c:v>0.69799800000000001</c:v>
                </c:pt>
                <c:pt idx="5903">
                  <c:v>0.68458399999999997</c:v>
                </c:pt>
                <c:pt idx="5904">
                  <c:v>0.68758200000000003</c:v>
                </c:pt>
                <c:pt idx="5905">
                  <c:v>0.68482399999999999</c:v>
                </c:pt>
                <c:pt idx="5906">
                  <c:v>0.68050500000000003</c:v>
                </c:pt>
                <c:pt idx="5907">
                  <c:v>0.67569800000000002</c:v>
                </c:pt>
                <c:pt idx="5908">
                  <c:v>0.66919600000000001</c:v>
                </c:pt>
                <c:pt idx="5909">
                  <c:v>0.64887499999999998</c:v>
                </c:pt>
                <c:pt idx="5910">
                  <c:v>0.64306099999999999</c:v>
                </c:pt>
                <c:pt idx="5911">
                  <c:v>0.65435500000000002</c:v>
                </c:pt>
                <c:pt idx="5912">
                  <c:v>0.65980899999999998</c:v>
                </c:pt>
                <c:pt idx="5913">
                  <c:v>0.65777200000000002</c:v>
                </c:pt>
                <c:pt idx="5914">
                  <c:v>0.64649900000000005</c:v>
                </c:pt>
                <c:pt idx="5915">
                  <c:v>0.64116499999999998</c:v>
                </c:pt>
                <c:pt idx="5916">
                  <c:v>0.64557500000000001</c:v>
                </c:pt>
                <c:pt idx="5917">
                  <c:v>0.65218900000000002</c:v>
                </c:pt>
                <c:pt idx="5918">
                  <c:v>0.64139299999999999</c:v>
                </c:pt>
                <c:pt idx="5919">
                  <c:v>0.662659</c:v>
                </c:pt>
                <c:pt idx="5920">
                  <c:v>0.65876999999999997</c:v>
                </c:pt>
                <c:pt idx="5921">
                  <c:v>0.66640900000000003</c:v>
                </c:pt>
                <c:pt idx="5922">
                  <c:v>0.68023699999999998</c:v>
                </c:pt>
                <c:pt idx="5923">
                  <c:v>0.68746200000000002</c:v>
                </c:pt>
                <c:pt idx="5924">
                  <c:v>0.68869800000000003</c:v>
                </c:pt>
                <c:pt idx="5925">
                  <c:v>0.68386100000000005</c:v>
                </c:pt>
                <c:pt idx="5926">
                  <c:v>0.67722899999999997</c:v>
                </c:pt>
                <c:pt idx="5927">
                  <c:v>0.67326699999999995</c:v>
                </c:pt>
                <c:pt idx="5928">
                  <c:v>0.67633399999999999</c:v>
                </c:pt>
                <c:pt idx="5929">
                  <c:v>0.66569299999999998</c:v>
                </c:pt>
                <c:pt idx="5930">
                  <c:v>0.658331</c:v>
                </c:pt>
                <c:pt idx="5931">
                  <c:v>0.668076</c:v>
                </c:pt>
                <c:pt idx="5932">
                  <c:v>0.66858799999999996</c:v>
                </c:pt>
                <c:pt idx="5933">
                  <c:v>0.69090099999999999</c:v>
                </c:pt>
                <c:pt idx="5934">
                  <c:v>0.69407399999999997</c:v>
                </c:pt>
                <c:pt idx="5935">
                  <c:v>0.69970299999999996</c:v>
                </c:pt>
                <c:pt idx="5936">
                  <c:v>0.70137899999999997</c:v>
                </c:pt>
                <c:pt idx="5937">
                  <c:v>0.69362000000000001</c:v>
                </c:pt>
                <c:pt idx="5938">
                  <c:v>0.68278899999999998</c:v>
                </c:pt>
                <c:pt idx="5939">
                  <c:v>0.689635</c:v>
                </c:pt>
                <c:pt idx="5940">
                  <c:v>0.68797600000000003</c:v>
                </c:pt>
                <c:pt idx="5941">
                  <c:v>0.68159999999999998</c:v>
                </c:pt>
                <c:pt idx="5942">
                  <c:v>0.68990899999999999</c:v>
                </c:pt>
                <c:pt idx="5943">
                  <c:v>0.67559199999999997</c:v>
                </c:pt>
                <c:pt idx="5944">
                  <c:v>0.69511900000000004</c:v>
                </c:pt>
                <c:pt idx="5945">
                  <c:v>0.69664899999999996</c:v>
                </c:pt>
                <c:pt idx="5946">
                  <c:v>0.67945999999999995</c:v>
                </c:pt>
                <c:pt idx="5947">
                  <c:v>0.68023</c:v>
                </c:pt>
                <c:pt idx="5948">
                  <c:v>0.68285099999999999</c:v>
                </c:pt>
                <c:pt idx="5949">
                  <c:v>0.68583899999999998</c:v>
                </c:pt>
                <c:pt idx="5950">
                  <c:v>0.67849400000000004</c:v>
                </c:pt>
                <c:pt idx="5951">
                  <c:v>0.688079</c:v>
                </c:pt>
                <c:pt idx="5952">
                  <c:v>0.697384</c:v>
                </c:pt>
                <c:pt idx="5953">
                  <c:v>0.68688800000000005</c:v>
                </c:pt>
                <c:pt idx="5954">
                  <c:v>0.67948399999999998</c:v>
                </c:pt>
                <c:pt idx="5955">
                  <c:v>0.69160900000000003</c:v>
                </c:pt>
                <c:pt idx="5956">
                  <c:v>0.66366599999999998</c:v>
                </c:pt>
                <c:pt idx="5957">
                  <c:v>0.64940600000000004</c:v>
                </c:pt>
                <c:pt idx="5958">
                  <c:v>0.64366900000000005</c:v>
                </c:pt>
                <c:pt idx="5959">
                  <c:v>0.64305100000000004</c:v>
                </c:pt>
                <c:pt idx="5960">
                  <c:v>0.65361499999999995</c:v>
                </c:pt>
                <c:pt idx="5961">
                  <c:v>0.65537400000000001</c:v>
                </c:pt>
                <c:pt idx="5962">
                  <c:v>0.65924000000000005</c:v>
                </c:pt>
                <c:pt idx="5963">
                  <c:v>0.65711600000000003</c:v>
                </c:pt>
                <c:pt idx="5964">
                  <c:v>0.65349500000000005</c:v>
                </c:pt>
                <c:pt idx="5965">
                  <c:v>0.65504399999999996</c:v>
                </c:pt>
                <c:pt idx="5966">
                  <c:v>0.66434000000000004</c:v>
                </c:pt>
                <c:pt idx="5967">
                  <c:v>0.66998199999999997</c:v>
                </c:pt>
                <c:pt idx="5968">
                  <c:v>0.67625199999999996</c:v>
                </c:pt>
                <c:pt idx="5969">
                  <c:v>0.67337899999999995</c:v>
                </c:pt>
                <c:pt idx="5970">
                  <c:v>0.66133600000000003</c:v>
                </c:pt>
                <c:pt idx="5971">
                  <c:v>0.67598000000000003</c:v>
                </c:pt>
                <c:pt idx="5972">
                  <c:v>0.68481499999999995</c:v>
                </c:pt>
                <c:pt idx="5973">
                  <c:v>0.67582699999999996</c:v>
                </c:pt>
                <c:pt idx="5974">
                  <c:v>0.67480899999999999</c:v>
                </c:pt>
                <c:pt idx="5975">
                  <c:v>0.67606900000000003</c:v>
                </c:pt>
                <c:pt idx="5976">
                  <c:v>0.68057599999999996</c:v>
                </c:pt>
                <c:pt idx="5977">
                  <c:v>0.68352599999999997</c:v>
                </c:pt>
                <c:pt idx="5978">
                  <c:v>0.68829200000000001</c:v>
                </c:pt>
                <c:pt idx="5979">
                  <c:v>0.69943599999999995</c:v>
                </c:pt>
                <c:pt idx="5980">
                  <c:v>0.70330599999999999</c:v>
                </c:pt>
                <c:pt idx="5981">
                  <c:v>0.68245400000000001</c:v>
                </c:pt>
                <c:pt idx="5982">
                  <c:v>0.68704100000000001</c:v>
                </c:pt>
                <c:pt idx="5983">
                  <c:v>0.68773600000000001</c:v>
                </c:pt>
                <c:pt idx="5984">
                  <c:v>0.68713100000000005</c:v>
                </c:pt>
                <c:pt idx="5985">
                  <c:v>0.663825</c:v>
                </c:pt>
                <c:pt idx="5986">
                  <c:v>0.65860099999999999</c:v>
                </c:pt>
                <c:pt idx="5987">
                  <c:v>0.67344800000000005</c:v>
                </c:pt>
                <c:pt idx="5988">
                  <c:v>0.67766700000000002</c:v>
                </c:pt>
                <c:pt idx="5989">
                  <c:v>0.68502700000000005</c:v>
                </c:pt>
                <c:pt idx="5990">
                  <c:v>0.69234799999999996</c:v>
                </c:pt>
                <c:pt idx="5991">
                  <c:v>0.69919900000000001</c:v>
                </c:pt>
                <c:pt idx="5992">
                  <c:v>0.70009600000000005</c:v>
                </c:pt>
                <c:pt idx="5993">
                  <c:v>0.69812200000000002</c:v>
                </c:pt>
                <c:pt idx="5994">
                  <c:v>0.69744499999999998</c:v>
                </c:pt>
                <c:pt idx="5995">
                  <c:v>0.69709200000000004</c:v>
                </c:pt>
                <c:pt idx="5996">
                  <c:v>0.69533400000000001</c:v>
                </c:pt>
                <c:pt idx="5997">
                  <c:v>0.69325999999999999</c:v>
                </c:pt>
                <c:pt idx="5998">
                  <c:v>0.69515800000000005</c:v>
                </c:pt>
                <c:pt idx="5999">
                  <c:v>0.68923500000000004</c:v>
                </c:pt>
                <c:pt idx="6000">
                  <c:v>0.68994</c:v>
                </c:pt>
                <c:pt idx="6001">
                  <c:v>0.68086100000000005</c:v>
                </c:pt>
                <c:pt idx="6002">
                  <c:v>0.69147800000000004</c:v>
                </c:pt>
                <c:pt idx="6003">
                  <c:v>0.69317600000000001</c:v>
                </c:pt>
                <c:pt idx="6004">
                  <c:v>0.69404699999999997</c:v>
                </c:pt>
                <c:pt idx="6005">
                  <c:v>0.689724</c:v>
                </c:pt>
                <c:pt idx="6006">
                  <c:v>0.68099699999999996</c:v>
                </c:pt>
                <c:pt idx="6007">
                  <c:v>0.70660400000000001</c:v>
                </c:pt>
                <c:pt idx="6008">
                  <c:v>0.68869199999999997</c:v>
                </c:pt>
                <c:pt idx="6009">
                  <c:v>0.67161199999999999</c:v>
                </c:pt>
                <c:pt idx="6010">
                  <c:v>0.66179600000000005</c:v>
                </c:pt>
                <c:pt idx="6011">
                  <c:v>0.68826500000000002</c:v>
                </c:pt>
                <c:pt idx="6012">
                  <c:v>0.67055799999999999</c:v>
                </c:pt>
                <c:pt idx="6013">
                  <c:v>0.70354300000000003</c:v>
                </c:pt>
                <c:pt idx="6014">
                  <c:v>0.69278799999999996</c:v>
                </c:pt>
                <c:pt idx="6015">
                  <c:v>0.66529499999999997</c:v>
                </c:pt>
                <c:pt idx="6016">
                  <c:v>0.64121300000000003</c:v>
                </c:pt>
                <c:pt idx="6017">
                  <c:v>0.65013399999999999</c:v>
                </c:pt>
                <c:pt idx="6018">
                  <c:v>0.70156399999999997</c:v>
                </c:pt>
                <c:pt idx="6019">
                  <c:v>0.69680299999999995</c:v>
                </c:pt>
                <c:pt idx="6020">
                  <c:v>0.71429200000000004</c:v>
                </c:pt>
                <c:pt idx="6021">
                  <c:v>0.70114100000000001</c:v>
                </c:pt>
                <c:pt idx="6022">
                  <c:v>0.69178300000000004</c:v>
                </c:pt>
                <c:pt idx="6023">
                  <c:v>0.65338499999999999</c:v>
                </c:pt>
                <c:pt idx="6024">
                  <c:v>0.64686900000000003</c:v>
                </c:pt>
                <c:pt idx="6025">
                  <c:v>0.65109399999999995</c:v>
                </c:pt>
                <c:pt idx="6026">
                  <c:v>0.67897399999999997</c:v>
                </c:pt>
                <c:pt idx="6027">
                  <c:v>0.69265699999999997</c:v>
                </c:pt>
                <c:pt idx="6028">
                  <c:v>0.66126799999999997</c:v>
                </c:pt>
                <c:pt idx="6029">
                  <c:v>0.66358799999999996</c:v>
                </c:pt>
                <c:pt idx="6030">
                  <c:v>0.66994799999999999</c:v>
                </c:pt>
                <c:pt idx="6031">
                  <c:v>0.65944100000000005</c:v>
                </c:pt>
                <c:pt idx="6032">
                  <c:v>0.65736700000000003</c:v>
                </c:pt>
                <c:pt idx="6033">
                  <c:v>0.68011100000000002</c:v>
                </c:pt>
                <c:pt idx="6034">
                  <c:v>0.67993800000000004</c:v>
                </c:pt>
                <c:pt idx="6035">
                  <c:v>0.68362400000000001</c:v>
                </c:pt>
                <c:pt idx="6036">
                  <c:v>0.68686199999999997</c:v>
                </c:pt>
                <c:pt idx="6037">
                  <c:v>0.67620400000000003</c:v>
                </c:pt>
                <c:pt idx="6038">
                  <c:v>0.67648600000000003</c:v>
                </c:pt>
                <c:pt idx="6039">
                  <c:v>0.67818100000000003</c:v>
                </c:pt>
                <c:pt idx="6040">
                  <c:v>0.68577699999999997</c:v>
                </c:pt>
                <c:pt idx="6041">
                  <c:v>0.68487699999999996</c:v>
                </c:pt>
                <c:pt idx="6042">
                  <c:v>0.68482500000000002</c:v>
                </c:pt>
                <c:pt idx="6043">
                  <c:v>0.67606599999999994</c:v>
                </c:pt>
                <c:pt idx="6044">
                  <c:v>0.66256800000000005</c:v>
                </c:pt>
                <c:pt idx="6045">
                  <c:v>0.65212899999999996</c:v>
                </c:pt>
                <c:pt idx="6046">
                  <c:v>0.64557299999999995</c:v>
                </c:pt>
                <c:pt idx="6047">
                  <c:v>0.633795</c:v>
                </c:pt>
                <c:pt idx="6048">
                  <c:v>0.63788</c:v>
                </c:pt>
                <c:pt idx="6049">
                  <c:v>0.65004099999999998</c:v>
                </c:pt>
                <c:pt idx="6050">
                  <c:v>0.63770700000000002</c:v>
                </c:pt>
                <c:pt idx="6051">
                  <c:v>0.64937299999999998</c:v>
                </c:pt>
                <c:pt idx="6052">
                  <c:v>0.64379299999999995</c:v>
                </c:pt>
                <c:pt idx="6053">
                  <c:v>0.65497899999999998</c:v>
                </c:pt>
                <c:pt idx="6054">
                  <c:v>0.651617</c:v>
                </c:pt>
                <c:pt idx="6055">
                  <c:v>0.66590199999999999</c:v>
                </c:pt>
                <c:pt idx="6056">
                  <c:v>0.65337999999999996</c:v>
                </c:pt>
                <c:pt idx="6057">
                  <c:v>0.644347</c:v>
                </c:pt>
                <c:pt idx="6058">
                  <c:v>0.65265499999999999</c:v>
                </c:pt>
                <c:pt idx="6059">
                  <c:v>0.65737599999999996</c:v>
                </c:pt>
                <c:pt idx="6060">
                  <c:v>0.64314899999999997</c:v>
                </c:pt>
                <c:pt idx="6061">
                  <c:v>0.659613</c:v>
                </c:pt>
                <c:pt idx="6062">
                  <c:v>0.65252500000000002</c:v>
                </c:pt>
                <c:pt idx="6063">
                  <c:v>0.65166599999999997</c:v>
                </c:pt>
                <c:pt idx="6064">
                  <c:v>0.64556199999999997</c:v>
                </c:pt>
                <c:pt idx="6065">
                  <c:v>0.63862200000000002</c:v>
                </c:pt>
                <c:pt idx="6066">
                  <c:v>0.63669299999999995</c:v>
                </c:pt>
                <c:pt idx="6067">
                  <c:v>0.646698</c:v>
                </c:pt>
                <c:pt idx="6068">
                  <c:v>0.64465399999999995</c:v>
                </c:pt>
                <c:pt idx="6069">
                  <c:v>0.67971000000000004</c:v>
                </c:pt>
                <c:pt idx="6070">
                  <c:v>0.68782900000000002</c:v>
                </c:pt>
                <c:pt idx="6071">
                  <c:v>0.69839799999999996</c:v>
                </c:pt>
                <c:pt idx="6072">
                  <c:v>0.68988300000000002</c:v>
                </c:pt>
                <c:pt idx="6073">
                  <c:v>0.68399900000000002</c:v>
                </c:pt>
                <c:pt idx="6074">
                  <c:v>0.69432899999999997</c:v>
                </c:pt>
                <c:pt idx="6075">
                  <c:v>0.68471300000000002</c:v>
                </c:pt>
                <c:pt idx="6076">
                  <c:v>0.68377200000000005</c:v>
                </c:pt>
                <c:pt idx="6077">
                  <c:v>0.69301699999999999</c:v>
                </c:pt>
                <c:pt idx="6078">
                  <c:v>0.69306599999999996</c:v>
                </c:pt>
                <c:pt idx="6079">
                  <c:v>0.69614699999999996</c:v>
                </c:pt>
                <c:pt idx="6080">
                  <c:v>0.68834300000000004</c:v>
                </c:pt>
                <c:pt idx="6081">
                  <c:v>0.69403300000000001</c:v>
                </c:pt>
                <c:pt idx="6082">
                  <c:v>0.67548200000000003</c:v>
                </c:pt>
                <c:pt idx="6083">
                  <c:v>0.67831399999999997</c:v>
                </c:pt>
                <c:pt idx="6084">
                  <c:v>0.67222599999999999</c:v>
                </c:pt>
                <c:pt idx="6085">
                  <c:v>0.66696200000000005</c:v>
                </c:pt>
                <c:pt idx="6086">
                  <c:v>0.67698700000000001</c:v>
                </c:pt>
                <c:pt idx="6087">
                  <c:v>0.66080499999999998</c:v>
                </c:pt>
                <c:pt idx="6088">
                  <c:v>0.66815500000000005</c:v>
                </c:pt>
                <c:pt idx="6089">
                  <c:v>0.65881400000000001</c:v>
                </c:pt>
                <c:pt idx="6090">
                  <c:v>0.65961599999999998</c:v>
                </c:pt>
                <c:pt idx="6091">
                  <c:v>0.66372200000000003</c:v>
                </c:pt>
                <c:pt idx="6092">
                  <c:v>0.666292</c:v>
                </c:pt>
                <c:pt idx="6093">
                  <c:v>0.67602099999999998</c:v>
                </c:pt>
                <c:pt idx="6094">
                  <c:v>0.67872600000000005</c:v>
                </c:pt>
                <c:pt idx="6095">
                  <c:v>0.68024899999999999</c:v>
                </c:pt>
                <c:pt idx="6096">
                  <c:v>0.67917099999999997</c:v>
                </c:pt>
                <c:pt idx="6097">
                  <c:v>0.68429700000000004</c:v>
                </c:pt>
                <c:pt idx="6098">
                  <c:v>0.67719200000000002</c:v>
                </c:pt>
                <c:pt idx="6099">
                  <c:v>0.67010499999999995</c:v>
                </c:pt>
                <c:pt idx="6100">
                  <c:v>0.66563300000000003</c:v>
                </c:pt>
                <c:pt idx="6101">
                  <c:v>0.671045</c:v>
                </c:pt>
                <c:pt idx="6102">
                  <c:v>0.67469900000000005</c:v>
                </c:pt>
                <c:pt idx="6103">
                  <c:v>0.66767299999999996</c:v>
                </c:pt>
                <c:pt idx="6104">
                  <c:v>0.67326299999999994</c:v>
                </c:pt>
                <c:pt idx="6105">
                  <c:v>0.67155699999999996</c:v>
                </c:pt>
                <c:pt idx="6106">
                  <c:v>0.66495499999999996</c:v>
                </c:pt>
                <c:pt idx="6107">
                  <c:v>0.65352200000000005</c:v>
                </c:pt>
                <c:pt idx="6108">
                  <c:v>0.64083299999999999</c:v>
                </c:pt>
                <c:pt idx="6109">
                  <c:v>0.65544500000000006</c:v>
                </c:pt>
                <c:pt idx="6110">
                  <c:v>0.65588900000000006</c:v>
                </c:pt>
                <c:pt idx="6111">
                  <c:v>0.655725</c:v>
                </c:pt>
                <c:pt idx="6112">
                  <c:v>0.64627199999999996</c:v>
                </c:pt>
                <c:pt idx="6113">
                  <c:v>0.64261400000000002</c:v>
                </c:pt>
                <c:pt idx="6114">
                  <c:v>0.64042200000000005</c:v>
                </c:pt>
                <c:pt idx="6115">
                  <c:v>0.64087499999999997</c:v>
                </c:pt>
                <c:pt idx="6116">
                  <c:v>0.64132199999999995</c:v>
                </c:pt>
                <c:pt idx="6117">
                  <c:v>0.63793100000000003</c:v>
                </c:pt>
                <c:pt idx="6118">
                  <c:v>0.63748300000000002</c:v>
                </c:pt>
                <c:pt idx="6119">
                  <c:v>0.63960700000000004</c:v>
                </c:pt>
                <c:pt idx="6120">
                  <c:v>0.65200599999999997</c:v>
                </c:pt>
                <c:pt idx="6121">
                  <c:v>0.64560300000000004</c:v>
                </c:pt>
                <c:pt idx="6122">
                  <c:v>0.64415900000000004</c:v>
                </c:pt>
                <c:pt idx="6123">
                  <c:v>0.64823399999999998</c:v>
                </c:pt>
                <c:pt idx="6124">
                  <c:v>0.64752399999999999</c:v>
                </c:pt>
                <c:pt idx="6125">
                  <c:v>0.65507800000000005</c:v>
                </c:pt>
                <c:pt idx="6126">
                  <c:v>0.65737999999999996</c:v>
                </c:pt>
                <c:pt idx="6127">
                  <c:v>0.65445900000000001</c:v>
                </c:pt>
                <c:pt idx="6128">
                  <c:v>0.65076400000000001</c:v>
                </c:pt>
                <c:pt idx="6129">
                  <c:v>0.63969200000000004</c:v>
                </c:pt>
                <c:pt idx="6130">
                  <c:v>0.63725399999999999</c:v>
                </c:pt>
                <c:pt idx="6131">
                  <c:v>0.62993100000000002</c:v>
                </c:pt>
                <c:pt idx="6132">
                  <c:v>0.61636599999999997</c:v>
                </c:pt>
                <c:pt idx="6133">
                  <c:v>0.61087499999999995</c:v>
                </c:pt>
                <c:pt idx="6134">
                  <c:v>0.61691099999999999</c:v>
                </c:pt>
                <c:pt idx="6135">
                  <c:v>0.63240499999999999</c:v>
                </c:pt>
                <c:pt idx="6136">
                  <c:v>0.63213399999999997</c:v>
                </c:pt>
                <c:pt idx="6137">
                  <c:v>0.63779300000000005</c:v>
                </c:pt>
                <c:pt idx="6138">
                  <c:v>0.64178299999999999</c:v>
                </c:pt>
                <c:pt idx="6139">
                  <c:v>0.64807300000000001</c:v>
                </c:pt>
                <c:pt idx="6140">
                  <c:v>0.64869600000000005</c:v>
                </c:pt>
                <c:pt idx="6141">
                  <c:v>0.65256499999999995</c:v>
                </c:pt>
                <c:pt idx="6142">
                  <c:v>0.65208200000000005</c:v>
                </c:pt>
                <c:pt idx="6143">
                  <c:v>0.64890199999999998</c:v>
                </c:pt>
                <c:pt idx="6144">
                  <c:v>0.64445200000000002</c:v>
                </c:pt>
                <c:pt idx="6145">
                  <c:v>0.63576299999999997</c:v>
                </c:pt>
                <c:pt idx="6146">
                  <c:v>0.63602499999999995</c:v>
                </c:pt>
                <c:pt idx="6147">
                  <c:v>0.62967799999999996</c:v>
                </c:pt>
                <c:pt idx="6148">
                  <c:v>0.63070800000000005</c:v>
                </c:pt>
                <c:pt idx="6149">
                  <c:v>0.62592999999999999</c:v>
                </c:pt>
                <c:pt idx="6150">
                  <c:v>0.63117100000000004</c:v>
                </c:pt>
                <c:pt idx="6151">
                  <c:v>0.62558100000000005</c:v>
                </c:pt>
                <c:pt idx="6152">
                  <c:v>0.64304300000000003</c:v>
                </c:pt>
                <c:pt idx="6153">
                  <c:v>0.642154</c:v>
                </c:pt>
                <c:pt idx="6154">
                  <c:v>0.63561000000000001</c:v>
                </c:pt>
                <c:pt idx="6155">
                  <c:v>0.65509300000000004</c:v>
                </c:pt>
                <c:pt idx="6156">
                  <c:v>0.64345600000000003</c:v>
                </c:pt>
                <c:pt idx="6157">
                  <c:v>0.64355499999999999</c:v>
                </c:pt>
                <c:pt idx="6158">
                  <c:v>0.63864900000000002</c:v>
                </c:pt>
                <c:pt idx="6159">
                  <c:v>0.63397499999999996</c:v>
                </c:pt>
                <c:pt idx="6160">
                  <c:v>0.65844499999999995</c:v>
                </c:pt>
                <c:pt idx="6161">
                  <c:v>0.65038600000000002</c:v>
                </c:pt>
                <c:pt idx="6162">
                  <c:v>0.64414199999999999</c:v>
                </c:pt>
                <c:pt idx="6163">
                  <c:v>0.63988599999999995</c:v>
                </c:pt>
                <c:pt idx="6164">
                  <c:v>0.63438000000000005</c:v>
                </c:pt>
                <c:pt idx="6165">
                  <c:v>0.64022900000000005</c:v>
                </c:pt>
                <c:pt idx="6166">
                  <c:v>0.66011200000000003</c:v>
                </c:pt>
                <c:pt idx="6167">
                  <c:v>0.66267500000000001</c:v>
                </c:pt>
                <c:pt idx="6168">
                  <c:v>0.655949</c:v>
                </c:pt>
                <c:pt idx="6169">
                  <c:v>0.65339000000000003</c:v>
                </c:pt>
                <c:pt idx="6170">
                  <c:v>0.64899799999999996</c:v>
                </c:pt>
                <c:pt idx="6171">
                  <c:v>0.65809499999999999</c:v>
                </c:pt>
                <c:pt idx="6172">
                  <c:v>0.64526300000000003</c:v>
                </c:pt>
                <c:pt idx="6173">
                  <c:v>0.64625600000000005</c:v>
                </c:pt>
                <c:pt idx="6174">
                  <c:v>0.64685000000000004</c:v>
                </c:pt>
                <c:pt idx="6175">
                  <c:v>0.64210800000000001</c:v>
                </c:pt>
                <c:pt idx="6176">
                  <c:v>0.64799899999999999</c:v>
                </c:pt>
                <c:pt idx="6177">
                  <c:v>0.64801699999999995</c:v>
                </c:pt>
                <c:pt idx="6178">
                  <c:v>0.64645300000000006</c:v>
                </c:pt>
                <c:pt idx="6179">
                  <c:v>0.63461999999999996</c:v>
                </c:pt>
                <c:pt idx="6180">
                  <c:v>0.63775999999999999</c:v>
                </c:pt>
                <c:pt idx="6181">
                  <c:v>0.63624700000000001</c:v>
                </c:pt>
                <c:pt idx="6182">
                  <c:v>0.64005800000000002</c:v>
                </c:pt>
                <c:pt idx="6183">
                  <c:v>0.64037100000000002</c:v>
                </c:pt>
                <c:pt idx="6184">
                  <c:v>0.63843499999999997</c:v>
                </c:pt>
                <c:pt idx="6185">
                  <c:v>0.62872300000000003</c:v>
                </c:pt>
                <c:pt idx="6186">
                  <c:v>0.626054</c:v>
                </c:pt>
                <c:pt idx="6187">
                  <c:v>0.62901200000000002</c:v>
                </c:pt>
                <c:pt idx="6188">
                  <c:v>0.62121199999999999</c:v>
                </c:pt>
                <c:pt idx="6189">
                  <c:v>0.62216199999999999</c:v>
                </c:pt>
                <c:pt idx="6190">
                  <c:v>0.62438800000000005</c:v>
                </c:pt>
                <c:pt idx="6191">
                  <c:v>0.62121300000000002</c:v>
                </c:pt>
                <c:pt idx="6192">
                  <c:v>0.63157300000000005</c:v>
                </c:pt>
                <c:pt idx="6193">
                  <c:v>0.62144500000000003</c:v>
                </c:pt>
                <c:pt idx="6194">
                  <c:v>0.61613200000000001</c:v>
                </c:pt>
                <c:pt idx="6195">
                  <c:v>0.62299300000000002</c:v>
                </c:pt>
                <c:pt idx="6196">
                  <c:v>0.62887499999999996</c:v>
                </c:pt>
                <c:pt idx="6197">
                  <c:v>0.63378800000000002</c:v>
                </c:pt>
                <c:pt idx="6198">
                  <c:v>0.62989600000000001</c:v>
                </c:pt>
                <c:pt idx="6199">
                  <c:v>0.63018200000000002</c:v>
                </c:pt>
                <c:pt idx="6200">
                  <c:v>0.62639699999999998</c:v>
                </c:pt>
                <c:pt idx="6201">
                  <c:v>0.62631999999999999</c:v>
                </c:pt>
                <c:pt idx="6202">
                  <c:v>0.62338400000000005</c:v>
                </c:pt>
                <c:pt idx="6203">
                  <c:v>0.61621000000000004</c:v>
                </c:pt>
                <c:pt idx="6204">
                  <c:v>0.62522999999999995</c:v>
                </c:pt>
                <c:pt idx="6205">
                  <c:v>0.63296699999999995</c:v>
                </c:pt>
                <c:pt idx="6206">
                  <c:v>0.65214000000000005</c:v>
                </c:pt>
                <c:pt idx="6207">
                  <c:v>0.65450600000000003</c:v>
                </c:pt>
                <c:pt idx="6208">
                  <c:v>0.65779100000000001</c:v>
                </c:pt>
                <c:pt idx="6209">
                  <c:v>0.65528699999999995</c:v>
                </c:pt>
                <c:pt idx="6210">
                  <c:v>0.65690300000000001</c:v>
                </c:pt>
                <c:pt idx="6211">
                  <c:v>0.65552299999999997</c:v>
                </c:pt>
                <c:pt idx="6212">
                  <c:v>0.64571199999999995</c:v>
                </c:pt>
                <c:pt idx="6213">
                  <c:v>0.63609300000000002</c:v>
                </c:pt>
                <c:pt idx="6214">
                  <c:v>0.64277099999999998</c:v>
                </c:pt>
                <c:pt idx="6215">
                  <c:v>0.64576100000000003</c:v>
                </c:pt>
                <c:pt idx="6216">
                  <c:v>0.64348300000000003</c:v>
                </c:pt>
                <c:pt idx="6217">
                  <c:v>0.63233399999999995</c:v>
                </c:pt>
                <c:pt idx="6218">
                  <c:v>0.63204899999999997</c:v>
                </c:pt>
                <c:pt idx="6219">
                  <c:v>0.63901300000000005</c:v>
                </c:pt>
                <c:pt idx="6220">
                  <c:v>0.65256499999999995</c:v>
                </c:pt>
                <c:pt idx="6221">
                  <c:v>0.66435200000000005</c:v>
                </c:pt>
                <c:pt idx="6222">
                  <c:v>0.66471000000000002</c:v>
                </c:pt>
                <c:pt idx="6223">
                  <c:v>0.66840299999999997</c:v>
                </c:pt>
                <c:pt idx="6224">
                  <c:v>0.65987499999999999</c:v>
                </c:pt>
                <c:pt idx="6225">
                  <c:v>0.64936799999999995</c:v>
                </c:pt>
                <c:pt idx="6226">
                  <c:v>0.64637100000000003</c:v>
                </c:pt>
                <c:pt idx="6227">
                  <c:v>0.64692400000000005</c:v>
                </c:pt>
                <c:pt idx="6228">
                  <c:v>0.64436400000000005</c:v>
                </c:pt>
                <c:pt idx="6229">
                  <c:v>0.64446099999999995</c:v>
                </c:pt>
                <c:pt idx="6230">
                  <c:v>0.64251199999999997</c:v>
                </c:pt>
                <c:pt idx="6231">
                  <c:v>0.64171800000000001</c:v>
                </c:pt>
                <c:pt idx="6232">
                  <c:v>0.63211600000000001</c:v>
                </c:pt>
                <c:pt idx="6233">
                  <c:v>0.63036400000000004</c:v>
                </c:pt>
                <c:pt idx="6234">
                  <c:v>0.63036800000000004</c:v>
                </c:pt>
                <c:pt idx="6235">
                  <c:v>0.62705500000000003</c:v>
                </c:pt>
                <c:pt idx="6236">
                  <c:v>0.633934</c:v>
                </c:pt>
                <c:pt idx="6237">
                  <c:v>0.63855799999999996</c:v>
                </c:pt>
                <c:pt idx="6238">
                  <c:v>0.64028499999999999</c:v>
                </c:pt>
                <c:pt idx="6239">
                  <c:v>0.65345699999999995</c:v>
                </c:pt>
                <c:pt idx="6240">
                  <c:v>0.65406299999999995</c:v>
                </c:pt>
                <c:pt idx="6241">
                  <c:v>0.65661800000000003</c:v>
                </c:pt>
                <c:pt idx="6242">
                  <c:v>0.65738799999999997</c:v>
                </c:pt>
                <c:pt idx="6243">
                  <c:v>0.65520199999999995</c:v>
                </c:pt>
                <c:pt idx="6244">
                  <c:v>0.659246</c:v>
                </c:pt>
                <c:pt idx="6245">
                  <c:v>0.66617499999999996</c:v>
                </c:pt>
                <c:pt idx="6246">
                  <c:v>0.65753799999999996</c:v>
                </c:pt>
                <c:pt idx="6247">
                  <c:v>0.68240599999999996</c:v>
                </c:pt>
                <c:pt idx="6248">
                  <c:v>0.68437700000000001</c:v>
                </c:pt>
                <c:pt idx="6249">
                  <c:v>0.68866899999999998</c:v>
                </c:pt>
                <c:pt idx="6250">
                  <c:v>0.69184500000000004</c:v>
                </c:pt>
                <c:pt idx="6251">
                  <c:v>0.68702300000000005</c:v>
                </c:pt>
                <c:pt idx="6252">
                  <c:v>0.68177699999999997</c:v>
                </c:pt>
                <c:pt idx="6253">
                  <c:v>0.69012799999999996</c:v>
                </c:pt>
                <c:pt idx="6254">
                  <c:v>0.673126</c:v>
                </c:pt>
                <c:pt idx="6255">
                  <c:v>0.67935699999999999</c:v>
                </c:pt>
                <c:pt idx="6256">
                  <c:v>0.67509399999999997</c:v>
                </c:pt>
                <c:pt idx="6257">
                  <c:v>0.67608199999999996</c:v>
                </c:pt>
                <c:pt idx="6258">
                  <c:v>0.68454599999999999</c:v>
                </c:pt>
                <c:pt idx="6259">
                  <c:v>0.68157100000000004</c:v>
                </c:pt>
                <c:pt idx="6260">
                  <c:v>0.68594299999999997</c:v>
                </c:pt>
                <c:pt idx="6261">
                  <c:v>0.69008400000000003</c:v>
                </c:pt>
                <c:pt idx="6262">
                  <c:v>0.68802300000000005</c:v>
                </c:pt>
                <c:pt idx="6263">
                  <c:v>0.67302300000000004</c:v>
                </c:pt>
                <c:pt idx="6264">
                  <c:v>0.67355200000000004</c:v>
                </c:pt>
                <c:pt idx="6265">
                  <c:v>0.66285899999999998</c:v>
                </c:pt>
                <c:pt idx="6266">
                  <c:v>0.67598800000000003</c:v>
                </c:pt>
                <c:pt idx="6267">
                  <c:v>0.68239000000000005</c:v>
                </c:pt>
                <c:pt idx="6268">
                  <c:v>0.68591299999999999</c:v>
                </c:pt>
                <c:pt idx="6269">
                  <c:v>0.68057500000000004</c:v>
                </c:pt>
                <c:pt idx="6270">
                  <c:v>0.69316699999999998</c:v>
                </c:pt>
                <c:pt idx="6271">
                  <c:v>0.68581300000000001</c:v>
                </c:pt>
                <c:pt idx="6272">
                  <c:v>0.68559400000000004</c:v>
                </c:pt>
                <c:pt idx="6273">
                  <c:v>0.69437199999999999</c:v>
                </c:pt>
                <c:pt idx="6274">
                  <c:v>0.69329099999999999</c:v>
                </c:pt>
                <c:pt idx="6275">
                  <c:v>0.690272</c:v>
                </c:pt>
                <c:pt idx="6276">
                  <c:v>0.68701500000000004</c:v>
                </c:pt>
                <c:pt idx="6277">
                  <c:v>0.68996500000000005</c:v>
                </c:pt>
                <c:pt idx="6278">
                  <c:v>0.69705099999999998</c:v>
                </c:pt>
                <c:pt idx="6279">
                  <c:v>0.70120499999999997</c:v>
                </c:pt>
                <c:pt idx="6280">
                  <c:v>0.69792299999999996</c:v>
                </c:pt>
                <c:pt idx="6281">
                  <c:v>0.69492699999999996</c:v>
                </c:pt>
                <c:pt idx="6282">
                  <c:v>0.70495600000000003</c:v>
                </c:pt>
                <c:pt idx="6283">
                  <c:v>0.71072500000000005</c:v>
                </c:pt>
                <c:pt idx="6284">
                  <c:v>0.69346200000000002</c:v>
                </c:pt>
                <c:pt idx="6285">
                  <c:v>0.698125</c:v>
                </c:pt>
                <c:pt idx="6286">
                  <c:v>0.68710800000000005</c:v>
                </c:pt>
                <c:pt idx="6287">
                  <c:v>0.68524200000000002</c:v>
                </c:pt>
                <c:pt idx="6288">
                  <c:v>0.69303099999999995</c:v>
                </c:pt>
                <c:pt idx="6289">
                  <c:v>0.69731200000000004</c:v>
                </c:pt>
                <c:pt idx="6290">
                  <c:v>0.69970600000000005</c:v>
                </c:pt>
                <c:pt idx="6291">
                  <c:v>0.71337300000000003</c:v>
                </c:pt>
                <c:pt idx="6292">
                  <c:v>0.71286000000000005</c:v>
                </c:pt>
                <c:pt idx="6293">
                  <c:v>0.71132600000000001</c:v>
                </c:pt>
                <c:pt idx="6294">
                  <c:v>0.71375100000000002</c:v>
                </c:pt>
                <c:pt idx="6295">
                  <c:v>0.71170500000000003</c:v>
                </c:pt>
                <c:pt idx="6296">
                  <c:v>0.713978</c:v>
                </c:pt>
                <c:pt idx="6297">
                  <c:v>0.70864899999999997</c:v>
                </c:pt>
                <c:pt idx="6298">
                  <c:v>0.70647000000000004</c:v>
                </c:pt>
                <c:pt idx="6299">
                  <c:v>0.69563200000000003</c:v>
                </c:pt>
                <c:pt idx="6300">
                  <c:v>0.69876899999999997</c:v>
                </c:pt>
                <c:pt idx="6301">
                  <c:v>0.69784800000000002</c:v>
                </c:pt>
                <c:pt idx="6302">
                  <c:v>0.69317399999999996</c:v>
                </c:pt>
                <c:pt idx="6303">
                  <c:v>0.70215300000000003</c:v>
                </c:pt>
                <c:pt idx="6304">
                  <c:v>0.69695600000000002</c:v>
                </c:pt>
                <c:pt idx="6305">
                  <c:v>0.69274199999999997</c:v>
                </c:pt>
                <c:pt idx="6306">
                  <c:v>0.68471700000000002</c:v>
                </c:pt>
                <c:pt idx="6307">
                  <c:v>0.68762500000000004</c:v>
                </c:pt>
                <c:pt idx="6308">
                  <c:v>0.678755</c:v>
                </c:pt>
                <c:pt idx="6309">
                  <c:v>0.66132199999999997</c:v>
                </c:pt>
                <c:pt idx="6310">
                  <c:v>0.65917000000000003</c:v>
                </c:pt>
                <c:pt idx="6311">
                  <c:v>0.65756700000000001</c:v>
                </c:pt>
                <c:pt idx="6312">
                  <c:v>0.65062500000000001</c:v>
                </c:pt>
                <c:pt idx="6313">
                  <c:v>0.64642999999999995</c:v>
                </c:pt>
                <c:pt idx="6314">
                  <c:v>0.64239000000000002</c:v>
                </c:pt>
                <c:pt idx="6315">
                  <c:v>0.64644199999999996</c:v>
                </c:pt>
                <c:pt idx="6316">
                  <c:v>0.64569900000000002</c:v>
                </c:pt>
                <c:pt idx="6317">
                  <c:v>0.66607700000000003</c:v>
                </c:pt>
                <c:pt idx="6318">
                  <c:v>0.66542699999999999</c:v>
                </c:pt>
                <c:pt idx="6319">
                  <c:v>0.66775300000000004</c:v>
                </c:pt>
                <c:pt idx="6320">
                  <c:v>0.66168300000000002</c:v>
                </c:pt>
                <c:pt idx="6321">
                  <c:v>0.66039000000000003</c:v>
                </c:pt>
                <c:pt idx="6322">
                  <c:v>0.66116600000000003</c:v>
                </c:pt>
                <c:pt idx="6323">
                  <c:v>0.65383500000000006</c:v>
                </c:pt>
                <c:pt idx="6324">
                  <c:v>0.65027800000000002</c:v>
                </c:pt>
                <c:pt idx="6325">
                  <c:v>0.66063400000000005</c:v>
                </c:pt>
                <c:pt idx="6326">
                  <c:v>0.65682300000000005</c:v>
                </c:pt>
                <c:pt idx="6327">
                  <c:v>0.65973400000000004</c:v>
                </c:pt>
                <c:pt idx="6328">
                  <c:v>0.65613200000000005</c:v>
                </c:pt>
                <c:pt idx="6329">
                  <c:v>0.65849299999999999</c:v>
                </c:pt>
                <c:pt idx="6330">
                  <c:v>0.66818200000000005</c:v>
                </c:pt>
                <c:pt idx="6331">
                  <c:v>0.68251899999999999</c:v>
                </c:pt>
                <c:pt idx="6332">
                  <c:v>0.67914799999999997</c:v>
                </c:pt>
                <c:pt idx="6333">
                  <c:v>0.67158799999999996</c:v>
                </c:pt>
                <c:pt idx="6334">
                  <c:v>0.67893899999999996</c:v>
                </c:pt>
                <c:pt idx="6335">
                  <c:v>0.69234899999999999</c:v>
                </c:pt>
                <c:pt idx="6336">
                  <c:v>0.69769400000000004</c:v>
                </c:pt>
                <c:pt idx="6337">
                  <c:v>0.71476499999999998</c:v>
                </c:pt>
                <c:pt idx="6338">
                  <c:v>0.69993300000000003</c:v>
                </c:pt>
                <c:pt idx="6339">
                  <c:v>0.68769999999999998</c:v>
                </c:pt>
                <c:pt idx="6340">
                  <c:v>0.68544899999999997</c:v>
                </c:pt>
                <c:pt idx="6341">
                  <c:v>0.68224499999999999</c:v>
                </c:pt>
                <c:pt idx="6342">
                  <c:v>0.69044700000000003</c:v>
                </c:pt>
                <c:pt idx="6343">
                  <c:v>0.68327700000000002</c:v>
                </c:pt>
                <c:pt idx="6344">
                  <c:v>0.68313199999999996</c:v>
                </c:pt>
                <c:pt idx="6345">
                  <c:v>0.68619300000000005</c:v>
                </c:pt>
                <c:pt idx="6346">
                  <c:v>0.69131900000000002</c:v>
                </c:pt>
                <c:pt idx="6347">
                  <c:v>0.68820199999999998</c:v>
                </c:pt>
                <c:pt idx="6348">
                  <c:v>0.68638299999999997</c:v>
                </c:pt>
                <c:pt idx="6349">
                  <c:v>0.69258299999999995</c:v>
                </c:pt>
                <c:pt idx="6350">
                  <c:v>0.691083</c:v>
                </c:pt>
                <c:pt idx="6351">
                  <c:v>0.68060299999999996</c:v>
                </c:pt>
                <c:pt idx="6352">
                  <c:v>0.68368399999999996</c:v>
                </c:pt>
                <c:pt idx="6353">
                  <c:v>0.67717700000000003</c:v>
                </c:pt>
                <c:pt idx="6354">
                  <c:v>0.68756200000000001</c:v>
                </c:pt>
                <c:pt idx="6355">
                  <c:v>0.69155</c:v>
                </c:pt>
                <c:pt idx="6356">
                  <c:v>0.68177500000000002</c:v>
                </c:pt>
                <c:pt idx="6357">
                  <c:v>0.66797899999999999</c:v>
                </c:pt>
                <c:pt idx="6358">
                  <c:v>0.66980099999999998</c:v>
                </c:pt>
                <c:pt idx="6359">
                  <c:v>0.66598999999999997</c:v>
                </c:pt>
                <c:pt idx="6360">
                  <c:v>0.67353099999999999</c:v>
                </c:pt>
                <c:pt idx="6361">
                  <c:v>0.67127199999999998</c:v>
                </c:pt>
                <c:pt idx="6362">
                  <c:v>0.67890099999999998</c:v>
                </c:pt>
                <c:pt idx="6363">
                  <c:v>0.67602700000000004</c:v>
                </c:pt>
                <c:pt idx="6364">
                  <c:v>0.67969100000000005</c:v>
                </c:pt>
                <c:pt idx="6365">
                  <c:v>0.67763499999999999</c:v>
                </c:pt>
                <c:pt idx="6366">
                  <c:v>0.67000199999999999</c:v>
                </c:pt>
                <c:pt idx="6367">
                  <c:v>0.67544700000000002</c:v>
                </c:pt>
                <c:pt idx="6368">
                  <c:v>0.67464199999999996</c:v>
                </c:pt>
                <c:pt idx="6369">
                  <c:v>0.67726900000000001</c:v>
                </c:pt>
                <c:pt idx="6370">
                  <c:v>0.67030500000000004</c:v>
                </c:pt>
                <c:pt idx="6371">
                  <c:v>0.67908900000000005</c:v>
                </c:pt>
                <c:pt idx="6372">
                  <c:v>0.68493300000000001</c:v>
                </c:pt>
                <c:pt idx="6373">
                  <c:v>0.67920899999999995</c:v>
                </c:pt>
                <c:pt idx="6374">
                  <c:v>0.67108299999999999</c:v>
                </c:pt>
                <c:pt idx="6375">
                  <c:v>0.67257299999999998</c:v>
                </c:pt>
                <c:pt idx="6376">
                  <c:v>0.66635800000000001</c:v>
                </c:pt>
                <c:pt idx="6377">
                  <c:v>0.66359699999999999</c:v>
                </c:pt>
                <c:pt idx="6378">
                  <c:v>0.68708599999999997</c:v>
                </c:pt>
                <c:pt idx="6379">
                  <c:v>0.68916599999999995</c:v>
                </c:pt>
                <c:pt idx="6380">
                  <c:v>0.68905499999999997</c:v>
                </c:pt>
                <c:pt idx="6381">
                  <c:v>0.69384999999999997</c:v>
                </c:pt>
                <c:pt idx="6382">
                  <c:v>0.69928900000000005</c:v>
                </c:pt>
                <c:pt idx="6383">
                  <c:v>0.69806000000000001</c:v>
                </c:pt>
                <c:pt idx="6384">
                  <c:v>0.69931399999999999</c:v>
                </c:pt>
                <c:pt idx="6385">
                  <c:v>0.70839099999999999</c:v>
                </c:pt>
                <c:pt idx="6386">
                  <c:v>0.70042599999999999</c:v>
                </c:pt>
                <c:pt idx="6387">
                  <c:v>0.69623999999999997</c:v>
                </c:pt>
                <c:pt idx="6388">
                  <c:v>0.69880500000000001</c:v>
                </c:pt>
                <c:pt idx="6389">
                  <c:v>0.69759400000000005</c:v>
                </c:pt>
                <c:pt idx="6390">
                  <c:v>0.69220499999999996</c:v>
                </c:pt>
                <c:pt idx="6391">
                  <c:v>0.69270900000000002</c:v>
                </c:pt>
                <c:pt idx="6392">
                  <c:v>0.694214</c:v>
                </c:pt>
                <c:pt idx="6393">
                  <c:v>0.69069100000000005</c:v>
                </c:pt>
                <c:pt idx="6394">
                  <c:v>0.684056</c:v>
                </c:pt>
                <c:pt idx="6395">
                  <c:v>0.68252999999999997</c:v>
                </c:pt>
                <c:pt idx="6396">
                  <c:v>0.68178700000000003</c:v>
                </c:pt>
                <c:pt idx="6397">
                  <c:v>0.67303400000000002</c:v>
                </c:pt>
                <c:pt idx="6398">
                  <c:v>0.69514900000000002</c:v>
                </c:pt>
                <c:pt idx="6399">
                  <c:v>0.68295099999999997</c:v>
                </c:pt>
                <c:pt idx="6400">
                  <c:v>0.68379900000000005</c:v>
                </c:pt>
                <c:pt idx="6401">
                  <c:v>0.67801699999999998</c:v>
                </c:pt>
                <c:pt idx="6402">
                  <c:v>0.66079100000000002</c:v>
                </c:pt>
                <c:pt idx="6403">
                  <c:v>0.66859500000000005</c:v>
                </c:pt>
                <c:pt idx="6404">
                  <c:v>0.66647199999999995</c:v>
                </c:pt>
                <c:pt idx="6405">
                  <c:v>0.66625500000000004</c:v>
                </c:pt>
                <c:pt idx="6406">
                  <c:v>0.65192399999999995</c:v>
                </c:pt>
                <c:pt idx="6407">
                  <c:v>0.65559400000000001</c:v>
                </c:pt>
                <c:pt idx="6408">
                  <c:v>0.64776900000000004</c:v>
                </c:pt>
                <c:pt idx="6409">
                  <c:v>0.65612499999999996</c:v>
                </c:pt>
                <c:pt idx="6410">
                  <c:v>0.66694799999999999</c:v>
                </c:pt>
                <c:pt idx="6411">
                  <c:v>0.669601</c:v>
                </c:pt>
                <c:pt idx="6412">
                  <c:v>0.66793400000000003</c:v>
                </c:pt>
                <c:pt idx="6413">
                  <c:v>0.66088199999999997</c:v>
                </c:pt>
                <c:pt idx="6414">
                  <c:v>0.65599799999999997</c:v>
                </c:pt>
                <c:pt idx="6415">
                  <c:v>0.66636499999999999</c:v>
                </c:pt>
                <c:pt idx="6416">
                  <c:v>0.66058300000000003</c:v>
                </c:pt>
                <c:pt idx="6417">
                  <c:v>0.66077300000000005</c:v>
                </c:pt>
                <c:pt idx="6418">
                  <c:v>0.66878800000000005</c:v>
                </c:pt>
                <c:pt idx="6419">
                  <c:v>0.67070300000000005</c:v>
                </c:pt>
                <c:pt idx="6420">
                  <c:v>0.67847800000000003</c:v>
                </c:pt>
                <c:pt idx="6421">
                  <c:v>0.67299200000000003</c:v>
                </c:pt>
                <c:pt idx="6422">
                  <c:v>0.66536899999999999</c:v>
                </c:pt>
                <c:pt idx="6423">
                  <c:v>0.67000800000000005</c:v>
                </c:pt>
                <c:pt idx="6424">
                  <c:v>0.67952599999999996</c:v>
                </c:pt>
                <c:pt idx="6425">
                  <c:v>0.66895300000000002</c:v>
                </c:pt>
                <c:pt idx="6426">
                  <c:v>0.67441399999999996</c:v>
                </c:pt>
                <c:pt idx="6427">
                  <c:v>0.67508800000000002</c:v>
                </c:pt>
                <c:pt idx="6428">
                  <c:v>0.67580899999999999</c:v>
                </c:pt>
                <c:pt idx="6429">
                  <c:v>0.67203500000000005</c:v>
                </c:pt>
                <c:pt idx="6430">
                  <c:v>0.68689599999999995</c:v>
                </c:pt>
                <c:pt idx="6431">
                  <c:v>0.70137300000000002</c:v>
                </c:pt>
                <c:pt idx="6432">
                  <c:v>0.68733999999999995</c:v>
                </c:pt>
                <c:pt idx="6433">
                  <c:v>0.67775600000000003</c:v>
                </c:pt>
                <c:pt idx="6434">
                  <c:v>0.69542099999999996</c:v>
                </c:pt>
                <c:pt idx="6435">
                  <c:v>0.69388000000000005</c:v>
                </c:pt>
                <c:pt idx="6436">
                  <c:v>0.670574</c:v>
                </c:pt>
                <c:pt idx="6437">
                  <c:v>0.67130299999999998</c:v>
                </c:pt>
                <c:pt idx="6438">
                  <c:v>0.67665299999999995</c:v>
                </c:pt>
                <c:pt idx="6439">
                  <c:v>0.67048099999999999</c:v>
                </c:pt>
                <c:pt idx="6440">
                  <c:v>0.67105300000000001</c:v>
                </c:pt>
                <c:pt idx="6441">
                  <c:v>0.66107400000000005</c:v>
                </c:pt>
                <c:pt idx="6442">
                  <c:v>0.65691500000000003</c:v>
                </c:pt>
                <c:pt idx="6443">
                  <c:v>0.64895000000000003</c:v>
                </c:pt>
                <c:pt idx="6444">
                  <c:v>0.63336000000000003</c:v>
                </c:pt>
                <c:pt idx="6445">
                  <c:v>0.641459</c:v>
                </c:pt>
                <c:pt idx="6446">
                  <c:v>0.64337100000000003</c:v>
                </c:pt>
                <c:pt idx="6447">
                  <c:v>0.64767200000000003</c:v>
                </c:pt>
                <c:pt idx="6448">
                  <c:v>0.654057</c:v>
                </c:pt>
                <c:pt idx="6449">
                  <c:v>0.64577700000000005</c:v>
                </c:pt>
                <c:pt idx="6450">
                  <c:v>0.64046800000000004</c:v>
                </c:pt>
                <c:pt idx="6451">
                  <c:v>0.64294600000000002</c:v>
                </c:pt>
                <c:pt idx="6452">
                  <c:v>0.64559200000000005</c:v>
                </c:pt>
                <c:pt idx="6453">
                  <c:v>0.65250300000000006</c:v>
                </c:pt>
                <c:pt idx="6454">
                  <c:v>0.65148300000000003</c:v>
                </c:pt>
                <c:pt idx="6455">
                  <c:v>0.64535299999999995</c:v>
                </c:pt>
                <c:pt idx="6456">
                  <c:v>0.64319599999999999</c:v>
                </c:pt>
                <c:pt idx="6457">
                  <c:v>0.63890000000000002</c:v>
                </c:pt>
                <c:pt idx="6458">
                  <c:v>0.65031000000000005</c:v>
                </c:pt>
                <c:pt idx="6459">
                  <c:v>0.65237000000000001</c:v>
                </c:pt>
                <c:pt idx="6460">
                  <c:v>0.647698</c:v>
                </c:pt>
                <c:pt idx="6461">
                  <c:v>0.65090499999999996</c:v>
                </c:pt>
                <c:pt idx="6462">
                  <c:v>0.64611799999999997</c:v>
                </c:pt>
                <c:pt idx="6463">
                  <c:v>0.657578</c:v>
                </c:pt>
                <c:pt idx="6464">
                  <c:v>0.649671</c:v>
                </c:pt>
                <c:pt idx="6465">
                  <c:v>0.64460899999999999</c:v>
                </c:pt>
                <c:pt idx="6466">
                  <c:v>0.66321300000000005</c:v>
                </c:pt>
                <c:pt idx="6467">
                  <c:v>0.64000900000000005</c:v>
                </c:pt>
                <c:pt idx="6468">
                  <c:v>0.64963000000000004</c:v>
                </c:pt>
                <c:pt idx="6469">
                  <c:v>0.67197600000000002</c:v>
                </c:pt>
                <c:pt idx="6470">
                  <c:v>0.68924700000000005</c:v>
                </c:pt>
                <c:pt idx="6471">
                  <c:v>0.68624099999999999</c:v>
                </c:pt>
                <c:pt idx="6472">
                  <c:v>0.69894000000000001</c:v>
                </c:pt>
                <c:pt idx="6473">
                  <c:v>0.66401600000000005</c:v>
                </c:pt>
                <c:pt idx="6474">
                  <c:v>0.65980899999999998</c:v>
                </c:pt>
                <c:pt idx="6475">
                  <c:v>0.66950299999999996</c:v>
                </c:pt>
                <c:pt idx="6476">
                  <c:v>0.67852000000000001</c:v>
                </c:pt>
                <c:pt idx="6477">
                  <c:v>0.66199600000000003</c:v>
                </c:pt>
                <c:pt idx="6478">
                  <c:v>0.63855499999999998</c:v>
                </c:pt>
                <c:pt idx="6479">
                  <c:v>0.629714</c:v>
                </c:pt>
                <c:pt idx="6480">
                  <c:v>0.63746400000000003</c:v>
                </c:pt>
                <c:pt idx="6481">
                  <c:v>0.63665000000000005</c:v>
                </c:pt>
                <c:pt idx="6482">
                  <c:v>0.641988</c:v>
                </c:pt>
                <c:pt idx="6483">
                  <c:v>0.64862299999999995</c:v>
                </c:pt>
                <c:pt idx="6484">
                  <c:v>0.64900400000000003</c:v>
                </c:pt>
                <c:pt idx="6485">
                  <c:v>0.65972500000000001</c:v>
                </c:pt>
                <c:pt idx="6486">
                  <c:v>0.65459999999999996</c:v>
                </c:pt>
                <c:pt idx="6487">
                  <c:v>0.661381</c:v>
                </c:pt>
                <c:pt idx="6488">
                  <c:v>0.68504200000000004</c:v>
                </c:pt>
                <c:pt idx="6489">
                  <c:v>0.67410400000000004</c:v>
                </c:pt>
                <c:pt idx="6490">
                  <c:v>0.68638600000000005</c:v>
                </c:pt>
                <c:pt idx="6491">
                  <c:v>0.67861700000000003</c:v>
                </c:pt>
                <c:pt idx="6492">
                  <c:v>0.67500099999999996</c:v>
                </c:pt>
                <c:pt idx="6493">
                  <c:v>0.65983099999999995</c:v>
                </c:pt>
                <c:pt idx="6494">
                  <c:v>0.65287099999999998</c:v>
                </c:pt>
                <c:pt idx="6495">
                  <c:v>0.64524899999999996</c:v>
                </c:pt>
                <c:pt idx="6496">
                  <c:v>0.648675</c:v>
                </c:pt>
                <c:pt idx="6497">
                  <c:v>0.66177299999999994</c:v>
                </c:pt>
                <c:pt idx="6498">
                  <c:v>0.67122000000000004</c:v>
                </c:pt>
                <c:pt idx="6499">
                  <c:v>0.68130500000000005</c:v>
                </c:pt>
                <c:pt idx="6500">
                  <c:v>0.69171199999999999</c:v>
                </c:pt>
                <c:pt idx="6501">
                  <c:v>0.68134799999999995</c:v>
                </c:pt>
                <c:pt idx="6502">
                  <c:v>0.68249899999999997</c:v>
                </c:pt>
                <c:pt idx="6503">
                  <c:v>0.68498599999999998</c:v>
                </c:pt>
                <c:pt idx="6504">
                  <c:v>0.66567399999999999</c:v>
                </c:pt>
                <c:pt idx="6505">
                  <c:v>0.63950899999999999</c:v>
                </c:pt>
                <c:pt idx="6506">
                  <c:v>0.63707499999999995</c:v>
                </c:pt>
                <c:pt idx="6507">
                  <c:v>0.64865200000000001</c:v>
                </c:pt>
                <c:pt idx="6508">
                  <c:v>0.62861500000000003</c:v>
                </c:pt>
                <c:pt idx="6509">
                  <c:v>0.65504600000000002</c:v>
                </c:pt>
                <c:pt idx="6510">
                  <c:v>0.66159500000000004</c:v>
                </c:pt>
                <c:pt idx="6511">
                  <c:v>0.66391500000000003</c:v>
                </c:pt>
                <c:pt idx="6512">
                  <c:v>0.67537100000000005</c:v>
                </c:pt>
                <c:pt idx="6513">
                  <c:v>0.67930599999999997</c:v>
                </c:pt>
                <c:pt idx="6514">
                  <c:v>0.68767800000000001</c:v>
                </c:pt>
                <c:pt idx="6515">
                  <c:v>0.68480200000000002</c:v>
                </c:pt>
                <c:pt idx="6516">
                  <c:v>0.68887299999999996</c:v>
                </c:pt>
                <c:pt idx="6517">
                  <c:v>0.68566300000000002</c:v>
                </c:pt>
                <c:pt idx="6518">
                  <c:v>0.67951799999999996</c:v>
                </c:pt>
                <c:pt idx="6519">
                  <c:v>0.68013900000000005</c:v>
                </c:pt>
                <c:pt idx="6520">
                  <c:v>0.68249700000000002</c:v>
                </c:pt>
                <c:pt idx="6521">
                  <c:v>0.69433699999999998</c:v>
                </c:pt>
                <c:pt idx="6522">
                  <c:v>0.67974199999999996</c:v>
                </c:pt>
                <c:pt idx="6523">
                  <c:v>0.66813199999999995</c:v>
                </c:pt>
                <c:pt idx="6524">
                  <c:v>0.65815999999999997</c:v>
                </c:pt>
                <c:pt idx="6525">
                  <c:v>0.65280400000000005</c:v>
                </c:pt>
                <c:pt idx="6526">
                  <c:v>0.66508900000000004</c:v>
                </c:pt>
                <c:pt idx="6527">
                  <c:v>0.67075099999999999</c:v>
                </c:pt>
                <c:pt idx="6528">
                  <c:v>0.65913699999999997</c:v>
                </c:pt>
                <c:pt idx="6529">
                  <c:v>0.67411399999999999</c:v>
                </c:pt>
                <c:pt idx="6530">
                  <c:v>0.67864199999999997</c:v>
                </c:pt>
                <c:pt idx="6531">
                  <c:v>0.674234</c:v>
                </c:pt>
                <c:pt idx="6532">
                  <c:v>0.67985099999999998</c:v>
                </c:pt>
                <c:pt idx="6533">
                  <c:v>0.67090899999999998</c:v>
                </c:pt>
                <c:pt idx="6534">
                  <c:v>0.67201999999999995</c:v>
                </c:pt>
                <c:pt idx="6535">
                  <c:v>0.664991</c:v>
                </c:pt>
                <c:pt idx="6536">
                  <c:v>0.65370300000000003</c:v>
                </c:pt>
                <c:pt idx="6537">
                  <c:v>0.65792799999999996</c:v>
                </c:pt>
                <c:pt idx="6538">
                  <c:v>0.65815800000000002</c:v>
                </c:pt>
                <c:pt idx="6539">
                  <c:v>0.67025100000000004</c:v>
                </c:pt>
                <c:pt idx="6540">
                  <c:v>0.67762299999999998</c:v>
                </c:pt>
                <c:pt idx="6541">
                  <c:v>0.68347400000000003</c:v>
                </c:pt>
                <c:pt idx="6542">
                  <c:v>0.67068899999999998</c:v>
                </c:pt>
                <c:pt idx="6543">
                  <c:v>0.67832400000000004</c:v>
                </c:pt>
                <c:pt idx="6544">
                  <c:v>0.651258</c:v>
                </c:pt>
                <c:pt idx="6545">
                  <c:v>0.67532700000000001</c:v>
                </c:pt>
                <c:pt idx="6546">
                  <c:v>0.70332700000000004</c:v>
                </c:pt>
                <c:pt idx="6547">
                  <c:v>0.71296000000000004</c:v>
                </c:pt>
                <c:pt idx="6548">
                  <c:v>0.71169400000000005</c:v>
                </c:pt>
                <c:pt idx="6549">
                  <c:v>0.70142400000000005</c:v>
                </c:pt>
                <c:pt idx="6550">
                  <c:v>0.69742700000000002</c:v>
                </c:pt>
                <c:pt idx="6551">
                  <c:v>0.67649000000000004</c:v>
                </c:pt>
                <c:pt idx="6552">
                  <c:v>0.68091900000000005</c:v>
                </c:pt>
                <c:pt idx="6553">
                  <c:v>0.657003</c:v>
                </c:pt>
                <c:pt idx="6554">
                  <c:v>0.66689600000000004</c:v>
                </c:pt>
                <c:pt idx="6555">
                  <c:v>0.70093300000000003</c:v>
                </c:pt>
                <c:pt idx="6556">
                  <c:v>0.716831</c:v>
                </c:pt>
                <c:pt idx="6557">
                  <c:v>0.71924399999999999</c:v>
                </c:pt>
                <c:pt idx="6558">
                  <c:v>0.71773200000000004</c:v>
                </c:pt>
                <c:pt idx="6559">
                  <c:v>0.71606300000000001</c:v>
                </c:pt>
                <c:pt idx="6560">
                  <c:v>0.71148500000000003</c:v>
                </c:pt>
                <c:pt idx="6561">
                  <c:v>0.712592</c:v>
                </c:pt>
                <c:pt idx="6562">
                  <c:v>0.71626599999999996</c:v>
                </c:pt>
                <c:pt idx="6563">
                  <c:v>0.72740899999999997</c:v>
                </c:pt>
                <c:pt idx="6564">
                  <c:v>0.71496499999999996</c:v>
                </c:pt>
                <c:pt idx="6565">
                  <c:v>0.714252</c:v>
                </c:pt>
                <c:pt idx="6566">
                  <c:v>0.72257400000000005</c:v>
                </c:pt>
                <c:pt idx="6567">
                  <c:v>0.71921800000000002</c:v>
                </c:pt>
                <c:pt idx="6568">
                  <c:v>0.71896499999999997</c:v>
                </c:pt>
                <c:pt idx="6569">
                  <c:v>0.71563200000000005</c:v>
                </c:pt>
                <c:pt idx="6570">
                  <c:v>0.71192100000000003</c:v>
                </c:pt>
                <c:pt idx="6571">
                  <c:v>0.71782599999999996</c:v>
                </c:pt>
                <c:pt idx="6572">
                  <c:v>0.70461600000000002</c:v>
                </c:pt>
                <c:pt idx="6573">
                  <c:v>0.69803400000000004</c:v>
                </c:pt>
                <c:pt idx="6574">
                  <c:v>0.69877599999999995</c:v>
                </c:pt>
                <c:pt idx="6575">
                  <c:v>0.69242000000000004</c:v>
                </c:pt>
                <c:pt idx="6576">
                  <c:v>0.69333199999999995</c:v>
                </c:pt>
                <c:pt idx="6577">
                  <c:v>0.68898400000000004</c:v>
                </c:pt>
                <c:pt idx="6578">
                  <c:v>0.69305300000000003</c:v>
                </c:pt>
                <c:pt idx="6579">
                  <c:v>0.69228500000000004</c:v>
                </c:pt>
                <c:pt idx="6580">
                  <c:v>0.69054199999999999</c:v>
                </c:pt>
                <c:pt idx="6581">
                  <c:v>0.68278099999999997</c:v>
                </c:pt>
                <c:pt idx="6582">
                  <c:v>0.684724</c:v>
                </c:pt>
                <c:pt idx="6583">
                  <c:v>0.68945299999999998</c:v>
                </c:pt>
                <c:pt idx="6584">
                  <c:v>0.69125000000000003</c:v>
                </c:pt>
                <c:pt idx="6585">
                  <c:v>0.69520000000000004</c:v>
                </c:pt>
                <c:pt idx="6586">
                  <c:v>0.69159899999999996</c:v>
                </c:pt>
                <c:pt idx="6587">
                  <c:v>0.69595700000000005</c:v>
                </c:pt>
                <c:pt idx="6588">
                  <c:v>0.69884000000000002</c:v>
                </c:pt>
                <c:pt idx="6589">
                  <c:v>0.701797</c:v>
                </c:pt>
                <c:pt idx="6590">
                  <c:v>0.70263399999999998</c:v>
                </c:pt>
                <c:pt idx="6591">
                  <c:v>0.68977599999999994</c:v>
                </c:pt>
                <c:pt idx="6592">
                  <c:v>0.69452000000000003</c:v>
                </c:pt>
                <c:pt idx="6593">
                  <c:v>0.69015400000000005</c:v>
                </c:pt>
                <c:pt idx="6594">
                  <c:v>0.694415</c:v>
                </c:pt>
                <c:pt idx="6595">
                  <c:v>0.69226500000000002</c:v>
                </c:pt>
                <c:pt idx="6596">
                  <c:v>0.70076899999999998</c:v>
                </c:pt>
                <c:pt idx="6597">
                  <c:v>0.68804500000000002</c:v>
                </c:pt>
                <c:pt idx="6598">
                  <c:v>0.68519200000000002</c:v>
                </c:pt>
                <c:pt idx="6599">
                  <c:v>0.68664499999999995</c:v>
                </c:pt>
                <c:pt idx="6600">
                  <c:v>0.68496500000000005</c:v>
                </c:pt>
                <c:pt idx="6601">
                  <c:v>0.69225099999999995</c:v>
                </c:pt>
                <c:pt idx="6602">
                  <c:v>0.68245500000000003</c:v>
                </c:pt>
                <c:pt idx="6603">
                  <c:v>0.68173700000000004</c:v>
                </c:pt>
                <c:pt idx="6604">
                  <c:v>0.68905799999999995</c:v>
                </c:pt>
                <c:pt idx="6605">
                  <c:v>0.68555600000000005</c:v>
                </c:pt>
                <c:pt idx="6606">
                  <c:v>0.66854599999999997</c:v>
                </c:pt>
                <c:pt idx="6607">
                  <c:v>0.65248700000000004</c:v>
                </c:pt>
                <c:pt idx="6608">
                  <c:v>0.65427999999999997</c:v>
                </c:pt>
                <c:pt idx="6609">
                  <c:v>0.65453899999999998</c:v>
                </c:pt>
                <c:pt idx="6610">
                  <c:v>0.649563</c:v>
                </c:pt>
                <c:pt idx="6611">
                  <c:v>0.65096699999999996</c:v>
                </c:pt>
                <c:pt idx="6612">
                  <c:v>0.65448499999999998</c:v>
                </c:pt>
                <c:pt idx="6613">
                  <c:v>0.65832800000000002</c:v>
                </c:pt>
                <c:pt idx="6614">
                  <c:v>0.65476599999999996</c:v>
                </c:pt>
                <c:pt idx="6615">
                  <c:v>0.66129599999999999</c:v>
                </c:pt>
                <c:pt idx="6616">
                  <c:v>0.66507099999999997</c:v>
                </c:pt>
                <c:pt idx="6617">
                  <c:v>0.65031000000000005</c:v>
                </c:pt>
                <c:pt idx="6618">
                  <c:v>0.65374200000000005</c:v>
                </c:pt>
                <c:pt idx="6619">
                  <c:v>0.66304799999999997</c:v>
                </c:pt>
                <c:pt idx="6620">
                  <c:v>0.67212000000000005</c:v>
                </c:pt>
                <c:pt idx="6621">
                  <c:v>0.64544900000000005</c:v>
                </c:pt>
                <c:pt idx="6622">
                  <c:v>0.66629400000000005</c:v>
                </c:pt>
                <c:pt idx="6623">
                  <c:v>0.65721300000000005</c:v>
                </c:pt>
                <c:pt idx="6624">
                  <c:v>0.64036099999999996</c:v>
                </c:pt>
                <c:pt idx="6625">
                  <c:v>0.65568300000000002</c:v>
                </c:pt>
                <c:pt idx="6626">
                  <c:v>0.67458099999999999</c:v>
                </c:pt>
                <c:pt idx="6627">
                  <c:v>0.64750200000000002</c:v>
                </c:pt>
                <c:pt idx="6628">
                  <c:v>0.67454000000000003</c:v>
                </c:pt>
                <c:pt idx="6629">
                  <c:v>0.65429999999999999</c:v>
                </c:pt>
                <c:pt idx="6630">
                  <c:v>0.64439500000000005</c:v>
                </c:pt>
                <c:pt idx="6631">
                  <c:v>0.63137699999999997</c:v>
                </c:pt>
                <c:pt idx="6632">
                  <c:v>0.64131700000000003</c:v>
                </c:pt>
                <c:pt idx="6633">
                  <c:v>0.66367900000000002</c:v>
                </c:pt>
                <c:pt idx="6634">
                  <c:v>0.68453900000000001</c:v>
                </c:pt>
                <c:pt idx="6635">
                  <c:v>0.68401299999999998</c:v>
                </c:pt>
                <c:pt idx="6636">
                  <c:v>0.69269499999999995</c:v>
                </c:pt>
                <c:pt idx="6637">
                  <c:v>0.69247700000000001</c:v>
                </c:pt>
                <c:pt idx="6638">
                  <c:v>0.70633599999999996</c:v>
                </c:pt>
                <c:pt idx="6639">
                  <c:v>0.69049000000000005</c:v>
                </c:pt>
                <c:pt idx="6640">
                  <c:v>0.69123599999999996</c:v>
                </c:pt>
                <c:pt idx="6641">
                  <c:v>0.67802099999999998</c:v>
                </c:pt>
                <c:pt idx="6642">
                  <c:v>0.67999399999999999</c:v>
                </c:pt>
                <c:pt idx="6643">
                  <c:v>0.65366299999999999</c:v>
                </c:pt>
                <c:pt idx="6644">
                  <c:v>0.65495599999999998</c:v>
                </c:pt>
                <c:pt idx="6645">
                  <c:v>0.65028699999999995</c:v>
                </c:pt>
                <c:pt idx="6646">
                  <c:v>0.65186900000000003</c:v>
                </c:pt>
                <c:pt idx="6647">
                  <c:v>0.65075099999999997</c:v>
                </c:pt>
                <c:pt idx="6648">
                  <c:v>0.65290400000000004</c:v>
                </c:pt>
                <c:pt idx="6649">
                  <c:v>0.65788100000000005</c:v>
                </c:pt>
                <c:pt idx="6650">
                  <c:v>0.66378199999999998</c:v>
                </c:pt>
                <c:pt idx="6651">
                  <c:v>0.66864000000000001</c:v>
                </c:pt>
                <c:pt idx="6652">
                  <c:v>0.66458899999999999</c:v>
                </c:pt>
                <c:pt idx="6653">
                  <c:v>0.66727599999999998</c:v>
                </c:pt>
                <c:pt idx="6654">
                  <c:v>0.669068</c:v>
                </c:pt>
                <c:pt idx="6655">
                  <c:v>0.67683599999999999</c:v>
                </c:pt>
                <c:pt idx="6656">
                  <c:v>0.65881800000000001</c:v>
                </c:pt>
                <c:pt idx="6657">
                  <c:v>0.65215199999999995</c:v>
                </c:pt>
                <c:pt idx="6658">
                  <c:v>0.66034800000000005</c:v>
                </c:pt>
                <c:pt idx="6659">
                  <c:v>0.67978000000000005</c:v>
                </c:pt>
                <c:pt idx="6660">
                  <c:v>0.69806800000000002</c:v>
                </c:pt>
                <c:pt idx="6661">
                  <c:v>0.70041100000000001</c:v>
                </c:pt>
                <c:pt idx="6662">
                  <c:v>0.69726299999999997</c:v>
                </c:pt>
                <c:pt idx="6663">
                  <c:v>0.69684699999999999</c:v>
                </c:pt>
                <c:pt idx="6664">
                  <c:v>0.70003899999999997</c:v>
                </c:pt>
                <c:pt idx="6665">
                  <c:v>0.69242700000000001</c:v>
                </c:pt>
                <c:pt idx="6666">
                  <c:v>0.67921799999999999</c:v>
                </c:pt>
                <c:pt idx="6667">
                  <c:v>0.68579000000000001</c:v>
                </c:pt>
                <c:pt idx="6668">
                  <c:v>0.695102</c:v>
                </c:pt>
                <c:pt idx="6669">
                  <c:v>0.69285099999999999</c:v>
                </c:pt>
                <c:pt idx="6670">
                  <c:v>0.68725999999999998</c:v>
                </c:pt>
                <c:pt idx="6671">
                  <c:v>0.67769400000000002</c:v>
                </c:pt>
                <c:pt idx="6672">
                  <c:v>0.66677500000000001</c:v>
                </c:pt>
                <c:pt idx="6673">
                  <c:v>0.67117099999999996</c:v>
                </c:pt>
                <c:pt idx="6674">
                  <c:v>0.66958200000000001</c:v>
                </c:pt>
                <c:pt idx="6675">
                  <c:v>0.66236499999999998</c:v>
                </c:pt>
                <c:pt idx="6676">
                  <c:v>0.65199499999999999</c:v>
                </c:pt>
                <c:pt idx="6677">
                  <c:v>0.65381100000000003</c:v>
                </c:pt>
                <c:pt idx="6678">
                  <c:v>0.654053</c:v>
                </c:pt>
                <c:pt idx="6679">
                  <c:v>0.65797300000000003</c:v>
                </c:pt>
                <c:pt idx="6680">
                  <c:v>0.65717800000000004</c:v>
                </c:pt>
                <c:pt idx="6681">
                  <c:v>0.64885400000000004</c:v>
                </c:pt>
                <c:pt idx="6682">
                  <c:v>0.65708500000000003</c:v>
                </c:pt>
                <c:pt idx="6683">
                  <c:v>0.66196699999999997</c:v>
                </c:pt>
                <c:pt idx="6684">
                  <c:v>0.69028699999999998</c:v>
                </c:pt>
                <c:pt idx="6685">
                  <c:v>0.68230299999999999</c:v>
                </c:pt>
                <c:pt idx="6686">
                  <c:v>0.69598300000000002</c:v>
                </c:pt>
                <c:pt idx="6687">
                  <c:v>0.70455500000000004</c:v>
                </c:pt>
                <c:pt idx="6688">
                  <c:v>0.67523100000000003</c:v>
                </c:pt>
                <c:pt idx="6689">
                  <c:v>0.68345500000000003</c:v>
                </c:pt>
                <c:pt idx="6690">
                  <c:v>0.66661099999999995</c:v>
                </c:pt>
                <c:pt idx="6691">
                  <c:v>0.65693299999999999</c:v>
                </c:pt>
                <c:pt idx="6692">
                  <c:v>0.65466000000000002</c:v>
                </c:pt>
                <c:pt idx="6693">
                  <c:v>0.639872</c:v>
                </c:pt>
                <c:pt idx="6694">
                  <c:v>0.65738399999999997</c:v>
                </c:pt>
                <c:pt idx="6695">
                  <c:v>0.66140500000000002</c:v>
                </c:pt>
                <c:pt idx="6696">
                  <c:v>0.65925400000000001</c:v>
                </c:pt>
                <c:pt idx="6697">
                  <c:v>0.68483300000000003</c:v>
                </c:pt>
                <c:pt idx="6698">
                  <c:v>0.64252399999999998</c:v>
                </c:pt>
                <c:pt idx="6699">
                  <c:v>0.66603999999999997</c:v>
                </c:pt>
                <c:pt idx="6700">
                  <c:v>0.68087699999999995</c:v>
                </c:pt>
                <c:pt idx="6701">
                  <c:v>0.688747</c:v>
                </c:pt>
                <c:pt idx="6702">
                  <c:v>0.70617799999999997</c:v>
                </c:pt>
                <c:pt idx="6703">
                  <c:v>0.68001199999999995</c:v>
                </c:pt>
                <c:pt idx="6704">
                  <c:v>0.65864400000000001</c:v>
                </c:pt>
                <c:pt idx="6705">
                  <c:v>0.665856</c:v>
                </c:pt>
                <c:pt idx="6706">
                  <c:v>0.66263000000000005</c:v>
                </c:pt>
                <c:pt idx="6707">
                  <c:v>0.62457300000000004</c:v>
                </c:pt>
                <c:pt idx="6708">
                  <c:v>0.64780700000000002</c:v>
                </c:pt>
                <c:pt idx="6709">
                  <c:v>0.66733299999999995</c:v>
                </c:pt>
                <c:pt idx="6710">
                  <c:v>0.67447900000000005</c:v>
                </c:pt>
                <c:pt idx="6711">
                  <c:v>0.67910000000000004</c:v>
                </c:pt>
                <c:pt idx="6712">
                  <c:v>0.66445799999999999</c:v>
                </c:pt>
                <c:pt idx="6713">
                  <c:v>0.67255500000000001</c:v>
                </c:pt>
                <c:pt idx="6714">
                  <c:v>0.69446300000000005</c:v>
                </c:pt>
                <c:pt idx="6715">
                  <c:v>0.68776800000000005</c:v>
                </c:pt>
                <c:pt idx="6716">
                  <c:v>0.66474599999999995</c:v>
                </c:pt>
                <c:pt idx="6717">
                  <c:v>0.71214999999999995</c:v>
                </c:pt>
                <c:pt idx="6718">
                  <c:v>0.6734</c:v>
                </c:pt>
                <c:pt idx="6719">
                  <c:v>0.66181000000000001</c:v>
                </c:pt>
                <c:pt idx="6720">
                  <c:v>0.69815799999999995</c:v>
                </c:pt>
                <c:pt idx="6721">
                  <c:v>0.68769999999999998</c:v>
                </c:pt>
                <c:pt idx="6722">
                  <c:v>0.67292700000000005</c:v>
                </c:pt>
                <c:pt idx="6723">
                  <c:v>0.66801200000000005</c:v>
                </c:pt>
                <c:pt idx="6724">
                  <c:v>0.656586</c:v>
                </c:pt>
                <c:pt idx="6725">
                  <c:v>0.63941800000000004</c:v>
                </c:pt>
                <c:pt idx="6726">
                  <c:v>0.66476400000000002</c:v>
                </c:pt>
                <c:pt idx="6727">
                  <c:v>0.65912599999999999</c:v>
                </c:pt>
                <c:pt idx="6728">
                  <c:v>0.68528100000000003</c:v>
                </c:pt>
                <c:pt idx="6729">
                  <c:v>0.65284200000000003</c:v>
                </c:pt>
                <c:pt idx="6730">
                  <c:v>0.68702200000000002</c:v>
                </c:pt>
                <c:pt idx="6731">
                  <c:v>0.70516699999999999</c:v>
                </c:pt>
                <c:pt idx="6732">
                  <c:v>0.661497</c:v>
                </c:pt>
                <c:pt idx="6733">
                  <c:v>0.64998100000000003</c:v>
                </c:pt>
                <c:pt idx="6734">
                  <c:v>0.63532100000000002</c:v>
                </c:pt>
                <c:pt idx="6735">
                  <c:v>0.67299500000000001</c:v>
                </c:pt>
                <c:pt idx="6736">
                  <c:v>0.67187799999999998</c:v>
                </c:pt>
                <c:pt idx="6737">
                  <c:v>0.68753200000000003</c:v>
                </c:pt>
                <c:pt idx="6738">
                  <c:v>0.65634599999999998</c:v>
                </c:pt>
                <c:pt idx="6739">
                  <c:v>0.67563399999999996</c:v>
                </c:pt>
                <c:pt idx="6740">
                  <c:v>0.69067900000000004</c:v>
                </c:pt>
                <c:pt idx="6741">
                  <c:v>0.64573100000000005</c:v>
                </c:pt>
                <c:pt idx="6742">
                  <c:v>0.62098399999999998</c:v>
                </c:pt>
                <c:pt idx="6743">
                  <c:v>0.62714199999999998</c:v>
                </c:pt>
                <c:pt idx="6744">
                  <c:v>0.65515400000000001</c:v>
                </c:pt>
                <c:pt idx="6745">
                  <c:v>0.67315100000000005</c:v>
                </c:pt>
                <c:pt idx="6746">
                  <c:v>0.66419399999999995</c:v>
                </c:pt>
                <c:pt idx="6747">
                  <c:v>0.62505699999999997</c:v>
                </c:pt>
                <c:pt idx="6748">
                  <c:v>0.67269999999999996</c:v>
                </c:pt>
                <c:pt idx="6749">
                  <c:v>0.650918</c:v>
                </c:pt>
                <c:pt idx="6750">
                  <c:v>0.66306500000000002</c:v>
                </c:pt>
                <c:pt idx="6751">
                  <c:v>0.64062600000000003</c:v>
                </c:pt>
                <c:pt idx="6752">
                  <c:v>0.67856300000000003</c:v>
                </c:pt>
                <c:pt idx="6753">
                  <c:v>0.70116699999999998</c:v>
                </c:pt>
                <c:pt idx="6754">
                  <c:v>0.70130099999999995</c:v>
                </c:pt>
                <c:pt idx="6755">
                  <c:v>0.67626699999999995</c:v>
                </c:pt>
                <c:pt idx="6756">
                  <c:v>0.69438</c:v>
                </c:pt>
                <c:pt idx="6757">
                  <c:v>0.665462</c:v>
                </c:pt>
                <c:pt idx="6758">
                  <c:v>0.65816600000000003</c:v>
                </c:pt>
                <c:pt idx="6759">
                  <c:v>0.67161800000000005</c:v>
                </c:pt>
                <c:pt idx="6760">
                  <c:v>0.70660100000000003</c:v>
                </c:pt>
                <c:pt idx="6761">
                  <c:v>0.68631500000000001</c:v>
                </c:pt>
                <c:pt idx="6762">
                  <c:v>0.63903399999999999</c:v>
                </c:pt>
                <c:pt idx="6763">
                  <c:v>0.67286699999999999</c:v>
                </c:pt>
                <c:pt idx="6764">
                  <c:v>0.68231699999999995</c:v>
                </c:pt>
                <c:pt idx="6765">
                  <c:v>0.66528900000000002</c:v>
                </c:pt>
                <c:pt idx="6766">
                  <c:v>0.69295600000000002</c:v>
                </c:pt>
                <c:pt idx="6767">
                  <c:v>0.63209899999999997</c:v>
                </c:pt>
                <c:pt idx="6768">
                  <c:v>0.64158599999999999</c:v>
                </c:pt>
                <c:pt idx="6769">
                  <c:v>0.674651</c:v>
                </c:pt>
                <c:pt idx="6770">
                  <c:v>0.70434699999999995</c:v>
                </c:pt>
                <c:pt idx="6771">
                  <c:v>0.69556399999999996</c:v>
                </c:pt>
                <c:pt idx="6772">
                  <c:v>0.65331700000000004</c:v>
                </c:pt>
                <c:pt idx="6773">
                  <c:v>0.68400799999999995</c:v>
                </c:pt>
                <c:pt idx="6774">
                  <c:v>0.64614000000000005</c:v>
                </c:pt>
                <c:pt idx="6775">
                  <c:v>0.70513199999999998</c:v>
                </c:pt>
                <c:pt idx="6776">
                  <c:v>0.66307799999999995</c:v>
                </c:pt>
                <c:pt idx="6777">
                  <c:v>0.67684</c:v>
                </c:pt>
                <c:pt idx="6778">
                  <c:v>0.65975499999999998</c:v>
                </c:pt>
                <c:pt idx="6779">
                  <c:v>0.63179200000000002</c:v>
                </c:pt>
                <c:pt idx="6780">
                  <c:v>0.65773499999999996</c:v>
                </c:pt>
                <c:pt idx="6781">
                  <c:v>0.65070300000000003</c:v>
                </c:pt>
                <c:pt idx="6782">
                  <c:v>0.69891400000000004</c:v>
                </c:pt>
                <c:pt idx="6783">
                  <c:v>0.63009700000000002</c:v>
                </c:pt>
                <c:pt idx="6784">
                  <c:v>0.67693999999999999</c:v>
                </c:pt>
                <c:pt idx="6785">
                  <c:v>0.65929499999999996</c:v>
                </c:pt>
                <c:pt idx="6786">
                  <c:v>0.64346499999999995</c:v>
                </c:pt>
                <c:pt idx="6787">
                  <c:v>0.68709500000000001</c:v>
                </c:pt>
                <c:pt idx="6788">
                  <c:v>0.62914300000000001</c:v>
                </c:pt>
                <c:pt idx="6789">
                  <c:v>0.65260899999999999</c:v>
                </c:pt>
                <c:pt idx="6790">
                  <c:v>0.69619399999999998</c:v>
                </c:pt>
                <c:pt idx="6791">
                  <c:v>0.67310199999999998</c:v>
                </c:pt>
                <c:pt idx="6792">
                  <c:v>0.65964199999999995</c:v>
                </c:pt>
                <c:pt idx="6793">
                  <c:v>0.65880499999999997</c:v>
                </c:pt>
                <c:pt idx="6794">
                  <c:v>0.67419300000000004</c:v>
                </c:pt>
                <c:pt idx="6795">
                  <c:v>0.68763300000000005</c:v>
                </c:pt>
                <c:pt idx="6796">
                  <c:v>0.655752</c:v>
                </c:pt>
                <c:pt idx="6797">
                  <c:v>0.666709</c:v>
                </c:pt>
                <c:pt idx="6798">
                  <c:v>0.67961000000000005</c:v>
                </c:pt>
                <c:pt idx="6799">
                  <c:v>0.64300900000000005</c:v>
                </c:pt>
                <c:pt idx="6800">
                  <c:v>0.62740200000000002</c:v>
                </c:pt>
                <c:pt idx="6801">
                  <c:v>0.64599499999999999</c:v>
                </c:pt>
                <c:pt idx="6802">
                  <c:v>0.67293099999999995</c:v>
                </c:pt>
                <c:pt idx="6803">
                  <c:v>0.70330499999999996</c:v>
                </c:pt>
                <c:pt idx="6804">
                  <c:v>0.66589100000000001</c:v>
                </c:pt>
                <c:pt idx="6805">
                  <c:v>0.68005000000000004</c:v>
                </c:pt>
                <c:pt idx="6806">
                  <c:v>0.703735</c:v>
                </c:pt>
                <c:pt idx="6807">
                  <c:v>0.70373200000000002</c:v>
                </c:pt>
                <c:pt idx="6808">
                  <c:v>0.67568399999999995</c:v>
                </c:pt>
                <c:pt idx="6809">
                  <c:v>0.67352500000000004</c:v>
                </c:pt>
                <c:pt idx="6810">
                  <c:v>0.66671599999999998</c:v>
                </c:pt>
                <c:pt idx="6811">
                  <c:v>0.67314700000000005</c:v>
                </c:pt>
                <c:pt idx="6812">
                  <c:v>0.61180599999999996</c:v>
                </c:pt>
                <c:pt idx="6813">
                  <c:v>0.66708299999999998</c:v>
                </c:pt>
                <c:pt idx="6814">
                  <c:v>0.68720800000000004</c:v>
                </c:pt>
                <c:pt idx="6815">
                  <c:v>0.66504099999999999</c:v>
                </c:pt>
                <c:pt idx="6816">
                  <c:v>0.712866</c:v>
                </c:pt>
                <c:pt idx="6817">
                  <c:v>0.66664800000000002</c:v>
                </c:pt>
                <c:pt idx="6818">
                  <c:v>0.70697299999999996</c:v>
                </c:pt>
                <c:pt idx="6819">
                  <c:v>0.65512700000000001</c:v>
                </c:pt>
                <c:pt idx="6820">
                  <c:v>0.64289200000000002</c:v>
                </c:pt>
                <c:pt idx="6821">
                  <c:v>0.64886699999999997</c:v>
                </c:pt>
                <c:pt idx="6822">
                  <c:v>0.65750799999999998</c:v>
                </c:pt>
                <c:pt idx="6823">
                  <c:v>0.67517499999999997</c:v>
                </c:pt>
                <c:pt idx="6824">
                  <c:v>0.65429099999999996</c:v>
                </c:pt>
                <c:pt idx="6825">
                  <c:v>0.68978899999999999</c:v>
                </c:pt>
                <c:pt idx="6826">
                  <c:v>0.66226300000000005</c:v>
                </c:pt>
                <c:pt idx="6827">
                  <c:v>0.68981300000000001</c:v>
                </c:pt>
                <c:pt idx="6828">
                  <c:v>0.67658399999999996</c:v>
                </c:pt>
                <c:pt idx="6829">
                  <c:v>0.67336499999999999</c:v>
                </c:pt>
                <c:pt idx="6830">
                  <c:v>0.68113999999999997</c:v>
                </c:pt>
                <c:pt idx="6831">
                  <c:v>0.70371099999999998</c:v>
                </c:pt>
                <c:pt idx="6832">
                  <c:v>0.714638</c:v>
                </c:pt>
                <c:pt idx="6833">
                  <c:v>0.70797399999999999</c:v>
                </c:pt>
                <c:pt idx="6834">
                  <c:v>0.70023100000000005</c:v>
                </c:pt>
                <c:pt idx="6835">
                  <c:v>0.66676800000000003</c:v>
                </c:pt>
                <c:pt idx="6836">
                  <c:v>0.65467500000000001</c:v>
                </c:pt>
                <c:pt idx="6837">
                  <c:v>0.65798599999999996</c:v>
                </c:pt>
                <c:pt idx="6838">
                  <c:v>0.64561400000000002</c:v>
                </c:pt>
                <c:pt idx="6839">
                  <c:v>0.63614000000000004</c:v>
                </c:pt>
                <c:pt idx="6840">
                  <c:v>0.63858199999999998</c:v>
                </c:pt>
                <c:pt idx="6841">
                  <c:v>0.63417900000000005</c:v>
                </c:pt>
                <c:pt idx="6842">
                  <c:v>0.62692899999999996</c:v>
                </c:pt>
                <c:pt idx="6843">
                  <c:v>0.63044500000000003</c:v>
                </c:pt>
                <c:pt idx="6844">
                  <c:v>0.63078100000000004</c:v>
                </c:pt>
                <c:pt idx="6845">
                  <c:v>0.632386</c:v>
                </c:pt>
                <c:pt idx="6846">
                  <c:v>0.62546400000000002</c:v>
                </c:pt>
                <c:pt idx="6847">
                  <c:v>0.61583100000000002</c:v>
                </c:pt>
                <c:pt idx="6848">
                  <c:v>0.61579600000000001</c:v>
                </c:pt>
                <c:pt idx="6849">
                  <c:v>0.62475800000000004</c:v>
                </c:pt>
                <c:pt idx="6850">
                  <c:v>0.62370599999999998</c:v>
                </c:pt>
                <c:pt idx="6851">
                  <c:v>0.63856299999999999</c:v>
                </c:pt>
                <c:pt idx="6852">
                  <c:v>0.64256800000000003</c:v>
                </c:pt>
                <c:pt idx="6853">
                  <c:v>0.64687700000000004</c:v>
                </c:pt>
                <c:pt idx="6854">
                  <c:v>0.64200800000000002</c:v>
                </c:pt>
                <c:pt idx="6855">
                  <c:v>0.64969600000000005</c:v>
                </c:pt>
                <c:pt idx="6856">
                  <c:v>0.65481999999999996</c:v>
                </c:pt>
                <c:pt idx="6857">
                  <c:v>0.65082600000000002</c:v>
                </c:pt>
                <c:pt idx="6858">
                  <c:v>0.65255799999999997</c:v>
                </c:pt>
                <c:pt idx="6859">
                  <c:v>0.656416</c:v>
                </c:pt>
                <c:pt idx="6860">
                  <c:v>0.65833900000000001</c:v>
                </c:pt>
                <c:pt idx="6861">
                  <c:v>0.65841400000000005</c:v>
                </c:pt>
                <c:pt idx="6862">
                  <c:v>0.66309399999999996</c:v>
                </c:pt>
                <c:pt idx="6863">
                  <c:v>0.66335599999999995</c:v>
                </c:pt>
                <c:pt idx="6864">
                  <c:v>0.67253499999999999</c:v>
                </c:pt>
                <c:pt idx="6865">
                  <c:v>0.67557100000000003</c:v>
                </c:pt>
                <c:pt idx="6866">
                  <c:v>0.685554</c:v>
                </c:pt>
                <c:pt idx="6867">
                  <c:v>0.68300099999999997</c:v>
                </c:pt>
                <c:pt idx="6868">
                  <c:v>0.67789500000000003</c:v>
                </c:pt>
                <c:pt idx="6869">
                  <c:v>0.67593899999999996</c:v>
                </c:pt>
                <c:pt idx="6870">
                  <c:v>0.68403199999999997</c:v>
                </c:pt>
                <c:pt idx="6871">
                  <c:v>0.67327000000000004</c:v>
                </c:pt>
                <c:pt idx="6872">
                  <c:v>0.67352100000000004</c:v>
                </c:pt>
                <c:pt idx="6873">
                  <c:v>0.66661499999999996</c:v>
                </c:pt>
                <c:pt idx="6874">
                  <c:v>0.67046600000000001</c:v>
                </c:pt>
                <c:pt idx="6875">
                  <c:v>0.678593</c:v>
                </c:pt>
                <c:pt idx="6876">
                  <c:v>0.67616799999999999</c:v>
                </c:pt>
                <c:pt idx="6877">
                  <c:v>0.66984399999999999</c:v>
                </c:pt>
                <c:pt idx="6878">
                  <c:v>0.67048300000000005</c:v>
                </c:pt>
                <c:pt idx="6879">
                  <c:v>0.68691500000000005</c:v>
                </c:pt>
                <c:pt idx="6880">
                  <c:v>0.68490600000000001</c:v>
                </c:pt>
                <c:pt idx="6881">
                  <c:v>0.68555299999999997</c:v>
                </c:pt>
                <c:pt idx="6882">
                  <c:v>0.68823900000000005</c:v>
                </c:pt>
                <c:pt idx="6883">
                  <c:v>0.69427899999999998</c:v>
                </c:pt>
                <c:pt idx="6884">
                  <c:v>0.70534200000000002</c:v>
                </c:pt>
                <c:pt idx="6885">
                  <c:v>0.70896000000000003</c:v>
                </c:pt>
                <c:pt idx="6886">
                  <c:v>0.70179599999999998</c:v>
                </c:pt>
                <c:pt idx="6887">
                  <c:v>0.69880500000000001</c:v>
                </c:pt>
                <c:pt idx="6888">
                  <c:v>0.70199500000000004</c:v>
                </c:pt>
                <c:pt idx="6889">
                  <c:v>0.70275699999999997</c:v>
                </c:pt>
                <c:pt idx="6890">
                  <c:v>0.69991899999999996</c:v>
                </c:pt>
                <c:pt idx="6891">
                  <c:v>0.69758799999999999</c:v>
                </c:pt>
                <c:pt idx="6892">
                  <c:v>0.69772599999999996</c:v>
                </c:pt>
                <c:pt idx="6893">
                  <c:v>0.70318999999999998</c:v>
                </c:pt>
                <c:pt idx="6894">
                  <c:v>0.70805899999999999</c:v>
                </c:pt>
                <c:pt idx="6895">
                  <c:v>0.70317799999999997</c:v>
                </c:pt>
                <c:pt idx="6896">
                  <c:v>0.70474999999999999</c:v>
                </c:pt>
                <c:pt idx="6897">
                  <c:v>0.70966899999999999</c:v>
                </c:pt>
                <c:pt idx="6898">
                  <c:v>0.70250299999999999</c:v>
                </c:pt>
                <c:pt idx="6899">
                  <c:v>0.69389000000000001</c:v>
                </c:pt>
                <c:pt idx="6900">
                  <c:v>0.70480600000000004</c:v>
                </c:pt>
                <c:pt idx="6901">
                  <c:v>0.70648100000000003</c:v>
                </c:pt>
                <c:pt idx="6902">
                  <c:v>0.70542300000000002</c:v>
                </c:pt>
                <c:pt idx="6903">
                  <c:v>0.69551200000000002</c:v>
                </c:pt>
                <c:pt idx="6904">
                  <c:v>0.69620800000000005</c:v>
                </c:pt>
                <c:pt idx="6905">
                  <c:v>0.70188499999999998</c:v>
                </c:pt>
                <c:pt idx="6906">
                  <c:v>0.69694</c:v>
                </c:pt>
                <c:pt idx="6907">
                  <c:v>0.69010000000000005</c:v>
                </c:pt>
                <c:pt idx="6908">
                  <c:v>0.70010300000000003</c:v>
                </c:pt>
                <c:pt idx="6909">
                  <c:v>0.69105499999999997</c:v>
                </c:pt>
                <c:pt idx="6910">
                  <c:v>0.70074899999999996</c:v>
                </c:pt>
                <c:pt idx="6911">
                  <c:v>0.68201199999999995</c:v>
                </c:pt>
                <c:pt idx="6912">
                  <c:v>0.67649000000000004</c:v>
                </c:pt>
                <c:pt idx="6913">
                  <c:v>0.65545600000000004</c:v>
                </c:pt>
                <c:pt idx="6914">
                  <c:v>0.66029800000000005</c:v>
                </c:pt>
                <c:pt idx="6915">
                  <c:v>0.65406600000000004</c:v>
                </c:pt>
                <c:pt idx="6916">
                  <c:v>0.65290000000000004</c:v>
                </c:pt>
                <c:pt idx="6917">
                  <c:v>0.64873999999999998</c:v>
                </c:pt>
                <c:pt idx="6918">
                  <c:v>0.64746000000000004</c:v>
                </c:pt>
                <c:pt idx="6919">
                  <c:v>0.66859999999999997</c:v>
                </c:pt>
                <c:pt idx="6920">
                  <c:v>0.66681999999999997</c:v>
                </c:pt>
                <c:pt idx="6921">
                  <c:v>0.657802</c:v>
                </c:pt>
                <c:pt idx="6922">
                  <c:v>0.665404</c:v>
                </c:pt>
                <c:pt idx="6923">
                  <c:v>0.66282600000000003</c:v>
                </c:pt>
                <c:pt idx="6924">
                  <c:v>0.65793299999999999</c:v>
                </c:pt>
                <c:pt idx="6925">
                  <c:v>0.66737400000000002</c:v>
                </c:pt>
                <c:pt idx="6926">
                  <c:v>0.66953799999999997</c:v>
                </c:pt>
                <c:pt idx="6927">
                  <c:v>0.68100300000000002</c:v>
                </c:pt>
                <c:pt idx="6928">
                  <c:v>0.68885200000000002</c:v>
                </c:pt>
                <c:pt idx="6929">
                  <c:v>0.68076499999999995</c:v>
                </c:pt>
                <c:pt idx="6930">
                  <c:v>0.67277399999999998</c:v>
                </c:pt>
                <c:pt idx="6931">
                  <c:v>0.66522400000000004</c:v>
                </c:pt>
                <c:pt idx="6932">
                  <c:v>0.66320999999999997</c:v>
                </c:pt>
                <c:pt idx="6933">
                  <c:v>0.65211300000000005</c:v>
                </c:pt>
                <c:pt idx="6934">
                  <c:v>0.66190099999999996</c:v>
                </c:pt>
                <c:pt idx="6935">
                  <c:v>0.65508999999999995</c:v>
                </c:pt>
                <c:pt idx="6936">
                  <c:v>0.64854000000000001</c:v>
                </c:pt>
                <c:pt idx="6937">
                  <c:v>0.66350699999999996</c:v>
                </c:pt>
                <c:pt idx="6938">
                  <c:v>0.66696299999999997</c:v>
                </c:pt>
                <c:pt idx="6939">
                  <c:v>0.66662699999999997</c:v>
                </c:pt>
                <c:pt idx="6940">
                  <c:v>0.67449599999999998</c:v>
                </c:pt>
                <c:pt idx="6941">
                  <c:v>0.67984299999999998</c:v>
                </c:pt>
                <c:pt idx="6942">
                  <c:v>0.68174000000000001</c:v>
                </c:pt>
                <c:pt idx="6943">
                  <c:v>0.68213400000000002</c:v>
                </c:pt>
                <c:pt idx="6944">
                  <c:v>0.67949099999999996</c:v>
                </c:pt>
                <c:pt idx="6945">
                  <c:v>0.69495799999999996</c:v>
                </c:pt>
                <c:pt idx="6946">
                  <c:v>0.69568300000000005</c:v>
                </c:pt>
                <c:pt idx="6947">
                  <c:v>0.69139399999999995</c:v>
                </c:pt>
                <c:pt idx="6948">
                  <c:v>0.67942599999999997</c:v>
                </c:pt>
                <c:pt idx="6949">
                  <c:v>0.66341099999999997</c:v>
                </c:pt>
                <c:pt idx="6950">
                  <c:v>0.66453300000000004</c:v>
                </c:pt>
                <c:pt idx="6951">
                  <c:v>0.66978700000000002</c:v>
                </c:pt>
                <c:pt idx="6952">
                  <c:v>0.66683800000000004</c:v>
                </c:pt>
                <c:pt idx="6953">
                  <c:v>0.66179900000000003</c:v>
                </c:pt>
                <c:pt idx="6954">
                  <c:v>0.66551400000000005</c:v>
                </c:pt>
                <c:pt idx="6955">
                  <c:v>0.67131799999999997</c:v>
                </c:pt>
                <c:pt idx="6956">
                  <c:v>0.67305000000000004</c:v>
                </c:pt>
                <c:pt idx="6957">
                  <c:v>0.67424200000000001</c:v>
                </c:pt>
                <c:pt idx="6958">
                  <c:v>0.66934000000000005</c:v>
                </c:pt>
                <c:pt idx="6959">
                  <c:v>0.67239700000000002</c:v>
                </c:pt>
                <c:pt idx="6960">
                  <c:v>0.67586900000000005</c:v>
                </c:pt>
                <c:pt idx="6961">
                  <c:v>0.67506699999999997</c:v>
                </c:pt>
                <c:pt idx="6962">
                  <c:v>0.67070399999999997</c:v>
                </c:pt>
                <c:pt idx="6963">
                  <c:v>0.66269</c:v>
                </c:pt>
                <c:pt idx="6964">
                  <c:v>0.66023399999999999</c:v>
                </c:pt>
                <c:pt idx="6965">
                  <c:v>0.67228699999999997</c:v>
                </c:pt>
                <c:pt idx="6966">
                  <c:v>0.67014399999999996</c:v>
                </c:pt>
                <c:pt idx="6967">
                  <c:v>0.67078499999999996</c:v>
                </c:pt>
                <c:pt idx="6968">
                  <c:v>0.67076499999999994</c:v>
                </c:pt>
                <c:pt idx="6969">
                  <c:v>0.66975600000000002</c:v>
                </c:pt>
                <c:pt idx="6970">
                  <c:v>0.67168399999999995</c:v>
                </c:pt>
                <c:pt idx="6971">
                  <c:v>0.64659</c:v>
                </c:pt>
                <c:pt idx="6972">
                  <c:v>0.64072499999999999</c:v>
                </c:pt>
                <c:pt idx="6973">
                  <c:v>0.68407899999999999</c:v>
                </c:pt>
                <c:pt idx="6974">
                  <c:v>0.68775799999999998</c:v>
                </c:pt>
                <c:pt idx="6975">
                  <c:v>0.68778099999999998</c:v>
                </c:pt>
                <c:pt idx="6976">
                  <c:v>0.69043600000000005</c:v>
                </c:pt>
                <c:pt idx="6977">
                  <c:v>0.70133400000000001</c:v>
                </c:pt>
                <c:pt idx="6978">
                  <c:v>0.70150199999999996</c:v>
                </c:pt>
                <c:pt idx="6979">
                  <c:v>0.69873300000000005</c:v>
                </c:pt>
                <c:pt idx="6980">
                  <c:v>0.69232499999999997</c:v>
                </c:pt>
                <c:pt idx="6981">
                  <c:v>0.697681</c:v>
                </c:pt>
                <c:pt idx="6982">
                  <c:v>0.70426900000000003</c:v>
                </c:pt>
                <c:pt idx="6983">
                  <c:v>0.711252</c:v>
                </c:pt>
                <c:pt idx="6984">
                  <c:v>0.70910899999999999</c:v>
                </c:pt>
                <c:pt idx="6985">
                  <c:v>0.71213199999999999</c:v>
                </c:pt>
                <c:pt idx="6986">
                  <c:v>0.71628999999999998</c:v>
                </c:pt>
                <c:pt idx="6987">
                  <c:v>0.69012300000000004</c:v>
                </c:pt>
                <c:pt idx="6988">
                  <c:v>0.68609799999999999</c:v>
                </c:pt>
                <c:pt idx="6989">
                  <c:v>0.68522799999999995</c:v>
                </c:pt>
                <c:pt idx="6990">
                  <c:v>0.68242199999999997</c:v>
                </c:pt>
                <c:pt idx="6991">
                  <c:v>0.67419200000000001</c:v>
                </c:pt>
                <c:pt idx="6992">
                  <c:v>0.67220599999999997</c:v>
                </c:pt>
                <c:pt idx="6993">
                  <c:v>0.66976400000000003</c:v>
                </c:pt>
                <c:pt idx="6994">
                  <c:v>0.67560900000000002</c:v>
                </c:pt>
                <c:pt idx="6995">
                  <c:v>0.68057400000000001</c:v>
                </c:pt>
                <c:pt idx="6996">
                  <c:v>0.67625900000000005</c:v>
                </c:pt>
                <c:pt idx="6997">
                  <c:v>0.67594100000000001</c:v>
                </c:pt>
                <c:pt idx="6998">
                  <c:v>0.67265600000000003</c:v>
                </c:pt>
                <c:pt idx="6999">
                  <c:v>0.66566899999999996</c:v>
                </c:pt>
                <c:pt idx="7000">
                  <c:v>0.66941600000000001</c:v>
                </c:pt>
                <c:pt idx="7001">
                  <c:v>0.67780200000000002</c:v>
                </c:pt>
                <c:pt idx="7002">
                  <c:v>0.67911999999999995</c:v>
                </c:pt>
                <c:pt idx="7003">
                  <c:v>0.68129700000000004</c:v>
                </c:pt>
                <c:pt idx="7004">
                  <c:v>0.68509100000000001</c:v>
                </c:pt>
                <c:pt idx="7005">
                  <c:v>0.68599600000000005</c:v>
                </c:pt>
                <c:pt idx="7006">
                  <c:v>0.69440900000000005</c:v>
                </c:pt>
                <c:pt idx="7007">
                  <c:v>0.69304299999999996</c:v>
                </c:pt>
                <c:pt idx="7008">
                  <c:v>0.69559400000000005</c:v>
                </c:pt>
                <c:pt idx="7009">
                  <c:v>0.69603499999999996</c:v>
                </c:pt>
                <c:pt idx="7010">
                  <c:v>0.69484100000000004</c:v>
                </c:pt>
                <c:pt idx="7011">
                  <c:v>0.69379800000000003</c:v>
                </c:pt>
                <c:pt idx="7012">
                  <c:v>0.70061200000000001</c:v>
                </c:pt>
                <c:pt idx="7013">
                  <c:v>0.69251099999999999</c:v>
                </c:pt>
                <c:pt idx="7014">
                  <c:v>0.68754999999999999</c:v>
                </c:pt>
                <c:pt idx="7015">
                  <c:v>0.67918100000000003</c:v>
                </c:pt>
                <c:pt idx="7016">
                  <c:v>0.68479000000000001</c:v>
                </c:pt>
                <c:pt idx="7017">
                  <c:v>0.68948100000000001</c:v>
                </c:pt>
                <c:pt idx="7018">
                  <c:v>0.68437099999999995</c:v>
                </c:pt>
                <c:pt idx="7019">
                  <c:v>0.67622700000000002</c:v>
                </c:pt>
                <c:pt idx="7020">
                  <c:v>0.66893100000000005</c:v>
                </c:pt>
                <c:pt idx="7021">
                  <c:v>0.68468600000000002</c:v>
                </c:pt>
                <c:pt idx="7022">
                  <c:v>0.69277500000000003</c:v>
                </c:pt>
                <c:pt idx="7023">
                  <c:v>0.69944099999999998</c:v>
                </c:pt>
                <c:pt idx="7024">
                  <c:v>0.70239600000000002</c:v>
                </c:pt>
                <c:pt idx="7025">
                  <c:v>0.71184400000000003</c:v>
                </c:pt>
                <c:pt idx="7026">
                  <c:v>0.69433999999999996</c:v>
                </c:pt>
                <c:pt idx="7027">
                  <c:v>0.68828500000000004</c:v>
                </c:pt>
                <c:pt idx="7028">
                  <c:v>0.69244600000000001</c:v>
                </c:pt>
                <c:pt idx="7029">
                  <c:v>0.68485799999999997</c:v>
                </c:pt>
                <c:pt idx="7030">
                  <c:v>0.66561800000000004</c:v>
                </c:pt>
                <c:pt idx="7031">
                  <c:v>0.67094500000000001</c:v>
                </c:pt>
                <c:pt idx="7032">
                  <c:v>0.67278300000000002</c:v>
                </c:pt>
                <c:pt idx="7033">
                  <c:v>0.67384299999999997</c:v>
                </c:pt>
                <c:pt idx="7034">
                  <c:v>0.66314899999999999</c:v>
                </c:pt>
                <c:pt idx="7035">
                  <c:v>0.66781699999999999</c:v>
                </c:pt>
                <c:pt idx="7036">
                  <c:v>0.66756199999999999</c:v>
                </c:pt>
                <c:pt idx="7037">
                  <c:v>0.65459900000000004</c:v>
                </c:pt>
                <c:pt idx="7038">
                  <c:v>0.66215100000000005</c:v>
                </c:pt>
                <c:pt idx="7039">
                  <c:v>0.66570399999999996</c:v>
                </c:pt>
                <c:pt idx="7040">
                  <c:v>0.65848499999999999</c:v>
                </c:pt>
                <c:pt idx="7041">
                  <c:v>0.66509099999999999</c:v>
                </c:pt>
                <c:pt idx="7042">
                  <c:v>0.65928100000000001</c:v>
                </c:pt>
                <c:pt idx="7043">
                  <c:v>0.67762999999999995</c:v>
                </c:pt>
                <c:pt idx="7044">
                  <c:v>0.68623199999999995</c:v>
                </c:pt>
                <c:pt idx="7045">
                  <c:v>0.685276</c:v>
                </c:pt>
                <c:pt idx="7046">
                  <c:v>0.69225800000000004</c:v>
                </c:pt>
                <c:pt idx="7047">
                  <c:v>0.690307</c:v>
                </c:pt>
                <c:pt idx="7048">
                  <c:v>0.69210300000000002</c:v>
                </c:pt>
                <c:pt idx="7049">
                  <c:v>0.70515300000000003</c:v>
                </c:pt>
                <c:pt idx="7050">
                  <c:v>0.70748299999999997</c:v>
                </c:pt>
                <c:pt idx="7051">
                  <c:v>0.70190300000000005</c:v>
                </c:pt>
                <c:pt idx="7052">
                  <c:v>0.70135999999999998</c:v>
                </c:pt>
                <c:pt idx="7053">
                  <c:v>0.69405799999999995</c:v>
                </c:pt>
                <c:pt idx="7054">
                  <c:v>0.68446700000000005</c:v>
                </c:pt>
                <c:pt idx="7055">
                  <c:v>0.68070200000000003</c:v>
                </c:pt>
                <c:pt idx="7056">
                  <c:v>0.68691800000000003</c:v>
                </c:pt>
                <c:pt idx="7057">
                  <c:v>0.66876100000000005</c:v>
                </c:pt>
                <c:pt idx="7058">
                  <c:v>0.66243200000000002</c:v>
                </c:pt>
                <c:pt idx="7059">
                  <c:v>0.65736499999999998</c:v>
                </c:pt>
                <c:pt idx="7060">
                  <c:v>0.64397499999999996</c:v>
                </c:pt>
                <c:pt idx="7061">
                  <c:v>0.63019499999999995</c:v>
                </c:pt>
                <c:pt idx="7062">
                  <c:v>0.63277399999999995</c:v>
                </c:pt>
                <c:pt idx="7063">
                  <c:v>0.639652</c:v>
                </c:pt>
                <c:pt idx="7064">
                  <c:v>0.63814599999999999</c:v>
                </c:pt>
                <c:pt idx="7065">
                  <c:v>0.65060300000000004</c:v>
                </c:pt>
                <c:pt idx="7066">
                  <c:v>0.65542599999999995</c:v>
                </c:pt>
                <c:pt idx="7067">
                  <c:v>0.67164199999999996</c:v>
                </c:pt>
                <c:pt idx="7068">
                  <c:v>0.66611900000000002</c:v>
                </c:pt>
                <c:pt idx="7069">
                  <c:v>0.66657900000000003</c:v>
                </c:pt>
                <c:pt idx="7070">
                  <c:v>0.66170200000000001</c:v>
                </c:pt>
                <c:pt idx="7071">
                  <c:v>0.65867699999999996</c:v>
                </c:pt>
                <c:pt idx="7072">
                  <c:v>0.66247599999999995</c:v>
                </c:pt>
                <c:pt idx="7073">
                  <c:v>0.66546300000000003</c:v>
                </c:pt>
                <c:pt idx="7074">
                  <c:v>0.65464800000000001</c:v>
                </c:pt>
                <c:pt idx="7075">
                  <c:v>0.65742699999999998</c:v>
                </c:pt>
                <c:pt idx="7076">
                  <c:v>0.66256800000000005</c:v>
                </c:pt>
                <c:pt idx="7077">
                  <c:v>0.66203999999999996</c:v>
                </c:pt>
                <c:pt idx="7078">
                  <c:v>0.66395199999999999</c:v>
                </c:pt>
                <c:pt idx="7079">
                  <c:v>0.65960300000000005</c:v>
                </c:pt>
                <c:pt idx="7080">
                  <c:v>0.66848799999999997</c:v>
                </c:pt>
                <c:pt idx="7081">
                  <c:v>0.66685899999999998</c:v>
                </c:pt>
                <c:pt idx="7082">
                  <c:v>0.67585499999999998</c:v>
                </c:pt>
                <c:pt idx="7083">
                  <c:v>0.66648700000000005</c:v>
                </c:pt>
                <c:pt idx="7084">
                  <c:v>0.66572799999999999</c:v>
                </c:pt>
                <c:pt idx="7085">
                  <c:v>0.66825199999999996</c:v>
                </c:pt>
                <c:pt idx="7086">
                  <c:v>0.67258499999999999</c:v>
                </c:pt>
                <c:pt idx="7087">
                  <c:v>0.66810599999999998</c:v>
                </c:pt>
                <c:pt idx="7088">
                  <c:v>0.66779200000000005</c:v>
                </c:pt>
                <c:pt idx="7089">
                  <c:v>0.65943200000000002</c:v>
                </c:pt>
                <c:pt idx="7090">
                  <c:v>0.64452600000000004</c:v>
                </c:pt>
                <c:pt idx="7091">
                  <c:v>0.63926700000000003</c:v>
                </c:pt>
                <c:pt idx="7092">
                  <c:v>0.64855200000000002</c:v>
                </c:pt>
                <c:pt idx="7093">
                  <c:v>0.65688800000000003</c:v>
                </c:pt>
                <c:pt idx="7094">
                  <c:v>0.66531799999999996</c:v>
                </c:pt>
                <c:pt idx="7095">
                  <c:v>0.65022899999999995</c:v>
                </c:pt>
                <c:pt idx="7096">
                  <c:v>0.64036400000000004</c:v>
                </c:pt>
                <c:pt idx="7097">
                  <c:v>0.61761699999999997</c:v>
                </c:pt>
                <c:pt idx="7098">
                  <c:v>0.61440899999999998</c:v>
                </c:pt>
                <c:pt idx="7099">
                  <c:v>0.62144900000000003</c:v>
                </c:pt>
                <c:pt idx="7100">
                  <c:v>0.62902800000000003</c:v>
                </c:pt>
                <c:pt idx="7101">
                  <c:v>0.627529</c:v>
                </c:pt>
                <c:pt idx="7102">
                  <c:v>0.62761800000000001</c:v>
                </c:pt>
                <c:pt idx="7103">
                  <c:v>0.63572799999999996</c:v>
                </c:pt>
                <c:pt idx="7104">
                  <c:v>0.63514599999999999</c:v>
                </c:pt>
                <c:pt idx="7105">
                  <c:v>0.63311399999999995</c:v>
                </c:pt>
                <c:pt idx="7106">
                  <c:v>0.632243</c:v>
                </c:pt>
                <c:pt idx="7107">
                  <c:v>0.62950499999999998</c:v>
                </c:pt>
                <c:pt idx="7108">
                  <c:v>0.62483900000000003</c:v>
                </c:pt>
                <c:pt idx="7109">
                  <c:v>0.62193100000000001</c:v>
                </c:pt>
                <c:pt idx="7110">
                  <c:v>0.63030399999999998</c:v>
                </c:pt>
                <c:pt idx="7111">
                  <c:v>0.640289</c:v>
                </c:pt>
                <c:pt idx="7112">
                  <c:v>0.63203699999999996</c:v>
                </c:pt>
                <c:pt idx="7113">
                  <c:v>0.63588100000000003</c:v>
                </c:pt>
                <c:pt idx="7114">
                  <c:v>0.63244500000000003</c:v>
                </c:pt>
                <c:pt idx="7115">
                  <c:v>0.61849500000000002</c:v>
                </c:pt>
                <c:pt idx="7116">
                  <c:v>0.62269600000000003</c:v>
                </c:pt>
                <c:pt idx="7117">
                  <c:v>0.63516799999999995</c:v>
                </c:pt>
                <c:pt idx="7118">
                  <c:v>0.62567899999999999</c:v>
                </c:pt>
                <c:pt idx="7119">
                  <c:v>0.62057499999999999</c:v>
                </c:pt>
                <c:pt idx="7120">
                  <c:v>0.61243999999999998</c:v>
                </c:pt>
                <c:pt idx="7121">
                  <c:v>0.61251800000000001</c:v>
                </c:pt>
                <c:pt idx="7122">
                  <c:v>0.62143400000000004</c:v>
                </c:pt>
                <c:pt idx="7123">
                  <c:v>0.60327299999999995</c:v>
                </c:pt>
                <c:pt idx="7124">
                  <c:v>0.61450499999999997</c:v>
                </c:pt>
                <c:pt idx="7125">
                  <c:v>0.62414000000000003</c:v>
                </c:pt>
                <c:pt idx="7126">
                  <c:v>0.631274</c:v>
                </c:pt>
                <c:pt idx="7127">
                  <c:v>0.62015299999999995</c:v>
                </c:pt>
                <c:pt idx="7128">
                  <c:v>0.635822</c:v>
                </c:pt>
                <c:pt idx="7129">
                  <c:v>0.63867399999999996</c:v>
                </c:pt>
                <c:pt idx="7130">
                  <c:v>0.64469500000000002</c:v>
                </c:pt>
                <c:pt idx="7131">
                  <c:v>0.65238499999999999</c:v>
                </c:pt>
                <c:pt idx="7132">
                  <c:v>0.64068199999999997</c:v>
                </c:pt>
                <c:pt idx="7133">
                  <c:v>0.64420299999999997</c:v>
                </c:pt>
                <c:pt idx="7134">
                  <c:v>0.63594200000000001</c:v>
                </c:pt>
                <c:pt idx="7135">
                  <c:v>0.64410400000000001</c:v>
                </c:pt>
                <c:pt idx="7136">
                  <c:v>0.619645</c:v>
                </c:pt>
                <c:pt idx="7137">
                  <c:v>0.63339599999999996</c:v>
                </c:pt>
                <c:pt idx="7138">
                  <c:v>0.63478800000000002</c:v>
                </c:pt>
                <c:pt idx="7139">
                  <c:v>0.668018</c:v>
                </c:pt>
                <c:pt idx="7140">
                  <c:v>0.65877799999999997</c:v>
                </c:pt>
                <c:pt idx="7141">
                  <c:v>0.67012700000000003</c:v>
                </c:pt>
                <c:pt idx="7142">
                  <c:v>0.68379299999999998</c:v>
                </c:pt>
                <c:pt idx="7143">
                  <c:v>0.67164699999999999</c:v>
                </c:pt>
                <c:pt idx="7144">
                  <c:v>0.66640200000000005</c:v>
                </c:pt>
                <c:pt idx="7145">
                  <c:v>0.66376400000000002</c:v>
                </c:pt>
                <c:pt idx="7146">
                  <c:v>0.65769900000000003</c:v>
                </c:pt>
                <c:pt idx="7147">
                  <c:v>0.65059299999999998</c:v>
                </c:pt>
                <c:pt idx="7148">
                  <c:v>0.651173</c:v>
                </c:pt>
                <c:pt idx="7149">
                  <c:v>0.66827599999999998</c:v>
                </c:pt>
                <c:pt idx="7150">
                  <c:v>0.67140299999999997</c:v>
                </c:pt>
                <c:pt idx="7151">
                  <c:v>0.69134200000000001</c:v>
                </c:pt>
                <c:pt idx="7152">
                  <c:v>0.70223899999999995</c:v>
                </c:pt>
                <c:pt idx="7153">
                  <c:v>0.71476899999999999</c:v>
                </c:pt>
                <c:pt idx="7154">
                  <c:v>0.70885600000000004</c:v>
                </c:pt>
                <c:pt idx="7155">
                  <c:v>0.70801899999999995</c:v>
                </c:pt>
                <c:pt idx="7156">
                  <c:v>0.69235599999999997</c:v>
                </c:pt>
                <c:pt idx="7157">
                  <c:v>0.69485799999999998</c:v>
                </c:pt>
                <c:pt idx="7158">
                  <c:v>0.68260500000000002</c:v>
                </c:pt>
                <c:pt idx="7159">
                  <c:v>0.68745699999999998</c:v>
                </c:pt>
                <c:pt idx="7160">
                  <c:v>0.69404699999999997</c:v>
                </c:pt>
                <c:pt idx="7161">
                  <c:v>0.68201000000000001</c:v>
                </c:pt>
                <c:pt idx="7162">
                  <c:v>0.67124399999999995</c:v>
                </c:pt>
                <c:pt idx="7163">
                  <c:v>0.66040399999999999</c:v>
                </c:pt>
                <c:pt idx="7164">
                  <c:v>0.68526100000000001</c:v>
                </c:pt>
                <c:pt idx="7165">
                  <c:v>0.65984299999999996</c:v>
                </c:pt>
                <c:pt idx="7166">
                  <c:v>0.67859700000000001</c:v>
                </c:pt>
                <c:pt idx="7167">
                  <c:v>0.68990200000000002</c:v>
                </c:pt>
                <c:pt idx="7168">
                  <c:v>0.68033399999999999</c:v>
                </c:pt>
                <c:pt idx="7169">
                  <c:v>0.60402900000000004</c:v>
                </c:pt>
                <c:pt idx="7170">
                  <c:v>0.59837200000000001</c:v>
                </c:pt>
                <c:pt idx="7171">
                  <c:v>0.63063400000000003</c:v>
                </c:pt>
                <c:pt idx="7172">
                  <c:v>0.648733</c:v>
                </c:pt>
                <c:pt idx="7173">
                  <c:v>0.63416399999999995</c:v>
                </c:pt>
                <c:pt idx="7174">
                  <c:v>0.68148799999999998</c:v>
                </c:pt>
                <c:pt idx="7175">
                  <c:v>0.64308200000000004</c:v>
                </c:pt>
                <c:pt idx="7176">
                  <c:v>0.65052699999999997</c:v>
                </c:pt>
                <c:pt idx="7177">
                  <c:v>0.66587700000000005</c:v>
                </c:pt>
                <c:pt idx="7178">
                  <c:v>0.629521</c:v>
                </c:pt>
                <c:pt idx="7179">
                  <c:v>0.66070200000000001</c:v>
                </c:pt>
                <c:pt idx="7180">
                  <c:v>0.69691999999999998</c:v>
                </c:pt>
                <c:pt idx="7181">
                  <c:v>0.69709600000000005</c:v>
                </c:pt>
                <c:pt idx="7182">
                  <c:v>0.66800899999999996</c:v>
                </c:pt>
                <c:pt idx="7183">
                  <c:v>0.65706600000000004</c:v>
                </c:pt>
                <c:pt idx="7184">
                  <c:v>0.65501500000000001</c:v>
                </c:pt>
                <c:pt idx="7185">
                  <c:v>0.65896699999999997</c:v>
                </c:pt>
                <c:pt idx="7186">
                  <c:v>0.63261800000000001</c:v>
                </c:pt>
                <c:pt idx="7187">
                  <c:v>0.63744199999999995</c:v>
                </c:pt>
                <c:pt idx="7188">
                  <c:v>0.63703699999999996</c:v>
                </c:pt>
                <c:pt idx="7189">
                  <c:v>0.63025600000000004</c:v>
                </c:pt>
                <c:pt idx="7190">
                  <c:v>0.68362000000000001</c:v>
                </c:pt>
                <c:pt idx="7191">
                  <c:v>0.68510800000000005</c:v>
                </c:pt>
                <c:pt idx="7192">
                  <c:v>0.63790100000000005</c:v>
                </c:pt>
                <c:pt idx="7193">
                  <c:v>0.65181199999999995</c:v>
                </c:pt>
                <c:pt idx="7194">
                  <c:v>0.63343899999999997</c:v>
                </c:pt>
                <c:pt idx="7195">
                  <c:v>0.65454100000000004</c:v>
                </c:pt>
                <c:pt idx="7196">
                  <c:v>0.65255399999999997</c:v>
                </c:pt>
                <c:pt idx="7197">
                  <c:v>0.65356300000000001</c:v>
                </c:pt>
                <c:pt idx="7198">
                  <c:v>0.686886</c:v>
                </c:pt>
                <c:pt idx="7199">
                  <c:v>0.71191899999999997</c:v>
                </c:pt>
                <c:pt idx="7200">
                  <c:v>0.71433500000000005</c:v>
                </c:pt>
                <c:pt idx="7201">
                  <c:v>0.70280600000000004</c:v>
                </c:pt>
                <c:pt idx="7202">
                  <c:v>0.67978499999999997</c:v>
                </c:pt>
                <c:pt idx="7203">
                  <c:v>0.69054300000000002</c:v>
                </c:pt>
                <c:pt idx="7204">
                  <c:v>0.70259799999999994</c:v>
                </c:pt>
                <c:pt idx="7205">
                  <c:v>0.71368100000000001</c:v>
                </c:pt>
                <c:pt idx="7206">
                  <c:v>0.70362499999999994</c:v>
                </c:pt>
                <c:pt idx="7207">
                  <c:v>0.71338299999999999</c:v>
                </c:pt>
                <c:pt idx="7208">
                  <c:v>0.68236600000000003</c:v>
                </c:pt>
                <c:pt idx="7209">
                  <c:v>0.67424499999999998</c:v>
                </c:pt>
                <c:pt idx="7210">
                  <c:v>0.68293899999999996</c:v>
                </c:pt>
                <c:pt idx="7211">
                  <c:v>0.67879</c:v>
                </c:pt>
                <c:pt idx="7212">
                  <c:v>0.66035299999999997</c:v>
                </c:pt>
                <c:pt idx="7213">
                  <c:v>0.65659000000000001</c:v>
                </c:pt>
                <c:pt idx="7214">
                  <c:v>0.67235100000000003</c:v>
                </c:pt>
                <c:pt idx="7215">
                  <c:v>0.65009099999999997</c:v>
                </c:pt>
                <c:pt idx="7216">
                  <c:v>0.67091599999999996</c:v>
                </c:pt>
                <c:pt idx="7217">
                  <c:v>0.66032999999999997</c:v>
                </c:pt>
                <c:pt idx="7218">
                  <c:v>0.63208500000000001</c:v>
                </c:pt>
                <c:pt idx="7219">
                  <c:v>0.62865000000000004</c:v>
                </c:pt>
                <c:pt idx="7220">
                  <c:v>0.62634999999999996</c:v>
                </c:pt>
                <c:pt idx="7221">
                  <c:v>0.62458499999999995</c:v>
                </c:pt>
                <c:pt idx="7222">
                  <c:v>0.61179700000000004</c:v>
                </c:pt>
                <c:pt idx="7223">
                  <c:v>0.61930399999999997</c:v>
                </c:pt>
                <c:pt idx="7224">
                  <c:v>0.63414800000000004</c:v>
                </c:pt>
                <c:pt idx="7225">
                  <c:v>0.63893500000000003</c:v>
                </c:pt>
                <c:pt idx="7226">
                  <c:v>0.63631199999999999</c:v>
                </c:pt>
                <c:pt idx="7227">
                  <c:v>0.64221499999999998</c:v>
                </c:pt>
                <c:pt idx="7228">
                  <c:v>0.63969100000000001</c:v>
                </c:pt>
                <c:pt idx="7229">
                  <c:v>0.633077</c:v>
                </c:pt>
                <c:pt idx="7230">
                  <c:v>0.62890999999999997</c:v>
                </c:pt>
                <c:pt idx="7231">
                  <c:v>0.63122100000000003</c:v>
                </c:pt>
                <c:pt idx="7232">
                  <c:v>0.62657099999999999</c:v>
                </c:pt>
                <c:pt idx="7233">
                  <c:v>0.63115699999999997</c:v>
                </c:pt>
                <c:pt idx="7234">
                  <c:v>0.64470099999999997</c:v>
                </c:pt>
                <c:pt idx="7235">
                  <c:v>0.64395599999999997</c:v>
                </c:pt>
                <c:pt idx="7236">
                  <c:v>0.64597700000000002</c:v>
                </c:pt>
                <c:pt idx="7237">
                  <c:v>0.65871400000000002</c:v>
                </c:pt>
                <c:pt idx="7238">
                  <c:v>0.66026700000000005</c:v>
                </c:pt>
                <c:pt idx="7239">
                  <c:v>0.66034000000000004</c:v>
                </c:pt>
                <c:pt idx="7240">
                  <c:v>0.65867500000000001</c:v>
                </c:pt>
                <c:pt idx="7241">
                  <c:v>0.65779600000000005</c:v>
                </c:pt>
                <c:pt idx="7242">
                  <c:v>0.66522400000000004</c:v>
                </c:pt>
                <c:pt idx="7243">
                  <c:v>0.66235999999999995</c:v>
                </c:pt>
                <c:pt idx="7244">
                  <c:v>0.67354800000000004</c:v>
                </c:pt>
                <c:pt idx="7245">
                  <c:v>0.67472500000000002</c:v>
                </c:pt>
                <c:pt idx="7246">
                  <c:v>0.66829799999999995</c:v>
                </c:pt>
                <c:pt idx="7247">
                  <c:v>0.67283700000000002</c:v>
                </c:pt>
                <c:pt idx="7248">
                  <c:v>0.67307499999999998</c:v>
                </c:pt>
                <c:pt idx="7249">
                  <c:v>0.66411299999999995</c:v>
                </c:pt>
                <c:pt idx="7250">
                  <c:v>0.66879299999999997</c:v>
                </c:pt>
                <c:pt idx="7251">
                  <c:v>0.66518299999999997</c:v>
                </c:pt>
                <c:pt idx="7252">
                  <c:v>0.65964199999999995</c:v>
                </c:pt>
                <c:pt idx="7253">
                  <c:v>0.66491699999999998</c:v>
                </c:pt>
                <c:pt idx="7254">
                  <c:v>0.66157100000000002</c:v>
                </c:pt>
                <c:pt idx="7255">
                  <c:v>0.66227000000000003</c:v>
                </c:pt>
                <c:pt idx="7256">
                  <c:v>0.65971500000000005</c:v>
                </c:pt>
                <c:pt idx="7257">
                  <c:v>0.66625500000000004</c:v>
                </c:pt>
                <c:pt idx="7258">
                  <c:v>0.65565099999999998</c:v>
                </c:pt>
                <c:pt idx="7259">
                  <c:v>0.65153899999999998</c:v>
                </c:pt>
                <c:pt idx="7260">
                  <c:v>0.67098999999999998</c:v>
                </c:pt>
                <c:pt idx="7261">
                  <c:v>0.67373499999999997</c:v>
                </c:pt>
                <c:pt idx="7262">
                  <c:v>0.67410999999999999</c:v>
                </c:pt>
                <c:pt idx="7263">
                  <c:v>0.66889100000000001</c:v>
                </c:pt>
                <c:pt idx="7264">
                  <c:v>0.67013699999999998</c:v>
                </c:pt>
                <c:pt idx="7265">
                  <c:v>0.666906</c:v>
                </c:pt>
                <c:pt idx="7266">
                  <c:v>0.661215</c:v>
                </c:pt>
                <c:pt idx="7267">
                  <c:v>0.65941399999999994</c:v>
                </c:pt>
                <c:pt idx="7268">
                  <c:v>0.66618200000000005</c:v>
                </c:pt>
                <c:pt idx="7269">
                  <c:v>0.66552</c:v>
                </c:pt>
                <c:pt idx="7270">
                  <c:v>0.67012799999999995</c:v>
                </c:pt>
                <c:pt idx="7271">
                  <c:v>0.67174</c:v>
                </c:pt>
                <c:pt idx="7272">
                  <c:v>0.67709299999999994</c:v>
                </c:pt>
                <c:pt idx="7273">
                  <c:v>0.67986500000000005</c:v>
                </c:pt>
                <c:pt idx="7274">
                  <c:v>0.67651499999999998</c:v>
                </c:pt>
                <c:pt idx="7275">
                  <c:v>0.66959500000000005</c:v>
                </c:pt>
                <c:pt idx="7276">
                  <c:v>0.66616399999999998</c:v>
                </c:pt>
                <c:pt idx="7277">
                  <c:v>0.67108299999999999</c:v>
                </c:pt>
                <c:pt idx="7278">
                  <c:v>0.65627199999999997</c:v>
                </c:pt>
                <c:pt idx="7279">
                  <c:v>0.66257299999999997</c:v>
                </c:pt>
                <c:pt idx="7280">
                  <c:v>0.66057399999999999</c:v>
                </c:pt>
                <c:pt idx="7281">
                  <c:v>0.66298999999999997</c:v>
                </c:pt>
                <c:pt idx="7282">
                  <c:v>0.66230299999999998</c:v>
                </c:pt>
                <c:pt idx="7283">
                  <c:v>0.66318699999999997</c:v>
                </c:pt>
                <c:pt idx="7284">
                  <c:v>0.66009300000000004</c:v>
                </c:pt>
                <c:pt idx="7285">
                  <c:v>0.65834499999999996</c:v>
                </c:pt>
                <c:pt idx="7286">
                  <c:v>0.65484500000000001</c:v>
                </c:pt>
                <c:pt idx="7287">
                  <c:v>0.65027000000000001</c:v>
                </c:pt>
                <c:pt idx="7288">
                  <c:v>0.64203399999999999</c:v>
                </c:pt>
                <c:pt idx="7289">
                  <c:v>0.64479200000000003</c:v>
                </c:pt>
                <c:pt idx="7290">
                  <c:v>0.63044999999999995</c:v>
                </c:pt>
                <c:pt idx="7291">
                  <c:v>0.65005599999999997</c:v>
                </c:pt>
                <c:pt idx="7292">
                  <c:v>0.65600999999999998</c:v>
                </c:pt>
                <c:pt idx="7293">
                  <c:v>0.65222899999999995</c:v>
                </c:pt>
                <c:pt idx="7294">
                  <c:v>0.65137400000000001</c:v>
                </c:pt>
                <c:pt idx="7295">
                  <c:v>0.64990700000000001</c:v>
                </c:pt>
                <c:pt idx="7296">
                  <c:v>0.641405</c:v>
                </c:pt>
                <c:pt idx="7297">
                  <c:v>0.65504600000000002</c:v>
                </c:pt>
                <c:pt idx="7298">
                  <c:v>0.67407099999999998</c:v>
                </c:pt>
                <c:pt idx="7299">
                  <c:v>0.66829000000000005</c:v>
                </c:pt>
                <c:pt idx="7300">
                  <c:v>0.672956</c:v>
                </c:pt>
                <c:pt idx="7301">
                  <c:v>0.68986999999999998</c:v>
                </c:pt>
                <c:pt idx="7302">
                  <c:v>0.66734199999999999</c:v>
                </c:pt>
                <c:pt idx="7303">
                  <c:v>0.67254199999999997</c:v>
                </c:pt>
                <c:pt idx="7304">
                  <c:v>0.66766800000000004</c:v>
                </c:pt>
                <c:pt idx="7305">
                  <c:v>0.66547699999999999</c:v>
                </c:pt>
                <c:pt idx="7306">
                  <c:v>0.66103199999999995</c:v>
                </c:pt>
                <c:pt idx="7307">
                  <c:v>0.67164900000000005</c:v>
                </c:pt>
                <c:pt idx="7308">
                  <c:v>0.66365700000000005</c:v>
                </c:pt>
                <c:pt idx="7309">
                  <c:v>0.66796800000000001</c:v>
                </c:pt>
                <c:pt idx="7310">
                  <c:v>0.68983399999999995</c:v>
                </c:pt>
                <c:pt idx="7311">
                  <c:v>0.69363200000000003</c:v>
                </c:pt>
                <c:pt idx="7312">
                  <c:v>0.69116</c:v>
                </c:pt>
                <c:pt idx="7313">
                  <c:v>0.67940400000000001</c:v>
                </c:pt>
                <c:pt idx="7314">
                  <c:v>0.67208000000000001</c:v>
                </c:pt>
                <c:pt idx="7315">
                  <c:v>0.67938200000000004</c:v>
                </c:pt>
                <c:pt idx="7316">
                  <c:v>0.69045100000000004</c:v>
                </c:pt>
                <c:pt idx="7317">
                  <c:v>0.68554000000000004</c:v>
                </c:pt>
                <c:pt idx="7318">
                  <c:v>0.67581800000000003</c:v>
                </c:pt>
                <c:pt idx="7319">
                  <c:v>0.67866700000000002</c:v>
                </c:pt>
                <c:pt idx="7320">
                  <c:v>0.67018900000000003</c:v>
                </c:pt>
                <c:pt idx="7321">
                  <c:v>0.66110800000000003</c:v>
                </c:pt>
                <c:pt idx="7322">
                  <c:v>0.66548600000000002</c:v>
                </c:pt>
                <c:pt idx="7323">
                  <c:v>0.66489600000000004</c:v>
                </c:pt>
                <c:pt idx="7324">
                  <c:v>0.682778</c:v>
                </c:pt>
                <c:pt idx="7325">
                  <c:v>0.69183499999999998</c:v>
                </c:pt>
                <c:pt idx="7326">
                  <c:v>0.69657800000000003</c:v>
                </c:pt>
                <c:pt idx="7327">
                  <c:v>0.66961700000000002</c:v>
                </c:pt>
                <c:pt idx="7328">
                  <c:v>0.66768099999999997</c:v>
                </c:pt>
                <c:pt idx="7329">
                  <c:v>0.661084</c:v>
                </c:pt>
                <c:pt idx="7330">
                  <c:v>0.66676800000000003</c:v>
                </c:pt>
                <c:pt idx="7331">
                  <c:v>0.66640200000000005</c:v>
                </c:pt>
                <c:pt idx="7332">
                  <c:v>0.67025800000000002</c:v>
                </c:pt>
                <c:pt idx="7333">
                  <c:v>0.65827899999999995</c:v>
                </c:pt>
                <c:pt idx="7334">
                  <c:v>0.66290800000000005</c:v>
                </c:pt>
                <c:pt idx="7335">
                  <c:v>0.67940900000000004</c:v>
                </c:pt>
                <c:pt idx="7336">
                  <c:v>0.66213299999999997</c:v>
                </c:pt>
                <c:pt idx="7337">
                  <c:v>0.68096000000000001</c:v>
                </c:pt>
                <c:pt idx="7338">
                  <c:v>0.68211999999999995</c:v>
                </c:pt>
                <c:pt idx="7339">
                  <c:v>0.68520400000000004</c:v>
                </c:pt>
                <c:pt idx="7340">
                  <c:v>0.68601100000000004</c:v>
                </c:pt>
                <c:pt idx="7341">
                  <c:v>0.68173700000000004</c:v>
                </c:pt>
                <c:pt idx="7342">
                  <c:v>0.68995499999999998</c:v>
                </c:pt>
                <c:pt idx="7343">
                  <c:v>0.69486899999999996</c:v>
                </c:pt>
                <c:pt idx="7344">
                  <c:v>0.70123100000000005</c:v>
                </c:pt>
                <c:pt idx="7345">
                  <c:v>0.71359600000000001</c:v>
                </c:pt>
                <c:pt idx="7346">
                  <c:v>0.70381199999999999</c:v>
                </c:pt>
                <c:pt idx="7347">
                  <c:v>0.68845999999999996</c:v>
                </c:pt>
                <c:pt idx="7348">
                  <c:v>0.69303000000000003</c:v>
                </c:pt>
                <c:pt idx="7349">
                  <c:v>0.68818699999999999</c:v>
                </c:pt>
                <c:pt idx="7350">
                  <c:v>0.67486699999999999</c:v>
                </c:pt>
                <c:pt idx="7351">
                  <c:v>0.66835800000000001</c:v>
                </c:pt>
                <c:pt idx="7352">
                  <c:v>0.666547</c:v>
                </c:pt>
                <c:pt idx="7353">
                  <c:v>0.677423</c:v>
                </c:pt>
                <c:pt idx="7354">
                  <c:v>0.67947800000000003</c:v>
                </c:pt>
                <c:pt idx="7355">
                  <c:v>0.66338900000000001</c:v>
                </c:pt>
                <c:pt idx="7356">
                  <c:v>0.64538499999999999</c:v>
                </c:pt>
                <c:pt idx="7357">
                  <c:v>0.65701600000000004</c:v>
                </c:pt>
                <c:pt idx="7358">
                  <c:v>0.66863600000000001</c:v>
                </c:pt>
                <c:pt idx="7359">
                  <c:v>0.66122000000000003</c:v>
                </c:pt>
                <c:pt idx="7360">
                  <c:v>0.66283099999999995</c:v>
                </c:pt>
                <c:pt idx="7361">
                  <c:v>0.64226300000000003</c:v>
                </c:pt>
                <c:pt idx="7362">
                  <c:v>0.63988999999999996</c:v>
                </c:pt>
                <c:pt idx="7363">
                  <c:v>0.64864200000000005</c:v>
                </c:pt>
                <c:pt idx="7364">
                  <c:v>0.663385</c:v>
                </c:pt>
                <c:pt idx="7365">
                  <c:v>0.67500499999999997</c:v>
                </c:pt>
                <c:pt idx="7366">
                  <c:v>0.66817499999999996</c:v>
                </c:pt>
                <c:pt idx="7367">
                  <c:v>0.678925</c:v>
                </c:pt>
                <c:pt idx="7368">
                  <c:v>0.68628999999999996</c:v>
                </c:pt>
                <c:pt idx="7369">
                  <c:v>0.666072</c:v>
                </c:pt>
                <c:pt idx="7370">
                  <c:v>0.64800999999999997</c:v>
                </c:pt>
                <c:pt idx="7371">
                  <c:v>0.63072899999999998</c:v>
                </c:pt>
                <c:pt idx="7372">
                  <c:v>0.62694099999999997</c:v>
                </c:pt>
                <c:pt idx="7373">
                  <c:v>0.63067200000000001</c:v>
                </c:pt>
                <c:pt idx="7374">
                  <c:v>0.64244900000000005</c:v>
                </c:pt>
                <c:pt idx="7375">
                  <c:v>0.65619099999999997</c:v>
                </c:pt>
                <c:pt idx="7376">
                  <c:v>0.67791699999999999</c:v>
                </c:pt>
                <c:pt idx="7377">
                  <c:v>0.67678700000000003</c:v>
                </c:pt>
                <c:pt idx="7378">
                  <c:v>0.67848200000000003</c:v>
                </c:pt>
                <c:pt idx="7379">
                  <c:v>0.67349400000000004</c:v>
                </c:pt>
                <c:pt idx="7380">
                  <c:v>0.68322899999999998</c:v>
                </c:pt>
                <c:pt idx="7381">
                  <c:v>0.68428800000000001</c:v>
                </c:pt>
                <c:pt idx="7382">
                  <c:v>0.68602600000000002</c:v>
                </c:pt>
                <c:pt idx="7383">
                  <c:v>0.69240599999999997</c:v>
                </c:pt>
                <c:pt idx="7384">
                  <c:v>0.68951099999999999</c:v>
                </c:pt>
                <c:pt idx="7385">
                  <c:v>0.69521100000000002</c:v>
                </c:pt>
                <c:pt idx="7386">
                  <c:v>0.68797799999999998</c:v>
                </c:pt>
                <c:pt idx="7387">
                  <c:v>0.68164800000000003</c:v>
                </c:pt>
                <c:pt idx="7388">
                  <c:v>0.68226299999999995</c:v>
                </c:pt>
                <c:pt idx="7389">
                  <c:v>0.69160600000000005</c:v>
                </c:pt>
                <c:pt idx="7390">
                  <c:v>0.68287600000000004</c:v>
                </c:pt>
                <c:pt idx="7391">
                  <c:v>0.678041</c:v>
                </c:pt>
                <c:pt idx="7392">
                  <c:v>0.67431300000000005</c:v>
                </c:pt>
                <c:pt idx="7393">
                  <c:v>0.68732800000000005</c:v>
                </c:pt>
                <c:pt idx="7394">
                  <c:v>0.69347499999999995</c:v>
                </c:pt>
                <c:pt idx="7395">
                  <c:v>0.68967299999999998</c:v>
                </c:pt>
                <c:pt idx="7396">
                  <c:v>0.68366300000000002</c:v>
                </c:pt>
                <c:pt idx="7397">
                  <c:v>0.70214600000000005</c:v>
                </c:pt>
                <c:pt idx="7398">
                  <c:v>0.71068699999999996</c:v>
                </c:pt>
                <c:pt idx="7399">
                  <c:v>0.71633899999999995</c:v>
                </c:pt>
                <c:pt idx="7400">
                  <c:v>0.71130700000000002</c:v>
                </c:pt>
                <c:pt idx="7401">
                  <c:v>0.70014100000000001</c:v>
                </c:pt>
                <c:pt idx="7402">
                  <c:v>0.69934399999999997</c:v>
                </c:pt>
                <c:pt idx="7403">
                  <c:v>0.69759800000000005</c:v>
                </c:pt>
                <c:pt idx="7404">
                  <c:v>0.70462100000000005</c:v>
                </c:pt>
                <c:pt idx="7405">
                  <c:v>0.70064899999999997</c:v>
                </c:pt>
                <c:pt idx="7406">
                  <c:v>0.70709200000000005</c:v>
                </c:pt>
                <c:pt idx="7407">
                  <c:v>0.69812700000000005</c:v>
                </c:pt>
                <c:pt idx="7408">
                  <c:v>0.68617600000000001</c:v>
                </c:pt>
                <c:pt idx="7409">
                  <c:v>0.69709699999999997</c:v>
                </c:pt>
                <c:pt idx="7410">
                  <c:v>0.68475699999999995</c:v>
                </c:pt>
                <c:pt idx="7411">
                  <c:v>0.69296100000000005</c:v>
                </c:pt>
                <c:pt idx="7412">
                  <c:v>0.69096599999999997</c:v>
                </c:pt>
                <c:pt idx="7413">
                  <c:v>0.68125400000000003</c:v>
                </c:pt>
                <c:pt idx="7414">
                  <c:v>0.68725899999999995</c:v>
                </c:pt>
                <c:pt idx="7415">
                  <c:v>0.66685099999999997</c:v>
                </c:pt>
                <c:pt idx="7416">
                  <c:v>0.68216100000000002</c:v>
                </c:pt>
                <c:pt idx="7417">
                  <c:v>0.68667999999999996</c:v>
                </c:pt>
                <c:pt idx="7418">
                  <c:v>0.67593400000000003</c:v>
                </c:pt>
                <c:pt idx="7419">
                  <c:v>0.69267599999999996</c:v>
                </c:pt>
                <c:pt idx="7420">
                  <c:v>0.68425000000000002</c:v>
                </c:pt>
                <c:pt idx="7421">
                  <c:v>0.67048099999999999</c:v>
                </c:pt>
                <c:pt idx="7422">
                  <c:v>0.66187099999999999</c:v>
                </c:pt>
                <c:pt idx="7423">
                  <c:v>0.66250900000000001</c:v>
                </c:pt>
                <c:pt idx="7424">
                  <c:v>0.66352199999999995</c:v>
                </c:pt>
                <c:pt idx="7425">
                  <c:v>0.66455799999999998</c:v>
                </c:pt>
                <c:pt idx="7426">
                  <c:v>0.67231700000000005</c:v>
                </c:pt>
                <c:pt idx="7427">
                  <c:v>0.67821399999999998</c:v>
                </c:pt>
                <c:pt idx="7428">
                  <c:v>0.68761099999999997</c:v>
                </c:pt>
                <c:pt idx="7429">
                  <c:v>0.68854400000000004</c:v>
                </c:pt>
                <c:pt idx="7430">
                  <c:v>0.68685600000000002</c:v>
                </c:pt>
                <c:pt idx="7431">
                  <c:v>0.66583400000000004</c:v>
                </c:pt>
                <c:pt idx="7432">
                  <c:v>0.65674999999999994</c:v>
                </c:pt>
                <c:pt idx="7433">
                  <c:v>0.65584900000000002</c:v>
                </c:pt>
                <c:pt idx="7434">
                  <c:v>0.65260399999999996</c:v>
                </c:pt>
                <c:pt idx="7435">
                  <c:v>0.65485899999999997</c:v>
                </c:pt>
                <c:pt idx="7436">
                  <c:v>0.648926</c:v>
                </c:pt>
                <c:pt idx="7437">
                  <c:v>0.65614300000000003</c:v>
                </c:pt>
                <c:pt idx="7438">
                  <c:v>0.65426899999999999</c:v>
                </c:pt>
                <c:pt idx="7439">
                  <c:v>0.66740200000000005</c:v>
                </c:pt>
                <c:pt idx="7440">
                  <c:v>0.66588199999999997</c:v>
                </c:pt>
                <c:pt idx="7441">
                  <c:v>0.67212499999999997</c:v>
                </c:pt>
                <c:pt idx="7442">
                  <c:v>0.67284100000000002</c:v>
                </c:pt>
                <c:pt idx="7443">
                  <c:v>0.66593999999999998</c:v>
                </c:pt>
                <c:pt idx="7444">
                  <c:v>0.66566199999999998</c:v>
                </c:pt>
                <c:pt idx="7445">
                  <c:v>0.67256300000000002</c:v>
                </c:pt>
                <c:pt idx="7446">
                  <c:v>0.67970399999999997</c:v>
                </c:pt>
                <c:pt idx="7447">
                  <c:v>0.68327099999999996</c:v>
                </c:pt>
                <c:pt idx="7448">
                  <c:v>0.68111299999999997</c:v>
                </c:pt>
                <c:pt idx="7449">
                  <c:v>0.68639899999999998</c:v>
                </c:pt>
                <c:pt idx="7450">
                  <c:v>0.67723500000000003</c:v>
                </c:pt>
                <c:pt idx="7451">
                  <c:v>0.67699500000000001</c:v>
                </c:pt>
                <c:pt idx="7452">
                  <c:v>0.68355200000000005</c:v>
                </c:pt>
                <c:pt idx="7453">
                  <c:v>0.67269699999999999</c:v>
                </c:pt>
                <c:pt idx="7454">
                  <c:v>0.67145299999999997</c:v>
                </c:pt>
                <c:pt idx="7455">
                  <c:v>0.67401100000000003</c:v>
                </c:pt>
                <c:pt idx="7456">
                  <c:v>0.66800499999999996</c:v>
                </c:pt>
                <c:pt idx="7457">
                  <c:v>0.676149</c:v>
                </c:pt>
                <c:pt idx="7458">
                  <c:v>0.67690499999999998</c:v>
                </c:pt>
                <c:pt idx="7459">
                  <c:v>0.68506900000000004</c:v>
                </c:pt>
                <c:pt idx="7460">
                  <c:v>0.68353699999999995</c:v>
                </c:pt>
                <c:pt idx="7461">
                  <c:v>0.68541200000000002</c:v>
                </c:pt>
                <c:pt idx="7462">
                  <c:v>0.67927199999999999</c:v>
                </c:pt>
                <c:pt idx="7463">
                  <c:v>0.67656899999999998</c:v>
                </c:pt>
                <c:pt idx="7464">
                  <c:v>0.68159800000000004</c:v>
                </c:pt>
                <c:pt idx="7465">
                  <c:v>0.66468799999999995</c:v>
                </c:pt>
                <c:pt idx="7466">
                  <c:v>0.67037500000000005</c:v>
                </c:pt>
                <c:pt idx="7467">
                  <c:v>0.68120400000000003</c:v>
                </c:pt>
                <c:pt idx="7468">
                  <c:v>0.67976499999999995</c:v>
                </c:pt>
                <c:pt idx="7469">
                  <c:v>0.68980900000000001</c:v>
                </c:pt>
                <c:pt idx="7470">
                  <c:v>0.68198700000000001</c:v>
                </c:pt>
                <c:pt idx="7471">
                  <c:v>0.66886699999999999</c:v>
                </c:pt>
                <c:pt idx="7472">
                  <c:v>0.66446499999999997</c:v>
                </c:pt>
                <c:pt idx="7473">
                  <c:v>0.66277200000000003</c:v>
                </c:pt>
                <c:pt idx="7474">
                  <c:v>0.65949400000000002</c:v>
                </c:pt>
                <c:pt idx="7475">
                  <c:v>0.66273599999999999</c:v>
                </c:pt>
                <c:pt idx="7476">
                  <c:v>0.66252200000000006</c:v>
                </c:pt>
                <c:pt idx="7477">
                  <c:v>0.66076500000000005</c:v>
                </c:pt>
                <c:pt idx="7478">
                  <c:v>0.65561100000000005</c:v>
                </c:pt>
                <c:pt idx="7479">
                  <c:v>0.65825100000000003</c:v>
                </c:pt>
                <c:pt idx="7480">
                  <c:v>0.65831799999999996</c:v>
                </c:pt>
                <c:pt idx="7481">
                  <c:v>0.66435299999999997</c:v>
                </c:pt>
                <c:pt idx="7482">
                  <c:v>0.67756700000000003</c:v>
                </c:pt>
                <c:pt idx="7483">
                  <c:v>0.66942599999999997</c:v>
                </c:pt>
                <c:pt idx="7484">
                  <c:v>0.68873200000000001</c:v>
                </c:pt>
                <c:pt idx="7485">
                  <c:v>0.69624900000000001</c:v>
                </c:pt>
                <c:pt idx="7486">
                  <c:v>0.68049999999999999</c:v>
                </c:pt>
                <c:pt idx="7487">
                  <c:v>0.68251300000000004</c:v>
                </c:pt>
                <c:pt idx="7488">
                  <c:v>0.67552000000000001</c:v>
                </c:pt>
                <c:pt idx="7489">
                  <c:v>0.67531099999999999</c:v>
                </c:pt>
                <c:pt idx="7490">
                  <c:v>0.67649099999999995</c:v>
                </c:pt>
                <c:pt idx="7491">
                  <c:v>0.68530800000000003</c:v>
                </c:pt>
                <c:pt idx="7492">
                  <c:v>0.69765600000000005</c:v>
                </c:pt>
                <c:pt idx="7493">
                  <c:v>0.69792100000000001</c:v>
                </c:pt>
                <c:pt idx="7494">
                  <c:v>0.70096599999999998</c:v>
                </c:pt>
                <c:pt idx="7495">
                  <c:v>0.70308499999999996</c:v>
                </c:pt>
                <c:pt idx="7496">
                  <c:v>0.698268</c:v>
                </c:pt>
                <c:pt idx="7497">
                  <c:v>0.69297799999999998</c:v>
                </c:pt>
                <c:pt idx="7498">
                  <c:v>0.69293300000000002</c:v>
                </c:pt>
                <c:pt idx="7499">
                  <c:v>0.68085300000000004</c:v>
                </c:pt>
                <c:pt idx="7500">
                  <c:v>0.69598700000000002</c:v>
                </c:pt>
                <c:pt idx="7501">
                  <c:v>0.69536900000000001</c:v>
                </c:pt>
                <c:pt idx="7502">
                  <c:v>0.68918900000000005</c:v>
                </c:pt>
                <c:pt idx="7503">
                  <c:v>0.68444499999999997</c:v>
                </c:pt>
                <c:pt idx="7504">
                  <c:v>0.69312600000000002</c:v>
                </c:pt>
                <c:pt idx="7505">
                  <c:v>0.69151499999999999</c:v>
                </c:pt>
                <c:pt idx="7506">
                  <c:v>0.69318400000000002</c:v>
                </c:pt>
                <c:pt idx="7507">
                  <c:v>0.70524299999999995</c:v>
                </c:pt>
                <c:pt idx="7508">
                  <c:v>0.69555599999999995</c:v>
                </c:pt>
                <c:pt idx="7509">
                  <c:v>0.69737899999999997</c:v>
                </c:pt>
                <c:pt idx="7510">
                  <c:v>0.71098899999999998</c:v>
                </c:pt>
                <c:pt idx="7511">
                  <c:v>0.70548900000000003</c:v>
                </c:pt>
                <c:pt idx="7512">
                  <c:v>0.70130499999999996</c:v>
                </c:pt>
                <c:pt idx="7513">
                  <c:v>0.70066899999999999</c:v>
                </c:pt>
                <c:pt idx="7514">
                  <c:v>0.69521900000000003</c:v>
                </c:pt>
                <c:pt idx="7515">
                  <c:v>0.69850699999999999</c:v>
                </c:pt>
                <c:pt idx="7516">
                  <c:v>0.68962900000000005</c:v>
                </c:pt>
                <c:pt idx="7517">
                  <c:v>0.680759</c:v>
                </c:pt>
                <c:pt idx="7518">
                  <c:v>0.68215099999999995</c:v>
                </c:pt>
                <c:pt idx="7519">
                  <c:v>0.69545299999999999</c:v>
                </c:pt>
                <c:pt idx="7520">
                  <c:v>0.69863200000000003</c:v>
                </c:pt>
                <c:pt idx="7521">
                  <c:v>0.69823800000000003</c:v>
                </c:pt>
                <c:pt idx="7522">
                  <c:v>0.70298499999999997</c:v>
                </c:pt>
                <c:pt idx="7523">
                  <c:v>0.69884199999999996</c:v>
                </c:pt>
                <c:pt idx="7524">
                  <c:v>0.69314699999999996</c:v>
                </c:pt>
                <c:pt idx="7525">
                  <c:v>0.69203000000000003</c:v>
                </c:pt>
                <c:pt idx="7526">
                  <c:v>0.70974800000000005</c:v>
                </c:pt>
                <c:pt idx="7527">
                  <c:v>0.70949899999999999</c:v>
                </c:pt>
                <c:pt idx="7528">
                  <c:v>0.71191400000000005</c:v>
                </c:pt>
                <c:pt idx="7529">
                  <c:v>0.69918000000000002</c:v>
                </c:pt>
                <c:pt idx="7530">
                  <c:v>0.68067599999999995</c:v>
                </c:pt>
                <c:pt idx="7531">
                  <c:v>0.67244800000000005</c:v>
                </c:pt>
                <c:pt idx="7532">
                  <c:v>0.66831300000000005</c:v>
                </c:pt>
                <c:pt idx="7533">
                  <c:v>0.65526200000000001</c:v>
                </c:pt>
                <c:pt idx="7534">
                  <c:v>0.64739100000000005</c:v>
                </c:pt>
                <c:pt idx="7535">
                  <c:v>0.64566800000000002</c:v>
                </c:pt>
                <c:pt idx="7536">
                  <c:v>0.64783900000000005</c:v>
                </c:pt>
                <c:pt idx="7537">
                  <c:v>0.63454600000000005</c:v>
                </c:pt>
                <c:pt idx="7538">
                  <c:v>0.632996</c:v>
                </c:pt>
                <c:pt idx="7539">
                  <c:v>0.63957200000000003</c:v>
                </c:pt>
                <c:pt idx="7540">
                  <c:v>0.65223299999999995</c:v>
                </c:pt>
                <c:pt idx="7541">
                  <c:v>0.65617999999999999</c:v>
                </c:pt>
                <c:pt idx="7542">
                  <c:v>0.65206699999999995</c:v>
                </c:pt>
                <c:pt idx="7543">
                  <c:v>0.64763700000000002</c:v>
                </c:pt>
                <c:pt idx="7544">
                  <c:v>0.64746199999999998</c:v>
                </c:pt>
                <c:pt idx="7545">
                  <c:v>0.66689799999999999</c:v>
                </c:pt>
                <c:pt idx="7546">
                  <c:v>0.66555600000000004</c:v>
                </c:pt>
                <c:pt idx="7547">
                  <c:v>0.65594699999999995</c:v>
                </c:pt>
                <c:pt idx="7548">
                  <c:v>0.64570499999999997</c:v>
                </c:pt>
                <c:pt idx="7549">
                  <c:v>0.63090599999999997</c:v>
                </c:pt>
                <c:pt idx="7550">
                  <c:v>0.630741</c:v>
                </c:pt>
                <c:pt idx="7551">
                  <c:v>0.65043700000000004</c:v>
                </c:pt>
                <c:pt idx="7552">
                  <c:v>0.64948899999999998</c:v>
                </c:pt>
                <c:pt idx="7553">
                  <c:v>0.63146400000000003</c:v>
                </c:pt>
                <c:pt idx="7554">
                  <c:v>0.65992700000000004</c:v>
                </c:pt>
                <c:pt idx="7555">
                  <c:v>0.66879599999999995</c:v>
                </c:pt>
                <c:pt idx="7556">
                  <c:v>0.67066000000000003</c:v>
                </c:pt>
                <c:pt idx="7557">
                  <c:v>0.658972</c:v>
                </c:pt>
                <c:pt idx="7558">
                  <c:v>0.63297899999999996</c:v>
                </c:pt>
                <c:pt idx="7559">
                  <c:v>0.64184200000000002</c:v>
                </c:pt>
                <c:pt idx="7560">
                  <c:v>0.63989799999999997</c:v>
                </c:pt>
                <c:pt idx="7561">
                  <c:v>0.65843300000000005</c:v>
                </c:pt>
                <c:pt idx="7562">
                  <c:v>0.67873099999999997</c:v>
                </c:pt>
                <c:pt idx="7563">
                  <c:v>0.663601</c:v>
                </c:pt>
                <c:pt idx="7564">
                  <c:v>0.65969500000000003</c:v>
                </c:pt>
                <c:pt idx="7565">
                  <c:v>0.66255799999999998</c:v>
                </c:pt>
                <c:pt idx="7566">
                  <c:v>0.68972599999999995</c:v>
                </c:pt>
                <c:pt idx="7567">
                  <c:v>0.69742300000000002</c:v>
                </c:pt>
                <c:pt idx="7568">
                  <c:v>0.67930500000000005</c:v>
                </c:pt>
                <c:pt idx="7569">
                  <c:v>0.69097500000000001</c:v>
                </c:pt>
                <c:pt idx="7570">
                  <c:v>0.69998199999999999</c:v>
                </c:pt>
                <c:pt idx="7571">
                  <c:v>0.70508499999999996</c:v>
                </c:pt>
                <c:pt idx="7572">
                  <c:v>0.72143400000000002</c:v>
                </c:pt>
                <c:pt idx="7573">
                  <c:v>0.67219600000000002</c:v>
                </c:pt>
                <c:pt idx="7574">
                  <c:v>0.66128200000000004</c:v>
                </c:pt>
                <c:pt idx="7575">
                  <c:v>0.64686200000000005</c:v>
                </c:pt>
                <c:pt idx="7576">
                  <c:v>0.65415199999999996</c:v>
                </c:pt>
                <c:pt idx="7577">
                  <c:v>0.66649099999999994</c:v>
                </c:pt>
                <c:pt idx="7578">
                  <c:v>0.66500800000000004</c:v>
                </c:pt>
                <c:pt idx="7579">
                  <c:v>0.659443</c:v>
                </c:pt>
                <c:pt idx="7580">
                  <c:v>0.66537999999999997</c:v>
                </c:pt>
                <c:pt idx="7581">
                  <c:v>0.67232000000000003</c:v>
                </c:pt>
                <c:pt idx="7582">
                  <c:v>0.68160600000000005</c:v>
                </c:pt>
                <c:pt idx="7583">
                  <c:v>0.66765699999999994</c:v>
                </c:pt>
                <c:pt idx="7584">
                  <c:v>0.67101599999999995</c:v>
                </c:pt>
                <c:pt idx="7585">
                  <c:v>0.65207999999999999</c:v>
                </c:pt>
                <c:pt idx="7586">
                  <c:v>0.64614000000000005</c:v>
                </c:pt>
                <c:pt idx="7587">
                  <c:v>0.63556500000000005</c:v>
                </c:pt>
                <c:pt idx="7588">
                  <c:v>0.63643400000000006</c:v>
                </c:pt>
                <c:pt idx="7589">
                  <c:v>0.63939800000000002</c:v>
                </c:pt>
                <c:pt idx="7590">
                  <c:v>0.63802000000000003</c:v>
                </c:pt>
                <c:pt idx="7591">
                  <c:v>0.63433899999999999</c:v>
                </c:pt>
                <c:pt idx="7592">
                  <c:v>0.63562600000000002</c:v>
                </c:pt>
                <c:pt idx="7593">
                  <c:v>0.63754100000000002</c:v>
                </c:pt>
                <c:pt idx="7594">
                  <c:v>0.63197800000000004</c:v>
                </c:pt>
                <c:pt idx="7595">
                  <c:v>0.63275499999999996</c:v>
                </c:pt>
                <c:pt idx="7596">
                  <c:v>0.63983400000000001</c:v>
                </c:pt>
                <c:pt idx="7597">
                  <c:v>0.64289600000000002</c:v>
                </c:pt>
                <c:pt idx="7598">
                  <c:v>0.641096</c:v>
                </c:pt>
                <c:pt idx="7599">
                  <c:v>0.64449699999999999</c:v>
                </c:pt>
                <c:pt idx="7600">
                  <c:v>0.64768400000000004</c:v>
                </c:pt>
                <c:pt idx="7601">
                  <c:v>0.64215800000000001</c:v>
                </c:pt>
                <c:pt idx="7602">
                  <c:v>0.64559100000000003</c:v>
                </c:pt>
                <c:pt idx="7603">
                  <c:v>0.63608399999999998</c:v>
                </c:pt>
                <c:pt idx="7604">
                  <c:v>0.62360499999999996</c:v>
                </c:pt>
                <c:pt idx="7605">
                  <c:v>0.63117900000000005</c:v>
                </c:pt>
                <c:pt idx="7606">
                  <c:v>0.62992300000000001</c:v>
                </c:pt>
                <c:pt idx="7607">
                  <c:v>0.63577300000000003</c:v>
                </c:pt>
                <c:pt idx="7608">
                  <c:v>0.64278199999999996</c:v>
                </c:pt>
                <c:pt idx="7609">
                  <c:v>0.63586500000000001</c:v>
                </c:pt>
                <c:pt idx="7610">
                  <c:v>0.64260200000000001</c:v>
                </c:pt>
                <c:pt idx="7611">
                  <c:v>0.64043300000000003</c:v>
                </c:pt>
                <c:pt idx="7612">
                  <c:v>0.63867799999999997</c:v>
                </c:pt>
                <c:pt idx="7613">
                  <c:v>0.63888500000000004</c:v>
                </c:pt>
                <c:pt idx="7614">
                  <c:v>0.64088500000000004</c:v>
                </c:pt>
                <c:pt idx="7615">
                  <c:v>0.64589399999999997</c:v>
                </c:pt>
                <c:pt idx="7616">
                  <c:v>0.63613500000000001</c:v>
                </c:pt>
                <c:pt idx="7617">
                  <c:v>0.62649299999999997</c:v>
                </c:pt>
                <c:pt idx="7618">
                  <c:v>0.62757499999999999</c:v>
                </c:pt>
                <c:pt idx="7619">
                  <c:v>0.63980000000000004</c:v>
                </c:pt>
                <c:pt idx="7620">
                  <c:v>0.63374699999999995</c:v>
                </c:pt>
                <c:pt idx="7621">
                  <c:v>0.64796100000000001</c:v>
                </c:pt>
                <c:pt idx="7622">
                  <c:v>0.64723399999999998</c:v>
                </c:pt>
                <c:pt idx="7623">
                  <c:v>0.64289399999999997</c:v>
                </c:pt>
                <c:pt idx="7624">
                  <c:v>0.65363899999999997</c:v>
                </c:pt>
                <c:pt idx="7625">
                  <c:v>0.65440900000000002</c:v>
                </c:pt>
                <c:pt idx="7626">
                  <c:v>0.660439</c:v>
                </c:pt>
                <c:pt idx="7627">
                  <c:v>0.65926200000000001</c:v>
                </c:pt>
                <c:pt idx="7628">
                  <c:v>0.66355500000000001</c:v>
                </c:pt>
                <c:pt idx="7629">
                  <c:v>0.65400199999999997</c:v>
                </c:pt>
                <c:pt idx="7630">
                  <c:v>0.65024499999999996</c:v>
                </c:pt>
                <c:pt idx="7631">
                  <c:v>0.65310699999999999</c:v>
                </c:pt>
                <c:pt idx="7632">
                  <c:v>0.62834400000000001</c:v>
                </c:pt>
                <c:pt idx="7633">
                  <c:v>0.624255</c:v>
                </c:pt>
                <c:pt idx="7634">
                  <c:v>0.63126099999999996</c:v>
                </c:pt>
                <c:pt idx="7635">
                  <c:v>0.63440099999999999</c:v>
                </c:pt>
                <c:pt idx="7636">
                  <c:v>0.63360099999999997</c:v>
                </c:pt>
                <c:pt idx="7637">
                  <c:v>0.63699300000000003</c:v>
                </c:pt>
                <c:pt idx="7638">
                  <c:v>0.63677300000000003</c:v>
                </c:pt>
                <c:pt idx="7639">
                  <c:v>0.62867799999999996</c:v>
                </c:pt>
                <c:pt idx="7640">
                  <c:v>0.63082400000000005</c:v>
                </c:pt>
                <c:pt idx="7641">
                  <c:v>0.63181699999999996</c:v>
                </c:pt>
                <c:pt idx="7642">
                  <c:v>0.64112199999999997</c:v>
                </c:pt>
                <c:pt idx="7643">
                  <c:v>0.64767399999999997</c:v>
                </c:pt>
                <c:pt idx="7644">
                  <c:v>0.65265700000000004</c:v>
                </c:pt>
                <c:pt idx="7645">
                  <c:v>0.65923600000000004</c:v>
                </c:pt>
                <c:pt idx="7646">
                  <c:v>0.64958499999999997</c:v>
                </c:pt>
                <c:pt idx="7647">
                  <c:v>0.65290300000000001</c:v>
                </c:pt>
                <c:pt idx="7648">
                  <c:v>0.65068000000000004</c:v>
                </c:pt>
                <c:pt idx="7649">
                  <c:v>0.64591799999999999</c:v>
                </c:pt>
                <c:pt idx="7650">
                  <c:v>0.62049900000000002</c:v>
                </c:pt>
                <c:pt idx="7651">
                  <c:v>0.61772700000000003</c:v>
                </c:pt>
                <c:pt idx="7652">
                  <c:v>0.62577000000000005</c:v>
                </c:pt>
                <c:pt idx="7653">
                  <c:v>0.62732600000000005</c:v>
                </c:pt>
                <c:pt idx="7654">
                  <c:v>0.63465700000000003</c:v>
                </c:pt>
                <c:pt idx="7655">
                  <c:v>0.62760899999999997</c:v>
                </c:pt>
                <c:pt idx="7656">
                  <c:v>0.635849</c:v>
                </c:pt>
                <c:pt idx="7657">
                  <c:v>0.62806399999999996</c:v>
                </c:pt>
                <c:pt idx="7658">
                  <c:v>0.620367</c:v>
                </c:pt>
                <c:pt idx="7659">
                  <c:v>0.61928000000000005</c:v>
                </c:pt>
                <c:pt idx="7660">
                  <c:v>0.60368999999999995</c:v>
                </c:pt>
                <c:pt idx="7661">
                  <c:v>0.59835799999999995</c:v>
                </c:pt>
                <c:pt idx="7662">
                  <c:v>0.59532799999999997</c:v>
                </c:pt>
                <c:pt idx="7663">
                  <c:v>0.60238499999999995</c:v>
                </c:pt>
                <c:pt idx="7664">
                  <c:v>0.61231000000000002</c:v>
                </c:pt>
                <c:pt idx="7665">
                  <c:v>0.617977</c:v>
                </c:pt>
                <c:pt idx="7666">
                  <c:v>0.61679700000000004</c:v>
                </c:pt>
                <c:pt idx="7667">
                  <c:v>0.63599000000000006</c:v>
                </c:pt>
                <c:pt idx="7668">
                  <c:v>0.63500900000000005</c:v>
                </c:pt>
                <c:pt idx="7669">
                  <c:v>0.63248199999999999</c:v>
                </c:pt>
                <c:pt idx="7670">
                  <c:v>0.61484399999999995</c:v>
                </c:pt>
                <c:pt idx="7671">
                  <c:v>0.627942</c:v>
                </c:pt>
                <c:pt idx="7672">
                  <c:v>0.63570400000000005</c:v>
                </c:pt>
                <c:pt idx="7673">
                  <c:v>0.63306300000000004</c:v>
                </c:pt>
                <c:pt idx="7674">
                  <c:v>0.65991299999999997</c:v>
                </c:pt>
                <c:pt idx="7675">
                  <c:v>0.66541799999999995</c:v>
                </c:pt>
                <c:pt idx="7676">
                  <c:v>0.662551</c:v>
                </c:pt>
                <c:pt idx="7677">
                  <c:v>0.646872</c:v>
                </c:pt>
                <c:pt idx="7678">
                  <c:v>0.64303600000000005</c:v>
                </c:pt>
                <c:pt idx="7679">
                  <c:v>0.63711700000000004</c:v>
                </c:pt>
                <c:pt idx="7680">
                  <c:v>0.63527699999999998</c:v>
                </c:pt>
                <c:pt idx="7681">
                  <c:v>0.64446700000000001</c:v>
                </c:pt>
                <c:pt idx="7682">
                  <c:v>0.65412700000000001</c:v>
                </c:pt>
                <c:pt idx="7683">
                  <c:v>0.658223</c:v>
                </c:pt>
                <c:pt idx="7684">
                  <c:v>0.65813200000000005</c:v>
                </c:pt>
                <c:pt idx="7685">
                  <c:v>0.65800700000000001</c:v>
                </c:pt>
                <c:pt idx="7686">
                  <c:v>0.68029700000000004</c:v>
                </c:pt>
                <c:pt idx="7687">
                  <c:v>0.68912499999999999</c:v>
                </c:pt>
                <c:pt idx="7688">
                  <c:v>0.70871899999999999</c:v>
                </c:pt>
                <c:pt idx="7689">
                  <c:v>0.70568200000000003</c:v>
                </c:pt>
                <c:pt idx="7690">
                  <c:v>0.71609900000000004</c:v>
                </c:pt>
                <c:pt idx="7691">
                  <c:v>0.72341500000000003</c:v>
                </c:pt>
                <c:pt idx="7692">
                  <c:v>0.68647199999999997</c:v>
                </c:pt>
                <c:pt idx="7693">
                  <c:v>0.675701</c:v>
                </c:pt>
                <c:pt idx="7694">
                  <c:v>0.65721600000000002</c:v>
                </c:pt>
                <c:pt idx="7695">
                  <c:v>0.65054900000000004</c:v>
                </c:pt>
                <c:pt idx="7696">
                  <c:v>0.65119400000000005</c:v>
                </c:pt>
                <c:pt idx="7697">
                  <c:v>0.64368099999999995</c:v>
                </c:pt>
                <c:pt idx="7698">
                  <c:v>0.63697899999999996</c:v>
                </c:pt>
                <c:pt idx="7699">
                  <c:v>0.64050499999999999</c:v>
                </c:pt>
                <c:pt idx="7700">
                  <c:v>0.633718</c:v>
                </c:pt>
                <c:pt idx="7701">
                  <c:v>0.63896900000000001</c:v>
                </c:pt>
                <c:pt idx="7702">
                  <c:v>0.65919700000000003</c:v>
                </c:pt>
                <c:pt idx="7703">
                  <c:v>0.65193900000000005</c:v>
                </c:pt>
                <c:pt idx="7704">
                  <c:v>0.65394099999999999</c:v>
                </c:pt>
                <c:pt idx="7705">
                  <c:v>0.66588700000000001</c:v>
                </c:pt>
                <c:pt idx="7706">
                  <c:v>0.67492099999999999</c:v>
                </c:pt>
                <c:pt idx="7707">
                  <c:v>0.66039899999999996</c:v>
                </c:pt>
                <c:pt idx="7708">
                  <c:v>0.661694</c:v>
                </c:pt>
                <c:pt idx="7709">
                  <c:v>0.66030199999999994</c:v>
                </c:pt>
                <c:pt idx="7710">
                  <c:v>0.66797799999999996</c:v>
                </c:pt>
                <c:pt idx="7711">
                  <c:v>0.68124899999999999</c:v>
                </c:pt>
                <c:pt idx="7712">
                  <c:v>0.67836300000000005</c:v>
                </c:pt>
                <c:pt idx="7713">
                  <c:v>0.67630299999999999</c:v>
                </c:pt>
                <c:pt idx="7714">
                  <c:v>0.68340500000000004</c:v>
                </c:pt>
                <c:pt idx="7715">
                  <c:v>0.68988099999999997</c:v>
                </c:pt>
                <c:pt idx="7716">
                  <c:v>0.684419</c:v>
                </c:pt>
                <c:pt idx="7717">
                  <c:v>0.69514500000000001</c:v>
                </c:pt>
                <c:pt idx="7718">
                  <c:v>0.68976400000000004</c:v>
                </c:pt>
                <c:pt idx="7719">
                  <c:v>0.68028200000000005</c:v>
                </c:pt>
                <c:pt idx="7720">
                  <c:v>0.67559400000000003</c:v>
                </c:pt>
                <c:pt idx="7721">
                  <c:v>0.67281100000000005</c:v>
                </c:pt>
                <c:pt idx="7722">
                  <c:v>0.68354499999999996</c:v>
                </c:pt>
                <c:pt idx="7723">
                  <c:v>0.67474599999999996</c:v>
                </c:pt>
                <c:pt idx="7724">
                  <c:v>0.66879599999999995</c:v>
                </c:pt>
                <c:pt idx="7725">
                  <c:v>0.679755</c:v>
                </c:pt>
                <c:pt idx="7726">
                  <c:v>0.683006</c:v>
                </c:pt>
                <c:pt idx="7727">
                  <c:v>0.67258899999999999</c:v>
                </c:pt>
                <c:pt idx="7728">
                  <c:v>0.67005700000000001</c:v>
                </c:pt>
                <c:pt idx="7729">
                  <c:v>0.65997399999999995</c:v>
                </c:pt>
                <c:pt idx="7730">
                  <c:v>0.67443200000000003</c:v>
                </c:pt>
                <c:pt idx="7731">
                  <c:v>0.68307899999999999</c:v>
                </c:pt>
                <c:pt idx="7732">
                  <c:v>0.68111900000000003</c:v>
                </c:pt>
                <c:pt idx="7733">
                  <c:v>0.67027400000000004</c:v>
                </c:pt>
                <c:pt idx="7734">
                  <c:v>0.673516</c:v>
                </c:pt>
                <c:pt idx="7735">
                  <c:v>0.672014</c:v>
                </c:pt>
                <c:pt idx="7736">
                  <c:v>0.67034800000000005</c:v>
                </c:pt>
                <c:pt idx="7737">
                  <c:v>0.651424</c:v>
                </c:pt>
                <c:pt idx="7738">
                  <c:v>0.64568099999999995</c:v>
                </c:pt>
                <c:pt idx="7739">
                  <c:v>0.65054599999999996</c:v>
                </c:pt>
                <c:pt idx="7740">
                  <c:v>0.65503400000000001</c:v>
                </c:pt>
                <c:pt idx="7741">
                  <c:v>0.64158899999999996</c:v>
                </c:pt>
                <c:pt idx="7742">
                  <c:v>0.64390800000000004</c:v>
                </c:pt>
                <c:pt idx="7743">
                  <c:v>0.63390400000000002</c:v>
                </c:pt>
                <c:pt idx="7744">
                  <c:v>0.64389399999999997</c:v>
                </c:pt>
                <c:pt idx="7745">
                  <c:v>0.64971299999999998</c:v>
                </c:pt>
                <c:pt idx="7746">
                  <c:v>0.64790400000000004</c:v>
                </c:pt>
                <c:pt idx="7747">
                  <c:v>0.64823299999999995</c:v>
                </c:pt>
                <c:pt idx="7748">
                  <c:v>0.64071699999999998</c:v>
                </c:pt>
                <c:pt idx="7749">
                  <c:v>0.64693800000000001</c:v>
                </c:pt>
                <c:pt idx="7750">
                  <c:v>0.63207199999999997</c:v>
                </c:pt>
                <c:pt idx="7751">
                  <c:v>0.62951800000000002</c:v>
                </c:pt>
                <c:pt idx="7752">
                  <c:v>0.62883500000000003</c:v>
                </c:pt>
                <c:pt idx="7753">
                  <c:v>0.627521</c:v>
                </c:pt>
                <c:pt idx="7754">
                  <c:v>0.61348999999999998</c:v>
                </c:pt>
                <c:pt idx="7755">
                  <c:v>0.61251299999999997</c:v>
                </c:pt>
                <c:pt idx="7756">
                  <c:v>0.61685999999999996</c:v>
                </c:pt>
                <c:pt idx="7757">
                  <c:v>0.61537699999999995</c:v>
                </c:pt>
                <c:pt idx="7758">
                  <c:v>0.62796399999999997</c:v>
                </c:pt>
                <c:pt idx="7759">
                  <c:v>0.63131199999999998</c:v>
                </c:pt>
                <c:pt idx="7760">
                  <c:v>0.62805100000000003</c:v>
                </c:pt>
                <c:pt idx="7761">
                  <c:v>0.639158</c:v>
                </c:pt>
                <c:pt idx="7762">
                  <c:v>0.64446999999999999</c:v>
                </c:pt>
                <c:pt idx="7763">
                  <c:v>0.65788500000000005</c:v>
                </c:pt>
                <c:pt idx="7764">
                  <c:v>0.63524800000000003</c:v>
                </c:pt>
                <c:pt idx="7765">
                  <c:v>0.63019400000000003</c:v>
                </c:pt>
                <c:pt idx="7766">
                  <c:v>0.62281900000000001</c:v>
                </c:pt>
                <c:pt idx="7767">
                  <c:v>0.63085199999999997</c:v>
                </c:pt>
                <c:pt idx="7768">
                  <c:v>0.63143300000000002</c:v>
                </c:pt>
                <c:pt idx="7769">
                  <c:v>0.62917299999999998</c:v>
                </c:pt>
                <c:pt idx="7770">
                  <c:v>0.63119899999999995</c:v>
                </c:pt>
                <c:pt idx="7771">
                  <c:v>0.65842100000000003</c:v>
                </c:pt>
                <c:pt idx="7772">
                  <c:v>0.66974</c:v>
                </c:pt>
                <c:pt idx="7773">
                  <c:v>0.68267500000000003</c:v>
                </c:pt>
                <c:pt idx="7774">
                  <c:v>0.68679599999999996</c:v>
                </c:pt>
                <c:pt idx="7775">
                  <c:v>0.67544099999999996</c:v>
                </c:pt>
                <c:pt idx="7776">
                  <c:v>0.683589</c:v>
                </c:pt>
                <c:pt idx="7777">
                  <c:v>0.68246499999999999</c:v>
                </c:pt>
                <c:pt idx="7778">
                  <c:v>0.66475799999999996</c:v>
                </c:pt>
                <c:pt idx="7779">
                  <c:v>0.67505199999999999</c:v>
                </c:pt>
                <c:pt idx="7780">
                  <c:v>0.67294200000000004</c:v>
                </c:pt>
                <c:pt idx="7781">
                  <c:v>0.68239099999999997</c:v>
                </c:pt>
                <c:pt idx="7782">
                  <c:v>0.68302300000000005</c:v>
                </c:pt>
                <c:pt idx="7783">
                  <c:v>0.67569800000000002</c:v>
                </c:pt>
                <c:pt idx="7784">
                  <c:v>0.68316100000000002</c:v>
                </c:pt>
                <c:pt idx="7785">
                  <c:v>0.68876499999999996</c:v>
                </c:pt>
                <c:pt idx="7786">
                  <c:v>0.69313499999999995</c:v>
                </c:pt>
                <c:pt idx="7787">
                  <c:v>0.68757900000000005</c:v>
                </c:pt>
                <c:pt idx="7788">
                  <c:v>0.702685</c:v>
                </c:pt>
                <c:pt idx="7789">
                  <c:v>0.70213199999999998</c:v>
                </c:pt>
                <c:pt idx="7790">
                  <c:v>0.69775500000000001</c:v>
                </c:pt>
                <c:pt idx="7791">
                  <c:v>0.70778799999999997</c:v>
                </c:pt>
                <c:pt idx="7792">
                  <c:v>0.71072000000000002</c:v>
                </c:pt>
                <c:pt idx="7793">
                  <c:v>0.71039799999999997</c:v>
                </c:pt>
                <c:pt idx="7794">
                  <c:v>0.70665500000000003</c:v>
                </c:pt>
                <c:pt idx="7795">
                  <c:v>0.702183</c:v>
                </c:pt>
                <c:pt idx="7796">
                  <c:v>0.70525800000000005</c:v>
                </c:pt>
                <c:pt idx="7797">
                  <c:v>0.70173700000000006</c:v>
                </c:pt>
                <c:pt idx="7798">
                  <c:v>0.698577</c:v>
                </c:pt>
                <c:pt idx="7799">
                  <c:v>0.69504900000000003</c:v>
                </c:pt>
                <c:pt idx="7800">
                  <c:v>0.67841499999999999</c:v>
                </c:pt>
                <c:pt idx="7801">
                  <c:v>0.66325500000000004</c:v>
                </c:pt>
                <c:pt idx="7802">
                  <c:v>0.66988700000000001</c:v>
                </c:pt>
                <c:pt idx="7803">
                  <c:v>0.66798000000000002</c:v>
                </c:pt>
                <c:pt idx="7804">
                  <c:v>0.67128100000000002</c:v>
                </c:pt>
                <c:pt idx="7805">
                  <c:v>0.65930800000000001</c:v>
                </c:pt>
                <c:pt idx="7806">
                  <c:v>0.64812400000000003</c:v>
                </c:pt>
                <c:pt idx="7807">
                  <c:v>0.65204499999999999</c:v>
                </c:pt>
                <c:pt idx="7808">
                  <c:v>0.64494799999999997</c:v>
                </c:pt>
                <c:pt idx="7809">
                  <c:v>0.64197400000000004</c:v>
                </c:pt>
                <c:pt idx="7810">
                  <c:v>0.64524300000000001</c:v>
                </c:pt>
                <c:pt idx="7811">
                  <c:v>0.65178599999999998</c:v>
                </c:pt>
                <c:pt idx="7812">
                  <c:v>0.65443499999999999</c:v>
                </c:pt>
                <c:pt idx="7813">
                  <c:v>0.65890899999999997</c:v>
                </c:pt>
                <c:pt idx="7814">
                  <c:v>0.65946400000000005</c:v>
                </c:pt>
                <c:pt idx="7815">
                  <c:v>0.65705899999999995</c:v>
                </c:pt>
                <c:pt idx="7816">
                  <c:v>0.64899200000000001</c:v>
                </c:pt>
                <c:pt idx="7817">
                  <c:v>0.66542000000000001</c:v>
                </c:pt>
                <c:pt idx="7818">
                  <c:v>0.65788899999999995</c:v>
                </c:pt>
                <c:pt idx="7819">
                  <c:v>0.65790400000000004</c:v>
                </c:pt>
                <c:pt idx="7820">
                  <c:v>0.65356800000000004</c:v>
                </c:pt>
                <c:pt idx="7821">
                  <c:v>0.65491900000000003</c:v>
                </c:pt>
                <c:pt idx="7822">
                  <c:v>0.66126499999999999</c:v>
                </c:pt>
                <c:pt idx="7823">
                  <c:v>0.69111299999999998</c:v>
                </c:pt>
                <c:pt idx="7824">
                  <c:v>0.68355900000000003</c:v>
                </c:pt>
                <c:pt idx="7825">
                  <c:v>0.69283799999999995</c:v>
                </c:pt>
                <c:pt idx="7826">
                  <c:v>0.68060299999999996</c:v>
                </c:pt>
                <c:pt idx="7827">
                  <c:v>0.69102399999999997</c:v>
                </c:pt>
                <c:pt idx="7828">
                  <c:v>0.69462599999999997</c:v>
                </c:pt>
                <c:pt idx="7829">
                  <c:v>0.68259000000000003</c:v>
                </c:pt>
                <c:pt idx="7830">
                  <c:v>0.67152699999999999</c:v>
                </c:pt>
                <c:pt idx="7831">
                  <c:v>0.65905100000000005</c:v>
                </c:pt>
                <c:pt idx="7832">
                  <c:v>0.64061299999999999</c:v>
                </c:pt>
                <c:pt idx="7833">
                  <c:v>0.63263499999999995</c:v>
                </c:pt>
                <c:pt idx="7834">
                  <c:v>0.62597599999999998</c:v>
                </c:pt>
                <c:pt idx="7835">
                  <c:v>0.65002499999999996</c:v>
                </c:pt>
                <c:pt idx="7836">
                  <c:v>0.653775</c:v>
                </c:pt>
                <c:pt idx="7837">
                  <c:v>0.65322000000000002</c:v>
                </c:pt>
                <c:pt idx="7838">
                  <c:v>0.64719499999999996</c:v>
                </c:pt>
                <c:pt idx="7839">
                  <c:v>0.64222100000000004</c:v>
                </c:pt>
                <c:pt idx="7840">
                  <c:v>0.62896799999999997</c:v>
                </c:pt>
                <c:pt idx="7841">
                  <c:v>0.63471200000000005</c:v>
                </c:pt>
                <c:pt idx="7842">
                  <c:v>0.64609899999999998</c:v>
                </c:pt>
                <c:pt idx="7843">
                  <c:v>0.65581100000000003</c:v>
                </c:pt>
                <c:pt idx="7844">
                  <c:v>0.65642900000000004</c:v>
                </c:pt>
                <c:pt idx="7845">
                  <c:v>0.66944099999999995</c:v>
                </c:pt>
                <c:pt idx="7846">
                  <c:v>0.672238</c:v>
                </c:pt>
                <c:pt idx="7847">
                  <c:v>0.67969000000000002</c:v>
                </c:pt>
                <c:pt idx="7848">
                  <c:v>0.676091</c:v>
                </c:pt>
                <c:pt idx="7849">
                  <c:v>0.677485</c:v>
                </c:pt>
                <c:pt idx="7850">
                  <c:v>0.67608599999999996</c:v>
                </c:pt>
                <c:pt idx="7851">
                  <c:v>0.68533200000000005</c:v>
                </c:pt>
                <c:pt idx="7852">
                  <c:v>0.68265799999999999</c:v>
                </c:pt>
                <c:pt idx="7853">
                  <c:v>0.69042400000000004</c:v>
                </c:pt>
                <c:pt idx="7854">
                  <c:v>0.689994</c:v>
                </c:pt>
                <c:pt idx="7855">
                  <c:v>0.67870600000000003</c:v>
                </c:pt>
                <c:pt idx="7856">
                  <c:v>0.67937599999999998</c:v>
                </c:pt>
                <c:pt idx="7857">
                  <c:v>0.67183700000000002</c:v>
                </c:pt>
                <c:pt idx="7858">
                  <c:v>0.66903599999999996</c:v>
                </c:pt>
                <c:pt idx="7859">
                  <c:v>0.66550399999999998</c:v>
                </c:pt>
                <c:pt idx="7860">
                  <c:v>0.66647299999999998</c:v>
                </c:pt>
                <c:pt idx="7861">
                  <c:v>0.66459599999999996</c:v>
                </c:pt>
                <c:pt idx="7862">
                  <c:v>0.66183400000000003</c:v>
                </c:pt>
                <c:pt idx="7863">
                  <c:v>0.66427899999999995</c:v>
                </c:pt>
                <c:pt idx="7864">
                  <c:v>0.674763</c:v>
                </c:pt>
                <c:pt idx="7865">
                  <c:v>0.691612</c:v>
                </c:pt>
                <c:pt idx="7866">
                  <c:v>0.69157199999999996</c:v>
                </c:pt>
                <c:pt idx="7867">
                  <c:v>0.69280799999999998</c:v>
                </c:pt>
                <c:pt idx="7868">
                  <c:v>0.67988000000000004</c:v>
                </c:pt>
                <c:pt idx="7869">
                  <c:v>0.68818900000000005</c:v>
                </c:pt>
                <c:pt idx="7870">
                  <c:v>0.70479599999999998</c:v>
                </c:pt>
                <c:pt idx="7871">
                  <c:v>0.71244399999999997</c:v>
                </c:pt>
                <c:pt idx="7872">
                  <c:v>0.70689500000000005</c:v>
                </c:pt>
                <c:pt idx="7873">
                  <c:v>0.70841100000000001</c:v>
                </c:pt>
                <c:pt idx="7874">
                  <c:v>0.72109000000000001</c:v>
                </c:pt>
                <c:pt idx="7875">
                  <c:v>0.73439100000000002</c:v>
                </c:pt>
                <c:pt idx="7876">
                  <c:v>0.72890500000000003</c:v>
                </c:pt>
                <c:pt idx="7877">
                  <c:v>0.73326000000000002</c:v>
                </c:pt>
                <c:pt idx="7878">
                  <c:v>0.72699000000000003</c:v>
                </c:pt>
                <c:pt idx="7879">
                  <c:v>0.72059399999999996</c:v>
                </c:pt>
                <c:pt idx="7880">
                  <c:v>0.71845599999999998</c:v>
                </c:pt>
                <c:pt idx="7881">
                  <c:v>0.71729399999999999</c:v>
                </c:pt>
                <c:pt idx="7882">
                  <c:v>0.71221299999999998</c:v>
                </c:pt>
                <c:pt idx="7883">
                  <c:v>0.73350800000000005</c:v>
                </c:pt>
                <c:pt idx="7884">
                  <c:v>0.726248</c:v>
                </c:pt>
                <c:pt idx="7885">
                  <c:v>0.73830799999999996</c:v>
                </c:pt>
                <c:pt idx="7886">
                  <c:v>0.71352400000000005</c:v>
                </c:pt>
                <c:pt idx="7887">
                  <c:v>0.71435300000000002</c:v>
                </c:pt>
                <c:pt idx="7888">
                  <c:v>0.67701599999999995</c:v>
                </c:pt>
                <c:pt idx="7889">
                  <c:v>0.68096599999999996</c:v>
                </c:pt>
                <c:pt idx="7890">
                  <c:v>0.66819799999999996</c:v>
                </c:pt>
                <c:pt idx="7891">
                  <c:v>0.69521999999999995</c:v>
                </c:pt>
                <c:pt idx="7892">
                  <c:v>0.66334499999999996</c:v>
                </c:pt>
                <c:pt idx="7893">
                  <c:v>0.64150499999999999</c:v>
                </c:pt>
                <c:pt idx="7894">
                  <c:v>0.63039400000000001</c:v>
                </c:pt>
                <c:pt idx="7895">
                  <c:v>0.63056599999999996</c:v>
                </c:pt>
                <c:pt idx="7896">
                  <c:v>0.63229599999999997</c:v>
                </c:pt>
                <c:pt idx="7897">
                  <c:v>0.63676900000000003</c:v>
                </c:pt>
                <c:pt idx="7898">
                  <c:v>0.62473299999999998</c:v>
                </c:pt>
                <c:pt idx="7899">
                  <c:v>0.63424899999999995</c:v>
                </c:pt>
                <c:pt idx="7900">
                  <c:v>0.63691799999999998</c:v>
                </c:pt>
                <c:pt idx="7901">
                  <c:v>0.63503600000000004</c:v>
                </c:pt>
                <c:pt idx="7902">
                  <c:v>0.64439800000000003</c:v>
                </c:pt>
                <c:pt idx="7903">
                  <c:v>0.65080199999999999</c:v>
                </c:pt>
                <c:pt idx="7904">
                  <c:v>0.64294099999999998</c:v>
                </c:pt>
                <c:pt idx="7905">
                  <c:v>0.64719800000000005</c:v>
                </c:pt>
                <c:pt idx="7906">
                  <c:v>0.64912000000000003</c:v>
                </c:pt>
                <c:pt idx="7907">
                  <c:v>0.66210500000000005</c:v>
                </c:pt>
                <c:pt idx="7908">
                  <c:v>0.66564299999999998</c:v>
                </c:pt>
                <c:pt idx="7909">
                  <c:v>0.65071599999999996</c:v>
                </c:pt>
                <c:pt idx="7910">
                  <c:v>0.65937400000000002</c:v>
                </c:pt>
                <c:pt idx="7911">
                  <c:v>0.67294100000000001</c:v>
                </c:pt>
                <c:pt idx="7912">
                  <c:v>0.66997700000000004</c:v>
                </c:pt>
                <c:pt idx="7913">
                  <c:v>0.68549099999999996</c:v>
                </c:pt>
                <c:pt idx="7914">
                  <c:v>0.67521100000000001</c:v>
                </c:pt>
                <c:pt idx="7915">
                  <c:v>0.68181899999999995</c:v>
                </c:pt>
                <c:pt idx="7916">
                  <c:v>0.64986500000000003</c:v>
                </c:pt>
                <c:pt idx="7917">
                  <c:v>0.641038</c:v>
                </c:pt>
                <c:pt idx="7918">
                  <c:v>0.61246400000000001</c:v>
                </c:pt>
                <c:pt idx="7919">
                  <c:v>0.61235200000000001</c:v>
                </c:pt>
                <c:pt idx="7920">
                  <c:v>0.61333700000000002</c:v>
                </c:pt>
                <c:pt idx="7921">
                  <c:v>0.60177400000000003</c:v>
                </c:pt>
                <c:pt idx="7922">
                  <c:v>0.61220699999999995</c:v>
                </c:pt>
                <c:pt idx="7923">
                  <c:v>0.61266299999999996</c:v>
                </c:pt>
                <c:pt idx="7924">
                  <c:v>0.61125200000000002</c:v>
                </c:pt>
                <c:pt idx="7925">
                  <c:v>0.62291700000000005</c:v>
                </c:pt>
                <c:pt idx="7926">
                  <c:v>0.647505</c:v>
                </c:pt>
                <c:pt idx="7927">
                  <c:v>0.62082800000000005</c:v>
                </c:pt>
                <c:pt idx="7928">
                  <c:v>0.62862099999999999</c:v>
                </c:pt>
                <c:pt idx="7929">
                  <c:v>0.62743300000000002</c:v>
                </c:pt>
                <c:pt idx="7930">
                  <c:v>0.61652600000000002</c:v>
                </c:pt>
                <c:pt idx="7931">
                  <c:v>0.61565300000000001</c:v>
                </c:pt>
                <c:pt idx="7932">
                  <c:v>0.61278500000000002</c:v>
                </c:pt>
                <c:pt idx="7933">
                  <c:v>0.61690999999999996</c:v>
                </c:pt>
                <c:pt idx="7934">
                  <c:v>0.611595</c:v>
                </c:pt>
                <c:pt idx="7935">
                  <c:v>0.61815500000000001</c:v>
                </c:pt>
                <c:pt idx="7936">
                  <c:v>0.61988200000000004</c:v>
                </c:pt>
                <c:pt idx="7937">
                  <c:v>0.62045300000000003</c:v>
                </c:pt>
                <c:pt idx="7938">
                  <c:v>0.61878599999999995</c:v>
                </c:pt>
                <c:pt idx="7939">
                  <c:v>0.61787899999999996</c:v>
                </c:pt>
                <c:pt idx="7940">
                  <c:v>0.61986699999999995</c:v>
                </c:pt>
                <c:pt idx="7941">
                  <c:v>0.630741</c:v>
                </c:pt>
                <c:pt idx="7942">
                  <c:v>0.63741000000000003</c:v>
                </c:pt>
                <c:pt idx="7943">
                  <c:v>0.63398600000000005</c:v>
                </c:pt>
                <c:pt idx="7944">
                  <c:v>0.62986200000000003</c:v>
                </c:pt>
                <c:pt idx="7945">
                  <c:v>0.62373999999999996</c:v>
                </c:pt>
                <c:pt idx="7946">
                  <c:v>0.61992000000000003</c:v>
                </c:pt>
                <c:pt idx="7947">
                  <c:v>0.61399400000000004</c:v>
                </c:pt>
                <c:pt idx="7948">
                  <c:v>0.61380500000000005</c:v>
                </c:pt>
                <c:pt idx="7949">
                  <c:v>0.62246000000000001</c:v>
                </c:pt>
                <c:pt idx="7950">
                  <c:v>0.61330099999999999</c:v>
                </c:pt>
                <c:pt idx="7951">
                  <c:v>0.62242500000000001</c:v>
                </c:pt>
                <c:pt idx="7952">
                  <c:v>0.63136300000000001</c:v>
                </c:pt>
                <c:pt idx="7953">
                  <c:v>0.63615600000000005</c:v>
                </c:pt>
                <c:pt idx="7954">
                  <c:v>0.63837200000000005</c:v>
                </c:pt>
                <c:pt idx="7955">
                  <c:v>0.635459</c:v>
                </c:pt>
                <c:pt idx="7956">
                  <c:v>0.63517699999999999</c:v>
                </c:pt>
                <c:pt idx="7957">
                  <c:v>0.62922299999999998</c:v>
                </c:pt>
                <c:pt idx="7958">
                  <c:v>0.63041899999999995</c:v>
                </c:pt>
                <c:pt idx="7959">
                  <c:v>0.63606600000000002</c:v>
                </c:pt>
                <c:pt idx="7960">
                  <c:v>0.63928600000000002</c:v>
                </c:pt>
                <c:pt idx="7961">
                  <c:v>0.63178599999999996</c:v>
                </c:pt>
                <c:pt idx="7962">
                  <c:v>0.63501300000000005</c:v>
                </c:pt>
                <c:pt idx="7963">
                  <c:v>0.63977300000000004</c:v>
                </c:pt>
                <c:pt idx="7964">
                  <c:v>0.63256599999999996</c:v>
                </c:pt>
                <c:pt idx="7965">
                  <c:v>0.61439200000000005</c:v>
                </c:pt>
                <c:pt idx="7966">
                  <c:v>0.61506099999999997</c:v>
                </c:pt>
                <c:pt idx="7967">
                  <c:v>0.60780299999999998</c:v>
                </c:pt>
                <c:pt idx="7968">
                  <c:v>0.60791300000000004</c:v>
                </c:pt>
                <c:pt idx="7969">
                  <c:v>0.60939200000000004</c:v>
                </c:pt>
                <c:pt idx="7970">
                  <c:v>0.62373400000000001</c:v>
                </c:pt>
                <c:pt idx="7971">
                  <c:v>0.603711</c:v>
                </c:pt>
                <c:pt idx="7972">
                  <c:v>0.61798399999999998</c:v>
                </c:pt>
                <c:pt idx="7973">
                  <c:v>0.62124999999999997</c:v>
                </c:pt>
                <c:pt idx="7974">
                  <c:v>0.64259200000000005</c:v>
                </c:pt>
                <c:pt idx="7975">
                  <c:v>0.65433399999999997</c:v>
                </c:pt>
                <c:pt idx="7976">
                  <c:v>0.65121399999999996</c:v>
                </c:pt>
                <c:pt idx="7977">
                  <c:v>0.65434899999999996</c:v>
                </c:pt>
                <c:pt idx="7978">
                  <c:v>0.65484699999999996</c:v>
                </c:pt>
                <c:pt idx="7979">
                  <c:v>0.65711799999999998</c:v>
                </c:pt>
                <c:pt idx="7980">
                  <c:v>0.64272799999999997</c:v>
                </c:pt>
                <c:pt idx="7981">
                  <c:v>0.64186900000000002</c:v>
                </c:pt>
                <c:pt idx="7982">
                  <c:v>0.64411300000000005</c:v>
                </c:pt>
                <c:pt idx="7983">
                  <c:v>0.657474</c:v>
                </c:pt>
                <c:pt idx="7984">
                  <c:v>0.66048399999999996</c:v>
                </c:pt>
                <c:pt idx="7985">
                  <c:v>0.67219799999999996</c:v>
                </c:pt>
                <c:pt idx="7986">
                  <c:v>0.67249599999999998</c:v>
                </c:pt>
                <c:pt idx="7987">
                  <c:v>0.66552199999999995</c:v>
                </c:pt>
                <c:pt idx="7988">
                  <c:v>0.66463499999999998</c:v>
                </c:pt>
                <c:pt idx="7989">
                  <c:v>0.64717400000000003</c:v>
                </c:pt>
                <c:pt idx="7990">
                  <c:v>0.66629099999999997</c:v>
                </c:pt>
                <c:pt idx="7991">
                  <c:v>0.67424600000000001</c:v>
                </c:pt>
                <c:pt idx="7992">
                  <c:v>0.66749099999999995</c:v>
                </c:pt>
                <c:pt idx="7993">
                  <c:v>0.64704499999999998</c:v>
                </c:pt>
                <c:pt idx="7994">
                  <c:v>0.64201699999999995</c:v>
                </c:pt>
                <c:pt idx="7995">
                  <c:v>0.62860400000000005</c:v>
                </c:pt>
                <c:pt idx="7996">
                  <c:v>0.65569599999999995</c:v>
                </c:pt>
                <c:pt idx="7997">
                  <c:v>0.63195100000000004</c:v>
                </c:pt>
                <c:pt idx="7998">
                  <c:v>0.61084300000000002</c:v>
                </c:pt>
                <c:pt idx="7999">
                  <c:v>0.65853300000000004</c:v>
                </c:pt>
                <c:pt idx="8000">
                  <c:v>0.68293499999999996</c:v>
                </c:pt>
                <c:pt idx="8001">
                  <c:v>0.68831200000000003</c:v>
                </c:pt>
                <c:pt idx="8002">
                  <c:v>0.68048399999999998</c:v>
                </c:pt>
                <c:pt idx="8003">
                  <c:v>0.67341899999999999</c:v>
                </c:pt>
                <c:pt idx="8004">
                  <c:v>0.67479299999999998</c:v>
                </c:pt>
                <c:pt idx="8005">
                  <c:v>0.67172500000000002</c:v>
                </c:pt>
                <c:pt idx="8006">
                  <c:v>0.67790399999999995</c:v>
                </c:pt>
                <c:pt idx="8007">
                  <c:v>0.67441399999999996</c:v>
                </c:pt>
                <c:pt idx="8008">
                  <c:v>0.66760600000000003</c:v>
                </c:pt>
                <c:pt idx="8009">
                  <c:v>0.66566099999999995</c:v>
                </c:pt>
                <c:pt idx="8010">
                  <c:v>0.65630699999999997</c:v>
                </c:pt>
                <c:pt idx="8011">
                  <c:v>0.65769100000000003</c:v>
                </c:pt>
                <c:pt idx="8012">
                  <c:v>0.65554900000000005</c:v>
                </c:pt>
                <c:pt idx="8013">
                  <c:v>0.66003800000000001</c:v>
                </c:pt>
                <c:pt idx="8014">
                  <c:v>0.66189600000000004</c:v>
                </c:pt>
                <c:pt idx="8015">
                  <c:v>0.66742900000000005</c:v>
                </c:pt>
                <c:pt idx="8016">
                  <c:v>0.67303900000000005</c:v>
                </c:pt>
                <c:pt idx="8017">
                  <c:v>0.67212400000000005</c:v>
                </c:pt>
                <c:pt idx="8018">
                  <c:v>0.67695399999999994</c:v>
                </c:pt>
                <c:pt idx="8019">
                  <c:v>0.67576899999999995</c:v>
                </c:pt>
                <c:pt idx="8020">
                  <c:v>0.65968499999999997</c:v>
                </c:pt>
                <c:pt idx="8021">
                  <c:v>0.66139599999999998</c:v>
                </c:pt>
                <c:pt idx="8022">
                  <c:v>0.65856599999999998</c:v>
                </c:pt>
                <c:pt idx="8023">
                  <c:v>0.65900099999999995</c:v>
                </c:pt>
                <c:pt idx="8024">
                  <c:v>0.67085499999999998</c:v>
                </c:pt>
                <c:pt idx="8025">
                  <c:v>0.67652599999999996</c:v>
                </c:pt>
                <c:pt idx="8026">
                  <c:v>0.68654700000000002</c:v>
                </c:pt>
                <c:pt idx="8027">
                  <c:v>0.67689999999999995</c:v>
                </c:pt>
                <c:pt idx="8028">
                  <c:v>0.68202700000000005</c:v>
                </c:pt>
                <c:pt idx="8029">
                  <c:v>0.68720000000000003</c:v>
                </c:pt>
                <c:pt idx="8030">
                  <c:v>0.67978499999999997</c:v>
                </c:pt>
                <c:pt idx="8031">
                  <c:v>0.67511299999999996</c:v>
                </c:pt>
                <c:pt idx="8032">
                  <c:v>0.67135100000000003</c:v>
                </c:pt>
                <c:pt idx="8033">
                  <c:v>0.66859199999999996</c:v>
                </c:pt>
                <c:pt idx="8034">
                  <c:v>0.66708699999999999</c:v>
                </c:pt>
                <c:pt idx="8035">
                  <c:v>0.66509300000000005</c:v>
                </c:pt>
                <c:pt idx="8036">
                  <c:v>0.673323</c:v>
                </c:pt>
                <c:pt idx="8037">
                  <c:v>0.67436600000000002</c:v>
                </c:pt>
                <c:pt idx="8038">
                  <c:v>0.68967299999999998</c:v>
                </c:pt>
                <c:pt idx="8039">
                  <c:v>0.68233600000000005</c:v>
                </c:pt>
                <c:pt idx="8040">
                  <c:v>0.67908900000000005</c:v>
                </c:pt>
                <c:pt idx="8041">
                  <c:v>0.67930800000000002</c:v>
                </c:pt>
                <c:pt idx="8042">
                  <c:v>0.68407300000000004</c:v>
                </c:pt>
                <c:pt idx="8043">
                  <c:v>0.68246099999999998</c:v>
                </c:pt>
                <c:pt idx="8044">
                  <c:v>0.67863399999999996</c:v>
                </c:pt>
                <c:pt idx="8045">
                  <c:v>0.66232800000000003</c:v>
                </c:pt>
                <c:pt idx="8046">
                  <c:v>0.66190099999999996</c:v>
                </c:pt>
                <c:pt idx="8047">
                  <c:v>0.66474299999999997</c:v>
                </c:pt>
                <c:pt idx="8048">
                  <c:v>0.66654199999999997</c:v>
                </c:pt>
                <c:pt idx="8049">
                  <c:v>0.66412199999999999</c:v>
                </c:pt>
                <c:pt idx="8050">
                  <c:v>0.660914</c:v>
                </c:pt>
                <c:pt idx="8051">
                  <c:v>0.66140900000000002</c:v>
                </c:pt>
                <c:pt idx="8052">
                  <c:v>0.66243799999999997</c:v>
                </c:pt>
                <c:pt idx="8053">
                  <c:v>0.65687499999999999</c:v>
                </c:pt>
                <c:pt idx="8054">
                  <c:v>0.66396200000000005</c:v>
                </c:pt>
                <c:pt idx="8055">
                  <c:v>0.663628</c:v>
                </c:pt>
                <c:pt idx="8056">
                  <c:v>0.65589600000000003</c:v>
                </c:pt>
                <c:pt idx="8057">
                  <c:v>0.65011399999999997</c:v>
                </c:pt>
                <c:pt idx="8058">
                  <c:v>0.64432</c:v>
                </c:pt>
                <c:pt idx="8059">
                  <c:v>0.66273000000000004</c:v>
                </c:pt>
                <c:pt idx="8060">
                  <c:v>0.68409799999999998</c:v>
                </c:pt>
                <c:pt idx="8061">
                  <c:v>0.67307399999999995</c:v>
                </c:pt>
                <c:pt idx="8062">
                  <c:v>0.688971</c:v>
                </c:pt>
                <c:pt idx="8063">
                  <c:v>0.69177</c:v>
                </c:pt>
                <c:pt idx="8064">
                  <c:v>0.69797900000000002</c:v>
                </c:pt>
                <c:pt idx="8065">
                  <c:v>0.70974000000000004</c:v>
                </c:pt>
                <c:pt idx="8066">
                  <c:v>0.706542</c:v>
                </c:pt>
                <c:pt idx="8067">
                  <c:v>0.70738800000000002</c:v>
                </c:pt>
                <c:pt idx="8068">
                  <c:v>0.70445100000000005</c:v>
                </c:pt>
                <c:pt idx="8069">
                  <c:v>0.69095499999999999</c:v>
                </c:pt>
                <c:pt idx="8070">
                  <c:v>0.68067100000000003</c:v>
                </c:pt>
                <c:pt idx="8071">
                  <c:v>0.68462400000000001</c:v>
                </c:pt>
                <c:pt idx="8072">
                  <c:v>0.68812799999999996</c:v>
                </c:pt>
                <c:pt idx="8073">
                  <c:v>0.68807799999999997</c:v>
                </c:pt>
                <c:pt idx="8074">
                  <c:v>0.68374900000000005</c:v>
                </c:pt>
                <c:pt idx="8075">
                  <c:v>0.67615800000000004</c:v>
                </c:pt>
                <c:pt idx="8076">
                  <c:v>0.66549700000000001</c:v>
                </c:pt>
                <c:pt idx="8077">
                  <c:v>0.66890000000000005</c:v>
                </c:pt>
                <c:pt idx="8078">
                  <c:v>0.66905400000000004</c:v>
                </c:pt>
                <c:pt idx="8079">
                  <c:v>0.67296900000000004</c:v>
                </c:pt>
                <c:pt idx="8080">
                  <c:v>0.66993199999999997</c:v>
                </c:pt>
                <c:pt idx="8081">
                  <c:v>0.67852999999999997</c:v>
                </c:pt>
                <c:pt idx="8082">
                  <c:v>0.67981400000000003</c:v>
                </c:pt>
                <c:pt idx="8083">
                  <c:v>0.66881400000000002</c:v>
                </c:pt>
                <c:pt idx="8084">
                  <c:v>0.657995</c:v>
                </c:pt>
                <c:pt idx="8085">
                  <c:v>0.66721399999999997</c:v>
                </c:pt>
                <c:pt idx="8086">
                  <c:v>0.66075799999999996</c:v>
                </c:pt>
                <c:pt idx="8087">
                  <c:v>0.66470899999999999</c:v>
                </c:pt>
                <c:pt idx="8088">
                  <c:v>0.67524300000000004</c:v>
                </c:pt>
                <c:pt idx="8089">
                  <c:v>0.66550500000000001</c:v>
                </c:pt>
                <c:pt idx="8090">
                  <c:v>0.66025199999999995</c:v>
                </c:pt>
                <c:pt idx="8091">
                  <c:v>0.651007</c:v>
                </c:pt>
                <c:pt idx="8092">
                  <c:v>0.66420199999999996</c:v>
                </c:pt>
                <c:pt idx="8093">
                  <c:v>0.65559400000000001</c:v>
                </c:pt>
                <c:pt idx="8094">
                  <c:v>0.65164</c:v>
                </c:pt>
                <c:pt idx="8095">
                  <c:v>0.63635699999999995</c:v>
                </c:pt>
                <c:pt idx="8096">
                  <c:v>0.642262</c:v>
                </c:pt>
                <c:pt idx="8097">
                  <c:v>0.64908900000000003</c:v>
                </c:pt>
                <c:pt idx="8098">
                  <c:v>0.65872799999999998</c:v>
                </c:pt>
                <c:pt idx="8099">
                  <c:v>0.66067900000000002</c:v>
                </c:pt>
                <c:pt idx="8100">
                  <c:v>0.66237400000000002</c:v>
                </c:pt>
                <c:pt idx="8101">
                  <c:v>0.66026799999999997</c:v>
                </c:pt>
                <c:pt idx="8102">
                  <c:v>0.66792399999999996</c:v>
                </c:pt>
                <c:pt idx="8103">
                  <c:v>0.66612400000000005</c:v>
                </c:pt>
                <c:pt idx="8104">
                  <c:v>0.67122000000000004</c:v>
                </c:pt>
                <c:pt idx="8105">
                  <c:v>0.67298000000000002</c:v>
                </c:pt>
                <c:pt idx="8106">
                  <c:v>0.67386999999999997</c:v>
                </c:pt>
                <c:pt idx="8107">
                  <c:v>0.66278099999999995</c:v>
                </c:pt>
                <c:pt idx="8108">
                  <c:v>0.661416</c:v>
                </c:pt>
                <c:pt idx="8109">
                  <c:v>0.65450600000000003</c:v>
                </c:pt>
                <c:pt idx="8110">
                  <c:v>0.66004499999999999</c:v>
                </c:pt>
                <c:pt idx="8111">
                  <c:v>0.64335399999999998</c:v>
                </c:pt>
                <c:pt idx="8112">
                  <c:v>0.63839999999999997</c:v>
                </c:pt>
                <c:pt idx="8113">
                  <c:v>0.64001300000000005</c:v>
                </c:pt>
                <c:pt idx="8114">
                  <c:v>0.64368700000000001</c:v>
                </c:pt>
                <c:pt idx="8115">
                  <c:v>0.64159900000000003</c:v>
                </c:pt>
                <c:pt idx="8116">
                  <c:v>0.64764900000000003</c:v>
                </c:pt>
                <c:pt idx="8117">
                  <c:v>0.63903699999999997</c:v>
                </c:pt>
                <c:pt idx="8118">
                  <c:v>0.643926</c:v>
                </c:pt>
                <c:pt idx="8119">
                  <c:v>0.64414800000000005</c:v>
                </c:pt>
                <c:pt idx="8120">
                  <c:v>0.64143899999999998</c:v>
                </c:pt>
                <c:pt idx="8121">
                  <c:v>0.64904700000000004</c:v>
                </c:pt>
                <c:pt idx="8122">
                  <c:v>0.65914499999999998</c:v>
                </c:pt>
                <c:pt idx="8123">
                  <c:v>0.66409300000000004</c:v>
                </c:pt>
                <c:pt idx="8124">
                  <c:v>0.67462500000000003</c:v>
                </c:pt>
                <c:pt idx="8125">
                  <c:v>0.67345500000000003</c:v>
                </c:pt>
                <c:pt idx="8126">
                  <c:v>0.66826200000000002</c:v>
                </c:pt>
                <c:pt idx="8127">
                  <c:v>0.67276199999999997</c:v>
                </c:pt>
                <c:pt idx="8128">
                  <c:v>0.66912199999999999</c:v>
                </c:pt>
                <c:pt idx="8129">
                  <c:v>0.66478999999999999</c:v>
                </c:pt>
                <c:pt idx="8130">
                  <c:v>0.68215000000000003</c:v>
                </c:pt>
                <c:pt idx="8131">
                  <c:v>0.677728</c:v>
                </c:pt>
                <c:pt idx="8132">
                  <c:v>0.67667200000000005</c:v>
                </c:pt>
                <c:pt idx="8133">
                  <c:v>0.68121900000000002</c:v>
                </c:pt>
                <c:pt idx="8134">
                  <c:v>0.68339000000000005</c:v>
                </c:pt>
                <c:pt idx="8135">
                  <c:v>0.69681800000000005</c:v>
                </c:pt>
                <c:pt idx="8136">
                  <c:v>0.69983300000000004</c:v>
                </c:pt>
                <c:pt idx="8137">
                  <c:v>0.69633</c:v>
                </c:pt>
                <c:pt idx="8138">
                  <c:v>0.69409799999999999</c:v>
                </c:pt>
                <c:pt idx="8139">
                  <c:v>0.69647700000000001</c:v>
                </c:pt>
                <c:pt idx="8140">
                  <c:v>0.70666700000000005</c:v>
                </c:pt>
                <c:pt idx="8141">
                  <c:v>0.70896599999999999</c:v>
                </c:pt>
                <c:pt idx="8142">
                  <c:v>0.70500200000000002</c:v>
                </c:pt>
                <c:pt idx="8143">
                  <c:v>0.70187699999999997</c:v>
                </c:pt>
                <c:pt idx="8144">
                  <c:v>0.70941900000000002</c:v>
                </c:pt>
                <c:pt idx="8145">
                  <c:v>0.711032</c:v>
                </c:pt>
                <c:pt idx="8146">
                  <c:v>0.71063500000000002</c:v>
                </c:pt>
                <c:pt idx="8147">
                  <c:v>0.71773100000000001</c:v>
                </c:pt>
                <c:pt idx="8148">
                  <c:v>0.72251500000000002</c:v>
                </c:pt>
                <c:pt idx="8149">
                  <c:v>0.72376300000000005</c:v>
                </c:pt>
                <c:pt idx="8150">
                  <c:v>0.72669799999999996</c:v>
                </c:pt>
                <c:pt idx="8151">
                  <c:v>0.72145599999999999</c:v>
                </c:pt>
                <c:pt idx="8152">
                  <c:v>0.71997500000000003</c:v>
                </c:pt>
                <c:pt idx="8153">
                  <c:v>0.70627499999999999</c:v>
                </c:pt>
                <c:pt idx="8154">
                  <c:v>0.69615499999999997</c:v>
                </c:pt>
                <c:pt idx="8155">
                  <c:v>0.69226100000000002</c:v>
                </c:pt>
                <c:pt idx="8156">
                  <c:v>0.68930000000000002</c:v>
                </c:pt>
                <c:pt idx="8157">
                  <c:v>0.69503300000000001</c:v>
                </c:pt>
                <c:pt idx="8158">
                  <c:v>0.69718100000000005</c:v>
                </c:pt>
                <c:pt idx="8159">
                  <c:v>0.697133</c:v>
                </c:pt>
                <c:pt idx="8160">
                  <c:v>0.69253699999999996</c:v>
                </c:pt>
                <c:pt idx="8161">
                  <c:v>0.68871800000000005</c:v>
                </c:pt>
                <c:pt idx="8162">
                  <c:v>0.66941799999999996</c:v>
                </c:pt>
                <c:pt idx="8163">
                  <c:v>0.67221600000000004</c:v>
                </c:pt>
                <c:pt idx="8164">
                  <c:v>0.66033900000000001</c:v>
                </c:pt>
                <c:pt idx="8165">
                  <c:v>0.67635999999999996</c:v>
                </c:pt>
                <c:pt idx="8166">
                  <c:v>0.66539000000000004</c:v>
                </c:pt>
                <c:pt idx="8167">
                  <c:v>0.66525100000000004</c:v>
                </c:pt>
                <c:pt idx="8168">
                  <c:v>0.66233299999999995</c:v>
                </c:pt>
                <c:pt idx="8169">
                  <c:v>0.66483400000000004</c:v>
                </c:pt>
                <c:pt idx="8170">
                  <c:v>0.65710500000000005</c:v>
                </c:pt>
                <c:pt idx="8171">
                  <c:v>0.64093699999999998</c:v>
                </c:pt>
                <c:pt idx="8172">
                  <c:v>0.63906200000000002</c:v>
                </c:pt>
                <c:pt idx="8173">
                  <c:v>0.63778100000000004</c:v>
                </c:pt>
                <c:pt idx="8174">
                  <c:v>0.63628200000000001</c:v>
                </c:pt>
                <c:pt idx="8175">
                  <c:v>0.62631899999999996</c:v>
                </c:pt>
                <c:pt idx="8176">
                  <c:v>0.62021000000000004</c:v>
                </c:pt>
                <c:pt idx="8177">
                  <c:v>0.62285000000000001</c:v>
                </c:pt>
                <c:pt idx="8178">
                  <c:v>0.62795400000000001</c:v>
                </c:pt>
                <c:pt idx="8179">
                  <c:v>0.63592000000000004</c:v>
                </c:pt>
                <c:pt idx="8180">
                  <c:v>0.64048000000000005</c:v>
                </c:pt>
                <c:pt idx="8181">
                  <c:v>0.64732699999999999</c:v>
                </c:pt>
                <c:pt idx="8182">
                  <c:v>0.64784600000000003</c:v>
                </c:pt>
                <c:pt idx="8183">
                  <c:v>0.64524199999999998</c:v>
                </c:pt>
                <c:pt idx="8184">
                  <c:v>0.64435900000000002</c:v>
                </c:pt>
                <c:pt idx="8185">
                  <c:v>0.63795000000000002</c:v>
                </c:pt>
                <c:pt idx="8186">
                  <c:v>0.62096099999999999</c:v>
                </c:pt>
                <c:pt idx="8187">
                  <c:v>0.61138899999999996</c:v>
                </c:pt>
                <c:pt idx="8188">
                  <c:v>0.61581399999999997</c:v>
                </c:pt>
                <c:pt idx="8189">
                  <c:v>0.62101899999999999</c:v>
                </c:pt>
                <c:pt idx="8190">
                  <c:v>0.61734699999999998</c:v>
                </c:pt>
                <c:pt idx="8191">
                  <c:v>0.62470099999999995</c:v>
                </c:pt>
                <c:pt idx="8192">
                  <c:v>0.62998600000000005</c:v>
                </c:pt>
                <c:pt idx="8193">
                  <c:v>0.64296200000000003</c:v>
                </c:pt>
                <c:pt idx="8194">
                  <c:v>0.63826300000000002</c:v>
                </c:pt>
                <c:pt idx="8195">
                  <c:v>0.63750300000000004</c:v>
                </c:pt>
                <c:pt idx="8196">
                  <c:v>0.643432</c:v>
                </c:pt>
                <c:pt idx="8197">
                  <c:v>0.65627100000000005</c:v>
                </c:pt>
                <c:pt idx="8198">
                  <c:v>0.65471900000000005</c:v>
                </c:pt>
                <c:pt idx="8199">
                  <c:v>0.66676100000000005</c:v>
                </c:pt>
                <c:pt idx="8200">
                  <c:v>0.65971400000000002</c:v>
                </c:pt>
                <c:pt idx="8201">
                  <c:v>0.64643099999999998</c:v>
                </c:pt>
                <c:pt idx="8202">
                  <c:v>0.63577799999999995</c:v>
                </c:pt>
                <c:pt idx="8203">
                  <c:v>0.63474200000000003</c:v>
                </c:pt>
                <c:pt idx="8204">
                  <c:v>0.64287899999999998</c:v>
                </c:pt>
                <c:pt idx="8205">
                  <c:v>0.64164600000000005</c:v>
                </c:pt>
                <c:pt idx="8206">
                  <c:v>0.640957</c:v>
                </c:pt>
                <c:pt idx="8207">
                  <c:v>0.63803200000000004</c:v>
                </c:pt>
                <c:pt idx="8208">
                  <c:v>0.641266</c:v>
                </c:pt>
                <c:pt idx="8209">
                  <c:v>0.64248300000000003</c:v>
                </c:pt>
                <c:pt idx="8210">
                  <c:v>0.64111600000000002</c:v>
                </c:pt>
                <c:pt idx="8211">
                  <c:v>0.65207700000000002</c:v>
                </c:pt>
                <c:pt idx="8212">
                  <c:v>0.65738300000000005</c:v>
                </c:pt>
                <c:pt idx="8213">
                  <c:v>0.657914</c:v>
                </c:pt>
                <c:pt idx="8214">
                  <c:v>0.653474</c:v>
                </c:pt>
                <c:pt idx="8215">
                  <c:v>0.65019400000000005</c:v>
                </c:pt>
                <c:pt idx="8216">
                  <c:v>0.65160700000000005</c:v>
                </c:pt>
                <c:pt idx="8217">
                  <c:v>0.66730400000000001</c:v>
                </c:pt>
                <c:pt idx="8218">
                  <c:v>0.67259100000000005</c:v>
                </c:pt>
                <c:pt idx="8219">
                  <c:v>0.67662900000000004</c:v>
                </c:pt>
                <c:pt idx="8220">
                  <c:v>0.67815599999999998</c:v>
                </c:pt>
                <c:pt idx="8221">
                  <c:v>0.67640800000000001</c:v>
                </c:pt>
                <c:pt idx="8222">
                  <c:v>0.66375300000000004</c:v>
                </c:pt>
                <c:pt idx="8223">
                  <c:v>0.67564599999999997</c:v>
                </c:pt>
                <c:pt idx="8224">
                  <c:v>0.68029399999999995</c:v>
                </c:pt>
                <c:pt idx="8225">
                  <c:v>0.67882299999999995</c:v>
                </c:pt>
                <c:pt idx="8226">
                  <c:v>0.67879500000000004</c:v>
                </c:pt>
                <c:pt idx="8227">
                  <c:v>0.68477200000000005</c:v>
                </c:pt>
                <c:pt idx="8228">
                  <c:v>0.69295300000000004</c:v>
                </c:pt>
                <c:pt idx="8229">
                  <c:v>0.69403300000000001</c:v>
                </c:pt>
                <c:pt idx="8230">
                  <c:v>0.69791800000000004</c:v>
                </c:pt>
                <c:pt idx="8231">
                  <c:v>0.70702200000000004</c:v>
                </c:pt>
                <c:pt idx="8232">
                  <c:v>0.69923999999999997</c:v>
                </c:pt>
                <c:pt idx="8233">
                  <c:v>0.69098199999999999</c:v>
                </c:pt>
                <c:pt idx="8234">
                  <c:v>0.69871000000000005</c:v>
                </c:pt>
                <c:pt idx="8235">
                  <c:v>0.70027499999999998</c:v>
                </c:pt>
                <c:pt idx="8236">
                  <c:v>0.697183</c:v>
                </c:pt>
                <c:pt idx="8237">
                  <c:v>0.71970000000000001</c:v>
                </c:pt>
                <c:pt idx="8238">
                  <c:v>0.72042399999999995</c:v>
                </c:pt>
                <c:pt idx="8239">
                  <c:v>0.72208700000000003</c:v>
                </c:pt>
                <c:pt idx="8240">
                  <c:v>0.72564799999999996</c:v>
                </c:pt>
                <c:pt idx="8241">
                  <c:v>0.72299599999999997</c:v>
                </c:pt>
                <c:pt idx="8242">
                  <c:v>0.72628000000000004</c:v>
                </c:pt>
                <c:pt idx="8243">
                  <c:v>0.71699400000000002</c:v>
                </c:pt>
                <c:pt idx="8244">
                  <c:v>0.70816100000000004</c:v>
                </c:pt>
                <c:pt idx="8245">
                  <c:v>0.70797699999999997</c:v>
                </c:pt>
                <c:pt idx="8246">
                  <c:v>0.70511699999999999</c:v>
                </c:pt>
                <c:pt idx="8247">
                  <c:v>0.70392699999999997</c:v>
                </c:pt>
                <c:pt idx="8248">
                  <c:v>0.71731400000000001</c:v>
                </c:pt>
                <c:pt idx="8249">
                  <c:v>0.72567000000000004</c:v>
                </c:pt>
                <c:pt idx="8250">
                  <c:v>0.73555300000000001</c:v>
                </c:pt>
                <c:pt idx="8251">
                  <c:v>0.73943800000000004</c:v>
                </c:pt>
                <c:pt idx="8252">
                  <c:v>0.74380199999999996</c:v>
                </c:pt>
                <c:pt idx="8253">
                  <c:v>0.72837300000000005</c:v>
                </c:pt>
                <c:pt idx="8254">
                  <c:v>0.74929299999999999</c:v>
                </c:pt>
                <c:pt idx="8255">
                  <c:v>0.75161999999999995</c:v>
                </c:pt>
                <c:pt idx="8256">
                  <c:v>0.74803799999999998</c:v>
                </c:pt>
                <c:pt idx="8257">
                  <c:v>0.74329500000000004</c:v>
                </c:pt>
                <c:pt idx="8258">
                  <c:v>0.74272400000000005</c:v>
                </c:pt>
                <c:pt idx="8259">
                  <c:v>0.73526599999999998</c:v>
                </c:pt>
                <c:pt idx="8260">
                  <c:v>0.73213300000000003</c:v>
                </c:pt>
                <c:pt idx="8261">
                  <c:v>0.72344200000000003</c:v>
                </c:pt>
                <c:pt idx="8262">
                  <c:v>0.71915200000000001</c:v>
                </c:pt>
                <c:pt idx="8263">
                  <c:v>0.724078</c:v>
                </c:pt>
                <c:pt idx="8264">
                  <c:v>0.72334500000000002</c:v>
                </c:pt>
                <c:pt idx="8265">
                  <c:v>0.72688699999999995</c:v>
                </c:pt>
                <c:pt idx="8266">
                  <c:v>0.72556500000000002</c:v>
                </c:pt>
                <c:pt idx="8267">
                  <c:v>0.72348800000000002</c:v>
                </c:pt>
                <c:pt idx="8268">
                  <c:v>0.72623400000000005</c:v>
                </c:pt>
                <c:pt idx="8269">
                  <c:v>0.73274700000000004</c:v>
                </c:pt>
                <c:pt idx="8270">
                  <c:v>0.72659499999999999</c:v>
                </c:pt>
                <c:pt idx="8271">
                  <c:v>0.735954</c:v>
                </c:pt>
                <c:pt idx="8272">
                  <c:v>0.73913899999999999</c:v>
                </c:pt>
                <c:pt idx="8273">
                  <c:v>0.73833400000000005</c:v>
                </c:pt>
                <c:pt idx="8274">
                  <c:v>0.75747299999999995</c:v>
                </c:pt>
                <c:pt idx="8275">
                  <c:v>0.738062</c:v>
                </c:pt>
                <c:pt idx="8276">
                  <c:v>0.74460800000000005</c:v>
                </c:pt>
                <c:pt idx="8277">
                  <c:v>0.73902999999999996</c:v>
                </c:pt>
                <c:pt idx="8278">
                  <c:v>0.73766699999999996</c:v>
                </c:pt>
                <c:pt idx="8279">
                  <c:v>0.73649600000000004</c:v>
                </c:pt>
                <c:pt idx="8280">
                  <c:v>0.73184400000000005</c:v>
                </c:pt>
                <c:pt idx="8281">
                  <c:v>0.72457400000000005</c:v>
                </c:pt>
                <c:pt idx="8282">
                  <c:v>0.72619999999999996</c:v>
                </c:pt>
                <c:pt idx="8283">
                  <c:v>0.72374499999999997</c:v>
                </c:pt>
                <c:pt idx="8284">
                  <c:v>0.72579899999999997</c:v>
                </c:pt>
                <c:pt idx="8285">
                  <c:v>0.72321400000000002</c:v>
                </c:pt>
                <c:pt idx="8286">
                  <c:v>0.72529100000000002</c:v>
                </c:pt>
                <c:pt idx="8287">
                  <c:v>0.71398099999999998</c:v>
                </c:pt>
                <c:pt idx="8288">
                  <c:v>0.70184199999999997</c:v>
                </c:pt>
                <c:pt idx="8289">
                  <c:v>0.70421</c:v>
                </c:pt>
                <c:pt idx="8290">
                  <c:v>0.70022300000000004</c:v>
                </c:pt>
                <c:pt idx="8291">
                  <c:v>0.70499800000000001</c:v>
                </c:pt>
                <c:pt idx="8292">
                  <c:v>0.71274099999999996</c:v>
                </c:pt>
                <c:pt idx="8293">
                  <c:v>0.69638500000000003</c:v>
                </c:pt>
                <c:pt idx="8294">
                  <c:v>0.70207299999999995</c:v>
                </c:pt>
                <c:pt idx="8295">
                  <c:v>0.70745499999999995</c:v>
                </c:pt>
                <c:pt idx="8296">
                  <c:v>0.69677</c:v>
                </c:pt>
                <c:pt idx="8297">
                  <c:v>0.71121900000000005</c:v>
                </c:pt>
                <c:pt idx="8298">
                  <c:v>0.71236900000000003</c:v>
                </c:pt>
                <c:pt idx="8299">
                  <c:v>0.71691499999999997</c:v>
                </c:pt>
                <c:pt idx="8300">
                  <c:v>0.71903799999999995</c:v>
                </c:pt>
                <c:pt idx="8301">
                  <c:v>0.72303399999999995</c:v>
                </c:pt>
                <c:pt idx="8302">
                  <c:v>0.71913099999999996</c:v>
                </c:pt>
                <c:pt idx="8303">
                  <c:v>0.71538800000000002</c:v>
                </c:pt>
                <c:pt idx="8304">
                  <c:v>0.71804699999999999</c:v>
                </c:pt>
                <c:pt idx="8305">
                  <c:v>0.70969400000000005</c:v>
                </c:pt>
                <c:pt idx="8306">
                  <c:v>0.71182299999999998</c:v>
                </c:pt>
                <c:pt idx="8307">
                  <c:v>0.70283600000000002</c:v>
                </c:pt>
                <c:pt idx="8308">
                  <c:v>0.68434200000000001</c:v>
                </c:pt>
                <c:pt idx="8309">
                  <c:v>0.68462900000000004</c:v>
                </c:pt>
                <c:pt idx="8310">
                  <c:v>0.71102100000000001</c:v>
                </c:pt>
                <c:pt idx="8311">
                  <c:v>0.69966399999999995</c:v>
                </c:pt>
                <c:pt idx="8312">
                  <c:v>0.70521400000000001</c:v>
                </c:pt>
                <c:pt idx="8313">
                  <c:v>0.71622300000000005</c:v>
                </c:pt>
                <c:pt idx="8314">
                  <c:v>0.69024099999999999</c:v>
                </c:pt>
                <c:pt idx="8315">
                  <c:v>0.68292900000000001</c:v>
                </c:pt>
                <c:pt idx="8316">
                  <c:v>0.694581</c:v>
                </c:pt>
                <c:pt idx="8317">
                  <c:v>0.66966400000000004</c:v>
                </c:pt>
                <c:pt idx="8318">
                  <c:v>0.66131499999999999</c:v>
                </c:pt>
                <c:pt idx="8319">
                  <c:v>0.65358000000000005</c:v>
                </c:pt>
                <c:pt idx="8320">
                  <c:v>0.651474</c:v>
                </c:pt>
                <c:pt idx="8321">
                  <c:v>0.64049800000000001</c:v>
                </c:pt>
                <c:pt idx="8322">
                  <c:v>0.62825299999999995</c:v>
                </c:pt>
                <c:pt idx="8323">
                  <c:v>0.65132199999999996</c:v>
                </c:pt>
                <c:pt idx="8324">
                  <c:v>0.64684900000000001</c:v>
                </c:pt>
                <c:pt idx="8325">
                  <c:v>0.63659299999999996</c:v>
                </c:pt>
                <c:pt idx="8326">
                  <c:v>0.64697000000000005</c:v>
                </c:pt>
                <c:pt idx="8327">
                  <c:v>0.65761400000000003</c:v>
                </c:pt>
                <c:pt idx="8328">
                  <c:v>0.67416299999999996</c:v>
                </c:pt>
                <c:pt idx="8329">
                  <c:v>0.65678000000000003</c:v>
                </c:pt>
                <c:pt idx="8330">
                  <c:v>0.66710400000000003</c:v>
                </c:pt>
                <c:pt idx="8331">
                  <c:v>0.65264</c:v>
                </c:pt>
                <c:pt idx="8332">
                  <c:v>0.66841700000000004</c:v>
                </c:pt>
                <c:pt idx="8333">
                  <c:v>0.68339499999999997</c:v>
                </c:pt>
                <c:pt idx="8334">
                  <c:v>0.683168</c:v>
                </c:pt>
                <c:pt idx="8335">
                  <c:v>0.67023500000000003</c:v>
                </c:pt>
                <c:pt idx="8336">
                  <c:v>0.65388299999999999</c:v>
                </c:pt>
                <c:pt idx="8337">
                  <c:v>0.65294099999999999</c:v>
                </c:pt>
                <c:pt idx="8338">
                  <c:v>0.66622999999999999</c:v>
                </c:pt>
                <c:pt idx="8339">
                  <c:v>0.67305499999999996</c:v>
                </c:pt>
                <c:pt idx="8340">
                  <c:v>0.68279999999999996</c:v>
                </c:pt>
                <c:pt idx="8341">
                  <c:v>0.69886700000000002</c:v>
                </c:pt>
                <c:pt idx="8342">
                  <c:v>0.69932399999999995</c:v>
                </c:pt>
                <c:pt idx="8343">
                  <c:v>0.68749499999999997</c:v>
                </c:pt>
                <c:pt idx="8344">
                  <c:v>0.68434200000000001</c:v>
                </c:pt>
                <c:pt idx="8345">
                  <c:v>0.68849899999999997</c:v>
                </c:pt>
                <c:pt idx="8346">
                  <c:v>0.68255699999999997</c:v>
                </c:pt>
                <c:pt idx="8347">
                  <c:v>0.66913599999999995</c:v>
                </c:pt>
                <c:pt idx="8348">
                  <c:v>0.66545200000000004</c:v>
                </c:pt>
                <c:pt idx="8349">
                  <c:v>0.68122899999999997</c:v>
                </c:pt>
                <c:pt idx="8350">
                  <c:v>0.67435500000000004</c:v>
                </c:pt>
                <c:pt idx="8351">
                  <c:v>0.663354</c:v>
                </c:pt>
                <c:pt idx="8352">
                  <c:v>0.65967100000000001</c:v>
                </c:pt>
                <c:pt idx="8353">
                  <c:v>0.66118600000000005</c:v>
                </c:pt>
                <c:pt idx="8354">
                  <c:v>0.657165</c:v>
                </c:pt>
                <c:pt idx="8355">
                  <c:v>0.656366</c:v>
                </c:pt>
                <c:pt idx="8356">
                  <c:v>0.66870200000000002</c:v>
                </c:pt>
                <c:pt idx="8357">
                  <c:v>0.68427899999999997</c:v>
                </c:pt>
                <c:pt idx="8358">
                  <c:v>0.67843299999999995</c:v>
                </c:pt>
                <c:pt idx="8359">
                  <c:v>0.67503000000000002</c:v>
                </c:pt>
                <c:pt idx="8360">
                  <c:v>0.65286900000000003</c:v>
                </c:pt>
                <c:pt idx="8361">
                  <c:v>0.66159800000000002</c:v>
                </c:pt>
                <c:pt idx="8362">
                  <c:v>0.66075700000000004</c:v>
                </c:pt>
                <c:pt idx="8363">
                  <c:v>0.66885300000000003</c:v>
                </c:pt>
                <c:pt idx="8364">
                  <c:v>0.67039700000000002</c:v>
                </c:pt>
                <c:pt idx="8365">
                  <c:v>0.66852599999999995</c:v>
                </c:pt>
                <c:pt idx="8366">
                  <c:v>0.66916100000000001</c:v>
                </c:pt>
                <c:pt idx="8367">
                  <c:v>0.67159599999999997</c:v>
                </c:pt>
                <c:pt idx="8368">
                  <c:v>0.67679199999999995</c:v>
                </c:pt>
                <c:pt idx="8369">
                  <c:v>0.67361700000000002</c:v>
                </c:pt>
                <c:pt idx="8370">
                  <c:v>0.66863099999999998</c:v>
                </c:pt>
                <c:pt idx="8371">
                  <c:v>0.66250100000000001</c:v>
                </c:pt>
                <c:pt idx="8372">
                  <c:v>0.66793999999999998</c:v>
                </c:pt>
                <c:pt idx="8373">
                  <c:v>0.66814799999999996</c:v>
                </c:pt>
                <c:pt idx="8374">
                  <c:v>0.67337000000000002</c:v>
                </c:pt>
                <c:pt idx="8375">
                  <c:v>0.68148500000000001</c:v>
                </c:pt>
                <c:pt idx="8376">
                  <c:v>0.68224600000000002</c:v>
                </c:pt>
                <c:pt idx="8377">
                  <c:v>0.68548600000000004</c:v>
                </c:pt>
                <c:pt idx="8378">
                  <c:v>0.68049599999999999</c:v>
                </c:pt>
                <c:pt idx="8379">
                  <c:v>0.68434200000000001</c:v>
                </c:pt>
                <c:pt idx="8380">
                  <c:v>0.68636900000000001</c:v>
                </c:pt>
                <c:pt idx="8381">
                  <c:v>0.68988499999999997</c:v>
                </c:pt>
                <c:pt idx="8382">
                  <c:v>0.69180799999999998</c:v>
                </c:pt>
                <c:pt idx="8383">
                  <c:v>0.68439000000000005</c:v>
                </c:pt>
                <c:pt idx="8384">
                  <c:v>0.67849300000000001</c:v>
                </c:pt>
                <c:pt idx="8385">
                  <c:v>0.68542499999999995</c:v>
                </c:pt>
                <c:pt idx="8386">
                  <c:v>0.68521699999999996</c:v>
                </c:pt>
                <c:pt idx="8387">
                  <c:v>0.68180600000000002</c:v>
                </c:pt>
                <c:pt idx="8388">
                  <c:v>0.68419700000000006</c:v>
                </c:pt>
                <c:pt idx="8389">
                  <c:v>0.69580799999999998</c:v>
                </c:pt>
                <c:pt idx="8390">
                  <c:v>0.70232600000000001</c:v>
                </c:pt>
                <c:pt idx="8391">
                  <c:v>0.70567800000000003</c:v>
                </c:pt>
                <c:pt idx="8392">
                  <c:v>0.70434099999999999</c:v>
                </c:pt>
                <c:pt idx="8393">
                  <c:v>0.69878399999999996</c:v>
                </c:pt>
                <c:pt idx="8394">
                  <c:v>0.68962400000000001</c:v>
                </c:pt>
                <c:pt idx="8395">
                  <c:v>0.69297600000000004</c:v>
                </c:pt>
                <c:pt idx="8396">
                  <c:v>0.69300899999999999</c:v>
                </c:pt>
                <c:pt idx="8397">
                  <c:v>0.69862599999999997</c:v>
                </c:pt>
                <c:pt idx="8398">
                  <c:v>0.68629399999999996</c:v>
                </c:pt>
                <c:pt idx="8399">
                  <c:v>0.69215899999999997</c:v>
                </c:pt>
                <c:pt idx="8400">
                  <c:v>0.69572999999999996</c:v>
                </c:pt>
                <c:pt idx="8401">
                  <c:v>0.70581799999999995</c:v>
                </c:pt>
                <c:pt idx="8402">
                  <c:v>0.69778799999999996</c:v>
                </c:pt>
                <c:pt idx="8403">
                  <c:v>0.692886</c:v>
                </c:pt>
                <c:pt idx="8404">
                  <c:v>0.68940100000000004</c:v>
                </c:pt>
                <c:pt idx="8405">
                  <c:v>0.685365</c:v>
                </c:pt>
                <c:pt idx="8406">
                  <c:v>0.69145100000000004</c:v>
                </c:pt>
                <c:pt idx="8407">
                  <c:v>0.69379199999999996</c:v>
                </c:pt>
                <c:pt idx="8408">
                  <c:v>0.69175299999999995</c:v>
                </c:pt>
                <c:pt idx="8409">
                  <c:v>0.69910899999999998</c:v>
                </c:pt>
                <c:pt idx="8410">
                  <c:v>0.69522300000000004</c:v>
                </c:pt>
                <c:pt idx="8411">
                  <c:v>0.67993499999999996</c:v>
                </c:pt>
                <c:pt idx="8412">
                  <c:v>0.68171700000000002</c:v>
                </c:pt>
                <c:pt idx="8413">
                  <c:v>0.67637499999999995</c:v>
                </c:pt>
                <c:pt idx="8414">
                  <c:v>0.68057599999999996</c:v>
                </c:pt>
                <c:pt idx="8415">
                  <c:v>0.66872200000000004</c:v>
                </c:pt>
                <c:pt idx="8416">
                  <c:v>0.67237199999999997</c:v>
                </c:pt>
                <c:pt idx="8417">
                  <c:v>0.66913299999999998</c:v>
                </c:pt>
                <c:pt idx="8418">
                  <c:v>0.67115199999999997</c:v>
                </c:pt>
                <c:pt idx="8419">
                  <c:v>0.68669899999999995</c:v>
                </c:pt>
                <c:pt idx="8420">
                  <c:v>0.68451700000000004</c:v>
                </c:pt>
                <c:pt idx="8421">
                  <c:v>0.69529399999999997</c:v>
                </c:pt>
                <c:pt idx="8422">
                  <c:v>0.69275699999999996</c:v>
                </c:pt>
                <c:pt idx="8423">
                  <c:v>0.69395700000000005</c:v>
                </c:pt>
                <c:pt idx="8424">
                  <c:v>0.69607600000000003</c:v>
                </c:pt>
                <c:pt idx="8425">
                  <c:v>0.69046200000000002</c:v>
                </c:pt>
                <c:pt idx="8426">
                  <c:v>0.69542999999999999</c:v>
                </c:pt>
                <c:pt idx="8427">
                  <c:v>0.68725000000000003</c:v>
                </c:pt>
                <c:pt idx="8428">
                  <c:v>0.69382200000000005</c:v>
                </c:pt>
                <c:pt idx="8429">
                  <c:v>0.70206400000000002</c:v>
                </c:pt>
                <c:pt idx="8430">
                  <c:v>0.711511</c:v>
                </c:pt>
                <c:pt idx="8431">
                  <c:v>0.705063</c:v>
                </c:pt>
                <c:pt idx="8432">
                  <c:v>0.69880900000000001</c:v>
                </c:pt>
                <c:pt idx="8433">
                  <c:v>0.69688600000000001</c:v>
                </c:pt>
                <c:pt idx="8434">
                  <c:v>0.69984599999999997</c:v>
                </c:pt>
                <c:pt idx="8435">
                  <c:v>0.68796100000000004</c:v>
                </c:pt>
                <c:pt idx="8436">
                  <c:v>0.68501900000000004</c:v>
                </c:pt>
                <c:pt idx="8437">
                  <c:v>0.666408</c:v>
                </c:pt>
                <c:pt idx="8438">
                  <c:v>0.68145900000000004</c:v>
                </c:pt>
                <c:pt idx="8439">
                  <c:v>0.69257000000000002</c:v>
                </c:pt>
                <c:pt idx="8440">
                  <c:v>0.68455699999999997</c:v>
                </c:pt>
                <c:pt idx="8441">
                  <c:v>0.65218799999999999</c:v>
                </c:pt>
                <c:pt idx="8442">
                  <c:v>0.63805800000000001</c:v>
                </c:pt>
                <c:pt idx="8443">
                  <c:v>0.64029100000000005</c:v>
                </c:pt>
                <c:pt idx="8444">
                  <c:v>0.63271200000000005</c:v>
                </c:pt>
                <c:pt idx="8445">
                  <c:v>0.63975199999999999</c:v>
                </c:pt>
                <c:pt idx="8446">
                  <c:v>0.63911399999999996</c:v>
                </c:pt>
                <c:pt idx="8447">
                  <c:v>0.64555300000000004</c:v>
                </c:pt>
                <c:pt idx="8448">
                  <c:v>0.65206900000000001</c:v>
                </c:pt>
                <c:pt idx="8449">
                  <c:v>0.64748399999999995</c:v>
                </c:pt>
                <c:pt idx="8450">
                  <c:v>0.65467500000000001</c:v>
                </c:pt>
                <c:pt idx="8451">
                  <c:v>0.65914799999999996</c:v>
                </c:pt>
                <c:pt idx="8452">
                  <c:v>0.65958600000000001</c:v>
                </c:pt>
                <c:pt idx="8453">
                  <c:v>0.68382500000000002</c:v>
                </c:pt>
                <c:pt idx="8454">
                  <c:v>0.69942099999999996</c:v>
                </c:pt>
                <c:pt idx="8455">
                  <c:v>0.70159800000000005</c:v>
                </c:pt>
                <c:pt idx="8456">
                  <c:v>0.69821800000000001</c:v>
                </c:pt>
                <c:pt idx="8457">
                  <c:v>0.69472599999999995</c:v>
                </c:pt>
                <c:pt idx="8458">
                  <c:v>0.69576400000000005</c:v>
                </c:pt>
                <c:pt idx="8459">
                  <c:v>0.70434799999999997</c:v>
                </c:pt>
                <c:pt idx="8460">
                  <c:v>0.687809</c:v>
                </c:pt>
                <c:pt idx="8461">
                  <c:v>0.68231600000000003</c:v>
                </c:pt>
                <c:pt idx="8462">
                  <c:v>0.67004900000000001</c:v>
                </c:pt>
                <c:pt idx="8463">
                  <c:v>0.67732899999999996</c:v>
                </c:pt>
                <c:pt idx="8464">
                  <c:v>0.67155299999999996</c:v>
                </c:pt>
                <c:pt idx="8465">
                  <c:v>0.66875600000000002</c:v>
                </c:pt>
                <c:pt idx="8466">
                  <c:v>0.67719099999999999</c:v>
                </c:pt>
                <c:pt idx="8467">
                  <c:v>0.67670799999999998</c:v>
                </c:pt>
                <c:pt idx="8468">
                  <c:v>0.66500800000000004</c:v>
                </c:pt>
                <c:pt idx="8469">
                  <c:v>0.67890600000000001</c:v>
                </c:pt>
                <c:pt idx="8470">
                  <c:v>0.68537599999999999</c:v>
                </c:pt>
                <c:pt idx="8471">
                  <c:v>0.69119299999999995</c:v>
                </c:pt>
                <c:pt idx="8472">
                  <c:v>0.67513900000000004</c:v>
                </c:pt>
                <c:pt idx="8473">
                  <c:v>0.66614200000000001</c:v>
                </c:pt>
                <c:pt idx="8474">
                  <c:v>0.66117000000000004</c:v>
                </c:pt>
                <c:pt idx="8475">
                  <c:v>0.668956</c:v>
                </c:pt>
                <c:pt idx="8476">
                  <c:v>0.67294299999999996</c:v>
                </c:pt>
                <c:pt idx="8477">
                  <c:v>0.67144400000000004</c:v>
                </c:pt>
                <c:pt idx="8478">
                  <c:v>0.66668300000000003</c:v>
                </c:pt>
                <c:pt idx="8479">
                  <c:v>0.66212599999999999</c:v>
                </c:pt>
                <c:pt idx="8480">
                  <c:v>0.66189799999999999</c:v>
                </c:pt>
                <c:pt idx="8481">
                  <c:v>0.65917999999999999</c:v>
                </c:pt>
                <c:pt idx="8482">
                  <c:v>0.657219</c:v>
                </c:pt>
                <c:pt idx="8483">
                  <c:v>0.656273</c:v>
                </c:pt>
                <c:pt idx="8484">
                  <c:v>0.64992899999999998</c:v>
                </c:pt>
                <c:pt idx="8485">
                  <c:v>0.648698</c:v>
                </c:pt>
                <c:pt idx="8486">
                  <c:v>0.65188199999999996</c:v>
                </c:pt>
                <c:pt idx="8487">
                  <c:v>0.65260499999999999</c:v>
                </c:pt>
                <c:pt idx="8488">
                  <c:v>0.65526399999999996</c:v>
                </c:pt>
                <c:pt idx="8489">
                  <c:v>0.65878800000000004</c:v>
                </c:pt>
                <c:pt idx="8490">
                  <c:v>0.65618500000000002</c:v>
                </c:pt>
                <c:pt idx="8491">
                  <c:v>0.64667600000000003</c:v>
                </c:pt>
                <c:pt idx="8492">
                  <c:v>0.64660899999999999</c:v>
                </c:pt>
                <c:pt idx="8493">
                  <c:v>0.64166299999999998</c:v>
                </c:pt>
                <c:pt idx="8494">
                  <c:v>0.64141499999999996</c:v>
                </c:pt>
                <c:pt idx="8495">
                  <c:v>0.64510100000000004</c:v>
                </c:pt>
                <c:pt idx="8496">
                  <c:v>0.64809099999999997</c:v>
                </c:pt>
                <c:pt idx="8497">
                  <c:v>0.65730999999999995</c:v>
                </c:pt>
                <c:pt idx="8498">
                  <c:v>0.66060099999999999</c:v>
                </c:pt>
                <c:pt idx="8499">
                  <c:v>0.65191100000000002</c:v>
                </c:pt>
                <c:pt idx="8500">
                  <c:v>0.64930399999999999</c:v>
                </c:pt>
                <c:pt idx="8501">
                  <c:v>0.65130100000000002</c:v>
                </c:pt>
                <c:pt idx="8502">
                  <c:v>0.65381299999999998</c:v>
                </c:pt>
                <c:pt idx="8503">
                  <c:v>0.63119999999999998</c:v>
                </c:pt>
                <c:pt idx="8504">
                  <c:v>0.62712599999999996</c:v>
                </c:pt>
                <c:pt idx="8505">
                  <c:v>0.63746499999999995</c:v>
                </c:pt>
                <c:pt idx="8506">
                  <c:v>0.67071199999999997</c:v>
                </c:pt>
                <c:pt idx="8507">
                  <c:v>0.65820199999999995</c:v>
                </c:pt>
                <c:pt idx="8508">
                  <c:v>0.67954400000000004</c:v>
                </c:pt>
                <c:pt idx="8509">
                  <c:v>0.68326699999999996</c:v>
                </c:pt>
                <c:pt idx="8510">
                  <c:v>0.69153399999999998</c:v>
                </c:pt>
                <c:pt idx="8511">
                  <c:v>0.685226</c:v>
                </c:pt>
                <c:pt idx="8512">
                  <c:v>0.68654099999999996</c:v>
                </c:pt>
                <c:pt idx="8513">
                  <c:v>0.69108400000000003</c:v>
                </c:pt>
                <c:pt idx="8514">
                  <c:v>0.69650800000000002</c:v>
                </c:pt>
                <c:pt idx="8515">
                  <c:v>0.68935800000000003</c:v>
                </c:pt>
                <c:pt idx="8516">
                  <c:v>0.68213199999999996</c:v>
                </c:pt>
                <c:pt idx="8517">
                  <c:v>0.688276</c:v>
                </c:pt>
                <c:pt idx="8518">
                  <c:v>0.678921</c:v>
                </c:pt>
                <c:pt idx="8519">
                  <c:v>0.68991100000000005</c:v>
                </c:pt>
                <c:pt idx="8520">
                  <c:v>0.69048799999999999</c:v>
                </c:pt>
                <c:pt idx="8521">
                  <c:v>0.71959200000000001</c:v>
                </c:pt>
                <c:pt idx="8522">
                  <c:v>0.72177599999999997</c:v>
                </c:pt>
                <c:pt idx="8523">
                  <c:v>0.71221500000000004</c:v>
                </c:pt>
                <c:pt idx="8524">
                  <c:v>0.71952799999999995</c:v>
                </c:pt>
                <c:pt idx="8525">
                  <c:v>0.707762</c:v>
                </c:pt>
                <c:pt idx="8526">
                  <c:v>0.70679899999999996</c:v>
                </c:pt>
                <c:pt idx="8527">
                  <c:v>0.70740000000000003</c:v>
                </c:pt>
                <c:pt idx="8528">
                  <c:v>0.71018499999999996</c:v>
                </c:pt>
                <c:pt idx="8529">
                  <c:v>0.69854899999999998</c:v>
                </c:pt>
                <c:pt idx="8530">
                  <c:v>0.71129699999999996</c:v>
                </c:pt>
                <c:pt idx="8531">
                  <c:v>0.70828100000000005</c:v>
                </c:pt>
                <c:pt idx="8532">
                  <c:v>0.70389999999999997</c:v>
                </c:pt>
                <c:pt idx="8533">
                  <c:v>0.69428999999999996</c:v>
                </c:pt>
                <c:pt idx="8534">
                  <c:v>0.69097500000000001</c:v>
                </c:pt>
                <c:pt idx="8535">
                  <c:v>0.67913999999999997</c:v>
                </c:pt>
                <c:pt idx="8536">
                  <c:v>0.674979</c:v>
                </c:pt>
                <c:pt idx="8537">
                  <c:v>0.67654400000000003</c:v>
                </c:pt>
                <c:pt idx="8538">
                  <c:v>0.68270699999999995</c:v>
                </c:pt>
                <c:pt idx="8539">
                  <c:v>0.67476800000000003</c:v>
                </c:pt>
                <c:pt idx="8540">
                  <c:v>0.661717</c:v>
                </c:pt>
                <c:pt idx="8541">
                  <c:v>0.674068</c:v>
                </c:pt>
                <c:pt idx="8542">
                  <c:v>0.69075200000000003</c:v>
                </c:pt>
                <c:pt idx="8543">
                  <c:v>0.68742199999999998</c:v>
                </c:pt>
                <c:pt idx="8544">
                  <c:v>0.69188000000000005</c:v>
                </c:pt>
                <c:pt idx="8545">
                  <c:v>0.69152999999999998</c:v>
                </c:pt>
                <c:pt idx="8546">
                  <c:v>0.68791199999999997</c:v>
                </c:pt>
                <c:pt idx="8547">
                  <c:v>0.68693199999999999</c:v>
                </c:pt>
                <c:pt idx="8548">
                  <c:v>0.68641700000000005</c:v>
                </c:pt>
                <c:pt idx="8549">
                  <c:v>0.68968099999999999</c:v>
                </c:pt>
                <c:pt idx="8550">
                  <c:v>0.68840000000000001</c:v>
                </c:pt>
                <c:pt idx="8551">
                  <c:v>0.69331399999999999</c:v>
                </c:pt>
                <c:pt idx="8552">
                  <c:v>0.704955</c:v>
                </c:pt>
                <c:pt idx="8553">
                  <c:v>0.707314</c:v>
                </c:pt>
                <c:pt idx="8554">
                  <c:v>0.69802500000000001</c:v>
                </c:pt>
                <c:pt idx="8555">
                  <c:v>0.70353399999999999</c:v>
                </c:pt>
                <c:pt idx="8556">
                  <c:v>0.701179</c:v>
                </c:pt>
                <c:pt idx="8557">
                  <c:v>0.70644300000000004</c:v>
                </c:pt>
                <c:pt idx="8558">
                  <c:v>0.70427399999999996</c:v>
                </c:pt>
                <c:pt idx="8559">
                  <c:v>0.70335400000000003</c:v>
                </c:pt>
                <c:pt idx="8560">
                  <c:v>0.71016599999999996</c:v>
                </c:pt>
                <c:pt idx="8561">
                  <c:v>0.71021100000000004</c:v>
                </c:pt>
                <c:pt idx="8562">
                  <c:v>0.707206</c:v>
                </c:pt>
                <c:pt idx="8563">
                  <c:v>0.69941799999999998</c:v>
                </c:pt>
                <c:pt idx="8564">
                  <c:v>0.71180299999999996</c:v>
                </c:pt>
                <c:pt idx="8565">
                  <c:v>0.705017</c:v>
                </c:pt>
                <c:pt idx="8566">
                  <c:v>0.69909399999999999</c:v>
                </c:pt>
                <c:pt idx="8567">
                  <c:v>0.69495200000000001</c:v>
                </c:pt>
                <c:pt idx="8568">
                  <c:v>0.70120899999999997</c:v>
                </c:pt>
                <c:pt idx="8569">
                  <c:v>0.69894199999999995</c:v>
                </c:pt>
                <c:pt idx="8570">
                  <c:v>0.68980900000000001</c:v>
                </c:pt>
                <c:pt idx="8571">
                  <c:v>0.68954899999999997</c:v>
                </c:pt>
                <c:pt idx="8572">
                  <c:v>0.693527</c:v>
                </c:pt>
                <c:pt idx="8573">
                  <c:v>0.68606299999999998</c:v>
                </c:pt>
                <c:pt idx="8574">
                  <c:v>0.68199600000000005</c:v>
                </c:pt>
                <c:pt idx="8575">
                  <c:v>0.68507700000000005</c:v>
                </c:pt>
                <c:pt idx="8576">
                  <c:v>0.678041</c:v>
                </c:pt>
                <c:pt idx="8577">
                  <c:v>0.68489599999999995</c:v>
                </c:pt>
                <c:pt idx="8578">
                  <c:v>0.68795200000000001</c:v>
                </c:pt>
                <c:pt idx="8579">
                  <c:v>0.68654099999999996</c:v>
                </c:pt>
                <c:pt idx="8580">
                  <c:v>0.68152900000000005</c:v>
                </c:pt>
                <c:pt idx="8581">
                  <c:v>0.66502099999999997</c:v>
                </c:pt>
                <c:pt idx="8582">
                  <c:v>0.66296200000000005</c:v>
                </c:pt>
                <c:pt idx="8583">
                  <c:v>0.66211100000000001</c:v>
                </c:pt>
                <c:pt idx="8584">
                  <c:v>0.66329700000000003</c:v>
                </c:pt>
                <c:pt idx="8585">
                  <c:v>0.67076599999999997</c:v>
                </c:pt>
                <c:pt idx="8586">
                  <c:v>0.66896999999999995</c:v>
                </c:pt>
                <c:pt idx="8587">
                  <c:v>0.66830299999999998</c:v>
                </c:pt>
                <c:pt idx="8588">
                  <c:v>0.67069900000000005</c:v>
                </c:pt>
                <c:pt idx="8589">
                  <c:v>0.67841799999999997</c:v>
                </c:pt>
                <c:pt idx="8590">
                  <c:v>0.68128200000000005</c:v>
                </c:pt>
                <c:pt idx="8591">
                  <c:v>0.68245599999999995</c:v>
                </c:pt>
                <c:pt idx="8592">
                  <c:v>0.67669500000000005</c:v>
                </c:pt>
                <c:pt idx="8593">
                  <c:v>0.68202799999999997</c:v>
                </c:pt>
                <c:pt idx="8594">
                  <c:v>0.68583400000000005</c:v>
                </c:pt>
                <c:pt idx="8595">
                  <c:v>0.68867800000000001</c:v>
                </c:pt>
                <c:pt idx="8596">
                  <c:v>0.69140199999999996</c:v>
                </c:pt>
                <c:pt idx="8597">
                  <c:v>0.68390899999999999</c:v>
                </c:pt>
                <c:pt idx="8598">
                  <c:v>0.68120400000000003</c:v>
                </c:pt>
                <c:pt idx="8599">
                  <c:v>0.67591000000000001</c:v>
                </c:pt>
                <c:pt idx="8600">
                  <c:v>0.66039499999999995</c:v>
                </c:pt>
                <c:pt idx="8601">
                  <c:v>0.64996200000000004</c:v>
                </c:pt>
                <c:pt idx="8602">
                  <c:v>0.67404399999999998</c:v>
                </c:pt>
                <c:pt idx="8603">
                  <c:v>0.66329199999999999</c:v>
                </c:pt>
                <c:pt idx="8604">
                  <c:v>0.65685300000000002</c:v>
                </c:pt>
                <c:pt idx="8605">
                  <c:v>0.66308199999999995</c:v>
                </c:pt>
                <c:pt idx="8606">
                  <c:v>0.64678899999999995</c:v>
                </c:pt>
                <c:pt idx="8607">
                  <c:v>0.65116499999999999</c:v>
                </c:pt>
                <c:pt idx="8608">
                  <c:v>0.64486900000000003</c:v>
                </c:pt>
                <c:pt idx="8609">
                  <c:v>0.64352699999999996</c:v>
                </c:pt>
                <c:pt idx="8610">
                  <c:v>0.64934000000000003</c:v>
                </c:pt>
                <c:pt idx="8611">
                  <c:v>0.65456499999999995</c:v>
                </c:pt>
                <c:pt idx="8612">
                  <c:v>0.65799099999999999</c:v>
                </c:pt>
                <c:pt idx="8613">
                  <c:v>0.66819399999999995</c:v>
                </c:pt>
                <c:pt idx="8614">
                  <c:v>0.66722599999999999</c:v>
                </c:pt>
                <c:pt idx="8615">
                  <c:v>0.67586100000000005</c:v>
                </c:pt>
                <c:pt idx="8616">
                  <c:v>0.68171199999999998</c:v>
                </c:pt>
                <c:pt idx="8617">
                  <c:v>0.68792500000000001</c:v>
                </c:pt>
                <c:pt idx="8618">
                  <c:v>0.683253</c:v>
                </c:pt>
                <c:pt idx="8619">
                  <c:v>0.66697899999999999</c:v>
                </c:pt>
                <c:pt idx="8620">
                  <c:v>0.66478199999999998</c:v>
                </c:pt>
                <c:pt idx="8621">
                  <c:v>0.68208000000000002</c:v>
                </c:pt>
                <c:pt idx="8622">
                  <c:v>0.68772100000000003</c:v>
                </c:pt>
                <c:pt idx="8623">
                  <c:v>0.68326200000000004</c:v>
                </c:pt>
                <c:pt idx="8624">
                  <c:v>0.68422000000000005</c:v>
                </c:pt>
                <c:pt idx="8625">
                  <c:v>0.67687600000000003</c:v>
                </c:pt>
                <c:pt idx="8626">
                  <c:v>0.68158099999999999</c:v>
                </c:pt>
                <c:pt idx="8627">
                  <c:v>0.68095000000000006</c:v>
                </c:pt>
                <c:pt idx="8628">
                  <c:v>0.67690499999999998</c:v>
                </c:pt>
                <c:pt idx="8629">
                  <c:v>0.67820000000000003</c:v>
                </c:pt>
                <c:pt idx="8630">
                  <c:v>0.67280899999999999</c:v>
                </c:pt>
                <c:pt idx="8631">
                  <c:v>0.67582799999999998</c:v>
                </c:pt>
                <c:pt idx="8632">
                  <c:v>0.67954999999999999</c:v>
                </c:pt>
                <c:pt idx="8633">
                  <c:v>0.67341600000000001</c:v>
                </c:pt>
                <c:pt idx="8634">
                  <c:v>0.67628900000000003</c:v>
                </c:pt>
                <c:pt idx="8635">
                  <c:v>0.67093199999999997</c:v>
                </c:pt>
                <c:pt idx="8636">
                  <c:v>0.66959500000000005</c:v>
                </c:pt>
                <c:pt idx="8637">
                  <c:v>0.67563300000000004</c:v>
                </c:pt>
                <c:pt idx="8638">
                  <c:v>0.66182200000000002</c:v>
                </c:pt>
                <c:pt idx="8639">
                  <c:v>0.64553799999999995</c:v>
                </c:pt>
                <c:pt idx="8640">
                  <c:v>0.64765700000000004</c:v>
                </c:pt>
                <c:pt idx="8641">
                  <c:v>0.66409300000000004</c:v>
                </c:pt>
                <c:pt idx="8642">
                  <c:v>0.658744</c:v>
                </c:pt>
                <c:pt idx="8643">
                  <c:v>0.67066800000000004</c:v>
                </c:pt>
                <c:pt idx="8644">
                  <c:v>0.66408400000000001</c:v>
                </c:pt>
                <c:pt idx="8645">
                  <c:v>0.67142900000000005</c:v>
                </c:pt>
                <c:pt idx="8646">
                  <c:v>0.65410800000000002</c:v>
                </c:pt>
                <c:pt idx="8647">
                  <c:v>0.67838200000000004</c:v>
                </c:pt>
                <c:pt idx="8648">
                  <c:v>0.67938100000000001</c:v>
                </c:pt>
                <c:pt idx="8649">
                  <c:v>0.66825199999999996</c:v>
                </c:pt>
                <c:pt idx="8650">
                  <c:v>0.66253600000000001</c:v>
                </c:pt>
                <c:pt idx="8651">
                  <c:v>0.66937800000000003</c:v>
                </c:pt>
                <c:pt idx="8652">
                  <c:v>0.67156499999999997</c:v>
                </c:pt>
                <c:pt idx="8653">
                  <c:v>0.682477</c:v>
                </c:pt>
                <c:pt idx="8654">
                  <c:v>0.68543500000000002</c:v>
                </c:pt>
                <c:pt idx="8655">
                  <c:v>0.69820199999999999</c:v>
                </c:pt>
                <c:pt idx="8656">
                  <c:v>0.69613499999999995</c:v>
                </c:pt>
                <c:pt idx="8657">
                  <c:v>0.694689</c:v>
                </c:pt>
                <c:pt idx="8658">
                  <c:v>0.68500499999999998</c:v>
                </c:pt>
                <c:pt idx="8659">
                  <c:v>0.68856799999999996</c:v>
                </c:pt>
                <c:pt idx="8660">
                  <c:v>0.69739300000000004</c:v>
                </c:pt>
                <c:pt idx="8661">
                  <c:v>0.70453900000000003</c:v>
                </c:pt>
                <c:pt idx="8662">
                  <c:v>0.68849800000000005</c:v>
                </c:pt>
                <c:pt idx="8663">
                  <c:v>0.67600800000000005</c:v>
                </c:pt>
                <c:pt idx="8664">
                  <c:v>0.69273899999999999</c:v>
                </c:pt>
                <c:pt idx="8665">
                  <c:v>0.69986400000000004</c:v>
                </c:pt>
                <c:pt idx="8666">
                  <c:v>0.69048500000000002</c:v>
                </c:pt>
                <c:pt idx="8667">
                  <c:v>0.69540500000000005</c:v>
                </c:pt>
                <c:pt idx="8668">
                  <c:v>0.70965999999999996</c:v>
                </c:pt>
                <c:pt idx="8669">
                  <c:v>0.71757099999999996</c:v>
                </c:pt>
                <c:pt idx="8670">
                  <c:v>0.71409199999999995</c:v>
                </c:pt>
                <c:pt idx="8671">
                  <c:v>0.70827499999999999</c:v>
                </c:pt>
                <c:pt idx="8672">
                  <c:v>0.70886300000000002</c:v>
                </c:pt>
                <c:pt idx="8673">
                  <c:v>0.70620499999999997</c:v>
                </c:pt>
                <c:pt idx="8674">
                  <c:v>0.71289000000000002</c:v>
                </c:pt>
                <c:pt idx="8675">
                  <c:v>0.72377599999999997</c:v>
                </c:pt>
                <c:pt idx="8676">
                  <c:v>0.71615799999999996</c:v>
                </c:pt>
                <c:pt idx="8677">
                  <c:v>0.71898200000000001</c:v>
                </c:pt>
                <c:pt idx="8678">
                  <c:v>0.71520300000000003</c:v>
                </c:pt>
                <c:pt idx="8679">
                  <c:v>0.70760000000000001</c:v>
                </c:pt>
                <c:pt idx="8680">
                  <c:v>0.70692699999999997</c:v>
                </c:pt>
                <c:pt idx="8681">
                  <c:v>0.70276899999999998</c:v>
                </c:pt>
                <c:pt idx="8682">
                  <c:v>0.71028400000000003</c:v>
                </c:pt>
                <c:pt idx="8683">
                  <c:v>0.70917799999999998</c:v>
                </c:pt>
                <c:pt idx="8684">
                  <c:v>0.69913599999999998</c:v>
                </c:pt>
                <c:pt idx="8685">
                  <c:v>0.70115400000000005</c:v>
                </c:pt>
                <c:pt idx="8686">
                  <c:v>0.69989100000000004</c:v>
                </c:pt>
                <c:pt idx="8687">
                  <c:v>0.70806100000000005</c:v>
                </c:pt>
                <c:pt idx="8688">
                  <c:v>0.68888400000000005</c:v>
                </c:pt>
                <c:pt idx="8689">
                  <c:v>0.69364800000000004</c:v>
                </c:pt>
                <c:pt idx="8690">
                  <c:v>0.69018599999999997</c:v>
                </c:pt>
                <c:pt idx="8691">
                  <c:v>0.69724399999999997</c:v>
                </c:pt>
                <c:pt idx="8692">
                  <c:v>0.688419</c:v>
                </c:pt>
                <c:pt idx="8693">
                  <c:v>0.69175699999999996</c:v>
                </c:pt>
                <c:pt idx="8694">
                  <c:v>0.69245500000000004</c:v>
                </c:pt>
                <c:pt idx="8695">
                  <c:v>0.68701999999999996</c:v>
                </c:pt>
                <c:pt idx="8696">
                  <c:v>0.69633800000000001</c:v>
                </c:pt>
                <c:pt idx="8697">
                  <c:v>0.69845699999999999</c:v>
                </c:pt>
                <c:pt idx="8698">
                  <c:v>0.70408000000000004</c:v>
                </c:pt>
                <c:pt idx="8699">
                  <c:v>0.69504999999999995</c:v>
                </c:pt>
                <c:pt idx="8700">
                  <c:v>0.68918900000000005</c:v>
                </c:pt>
                <c:pt idx="8701">
                  <c:v>0.68473300000000004</c:v>
                </c:pt>
                <c:pt idx="8702">
                  <c:v>0.69411500000000004</c:v>
                </c:pt>
                <c:pt idx="8703">
                  <c:v>0.69434300000000004</c:v>
                </c:pt>
                <c:pt idx="8704">
                  <c:v>0.69738999999999995</c:v>
                </c:pt>
                <c:pt idx="8705">
                  <c:v>0.69295499999999999</c:v>
                </c:pt>
                <c:pt idx="8706">
                  <c:v>0.69592399999999999</c:v>
                </c:pt>
                <c:pt idx="8707">
                  <c:v>0.69059700000000002</c:v>
                </c:pt>
                <c:pt idx="8708">
                  <c:v>0.69980399999999998</c:v>
                </c:pt>
                <c:pt idx="8709">
                  <c:v>0.69750000000000001</c:v>
                </c:pt>
                <c:pt idx="8710">
                  <c:v>0.69660299999999997</c:v>
                </c:pt>
                <c:pt idx="8711">
                  <c:v>0.70695600000000003</c:v>
                </c:pt>
                <c:pt idx="8712">
                  <c:v>0.70881300000000003</c:v>
                </c:pt>
                <c:pt idx="8713">
                  <c:v>0.70769300000000002</c:v>
                </c:pt>
                <c:pt idx="8714">
                  <c:v>0.70543599999999995</c:v>
                </c:pt>
                <c:pt idx="8715">
                  <c:v>0.70254899999999998</c:v>
                </c:pt>
                <c:pt idx="8716">
                  <c:v>0.701739</c:v>
                </c:pt>
                <c:pt idx="8717">
                  <c:v>0.706507</c:v>
                </c:pt>
                <c:pt idx="8718">
                  <c:v>0.70222099999999998</c:v>
                </c:pt>
                <c:pt idx="8719">
                  <c:v>0.69514600000000004</c:v>
                </c:pt>
                <c:pt idx="8720">
                  <c:v>0.69772299999999998</c:v>
                </c:pt>
                <c:pt idx="8721">
                  <c:v>0.70423800000000003</c:v>
                </c:pt>
                <c:pt idx="8722">
                  <c:v>0.70665599999999995</c:v>
                </c:pt>
                <c:pt idx="8723">
                  <c:v>0.71202699999999997</c:v>
                </c:pt>
                <c:pt idx="8724">
                  <c:v>0.71078699999999995</c:v>
                </c:pt>
                <c:pt idx="8725">
                  <c:v>0.71224699999999996</c:v>
                </c:pt>
                <c:pt idx="8726">
                  <c:v>0.72398200000000001</c:v>
                </c:pt>
                <c:pt idx="8727">
                  <c:v>0.73720600000000003</c:v>
                </c:pt>
                <c:pt idx="8728">
                  <c:v>0.72385100000000002</c:v>
                </c:pt>
                <c:pt idx="8729">
                  <c:v>0.71967999999999999</c:v>
                </c:pt>
                <c:pt idx="8730">
                  <c:v>0.72226500000000005</c:v>
                </c:pt>
                <c:pt idx="8731">
                  <c:v>0.71648500000000004</c:v>
                </c:pt>
                <c:pt idx="8732">
                  <c:v>0.71677800000000003</c:v>
                </c:pt>
                <c:pt idx="8733">
                  <c:v>0.71101400000000003</c:v>
                </c:pt>
                <c:pt idx="8734">
                  <c:v>0.70482800000000001</c:v>
                </c:pt>
                <c:pt idx="8735">
                  <c:v>0.71460999999999997</c:v>
                </c:pt>
                <c:pt idx="8736">
                  <c:v>0.72240000000000004</c:v>
                </c:pt>
                <c:pt idx="8737">
                  <c:v>0.73477400000000004</c:v>
                </c:pt>
                <c:pt idx="8738">
                  <c:v>0.73286399999999996</c:v>
                </c:pt>
                <c:pt idx="8739">
                  <c:v>0.72988500000000001</c:v>
                </c:pt>
                <c:pt idx="8740">
                  <c:v>0.72753199999999996</c:v>
                </c:pt>
                <c:pt idx="8741">
                  <c:v>0.73019699999999998</c:v>
                </c:pt>
                <c:pt idx="8742">
                  <c:v>0.731935</c:v>
                </c:pt>
                <c:pt idx="8743">
                  <c:v>0.71648199999999995</c:v>
                </c:pt>
                <c:pt idx="8744">
                  <c:v>0.72822600000000004</c:v>
                </c:pt>
                <c:pt idx="8745">
                  <c:v>0.73209999999999997</c:v>
                </c:pt>
                <c:pt idx="8746">
                  <c:v>0.73193299999999994</c:v>
                </c:pt>
                <c:pt idx="8747">
                  <c:v>0.72846299999999997</c:v>
                </c:pt>
                <c:pt idx="8748">
                  <c:v>0.72429299999999996</c:v>
                </c:pt>
                <c:pt idx="8749">
                  <c:v>0.72512900000000002</c:v>
                </c:pt>
                <c:pt idx="8750">
                  <c:v>0.72826900000000006</c:v>
                </c:pt>
                <c:pt idx="8751">
                  <c:v>0.72144399999999997</c:v>
                </c:pt>
                <c:pt idx="8752">
                  <c:v>0.71912399999999999</c:v>
                </c:pt>
                <c:pt idx="8753">
                  <c:v>0.726912</c:v>
                </c:pt>
                <c:pt idx="8754">
                  <c:v>0.71979400000000004</c:v>
                </c:pt>
                <c:pt idx="8755">
                  <c:v>0.72658400000000001</c:v>
                </c:pt>
                <c:pt idx="8756">
                  <c:v>0.731124</c:v>
                </c:pt>
                <c:pt idx="8757">
                  <c:v>0.74097100000000005</c:v>
                </c:pt>
                <c:pt idx="8758">
                  <c:v>0.74343899999999996</c:v>
                </c:pt>
                <c:pt idx="8759">
                  <c:v>0.73153000000000001</c:v>
                </c:pt>
                <c:pt idx="8760">
                  <c:v>0.73288399999999998</c:v>
                </c:pt>
                <c:pt idx="8761">
                  <c:v>0.73416700000000001</c:v>
                </c:pt>
                <c:pt idx="8762">
                  <c:v>0.73495600000000005</c:v>
                </c:pt>
                <c:pt idx="8763">
                  <c:v>0.73031900000000005</c:v>
                </c:pt>
                <c:pt idx="8764">
                  <c:v>0.73260800000000004</c:v>
                </c:pt>
                <c:pt idx="8765">
                  <c:v>0.72999400000000003</c:v>
                </c:pt>
                <c:pt idx="8766">
                  <c:v>0.717719</c:v>
                </c:pt>
                <c:pt idx="8767">
                  <c:v>0.70815399999999995</c:v>
                </c:pt>
                <c:pt idx="8768">
                  <c:v>0.71288700000000005</c:v>
                </c:pt>
                <c:pt idx="8769">
                  <c:v>0.69923400000000002</c:v>
                </c:pt>
                <c:pt idx="8770">
                  <c:v>0.69379199999999996</c:v>
                </c:pt>
                <c:pt idx="8771">
                  <c:v>0.69451499999999999</c:v>
                </c:pt>
                <c:pt idx="8772">
                  <c:v>0.70215300000000003</c:v>
                </c:pt>
                <c:pt idx="8773">
                  <c:v>0.68948100000000001</c:v>
                </c:pt>
                <c:pt idx="8774">
                  <c:v>0.68617099999999998</c:v>
                </c:pt>
                <c:pt idx="8775">
                  <c:v>0.68885700000000005</c:v>
                </c:pt>
                <c:pt idx="8776">
                  <c:v>0.68389</c:v>
                </c:pt>
                <c:pt idx="8777">
                  <c:v>0.68357400000000001</c:v>
                </c:pt>
                <c:pt idx="8778">
                  <c:v>0.68441200000000002</c:v>
                </c:pt>
                <c:pt idx="8779">
                  <c:v>0.67242599999999997</c:v>
                </c:pt>
                <c:pt idx="8780">
                  <c:v>0.668632</c:v>
                </c:pt>
                <c:pt idx="8781">
                  <c:v>0.66477200000000003</c:v>
                </c:pt>
                <c:pt idx="8782">
                  <c:v>0.66880899999999999</c:v>
                </c:pt>
                <c:pt idx="8783">
                  <c:v>0.67699100000000001</c:v>
                </c:pt>
                <c:pt idx="8784">
                  <c:v>0.67789600000000005</c:v>
                </c:pt>
                <c:pt idx="8785">
                  <c:v>0.68386199999999997</c:v>
                </c:pt>
                <c:pt idx="8786">
                  <c:v>0.67780399999999996</c:v>
                </c:pt>
                <c:pt idx="8787">
                  <c:v>0.66337500000000005</c:v>
                </c:pt>
                <c:pt idx="8788">
                  <c:v>0.67473399999999994</c:v>
                </c:pt>
                <c:pt idx="8789">
                  <c:v>0.67713000000000001</c:v>
                </c:pt>
                <c:pt idx="8790">
                  <c:v>0.67797600000000002</c:v>
                </c:pt>
                <c:pt idx="8791">
                  <c:v>0.67991599999999996</c:v>
                </c:pt>
                <c:pt idx="8792">
                  <c:v>0.66929799999999995</c:v>
                </c:pt>
                <c:pt idx="8793">
                  <c:v>0.65272799999999997</c:v>
                </c:pt>
                <c:pt idx="8794">
                  <c:v>0.64440200000000003</c:v>
                </c:pt>
                <c:pt idx="8795">
                  <c:v>0.63561900000000005</c:v>
                </c:pt>
                <c:pt idx="8796">
                  <c:v>0.638513</c:v>
                </c:pt>
                <c:pt idx="8797">
                  <c:v>0.63975800000000005</c:v>
                </c:pt>
                <c:pt idx="8798">
                  <c:v>0.64627400000000002</c:v>
                </c:pt>
                <c:pt idx="8799">
                  <c:v>0.63197499999999995</c:v>
                </c:pt>
                <c:pt idx="8800">
                  <c:v>0.64136400000000005</c:v>
                </c:pt>
                <c:pt idx="8801">
                  <c:v>0.64515900000000004</c:v>
                </c:pt>
                <c:pt idx="8802">
                  <c:v>0.62953199999999998</c:v>
                </c:pt>
                <c:pt idx="8803">
                  <c:v>0.627722</c:v>
                </c:pt>
                <c:pt idx="8804">
                  <c:v>0.63467600000000002</c:v>
                </c:pt>
                <c:pt idx="8805">
                  <c:v>0.62997599999999998</c:v>
                </c:pt>
                <c:pt idx="8806">
                  <c:v>0.63268899999999995</c:v>
                </c:pt>
                <c:pt idx="8807">
                  <c:v>0.63419000000000003</c:v>
                </c:pt>
                <c:pt idx="8808">
                  <c:v>0.64569600000000005</c:v>
                </c:pt>
                <c:pt idx="8809">
                  <c:v>0.63856100000000005</c:v>
                </c:pt>
                <c:pt idx="8810">
                  <c:v>0.64416799999999996</c:v>
                </c:pt>
                <c:pt idx="8811">
                  <c:v>0.63732599999999995</c:v>
                </c:pt>
                <c:pt idx="8812">
                  <c:v>0.66042299999999998</c:v>
                </c:pt>
                <c:pt idx="8813">
                  <c:v>0.66541499999999998</c:v>
                </c:pt>
                <c:pt idx="8814">
                  <c:v>0.666354</c:v>
                </c:pt>
                <c:pt idx="8815">
                  <c:v>0.66299200000000003</c:v>
                </c:pt>
                <c:pt idx="8816">
                  <c:v>0.67103500000000005</c:v>
                </c:pt>
                <c:pt idx="8817">
                  <c:v>0.66579699999999997</c:v>
                </c:pt>
                <c:pt idx="8818">
                  <c:v>0.67394600000000005</c:v>
                </c:pt>
                <c:pt idx="8819">
                  <c:v>0.66342999999999996</c:v>
                </c:pt>
                <c:pt idx="8820">
                  <c:v>0.665377</c:v>
                </c:pt>
                <c:pt idx="8821">
                  <c:v>0.65324199999999999</c:v>
                </c:pt>
                <c:pt idx="8822">
                  <c:v>0.65575499999999998</c:v>
                </c:pt>
                <c:pt idx="8823">
                  <c:v>0.64943499999999998</c:v>
                </c:pt>
                <c:pt idx="8824">
                  <c:v>0.66294299999999995</c:v>
                </c:pt>
                <c:pt idx="8825">
                  <c:v>0.65687099999999998</c:v>
                </c:pt>
                <c:pt idx="8826">
                  <c:v>0.67182699999999995</c:v>
                </c:pt>
                <c:pt idx="8827">
                  <c:v>0.67034899999999997</c:v>
                </c:pt>
                <c:pt idx="8828">
                  <c:v>0.66334000000000004</c:v>
                </c:pt>
                <c:pt idx="8829">
                  <c:v>0.67211600000000005</c:v>
                </c:pt>
                <c:pt idx="8830">
                  <c:v>0.67373099999999997</c:v>
                </c:pt>
                <c:pt idx="8831">
                  <c:v>0.68119499999999999</c:v>
                </c:pt>
                <c:pt idx="8832">
                  <c:v>0.68079100000000004</c:v>
                </c:pt>
                <c:pt idx="8833">
                  <c:v>0.67831699999999995</c:v>
                </c:pt>
                <c:pt idx="8834">
                  <c:v>0.65720500000000004</c:v>
                </c:pt>
                <c:pt idx="8835">
                  <c:v>0.65640500000000002</c:v>
                </c:pt>
                <c:pt idx="8836">
                  <c:v>0.65571000000000002</c:v>
                </c:pt>
                <c:pt idx="8837">
                  <c:v>0.66225599999999996</c:v>
                </c:pt>
                <c:pt idx="8838">
                  <c:v>0.66261000000000003</c:v>
                </c:pt>
                <c:pt idx="8839">
                  <c:v>0.66444999999999999</c:v>
                </c:pt>
                <c:pt idx="8840">
                  <c:v>0.66293599999999997</c:v>
                </c:pt>
                <c:pt idx="8841">
                  <c:v>0.66418699999999997</c:v>
                </c:pt>
                <c:pt idx="8842">
                  <c:v>0.65952200000000005</c:v>
                </c:pt>
                <c:pt idx="8843">
                  <c:v>0.66078400000000004</c:v>
                </c:pt>
                <c:pt idx="8844">
                  <c:v>0.65381900000000004</c:v>
                </c:pt>
                <c:pt idx="8845">
                  <c:v>0.65973099999999996</c:v>
                </c:pt>
                <c:pt idx="8846">
                  <c:v>0.65233699999999994</c:v>
                </c:pt>
                <c:pt idx="8847">
                  <c:v>0.65375700000000003</c:v>
                </c:pt>
                <c:pt idx="8848">
                  <c:v>0.65493699999999999</c:v>
                </c:pt>
                <c:pt idx="8849">
                  <c:v>0.65190099999999995</c:v>
                </c:pt>
                <c:pt idx="8850">
                  <c:v>0.65403800000000001</c:v>
                </c:pt>
                <c:pt idx="8851">
                  <c:v>0.66812700000000003</c:v>
                </c:pt>
                <c:pt idx="8852">
                  <c:v>0.62355000000000005</c:v>
                </c:pt>
                <c:pt idx="8853">
                  <c:v>0.59257000000000004</c:v>
                </c:pt>
                <c:pt idx="8854">
                  <c:v>0.59435099999999996</c:v>
                </c:pt>
                <c:pt idx="8855">
                  <c:v>0.594615</c:v>
                </c:pt>
                <c:pt idx="8856">
                  <c:v>0.60847499999999999</c:v>
                </c:pt>
                <c:pt idx="8857">
                  <c:v>0.61241900000000005</c:v>
                </c:pt>
                <c:pt idx="8858">
                  <c:v>0.64157500000000001</c:v>
                </c:pt>
                <c:pt idx="8859">
                  <c:v>0.644293</c:v>
                </c:pt>
                <c:pt idx="8860">
                  <c:v>0.65874500000000002</c:v>
                </c:pt>
                <c:pt idx="8861">
                  <c:v>0.65657600000000005</c:v>
                </c:pt>
                <c:pt idx="8862">
                  <c:v>0.670265</c:v>
                </c:pt>
                <c:pt idx="8863">
                  <c:v>0.655945</c:v>
                </c:pt>
                <c:pt idx="8864">
                  <c:v>0.66020299999999998</c:v>
                </c:pt>
                <c:pt idx="8865">
                  <c:v>0.66590300000000002</c:v>
                </c:pt>
                <c:pt idx="8866">
                  <c:v>0.66211699999999996</c:v>
                </c:pt>
                <c:pt idx="8867">
                  <c:v>0.64755300000000005</c:v>
                </c:pt>
                <c:pt idx="8868">
                  <c:v>0.62168599999999996</c:v>
                </c:pt>
                <c:pt idx="8869">
                  <c:v>0.60757099999999997</c:v>
                </c:pt>
                <c:pt idx="8870">
                  <c:v>0.61342300000000005</c:v>
                </c:pt>
                <c:pt idx="8871">
                  <c:v>0.61692400000000003</c:v>
                </c:pt>
                <c:pt idx="8872">
                  <c:v>0.61997000000000002</c:v>
                </c:pt>
                <c:pt idx="8873">
                  <c:v>0.61248100000000005</c:v>
                </c:pt>
                <c:pt idx="8874">
                  <c:v>0.61829999999999996</c:v>
                </c:pt>
                <c:pt idx="8875">
                  <c:v>0.62893900000000003</c:v>
                </c:pt>
                <c:pt idx="8876">
                  <c:v>0.62822299999999998</c:v>
                </c:pt>
                <c:pt idx="8877">
                  <c:v>0.63295599999999996</c:v>
                </c:pt>
                <c:pt idx="8878">
                  <c:v>0.63697099999999995</c:v>
                </c:pt>
                <c:pt idx="8879">
                  <c:v>0.636714</c:v>
                </c:pt>
                <c:pt idx="8880">
                  <c:v>0.63531199999999999</c:v>
                </c:pt>
                <c:pt idx="8881">
                  <c:v>0.63657200000000003</c:v>
                </c:pt>
                <c:pt idx="8882">
                  <c:v>0.64060700000000004</c:v>
                </c:pt>
                <c:pt idx="8883">
                  <c:v>0.64393199999999995</c:v>
                </c:pt>
                <c:pt idx="8884">
                  <c:v>0.64073500000000005</c:v>
                </c:pt>
                <c:pt idx="8885">
                  <c:v>0.63029299999999999</c:v>
                </c:pt>
                <c:pt idx="8886">
                  <c:v>0.63008299999999995</c:v>
                </c:pt>
                <c:pt idx="8887">
                  <c:v>0.630328</c:v>
                </c:pt>
                <c:pt idx="8888">
                  <c:v>0.64387099999999997</c:v>
                </c:pt>
                <c:pt idx="8889">
                  <c:v>0.64525600000000005</c:v>
                </c:pt>
                <c:pt idx="8890">
                  <c:v>0.65515000000000001</c:v>
                </c:pt>
                <c:pt idx="8891">
                  <c:v>0.65710500000000005</c:v>
                </c:pt>
                <c:pt idx="8892">
                  <c:v>0.65632900000000005</c:v>
                </c:pt>
                <c:pt idx="8893">
                  <c:v>0.65745399999999998</c:v>
                </c:pt>
                <c:pt idx="8894">
                  <c:v>0.66421300000000005</c:v>
                </c:pt>
                <c:pt idx="8895">
                  <c:v>0.67103800000000002</c:v>
                </c:pt>
                <c:pt idx="8896">
                  <c:v>0.67488000000000004</c:v>
                </c:pt>
                <c:pt idx="8897">
                  <c:v>0.68605300000000002</c:v>
                </c:pt>
                <c:pt idx="8898">
                  <c:v>0.68542000000000003</c:v>
                </c:pt>
                <c:pt idx="8899">
                  <c:v>0.68455699999999997</c:v>
                </c:pt>
                <c:pt idx="8900">
                  <c:v>0.68995499999999998</c:v>
                </c:pt>
                <c:pt idx="8901">
                  <c:v>0.68187699999999996</c:v>
                </c:pt>
                <c:pt idx="8902">
                  <c:v>0.67817700000000003</c:v>
                </c:pt>
                <c:pt idx="8903">
                  <c:v>0.68068099999999998</c:v>
                </c:pt>
                <c:pt idx="8904">
                  <c:v>0.67957000000000001</c:v>
                </c:pt>
                <c:pt idx="8905">
                  <c:v>0.68127499999999996</c:v>
                </c:pt>
                <c:pt idx="8906">
                  <c:v>0.68396599999999996</c:v>
                </c:pt>
                <c:pt idx="8907">
                  <c:v>0.69555999999999996</c:v>
                </c:pt>
                <c:pt idx="8908">
                  <c:v>0.68823599999999996</c:v>
                </c:pt>
                <c:pt idx="8909">
                  <c:v>0.68160399999999999</c:v>
                </c:pt>
                <c:pt idx="8910">
                  <c:v>0.68729399999999996</c:v>
                </c:pt>
                <c:pt idx="8911">
                  <c:v>0.68952000000000002</c:v>
                </c:pt>
                <c:pt idx="8912">
                  <c:v>0.68445999999999996</c:v>
                </c:pt>
                <c:pt idx="8913">
                  <c:v>0.686643</c:v>
                </c:pt>
                <c:pt idx="8914">
                  <c:v>0.69505799999999995</c:v>
                </c:pt>
                <c:pt idx="8915">
                  <c:v>0.69261300000000003</c:v>
                </c:pt>
                <c:pt idx="8916">
                  <c:v>0.688994</c:v>
                </c:pt>
                <c:pt idx="8917">
                  <c:v>0.69304699999999997</c:v>
                </c:pt>
                <c:pt idx="8918">
                  <c:v>0.70821999999999996</c:v>
                </c:pt>
                <c:pt idx="8919">
                  <c:v>0.69709699999999997</c:v>
                </c:pt>
                <c:pt idx="8920">
                  <c:v>0.69380799999999998</c:v>
                </c:pt>
                <c:pt idx="8921">
                  <c:v>0.69955699999999998</c:v>
                </c:pt>
                <c:pt idx="8922">
                  <c:v>0.70215000000000005</c:v>
                </c:pt>
                <c:pt idx="8923">
                  <c:v>0.71049200000000001</c:v>
                </c:pt>
                <c:pt idx="8924">
                  <c:v>0.70542199999999999</c:v>
                </c:pt>
                <c:pt idx="8925">
                  <c:v>0.69595300000000004</c:v>
                </c:pt>
                <c:pt idx="8926">
                  <c:v>0.70655999999999997</c:v>
                </c:pt>
                <c:pt idx="8927">
                  <c:v>0.72104500000000005</c:v>
                </c:pt>
                <c:pt idx="8928">
                  <c:v>0.70307799999999998</c:v>
                </c:pt>
                <c:pt idx="8929">
                  <c:v>0.69611400000000001</c:v>
                </c:pt>
                <c:pt idx="8930">
                  <c:v>0.70831599999999995</c:v>
                </c:pt>
                <c:pt idx="8931">
                  <c:v>0.71654200000000001</c:v>
                </c:pt>
                <c:pt idx="8932">
                  <c:v>0.69256700000000004</c:v>
                </c:pt>
                <c:pt idx="8933">
                  <c:v>0.666265</c:v>
                </c:pt>
                <c:pt idx="8934">
                  <c:v>0.68858699999999995</c:v>
                </c:pt>
                <c:pt idx="8935">
                  <c:v>0.65953099999999998</c:v>
                </c:pt>
                <c:pt idx="8936">
                  <c:v>0.65641499999999997</c:v>
                </c:pt>
                <c:pt idx="8937">
                  <c:v>0.62995199999999996</c:v>
                </c:pt>
                <c:pt idx="8938">
                  <c:v>0.67339599999999999</c:v>
                </c:pt>
                <c:pt idx="8939">
                  <c:v>0.64747600000000005</c:v>
                </c:pt>
                <c:pt idx="8940">
                  <c:v>0.69498300000000002</c:v>
                </c:pt>
                <c:pt idx="8941">
                  <c:v>0.641648</c:v>
                </c:pt>
                <c:pt idx="8942">
                  <c:v>0.65145900000000001</c:v>
                </c:pt>
                <c:pt idx="8943">
                  <c:v>0.63791299999999995</c:v>
                </c:pt>
                <c:pt idx="8944">
                  <c:v>0.63663599999999998</c:v>
                </c:pt>
                <c:pt idx="8945">
                  <c:v>0.63134100000000004</c:v>
                </c:pt>
                <c:pt idx="8946">
                  <c:v>0.63170499999999996</c:v>
                </c:pt>
                <c:pt idx="8947">
                  <c:v>0.643343</c:v>
                </c:pt>
                <c:pt idx="8948">
                  <c:v>0.64604399999999995</c:v>
                </c:pt>
                <c:pt idx="8949">
                  <c:v>0.63972099999999998</c:v>
                </c:pt>
                <c:pt idx="8950">
                  <c:v>0.64410199999999995</c:v>
                </c:pt>
                <c:pt idx="8951">
                  <c:v>0.64212899999999995</c:v>
                </c:pt>
                <c:pt idx="8952">
                  <c:v>0.64653499999999997</c:v>
                </c:pt>
                <c:pt idx="8953">
                  <c:v>0.66094200000000003</c:v>
                </c:pt>
                <c:pt idx="8954">
                  <c:v>0.66026899999999999</c:v>
                </c:pt>
                <c:pt idx="8955">
                  <c:v>0.64907000000000004</c:v>
                </c:pt>
                <c:pt idx="8956">
                  <c:v>0.65137199999999995</c:v>
                </c:pt>
                <c:pt idx="8957">
                  <c:v>0.67252999999999996</c:v>
                </c:pt>
                <c:pt idx="8958">
                  <c:v>0.69021999999999994</c:v>
                </c:pt>
                <c:pt idx="8959">
                  <c:v>0.68545699999999998</c:v>
                </c:pt>
                <c:pt idx="8960">
                  <c:v>0.68083199999999999</c:v>
                </c:pt>
                <c:pt idx="8961">
                  <c:v>0.67800300000000002</c:v>
                </c:pt>
                <c:pt idx="8962">
                  <c:v>0.68967299999999998</c:v>
                </c:pt>
                <c:pt idx="8963">
                  <c:v>0.67586100000000005</c:v>
                </c:pt>
                <c:pt idx="8964">
                  <c:v>0.67738600000000004</c:v>
                </c:pt>
                <c:pt idx="8965">
                  <c:v>0.67434300000000003</c:v>
                </c:pt>
                <c:pt idx="8966">
                  <c:v>0.656447</c:v>
                </c:pt>
                <c:pt idx="8967">
                  <c:v>0.67115899999999995</c:v>
                </c:pt>
                <c:pt idx="8968">
                  <c:v>0.660358</c:v>
                </c:pt>
                <c:pt idx="8969">
                  <c:v>0.65383599999999997</c:v>
                </c:pt>
                <c:pt idx="8970">
                  <c:v>0.64423699999999995</c:v>
                </c:pt>
                <c:pt idx="8971">
                  <c:v>0.64657500000000001</c:v>
                </c:pt>
                <c:pt idx="8972">
                  <c:v>0.65087799999999996</c:v>
                </c:pt>
                <c:pt idx="8973">
                  <c:v>0.65461499999999995</c:v>
                </c:pt>
                <c:pt idx="8974">
                  <c:v>0.65245799999999998</c:v>
                </c:pt>
                <c:pt idx="8975">
                  <c:v>0.65511200000000003</c:v>
                </c:pt>
                <c:pt idx="8976">
                  <c:v>0.65254299999999998</c:v>
                </c:pt>
                <c:pt idx="8977">
                  <c:v>0.64809300000000003</c:v>
                </c:pt>
                <c:pt idx="8978">
                  <c:v>0.65625900000000004</c:v>
                </c:pt>
                <c:pt idx="8979">
                  <c:v>0.65039499999999995</c:v>
                </c:pt>
                <c:pt idx="8980">
                  <c:v>0.65346800000000005</c:v>
                </c:pt>
                <c:pt idx="8981">
                  <c:v>0.65520699999999998</c:v>
                </c:pt>
                <c:pt idx="8982">
                  <c:v>0.65021099999999998</c:v>
                </c:pt>
                <c:pt idx="8983">
                  <c:v>0.64430500000000002</c:v>
                </c:pt>
                <c:pt idx="8984">
                  <c:v>0.67236799999999997</c:v>
                </c:pt>
                <c:pt idx="8985">
                  <c:v>0.68638600000000005</c:v>
                </c:pt>
                <c:pt idx="8986">
                  <c:v>0.69850699999999999</c:v>
                </c:pt>
                <c:pt idx="8987">
                  <c:v>0.65543499999999999</c:v>
                </c:pt>
                <c:pt idx="8988">
                  <c:v>0.65954000000000002</c:v>
                </c:pt>
                <c:pt idx="8989">
                  <c:v>0.65681999999999996</c:v>
                </c:pt>
                <c:pt idx="8990">
                  <c:v>0.676674</c:v>
                </c:pt>
                <c:pt idx="8991">
                  <c:v>0.69604699999999997</c:v>
                </c:pt>
                <c:pt idx="8992">
                  <c:v>0.67792300000000005</c:v>
                </c:pt>
                <c:pt idx="8993">
                  <c:v>0.71521199999999996</c:v>
                </c:pt>
                <c:pt idx="8994">
                  <c:v>0.70735800000000004</c:v>
                </c:pt>
                <c:pt idx="8995">
                  <c:v>0.69109299999999996</c:v>
                </c:pt>
                <c:pt idx="8996">
                  <c:v>0.71350999999999998</c:v>
                </c:pt>
                <c:pt idx="8997">
                  <c:v>0.72349699999999995</c:v>
                </c:pt>
                <c:pt idx="8998">
                  <c:v>0.72679899999999997</c:v>
                </c:pt>
                <c:pt idx="8999">
                  <c:v>0.729657</c:v>
                </c:pt>
                <c:pt idx="9000">
                  <c:v>0.72826999999999997</c:v>
                </c:pt>
                <c:pt idx="9001">
                  <c:v>0.73369300000000004</c:v>
                </c:pt>
                <c:pt idx="9002">
                  <c:v>0.72517100000000001</c:v>
                </c:pt>
                <c:pt idx="9003">
                  <c:v>0.71796199999999999</c:v>
                </c:pt>
                <c:pt idx="9004">
                  <c:v>0.715445</c:v>
                </c:pt>
                <c:pt idx="9005">
                  <c:v>0.72028099999999995</c:v>
                </c:pt>
                <c:pt idx="9006">
                  <c:v>0.72419599999999995</c:v>
                </c:pt>
                <c:pt idx="9007">
                  <c:v>0.72198399999999996</c:v>
                </c:pt>
                <c:pt idx="9008">
                  <c:v>0.71423499999999995</c:v>
                </c:pt>
                <c:pt idx="9009">
                  <c:v>0.73531199999999997</c:v>
                </c:pt>
                <c:pt idx="9010">
                  <c:v>0.72126400000000002</c:v>
                </c:pt>
                <c:pt idx="9011">
                  <c:v>0.73151900000000003</c:v>
                </c:pt>
                <c:pt idx="9012">
                  <c:v>0.73122399999999999</c:v>
                </c:pt>
                <c:pt idx="9013">
                  <c:v>0.72480699999999998</c:v>
                </c:pt>
                <c:pt idx="9014">
                  <c:v>0.72366900000000001</c:v>
                </c:pt>
                <c:pt idx="9015">
                  <c:v>0.72478600000000004</c:v>
                </c:pt>
                <c:pt idx="9016">
                  <c:v>0.722862</c:v>
                </c:pt>
                <c:pt idx="9017">
                  <c:v>0.72223700000000002</c:v>
                </c:pt>
                <c:pt idx="9018">
                  <c:v>0.72993699999999995</c:v>
                </c:pt>
                <c:pt idx="9019">
                  <c:v>0.71847700000000003</c:v>
                </c:pt>
                <c:pt idx="9020">
                  <c:v>0.71431</c:v>
                </c:pt>
                <c:pt idx="9021">
                  <c:v>0.722437</c:v>
                </c:pt>
                <c:pt idx="9022">
                  <c:v>0.71887000000000001</c:v>
                </c:pt>
                <c:pt idx="9023">
                  <c:v>0.71065699999999998</c:v>
                </c:pt>
                <c:pt idx="9024">
                  <c:v>0.70588200000000001</c:v>
                </c:pt>
                <c:pt idx="9025">
                  <c:v>0.72062899999999996</c:v>
                </c:pt>
                <c:pt idx="9026">
                  <c:v>0.71612100000000001</c:v>
                </c:pt>
                <c:pt idx="9027">
                  <c:v>0.71917600000000004</c:v>
                </c:pt>
                <c:pt idx="9028">
                  <c:v>0.71272500000000005</c:v>
                </c:pt>
                <c:pt idx="9029">
                  <c:v>0.71583200000000002</c:v>
                </c:pt>
                <c:pt idx="9030">
                  <c:v>0.72428300000000001</c:v>
                </c:pt>
                <c:pt idx="9031">
                  <c:v>0.71654499999999999</c:v>
                </c:pt>
                <c:pt idx="9032">
                  <c:v>0.70272500000000004</c:v>
                </c:pt>
                <c:pt idx="9033">
                  <c:v>0.707843</c:v>
                </c:pt>
                <c:pt idx="9034">
                  <c:v>0.71234399999999998</c:v>
                </c:pt>
                <c:pt idx="9035">
                  <c:v>0.69182100000000002</c:v>
                </c:pt>
                <c:pt idx="9036">
                  <c:v>0.69651700000000005</c:v>
                </c:pt>
                <c:pt idx="9037">
                  <c:v>0.69181300000000001</c:v>
                </c:pt>
                <c:pt idx="9038">
                  <c:v>0.704287</c:v>
                </c:pt>
                <c:pt idx="9039">
                  <c:v>0.68132300000000001</c:v>
                </c:pt>
                <c:pt idx="9040">
                  <c:v>0.67742000000000002</c:v>
                </c:pt>
                <c:pt idx="9041">
                  <c:v>0.68216500000000002</c:v>
                </c:pt>
                <c:pt idx="9042">
                  <c:v>0.68048799999999998</c:v>
                </c:pt>
                <c:pt idx="9043">
                  <c:v>0.67277600000000004</c:v>
                </c:pt>
                <c:pt idx="9044">
                  <c:v>0.66896800000000001</c:v>
                </c:pt>
                <c:pt idx="9045">
                  <c:v>0.64491799999999999</c:v>
                </c:pt>
                <c:pt idx="9046">
                  <c:v>0.66761400000000004</c:v>
                </c:pt>
                <c:pt idx="9047">
                  <c:v>0.64402400000000004</c:v>
                </c:pt>
                <c:pt idx="9048">
                  <c:v>0.63340799999999997</c:v>
                </c:pt>
                <c:pt idx="9049">
                  <c:v>0.63172799999999996</c:v>
                </c:pt>
                <c:pt idx="9050">
                  <c:v>0.629135</c:v>
                </c:pt>
                <c:pt idx="9051">
                  <c:v>0.63485899999999995</c:v>
                </c:pt>
                <c:pt idx="9052">
                  <c:v>0.63089600000000001</c:v>
                </c:pt>
                <c:pt idx="9053">
                  <c:v>0.63190599999999997</c:v>
                </c:pt>
                <c:pt idx="9054">
                  <c:v>0.64952600000000005</c:v>
                </c:pt>
                <c:pt idx="9055">
                  <c:v>0.65270600000000001</c:v>
                </c:pt>
                <c:pt idx="9056">
                  <c:v>0.65408100000000002</c:v>
                </c:pt>
                <c:pt idx="9057">
                  <c:v>0.64796699999999996</c:v>
                </c:pt>
                <c:pt idx="9058">
                  <c:v>0.63853800000000005</c:v>
                </c:pt>
                <c:pt idx="9059">
                  <c:v>0.64546599999999998</c:v>
                </c:pt>
                <c:pt idx="9060">
                  <c:v>0.64454299999999998</c:v>
                </c:pt>
                <c:pt idx="9061">
                  <c:v>0.64504399999999995</c:v>
                </c:pt>
                <c:pt idx="9062">
                  <c:v>0.64851199999999998</c:v>
                </c:pt>
                <c:pt idx="9063">
                  <c:v>0.64838399999999996</c:v>
                </c:pt>
                <c:pt idx="9064">
                  <c:v>0.65094700000000005</c:v>
                </c:pt>
                <c:pt idx="9065">
                  <c:v>0.647698</c:v>
                </c:pt>
                <c:pt idx="9066">
                  <c:v>0.64882300000000004</c:v>
                </c:pt>
                <c:pt idx="9067">
                  <c:v>0.65147299999999997</c:v>
                </c:pt>
                <c:pt idx="9068">
                  <c:v>0.64575800000000005</c:v>
                </c:pt>
                <c:pt idx="9069">
                  <c:v>0.64996900000000002</c:v>
                </c:pt>
                <c:pt idx="9070">
                  <c:v>0.65093500000000004</c:v>
                </c:pt>
                <c:pt idx="9071">
                  <c:v>0.64876100000000003</c:v>
                </c:pt>
                <c:pt idx="9072">
                  <c:v>0.64422199999999996</c:v>
                </c:pt>
                <c:pt idx="9073">
                  <c:v>0.64150600000000002</c:v>
                </c:pt>
                <c:pt idx="9074">
                  <c:v>0.63551000000000002</c:v>
                </c:pt>
                <c:pt idx="9075">
                  <c:v>0.64066000000000001</c:v>
                </c:pt>
                <c:pt idx="9076">
                  <c:v>0.63832800000000001</c:v>
                </c:pt>
                <c:pt idx="9077">
                  <c:v>0.65281699999999998</c:v>
                </c:pt>
                <c:pt idx="9078">
                  <c:v>0.66763300000000003</c:v>
                </c:pt>
                <c:pt idx="9079">
                  <c:v>0.64417400000000002</c:v>
                </c:pt>
                <c:pt idx="9080">
                  <c:v>0.63964399999999999</c:v>
                </c:pt>
                <c:pt idx="9081">
                  <c:v>0.64724999999999999</c:v>
                </c:pt>
                <c:pt idx="9082">
                  <c:v>0.65952200000000005</c:v>
                </c:pt>
                <c:pt idx="9083">
                  <c:v>0.64983999999999997</c:v>
                </c:pt>
                <c:pt idx="9084">
                  <c:v>0.65879299999999996</c:v>
                </c:pt>
                <c:pt idx="9085">
                  <c:v>0.64074699999999996</c:v>
                </c:pt>
                <c:pt idx="9086">
                  <c:v>0.63034100000000004</c:v>
                </c:pt>
                <c:pt idx="9087">
                  <c:v>0.65610100000000005</c:v>
                </c:pt>
                <c:pt idx="9088">
                  <c:v>0.71032799999999996</c:v>
                </c:pt>
                <c:pt idx="9089">
                  <c:v>0.67187600000000003</c:v>
                </c:pt>
                <c:pt idx="9090">
                  <c:v>0.716082</c:v>
                </c:pt>
                <c:pt idx="9091">
                  <c:v>0.64192000000000005</c:v>
                </c:pt>
                <c:pt idx="9092">
                  <c:v>0.66788199999999998</c:v>
                </c:pt>
                <c:pt idx="9093">
                  <c:v>0.67317499999999997</c:v>
                </c:pt>
                <c:pt idx="9094">
                  <c:v>0.69035599999999997</c:v>
                </c:pt>
                <c:pt idx="9095">
                  <c:v>0.69595499999999999</c:v>
                </c:pt>
                <c:pt idx="9096">
                  <c:v>0.66839000000000004</c:v>
                </c:pt>
                <c:pt idx="9097">
                  <c:v>0.65198999999999996</c:v>
                </c:pt>
                <c:pt idx="9098">
                  <c:v>0.62612900000000005</c:v>
                </c:pt>
                <c:pt idx="9099">
                  <c:v>0.62883</c:v>
                </c:pt>
                <c:pt idx="9100">
                  <c:v>0.60232699999999995</c:v>
                </c:pt>
                <c:pt idx="9101">
                  <c:v>0.64844299999999999</c:v>
                </c:pt>
                <c:pt idx="9102">
                  <c:v>0.69123599999999996</c:v>
                </c:pt>
                <c:pt idx="9103">
                  <c:v>0.72460599999999997</c:v>
                </c:pt>
                <c:pt idx="9104">
                  <c:v>0.65463800000000005</c:v>
                </c:pt>
                <c:pt idx="9105">
                  <c:v>0.68126900000000001</c:v>
                </c:pt>
                <c:pt idx="9106">
                  <c:v>0.68976199999999999</c:v>
                </c:pt>
                <c:pt idx="9107">
                  <c:v>0.67686599999999997</c:v>
                </c:pt>
                <c:pt idx="9108">
                  <c:v>0.66823500000000002</c:v>
                </c:pt>
                <c:pt idx="9109">
                  <c:v>0.66629300000000002</c:v>
                </c:pt>
                <c:pt idx="9110">
                  <c:v>0.65760700000000005</c:v>
                </c:pt>
                <c:pt idx="9111">
                  <c:v>0.64789200000000002</c:v>
                </c:pt>
                <c:pt idx="9112">
                  <c:v>0.65317199999999997</c:v>
                </c:pt>
                <c:pt idx="9113">
                  <c:v>0.65749500000000005</c:v>
                </c:pt>
                <c:pt idx="9114">
                  <c:v>0.66259000000000001</c:v>
                </c:pt>
                <c:pt idx="9115">
                  <c:v>0.67243299999999995</c:v>
                </c:pt>
                <c:pt idx="9116">
                  <c:v>0.67042999999999997</c:v>
                </c:pt>
                <c:pt idx="9117">
                  <c:v>0.68568799999999996</c:v>
                </c:pt>
                <c:pt idx="9118">
                  <c:v>0.67844700000000002</c:v>
                </c:pt>
                <c:pt idx="9119">
                  <c:v>0.66950500000000002</c:v>
                </c:pt>
                <c:pt idx="9120">
                  <c:v>0.65114000000000005</c:v>
                </c:pt>
                <c:pt idx="9121">
                  <c:v>0.64661000000000002</c:v>
                </c:pt>
                <c:pt idx="9122">
                  <c:v>0.66189299999999995</c:v>
                </c:pt>
                <c:pt idx="9123">
                  <c:v>0.656968</c:v>
                </c:pt>
                <c:pt idx="9124">
                  <c:v>0.65128200000000003</c:v>
                </c:pt>
                <c:pt idx="9125">
                  <c:v>0.652084</c:v>
                </c:pt>
                <c:pt idx="9126">
                  <c:v>0.659439</c:v>
                </c:pt>
                <c:pt idx="9127">
                  <c:v>0.667987</c:v>
                </c:pt>
                <c:pt idx="9128">
                  <c:v>0.67610800000000004</c:v>
                </c:pt>
                <c:pt idx="9129">
                  <c:v>0.67896699999999999</c:v>
                </c:pt>
                <c:pt idx="9130">
                  <c:v>0.67529700000000004</c:v>
                </c:pt>
                <c:pt idx="9131">
                  <c:v>0.67816299999999996</c:v>
                </c:pt>
                <c:pt idx="9132">
                  <c:v>0.676064</c:v>
                </c:pt>
                <c:pt idx="9133">
                  <c:v>0.67385200000000001</c:v>
                </c:pt>
                <c:pt idx="9134">
                  <c:v>0.668686</c:v>
                </c:pt>
                <c:pt idx="9135">
                  <c:v>0.67030999999999996</c:v>
                </c:pt>
                <c:pt idx="9136">
                  <c:v>0.67412000000000005</c:v>
                </c:pt>
                <c:pt idx="9137">
                  <c:v>0.66983400000000004</c:v>
                </c:pt>
                <c:pt idx="9138">
                  <c:v>0.67051499999999997</c:v>
                </c:pt>
                <c:pt idx="9139">
                  <c:v>0.67356400000000005</c:v>
                </c:pt>
                <c:pt idx="9140">
                  <c:v>0.67935299999999998</c:v>
                </c:pt>
                <c:pt idx="9141">
                  <c:v>0.66536300000000004</c:v>
                </c:pt>
                <c:pt idx="9142">
                  <c:v>0.66278899999999996</c:v>
                </c:pt>
                <c:pt idx="9143">
                  <c:v>0.66399600000000003</c:v>
                </c:pt>
                <c:pt idx="9144">
                  <c:v>0.67635100000000004</c:v>
                </c:pt>
                <c:pt idx="9145">
                  <c:v>0.67092399999999996</c:v>
                </c:pt>
                <c:pt idx="9146">
                  <c:v>0.65059400000000001</c:v>
                </c:pt>
                <c:pt idx="9147">
                  <c:v>0.64284600000000003</c:v>
                </c:pt>
                <c:pt idx="9148">
                  <c:v>0.64346499999999995</c:v>
                </c:pt>
                <c:pt idx="9149">
                  <c:v>0.65377700000000005</c:v>
                </c:pt>
                <c:pt idx="9150">
                  <c:v>0.64399899999999999</c:v>
                </c:pt>
                <c:pt idx="9151">
                  <c:v>0.64879100000000001</c:v>
                </c:pt>
                <c:pt idx="9152">
                  <c:v>0.64985899999999996</c:v>
                </c:pt>
                <c:pt idx="9153">
                  <c:v>0.65089200000000003</c:v>
                </c:pt>
                <c:pt idx="9154">
                  <c:v>0.64666100000000004</c:v>
                </c:pt>
                <c:pt idx="9155">
                  <c:v>0.63062399999999996</c:v>
                </c:pt>
                <c:pt idx="9156">
                  <c:v>0.64259699999999997</c:v>
                </c:pt>
                <c:pt idx="9157">
                  <c:v>0.64068400000000003</c:v>
                </c:pt>
                <c:pt idx="9158">
                  <c:v>0.62451900000000005</c:v>
                </c:pt>
                <c:pt idx="9159">
                  <c:v>0.623</c:v>
                </c:pt>
                <c:pt idx="9160">
                  <c:v>0.62312599999999996</c:v>
                </c:pt>
                <c:pt idx="9161">
                  <c:v>0.63089499999999998</c:v>
                </c:pt>
                <c:pt idx="9162">
                  <c:v>0.62595400000000001</c:v>
                </c:pt>
                <c:pt idx="9163">
                  <c:v>0.63853099999999996</c:v>
                </c:pt>
                <c:pt idx="9164">
                  <c:v>0.64455700000000005</c:v>
                </c:pt>
                <c:pt idx="9165">
                  <c:v>0.64645900000000001</c:v>
                </c:pt>
                <c:pt idx="9166">
                  <c:v>0.64102000000000003</c:v>
                </c:pt>
                <c:pt idx="9167">
                  <c:v>0.64437699999999998</c:v>
                </c:pt>
                <c:pt idx="9168">
                  <c:v>0.63247299999999995</c:v>
                </c:pt>
                <c:pt idx="9169">
                  <c:v>0.63620600000000005</c:v>
                </c:pt>
                <c:pt idx="9170">
                  <c:v>0.64726399999999995</c:v>
                </c:pt>
                <c:pt idx="9171">
                  <c:v>0.66365700000000005</c:v>
                </c:pt>
                <c:pt idx="9172">
                  <c:v>0.65067799999999998</c:v>
                </c:pt>
                <c:pt idx="9173">
                  <c:v>0.66266099999999994</c:v>
                </c:pt>
                <c:pt idx="9174">
                  <c:v>0.66565099999999999</c:v>
                </c:pt>
                <c:pt idx="9175">
                  <c:v>0.705646</c:v>
                </c:pt>
                <c:pt idx="9176">
                  <c:v>0.67427000000000004</c:v>
                </c:pt>
                <c:pt idx="9177">
                  <c:v>0.68737700000000002</c:v>
                </c:pt>
                <c:pt idx="9178">
                  <c:v>0.67530400000000002</c:v>
                </c:pt>
                <c:pt idx="9179">
                  <c:v>0.66112499999999996</c:v>
                </c:pt>
                <c:pt idx="9180">
                  <c:v>0.65117999999999998</c:v>
                </c:pt>
                <c:pt idx="9181">
                  <c:v>0.65903299999999998</c:v>
                </c:pt>
                <c:pt idx="9182">
                  <c:v>0.63383100000000003</c:v>
                </c:pt>
                <c:pt idx="9183">
                  <c:v>0.63147500000000001</c:v>
                </c:pt>
                <c:pt idx="9184">
                  <c:v>0.62920699999999996</c:v>
                </c:pt>
                <c:pt idx="9185">
                  <c:v>0.62601399999999996</c:v>
                </c:pt>
                <c:pt idx="9186">
                  <c:v>0.62607999999999997</c:v>
                </c:pt>
                <c:pt idx="9187">
                  <c:v>0.61009800000000003</c:v>
                </c:pt>
                <c:pt idx="9188">
                  <c:v>0.60904599999999998</c:v>
                </c:pt>
                <c:pt idx="9189">
                  <c:v>0.59171600000000002</c:v>
                </c:pt>
                <c:pt idx="9190">
                  <c:v>0.61531199999999997</c:v>
                </c:pt>
                <c:pt idx="9191">
                  <c:v>0.60991600000000001</c:v>
                </c:pt>
                <c:pt idx="9192">
                  <c:v>0.599217</c:v>
                </c:pt>
                <c:pt idx="9193">
                  <c:v>0.60754300000000006</c:v>
                </c:pt>
                <c:pt idx="9194">
                  <c:v>0.60479000000000005</c:v>
                </c:pt>
                <c:pt idx="9195">
                  <c:v>0.61549799999999999</c:v>
                </c:pt>
                <c:pt idx="9196">
                  <c:v>0.61807599999999996</c:v>
                </c:pt>
                <c:pt idx="9197">
                  <c:v>0.61329900000000004</c:v>
                </c:pt>
                <c:pt idx="9198">
                  <c:v>0.62487999999999999</c:v>
                </c:pt>
                <c:pt idx="9199">
                  <c:v>0.62636999999999998</c:v>
                </c:pt>
                <c:pt idx="9200">
                  <c:v>0.63757299999999995</c:v>
                </c:pt>
                <c:pt idx="9201">
                  <c:v>0.63166</c:v>
                </c:pt>
                <c:pt idx="9202">
                  <c:v>0.63484399999999996</c:v>
                </c:pt>
                <c:pt idx="9203">
                  <c:v>0.63783400000000001</c:v>
                </c:pt>
                <c:pt idx="9204">
                  <c:v>0.65281900000000004</c:v>
                </c:pt>
                <c:pt idx="9205">
                  <c:v>0.65146000000000004</c:v>
                </c:pt>
                <c:pt idx="9206">
                  <c:v>0.64938200000000001</c:v>
                </c:pt>
                <c:pt idx="9207">
                  <c:v>0.65270300000000003</c:v>
                </c:pt>
                <c:pt idx="9208">
                  <c:v>0.663609</c:v>
                </c:pt>
                <c:pt idx="9209">
                  <c:v>0.66847500000000004</c:v>
                </c:pt>
                <c:pt idx="9210">
                  <c:v>0.66970099999999999</c:v>
                </c:pt>
                <c:pt idx="9211">
                  <c:v>0.67611399999999999</c:v>
                </c:pt>
                <c:pt idx="9212">
                  <c:v>0.67366700000000002</c:v>
                </c:pt>
                <c:pt idx="9213">
                  <c:v>0.69313199999999997</c:v>
                </c:pt>
                <c:pt idx="9214">
                  <c:v>0.69359000000000004</c:v>
                </c:pt>
                <c:pt idx="9215">
                  <c:v>0.67644099999999996</c:v>
                </c:pt>
                <c:pt idx="9216">
                  <c:v>0.66824799999999995</c:v>
                </c:pt>
                <c:pt idx="9217">
                  <c:v>0.671732</c:v>
                </c:pt>
                <c:pt idx="9218">
                  <c:v>0.66117499999999996</c:v>
                </c:pt>
                <c:pt idx="9219">
                  <c:v>0.66894299999999995</c:v>
                </c:pt>
                <c:pt idx="9220">
                  <c:v>0.66443600000000003</c:v>
                </c:pt>
                <c:pt idx="9221">
                  <c:v>0.65761899999999995</c:v>
                </c:pt>
                <c:pt idx="9222">
                  <c:v>0.66003400000000001</c:v>
                </c:pt>
                <c:pt idx="9223">
                  <c:v>0.65377200000000002</c:v>
                </c:pt>
                <c:pt idx="9224">
                  <c:v>0.66010500000000005</c:v>
                </c:pt>
                <c:pt idx="9225">
                  <c:v>0.65933699999999995</c:v>
                </c:pt>
                <c:pt idx="9226">
                  <c:v>0.65564999999999996</c:v>
                </c:pt>
                <c:pt idx="9227">
                  <c:v>0.65769599999999995</c:v>
                </c:pt>
                <c:pt idx="9228">
                  <c:v>0.65852699999999997</c:v>
                </c:pt>
                <c:pt idx="9229">
                  <c:v>0.65570600000000001</c:v>
                </c:pt>
                <c:pt idx="9230">
                  <c:v>0.65812099999999996</c:v>
                </c:pt>
                <c:pt idx="9231">
                  <c:v>0.65210699999999999</c:v>
                </c:pt>
                <c:pt idx="9232">
                  <c:v>0.65485700000000002</c:v>
                </c:pt>
                <c:pt idx="9233">
                  <c:v>0.64749999999999996</c:v>
                </c:pt>
                <c:pt idx="9234">
                  <c:v>0.65137299999999998</c:v>
                </c:pt>
                <c:pt idx="9235">
                  <c:v>0.64937299999999998</c:v>
                </c:pt>
                <c:pt idx="9236">
                  <c:v>0.64873400000000003</c:v>
                </c:pt>
                <c:pt idx="9237">
                  <c:v>0.64778899999999995</c:v>
                </c:pt>
                <c:pt idx="9238">
                  <c:v>0.64525500000000002</c:v>
                </c:pt>
                <c:pt idx="9239">
                  <c:v>0.63143099999999996</c:v>
                </c:pt>
                <c:pt idx="9240">
                  <c:v>0.63700800000000002</c:v>
                </c:pt>
                <c:pt idx="9241">
                  <c:v>0.63313900000000001</c:v>
                </c:pt>
                <c:pt idx="9242">
                  <c:v>0.63280099999999995</c:v>
                </c:pt>
                <c:pt idx="9243">
                  <c:v>0.63590199999999997</c:v>
                </c:pt>
                <c:pt idx="9244">
                  <c:v>0.64416600000000002</c:v>
                </c:pt>
                <c:pt idx="9245">
                  <c:v>0.63035099999999999</c:v>
                </c:pt>
                <c:pt idx="9246">
                  <c:v>0.63673599999999997</c:v>
                </c:pt>
                <c:pt idx="9247">
                  <c:v>0.62809999999999999</c:v>
                </c:pt>
                <c:pt idx="9248">
                  <c:v>0.63884700000000005</c:v>
                </c:pt>
                <c:pt idx="9249">
                  <c:v>0.625197</c:v>
                </c:pt>
                <c:pt idx="9250">
                  <c:v>0.62821199999999999</c:v>
                </c:pt>
                <c:pt idx="9251">
                  <c:v>0.62338000000000005</c:v>
                </c:pt>
                <c:pt idx="9252">
                  <c:v>0.62196099999999999</c:v>
                </c:pt>
                <c:pt idx="9253">
                  <c:v>0.62787199999999999</c:v>
                </c:pt>
                <c:pt idx="9254">
                  <c:v>0.62443400000000004</c:v>
                </c:pt>
                <c:pt idx="9255">
                  <c:v>0.63980000000000004</c:v>
                </c:pt>
                <c:pt idx="9256">
                  <c:v>0.65159500000000004</c:v>
                </c:pt>
                <c:pt idx="9257">
                  <c:v>0.64314499999999997</c:v>
                </c:pt>
                <c:pt idx="9258">
                  <c:v>0.64450499999999999</c:v>
                </c:pt>
                <c:pt idx="9259">
                  <c:v>0.63326400000000005</c:v>
                </c:pt>
                <c:pt idx="9260">
                  <c:v>0.625641</c:v>
                </c:pt>
                <c:pt idx="9261">
                  <c:v>0.61927500000000002</c:v>
                </c:pt>
                <c:pt idx="9262">
                  <c:v>0.62510200000000005</c:v>
                </c:pt>
                <c:pt idx="9263">
                  <c:v>0.63274200000000003</c:v>
                </c:pt>
                <c:pt idx="9264">
                  <c:v>0.63790500000000006</c:v>
                </c:pt>
                <c:pt idx="9265">
                  <c:v>0.657053</c:v>
                </c:pt>
                <c:pt idx="9266">
                  <c:v>0.65793000000000001</c:v>
                </c:pt>
                <c:pt idx="9267">
                  <c:v>0.66689200000000004</c:v>
                </c:pt>
                <c:pt idx="9268">
                  <c:v>0.65789600000000004</c:v>
                </c:pt>
                <c:pt idx="9269">
                  <c:v>0.65835900000000003</c:v>
                </c:pt>
                <c:pt idx="9270">
                  <c:v>0.64478000000000002</c:v>
                </c:pt>
                <c:pt idx="9271">
                  <c:v>0.64168000000000003</c:v>
                </c:pt>
                <c:pt idx="9272">
                  <c:v>0.63952100000000001</c:v>
                </c:pt>
                <c:pt idx="9273">
                  <c:v>0.65481500000000004</c:v>
                </c:pt>
                <c:pt idx="9274">
                  <c:v>0.64627000000000001</c:v>
                </c:pt>
                <c:pt idx="9275">
                  <c:v>0.65720100000000004</c:v>
                </c:pt>
                <c:pt idx="9276">
                  <c:v>0.652474</c:v>
                </c:pt>
                <c:pt idx="9277">
                  <c:v>0.64169900000000002</c:v>
                </c:pt>
                <c:pt idx="9278">
                  <c:v>0.63689700000000005</c:v>
                </c:pt>
                <c:pt idx="9279">
                  <c:v>0.64764299999999997</c:v>
                </c:pt>
                <c:pt idx="9280">
                  <c:v>0.65040200000000004</c:v>
                </c:pt>
                <c:pt idx="9281">
                  <c:v>0.665022</c:v>
                </c:pt>
                <c:pt idx="9282">
                  <c:v>0.63447200000000004</c:v>
                </c:pt>
                <c:pt idx="9283">
                  <c:v>0.67297399999999996</c:v>
                </c:pt>
                <c:pt idx="9284">
                  <c:v>0.69384000000000001</c:v>
                </c:pt>
                <c:pt idx="9285">
                  <c:v>0.69568300000000005</c:v>
                </c:pt>
                <c:pt idx="9286">
                  <c:v>0.70700300000000005</c:v>
                </c:pt>
                <c:pt idx="9287">
                  <c:v>0.68704399999999999</c:v>
                </c:pt>
                <c:pt idx="9288">
                  <c:v>0.70228900000000005</c:v>
                </c:pt>
                <c:pt idx="9289">
                  <c:v>0.68712600000000001</c:v>
                </c:pt>
                <c:pt idx="9290">
                  <c:v>0.69031200000000004</c:v>
                </c:pt>
                <c:pt idx="9291">
                  <c:v>0.69607200000000002</c:v>
                </c:pt>
                <c:pt idx="9292">
                  <c:v>0.70319299999999996</c:v>
                </c:pt>
                <c:pt idx="9293">
                  <c:v>0.69804699999999997</c:v>
                </c:pt>
                <c:pt idx="9294">
                  <c:v>0.69098800000000005</c:v>
                </c:pt>
                <c:pt idx="9295">
                  <c:v>0.68543900000000002</c:v>
                </c:pt>
                <c:pt idx="9296">
                  <c:v>0.67872600000000005</c:v>
                </c:pt>
                <c:pt idx="9297">
                  <c:v>0.66773300000000002</c:v>
                </c:pt>
                <c:pt idx="9298">
                  <c:v>0.66009700000000004</c:v>
                </c:pt>
                <c:pt idx="9299">
                  <c:v>0.65083299999999999</c:v>
                </c:pt>
                <c:pt idx="9300">
                  <c:v>0.64360600000000001</c:v>
                </c:pt>
                <c:pt idx="9301">
                  <c:v>0.64182700000000004</c:v>
                </c:pt>
                <c:pt idx="9302">
                  <c:v>0.641343</c:v>
                </c:pt>
                <c:pt idx="9303">
                  <c:v>0.63333799999999996</c:v>
                </c:pt>
                <c:pt idx="9304">
                  <c:v>0.65129499999999996</c:v>
                </c:pt>
                <c:pt idx="9305">
                  <c:v>0.65100899999999995</c:v>
                </c:pt>
                <c:pt idx="9306">
                  <c:v>0.64751599999999998</c:v>
                </c:pt>
                <c:pt idx="9307">
                  <c:v>0.64891399999999999</c:v>
                </c:pt>
                <c:pt idx="9308">
                  <c:v>0.65996699999999997</c:v>
                </c:pt>
                <c:pt idx="9309">
                  <c:v>0.66878599999999999</c:v>
                </c:pt>
                <c:pt idx="9310">
                  <c:v>0.65856599999999998</c:v>
                </c:pt>
                <c:pt idx="9311">
                  <c:v>0.64803900000000003</c:v>
                </c:pt>
                <c:pt idx="9312">
                  <c:v>0.66428399999999999</c:v>
                </c:pt>
                <c:pt idx="9313">
                  <c:v>0.66427000000000003</c:v>
                </c:pt>
                <c:pt idx="9314">
                  <c:v>0.65582300000000004</c:v>
                </c:pt>
                <c:pt idx="9315">
                  <c:v>0.66350200000000004</c:v>
                </c:pt>
                <c:pt idx="9316">
                  <c:v>0.67387799999999998</c:v>
                </c:pt>
                <c:pt idx="9317">
                  <c:v>0.67838699999999996</c:v>
                </c:pt>
                <c:pt idx="9318">
                  <c:v>0.67916100000000001</c:v>
                </c:pt>
                <c:pt idx="9319">
                  <c:v>0.67800199999999999</c:v>
                </c:pt>
                <c:pt idx="9320">
                  <c:v>0.66850299999999996</c:v>
                </c:pt>
                <c:pt idx="9321">
                  <c:v>0.67891299999999999</c:v>
                </c:pt>
                <c:pt idx="9322">
                  <c:v>0.67430599999999996</c:v>
                </c:pt>
                <c:pt idx="9323">
                  <c:v>0.68227099999999996</c:v>
                </c:pt>
                <c:pt idx="9324">
                  <c:v>0.68132300000000001</c:v>
                </c:pt>
                <c:pt idx="9325">
                  <c:v>0.68187900000000001</c:v>
                </c:pt>
                <c:pt idx="9326">
                  <c:v>0.69289999999999996</c:v>
                </c:pt>
                <c:pt idx="9327">
                  <c:v>0.69520000000000004</c:v>
                </c:pt>
                <c:pt idx="9328">
                  <c:v>0.68954800000000005</c:v>
                </c:pt>
                <c:pt idx="9329">
                  <c:v>0.68184599999999995</c:v>
                </c:pt>
                <c:pt idx="9330">
                  <c:v>0.67994600000000005</c:v>
                </c:pt>
                <c:pt idx="9331">
                  <c:v>0.66754500000000005</c:v>
                </c:pt>
                <c:pt idx="9332">
                  <c:v>0.65667600000000004</c:v>
                </c:pt>
                <c:pt idx="9333">
                  <c:v>0.65227000000000002</c:v>
                </c:pt>
                <c:pt idx="9334">
                  <c:v>0.65315800000000002</c:v>
                </c:pt>
                <c:pt idx="9335">
                  <c:v>0.650926</c:v>
                </c:pt>
                <c:pt idx="9336">
                  <c:v>0.66451800000000005</c:v>
                </c:pt>
                <c:pt idx="9337">
                  <c:v>0.65262200000000004</c:v>
                </c:pt>
                <c:pt idx="9338">
                  <c:v>0.65594799999999998</c:v>
                </c:pt>
                <c:pt idx="9339">
                  <c:v>0.64635299999999996</c:v>
                </c:pt>
                <c:pt idx="9340">
                  <c:v>0.64456000000000002</c:v>
                </c:pt>
                <c:pt idx="9341">
                  <c:v>0.63481500000000002</c:v>
                </c:pt>
                <c:pt idx="9342">
                  <c:v>0.63746400000000003</c:v>
                </c:pt>
                <c:pt idx="9343">
                  <c:v>0.62863599999999997</c:v>
                </c:pt>
                <c:pt idx="9344">
                  <c:v>0.61612900000000004</c:v>
                </c:pt>
                <c:pt idx="9345">
                  <c:v>0.61376799999999998</c:v>
                </c:pt>
                <c:pt idx="9346">
                  <c:v>0.61019599999999996</c:v>
                </c:pt>
                <c:pt idx="9347">
                  <c:v>0.60730700000000004</c:v>
                </c:pt>
                <c:pt idx="9348">
                  <c:v>0.60521100000000005</c:v>
                </c:pt>
                <c:pt idx="9349">
                  <c:v>0.60056699999999996</c:v>
                </c:pt>
                <c:pt idx="9350">
                  <c:v>0.60333899999999996</c:v>
                </c:pt>
                <c:pt idx="9351">
                  <c:v>0.60220200000000002</c:v>
                </c:pt>
                <c:pt idx="9352">
                  <c:v>0.59400500000000001</c:v>
                </c:pt>
                <c:pt idx="9353">
                  <c:v>0.60179099999999996</c:v>
                </c:pt>
                <c:pt idx="9354">
                  <c:v>0.61491899999999999</c:v>
                </c:pt>
                <c:pt idx="9355">
                  <c:v>0.62301499999999999</c:v>
                </c:pt>
                <c:pt idx="9356">
                  <c:v>0.62757499999999999</c:v>
                </c:pt>
                <c:pt idx="9357">
                  <c:v>0.62427299999999997</c:v>
                </c:pt>
                <c:pt idx="9358">
                  <c:v>0.63300599999999996</c:v>
                </c:pt>
                <c:pt idx="9359">
                  <c:v>0.62263100000000005</c:v>
                </c:pt>
                <c:pt idx="9360">
                  <c:v>0.62428600000000001</c:v>
                </c:pt>
                <c:pt idx="9361">
                  <c:v>0.62524500000000005</c:v>
                </c:pt>
                <c:pt idx="9362">
                  <c:v>0.62600100000000003</c:v>
                </c:pt>
                <c:pt idx="9363">
                  <c:v>0.63441700000000001</c:v>
                </c:pt>
                <c:pt idx="9364">
                  <c:v>0.64161699999999999</c:v>
                </c:pt>
                <c:pt idx="9365">
                  <c:v>0.64163000000000003</c:v>
                </c:pt>
                <c:pt idx="9366">
                  <c:v>0.63010299999999997</c:v>
                </c:pt>
                <c:pt idx="9367">
                  <c:v>0.63692899999999997</c:v>
                </c:pt>
                <c:pt idx="9368">
                  <c:v>0.63815699999999997</c:v>
                </c:pt>
                <c:pt idx="9369">
                  <c:v>0.63172700000000004</c:v>
                </c:pt>
                <c:pt idx="9370">
                  <c:v>0.65876999999999997</c:v>
                </c:pt>
                <c:pt idx="9371">
                  <c:v>0.66235900000000003</c:v>
                </c:pt>
                <c:pt idx="9372">
                  <c:v>0.65400899999999995</c:v>
                </c:pt>
                <c:pt idx="9373">
                  <c:v>0.65633600000000003</c:v>
                </c:pt>
                <c:pt idx="9374">
                  <c:v>0.64588800000000002</c:v>
                </c:pt>
                <c:pt idx="9375">
                  <c:v>0.63820900000000003</c:v>
                </c:pt>
                <c:pt idx="9376">
                  <c:v>0.61770499999999995</c:v>
                </c:pt>
                <c:pt idx="9377">
                  <c:v>0.62208799999999997</c:v>
                </c:pt>
                <c:pt idx="9378">
                  <c:v>0.62566299999999997</c:v>
                </c:pt>
                <c:pt idx="9379">
                  <c:v>0.63504499999999997</c:v>
                </c:pt>
                <c:pt idx="9380">
                  <c:v>0.62501899999999999</c:v>
                </c:pt>
                <c:pt idx="9381">
                  <c:v>0.62206300000000003</c:v>
                </c:pt>
                <c:pt idx="9382">
                  <c:v>0.62867499999999998</c:v>
                </c:pt>
                <c:pt idx="9383">
                  <c:v>0.62441199999999997</c:v>
                </c:pt>
                <c:pt idx="9384">
                  <c:v>0.61358999999999997</c:v>
                </c:pt>
                <c:pt idx="9385">
                  <c:v>0.62008799999999997</c:v>
                </c:pt>
                <c:pt idx="9386">
                  <c:v>0.62655700000000003</c:v>
                </c:pt>
                <c:pt idx="9387">
                  <c:v>0.62804700000000002</c:v>
                </c:pt>
                <c:pt idx="9388">
                  <c:v>0.62673900000000005</c:v>
                </c:pt>
                <c:pt idx="9389">
                  <c:v>0.61612500000000003</c:v>
                </c:pt>
                <c:pt idx="9390">
                  <c:v>0.62470099999999995</c:v>
                </c:pt>
                <c:pt idx="9391">
                  <c:v>0.61075800000000002</c:v>
                </c:pt>
                <c:pt idx="9392">
                  <c:v>0.60721400000000003</c:v>
                </c:pt>
                <c:pt idx="9393">
                  <c:v>0.61038999999999999</c:v>
                </c:pt>
                <c:pt idx="9394">
                  <c:v>0.618587</c:v>
                </c:pt>
                <c:pt idx="9395">
                  <c:v>0.61560499999999996</c:v>
                </c:pt>
                <c:pt idx="9396">
                  <c:v>0.61916300000000002</c:v>
                </c:pt>
                <c:pt idx="9397">
                  <c:v>0.62374399999999997</c:v>
                </c:pt>
                <c:pt idx="9398">
                  <c:v>0.63086699999999996</c:v>
                </c:pt>
                <c:pt idx="9399">
                  <c:v>0.63026800000000005</c:v>
                </c:pt>
                <c:pt idx="9400">
                  <c:v>0.62460499999999997</c:v>
                </c:pt>
                <c:pt idx="9401">
                  <c:v>0.61855599999999999</c:v>
                </c:pt>
                <c:pt idx="9402">
                  <c:v>0.61862200000000001</c:v>
                </c:pt>
                <c:pt idx="9403">
                  <c:v>0.61468800000000001</c:v>
                </c:pt>
                <c:pt idx="9404">
                  <c:v>0.61374399999999996</c:v>
                </c:pt>
                <c:pt idx="9405">
                  <c:v>0.61421800000000004</c:v>
                </c:pt>
                <c:pt idx="9406">
                  <c:v>0.61938099999999996</c:v>
                </c:pt>
                <c:pt idx="9407">
                  <c:v>0.62782199999999999</c:v>
                </c:pt>
                <c:pt idx="9408">
                  <c:v>0.63423300000000005</c:v>
                </c:pt>
                <c:pt idx="9409">
                  <c:v>0.63422199999999995</c:v>
                </c:pt>
                <c:pt idx="9410">
                  <c:v>0.622054</c:v>
                </c:pt>
                <c:pt idx="9411">
                  <c:v>0.624884</c:v>
                </c:pt>
                <c:pt idx="9412">
                  <c:v>0.632687</c:v>
                </c:pt>
                <c:pt idx="9413">
                  <c:v>0.62285599999999997</c:v>
                </c:pt>
                <c:pt idx="9414">
                  <c:v>0.62543700000000002</c:v>
                </c:pt>
                <c:pt idx="9415">
                  <c:v>0.62848599999999999</c:v>
                </c:pt>
                <c:pt idx="9416">
                  <c:v>0.63252900000000001</c:v>
                </c:pt>
                <c:pt idx="9417">
                  <c:v>0.63476600000000005</c:v>
                </c:pt>
                <c:pt idx="9418">
                  <c:v>0.62317999999999996</c:v>
                </c:pt>
                <c:pt idx="9419">
                  <c:v>0.62889899999999999</c:v>
                </c:pt>
                <c:pt idx="9420">
                  <c:v>0.63879699999999995</c:v>
                </c:pt>
                <c:pt idx="9421">
                  <c:v>0.63915299999999997</c:v>
                </c:pt>
                <c:pt idx="9422">
                  <c:v>0.64234000000000002</c:v>
                </c:pt>
                <c:pt idx="9423">
                  <c:v>0.64362399999999997</c:v>
                </c:pt>
                <c:pt idx="9424">
                  <c:v>0.64242500000000002</c:v>
                </c:pt>
                <c:pt idx="9425">
                  <c:v>0.65024599999999999</c:v>
                </c:pt>
                <c:pt idx="9426">
                  <c:v>0.67488000000000004</c:v>
                </c:pt>
                <c:pt idx="9427">
                  <c:v>0.68840900000000005</c:v>
                </c:pt>
                <c:pt idx="9428">
                  <c:v>0.67916200000000004</c:v>
                </c:pt>
                <c:pt idx="9429">
                  <c:v>0.66474900000000003</c:v>
                </c:pt>
                <c:pt idx="9430">
                  <c:v>0.68870100000000001</c:v>
                </c:pt>
                <c:pt idx="9431">
                  <c:v>0.67432400000000003</c:v>
                </c:pt>
                <c:pt idx="9432">
                  <c:v>0.65130600000000005</c:v>
                </c:pt>
                <c:pt idx="9433">
                  <c:v>0.64089200000000002</c:v>
                </c:pt>
                <c:pt idx="9434">
                  <c:v>0.63109599999999999</c:v>
                </c:pt>
                <c:pt idx="9435">
                  <c:v>0.63074300000000005</c:v>
                </c:pt>
                <c:pt idx="9436">
                  <c:v>0.64585099999999995</c:v>
                </c:pt>
                <c:pt idx="9437">
                  <c:v>0.640741</c:v>
                </c:pt>
                <c:pt idx="9438">
                  <c:v>0.63951499999999994</c:v>
                </c:pt>
                <c:pt idx="9439">
                  <c:v>0.64032100000000003</c:v>
                </c:pt>
                <c:pt idx="9440">
                  <c:v>0.65227800000000002</c:v>
                </c:pt>
                <c:pt idx="9441">
                  <c:v>0.64360600000000001</c:v>
                </c:pt>
                <c:pt idx="9442">
                  <c:v>0.651702</c:v>
                </c:pt>
                <c:pt idx="9443">
                  <c:v>0.65268300000000001</c:v>
                </c:pt>
                <c:pt idx="9444">
                  <c:v>0.652084</c:v>
                </c:pt>
                <c:pt idx="9445">
                  <c:v>0.65545399999999998</c:v>
                </c:pt>
                <c:pt idx="9446">
                  <c:v>0.66409600000000002</c:v>
                </c:pt>
                <c:pt idx="9447">
                  <c:v>0.66317999999999999</c:v>
                </c:pt>
                <c:pt idx="9448">
                  <c:v>0.65592399999999995</c:v>
                </c:pt>
                <c:pt idx="9449">
                  <c:v>0.66829899999999998</c:v>
                </c:pt>
                <c:pt idx="9450">
                  <c:v>0.66727400000000003</c:v>
                </c:pt>
                <c:pt idx="9451">
                  <c:v>0.66088800000000003</c:v>
                </c:pt>
                <c:pt idx="9452">
                  <c:v>0.64308100000000001</c:v>
                </c:pt>
                <c:pt idx="9453">
                  <c:v>0.65037599999999995</c:v>
                </c:pt>
                <c:pt idx="9454">
                  <c:v>0.64320100000000002</c:v>
                </c:pt>
                <c:pt idx="9455">
                  <c:v>0.64255600000000002</c:v>
                </c:pt>
                <c:pt idx="9456">
                  <c:v>0.62734000000000001</c:v>
                </c:pt>
                <c:pt idx="9457">
                  <c:v>0.622193</c:v>
                </c:pt>
                <c:pt idx="9458">
                  <c:v>0.62324299999999999</c:v>
                </c:pt>
                <c:pt idx="9459">
                  <c:v>0.63152799999999998</c:v>
                </c:pt>
                <c:pt idx="9460">
                  <c:v>0.641926</c:v>
                </c:pt>
                <c:pt idx="9461">
                  <c:v>0.63807499999999995</c:v>
                </c:pt>
                <c:pt idx="9462">
                  <c:v>0.64122599999999996</c:v>
                </c:pt>
                <c:pt idx="9463">
                  <c:v>0.63937200000000005</c:v>
                </c:pt>
                <c:pt idx="9464">
                  <c:v>0.63862600000000003</c:v>
                </c:pt>
                <c:pt idx="9465">
                  <c:v>0.636907</c:v>
                </c:pt>
                <c:pt idx="9466">
                  <c:v>0.65037800000000001</c:v>
                </c:pt>
                <c:pt idx="9467">
                  <c:v>0.64973700000000001</c:v>
                </c:pt>
                <c:pt idx="9468">
                  <c:v>0.62858700000000001</c:v>
                </c:pt>
                <c:pt idx="9469">
                  <c:v>0.62931800000000004</c:v>
                </c:pt>
                <c:pt idx="9470">
                  <c:v>0.63683699999999999</c:v>
                </c:pt>
                <c:pt idx="9471">
                  <c:v>0.64390899999999995</c:v>
                </c:pt>
                <c:pt idx="9472">
                  <c:v>0.64839800000000003</c:v>
                </c:pt>
                <c:pt idx="9473">
                  <c:v>0.64375199999999999</c:v>
                </c:pt>
                <c:pt idx="9474">
                  <c:v>0.64704399999999995</c:v>
                </c:pt>
                <c:pt idx="9475">
                  <c:v>0.64781100000000003</c:v>
                </c:pt>
                <c:pt idx="9476">
                  <c:v>0.64491500000000002</c:v>
                </c:pt>
                <c:pt idx="9477">
                  <c:v>0.65099799999999997</c:v>
                </c:pt>
                <c:pt idx="9478">
                  <c:v>0.64757100000000001</c:v>
                </c:pt>
                <c:pt idx="9479">
                  <c:v>0.65646800000000005</c:v>
                </c:pt>
                <c:pt idx="9480">
                  <c:v>0.64534199999999997</c:v>
                </c:pt>
                <c:pt idx="9481">
                  <c:v>0.65584299999999995</c:v>
                </c:pt>
                <c:pt idx="9482">
                  <c:v>0.65470499999999998</c:v>
                </c:pt>
                <c:pt idx="9483">
                  <c:v>0.65698000000000001</c:v>
                </c:pt>
                <c:pt idx="9484">
                  <c:v>0.66593000000000002</c:v>
                </c:pt>
                <c:pt idx="9485">
                  <c:v>0.67935400000000001</c:v>
                </c:pt>
                <c:pt idx="9486">
                  <c:v>0.68459599999999998</c:v>
                </c:pt>
                <c:pt idx="9487">
                  <c:v>0.68348200000000003</c:v>
                </c:pt>
                <c:pt idx="9488">
                  <c:v>0.68970399999999998</c:v>
                </c:pt>
                <c:pt idx="9489">
                  <c:v>0.68923299999999998</c:v>
                </c:pt>
                <c:pt idx="9490">
                  <c:v>0.70066300000000004</c:v>
                </c:pt>
                <c:pt idx="9491">
                  <c:v>0.68859099999999995</c:v>
                </c:pt>
                <c:pt idx="9492">
                  <c:v>0.68344099999999997</c:v>
                </c:pt>
                <c:pt idx="9493">
                  <c:v>0.68893700000000002</c:v>
                </c:pt>
                <c:pt idx="9494">
                  <c:v>0.683643</c:v>
                </c:pt>
                <c:pt idx="9495">
                  <c:v>0.68549099999999996</c:v>
                </c:pt>
                <c:pt idx="9496">
                  <c:v>0.68953200000000003</c:v>
                </c:pt>
                <c:pt idx="9497">
                  <c:v>0.68316200000000005</c:v>
                </c:pt>
                <c:pt idx="9498">
                  <c:v>0.69843</c:v>
                </c:pt>
                <c:pt idx="9499">
                  <c:v>0.68112899999999998</c:v>
                </c:pt>
                <c:pt idx="9500">
                  <c:v>0.688469</c:v>
                </c:pt>
                <c:pt idx="9501">
                  <c:v>0.69658500000000001</c:v>
                </c:pt>
                <c:pt idx="9502">
                  <c:v>0.68259000000000003</c:v>
                </c:pt>
                <c:pt idx="9503">
                  <c:v>0.67642100000000005</c:v>
                </c:pt>
                <c:pt idx="9504">
                  <c:v>0.68638100000000002</c:v>
                </c:pt>
                <c:pt idx="9505">
                  <c:v>0.682589</c:v>
                </c:pt>
                <c:pt idx="9506">
                  <c:v>0.68788499999999997</c:v>
                </c:pt>
                <c:pt idx="9507">
                  <c:v>0.69085300000000005</c:v>
                </c:pt>
                <c:pt idx="9508">
                  <c:v>0.70509599999999995</c:v>
                </c:pt>
                <c:pt idx="9509">
                  <c:v>0.70426500000000003</c:v>
                </c:pt>
                <c:pt idx="9510">
                  <c:v>0.70974899999999996</c:v>
                </c:pt>
                <c:pt idx="9511">
                  <c:v>0.70045800000000003</c:v>
                </c:pt>
                <c:pt idx="9512">
                  <c:v>0.696133</c:v>
                </c:pt>
                <c:pt idx="9513">
                  <c:v>0.69183499999999998</c:v>
                </c:pt>
                <c:pt idx="9514">
                  <c:v>0.69629399999999997</c:v>
                </c:pt>
                <c:pt idx="9515">
                  <c:v>0.69176400000000005</c:v>
                </c:pt>
                <c:pt idx="9516">
                  <c:v>0.69057100000000005</c:v>
                </c:pt>
                <c:pt idx="9517">
                  <c:v>0.71008599999999999</c:v>
                </c:pt>
                <c:pt idx="9518">
                  <c:v>0.70293600000000001</c:v>
                </c:pt>
                <c:pt idx="9519">
                  <c:v>0.70971099999999998</c:v>
                </c:pt>
                <c:pt idx="9520">
                  <c:v>0.70018400000000003</c:v>
                </c:pt>
                <c:pt idx="9521">
                  <c:v>0.69955400000000001</c:v>
                </c:pt>
                <c:pt idx="9522">
                  <c:v>0.69351700000000005</c:v>
                </c:pt>
                <c:pt idx="9523">
                  <c:v>0.71592500000000003</c:v>
                </c:pt>
                <c:pt idx="9524">
                  <c:v>0.72123499999999996</c:v>
                </c:pt>
                <c:pt idx="9525">
                  <c:v>0.70808099999999996</c:v>
                </c:pt>
                <c:pt idx="9526">
                  <c:v>0.71149499999999999</c:v>
                </c:pt>
                <c:pt idx="9527">
                  <c:v>0.71709100000000003</c:v>
                </c:pt>
                <c:pt idx="9528">
                  <c:v>0.70810899999999999</c:v>
                </c:pt>
                <c:pt idx="9529">
                  <c:v>0.69611800000000001</c:v>
                </c:pt>
                <c:pt idx="9530">
                  <c:v>0.67901699999999998</c:v>
                </c:pt>
                <c:pt idx="9531">
                  <c:v>0.68894500000000003</c:v>
                </c:pt>
                <c:pt idx="9532">
                  <c:v>0.69550599999999996</c:v>
                </c:pt>
                <c:pt idx="9533">
                  <c:v>0.68881300000000001</c:v>
                </c:pt>
                <c:pt idx="9534">
                  <c:v>0.69953299999999996</c:v>
                </c:pt>
                <c:pt idx="9535">
                  <c:v>0.70182800000000001</c:v>
                </c:pt>
                <c:pt idx="9536">
                  <c:v>0.69593400000000005</c:v>
                </c:pt>
                <c:pt idx="9537">
                  <c:v>0.68414600000000003</c:v>
                </c:pt>
                <c:pt idx="9538">
                  <c:v>0.66974999999999996</c:v>
                </c:pt>
                <c:pt idx="9539">
                  <c:v>0.66916900000000001</c:v>
                </c:pt>
                <c:pt idx="9540">
                  <c:v>0.66359699999999999</c:v>
                </c:pt>
                <c:pt idx="9541">
                  <c:v>0.68952199999999997</c:v>
                </c:pt>
                <c:pt idx="9542">
                  <c:v>0.68517099999999997</c:v>
                </c:pt>
                <c:pt idx="9543">
                  <c:v>0.69012200000000001</c:v>
                </c:pt>
                <c:pt idx="9544">
                  <c:v>0.69060299999999997</c:v>
                </c:pt>
                <c:pt idx="9545">
                  <c:v>0.69194199999999995</c:v>
                </c:pt>
                <c:pt idx="9546">
                  <c:v>0.68400799999999995</c:v>
                </c:pt>
                <c:pt idx="9547">
                  <c:v>0.69086499999999995</c:v>
                </c:pt>
                <c:pt idx="9548">
                  <c:v>0.70343999999999995</c:v>
                </c:pt>
                <c:pt idx="9549">
                  <c:v>0.70844600000000002</c:v>
                </c:pt>
                <c:pt idx="9550">
                  <c:v>0.69323500000000005</c:v>
                </c:pt>
                <c:pt idx="9551">
                  <c:v>0.68961700000000004</c:v>
                </c:pt>
                <c:pt idx="9552">
                  <c:v>0.67318800000000001</c:v>
                </c:pt>
                <c:pt idx="9553">
                  <c:v>0.68368700000000004</c:v>
                </c:pt>
                <c:pt idx="9554">
                  <c:v>0.68562100000000004</c:v>
                </c:pt>
                <c:pt idx="9555">
                  <c:v>0.66864299999999999</c:v>
                </c:pt>
                <c:pt idx="9556">
                  <c:v>0.67564800000000003</c:v>
                </c:pt>
                <c:pt idx="9557">
                  <c:v>0.66077900000000001</c:v>
                </c:pt>
                <c:pt idx="9558">
                  <c:v>0.65734800000000004</c:v>
                </c:pt>
                <c:pt idx="9559">
                  <c:v>0.65124099999999996</c:v>
                </c:pt>
                <c:pt idx="9560">
                  <c:v>0.64753000000000005</c:v>
                </c:pt>
                <c:pt idx="9561">
                  <c:v>0.65225999999999995</c:v>
                </c:pt>
                <c:pt idx="9562">
                  <c:v>0.651644</c:v>
                </c:pt>
                <c:pt idx="9563">
                  <c:v>0.64185199999999998</c:v>
                </c:pt>
                <c:pt idx="9564">
                  <c:v>0.64461199999999996</c:v>
                </c:pt>
                <c:pt idx="9565">
                  <c:v>0.65347900000000003</c:v>
                </c:pt>
                <c:pt idx="9566">
                  <c:v>0.66701999999999995</c:v>
                </c:pt>
                <c:pt idx="9567">
                  <c:v>0.66495000000000004</c:v>
                </c:pt>
                <c:pt idx="9568">
                  <c:v>0.66388400000000003</c:v>
                </c:pt>
                <c:pt idx="9569">
                  <c:v>0.62774600000000003</c:v>
                </c:pt>
                <c:pt idx="9570">
                  <c:v>0.62531599999999998</c:v>
                </c:pt>
                <c:pt idx="9571">
                  <c:v>0.61314299999999999</c:v>
                </c:pt>
                <c:pt idx="9572">
                  <c:v>0.605294</c:v>
                </c:pt>
                <c:pt idx="9573">
                  <c:v>0.602406</c:v>
                </c:pt>
                <c:pt idx="9574">
                  <c:v>0.61083600000000005</c:v>
                </c:pt>
                <c:pt idx="9575">
                  <c:v>0.60804000000000002</c:v>
                </c:pt>
                <c:pt idx="9576">
                  <c:v>0.591422</c:v>
                </c:pt>
                <c:pt idx="9577">
                  <c:v>0.60200699999999996</c:v>
                </c:pt>
                <c:pt idx="9578">
                  <c:v>0.60833300000000001</c:v>
                </c:pt>
                <c:pt idx="9579">
                  <c:v>0.60403399999999996</c:v>
                </c:pt>
                <c:pt idx="9580">
                  <c:v>0.61349600000000004</c:v>
                </c:pt>
                <c:pt idx="9581">
                  <c:v>0.61105600000000004</c:v>
                </c:pt>
                <c:pt idx="9582">
                  <c:v>0.60607699999999998</c:v>
                </c:pt>
                <c:pt idx="9583">
                  <c:v>0.61667799999999995</c:v>
                </c:pt>
                <c:pt idx="9584">
                  <c:v>0.61452300000000004</c:v>
                </c:pt>
                <c:pt idx="9585">
                  <c:v>0.64569100000000001</c:v>
                </c:pt>
                <c:pt idx="9586">
                  <c:v>0.65942699999999999</c:v>
                </c:pt>
                <c:pt idx="9587">
                  <c:v>0.65412899999999996</c:v>
                </c:pt>
                <c:pt idx="9588">
                  <c:v>0.64781599999999995</c:v>
                </c:pt>
                <c:pt idx="9589">
                  <c:v>0.65138799999999997</c:v>
                </c:pt>
                <c:pt idx="9590">
                  <c:v>0.66495599999999999</c:v>
                </c:pt>
                <c:pt idx="9591">
                  <c:v>0.68273300000000003</c:v>
                </c:pt>
                <c:pt idx="9592">
                  <c:v>0.68740699999999999</c:v>
                </c:pt>
                <c:pt idx="9593">
                  <c:v>0.67727199999999999</c:v>
                </c:pt>
                <c:pt idx="9594">
                  <c:v>0.66998999999999997</c:v>
                </c:pt>
                <c:pt idx="9595">
                  <c:v>0.67146899999999998</c:v>
                </c:pt>
                <c:pt idx="9596">
                  <c:v>0.67187799999999998</c:v>
                </c:pt>
                <c:pt idx="9597">
                  <c:v>0.66037299999999999</c:v>
                </c:pt>
                <c:pt idx="9598">
                  <c:v>0.66984900000000003</c:v>
                </c:pt>
                <c:pt idx="9599">
                  <c:v>0.66978400000000005</c:v>
                </c:pt>
                <c:pt idx="9600">
                  <c:v>0.66269699999999998</c:v>
                </c:pt>
                <c:pt idx="9601">
                  <c:v>0.66664199999999996</c:v>
                </c:pt>
                <c:pt idx="9602">
                  <c:v>0.68587500000000001</c:v>
                </c:pt>
                <c:pt idx="9603">
                  <c:v>0.69666600000000001</c:v>
                </c:pt>
                <c:pt idx="9604">
                  <c:v>0.70009100000000002</c:v>
                </c:pt>
                <c:pt idx="9605">
                  <c:v>0.706291</c:v>
                </c:pt>
                <c:pt idx="9606">
                  <c:v>0.69364300000000001</c:v>
                </c:pt>
                <c:pt idx="9607">
                  <c:v>0.68213000000000001</c:v>
                </c:pt>
                <c:pt idx="9608">
                  <c:v>0.68493300000000001</c:v>
                </c:pt>
                <c:pt idx="9609">
                  <c:v>0.686496</c:v>
                </c:pt>
                <c:pt idx="9610">
                  <c:v>0.68725800000000004</c:v>
                </c:pt>
                <c:pt idx="9611">
                  <c:v>0.68653200000000003</c:v>
                </c:pt>
                <c:pt idx="9612">
                  <c:v>0.68668600000000002</c:v>
                </c:pt>
                <c:pt idx="9613">
                  <c:v>0.68472699999999997</c:v>
                </c:pt>
                <c:pt idx="9614">
                  <c:v>0.67448699999999995</c:v>
                </c:pt>
                <c:pt idx="9615">
                  <c:v>0.67232800000000004</c:v>
                </c:pt>
                <c:pt idx="9616">
                  <c:v>0.67369699999999999</c:v>
                </c:pt>
                <c:pt idx="9617">
                  <c:v>0.66446700000000003</c:v>
                </c:pt>
                <c:pt idx="9618">
                  <c:v>0.66607700000000003</c:v>
                </c:pt>
                <c:pt idx="9619">
                  <c:v>0.67457299999999998</c:v>
                </c:pt>
                <c:pt idx="9620">
                  <c:v>0.68328299999999997</c:v>
                </c:pt>
                <c:pt idx="9621">
                  <c:v>0.68620499999999995</c:v>
                </c:pt>
                <c:pt idx="9622">
                  <c:v>0.68026299999999995</c:v>
                </c:pt>
                <c:pt idx="9623">
                  <c:v>0.678203</c:v>
                </c:pt>
                <c:pt idx="9624">
                  <c:v>0.67755900000000002</c:v>
                </c:pt>
                <c:pt idx="9625">
                  <c:v>0.68968099999999999</c:v>
                </c:pt>
                <c:pt idx="9626">
                  <c:v>0.68314799999999998</c:v>
                </c:pt>
                <c:pt idx="9627">
                  <c:v>0.69711900000000004</c:v>
                </c:pt>
                <c:pt idx="9628">
                  <c:v>0.68759000000000003</c:v>
                </c:pt>
                <c:pt idx="9629">
                  <c:v>0.67071899999999995</c:v>
                </c:pt>
                <c:pt idx="9630">
                  <c:v>0.66754599999999997</c:v>
                </c:pt>
                <c:pt idx="9631">
                  <c:v>0.64689099999999999</c:v>
                </c:pt>
                <c:pt idx="9632">
                  <c:v>0.64289300000000005</c:v>
                </c:pt>
                <c:pt idx="9633">
                  <c:v>0.63910500000000003</c:v>
                </c:pt>
                <c:pt idx="9634">
                  <c:v>0.64238799999999996</c:v>
                </c:pt>
                <c:pt idx="9635">
                  <c:v>0.64254100000000003</c:v>
                </c:pt>
                <c:pt idx="9636">
                  <c:v>0.66311799999999999</c:v>
                </c:pt>
                <c:pt idx="9637">
                  <c:v>0.66544999999999999</c:v>
                </c:pt>
                <c:pt idx="9638">
                  <c:v>0.66819300000000004</c:v>
                </c:pt>
                <c:pt idx="9639">
                  <c:v>0.66652999999999996</c:v>
                </c:pt>
                <c:pt idx="9640">
                  <c:v>0.66928900000000002</c:v>
                </c:pt>
                <c:pt idx="9641">
                  <c:v>0.67193000000000003</c:v>
                </c:pt>
                <c:pt idx="9642">
                  <c:v>0.67709200000000003</c:v>
                </c:pt>
                <c:pt idx="9643">
                  <c:v>0.68719799999999998</c:v>
                </c:pt>
                <c:pt idx="9644">
                  <c:v>0.68551499999999999</c:v>
                </c:pt>
                <c:pt idx="9645">
                  <c:v>0.68368600000000002</c:v>
                </c:pt>
                <c:pt idx="9646">
                  <c:v>0.68312499999999998</c:v>
                </c:pt>
                <c:pt idx="9647">
                  <c:v>0.67762299999999998</c:v>
                </c:pt>
                <c:pt idx="9648">
                  <c:v>0.68276400000000004</c:v>
                </c:pt>
                <c:pt idx="9649">
                  <c:v>0.68532700000000002</c:v>
                </c:pt>
                <c:pt idx="9650">
                  <c:v>0.66511299999999995</c:v>
                </c:pt>
                <c:pt idx="9651">
                  <c:v>0.65496799999999999</c:v>
                </c:pt>
                <c:pt idx="9652">
                  <c:v>0.663825</c:v>
                </c:pt>
                <c:pt idx="9653">
                  <c:v>0.65151599999999998</c:v>
                </c:pt>
                <c:pt idx="9654">
                  <c:v>0.64985400000000004</c:v>
                </c:pt>
                <c:pt idx="9655">
                  <c:v>0.648482</c:v>
                </c:pt>
                <c:pt idx="9656">
                  <c:v>0.66176800000000002</c:v>
                </c:pt>
                <c:pt idx="9657">
                  <c:v>0.66669199999999995</c:v>
                </c:pt>
                <c:pt idx="9658">
                  <c:v>0.65802400000000005</c:v>
                </c:pt>
                <c:pt idx="9659">
                  <c:v>0.64924899999999997</c:v>
                </c:pt>
                <c:pt idx="9660">
                  <c:v>0.64313699999999996</c:v>
                </c:pt>
                <c:pt idx="9661">
                  <c:v>0.645339</c:v>
                </c:pt>
                <c:pt idx="9662">
                  <c:v>0.65783599999999998</c:v>
                </c:pt>
                <c:pt idx="9663">
                  <c:v>0.66068899999999997</c:v>
                </c:pt>
                <c:pt idx="9664">
                  <c:v>0.68789800000000001</c:v>
                </c:pt>
                <c:pt idx="9665">
                  <c:v>0.68023299999999998</c:v>
                </c:pt>
                <c:pt idx="9666">
                  <c:v>0.67701</c:v>
                </c:pt>
                <c:pt idx="9667">
                  <c:v>0.66914600000000002</c:v>
                </c:pt>
                <c:pt idx="9668">
                  <c:v>0.65670799999999996</c:v>
                </c:pt>
                <c:pt idx="9669">
                  <c:v>0.66192899999999999</c:v>
                </c:pt>
                <c:pt idx="9670">
                  <c:v>0.69768699999999995</c:v>
                </c:pt>
                <c:pt idx="9671">
                  <c:v>0.70655599999999996</c:v>
                </c:pt>
                <c:pt idx="9672">
                  <c:v>0.69557999999999998</c:v>
                </c:pt>
                <c:pt idx="9673">
                  <c:v>0.68498599999999998</c:v>
                </c:pt>
                <c:pt idx="9674">
                  <c:v>0.715615</c:v>
                </c:pt>
                <c:pt idx="9675">
                  <c:v>0.71575299999999997</c:v>
                </c:pt>
                <c:pt idx="9676">
                  <c:v>0.71926999999999996</c:v>
                </c:pt>
                <c:pt idx="9677">
                  <c:v>0.72242399999999996</c:v>
                </c:pt>
                <c:pt idx="9678">
                  <c:v>0.71823899999999996</c:v>
                </c:pt>
                <c:pt idx="9679">
                  <c:v>0.71799299999999999</c:v>
                </c:pt>
                <c:pt idx="9680">
                  <c:v>0.71592199999999995</c:v>
                </c:pt>
                <c:pt idx="9681">
                  <c:v>0.70990600000000004</c:v>
                </c:pt>
                <c:pt idx="9682">
                  <c:v>0.71341299999999996</c:v>
                </c:pt>
                <c:pt idx="9683">
                  <c:v>0.71373900000000001</c:v>
                </c:pt>
                <c:pt idx="9684">
                  <c:v>0.71472800000000003</c:v>
                </c:pt>
                <c:pt idx="9685">
                  <c:v>0.71122600000000002</c:v>
                </c:pt>
                <c:pt idx="9686">
                  <c:v>0.70698499999999997</c:v>
                </c:pt>
                <c:pt idx="9687">
                  <c:v>0.69703099999999996</c:v>
                </c:pt>
                <c:pt idx="9688">
                  <c:v>0.69962000000000002</c:v>
                </c:pt>
                <c:pt idx="9689">
                  <c:v>0.69461200000000001</c:v>
                </c:pt>
                <c:pt idx="9690">
                  <c:v>0.70006699999999999</c:v>
                </c:pt>
                <c:pt idx="9691">
                  <c:v>0.69850599999999996</c:v>
                </c:pt>
                <c:pt idx="9692">
                  <c:v>0.70146799999999998</c:v>
                </c:pt>
                <c:pt idx="9693">
                  <c:v>0.71023000000000003</c:v>
                </c:pt>
                <c:pt idx="9694">
                  <c:v>0.71289999999999998</c:v>
                </c:pt>
                <c:pt idx="9695">
                  <c:v>0.70802299999999996</c:v>
                </c:pt>
                <c:pt idx="9696">
                  <c:v>0.70686899999999997</c:v>
                </c:pt>
                <c:pt idx="9697">
                  <c:v>0.69522600000000001</c:v>
                </c:pt>
                <c:pt idx="9698">
                  <c:v>0.69833400000000001</c:v>
                </c:pt>
                <c:pt idx="9699">
                  <c:v>0.70169499999999996</c:v>
                </c:pt>
                <c:pt idx="9700">
                  <c:v>0.69556499999999999</c:v>
                </c:pt>
                <c:pt idx="9701">
                  <c:v>0.69100300000000003</c:v>
                </c:pt>
                <c:pt idx="9702">
                  <c:v>0.69679800000000003</c:v>
                </c:pt>
                <c:pt idx="9703">
                  <c:v>0.69227099999999997</c:v>
                </c:pt>
                <c:pt idx="9704">
                  <c:v>0.694519</c:v>
                </c:pt>
                <c:pt idx="9705">
                  <c:v>0.69450100000000003</c:v>
                </c:pt>
                <c:pt idx="9706">
                  <c:v>0.68346799999999996</c:v>
                </c:pt>
                <c:pt idx="9707">
                  <c:v>0.66974999999999996</c:v>
                </c:pt>
                <c:pt idx="9708">
                  <c:v>0.66900999999999999</c:v>
                </c:pt>
                <c:pt idx="9709">
                  <c:v>0.66607899999999998</c:v>
                </c:pt>
                <c:pt idx="9710">
                  <c:v>0.67127599999999998</c:v>
                </c:pt>
                <c:pt idx="9711">
                  <c:v>0.672315</c:v>
                </c:pt>
                <c:pt idx="9712">
                  <c:v>0.67324899999999999</c:v>
                </c:pt>
                <c:pt idx="9713">
                  <c:v>0.66939899999999997</c:v>
                </c:pt>
                <c:pt idx="9714">
                  <c:v>0.66350900000000002</c:v>
                </c:pt>
                <c:pt idx="9715">
                  <c:v>0.67573799999999995</c:v>
                </c:pt>
                <c:pt idx="9716">
                  <c:v>0.67236499999999999</c:v>
                </c:pt>
                <c:pt idx="9717">
                  <c:v>0.67266899999999996</c:v>
                </c:pt>
                <c:pt idx="9718">
                  <c:v>0.67296500000000004</c:v>
                </c:pt>
                <c:pt idx="9719">
                  <c:v>0.66455799999999998</c:v>
                </c:pt>
                <c:pt idx="9720">
                  <c:v>0.65845900000000002</c:v>
                </c:pt>
                <c:pt idx="9721">
                  <c:v>0.63669900000000001</c:v>
                </c:pt>
                <c:pt idx="9722">
                  <c:v>0.63637900000000003</c:v>
                </c:pt>
                <c:pt idx="9723">
                  <c:v>0.62701700000000005</c:v>
                </c:pt>
                <c:pt idx="9724">
                  <c:v>0.62677899999999998</c:v>
                </c:pt>
                <c:pt idx="9725">
                  <c:v>0.61710399999999999</c:v>
                </c:pt>
                <c:pt idx="9726">
                  <c:v>0.61949500000000002</c:v>
                </c:pt>
                <c:pt idx="9727">
                  <c:v>0.60834100000000002</c:v>
                </c:pt>
                <c:pt idx="9728">
                  <c:v>0.59941199999999994</c:v>
                </c:pt>
                <c:pt idx="9729">
                  <c:v>0.59311000000000003</c:v>
                </c:pt>
                <c:pt idx="9730">
                  <c:v>0.59192199999999995</c:v>
                </c:pt>
                <c:pt idx="9731">
                  <c:v>0.59789599999999998</c:v>
                </c:pt>
                <c:pt idx="9732">
                  <c:v>0.60305399999999998</c:v>
                </c:pt>
                <c:pt idx="9733">
                  <c:v>0.60111800000000004</c:v>
                </c:pt>
                <c:pt idx="9734">
                  <c:v>0.60711499999999996</c:v>
                </c:pt>
                <c:pt idx="9735">
                  <c:v>0.60380199999999995</c:v>
                </c:pt>
                <c:pt idx="9736">
                  <c:v>0.60101899999999997</c:v>
                </c:pt>
                <c:pt idx="9737">
                  <c:v>0.60260100000000005</c:v>
                </c:pt>
                <c:pt idx="9738">
                  <c:v>0.59804299999999999</c:v>
                </c:pt>
                <c:pt idx="9739">
                  <c:v>0.59578299999999995</c:v>
                </c:pt>
                <c:pt idx="9740">
                  <c:v>0.59418800000000005</c:v>
                </c:pt>
                <c:pt idx="9741">
                  <c:v>0.60139299999999996</c:v>
                </c:pt>
                <c:pt idx="9742">
                  <c:v>0.59287800000000002</c:v>
                </c:pt>
                <c:pt idx="9743">
                  <c:v>0.59791099999999997</c:v>
                </c:pt>
                <c:pt idx="9744">
                  <c:v>0.59979700000000002</c:v>
                </c:pt>
                <c:pt idx="9745">
                  <c:v>0.60287999999999997</c:v>
                </c:pt>
                <c:pt idx="9746">
                  <c:v>0.61133400000000004</c:v>
                </c:pt>
                <c:pt idx="9747">
                  <c:v>0.63283199999999995</c:v>
                </c:pt>
                <c:pt idx="9748">
                  <c:v>0.63461500000000004</c:v>
                </c:pt>
                <c:pt idx="9749">
                  <c:v>0.63833600000000001</c:v>
                </c:pt>
                <c:pt idx="9750">
                  <c:v>0.64753700000000003</c:v>
                </c:pt>
                <c:pt idx="9751">
                  <c:v>0.65142699999999998</c:v>
                </c:pt>
                <c:pt idx="9752">
                  <c:v>0.66517700000000002</c:v>
                </c:pt>
                <c:pt idx="9753">
                  <c:v>0.66674199999999995</c:v>
                </c:pt>
                <c:pt idx="9754">
                  <c:v>0.66920599999999997</c:v>
                </c:pt>
                <c:pt idx="9755">
                  <c:v>0.67225299999999999</c:v>
                </c:pt>
                <c:pt idx="9756">
                  <c:v>0.67117800000000005</c:v>
                </c:pt>
                <c:pt idx="9757">
                  <c:v>0.67401699999999998</c:v>
                </c:pt>
                <c:pt idx="9758">
                  <c:v>0.67772699999999997</c:v>
                </c:pt>
                <c:pt idx="9759">
                  <c:v>0.68322300000000002</c:v>
                </c:pt>
                <c:pt idx="9760">
                  <c:v>0.68081999999999998</c:v>
                </c:pt>
                <c:pt idx="9761">
                  <c:v>0.68159099999999995</c:v>
                </c:pt>
                <c:pt idx="9762">
                  <c:v>0.68096299999999998</c:v>
                </c:pt>
                <c:pt idx="9763">
                  <c:v>0.68406299999999998</c:v>
                </c:pt>
                <c:pt idx="9764">
                  <c:v>0.678979</c:v>
                </c:pt>
                <c:pt idx="9765">
                  <c:v>0.68159199999999998</c:v>
                </c:pt>
                <c:pt idx="9766">
                  <c:v>0.68268499999999999</c:v>
                </c:pt>
                <c:pt idx="9767">
                  <c:v>0.68981400000000004</c:v>
                </c:pt>
                <c:pt idx="9768">
                  <c:v>0.68689500000000003</c:v>
                </c:pt>
                <c:pt idx="9769">
                  <c:v>0.68795099999999998</c:v>
                </c:pt>
                <c:pt idx="9770">
                  <c:v>0.68219799999999997</c:v>
                </c:pt>
                <c:pt idx="9771">
                  <c:v>0.67988099999999996</c:v>
                </c:pt>
                <c:pt idx="9772">
                  <c:v>0.676145</c:v>
                </c:pt>
                <c:pt idx="9773">
                  <c:v>0.667798</c:v>
                </c:pt>
                <c:pt idx="9774">
                  <c:v>0.66671999999999998</c:v>
                </c:pt>
                <c:pt idx="9775">
                  <c:v>0.66140200000000005</c:v>
                </c:pt>
                <c:pt idx="9776">
                  <c:v>0.65010100000000004</c:v>
                </c:pt>
                <c:pt idx="9777">
                  <c:v>0.65530999999999995</c:v>
                </c:pt>
                <c:pt idx="9778">
                  <c:v>0.65275000000000005</c:v>
                </c:pt>
                <c:pt idx="9779">
                  <c:v>0.64845600000000003</c:v>
                </c:pt>
                <c:pt idx="9780">
                  <c:v>0.64964100000000002</c:v>
                </c:pt>
                <c:pt idx="9781">
                  <c:v>0.64471999999999996</c:v>
                </c:pt>
                <c:pt idx="9782">
                  <c:v>0.64534199999999997</c:v>
                </c:pt>
                <c:pt idx="9783">
                  <c:v>0.63808799999999999</c:v>
                </c:pt>
                <c:pt idx="9784">
                  <c:v>0.63714599999999999</c:v>
                </c:pt>
                <c:pt idx="9785">
                  <c:v>0.64406399999999997</c:v>
                </c:pt>
                <c:pt idx="9786">
                  <c:v>0.65038499999999999</c:v>
                </c:pt>
                <c:pt idx="9787">
                  <c:v>0.64623299999999995</c:v>
                </c:pt>
                <c:pt idx="9788">
                  <c:v>0.65211600000000003</c:v>
                </c:pt>
                <c:pt idx="9789">
                  <c:v>0.649841</c:v>
                </c:pt>
                <c:pt idx="9790">
                  <c:v>0.66405099999999995</c:v>
                </c:pt>
                <c:pt idx="9791">
                  <c:v>0.65717899999999996</c:v>
                </c:pt>
                <c:pt idx="9792">
                  <c:v>0.66696100000000003</c:v>
                </c:pt>
                <c:pt idx="9793">
                  <c:v>0.67469299999999999</c:v>
                </c:pt>
                <c:pt idx="9794">
                  <c:v>0.68462500000000004</c:v>
                </c:pt>
                <c:pt idx="9795">
                  <c:v>0.68287399999999998</c:v>
                </c:pt>
                <c:pt idx="9796">
                  <c:v>0.68575600000000003</c:v>
                </c:pt>
                <c:pt idx="9797">
                  <c:v>0.68968099999999999</c:v>
                </c:pt>
                <c:pt idx="9798">
                  <c:v>0.69581400000000004</c:v>
                </c:pt>
                <c:pt idx="9799">
                  <c:v>0.70047899999999996</c:v>
                </c:pt>
                <c:pt idx="9800">
                  <c:v>0.69957999999999998</c:v>
                </c:pt>
                <c:pt idx="9801">
                  <c:v>0.70921599999999996</c:v>
                </c:pt>
                <c:pt idx="9802">
                  <c:v>0.70363900000000001</c:v>
                </c:pt>
                <c:pt idx="9803">
                  <c:v>0.70222499999999999</c:v>
                </c:pt>
                <c:pt idx="9804">
                  <c:v>0.69417899999999999</c:v>
                </c:pt>
                <c:pt idx="9805">
                  <c:v>0.69665600000000005</c:v>
                </c:pt>
                <c:pt idx="9806">
                  <c:v>0.70047300000000001</c:v>
                </c:pt>
                <c:pt idx="9807">
                  <c:v>0.694241</c:v>
                </c:pt>
                <c:pt idx="9808">
                  <c:v>0.69526299999999996</c:v>
                </c:pt>
                <c:pt idx="9809">
                  <c:v>0.68556399999999995</c:v>
                </c:pt>
                <c:pt idx="9810">
                  <c:v>0.68599299999999996</c:v>
                </c:pt>
                <c:pt idx="9811">
                  <c:v>0.69766499999999998</c:v>
                </c:pt>
                <c:pt idx="9812">
                  <c:v>0.70011699999999999</c:v>
                </c:pt>
                <c:pt idx="9813">
                  <c:v>0.69943</c:v>
                </c:pt>
                <c:pt idx="9814">
                  <c:v>0.69372800000000001</c:v>
                </c:pt>
                <c:pt idx="9815">
                  <c:v>0.69094100000000003</c:v>
                </c:pt>
                <c:pt idx="9816">
                  <c:v>0.70182800000000001</c:v>
                </c:pt>
                <c:pt idx="9817">
                  <c:v>0.69604500000000002</c:v>
                </c:pt>
                <c:pt idx="9818">
                  <c:v>0.70304999999999995</c:v>
                </c:pt>
                <c:pt idx="9819">
                  <c:v>0.68895499999999998</c:v>
                </c:pt>
                <c:pt idx="9820">
                  <c:v>0.68720700000000001</c:v>
                </c:pt>
                <c:pt idx="9821">
                  <c:v>0.69185799999999997</c:v>
                </c:pt>
                <c:pt idx="9822">
                  <c:v>0.68926399999999999</c:v>
                </c:pt>
                <c:pt idx="9823">
                  <c:v>0.66671800000000003</c:v>
                </c:pt>
                <c:pt idx="9824">
                  <c:v>0.66298000000000001</c:v>
                </c:pt>
                <c:pt idx="9825">
                  <c:v>0.66144400000000003</c:v>
                </c:pt>
                <c:pt idx="9826">
                  <c:v>0.67193999999999998</c:v>
                </c:pt>
                <c:pt idx="9827">
                  <c:v>0.66096600000000005</c:v>
                </c:pt>
                <c:pt idx="9828">
                  <c:v>0.67354899999999995</c:v>
                </c:pt>
                <c:pt idx="9829">
                  <c:v>0.68089</c:v>
                </c:pt>
                <c:pt idx="9830">
                  <c:v>0.66871899999999995</c:v>
                </c:pt>
                <c:pt idx="9831">
                  <c:v>0.66012599999999999</c:v>
                </c:pt>
                <c:pt idx="9832">
                  <c:v>0.65421499999999999</c:v>
                </c:pt>
                <c:pt idx="9833">
                  <c:v>0.64481599999999994</c:v>
                </c:pt>
                <c:pt idx="9834">
                  <c:v>0.64521899999999999</c:v>
                </c:pt>
                <c:pt idx="9835">
                  <c:v>0.64129999999999998</c:v>
                </c:pt>
                <c:pt idx="9836">
                  <c:v>0.63993999999999995</c:v>
                </c:pt>
                <c:pt idx="9837">
                  <c:v>0.63561199999999995</c:v>
                </c:pt>
                <c:pt idx="9838">
                  <c:v>0.63200699999999999</c:v>
                </c:pt>
                <c:pt idx="9839">
                  <c:v>0.63753499999999996</c:v>
                </c:pt>
                <c:pt idx="9840">
                  <c:v>0.62554900000000002</c:v>
                </c:pt>
                <c:pt idx="9841">
                  <c:v>0.61247700000000005</c:v>
                </c:pt>
                <c:pt idx="9842">
                  <c:v>0.61366200000000004</c:v>
                </c:pt>
                <c:pt idx="9843">
                  <c:v>0.62404099999999996</c:v>
                </c:pt>
                <c:pt idx="9844">
                  <c:v>0.61649200000000004</c:v>
                </c:pt>
                <c:pt idx="9845">
                  <c:v>0.63559699999999997</c:v>
                </c:pt>
                <c:pt idx="9846">
                  <c:v>0.62793600000000005</c:v>
                </c:pt>
                <c:pt idx="9847">
                  <c:v>0.61937399999999998</c:v>
                </c:pt>
                <c:pt idx="9848">
                  <c:v>0.62055700000000003</c:v>
                </c:pt>
                <c:pt idx="9849">
                  <c:v>0.63147900000000001</c:v>
                </c:pt>
                <c:pt idx="9850">
                  <c:v>0.63083599999999995</c:v>
                </c:pt>
                <c:pt idx="9851">
                  <c:v>0.61594300000000002</c:v>
                </c:pt>
                <c:pt idx="9852">
                  <c:v>0.61385800000000001</c:v>
                </c:pt>
                <c:pt idx="9853">
                  <c:v>0.61693900000000002</c:v>
                </c:pt>
                <c:pt idx="9854">
                  <c:v>0.62340799999999996</c:v>
                </c:pt>
                <c:pt idx="9855">
                  <c:v>0.61814400000000003</c:v>
                </c:pt>
                <c:pt idx="9856">
                  <c:v>0.61883100000000002</c:v>
                </c:pt>
                <c:pt idx="9857">
                  <c:v>0.62361900000000003</c:v>
                </c:pt>
                <c:pt idx="9858">
                  <c:v>0.63549</c:v>
                </c:pt>
                <c:pt idx="9859">
                  <c:v>0.63711200000000001</c:v>
                </c:pt>
                <c:pt idx="9860">
                  <c:v>0.65444599999999997</c:v>
                </c:pt>
                <c:pt idx="9861">
                  <c:v>0.66118900000000003</c:v>
                </c:pt>
                <c:pt idx="9862">
                  <c:v>0.65541499999999997</c:v>
                </c:pt>
                <c:pt idx="9863">
                  <c:v>0.67735400000000001</c:v>
                </c:pt>
                <c:pt idx="9864">
                  <c:v>0.66723200000000005</c:v>
                </c:pt>
                <c:pt idx="9865">
                  <c:v>0.66027400000000003</c:v>
                </c:pt>
                <c:pt idx="9866">
                  <c:v>0.66827700000000001</c:v>
                </c:pt>
                <c:pt idx="9867">
                  <c:v>0.67445299999999997</c:v>
                </c:pt>
                <c:pt idx="9868">
                  <c:v>0.673539</c:v>
                </c:pt>
                <c:pt idx="9869">
                  <c:v>0.67549199999999998</c:v>
                </c:pt>
                <c:pt idx="9870">
                  <c:v>0.64611700000000005</c:v>
                </c:pt>
                <c:pt idx="9871">
                  <c:v>0.65058800000000006</c:v>
                </c:pt>
                <c:pt idx="9872">
                  <c:v>0.65220699999999998</c:v>
                </c:pt>
                <c:pt idx="9873">
                  <c:v>0.65691999999999995</c:v>
                </c:pt>
                <c:pt idx="9874">
                  <c:v>0.65145799999999998</c:v>
                </c:pt>
                <c:pt idx="9875">
                  <c:v>0.661439</c:v>
                </c:pt>
                <c:pt idx="9876">
                  <c:v>0.65488299999999999</c:v>
                </c:pt>
                <c:pt idx="9877">
                  <c:v>0.64043799999999995</c:v>
                </c:pt>
                <c:pt idx="9878">
                  <c:v>0.63313399999999997</c:v>
                </c:pt>
                <c:pt idx="9879">
                  <c:v>0.62468999999999997</c:v>
                </c:pt>
                <c:pt idx="9880">
                  <c:v>0.61462399999999995</c:v>
                </c:pt>
                <c:pt idx="9881">
                  <c:v>0.62404099999999996</c:v>
                </c:pt>
                <c:pt idx="9882">
                  <c:v>0.634961</c:v>
                </c:pt>
                <c:pt idx="9883">
                  <c:v>0.62904099999999996</c:v>
                </c:pt>
                <c:pt idx="9884">
                  <c:v>0.63683199999999995</c:v>
                </c:pt>
                <c:pt idx="9885">
                  <c:v>0.63004400000000005</c:v>
                </c:pt>
                <c:pt idx="9886">
                  <c:v>0.64025900000000002</c:v>
                </c:pt>
                <c:pt idx="9887">
                  <c:v>0.64776299999999998</c:v>
                </c:pt>
                <c:pt idx="9888">
                  <c:v>0.65295800000000004</c:v>
                </c:pt>
                <c:pt idx="9889">
                  <c:v>0.65190599999999999</c:v>
                </c:pt>
                <c:pt idx="9890">
                  <c:v>0.65287600000000001</c:v>
                </c:pt>
                <c:pt idx="9891">
                  <c:v>0.643733</c:v>
                </c:pt>
                <c:pt idx="9892">
                  <c:v>0.65120999999999996</c:v>
                </c:pt>
                <c:pt idx="9893">
                  <c:v>0.65178599999999998</c:v>
                </c:pt>
                <c:pt idx="9894">
                  <c:v>0.64834899999999995</c:v>
                </c:pt>
                <c:pt idx="9895">
                  <c:v>0.649088</c:v>
                </c:pt>
                <c:pt idx="9896">
                  <c:v>0.65569500000000003</c:v>
                </c:pt>
                <c:pt idx="9897">
                  <c:v>0.66286199999999995</c:v>
                </c:pt>
                <c:pt idx="9898">
                  <c:v>0.660165</c:v>
                </c:pt>
                <c:pt idx="9899">
                  <c:v>0.67822000000000005</c:v>
                </c:pt>
                <c:pt idx="9900">
                  <c:v>0.673099</c:v>
                </c:pt>
                <c:pt idx="9901">
                  <c:v>0.67079</c:v>
                </c:pt>
                <c:pt idx="9902">
                  <c:v>0.64923799999999998</c:v>
                </c:pt>
                <c:pt idx="9903">
                  <c:v>0.64268400000000003</c:v>
                </c:pt>
                <c:pt idx="9904">
                  <c:v>0.646818</c:v>
                </c:pt>
                <c:pt idx="9905">
                  <c:v>0.64664600000000005</c:v>
                </c:pt>
                <c:pt idx="9906">
                  <c:v>0.64912599999999998</c:v>
                </c:pt>
                <c:pt idx="9907">
                  <c:v>0.66007400000000005</c:v>
                </c:pt>
                <c:pt idx="9908">
                  <c:v>0.65066800000000002</c:v>
                </c:pt>
                <c:pt idx="9909">
                  <c:v>0.64418600000000004</c:v>
                </c:pt>
                <c:pt idx="9910">
                  <c:v>0.64437</c:v>
                </c:pt>
                <c:pt idx="9911">
                  <c:v>0.64962500000000001</c:v>
                </c:pt>
                <c:pt idx="9912">
                  <c:v>0.64154100000000003</c:v>
                </c:pt>
                <c:pt idx="9913">
                  <c:v>0.64128600000000002</c:v>
                </c:pt>
                <c:pt idx="9914">
                  <c:v>0.64129199999999997</c:v>
                </c:pt>
                <c:pt idx="9915">
                  <c:v>0.64575700000000003</c:v>
                </c:pt>
                <c:pt idx="9916">
                  <c:v>0.64600999999999997</c:v>
                </c:pt>
                <c:pt idx="9917">
                  <c:v>0.64121099999999998</c:v>
                </c:pt>
                <c:pt idx="9918">
                  <c:v>0.63844500000000004</c:v>
                </c:pt>
                <c:pt idx="9919">
                  <c:v>0.63597700000000001</c:v>
                </c:pt>
                <c:pt idx="9920">
                  <c:v>0.63444400000000001</c:v>
                </c:pt>
                <c:pt idx="9921">
                  <c:v>0.63257699999999994</c:v>
                </c:pt>
                <c:pt idx="9922">
                  <c:v>0.63300900000000004</c:v>
                </c:pt>
                <c:pt idx="9923">
                  <c:v>0.63061100000000003</c:v>
                </c:pt>
                <c:pt idx="9924">
                  <c:v>0.63038499999999997</c:v>
                </c:pt>
                <c:pt idx="9925">
                  <c:v>0.63115900000000003</c:v>
                </c:pt>
                <c:pt idx="9926">
                  <c:v>0.63657200000000003</c:v>
                </c:pt>
                <c:pt idx="9927">
                  <c:v>0.63115299999999996</c:v>
                </c:pt>
                <c:pt idx="9928">
                  <c:v>0.62938300000000003</c:v>
                </c:pt>
                <c:pt idx="9929">
                  <c:v>0.62443499999999996</c:v>
                </c:pt>
                <c:pt idx="9930">
                  <c:v>0.62241999999999997</c:v>
                </c:pt>
                <c:pt idx="9931">
                  <c:v>0.62182199999999999</c:v>
                </c:pt>
                <c:pt idx="9932">
                  <c:v>0.63002800000000003</c:v>
                </c:pt>
                <c:pt idx="9933">
                  <c:v>0.63188299999999997</c:v>
                </c:pt>
                <c:pt idx="9934">
                  <c:v>0.63225399999999998</c:v>
                </c:pt>
                <c:pt idx="9935">
                  <c:v>0.62942600000000004</c:v>
                </c:pt>
                <c:pt idx="9936">
                  <c:v>0.62966800000000001</c:v>
                </c:pt>
                <c:pt idx="9937">
                  <c:v>0.63062499999999999</c:v>
                </c:pt>
                <c:pt idx="9938">
                  <c:v>0.63078400000000001</c:v>
                </c:pt>
                <c:pt idx="9939">
                  <c:v>0.62081799999999998</c:v>
                </c:pt>
                <c:pt idx="9940">
                  <c:v>0.61932699999999996</c:v>
                </c:pt>
                <c:pt idx="9941">
                  <c:v>0.62191799999999997</c:v>
                </c:pt>
                <c:pt idx="9942">
                  <c:v>0.62518799999999997</c:v>
                </c:pt>
                <c:pt idx="9943">
                  <c:v>0.62980100000000006</c:v>
                </c:pt>
                <c:pt idx="9944">
                  <c:v>0.62531400000000004</c:v>
                </c:pt>
                <c:pt idx="9945">
                  <c:v>0.62720900000000002</c:v>
                </c:pt>
                <c:pt idx="9946">
                  <c:v>0.63311399999999995</c:v>
                </c:pt>
                <c:pt idx="9947">
                  <c:v>0.63948799999999995</c:v>
                </c:pt>
                <c:pt idx="9948">
                  <c:v>0.64268199999999998</c:v>
                </c:pt>
                <c:pt idx="9949">
                  <c:v>0.64439800000000003</c:v>
                </c:pt>
                <c:pt idx="9950">
                  <c:v>0.64174100000000001</c:v>
                </c:pt>
                <c:pt idx="9951">
                  <c:v>0.64272700000000005</c:v>
                </c:pt>
                <c:pt idx="9952">
                  <c:v>0.62996700000000005</c:v>
                </c:pt>
                <c:pt idx="9953">
                  <c:v>0.63980499999999996</c:v>
                </c:pt>
                <c:pt idx="9954">
                  <c:v>0.62394300000000003</c:v>
                </c:pt>
                <c:pt idx="9955">
                  <c:v>0.62836199999999998</c:v>
                </c:pt>
                <c:pt idx="9956">
                  <c:v>0.638683</c:v>
                </c:pt>
                <c:pt idx="9957">
                  <c:v>0.651173</c:v>
                </c:pt>
                <c:pt idx="9958">
                  <c:v>0.65292099999999997</c:v>
                </c:pt>
                <c:pt idx="9959">
                  <c:v>0.66363399999999995</c:v>
                </c:pt>
                <c:pt idx="9960">
                  <c:v>0.66706600000000005</c:v>
                </c:pt>
                <c:pt idx="9961">
                  <c:v>0.66603900000000005</c:v>
                </c:pt>
                <c:pt idx="9962">
                  <c:v>0.656972</c:v>
                </c:pt>
                <c:pt idx="9963">
                  <c:v>0.65201600000000004</c:v>
                </c:pt>
                <c:pt idx="9964">
                  <c:v>0.651007</c:v>
                </c:pt>
                <c:pt idx="9965">
                  <c:v>0.64845799999999998</c:v>
                </c:pt>
                <c:pt idx="9966">
                  <c:v>0.64141000000000004</c:v>
                </c:pt>
                <c:pt idx="9967">
                  <c:v>0.63260099999999997</c:v>
                </c:pt>
                <c:pt idx="9968">
                  <c:v>0.63969399999999998</c:v>
                </c:pt>
                <c:pt idx="9969">
                  <c:v>0.63572399999999996</c:v>
                </c:pt>
                <c:pt idx="9970">
                  <c:v>0.63303900000000002</c:v>
                </c:pt>
                <c:pt idx="9971">
                  <c:v>0.62875899999999996</c:v>
                </c:pt>
                <c:pt idx="9972">
                  <c:v>0.65111300000000005</c:v>
                </c:pt>
                <c:pt idx="9973">
                  <c:v>0.63548700000000002</c:v>
                </c:pt>
                <c:pt idx="9974">
                  <c:v>0.64466500000000004</c:v>
                </c:pt>
                <c:pt idx="9975">
                  <c:v>0.65108100000000002</c:v>
                </c:pt>
                <c:pt idx="9976">
                  <c:v>0.65662200000000004</c:v>
                </c:pt>
                <c:pt idx="9977">
                  <c:v>0.65704399999999996</c:v>
                </c:pt>
                <c:pt idx="9978">
                  <c:v>0.65802099999999997</c:v>
                </c:pt>
                <c:pt idx="9979">
                  <c:v>0.67678300000000002</c:v>
                </c:pt>
                <c:pt idx="9980">
                  <c:v>0.67299200000000003</c:v>
                </c:pt>
                <c:pt idx="9981">
                  <c:v>0.66778199999999999</c:v>
                </c:pt>
                <c:pt idx="9982">
                  <c:v>0.66770200000000002</c:v>
                </c:pt>
                <c:pt idx="9983">
                  <c:v>0.66989299999999996</c:v>
                </c:pt>
                <c:pt idx="9984">
                  <c:v>0.67328500000000002</c:v>
                </c:pt>
                <c:pt idx="9985">
                  <c:v>0.68435699999999999</c:v>
                </c:pt>
                <c:pt idx="9986">
                  <c:v>0.68425499999999995</c:v>
                </c:pt>
                <c:pt idx="9987">
                  <c:v>0.68708100000000005</c:v>
                </c:pt>
                <c:pt idx="9988">
                  <c:v>0.69323100000000004</c:v>
                </c:pt>
                <c:pt idx="9989">
                  <c:v>0.69317099999999998</c:v>
                </c:pt>
                <c:pt idx="9990">
                  <c:v>0.69945500000000005</c:v>
                </c:pt>
                <c:pt idx="9991">
                  <c:v>0.68804500000000002</c:v>
                </c:pt>
                <c:pt idx="9992">
                  <c:v>0.67622700000000002</c:v>
                </c:pt>
                <c:pt idx="9993">
                  <c:v>0.69123999999999997</c:v>
                </c:pt>
                <c:pt idx="9994">
                  <c:v>0.68359499999999995</c:v>
                </c:pt>
                <c:pt idx="9995">
                  <c:v>0.69099999999999995</c:v>
                </c:pt>
                <c:pt idx="9996">
                  <c:v>0.69804500000000003</c:v>
                </c:pt>
                <c:pt idx="9997">
                  <c:v>0.66725299999999999</c:v>
                </c:pt>
                <c:pt idx="9998">
                  <c:v>0.65144100000000005</c:v>
                </c:pt>
                <c:pt idx="9999">
                  <c:v>0.654532</c:v>
                </c:pt>
                <c:pt idx="10000">
                  <c:v>0.64440799999999998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EC-402E-8ACE-3CA68BF03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636527"/>
        <c:axId val="1528637359"/>
      </c:scatterChart>
      <c:valAx>
        <c:axId val="152863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8637359"/>
        <c:crosses val="autoZero"/>
        <c:crossBetween val="midCat"/>
      </c:valAx>
      <c:valAx>
        <c:axId val="15286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863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Info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1.1'!$A$1:$A$10001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  <c:pt idx="5001">
                  <c:v>500100</c:v>
                </c:pt>
                <c:pt idx="5002">
                  <c:v>500200</c:v>
                </c:pt>
                <c:pt idx="5003">
                  <c:v>500300</c:v>
                </c:pt>
                <c:pt idx="5004">
                  <c:v>500400</c:v>
                </c:pt>
                <c:pt idx="5005">
                  <c:v>500500</c:v>
                </c:pt>
                <c:pt idx="5006">
                  <c:v>500600</c:v>
                </c:pt>
                <c:pt idx="5007">
                  <c:v>500700</c:v>
                </c:pt>
                <c:pt idx="5008">
                  <c:v>500800</c:v>
                </c:pt>
                <c:pt idx="5009">
                  <c:v>500900</c:v>
                </c:pt>
                <c:pt idx="5010">
                  <c:v>501000</c:v>
                </c:pt>
                <c:pt idx="5011">
                  <c:v>501100</c:v>
                </c:pt>
                <c:pt idx="5012">
                  <c:v>501200</c:v>
                </c:pt>
                <c:pt idx="5013">
                  <c:v>501300</c:v>
                </c:pt>
                <c:pt idx="5014">
                  <c:v>501400</c:v>
                </c:pt>
                <c:pt idx="5015">
                  <c:v>501500</c:v>
                </c:pt>
                <c:pt idx="5016">
                  <c:v>501600</c:v>
                </c:pt>
                <c:pt idx="5017">
                  <c:v>501700</c:v>
                </c:pt>
                <c:pt idx="5018">
                  <c:v>501800</c:v>
                </c:pt>
                <c:pt idx="5019">
                  <c:v>501900</c:v>
                </c:pt>
                <c:pt idx="5020">
                  <c:v>502000</c:v>
                </c:pt>
                <c:pt idx="5021">
                  <c:v>502100</c:v>
                </c:pt>
                <c:pt idx="5022">
                  <c:v>502200</c:v>
                </c:pt>
                <c:pt idx="5023">
                  <c:v>502300</c:v>
                </c:pt>
                <c:pt idx="5024">
                  <c:v>502400</c:v>
                </c:pt>
                <c:pt idx="5025">
                  <c:v>502500</c:v>
                </c:pt>
                <c:pt idx="5026">
                  <c:v>502600</c:v>
                </c:pt>
                <c:pt idx="5027">
                  <c:v>502700</c:v>
                </c:pt>
                <c:pt idx="5028">
                  <c:v>502800</c:v>
                </c:pt>
                <c:pt idx="5029">
                  <c:v>502900</c:v>
                </c:pt>
                <c:pt idx="5030">
                  <c:v>503000</c:v>
                </c:pt>
                <c:pt idx="5031">
                  <c:v>503100</c:v>
                </c:pt>
                <c:pt idx="5032">
                  <c:v>503200</c:v>
                </c:pt>
                <c:pt idx="5033">
                  <c:v>503300</c:v>
                </c:pt>
                <c:pt idx="5034">
                  <c:v>503400</c:v>
                </c:pt>
                <c:pt idx="5035">
                  <c:v>503500</c:v>
                </c:pt>
                <c:pt idx="5036">
                  <c:v>503600</c:v>
                </c:pt>
                <c:pt idx="5037">
                  <c:v>503700</c:v>
                </c:pt>
                <c:pt idx="5038">
                  <c:v>503800</c:v>
                </c:pt>
                <c:pt idx="5039">
                  <c:v>503900</c:v>
                </c:pt>
                <c:pt idx="5040">
                  <c:v>504000</c:v>
                </c:pt>
                <c:pt idx="5041">
                  <c:v>504100</c:v>
                </c:pt>
                <c:pt idx="5042">
                  <c:v>504200</c:v>
                </c:pt>
                <c:pt idx="5043">
                  <c:v>504300</c:v>
                </c:pt>
                <c:pt idx="5044">
                  <c:v>504400</c:v>
                </c:pt>
                <c:pt idx="5045">
                  <c:v>504500</c:v>
                </c:pt>
                <c:pt idx="5046">
                  <c:v>504600</c:v>
                </c:pt>
                <c:pt idx="5047">
                  <c:v>504700</c:v>
                </c:pt>
                <c:pt idx="5048">
                  <c:v>504800</c:v>
                </c:pt>
                <c:pt idx="5049">
                  <c:v>504900</c:v>
                </c:pt>
                <c:pt idx="5050">
                  <c:v>505000</c:v>
                </c:pt>
                <c:pt idx="5051">
                  <c:v>505100</c:v>
                </c:pt>
                <c:pt idx="5052">
                  <c:v>505200</c:v>
                </c:pt>
                <c:pt idx="5053">
                  <c:v>505300</c:v>
                </c:pt>
                <c:pt idx="5054">
                  <c:v>505400</c:v>
                </c:pt>
                <c:pt idx="5055">
                  <c:v>505500</c:v>
                </c:pt>
                <c:pt idx="5056">
                  <c:v>505600</c:v>
                </c:pt>
                <c:pt idx="5057">
                  <c:v>505700</c:v>
                </c:pt>
                <c:pt idx="5058">
                  <c:v>505800</c:v>
                </c:pt>
                <c:pt idx="5059">
                  <c:v>505900</c:v>
                </c:pt>
                <c:pt idx="5060">
                  <c:v>506000</c:v>
                </c:pt>
                <c:pt idx="5061">
                  <c:v>506100</c:v>
                </c:pt>
                <c:pt idx="5062">
                  <c:v>506200</c:v>
                </c:pt>
                <c:pt idx="5063">
                  <c:v>506300</c:v>
                </c:pt>
                <c:pt idx="5064">
                  <c:v>506400</c:v>
                </c:pt>
                <c:pt idx="5065">
                  <c:v>506500</c:v>
                </c:pt>
                <c:pt idx="5066">
                  <c:v>506600</c:v>
                </c:pt>
                <c:pt idx="5067">
                  <c:v>506700</c:v>
                </c:pt>
                <c:pt idx="5068">
                  <c:v>506800</c:v>
                </c:pt>
                <c:pt idx="5069">
                  <c:v>506900</c:v>
                </c:pt>
                <c:pt idx="5070">
                  <c:v>507000</c:v>
                </c:pt>
                <c:pt idx="5071">
                  <c:v>507100</c:v>
                </c:pt>
                <c:pt idx="5072">
                  <c:v>507200</c:v>
                </c:pt>
                <c:pt idx="5073">
                  <c:v>507300</c:v>
                </c:pt>
                <c:pt idx="5074">
                  <c:v>507400</c:v>
                </c:pt>
                <c:pt idx="5075">
                  <c:v>507500</c:v>
                </c:pt>
                <c:pt idx="5076">
                  <c:v>507600</c:v>
                </c:pt>
                <c:pt idx="5077">
                  <c:v>507700</c:v>
                </c:pt>
                <c:pt idx="5078">
                  <c:v>507800</c:v>
                </c:pt>
                <c:pt idx="5079">
                  <c:v>507900</c:v>
                </c:pt>
                <c:pt idx="5080">
                  <c:v>508000</c:v>
                </c:pt>
                <c:pt idx="5081">
                  <c:v>508100</c:v>
                </c:pt>
                <c:pt idx="5082">
                  <c:v>508200</c:v>
                </c:pt>
                <c:pt idx="5083">
                  <c:v>508300</c:v>
                </c:pt>
                <c:pt idx="5084">
                  <c:v>508400</c:v>
                </c:pt>
                <c:pt idx="5085">
                  <c:v>508500</c:v>
                </c:pt>
                <c:pt idx="5086">
                  <c:v>508600</c:v>
                </c:pt>
                <c:pt idx="5087">
                  <c:v>508700</c:v>
                </c:pt>
                <c:pt idx="5088">
                  <c:v>508800</c:v>
                </c:pt>
                <c:pt idx="5089">
                  <c:v>508900</c:v>
                </c:pt>
                <c:pt idx="5090">
                  <c:v>509000</c:v>
                </c:pt>
                <c:pt idx="5091">
                  <c:v>509100</c:v>
                </c:pt>
                <c:pt idx="5092">
                  <c:v>509200</c:v>
                </c:pt>
                <c:pt idx="5093">
                  <c:v>509300</c:v>
                </c:pt>
                <c:pt idx="5094">
                  <c:v>509400</c:v>
                </c:pt>
                <c:pt idx="5095">
                  <c:v>509500</c:v>
                </c:pt>
                <c:pt idx="5096">
                  <c:v>509600</c:v>
                </c:pt>
                <c:pt idx="5097">
                  <c:v>509700</c:v>
                </c:pt>
                <c:pt idx="5098">
                  <c:v>509800</c:v>
                </c:pt>
                <c:pt idx="5099">
                  <c:v>509900</c:v>
                </c:pt>
                <c:pt idx="5100">
                  <c:v>510000</c:v>
                </c:pt>
                <c:pt idx="5101">
                  <c:v>510100</c:v>
                </c:pt>
                <c:pt idx="5102">
                  <c:v>510200</c:v>
                </c:pt>
                <c:pt idx="5103">
                  <c:v>510300</c:v>
                </c:pt>
                <c:pt idx="5104">
                  <c:v>510400</c:v>
                </c:pt>
                <c:pt idx="5105">
                  <c:v>510500</c:v>
                </c:pt>
                <c:pt idx="5106">
                  <c:v>510600</c:v>
                </c:pt>
                <c:pt idx="5107">
                  <c:v>510700</c:v>
                </c:pt>
                <c:pt idx="5108">
                  <c:v>510800</c:v>
                </c:pt>
                <c:pt idx="5109">
                  <c:v>510900</c:v>
                </c:pt>
                <c:pt idx="5110">
                  <c:v>511000</c:v>
                </c:pt>
                <c:pt idx="5111">
                  <c:v>511100</c:v>
                </c:pt>
                <c:pt idx="5112">
                  <c:v>511200</c:v>
                </c:pt>
                <c:pt idx="5113">
                  <c:v>511300</c:v>
                </c:pt>
                <c:pt idx="5114">
                  <c:v>511400</c:v>
                </c:pt>
                <c:pt idx="5115">
                  <c:v>511500</c:v>
                </c:pt>
                <c:pt idx="5116">
                  <c:v>511600</c:v>
                </c:pt>
                <c:pt idx="5117">
                  <c:v>511700</c:v>
                </c:pt>
                <c:pt idx="5118">
                  <c:v>511800</c:v>
                </c:pt>
                <c:pt idx="5119">
                  <c:v>511900</c:v>
                </c:pt>
                <c:pt idx="5120">
                  <c:v>512000</c:v>
                </c:pt>
                <c:pt idx="5121">
                  <c:v>512100</c:v>
                </c:pt>
                <c:pt idx="5122">
                  <c:v>512200</c:v>
                </c:pt>
                <c:pt idx="5123">
                  <c:v>512300</c:v>
                </c:pt>
                <c:pt idx="5124">
                  <c:v>512400</c:v>
                </c:pt>
                <c:pt idx="5125">
                  <c:v>512500</c:v>
                </c:pt>
                <c:pt idx="5126">
                  <c:v>512600</c:v>
                </c:pt>
                <c:pt idx="5127">
                  <c:v>512700</c:v>
                </c:pt>
                <c:pt idx="5128">
                  <c:v>512800</c:v>
                </c:pt>
                <c:pt idx="5129">
                  <c:v>512900</c:v>
                </c:pt>
                <c:pt idx="5130">
                  <c:v>513000</c:v>
                </c:pt>
                <c:pt idx="5131">
                  <c:v>513100</c:v>
                </c:pt>
                <c:pt idx="5132">
                  <c:v>513200</c:v>
                </c:pt>
                <c:pt idx="5133">
                  <c:v>513300</c:v>
                </c:pt>
                <c:pt idx="5134">
                  <c:v>513400</c:v>
                </c:pt>
                <c:pt idx="5135">
                  <c:v>513500</c:v>
                </c:pt>
                <c:pt idx="5136">
                  <c:v>513600</c:v>
                </c:pt>
                <c:pt idx="5137">
                  <c:v>513700</c:v>
                </c:pt>
                <c:pt idx="5138">
                  <c:v>513800</c:v>
                </c:pt>
                <c:pt idx="5139">
                  <c:v>513900</c:v>
                </c:pt>
                <c:pt idx="5140">
                  <c:v>514000</c:v>
                </c:pt>
                <c:pt idx="5141">
                  <c:v>514100</c:v>
                </c:pt>
                <c:pt idx="5142">
                  <c:v>514200</c:v>
                </c:pt>
                <c:pt idx="5143">
                  <c:v>514300</c:v>
                </c:pt>
                <c:pt idx="5144">
                  <c:v>514400</c:v>
                </c:pt>
                <c:pt idx="5145">
                  <c:v>514500</c:v>
                </c:pt>
                <c:pt idx="5146">
                  <c:v>514600</c:v>
                </c:pt>
                <c:pt idx="5147">
                  <c:v>514700</c:v>
                </c:pt>
                <c:pt idx="5148">
                  <c:v>514800</c:v>
                </c:pt>
                <c:pt idx="5149">
                  <c:v>514900</c:v>
                </c:pt>
                <c:pt idx="5150">
                  <c:v>515000</c:v>
                </c:pt>
                <c:pt idx="5151">
                  <c:v>515100</c:v>
                </c:pt>
                <c:pt idx="5152">
                  <c:v>515200</c:v>
                </c:pt>
                <c:pt idx="5153">
                  <c:v>515300</c:v>
                </c:pt>
                <c:pt idx="5154">
                  <c:v>515400</c:v>
                </c:pt>
                <c:pt idx="5155">
                  <c:v>515500</c:v>
                </c:pt>
                <c:pt idx="5156">
                  <c:v>515600</c:v>
                </c:pt>
                <c:pt idx="5157">
                  <c:v>515700</c:v>
                </c:pt>
                <c:pt idx="5158">
                  <c:v>515800</c:v>
                </c:pt>
                <c:pt idx="5159">
                  <c:v>515900</c:v>
                </c:pt>
                <c:pt idx="5160">
                  <c:v>516000</c:v>
                </c:pt>
                <c:pt idx="5161">
                  <c:v>516100</c:v>
                </c:pt>
                <c:pt idx="5162">
                  <c:v>516200</c:v>
                </c:pt>
                <c:pt idx="5163">
                  <c:v>516300</c:v>
                </c:pt>
                <c:pt idx="5164">
                  <c:v>516400</c:v>
                </c:pt>
                <c:pt idx="5165">
                  <c:v>516500</c:v>
                </c:pt>
                <c:pt idx="5166">
                  <c:v>516600</c:v>
                </c:pt>
                <c:pt idx="5167">
                  <c:v>516700</c:v>
                </c:pt>
                <c:pt idx="5168">
                  <c:v>516800</c:v>
                </c:pt>
                <c:pt idx="5169">
                  <c:v>516900</c:v>
                </c:pt>
                <c:pt idx="5170">
                  <c:v>517000</c:v>
                </c:pt>
                <c:pt idx="5171">
                  <c:v>517100</c:v>
                </c:pt>
                <c:pt idx="5172">
                  <c:v>517200</c:v>
                </c:pt>
                <c:pt idx="5173">
                  <c:v>517300</c:v>
                </c:pt>
                <c:pt idx="5174">
                  <c:v>517400</c:v>
                </c:pt>
                <c:pt idx="5175">
                  <c:v>517500</c:v>
                </c:pt>
                <c:pt idx="5176">
                  <c:v>517600</c:v>
                </c:pt>
                <c:pt idx="5177">
                  <c:v>517700</c:v>
                </c:pt>
                <c:pt idx="5178">
                  <c:v>517800</c:v>
                </c:pt>
                <c:pt idx="5179">
                  <c:v>517900</c:v>
                </c:pt>
                <c:pt idx="5180">
                  <c:v>518000</c:v>
                </c:pt>
                <c:pt idx="5181">
                  <c:v>518100</c:v>
                </c:pt>
                <c:pt idx="5182">
                  <c:v>518200</c:v>
                </c:pt>
                <c:pt idx="5183">
                  <c:v>518300</c:v>
                </c:pt>
                <c:pt idx="5184">
                  <c:v>518400</c:v>
                </c:pt>
                <c:pt idx="5185">
                  <c:v>518500</c:v>
                </c:pt>
                <c:pt idx="5186">
                  <c:v>518600</c:v>
                </c:pt>
                <c:pt idx="5187">
                  <c:v>518700</c:v>
                </c:pt>
                <c:pt idx="5188">
                  <c:v>518800</c:v>
                </c:pt>
                <c:pt idx="5189">
                  <c:v>518900</c:v>
                </c:pt>
                <c:pt idx="5190">
                  <c:v>519000</c:v>
                </c:pt>
                <c:pt idx="5191">
                  <c:v>519100</c:v>
                </c:pt>
                <c:pt idx="5192">
                  <c:v>519200</c:v>
                </c:pt>
                <c:pt idx="5193">
                  <c:v>519300</c:v>
                </c:pt>
                <c:pt idx="5194">
                  <c:v>519400</c:v>
                </c:pt>
                <c:pt idx="5195">
                  <c:v>519500</c:v>
                </c:pt>
                <c:pt idx="5196">
                  <c:v>519600</c:v>
                </c:pt>
                <c:pt idx="5197">
                  <c:v>519700</c:v>
                </c:pt>
                <c:pt idx="5198">
                  <c:v>519800</c:v>
                </c:pt>
                <c:pt idx="5199">
                  <c:v>519900</c:v>
                </c:pt>
                <c:pt idx="5200">
                  <c:v>520000</c:v>
                </c:pt>
                <c:pt idx="5201">
                  <c:v>520100</c:v>
                </c:pt>
                <c:pt idx="5202">
                  <c:v>520200</c:v>
                </c:pt>
                <c:pt idx="5203">
                  <c:v>520300</c:v>
                </c:pt>
                <c:pt idx="5204">
                  <c:v>520400</c:v>
                </c:pt>
                <c:pt idx="5205">
                  <c:v>520500</c:v>
                </c:pt>
                <c:pt idx="5206">
                  <c:v>520600</c:v>
                </c:pt>
                <c:pt idx="5207">
                  <c:v>520700</c:v>
                </c:pt>
                <c:pt idx="5208">
                  <c:v>520800</c:v>
                </c:pt>
                <c:pt idx="5209">
                  <c:v>520900</c:v>
                </c:pt>
                <c:pt idx="5210">
                  <c:v>521000</c:v>
                </c:pt>
                <c:pt idx="5211">
                  <c:v>521100</c:v>
                </c:pt>
                <c:pt idx="5212">
                  <c:v>521200</c:v>
                </c:pt>
                <c:pt idx="5213">
                  <c:v>521300</c:v>
                </c:pt>
                <c:pt idx="5214">
                  <c:v>521400</c:v>
                </c:pt>
                <c:pt idx="5215">
                  <c:v>521500</c:v>
                </c:pt>
                <c:pt idx="5216">
                  <c:v>521600</c:v>
                </c:pt>
                <c:pt idx="5217">
                  <c:v>521700</c:v>
                </c:pt>
                <c:pt idx="5218">
                  <c:v>521800</c:v>
                </c:pt>
                <c:pt idx="5219">
                  <c:v>521900</c:v>
                </c:pt>
                <c:pt idx="5220">
                  <c:v>522000</c:v>
                </c:pt>
                <c:pt idx="5221">
                  <c:v>522100</c:v>
                </c:pt>
                <c:pt idx="5222">
                  <c:v>522200</c:v>
                </c:pt>
                <c:pt idx="5223">
                  <c:v>522300</c:v>
                </c:pt>
                <c:pt idx="5224">
                  <c:v>522400</c:v>
                </c:pt>
                <c:pt idx="5225">
                  <c:v>522500</c:v>
                </c:pt>
                <c:pt idx="5226">
                  <c:v>522600</c:v>
                </c:pt>
                <c:pt idx="5227">
                  <c:v>522700</c:v>
                </c:pt>
                <c:pt idx="5228">
                  <c:v>522800</c:v>
                </c:pt>
                <c:pt idx="5229">
                  <c:v>522900</c:v>
                </c:pt>
                <c:pt idx="5230">
                  <c:v>523000</c:v>
                </c:pt>
                <c:pt idx="5231">
                  <c:v>523100</c:v>
                </c:pt>
                <c:pt idx="5232">
                  <c:v>523200</c:v>
                </c:pt>
                <c:pt idx="5233">
                  <c:v>523300</c:v>
                </c:pt>
                <c:pt idx="5234">
                  <c:v>523400</c:v>
                </c:pt>
                <c:pt idx="5235">
                  <c:v>523500</c:v>
                </c:pt>
                <c:pt idx="5236">
                  <c:v>523600</c:v>
                </c:pt>
                <c:pt idx="5237">
                  <c:v>523700</c:v>
                </c:pt>
                <c:pt idx="5238">
                  <c:v>523800</c:v>
                </c:pt>
                <c:pt idx="5239">
                  <c:v>523900</c:v>
                </c:pt>
                <c:pt idx="5240">
                  <c:v>524000</c:v>
                </c:pt>
                <c:pt idx="5241">
                  <c:v>524100</c:v>
                </c:pt>
                <c:pt idx="5242">
                  <c:v>524200</c:v>
                </c:pt>
                <c:pt idx="5243">
                  <c:v>524300</c:v>
                </c:pt>
                <c:pt idx="5244">
                  <c:v>524400</c:v>
                </c:pt>
                <c:pt idx="5245">
                  <c:v>524500</c:v>
                </c:pt>
                <c:pt idx="5246">
                  <c:v>524600</c:v>
                </c:pt>
                <c:pt idx="5247">
                  <c:v>524700</c:v>
                </c:pt>
                <c:pt idx="5248">
                  <c:v>524800</c:v>
                </c:pt>
                <c:pt idx="5249">
                  <c:v>524900</c:v>
                </c:pt>
                <c:pt idx="5250">
                  <c:v>525000</c:v>
                </c:pt>
                <c:pt idx="5251">
                  <c:v>525100</c:v>
                </c:pt>
                <c:pt idx="5252">
                  <c:v>525200</c:v>
                </c:pt>
                <c:pt idx="5253">
                  <c:v>525300</c:v>
                </c:pt>
                <c:pt idx="5254">
                  <c:v>525400</c:v>
                </c:pt>
                <c:pt idx="5255">
                  <c:v>525500</c:v>
                </c:pt>
                <c:pt idx="5256">
                  <c:v>525600</c:v>
                </c:pt>
                <c:pt idx="5257">
                  <c:v>525700</c:v>
                </c:pt>
                <c:pt idx="5258">
                  <c:v>525800</c:v>
                </c:pt>
                <c:pt idx="5259">
                  <c:v>525900</c:v>
                </c:pt>
                <c:pt idx="5260">
                  <c:v>526000</c:v>
                </c:pt>
                <c:pt idx="5261">
                  <c:v>526100</c:v>
                </c:pt>
                <c:pt idx="5262">
                  <c:v>526200</c:v>
                </c:pt>
                <c:pt idx="5263">
                  <c:v>526300</c:v>
                </c:pt>
                <c:pt idx="5264">
                  <c:v>526400</c:v>
                </c:pt>
                <c:pt idx="5265">
                  <c:v>526500</c:v>
                </c:pt>
                <c:pt idx="5266">
                  <c:v>526600</c:v>
                </c:pt>
                <c:pt idx="5267">
                  <c:v>526700</c:v>
                </c:pt>
                <c:pt idx="5268">
                  <c:v>526800</c:v>
                </c:pt>
                <c:pt idx="5269">
                  <c:v>526900</c:v>
                </c:pt>
                <c:pt idx="5270">
                  <c:v>527000</c:v>
                </c:pt>
                <c:pt idx="5271">
                  <c:v>527100</c:v>
                </c:pt>
                <c:pt idx="5272">
                  <c:v>527200</c:v>
                </c:pt>
                <c:pt idx="5273">
                  <c:v>527300</c:v>
                </c:pt>
                <c:pt idx="5274">
                  <c:v>527400</c:v>
                </c:pt>
                <c:pt idx="5275">
                  <c:v>527500</c:v>
                </c:pt>
                <c:pt idx="5276">
                  <c:v>527600</c:v>
                </c:pt>
                <c:pt idx="5277">
                  <c:v>527700</c:v>
                </c:pt>
                <c:pt idx="5278">
                  <c:v>527800</c:v>
                </c:pt>
                <c:pt idx="5279">
                  <c:v>527900</c:v>
                </c:pt>
                <c:pt idx="5280">
                  <c:v>528000</c:v>
                </c:pt>
                <c:pt idx="5281">
                  <c:v>528100</c:v>
                </c:pt>
                <c:pt idx="5282">
                  <c:v>528200</c:v>
                </c:pt>
                <c:pt idx="5283">
                  <c:v>528300</c:v>
                </c:pt>
                <c:pt idx="5284">
                  <c:v>528400</c:v>
                </c:pt>
                <c:pt idx="5285">
                  <c:v>528500</c:v>
                </c:pt>
                <c:pt idx="5286">
                  <c:v>528600</c:v>
                </c:pt>
                <c:pt idx="5287">
                  <c:v>528700</c:v>
                </c:pt>
                <c:pt idx="5288">
                  <c:v>528800</c:v>
                </c:pt>
                <c:pt idx="5289">
                  <c:v>528900</c:v>
                </c:pt>
                <c:pt idx="5290">
                  <c:v>529000</c:v>
                </c:pt>
                <c:pt idx="5291">
                  <c:v>529100</c:v>
                </c:pt>
                <c:pt idx="5292">
                  <c:v>529200</c:v>
                </c:pt>
                <c:pt idx="5293">
                  <c:v>529300</c:v>
                </c:pt>
                <c:pt idx="5294">
                  <c:v>529400</c:v>
                </c:pt>
                <c:pt idx="5295">
                  <c:v>529500</c:v>
                </c:pt>
                <c:pt idx="5296">
                  <c:v>529600</c:v>
                </c:pt>
                <c:pt idx="5297">
                  <c:v>529700</c:v>
                </c:pt>
                <c:pt idx="5298">
                  <c:v>529800</c:v>
                </c:pt>
                <c:pt idx="5299">
                  <c:v>529900</c:v>
                </c:pt>
                <c:pt idx="5300">
                  <c:v>530000</c:v>
                </c:pt>
                <c:pt idx="5301">
                  <c:v>530100</c:v>
                </c:pt>
                <c:pt idx="5302">
                  <c:v>530200</c:v>
                </c:pt>
                <c:pt idx="5303">
                  <c:v>530300</c:v>
                </c:pt>
                <c:pt idx="5304">
                  <c:v>530400</c:v>
                </c:pt>
                <c:pt idx="5305">
                  <c:v>530500</c:v>
                </c:pt>
                <c:pt idx="5306">
                  <c:v>530600</c:v>
                </c:pt>
                <c:pt idx="5307">
                  <c:v>530700</c:v>
                </c:pt>
                <c:pt idx="5308">
                  <c:v>530800</c:v>
                </c:pt>
                <c:pt idx="5309">
                  <c:v>530900</c:v>
                </c:pt>
                <c:pt idx="5310">
                  <c:v>531000</c:v>
                </c:pt>
                <c:pt idx="5311">
                  <c:v>531100</c:v>
                </c:pt>
                <c:pt idx="5312">
                  <c:v>531200</c:v>
                </c:pt>
                <c:pt idx="5313">
                  <c:v>531300</c:v>
                </c:pt>
                <c:pt idx="5314">
                  <c:v>531400</c:v>
                </c:pt>
                <c:pt idx="5315">
                  <c:v>531500</c:v>
                </c:pt>
                <c:pt idx="5316">
                  <c:v>531600</c:v>
                </c:pt>
                <c:pt idx="5317">
                  <c:v>531700</c:v>
                </c:pt>
                <c:pt idx="5318">
                  <c:v>531800</c:v>
                </c:pt>
                <c:pt idx="5319">
                  <c:v>531900</c:v>
                </c:pt>
                <c:pt idx="5320">
                  <c:v>532000</c:v>
                </c:pt>
                <c:pt idx="5321">
                  <c:v>532100</c:v>
                </c:pt>
                <c:pt idx="5322">
                  <c:v>532200</c:v>
                </c:pt>
                <c:pt idx="5323">
                  <c:v>532300</c:v>
                </c:pt>
                <c:pt idx="5324">
                  <c:v>532400</c:v>
                </c:pt>
                <c:pt idx="5325">
                  <c:v>532500</c:v>
                </c:pt>
                <c:pt idx="5326">
                  <c:v>532600</c:v>
                </c:pt>
                <c:pt idx="5327">
                  <c:v>532700</c:v>
                </c:pt>
                <c:pt idx="5328">
                  <c:v>532800</c:v>
                </c:pt>
                <c:pt idx="5329">
                  <c:v>532900</c:v>
                </c:pt>
                <c:pt idx="5330">
                  <c:v>533000</c:v>
                </c:pt>
                <c:pt idx="5331">
                  <c:v>533100</c:v>
                </c:pt>
                <c:pt idx="5332">
                  <c:v>533200</c:v>
                </c:pt>
                <c:pt idx="5333">
                  <c:v>533300</c:v>
                </c:pt>
                <c:pt idx="5334">
                  <c:v>533400</c:v>
                </c:pt>
                <c:pt idx="5335">
                  <c:v>533500</c:v>
                </c:pt>
                <c:pt idx="5336">
                  <c:v>533600</c:v>
                </c:pt>
                <c:pt idx="5337">
                  <c:v>533700</c:v>
                </c:pt>
                <c:pt idx="5338">
                  <c:v>533800</c:v>
                </c:pt>
                <c:pt idx="5339">
                  <c:v>533900</c:v>
                </c:pt>
                <c:pt idx="5340">
                  <c:v>534000</c:v>
                </c:pt>
                <c:pt idx="5341">
                  <c:v>534100</c:v>
                </c:pt>
                <c:pt idx="5342">
                  <c:v>534200</c:v>
                </c:pt>
                <c:pt idx="5343">
                  <c:v>534300</c:v>
                </c:pt>
                <c:pt idx="5344">
                  <c:v>534400</c:v>
                </c:pt>
                <c:pt idx="5345">
                  <c:v>534500</c:v>
                </c:pt>
                <c:pt idx="5346">
                  <c:v>534600</c:v>
                </c:pt>
                <c:pt idx="5347">
                  <c:v>534700</c:v>
                </c:pt>
                <c:pt idx="5348">
                  <c:v>534800</c:v>
                </c:pt>
                <c:pt idx="5349">
                  <c:v>534900</c:v>
                </c:pt>
                <c:pt idx="5350">
                  <c:v>535000</c:v>
                </c:pt>
                <c:pt idx="5351">
                  <c:v>535100</c:v>
                </c:pt>
                <c:pt idx="5352">
                  <c:v>535200</c:v>
                </c:pt>
                <c:pt idx="5353">
                  <c:v>535300</c:v>
                </c:pt>
                <c:pt idx="5354">
                  <c:v>535400</c:v>
                </c:pt>
                <c:pt idx="5355">
                  <c:v>535500</c:v>
                </c:pt>
                <c:pt idx="5356">
                  <c:v>535600</c:v>
                </c:pt>
                <c:pt idx="5357">
                  <c:v>535700</c:v>
                </c:pt>
                <c:pt idx="5358">
                  <c:v>535800</c:v>
                </c:pt>
                <c:pt idx="5359">
                  <c:v>535900</c:v>
                </c:pt>
                <c:pt idx="5360">
                  <c:v>536000</c:v>
                </c:pt>
                <c:pt idx="5361">
                  <c:v>536100</c:v>
                </c:pt>
                <c:pt idx="5362">
                  <c:v>536200</c:v>
                </c:pt>
                <c:pt idx="5363">
                  <c:v>536300</c:v>
                </c:pt>
                <c:pt idx="5364">
                  <c:v>536400</c:v>
                </c:pt>
                <c:pt idx="5365">
                  <c:v>536500</c:v>
                </c:pt>
                <c:pt idx="5366">
                  <c:v>536600</c:v>
                </c:pt>
                <c:pt idx="5367">
                  <c:v>536700</c:v>
                </c:pt>
                <c:pt idx="5368">
                  <c:v>536800</c:v>
                </c:pt>
                <c:pt idx="5369">
                  <c:v>536900</c:v>
                </c:pt>
                <c:pt idx="5370">
                  <c:v>537000</c:v>
                </c:pt>
                <c:pt idx="5371">
                  <c:v>537100</c:v>
                </c:pt>
                <c:pt idx="5372">
                  <c:v>537200</c:v>
                </c:pt>
                <c:pt idx="5373">
                  <c:v>537300</c:v>
                </c:pt>
                <c:pt idx="5374">
                  <c:v>537400</c:v>
                </c:pt>
                <c:pt idx="5375">
                  <c:v>537500</c:v>
                </c:pt>
                <c:pt idx="5376">
                  <c:v>537600</c:v>
                </c:pt>
                <c:pt idx="5377">
                  <c:v>537700</c:v>
                </c:pt>
                <c:pt idx="5378">
                  <c:v>537800</c:v>
                </c:pt>
                <c:pt idx="5379">
                  <c:v>537900</c:v>
                </c:pt>
                <c:pt idx="5380">
                  <c:v>538000</c:v>
                </c:pt>
                <c:pt idx="5381">
                  <c:v>538100</c:v>
                </c:pt>
                <c:pt idx="5382">
                  <c:v>538200</c:v>
                </c:pt>
                <c:pt idx="5383">
                  <c:v>538300</c:v>
                </c:pt>
                <c:pt idx="5384">
                  <c:v>538400</c:v>
                </c:pt>
                <c:pt idx="5385">
                  <c:v>538500</c:v>
                </c:pt>
                <c:pt idx="5386">
                  <c:v>538600</c:v>
                </c:pt>
                <c:pt idx="5387">
                  <c:v>538700</c:v>
                </c:pt>
                <c:pt idx="5388">
                  <c:v>538800</c:v>
                </c:pt>
                <c:pt idx="5389">
                  <c:v>538900</c:v>
                </c:pt>
                <c:pt idx="5390">
                  <c:v>539000</c:v>
                </c:pt>
                <c:pt idx="5391">
                  <c:v>539100</c:v>
                </c:pt>
                <c:pt idx="5392">
                  <c:v>539200</c:v>
                </c:pt>
                <c:pt idx="5393">
                  <c:v>539300</c:v>
                </c:pt>
                <c:pt idx="5394">
                  <c:v>539400</c:v>
                </c:pt>
                <c:pt idx="5395">
                  <c:v>539500</c:v>
                </c:pt>
                <c:pt idx="5396">
                  <c:v>539600</c:v>
                </c:pt>
                <c:pt idx="5397">
                  <c:v>539700</c:v>
                </c:pt>
                <c:pt idx="5398">
                  <c:v>539800</c:v>
                </c:pt>
                <c:pt idx="5399">
                  <c:v>539900</c:v>
                </c:pt>
                <c:pt idx="5400">
                  <c:v>540000</c:v>
                </c:pt>
                <c:pt idx="5401">
                  <c:v>540100</c:v>
                </c:pt>
                <c:pt idx="5402">
                  <c:v>540200</c:v>
                </c:pt>
                <c:pt idx="5403">
                  <c:v>540300</c:v>
                </c:pt>
                <c:pt idx="5404">
                  <c:v>540400</c:v>
                </c:pt>
                <c:pt idx="5405">
                  <c:v>540500</c:v>
                </c:pt>
                <c:pt idx="5406">
                  <c:v>540600</c:v>
                </c:pt>
                <c:pt idx="5407">
                  <c:v>540700</c:v>
                </c:pt>
                <c:pt idx="5408">
                  <c:v>540800</c:v>
                </c:pt>
                <c:pt idx="5409">
                  <c:v>540900</c:v>
                </c:pt>
                <c:pt idx="5410">
                  <c:v>541000</c:v>
                </c:pt>
                <c:pt idx="5411">
                  <c:v>541100</c:v>
                </c:pt>
                <c:pt idx="5412">
                  <c:v>541200</c:v>
                </c:pt>
                <c:pt idx="5413">
                  <c:v>541300</c:v>
                </c:pt>
                <c:pt idx="5414">
                  <c:v>541400</c:v>
                </c:pt>
                <c:pt idx="5415">
                  <c:v>541500</c:v>
                </c:pt>
                <c:pt idx="5416">
                  <c:v>541600</c:v>
                </c:pt>
                <c:pt idx="5417">
                  <c:v>541700</c:v>
                </c:pt>
                <c:pt idx="5418">
                  <c:v>541800</c:v>
                </c:pt>
                <c:pt idx="5419">
                  <c:v>541900</c:v>
                </c:pt>
                <c:pt idx="5420">
                  <c:v>542000</c:v>
                </c:pt>
                <c:pt idx="5421">
                  <c:v>542100</c:v>
                </c:pt>
                <c:pt idx="5422">
                  <c:v>542200</c:v>
                </c:pt>
                <c:pt idx="5423">
                  <c:v>542300</c:v>
                </c:pt>
                <c:pt idx="5424">
                  <c:v>542400</c:v>
                </c:pt>
                <c:pt idx="5425">
                  <c:v>542500</c:v>
                </c:pt>
                <c:pt idx="5426">
                  <c:v>542600</c:v>
                </c:pt>
                <c:pt idx="5427">
                  <c:v>542700</c:v>
                </c:pt>
                <c:pt idx="5428">
                  <c:v>542800</c:v>
                </c:pt>
                <c:pt idx="5429">
                  <c:v>542900</c:v>
                </c:pt>
                <c:pt idx="5430">
                  <c:v>543000</c:v>
                </c:pt>
                <c:pt idx="5431">
                  <c:v>543100</c:v>
                </c:pt>
                <c:pt idx="5432">
                  <c:v>543200</c:v>
                </c:pt>
                <c:pt idx="5433">
                  <c:v>543300</c:v>
                </c:pt>
                <c:pt idx="5434">
                  <c:v>543400</c:v>
                </c:pt>
                <c:pt idx="5435">
                  <c:v>543500</c:v>
                </c:pt>
                <c:pt idx="5436">
                  <c:v>543600</c:v>
                </c:pt>
                <c:pt idx="5437">
                  <c:v>543700</c:v>
                </c:pt>
                <c:pt idx="5438">
                  <c:v>543800</c:v>
                </c:pt>
                <c:pt idx="5439">
                  <c:v>543900</c:v>
                </c:pt>
                <c:pt idx="5440">
                  <c:v>544000</c:v>
                </c:pt>
                <c:pt idx="5441">
                  <c:v>544100</c:v>
                </c:pt>
                <c:pt idx="5442">
                  <c:v>544200</c:v>
                </c:pt>
                <c:pt idx="5443">
                  <c:v>544300</c:v>
                </c:pt>
                <c:pt idx="5444">
                  <c:v>544400</c:v>
                </c:pt>
                <c:pt idx="5445">
                  <c:v>544500</c:v>
                </c:pt>
                <c:pt idx="5446">
                  <c:v>544600</c:v>
                </c:pt>
                <c:pt idx="5447">
                  <c:v>544700</c:v>
                </c:pt>
                <c:pt idx="5448">
                  <c:v>544800</c:v>
                </c:pt>
                <c:pt idx="5449">
                  <c:v>544900</c:v>
                </c:pt>
                <c:pt idx="5450">
                  <c:v>545000</c:v>
                </c:pt>
                <c:pt idx="5451">
                  <c:v>545100</c:v>
                </c:pt>
                <c:pt idx="5452">
                  <c:v>545200</c:v>
                </c:pt>
                <c:pt idx="5453">
                  <c:v>545300</c:v>
                </c:pt>
                <c:pt idx="5454">
                  <c:v>545400</c:v>
                </c:pt>
                <c:pt idx="5455">
                  <c:v>545500</c:v>
                </c:pt>
                <c:pt idx="5456">
                  <c:v>545600</c:v>
                </c:pt>
                <c:pt idx="5457">
                  <c:v>545700</c:v>
                </c:pt>
                <c:pt idx="5458">
                  <c:v>545800</c:v>
                </c:pt>
                <c:pt idx="5459">
                  <c:v>545900</c:v>
                </c:pt>
                <c:pt idx="5460">
                  <c:v>546000</c:v>
                </c:pt>
                <c:pt idx="5461">
                  <c:v>546100</c:v>
                </c:pt>
                <c:pt idx="5462">
                  <c:v>546200</c:v>
                </c:pt>
                <c:pt idx="5463">
                  <c:v>546300</c:v>
                </c:pt>
                <c:pt idx="5464">
                  <c:v>546400</c:v>
                </c:pt>
                <c:pt idx="5465">
                  <c:v>546500</c:v>
                </c:pt>
                <c:pt idx="5466">
                  <c:v>546600</c:v>
                </c:pt>
                <c:pt idx="5467">
                  <c:v>546700</c:v>
                </c:pt>
                <c:pt idx="5468">
                  <c:v>546800</c:v>
                </c:pt>
                <c:pt idx="5469">
                  <c:v>546900</c:v>
                </c:pt>
                <c:pt idx="5470">
                  <c:v>547000</c:v>
                </c:pt>
                <c:pt idx="5471">
                  <c:v>547100</c:v>
                </c:pt>
                <c:pt idx="5472">
                  <c:v>547200</c:v>
                </c:pt>
                <c:pt idx="5473">
                  <c:v>547300</c:v>
                </c:pt>
                <c:pt idx="5474">
                  <c:v>547400</c:v>
                </c:pt>
                <c:pt idx="5475">
                  <c:v>547500</c:v>
                </c:pt>
                <c:pt idx="5476">
                  <c:v>547600</c:v>
                </c:pt>
                <c:pt idx="5477">
                  <c:v>547700</c:v>
                </c:pt>
                <c:pt idx="5478">
                  <c:v>547800</c:v>
                </c:pt>
                <c:pt idx="5479">
                  <c:v>547900</c:v>
                </c:pt>
                <c:pt idx="5480">
                  <c:v>548000</c:v>
                </c:pt>
                <c:pt idx="5481">
                  <c:v>548100</c:v>
                </c:pt>
                <c:pt idx="5482">
                  <c:v>548200</c:v>
                </c:pt>
                <c:pt idx="5483">
                  <c:v>548300</c:v>
                </c:pt>
                <c:pt idx="5484">
                  <c:v>548400</c:v>
                </c:pt>
                <c:pt idx="5485">
                  <c:v>548500</c:v>
                </c:pt>
                <c:pt idx="5486">
                  <c:v>548600</c:v>
                </c:pt>
                <c:pt idx="5487">
                  <c:v>548700</c:v>
                </c:pt>
                <c:pt idx="5488">
                  <c:v>548800</c:v>
                </c:pt>
                <c:pt idx="5489">
                  <c:v>548900</c:v>
                </c:pt>
                <c:pt idx="5490">
                  <c:v>549000</c:v>
                </c:pt>
                <c:pt idx="5491">
                  <c:v>549100</c:v>
                </c:pt>
                <c:pt idx="5492">
                  <c:v>549200</c:v>
                </c:pt>
                <c:pt idx="5493">
                  <c:v>549300</c:v>
                </c:pt>
                <c:pt idx="5494">
                  <c:v>549400</c:v>
                </c:pt>
                <c:pt idx="5495">
                  <c:v>549500</c:v>
                </c:pt>
                <c:pt idx="5496">
                  <c:v>549600</c:v>
                </c:pt>
                <c:pt idx="5497">
                  <c:v>549700</c:v>
                </c:pt>
                <c:pt idx="5498">
                  <c:v>549800</c:v>
                </c:pt>
                <c:pt idx="5499">
                  <c:v>549900</c:v>
                </c:pt>
                <c:pt idx="5500">
                  <c:v>550000</c:v>
                </c:pt>
                <c:pt idx="5501">
                  <c:v>550100</c:v>
                </c:pt>
                <c:pt idx="5502">
                  <c:v>550200</c:v>
                </c:pt>
                <c:pt idx="5503">
                  <c:v>550300</c:v>
                </c:pt>
                <c:pt idx="5504">
                  <c:v>550400</c:v>
                </c:pt>
                <c:pt idx="5505">
                  <c:v>550500</c:v>
                </c:pt>
                <c:pt idx="5506">
                  <c:v>550600</c:v>
                </c:pt>
                <c:pt idx="5507">
                  <c:v>550700</c:v>
                </c:pt>
                <c:pt idx="5508">
                  <c:v>550800</c:v>
                </c:pt>
                <c:pt idx="5509">
                  <c:v>550900</c:v>
                </c:pt>
                <c:pt idx="5510">
                  <c:v>551000</c:v>
                </c:pt>
                <c:pt idx="5511">
                  <c:v>551100</c:v>
                </c:pt>
                <c:pt idx="5512">
                  <c:v>551200</c:v>
                </c:pt>
                <c:pt idx="5513">
                  <c:v>551300</c:v>
                </c:pt>
                <c:pt idx="5514">
                  <c:v>551400</c:v>
                </c:pt>
                <c:pt idx="5515">
                  <c:v>551500</c:v>
                </c:pt>
                <c:pt idx="5516">
                  <c:v>551600</c:v>
                </c:pt>
                <c:pt idx="5517">
                  <c:v>551700</c:v>
                </c:pt>
                <c:pt idx="5518">
                  <c:v>551800</c:v>
                </c:pt>
                <c:pt idx="5519">
                  <c:v>551900</c:v>
                </c:pt>
                <c:pt idx="5520">
                  <c:v>552000</c:v>
                </c:pt>
                <c:pt idx="5521">
                  <c:v>552100</c:v>
                </c:pt>
                <c:pt idx="5522">
                  <c:v>552200</c:v>
                </c:pt>
                <c:pt idx="5523">
                  <c:v>552300</c:v>
                </c:pt>
                <c:pt idx="5524">
                  <c:v>552400</c:v>
                </c:pt>
                <c:pt idx="5525">
                  <c:v>552500</c:v>
                </c:pt>
                <c:pt idx="5526">
                  <c:v>552600</c:v>
                </c:pt>
                <c:pt idx="5527">
                  <c:v>552700</c:v>
                </c:pt>
                <c:pt idx="5528">
                  <c:v>552800</c:v>
                </c:pt>
                <c:pt idx="5529">
                  <c:v>552900</c:v>
                </c:pt>
                <c:pt idx="5530">
                  <c:v>553000</c:v>
                </c:pt>
                <c:pt idx="5531">
                  <c:v>553100</c:v>
                </c:pt>
                <c:pt idx="5532">
                  <c:v>553200</c:v>
                </c:pt>
                <c:pt idx="5533">
                  <c:v>553300</c:v>
                </c:pt>
                <c:pt idx="5534">
                  <c:v>553400</c:v>
                </c:pt>
                <c:pt idx="5535">
                  <c:v>553500</c:v>
                </c:pt>
                <c:pt idx="5536">
                  <c:v>553600</c:v>
                </c:pt>
                <c:pt idx="5537">
                  <c:v>553700</c:v>
                </c:pt>
                <c:pt idx="5538">
                  <c:v>553800</c:v>
                </c:pt>
                <c:pt idx="5539">
                  <c:v>553900</c:v>
                </c:pt>
                <c:pt idx="5540">
                  <c:v>554000</c:v>
                </c:pt>
                <c:pt idx="5541">
                  <c:v>554100</c:v>
                </c:pt>
                <c:pt idx="5542">
                  <c:v>554200</c:v>
                </c:pt>
                <c:pt idx="5543">
                  <c:v>554300</c:v>
                </c:pt>
                <c:pt idx="5544">
                  <c:v>554400</c:v>
                </c:pt>
                <c:pt idx="5545">
                  <c:v>554500</c:v>
                </c:pt>
                <c:pt idx="5546">
                  <c:v>554600</c:v>
                </c:pt>
                <c:pt idx="5547">
                  <c:v>554700</c:v>
                </c:pt>
                <c:pt idx="5548">
                  <c:v>554800</c:v>
                </c:pt>
                <c:pt idx="5549">
                  <c:v>554900</c:v>
                </c:pt>
                <c:pt idx="5550">
                  <c:v>555000</c:v>
                </c:pt>
                <c:pt idx="5551">
                  <c:v>555100</c:v>
                </c:pt>
                <c:pt idx="5552">
                  <c:v>555200</c:v>
                </c:pt>
                <c:pt idx="5553">
                  <c:v>555300</c:v>
                </c:pt>
                <c:pt idx="5554">
                  <c:v>555400</c:v>
                </c:pt>
                <c:pt idx="5555">
                  <c:v>555500</c:v>
                </c:pt>
                <c:pt idx="5556">
                  <c:v>555600</c:v>
                </c:pt>
                <c:pt idx="5557">
                  <c:v>555700</c:v>
                </c:pt>
                <c:pt idx="5558">
                  <c:v>555800</c:v>
                </c:pt>
                <c:pt idx="5559">
                  <c:v>555900</c:v>
                </c:pt>
                <c:pt idx="5560">
                  <c:v>556000</c:v>
                </c:pt>
                <c:pt idx="5561">
                  <c:v>556100</c:v>
                </c:pt>
                <c:pt idx="5562">
                  <c:v>556200</c:v>
                </c:pt>
                <c:pt idx="5563">
                  <c:v>556300</c:v>
                </c:pt>
                <c:pt idx="5564">
                  <c:v>556400</c:v>
                </c:pt>
                <c:pt idx="5565">
                  <c:v>556500</c:v>
                </c:pt>
                <c:pt idx="5566">
                  <c:v>556600</c:v>
                </c:pt>
                <c:pt idx="5567">
                  <c:v>556700</c:v>
                </c:pt>
                <c:pt idx="5568">
                  <c:v>556800</c:v>
                </c:pt>
                <c:pt idx="5569">
                  <c:v>556900</c:v>
                </c:pt>
                <c:pt idx="5570">
                  <c:v>557000</c:v>
                </c:pt>
                <c:pt idx="5571">
                  <c:v>557100</c:v>
                </c:pt>
                <c:pt idx="5572">
                  <c:v>557200</c:v>
                </c:pt>
                <c:pt idx="5573">
                  <c:v>557300</c:v>
                </c:pt>
                <c:pt idx="5574">
                  <c:v>557400</c:v>
                </c:pt>
                <c:pt idx="5575">
                  <c:v>557500</c:v>
                </c:pt>
                <c:pt idx="5576">
                  <c:v>557600</c:v>
                </c:pt>
                <c:pt idx="5577">
                  <c:v>557700</c:v>
                </c:pt>
                <c:pt idx="5578">
                  <c:v>557800</c:v>
                </c:pt>
                <c:pt idx="5579">
                  <c:v>557900</c:v>
                </c:pt>
                <c:pt idx="5580">
                  <c:v>558000</c:v>
                </c:pt>
                <c:pt idx="5581">
                  <c:v>558100</c:v>
                </c:pt>
                <c:pt idx="5582">
                  <c:v>558200</c:v>
                </c:pt>
                <c:pt idx="5583">
                  <c:v>558300</c:v>
                </c:pt>
                <c:pt idx="5584">
                  <c:v>558400</c:v>
                </c:pt>
                <c:pt idx="5585">
                  <c:v>558500</c:v>
                </c:pt>
                <c:pt idx="5586">
                  <c:v>558600</c:v>
                </c:pt>
                <c:pt idx="5587">
                  <c:v>558700</c:v>
                </c:pt>
                <c:pt idx="5588">
                  <c:v>558800</c:v>
                </c:pt>
                <c:pt idx="5589">
                  <c:v>558900</c:v>
                </c:pt>
                <c:pt idx="5590">
                  <c:v>559000</c:v>
                </c:pt>
                <c:pt idx="5591">
                  <c:v>559100</c:v>
                </c:pt>
                <c:pt idx="5592">
                  <c:v>559200</c:v>
                </c:pt>
                <c:pt idx="5593">
                  <c:v>559300</c:v>
                </c:pt>
                <c:pt idx="5594">
                  <c:v>559400</c:v>
                </c:pt>
                <c:pt idx="5595">
                  <c:v>559500</c:v>
                </c:pt>
                <c:pt idx="5596">
                  <c:v>559600</c:v>
                </c:pt>
                <c:pt idx="5597">
                  <c:v>559700</c:v>
                </c:pt>
                <c:pt idx="5598">
                  <c:v>559800</c:v>
                </c:pt>
                <c:pt idx="5599">
                  <c:v>559900</c:v>
                </c:pt>
                <c:pt idx="5600">
                  <c:v>560000</c:v>
                </c:pt>
                <c:pt idx="5601">
                  <c:v>560100</c:v>
                </c:pt>
                <c:pt idx="5602">
                  <c:v>560200</c:v>
                </c:pt>
                <c:pt idx="5603">
                  <c:v>560300</c:v>
                </c:pt>
                <c:pt idx="5604">
                  <c:v>560400</c:v>
                </c:pt>
                <c:pt idx="5605">
                  <c:v>560500</c:v>
                </c:pt>
                <c:pt idx="5606">
                  <c:v>560600</c:v>
                </c:pt>
                <c:pt idx="5607">
                  <c:v>560700</c:v>
                </c:pt>
                <c:pt idx="5608">
                  <c:v>560800</c:v>
                </c:pt>
                <c:pt idx="5609">
                  <c:v>560900</c:v>
                </c:pt>
                <c:pt idx="5610">
                  <c:v>561000</c:v>
                </c:pt>
                <c:pt idx="5611">
                  <c:v>561100</c:v>
                </c:pt>
                <c:pt idx="5612">
                  <c:v>561200</c:v>
                </c:pt>
                <c:pt idx="5613">
                  <c:v>561300</c:v>
                </c:pt>
                <c:pt idx="5614">
                  <c:v>561400</c:v>
                </c:pt>
                <c:pt idx="5615">
                  <c:v>561500</c:v>
                </c:pt>
                <c:pt idx="5616">
                  <c:v>561600</c:v>
                </c:pt>
                <c:pt idx="5617">
                  <c:v>561700</c:v>
                </c:pt>
                <c:pt idx="5618">
                  <c:v>561800</c:v>
                </c:pt>
                <c:pt idx="5619">
                  <c:v>561900</c:v>
                </c:pt>
                <c:pt idx="5620">
                  <c:v>562000</c:v>
                </c:pt>
                <c:pt idx="5621">
                  <c:v>562100</c:v>
                </c:pt>
                <c:pt idx="5622">
                  <c:v>562200</c:v>
                </c:pt>
                <c:pt idx="5623">
                  <c:v>562300</c:v>
                </c:pt>
                <c:pt idx="5624">
                  <c:v>562400</c:v>
                </c:pt>
                <c:pt idx="5625">
                  <c:v>562500</c:v>
                </c:pt>
                <c:pt idx="5626">
                  <c:v>562600</c:v>
                </c:pt>
                <c:pt idx="5627">
                  <c:v>562700</c:v>
                </c:pt>
                <c:pt idx="5628">
                  <c:v>562800</c:v>
                </c:pt>
                <c:pt idx="5629">
                  <c:v>562900</c:v>
                </c:pt>
                <c:pt idx="5630">
                  <c:v>563000</c:v>
                </c:pt>
                <c:pt idx="5631">
                  <c:v>563100</c:v>
                </c:pt>
                <c:pt idx="5632">
                  <c:v>563200</c:v>
                </c:pt>
                <c:pt idx="5633">
                  <c:v>563300</c:v>
                </c:pt>
                <c:pt idx="5634">
                  <c:v>563400</c:v>
                </c:pt>
                <c:pt idx="5635">
                  <c:v>563500</c:v>
                </c:pt>
                <c:pt idx="5636">
                  <c:v>563600</c:v>
                </c:pt>
                <c:pt idx="5637">
                  <c:v>563700</c:v>
                </c:pt>
                <c:pt idx="5638">
                  <c:v>563800</c:v>
                </c:pt>
                <c:pt idx="5639">
                  <c:v>563900</c:v>
                </c:pt>
                <c:pt idx="5640">
                  <c:v>564000</c:v>
                </c:pt>
                <c:pt idx="5641">
                  <c:v>564100</c:v>
                </c:pt>
                <c:pt idx="5642">
                  <c:v>564200</c:v>
                </c:pt>
                <c:pt idx="5643">
                  <c:v>564300</c:v>
                </c:pt>
                <c:pt idx="5644">
                  <c:v>564400</c:v>
                </c:pt>
                <c:pt idx="5645">
                  <c:v>564500</c:v>
                </c:pt>
                <c:pt idx="5646">
                  <c:v>564600</c:v>
                </c:pt>
                <c:pt idx="5647">
                  <c:v>564700</c:v>
                </c:pt>
                <c:pt idx="5648">
                  <c:v>564800</c:v>
                </c:pt>
                <c:pt idx="5649">
                  <c:v>564900</c:v>
                </c:pt>
                <c:pt idx="5650">
                  <c:v>565000</c:v>
                </c:pt>
                <c:pt idx="5651">
                  <c:v>565100</c:v>
                </c:pt>
                <c:pt idx="5652">
                  <c:v>565200</c:v>
                </c:pt>
                <c:pt idx="5653">
                  <c:v>565300</c:v>
                </c:pt>
                <c:pt idx="5654">
                  <c:v>565400</c:v>
                </c:pt>
                <c:pt idx="5655">
                  <c:v>565500</c:v>
                </c:pt>
                <c:pt idx="5656">
                  <c:v>565600</c:v>
                </c:pt>
                <c:pt idx="5657">
                  <c:v>565700</c:v>
                </c:pt>
                <c:pt idx="5658">
                  <c:v>565800</c:v>
                </c:pt>
                <c:pt idx="5659">
                  <c:v>565900</c:v>
                </c:pt>
                <c:pt idx="5660">
                  <c:v>566000</c:v>
                </c:pt>
                <c:pt idx="5661">
                  <c:v>566100</c:v>
                </c:pt>
                <c:pt idx="5662">
                  <c:v>566200</c:v>
                </c:pt>
                <c:pt idx="5663">
                  <c:v>566300</c:v>
                </c:pt>
                <c:pt idx="5664">
                  <c:v>566400</c:v>
                </c:pt>
                <c:pt idx="5665">
                  <c:v>566500</c:v>
                </c:pt>
                <c:pt idx="5666">
                  <c:v>566600</c:v>
                </c:pt>
                <c:pt idx="5667">
                  <c:v>566700</c:v>
                </c:pt>
                <c:pt idx="5668">
                  <c:v>566800</c:v>
                </c:pt>
                <c:pt idx="5669">
                  <c:v>566900</c:v>
                </c:pt>
                <c:pt idx="5670">
                  <c:v>567000</c:v>
                </c:pt>
                <c:pt idx="5671">
                  <c:v>567100</c:v>
                </c:pt>
                <c:pt idx="5672">
                  <c:v>567200</c:v>
                </c:pt>
                <c:pt idx="5673">
                  <c:v>567300</c:v>
                </c:pt>
                <c:pt idx="5674">
                  <c:v>567400</c:v>
                </c:pt>
                <c:pt idx="5675">
                  <c:v>567500</c:v>
                </c:pt>
                <c:pt idx="5676">
                  <c:v>567600</c:v>
                </c:pt>
                <c:pt idx="5677">
                  <c:v>567700</c:v>
                </c:pt>
                <c:pt idx="5678">
                  <c:v>567800</c:v>
                </c:pt>
                <c:pt idx="5679">
                  <c:v>567900</c:v>
                </c:pt>
                <c:pt idx="5680">
                  <c:v>568000</c:v>
                </c:pt>
                <c:pt idx="5681">
                  <c:v>568100</c:v>
                </c:pt>
                <c:pt idx="5682">
                  <c:v>568200</c:v>
                </c:pt>
                <c:pt idx="5683">
                  <c:v>568300</c:v>
                </c:pt>
                <c:pt idx="5684">
                  <c:v>568400</c:v>
                </c:pt>
                <c:pt idx="5685">
                  <c:v>568500</c:v>
                </c:pt>
                <c:pt idx="5686">
                  <c:v>568600</c:v>
                </c:pt>
                <c:pt idx="5687">
                  <c:v>568700</c:v>
                </c:pt>
                <c:pt idx="5688">
                  <c:v>568800</c:v>
                </c:pt>
                <c:pt idx="5689">
                  <c:v>568900</c:v>
                </c:pt>
                <c:pt idx="5690">
                  <c:v>569000</c:v>
                </c:pt>
                <c:pt idx="5691">
                  <c:v>569100</c:v>
                </c:pt>
                <c:pt idx="5692">
                  <c:v>569200</c:v>
                </c:pt>
                <c:pt idx="5693">
                  <c:v>569300</c:v>
                </c:pt>
                <c:pt idx="5694">
                  <c:v>569400</c:v>
                </c:pt>
                <c:pt idx="5695">
                  <c:v>569500</c:v>
                </c:pt>
                <c:pt idx="5696">
                  <c:v>569600</c:v>
                </c:pt>
                <c:pt idx="5697">
                  <c:v>569700</c:v>
                </c:pt>
                <c:pt idx="5698">
                  <c:v>569800</c:v>
                </c:pt>
                <c:pt idx="5699">
                  <c:v>569900</c:v>
                </c:pt>
                <c:pt idx="5700">
                  <c:v>570000</c:v>
                </c:pt>
                <c:pt idx="5701">
                  <c:v>570100</c:v>
                </c:pt>
                <c:pt idx="5702">
                  <c:v>570200</c:v>
                </c:pt>
                <c:pt idx="5703">
                  <c:v>570300</c:v>
                </c:pt>
                <c:pt idx="5704">
                  <c:v>570400</c:v>
                </c:pt>
                <c:pt idx="5705">
                  <c:v>570500</c:v>
                </c:pt>
                <c:pt idx="5706">
                  <c:v>570600</c:v>
                </c:pt>
                <c:pt idx="5707">
                  <c:v>570700</c:v>
                </c:pt>
                <c:pt idx="5708">
                  <c:v>570800</c:v>
                </c:pt>
                <c:pt idx="5709">
                  <c:v>570900</c:v>
                </c:pt>
                <c:pt idx="5710">
                  <c:v>571000</c:v>
                </c:pt>
                <c:pt idx="5711">
                  <c:v>571100</c:v>
                </c:pt>
                <c:pt idx="5712">
                  <c:v>571200</c:v>
                </c:pt>
                <c:pt idx="5713">
                  <c:v>571300</c:v>
                </c:pt>
                <c:pt idx="5714">
                  <c:v>571400</c:v>
                </c:pt>
                <c:pt idx="5715">
                  <c:v>571500</c:v>
                </c:pt>
                <c:pt idx="5716">
                  <c:v>571600</c:v>
                </c:pt>
                <c:pt idx="5717">
                  <c:v>571700</c:v>
                </c:pt>
                <c:pt idx="5718">
                  <c:v>571800</c:v>
                </c:pt>
                <c:pt idx="5719">
                  <c:v>571900</c:v>
                </c:pt>
                <c:pt idx="5720">
                  <c:v>572000</c:v>
                </c:pt>
                <c:pt idx="5721">
                  <c:v>572100</c:v>
                </c:pt>
                <c:pt idx="5722">
                  <c:v>572200</c:v>
                </c:pt>
                <c:pt idx="5723">
                  <c:v>572300</c:v>
                </c:pt>
                <c:pt idx="5724">
                  <c:v>572400</c:v>
                </c:pt>
                <c:pt idx="5725">
                  <c:v>572500</c:v>
                </c:pt>
                <c:pt idx="5726">
                  <c:v>572600</c:v>
                </c:pt>
                <c:pt idx="5727">
                  <c:v>572700</c:v>
                </c:pt>
                <c:pt idx="5728">
                  <c:v>572800</c:v>
                </c:pt>
                <c:pt idx="5729">
                  <c:v>572900</c:v>
                </c:pt>
                <c:pt idx="5730">
                  <c:v>573000</c:v>
                </c:pt>
                <c:pt idx="5731">
                  <c:v>573100</c:v>
                </c:pt>
                <c:pt idx="5732">
                  <c:v>573200</c:v>
                </c:pt>
                <c:pt idx="5733">
                  <c:v>573300</c:v>
                </c:pt>
                <c:pt idx="5734">
                  <c:v>573400</c:v>
                </c:pt>
                <c:pt idx="5735">
                  <c:v>573500</c:v>
                </c:pt>
                <c:pt idx="5736">
                  <c:v>573600</c:v>
                </c:pt>
                <c:pt idx="5737">
                  <c:v>573700</c:v>
                </c:pt>
                <c:pt idx="5738">
                  <c:v>573800</c:v>
                </c:pt>
                <c:pt idx="5739">
                  <c:v>573900</c:v>
                </c:pt>
                <c:pt idx="5740">
                  <c:v>574000</c:v>
                </c:pt>
                <c:pt idx="5741">
                  <c:v>574100</c:v>
                </c:pt>
                <c:pt idx="5742">
                  <c:v>574200</c:v>
                </c:pt>
                <c:pt idx="5743">
                  <c:v>574300</c:v>
                </c:pt>
                <c:pt idx="5744">
                  <c:v>574400</c:v>
                </c:pt>
                <c:pt idx="5745">
                  <c:v>574500</c:v>
                </c:pt>
                <c:pt idx="5746">
                  <c:v>574600</c:v>
                </c:pt>
                <c:pt idx="5747">
                  <c:v>574700</c:v>
                </c:pt>
                <c:pt idx="5748">
                  <c:v>574800</c:v>
                </c:pt>
                <c:pt idx="5749">
                  <c:v>574900</c:v>
                </c:pt>
                <c:pt idx="5750">
                  <c:v>575000</c:v>
                </c:pt>
                <c:pt idx="5751">
                  <c:v>575100</c:v>
                </c:pt>
                <c:pt idx="5752">
                  <c:v>575200</c:v>
                </c:pt>
                <c:pt idx="5753">
                  <c:v>575300</c:v>
                </c:pt>
                <c:pt idx="5754">
                  <c:v>575400</c:v>
                </c:pt>
                <c:pt idx="5755">
                  <c:v>575500</c:v>
                </c:pt>
                <c:pt idx="5756">
                  <c:v>575600</c:v>
                </c:pt>
                <c:pt idx="5757">
                  <c:v>575700</c:v>
                </c:pt>
                <c:pt idx="5758">
                  <c:v>575800</c:v>
                </c:pt>
                <c:pt idx="5759">
                  <c:v>575900</c:v>
                </c:pt>
                <c:pt idx="5760">
                  <c:v>576000</c:v>
                </c:pt>
                <c:pt idx="5761">
                  <c:v>576100</c:v>
                </c:pt>
                <c:pt idx="5762">
                  <c:v>576200</c:v>
                </c:pt>
                <c:pt idx="5763">
                  <c:v>576300</c:v>
                </c:pt>
                <c:pt idx="5764">
                  <c:v>576400</c:v>
                </c:pt>
                <c:pt idx="5765">
                  <c:v>576500</c:v>
                </c:pt>
                <c:pt idx="5766">
                  <c:v>576600</c:v>
                </c:pt>
                <c:pt idx="5767">
                  <c:v>576700</c:v>
                </c:pt>
                <c:pt idx="5768">
                  <c:v>576800</c:v>
                </c:pt>
                <c:pt idx="5769">
                  <c:v>576900</c:v>
                </c:pt>
                <c:pt idx="5770">
                  <c:v>577000</c:v>
                </c:pt>
                <c:pt idx="5771">
                  <c:v>577100</c:v>
                </c:pt>
                <c:pt idx="5772">
                  <c:v>577200</c:v>
                </c:pt>
                <c:pt idx="5773">
                  <c:v>577300</c:v>
                </c:pt>
                <c:pt idx="5774">
                  <c:v>577400</c:v>
                </c:pt>
                <c:pt idx="5775">
                  <c:v>577500</c:v>
                </c:pt>
                <c:pt idx="5776">
                  <c:v>577600</c:v>
                </c:pt>
                <c:pt idx="5777">
                  <c:v>577700</c:v>
                </c:pt>
                <c:pt idx="5778">
                  <c:v>577800</c:v>
                </c:pt>
                <c:pt idx="5779">
                  <c:v>577900</c:v>
                </c:pt>
                <c:pt idx="5780">
                  <c:v>578000</c:v>
                </c:pt>
                <c:pt idx="5781">
                  <c:v>578100</c:v>
                </c:pt>
                <c:pt idx="5782">
                  <c:v>578200</c:v>
                </c:pt>
                <c:pt idx="5783">
                  <c:v>578300</c:v>
                </c:pt>
                <c:pt idx="5784">
                  <c:v>578400</c:v>
                </c:pt>
                <c:pt idx="5785">
                  <c:v>578500</c:v>
                </c:pt>
                <c:pt idx="5786">
                  <c:v>578600</c:v>
                </c:pt>
                <c:pt idx="5787">
                  <c:v>578700</c:v>
                </c:pt>
                <c:pt idx="5788">
                  <c:v>578800</c:v>
                </c:pt>
                <c:pt idx="5789">
                  <c:v>578900</c:v>
                </c:pt>
                <c:pt idx="5790">
                  <c:v>579000</c:v>
                </c:pt>
                <c:pt idx="5791">
                  <c:v>579100</c:v>
                </c:pt>
                <c:pt idx="5792">
                  <c:v>579200</c:v>
                </c:pt>
                <c:pt idx="5793">
                  <c:v>579300</c:v>
                </c:pt>
                <c:pt idx="5794">
                  <c:v>579400</c:v>
                </c:pt>
                <c:pt idx="5795">
                  <c:v>579500</c:v>
                </c:pt>
                <c:pt idx="5796">
                  <c:v>579600</c:v>
                </c:pt>
                <c:pt idx="5797">
                  <c:v>579700</c:v>
                </c:pt>
                <c:pt idx="5798">
                  <c:v>579800</c:v>
                </c:pt>
                <c:pt idx="5799">
                  <c:v>579900</c:v>
                </c:pt>
                <c:pt idx="5800">
                  <c:v>580000</c:v>
                </c:pt>
                <c:pt idx="5801">
                  <c:v>580100</c:v>
                </c:pt>
                <c:pt idx="5802">
                  <c:v>580200</c:v>
                </c:pt>
                <c:pt idx="5803">
                  <c:v>580300</c:v>
                </c:pt>
                <c:pt idx="5804">
                  <c:v>580400</c:v>
                </c:pt>
                <c:pt idx="5805">
                  <c:v>580500</c:v>
                </c:pt>
                <c:pt idx="5806">
                  <c:v>580600</c:v>
                </c:pt>
                <c:pt idx="5807">
                  <c:v>580700</c:v>
                </c:pt>
                <c:pt idx="5808">
                  <c:v>580800</c:v>
                </c:pt>
                <c:pt idx="5809">
                  <c:v>580900</c:v>
                </c:pt>
                <c:pt idx="5810">
                  <c:v>581000</c:v>
                </c:pt>
                <c:pt idx="5811">
                  <c:v>581100</c:v>
                </c:pt>
                <c:pt idx="5812">
                  <c:v>581200</c:v>
                </c:pt>
                <c:pt idx="5813">
                  <c:v>581300</c:v>
                </c:pt>
                <c:pt idx="5814">
                  <c:v>581400</c:v>
                </c:pt>
                <c:pt idx="5815">
                  <c:v>581500</c:v>
                </c:pt>
                <c:pt idx="5816">
                  <c:v>581600</c:v>
                </c:pt>
                <c:pt idx="5817">
                  <c:v>581700</c:v>
                </c:pt>
                <c:pt idx="5818">
                  <c:v>581800</c:v>
                </c:pt>
                <c:pt idx="5819">
                  <c:v>581900</c:v>
                </c:pt>
                <c:pt idx="5820">
                  <c:v>582000</c:v>
                </c:pt>
                <c:pt idx="5821">
                  <c:v>582100</c:v>
                </c:pt>
                <c:pt idx="5822">
                  <c:v>582200</c:v>
                </c:pt>
                <c:pt idx="5823">
                  <c:v>582300</c:v>
                </c:pt>
                <c:pt idx="5824">
                  <c:v>582400</c:v>
                </c:pt>
                <c:pt idx="5825">
                  <c:v>582500</c:v>
                </c:pt>
                <c:pt idx="5826">
                  <c:v>582600</c:v>
                </c:pt>
                <c:pt idx="5827">
                  <c:v>582700</c:v>
                </c:pt>
                <c:pt idx="5828">
                  <c:v>582800</c:v>
                </c:pt>
                <c:pt idx="5829">
                  <c:v>582900</c:v>
                </c:pt>
                <c:pt idx="5830">
                  <c:v>583000</c:v>
                </c:pt>
                <c:pt idx="5831">
                  <c:v>583100</c:v>
                </c:pt>
                <c:pt idx="5832">
                  <c:v>583200</c:v>
                </c:pt>
                <c:pt idx="5833">
                  <c:v>583300</c:v>
                </c:pt>
                <c:pt idx="5834">
                  <c:v>583400</c:v>
                </c:pt>
                <c:pt idx="5835">
                  <c:v>583500</c:v>
                </c:pt>
                <c:pt idx="5836">
                  <c:v>583600</c:v>
                </c:pt>
                <c:pt idx="5837">
                  <c:v>583700</c:v>
                </c:pt>
                <c:pt idx="5838">
                  <c:v>583800</c:v>
                </c:pt>
                <c:pt idx="5839">
                  <c:v>583900</c:v>
                </c:pt>
                <c:pt idx="5840">
                  <c:v>584000</c:v>
                </c:pt>
                <c:pt idx="5841">
                  <c:v>584100</c:v>
                </c:pt>
                <c:pt idx="5842">
                  <c:v>584200</c:v>
                </c:pt>
                <c:pt idx="5843">
                  <c:v>584300</c:v>
                </c:pt>
                <c:pt idx="5844">
                  <c:v>584400</c:v>
                </c:pt>
                <c:pt idx="5845">
                  <c:v>584500</c:v>
                </c:pt>
                <c:pt idx="5846">
                  <c:v>584600</c:v>
                </c:pt>
                <c:pt idx="5847">
                  <c:v>584700</c:v>
                </c:pt>
                <c:pt idx="5848">
                  <c:v>584800</c:v>
                </c:pt>
                <c:pt idx="5849">
                  <c:v>584900</c:v>
                </c:pt>
                <c:pt idx="5850">
                  <c:v>585000</c:v>
                </c:pt>
                <c:pt idx="5851">
                  <c:v>585100</c:v>
                </c:pt>
                <c:pt idx="5852">
                  <c:v>585200</c:v>
                </c:pt>
                <c:pt idx="5853">
                  <c:v>585300</c:v>
                </c:pt>
                <c:pt idx="5854">
                  <c:v>585400</c:v>
                </c:pt>
                <c:pt idx="5855">
                  <c:v>585500</c:v>
                </c:pt>
                <c:pt idx="5856">
                  <c:v>585600</c:v>
                </c:pt>
                <c:pt idx="5857">
                  <c:v>585700</c:v>
                </c:pt>
                <c:pt idx="5858">
                  <c:v>585800</c:v>
                </c:pt>
                <c:pt idx="5859">
                  <c:v>585900</c:v>
                </c:pt>
                <c:pt idx="5860">
                  <c:v>586000</c:v>
                </c:pt>
                <c:pt idx="5861">
                  <c:v>586100</c:v>
                </c:pt>
                <c:pt idx="5862">
                  <c:v>586200</c:v>
                </c:pt>
                <c:pt idx="5863">
                  <c:v>586300</c:v>
                </c:pt>
                <c:pt idx="5864">
                  <c:v>586400</c:v>
                </c:pt>
                <c:pt idx="5865">
                  <c:v>586500</c:v>
                </c:pt>
                <c:pt idx="5866">
                  <c:v>586600</c:v>
                </c:pt>
                <c:pt idx="5867">
                  <c:v>586700</c:v>
                </c:pt>
                <c:pt idx="5868">
                  <c:v>586800</c:v>
                </c:pt>
                <c:pt idx="5869">
                  <c:v>586900</c:v>
                </c:pt>
                <c:pt idx="5870">
                  <c:v>587000</c:v>
                </c:pt>
                <c:pt idx="5871">
                  <c:v>587100</c:v>
                </c:pt>
                <c:pt idx="5872">
                  <c:v>587200</c:v>
                </c:pt>
                <c:pt idx="5873">
                  <c:v>587300</c:v>
                </c:pt>
                <c:pt idx="5874">
                  <c:v>587400</c:v>
                </c:pt>
                <c:pt idx="5875">
                  <c:v>587500</c:v>
                </c:pt>
                <c:pt idx="5876">
                  <c:v>587600</c:v>
                </c:pt>
                <c:pt idx="5877">
                  <c:v>587700</c:v>
                </c:pt>
                <c:pt idx="5878">
                  <c:v>587800</c:v>
                </c:pt>
                <c:pt idx="5879">
                  <c:v>587900</c:v>
                </c:pt>
                <c:pt idx="5880">
                  <c:v>588000</c:v>
                </c:pt>
                <c:pt idx="5881">
                  <c:v>588100</c:v>
                </c:pt>
                <c:pt idx="5882">
                  <c:v>588200</c:v>
                </c:pt>
                <c:pt idx="5883">
                  <c:v>588300</c:v>
                </c:pt>
                <c:pt idx="5884">
                  <c:v>588400</c:v>
                </c:pt>
                <c:pt idx="5885">
                  <c:v>588500</c:v>
                </c:pt>
                <c:pt idx="5886">
                  <c:v>588600</c:v>
                </c:pt>
                <c:pt idx="5887">
                  <c:v>588700</c:v>
                </c:pt>
                <c:pt idx="5888">
                  <c:v>588800</c:v>
                </c:pt>
                <c:pt idx="5889">
                  <c:v>588900</c:v>
                </c:pt>
                <c:pt idx="5890">
                  <c:v>589000</c:v>
                </c:pt>
                <c:pt idx="5891">
                  <c:v>589100</c:v>
                </c:pt>
                <c:pt idx="5892">
                  <c:v>589200</c:v>
                </c:pt>
                <c:pt idx="5893">
                  <c:v>589300</c:v>
                </c:pt>
                <c:pt idx="5894">
                  <c:v>589400</c:v>
                </c:pt>
                <c:pt idx="5895">
                  <c:v>589500</c:v>
                </c:pt>
                <c:pt idx="5896">
                  <c:v>589600</c:v>
                </c:pt>
                <c:pt idx="5897">
                  <c:v>589700</c:v>
                </c:pt>
                <c:pt idx="5898">
                  <c:v>589800</c:v>
                </c:pt>
                <c:pt idx="5899">
                  <c:v>589900</c:v>
                </c:pt>
                <c:pt idx="5900">
                  <c:v>590000</c:v>
                </c:pt>
                <c:pt idx="5901">
                  <c:v>590100</c:v>
                </c:pt>
                <c:pt idx="5902">
                  <c:v>590200</c:v>
                </c:pt>
                <c:pt idx="5903">
                  <c:v>590300</c:v>
                </c:pt>
                <c:pt idx="5904">
                  <c:v>590400</c:v>
                </c:pt>
                <c:pt idx="5905">
                  <c:v>590500</c:v>
                </c:pt>
                <c:pt idx="5906">
                  <c:v>590600</c:v>
                </c:pt>
                <c:pt idx="5907">
                  <c:v>590700</c:v>
                </c:pt>
                <c:pt idx="5908">
                  <c:v>590800</c:v>
                </c:pt>
                <c:pt idx="5909">
                  <c:v>590900</c:v>
                </c:pt>
                <c:pt idx="5910">
                  <c:v>591000</c:v>
                </c:pt>
                <c:pt idx="5911">
                  <c:v>591100</c:v>
                </c:pt>
                <c:pt idx="5912">
                  <c:v>591200</c:v>
                </c:pt>
                <c:pt idx="5913">
                  <c:v>591300</c:v>
                </c:pt>
                <c:pt idx="5914">
                  <c:v>591400</c:v>
                </c:pt>
                <c:pt idx="5915">
                  <c:v>591500</c:v>
                </c:pt>
                <c:pt idx="5916">
                  <c:v>591600</c:v>
                </c:pt>
                <c:pt idx="5917">
                  <c:v>591700</c:v>
                </c:pt>
                <c:pt idx="5918">
                  <c:v>591800</c:v>
                </c:pt>
                <c:pt idx="5919">
                  <c:v>591900</c:v>
                </c:pt>
                <c:pt idx="5920">
                  <c:v>592000</c:v>
                </c:pt>
                <c:pt idx="5921">
                  <c:v>592100</c:v>
                </c:pt>
                <c:pt idx="5922">
                  <c:v>592200</c:v>
                </c:pt>
                <c:pt idx="5923">
                  <c:v>592300</c:v>
                </c:pt>
                <c:pt idx="5924">
                  <c:v>592400</c:v>
                </c:pt>
                <c:pt idx="5925">
                  <c:v>592500</c:v>
                </c:pt>
                <c:pt idx="5926">
                  <c:v>592600</c:v>
                </c:pt>
                <c:pt idx="5927">
                  <c:v>592700</c:v>
                </c:pt>
                <c:pt idx="5928">
                  <c:v>592800</c:v>
                </c:pt>
                <c:pt idx="5929">
                  <c:v>592900</c:v>
                </c:pt>
                <c:pt idx="5930">
                  <c:v>593000</c:v>
                </c:pt>
                <c:pt idx="5931">
                  <c:v>593100</c:v>
                </c:pt>
                <c:pt idx="5932">
                  <c:v>593200</c:v>
                </c:pt>
                <c:pt idx="5933">
                  <c:v>593300</c:v>
                </c:pt>
                <c:pt idx="5934">
                  <c:v>593400</c:v>
                </c:pt>
                <c:pt idx="5935">
                  <c:v>593500</c:v>
                </c:pt>
                <c:pt idx="5936">
                  <c:v>593600</c:v>
                </c:pt>
                <c:pt idx="5937">
                  <c:v>593700</c:v>
                </c:pt>
                <c:pt idx="5938">
                  <c:v>593800</c:v>
                </c:pt>
                <c:pt idx="5939">
                  <c:v>593900</c:v>
                </c:pt>
                <c:pt idx="5940">
                  <c:v>594000</c:v>
                </c:pt>
                <c:pt idx="5941">
                  <c:v>594100</c:v>
                </c:pt>
                <c:pt idx="5942">
                  <c:v>594200</c:v>
                </c:pt>
                <c:pt idx="5943">
                  <c:v>594300</c:v>
                </c:pt>
                <c:pt idx="5944">
                  <c:v>594400</c:v>
                </c:pt>
                <c:pt idx="5945">
                  <c:v>594500</c:v>
                </c:pt>
                <c:pt idx="5946">
                  <c:v>594600</c:v>
                </c:pt>
                <c:pt idx="5947">
                  <c:v>594700</c:v>
                </c:pt>
                <c:pt idx="5948">
                  <c:v>594800</c:v>
                </c:pt>
                <c:pt idx="5949">
                  <c:v>594900</c:v>
                </c:pt>
                <c:pt idx="5950">
                  <c:v>595000</c:v>
                </c:pt>
                <c:pt idx="5951">
                  <c:v>595100</c:v>
                </c:pt>
                <c:pt idx="5952">
                  <c:v>595200</c:v>
                </c:pt>
                <c:pt idx="5953">
                  <c:v>595300</c:v>
                </c:pt>
                <c:pt idx="5954">
                  <c:v>595400</c:v>
                </c:pt>
                <c:pt idx="5955">
                  <c:v>595500</c:v>
                </c:pt>
                <c:pt idx="5956">
                  <c:v>595600</c:v>
                </c:pt>
                <c:pt idx="5957">
                  <c:v>595700</c:v>
                </c:pt>
                <c:pt idx="5958">
                  <c:v>595800</c:v>
                </c:pt>
                <c:pt idx="5959">
                  <c:v>595900</c:v>
                </c:pt>
                <c:pt idx="5960">
                  <c:v>596000</c:v>
                </c:pt>
                <c:pt idx="5961">
                  <c:v>596100</c:v>
                </c:pt>
                <c:pt idx="5962">
                  <c:v>596200</c:v>
                </c:pt>
                <c:pt idx="5963">
                  <c:v>596300</c:v>
                </c:pt>
                <c:pt idx="5964">
                  <c:v>596400</c:v>
                </c:pt>
                <c:pt idx="5965">
                  <c:v>596500</c:v>
                </c:pt>
                <c:pt idx="5966">
                  <c:v>596600</c:v>
                </c:pt>
                <c:pt idx="5967">
                  <c:v>596700</c:v>
                </c:pt>
                <c:pt idx="5968">
                  <c:v>596800</c:v>
                </c:pt>
                <c:pt idx="5969">
                  <c:v>596900</c:v>
                </c:pt>
                <c:pt idx="5970">
                  <c:v>597000</c:v>
                </c:pt>
                <c:pt idx="5971">
                  <c:v>597100</c:v>
                </c:pt>
                <c:pt idx="5972">
                  <c:v>597200</c:v>
                </c:pt>
                <c:pt idx="5973">
                  <c:v>597300</c:v>
                </c:pt>
                <c:pt idx="5974">
                  <c:v>597400</c:v>
                </c:pt>
                <c:pt idx="5975">
                  <c:v>597500</c:v>
                </c:pt>
                <c:pt idx="5976">
                  <c:v>597600</c:v>
                </c:pt>
                <c:pt idx="5977">
                  <c:v>597700</c:v>
                </c:pt>
                <c:pt idx="5978">
                  <c:v>597800</c:v>
                </c:pt>
                <c:pt idx="5979">
                  <c:v>597900</c:v>
                </c:pt>
                <c:pt idx="5980">
                  <c:v>598000</c:v>
                </c:pt>
                <c:pt idx="5981">
                  <c:v>598100</c:v>
                </c:pt>
                <c:pt idx="5982">
                  <c:v>598200</c:v>
                </c:pt>
                <c:pt idx="5983">
                  <c:v>598300</c:v>
                </c:pt>
                <c:pt idx="5984">
                  <c:v>598400</c:v>
                </c:pt>
                <c:pt idx="5985">
                  <c:v>598500</c:v>
                </c:pt>
                <c:pt idx="5986">
                  <c:v>598600</c:v>
                </c:pt>
                <c:pt idx="5987">
                  <c:v>598700</c:v>
                </c:pt>
                <c:pt idx="5988">
                  <c:v>598800</c:v>
                </c:pt>
                <c:pt idx="5989">
                  <c:v>598900</c:v>
                </c:pt>
                <c:pt idx="5990">
                  <c:v>599000</c:v>
                </c:pt>
                <c:pt idx="5991">
                  <c:v>599100</c:v>
                </c:pt>
                <c:pt idx="5992">
                  <c:v>599200</c:v>
                </c:pt>
                <c:pt idx="5993">
                  <c:v>599300</c:v>
                </c:pt>
                <c:pt idx="5994">
                  <c:v>599400</c:v>
                </c:pt>
                <c:pt idx="5995">
                  <c:v>599500</c:v>
                </c:pt>
                <c:pt idx="5996">
                  <c:v>599600</c:v>
                </c:pt>
                <c:pt idx="5997">
                  <c:v>599700</c:v>
                </c:pt>
                <c:pt idx="5998">
                  <c:v>599800</c:v>
                </c:pt>
                <c:pt idx="5999">
                  <c:v>599900</c:v>
                </c:pt>
                <c:pt idx="6000">
                  <c:v>600000</c:v>
                </c:pt>
                <c:pt idx="6001">
                  <c:v>600100</c:v>
                </c:pt>
                <c:pt idx="6002">
                  <c:v>600200</c:v>
                </c:pt>
                <c:pt idx="6003">
                  <c:v>600300</c:v>
                </c:pt>
                <c:pt idx="6004">
                  <c:v>600400</c:v>
                </c:pt>
                <c:pt idx="6005">
                  <c:v>600500</c:v>
                </c:pt>
                <c:pt idx="6006">
                  <c:v>600600</c:v>
                </c:pt>
                <c:pt idx="6007">
                  <c:v>600700</c:v>
                </c:pt>
                <c:pt idx="6008">
                  <c:v>600800</c:v>
                </c:pt>
                <c:pt idx="6009">
                  <c:v>600900</c:v>
                </c:pt>
                <c:pt idx="6010">
                  <c:v>601000</c:v>
                </c:pt>
                <c:pt idx="6011">
                  <c:v>601100</c:v>
                </c:pt>
                <c:pt idx="6012">
                  <c:v>601200</c:v>
                </c:pt>
                <c:pt idx="6013">
                  <c:v>601300</c:v>
                </c:pt>
                <c:pt idx="6014">
                  <c:v>601400</c:v>
                </c:pt>
                <c:pt idx="6015">
                  <c:v>601500</c:v>
                </c:pt>
                <c:pt idx="6016">
                  <c:v>601600</c:v>
                </c:pt>
                <c:pt idx="6017">
                  <c:v>601700</c:v>
                </c:pt>
                <c:pt idx="6018">
                  <c:v>601800</c:v>
                </c:pt>
                <c:pt idx="6019">
                  <c:v>601900</c:v>
                </c:pt>
                <c:pt idx="6020">
                  <c:v>602000</c:v>
                </c:pt>
                <c:pt idx="6021">
                  <c:v>602100</c:v>
                </c:pt>
                <c:pt idx="6022">
                  <c:v>602200</c:v>
                </c:pt>
                <c:pt idx="6023">
                  <c:v>602300</c:v>
                </c:pt>
                <c:pt idx="6024">
                  <c:v>602400</c:v>
                </c:pt>
                <c:pt idx="6025">
                  <c:v>602500</c:v>
                </c:pt>
                <c:pt idx="6026">
                  <c:v>602600</c:v>
                </c:pt>
                <c:pt idx="6027">
                  <c:v>602700</c:v>
                </c:pt>
                <c:pt idx="6028">
                  <c:v>602800</c:v>
                </c:pt>
                <c:pt idx="6029">
                  <c:v>602900</c:v>
                </c:pt>
                <c:pt idx="6030">
                  <c:v>603000</c:v>
                </c:pt>
                <c:pt idx="6031">
                  <c:v>603100</c:v>
                </c:pt>
                <c:pt idx="6032">
                  <c:v>603200</c:v>
                </c:pt>
                <c:pt idx="6033">
                  <c:v>603300</c:v>
                </c:pt>
                <c:pt idx="6034">
                  <c:v>603400</c:v>
                </c:pt>
                <c:pt idx="6035">
                  <c:v>603500</c:v>
                </c:pt>
                <c:pt idx="6036">
                  <c:v>603600</c:v>
                </c:pt>
                <c:pt idx="6037">
                  <c:v>603700</c:v>
                </c:pt>
                <c:pt idx="6038">
                  <c:v>603800</c:v>
                </c:pt>
                <c:pt idx="6039">
                  <c:v>603900</c:v>
                </c:pt>
                <c:pt idx="6040">
                  <c:v>604000</c:v>
                </c:pt>
                <c:pt idx="6041">
                  <c:v>604100</c:v>
                </c:pt>
                <c:pt idx="6042">
                  <c:v>604200</c:v>
                </c:pt>
                <c:pt idx="6043">
                  <c:v>604300</c:v>
                </c:pt>
                <c:pt idx="6044">
                  <c:v>604400</c:v>
                </c:pt>
                <c:pt idx="6045">
                  <c:v>604500</c:v>
                </c:pt>
                <c:pt idx="6046">
                  <c:v>604600</c:v>
                </c:pt>
                <c:pt idx="6047">
                  <c:v>604700</c:v>
                </c:pt>
                <c:pt idx="6048">
                  <c:v>604800</c:v>
                </c:pt>
                <c:pt idx="6049">
                  <c:v>604900</c:v>
                </c:pt>
                <c:pt idx="6050">
                  <c:v>605000</c:v>
                </c:pt>
                <c:pt idx="6051">
                  <c:v>605100</c:v>
                </c:pt>
                <c:pt idx="6052">
                  <c:v>605200</c:v>
                </c:pt>
                <c:pt idx="6053">
                  <c:v>605300</c:v>
                </c:pt>
                <c:pt idx="6054">
                  <c:v>605400</c:v>
                </c:pt>
                <c:pt idx="6055">
                  <c:v>605500</c:v>
                </c:pt>
                <c:pt idx="6056">
                  <c:v>605600</c:v>
                </c:pt>
                <c:pt idx="6057">
                  <c:v>605700</c:v>
                </c:pt>
                <c:pt idx="6058">
                  <c:v>605800</c:v>
                </c:pt>
                <c:pt idx="6059">
                  <c:v>605900</c:v>
                </c:pt>
                <c:pt idx="6060">
                  <c:v>606000</c:v>
                </c:pt>
                <c:pt idx="6061">
                  <c:v>606100</c:v>
                </c:pt>
                <c:pt idx="6062">
                  <c:v>606200</c:v>
                </c:pt>
                <c:pt idx="6063">
                  <c:v>606300</c:v>
                </c:pt>
                <c:pt idx="6064">
                  <c:v>606400</c:v>
                </c:pt>
                <c:pt idx="6065">
                  <c:v>606500</c:v>
                </c:pt>
                <c:pt idx="6066">
                  <c:v>606600</c:v>
                </c:pt>
                <c:pt idx="6067">
                  <c:v>606700</c:v>
                </c:pt>
                <c:pt idx="6068">
                  <c:v>606800</c:v>
                </c:pt>
                <c:pt idx="6069">
                  <c:v>606900</c:v>
                </c:pt>
                <c:pt idx="6070">
                  <c:v>607000</c:v>
                </c:pt>
                <c:pt idx="6071">
                  <c:v>607100</c:v>
                </c:pt>
                <c:pt idx="6072">
                  <c:v>607200</c:v>
                </c:pt>
                <c:pt idx="6073">
                  <c:v>607300</c:v>
                </c:pt>
                <c:pt idx="6074">
                  <c:v>607400</c:v>
                </c:pt>
                <c:pt idx="6075">
                  <c:v>607500</c:v>
                </c:pt>
                <c:pt idx="6076">
                  <c:v>607600</c:v>
                </c:pt>
                <c:pt idx="6077">
                  <c:v>607700</c:v>
                </c:pt>
                <c:pt idx="6078">
                  <c:v>607800</c:v>
                </c:pt>
                <c:pt idx="6079">
                  <c:v>607900</c:v>
                </c:pt>
                <c:pt idx="6080">
                  <c:v>608000</c:v>
                </c:pt>
                <c:pt idx="6081">
                  <c:v>608100</c:v>
                </c:pt>
                <c:pt idx="6082">
                  <c:v>608200</c:v>
                </c:pt>
                <c:pt idx="6083">
                  <c:v>608300</c:v>
                </c:pt>
                <c:pt idx="6084">
                  <c:v>608400</c:v>
                </c:pt>
                <c:pt idx="6085">
                  <c:v>608500</c:v>
                </c:pt>
                <c:pt idx="6086">
                  <c:v>608600</c:v>
                </c:pt>
                <c:pt idx="6087">
                  <c:v>608700</c:v>
                </c:pt>
                <c:pt idx="6088">
                  <c:v>608800</c:v>
                </c:pt>
                <c:pt idx="6089">
                  <c:v>608900</c:v>
                </c:pt>
                <c:pt idx="6090">
                  <c:v>609000</c:v>
                </c:pt>
                <c:pt idx="6091">
                  <c:v>609100</c:v>
                </c:pt>
                <c:pt idx="6092">
                  <c:v>609200</c:v>
                </c:pt>
                <c:pt idx="6093">
                  <c:v>609300</c:v>
                </c:pt>
                <c:pt idx="6094">
                  <c:v>609400</c:v>
                </c:pt>
                <c:pt idx="6095">
                  <c:v>609500</c:v>
                </c:pt>
                <c:pt idx="6096">
                  <c:v>609600</c:v>
                </c:pt>
                <c:pt idx="6097">
                  <c:v>609700</c:v>
                </c:pt>
                <c:pt idx="6098">
                  <c:v>609800</c:v>
                </c:pt>
                <c:pt idx="6099">
                  <c:v>609900</c:v>
                </c:pt>
                <c:pt idx="6100">
                  <c:v>610000</c:v>
                </c:pt>
                <c:pt idx="6101">
                  <c:v>610100</c:v>
                </c:pt>
                <c:pt idx="6102">
                  <c:v>610200</c:v>
                </c:pt>
                <c:pt idx="6103">
                  <c:v>610300</c:v>
                </c:pt>
                <c:pt idx="6104">
                  <c:v>610400</c:v>
                </c:pt>
                <c:pt idx="6105">
                  <c:v>610500</c:v>
                </c:pt>
                <c:pt idx="6106">
                  <c:v>610600</c:v>
                </c:pt>
                <c:pt idx="6107">
                  <c:v>610700</c:v>
                </c:pt>
                <c:pt idx="6108">
                  <c:v>610800</c:v>
                </c:pt>
                <c:pt idx="6109">
                  <c:v>610900</c:v>
                </c:pt>
                <c:pt idx="6110">
                  <c:v>611000</c:v>
                </c:pt>
                <c:pt idx="6111">
                  <c:v>611100</c:v>
                </c:pt>
                <c:pt idx="6112">
                  <c:v>611200</c:v>
                </c:pt>
                <c:pt idx="6113">
                  <c:v>611300</c:v>
                </c:pt>
                <c:pt idx="6114">
                  <c:v>611400</c:v>
                </c:pt>
                <c:pt idx="6115">
                  <c:v>611500</c:v>
                </c:pt>
                <c:pt idx="6116">
                  <c:v>611600</c:v>
                </c:pt>
                <c:pt idx="6117">
                  <c:v>611700</c:v>
                </c:pt>
                <c:pt idx="6118">
                  <c:v>611800</c:v>
                </c:pt>
                <c:pt idx="6119">
                  <c:v>611900</c:v>
                </c:pt>
                <c:pt idx="6120">
                  <c:v>612000</c:v>
                </c:pt>
                <c:pt idx="6121">
                  <c:v>612100</c:v>
                </c:pt>
                <c:pt idx="6122">
                  <c:v>612200</c:v>
                </c:pt>
                <c:pt idx="6123">
                  <c:v>612300</c:v>
                </c:pt>
                <c:pt idx="6124">
                  <c:v>612400</c:v>
                </c:pt>
                <c:pt idx="6125">
                  <c:v>612500</c:v>
                </c:pt>
                <c:pt idx="6126">
                  <c:v>612600</c:v>
                </c:pt>
                <c:pt idx="6127">
                  <c:v>612700</c:v>
                </c:pt>
                <c:pt idx="6128">
                  <c:v>612800</c:v>
                </c:pt>
                <c:pt idx="6129">
                  <c:v>612900</c:v>
                </c:pt>
                <c:pt idx="6130">
                  <c:v>613000</c:v>
                </c:pt>
                <c:pt idx="6131">
                  <c:v>613100</c:v>
                </c:pt>
                <c:pt idx="6132">
                  <c:v>613200</c:v>
                </c:pt>
                <c:pt idx="6133">
                  <c:v>613300</c:v>
                </c:pt>
                <c:pt idx="6134">
                  <c:v>613400</c:v>
                </c:pt>
                <c:pt idx="6135">
                  <c:v>613500</c:v>
                </c:pt>
                <c:pt idx="6136">
                  <c:v>613600</c:v>
                </c:pt>
                <c:pt idx="6137">
                  <c:v>613700</c:v>
                </c:pt>
                <c:pt idx="6138">
                  <c:v>613800</c:v>
                </c:pt>
                <c:pt idx="6139">
                  <c:v>613900</c:v>
                </c:pt>
                <c:pt idx="6140">
                  <c:v>614000</c:v>
                </c:pt>
                <c:pt idx="6141">
                  <c:v>614100</c:v>
                </c:pt>
                <c:pt idx="6142">
                  <c:v>614200</c:v>
                </c:pt>
                <c:pt idx="6143">
                  <c:v>614300</c:v>
                </c:pt>
                <c:pt idx="6144">
                  <c:v>614400</c:v>
                </c:pt>
                <c:pt idx="6145">
                  <c:v>614500</c:v>
                </c:pt>
                <c:pt idx="6146">
                  <c:v>614600</c:v>
                </c:pt>
                <c:pt idx="6147">
                  <c:v>614700</c:v>
                </c:pt>
                <c:pt idx="6148">
                  <c:v>614800</c:v>
                </c:pt>
                <c:pt idx="6149">
                  <c:v>614900</c:v>
                </c:pt>
                <c:pt idx="6150">
                  <c:v>615000</c:v>
                </c:pt>
                <c:pt idx="6151">
                  <c:v>615100</c:v>
                </c:pt>
                <c:pt idx="6152">
                  <c:v>615200</c:v>
                </c:pt>
                <c:pt idx="6153">
                  <c:v>615300</c:v>
                </c:pt>
                <c:pt idx="6154">
                  <c:v>615400</c:v>
                </c:pt>
                <c:pt idx="6155">
                  <c:v>615500</c:v>
                </c:pt>
                <c:pt idx="6156">
                  <c:v>615600</c:v>
                </c:pt>
                <c:pt idx="6157">
                  <c:v>615700</c:v>
                </c:pt>
                <c:pt idx="6158">
                  <c:v>615800</c:v>
                </c:pt>
                <c:pt idx="6159">
                  <c:v>615900</c:v>
                </c:pt>
                <c:pt idx="6160">
                  <c:v>616000</c:v>
                </c:pt>
                <c:pt idx="6161">
                  <c:v>616100</c:v>
                </c:pt>
                <c:pt idx="6162">
                  <c:v>616200</c:v>
                </c:pt>
                <c:pt idx="6163">
                  <c:v>616300</c:v>
                </c:pt>
                <c:pt idx="6164">
                  <c:v>616400</c:v>
                </c:pt>
                <c:pt idx="6165">
                  <c:v>616500</c:v>
                </c:pt>
                <c:pt idx="6166">
                  <c:v>616600</c:v>
                </c:pt>
                <c:pt idx="6167">
                  <c:v>616700</c:v>
                </c:pt>
                <c:pt idx="6168">
                  <c:v>616800</c:v>
                </c:pt>
                <c:pt idx="6169">
                  <c:v>616900</c:v>
                </c:pt>
                <c:pt idx="6170">
                  <c:v>617000</c:v>
                </c:pt>
                <c:pt idx="6171">
                  <c:v>617100</c:v>
                </c:pt>
                <c:pt idx="6172">
                  <c:v>617200</c:v>
                </c:pt>
                <c:pt idx="6173">
                  <c:v>617300</c:v>
                </c:pt>
                <c:pt idx="6174">
                  <c:v>617400</c:v>
                </c:pt>
                <c:pt idx="6175">
                  <c:v>617500</c:v>
                </c:pt>
                <c:pt idx="6176">
                  <c:v>617600</c:v>
                </c:pt>
                <c:pt idx="6177">
                  <c:v>617700</c:v>
                </c:pt>
                <c:pt idx="6178">
                  <c:v>617800</c:v>
                </c:pt>
                <c:pt idx="6179">
                  <c:v>617900</c:v>
                </c:pt>
                <c:pt idx="6180">
                  <c:v>618000</c:v>
                </c:pt>
                <c:pt idx="6181">
                  <c:v>618100</c:v>
                </c:pt>
                <c:pt idx="6182">
                  <c:v>618200</c:v>
                </c:pt>
                <c:pt idx="6183">
                  <c:v>618300</c:v>
                </c:pt>
                <c:pt idx="6184">
                  <c:v>618400</c:v>
                </c:pt>
                <c:pt idx="6185">
                  <c:v>618500</c:v>
                </c:pt>
                <c:pt idx="6186">
                  <c:v>618600</c:v>
                </c:pt>
                <c:pt idx="6187">
                  <c:v>618700</c:v>
                </c:pt>
                <c:pt idx="6188">
                  <c:v>618800</c:v>
                </c:pt>
                <c:pt idx="6189">
                  <c:v>618900</c:v>
                </c:pt>
                <c:pt idx="6190">
                  <c:v>619000</c:v>
                </c:pt>
                <c:pt idx="6191">
                  <c:v>619100</c:v>
                </c:pt>
                <c:pt idx="6192">
                  <c:v>619200</c:v>
                </c:pt>
                <c:pt idx="6193">
                  <c:v>619300</c:v>
                </c:pt>
                <c:pt idx="6194">
                  <c:v>619400</c:v>
                </c:pt>
                <c:pt idx="6195">
                  <c:v>619500</c:v>
                </c:pt>
                <c:pt idx="6196">
                  <c:v>619600</c:v>
                </c:pt>
                <c:pt idx="6197">
                  <c:v>619700</c:v>
                </c:pt>
                <c:pt idx="6198">
                  <c:v>619800</c:v>
                </c:pt>
                <c:pt idx="6199">
                  <c:v>619900</c:v>
                </c:pt>
                <c:pt idx="6200">
                  <c:v>620000</c:v>
                </c:pt>
                <c:pt idx="6201">
                  <c:v>620100</c:v>
                </c:pt>
                <c:pt idx="6202">
                  <c:v>620200</c:v>
                </c:pt>
                <c:pt idx="6203">
                  <c:v>620300</c:v>
                </c:pt>
                <c:pt idx="6204">
                  <c:v>620400</c:v>
                </c:pt>
                <c:pt idx="6205">
                  <c:v>620500</c:v>
                </c:pt>
                <c:pt idx="6206">
                  <c:v>620600</c:v>
                </c:pt>
                <c:pt idx="6207">
                  <c:v>620700</c:v>
                </c:pt>
                <c:pt idx="6208">
                  <c:v>620800</c:v>
                </c:pt>
                <c:pt idx="6209">
                  <c:v>620900</c:v>
                </c:pt>
                <c:pt idx="6210">
                  <c:v>621000</c:v>
                </c:pt>
                <c:pt idx="6211">
                  <c:v>621100</c:v>
                </c:pt>
                <c:pt idx="6212">
                  <c:v>621200</c:v>
                </c:pt>
                <c:pt idx="6213">
                  <c:v>621300</c:v>
                </c:pt>
                <c:pt idx="6214">
                  <c:v>621400</c:v>
                </c:pt>
                <c:pt idx="6215">
                  <c:v>621500</c:v>
                </c:pt>
                <c:pt idx="6216">
                  <c:v>621600</c:v>
                </c:pt>
                <c:pt idx="6217">
                  <c:v>621700</c:v>
                </c:pt>
                <c:pt idx="6218">
                  <c:v>621800</c:v>
                </c:pt>
                <c:pt idx="6219">
                  <c:v>621900</c:v>
                </c:pt>
                <c:pt idx="6220">
                  <c:v>622000</c:v>
                </c:pt>
                <c:pt idx="6221">
                  <c:v>622100</c:v>
                </c:pt>
                <c:pt idx="6222">
                  <c:v>622200</c:v>
                </c:pt>
                <c:pt idx="6223">
                  <c:v>622300</c:v>
                </c:pt>
                <c:pt idx="6224">
                  <c:v>622400</c:v>
                </c:pt>
                <c:pt idx="6225">
                  <c:v>622500</c:v>
                </c:pt>
                <c:pt idx="6226">
                  <c:v>622600</c:v>
                </c:pt>
                <c:pt idx="6227">
                  <c:v>622700</c:v>
                </c:pt>
                <c:pt idx="6228">
                  <c:v>622800</c:v>
                </c:pt>
                <c:pt idx="6229">
                  <c:v>622900</c:v>
                </c:pt>
                <c:pt idx="6230">
                  <c:v>623000</c:v>
                </c:pt>
                <c:pt idx="6231">
                  <c:v>623100</c:v>
                </c:pt>
                <c:pt idx="6232">
                  <c:v>623200</c:v>
                </c:pt>
                <c:pt idx="6233">
                  <c:v>623300</c:v>
                </c:pt>
                <c:pt idx="6234">
                  <c:v>623400</c:v>
                </c:pt>
                <c:pt idx="6235">
                  <c:v>623500</c:v>
                </c:pt>
                <c:pt idx="6236">
                  <c:v>623600</c:v>
                </c:pt>
                <c:pt idx="6237">
                  <c:v>623700</c:v>
                </c:pt>
                <c:pt idx="6238">
                  <c:v>623800</c:v>
                </c:pt>
                <c:pt idx="6239">
                  <c:v>623900</c:v>
                </c:pt>
                <c:pt idx="6240">
                  <c:v>624000</c:v>
                </c:pt>
                <c:pt idx="6241">
                  <c:v>624100</c:v>
                </c:pt>
                <c:pt idx="6242">
                  <c:v>624200</c:v>
                </c:pt>
                <c:pt idx="6243">
                  <c:v>624300</c:v>
                </c:pt>
                <c:pt idx="6244">
                  <c:v>624400</c:v>
                </c:pt>
                <c:pt idx="6245">
                  <c:v>624500</c:v>
                </c:pt>
                <c:pt idx="6246">
                  <c:v>624600</c:v>
                </c:pt>
                <c:pt idx="6247">
                  <c:v>624700</c:v>
                </c:pt>
                <c:pt idx="6248">
                  <c:v>624800</c:v>
                </c:pt>
                <c:pt idx="6249">
                  <c:v>624900</c:v>
                </c:pt>
                <c:pt idx="6250">
                  <c:v>625000</c:v>
                </c:pt>
                <c:pt idx="6251">
                  <c:v>625100</c:v>
                </c:pt>
                <c:pt idx="6252">
                  <c:v>625200</c:v>
                </c:pt>
                <c:pt idx="6253">
                  <c:v>625300</c:v>
                </c:pt>
                <c:pt idx="6254">
                  <c:v>625400</c:v>
                </c:pt>
                <c:pt idx="6255">
                  <c:v>625500</c:v>
                </c:pt>
                <c:pt idx="6256">
                  <c:v>625600</c:v>
                </c:pt>
                <c:pt idx="6257">
                  <c:v>625700</c:v>
                </c:pt>
                <c:pt idx="6258">
                  <c:v>625800</c:v>
                </c:pt>
                <c:pt idx="6259">
                  <c:v>625900</c:v>
                </c:pt>
                <c:pt idx="6260">
                  <c:v>626000</c:v>
                </c:pt>
                <c:pt idx="6261">
                  <c:v>626100</c:v>
                </c:pt>
                <c:pt idx="6262">
                  <c:v>626200</c:v>
                </c:pt>
                <c:pt idx="6263">
                  <c:v>626300</c:v>
                </c:pt>
                <c:pt idx="6264">
                  <c:v>626400</c:v>
                </c:pt>
                <c:pt idx="6265">
                  <c:v>626500</c:v>
                </c:pt>
                <c:pt idx="6266">
                  <c:v>626600</c:v>
                </c:pt>
                <c:pt idx="6267">
                  <c:v>626700</c:v>
                </c:pt>
                <c:pt idx="6268">
                  <c:v>626800</c:v>
                </c:pt>
                <c:pt idx="6269">
                  <c:v>626900</c:v>
                </c:pt>
                <c:pt idx="6270">
                  <c:v>627000</c:v>
                </c:pt>
                <c:pt idx="6271">
                  <c:v>627100</c:v>
                </c:pt>
                <c:pt idx="6272">
                  <c:v>627200</c:v>
                </c:pt>
                <c:pt idx="6273">
                  <c:v>627300</c:v>
                </c:pt>
                <c:pt idx="6274">
                  <c:v>627400</c:v>
                </c:pt>
                <c:pt idx="6275">
                  <c:v>627500</c:v>
                </c:pt>
                <c:pt idx="6276">
                  <c:v>627600</c:v>
                </c:pt>
                <c:pt idx="6277">
                  <c:v>627700</c:v>
                </c:pt>
                <c:pt idx="6278">
                  <c:v>627800</c:v>
                </c:pt>
                <c:pt idx="6279">
                  <c:v>627900</c:v>
                </c:pt>
                <c:pt idx="6280">
                  <c:v>628000</c:v>
                </c:pt>
                <c:pt idx="6281">
                  <c:v>628100</c:v>
                </c:pt>
                <c:pt idx="6282">
                  <c:v>628200</c:v>
                </c:pt>
                <c:pt idx="6283">
                  <c:v>628300</c:v>
                </c:pt>
                <c:pt idx="6284">
                  <c:v>628400</c:v>
                </c:pt>
                <c:pt idx="6285">
                  <c:v>628500</c:v>
                </c:pt>
                <c:pt idx="6286">
                  <c:v>628600</c:v>
                </c:pt>
                <c:pt idx="6287">
                  <c:v>628700</c:v>
                </c:pt>
                <c:pt idx="6288">
                  <c:v>628800</c:v>
                </c:pt>
                <c:pt idx="6289">
                  <c:v>628900</c:v>
                </c:pt>
                <c:pt idx="6290">
                  <c:v>629000</c:v>
                </c:pt>
                <c:pt idx="6291">
                  <c:v>629100</c:v>
                </c:pt>
                <c:pt idx="6292">
                  <c:v>629200</c:v>
                </c:pt>
                <c:pt idx="6293">
                  <c:v>629300</c:v>
                </c:pt>
                <c:pt idx="6294">
                  <c:v>629400</c:v>
                </c:pt>
                <c:pt idx="6295">
                  <c:v>629500</c:v>
                </c:pt>
                <c:pt idx="6296">
                  <c:v>629600</c:v>
                </c:pt>
                <c:pt idx="6297">
                  <c:v>629700</c:v>
                </c:pt>
                <c:pt idx="6298">
                  <c:v>629800</c:v>
                </c:pt>
                <c:pt idx="6299">
                  <c:v>629900</c:v>
                </c:pt>
                <c:pt idx="6300">
                  <c:v>630000</c:v>
                </c:pt>
                <c:pt idx="6301">
                  <c:v>630100</c:v>
                </c:pt>
                <c:pt idx="6302">
                  <c:v>630200</c:v>
                </c:pt>
                <c:pt idx="6303">
                  <c:v>630300</c:v>
                </c:pt>
                <c:pt idx="6304">
                  <c:v>630400</c:v>
                </c:pt>
                <c:pt idx="6305">
                  <c:v>630500</c:v>
                </c:pt>
                <c:pt idx="6306">
                  <c:v>630600</c:v>
                </c:pt>
                <c:pt idx="6307">
                  <c:v>630700</c:v>
                </c:pt>
                <c:pt idx="6308">
                  <c:v>630800</c:v>
                </c:pt>
                <c:pt idx="6309">
                  <c:v>630900</c:v>
                </c:pt>
                <c:pt idx="6310">
                  <c:v>631000</c:v>
                </c:pt>
                <c:pt idx="6311">
                  <c:v>631100</c:v>
                </c:pt>
                <c:pt idx="6312">
                  <c:v>631200</c:v>
                </c:pt>
                <c:pt idx="6313">
                  <c:v>631300</c:v>
                </c:pt>
                <c:pt idx="6314">
                  <c:v>631400</c:v>
                </c:pt>
                <c:pt idx="6315">
                  <c:v>631500</c:v>
                </c:pt>
                <c:pt idx="6316">
                  <c:v>631600</c:v>
                </c:pt>
                <c:pt idx="6317">
                  <c:v>631700</c:v>
                </c:pt>
                <c:pt idx="6318">
                  <c:v>631800</c:v>
                </c:pt>
                <c:pt idx="6319">
                  <c:v>631900</c:v>
                </c:pt>
                <c:pt idx="6320">
                  <c:v>632000</c:v>
                </c:pt>
                <c:pt idx="6321">
                  <c:v>632100</c:v>
                </c:pt>
                <c:pt idx="6322">
                  <c:v>632200</c:v>
                </c:pt>
                <c:pt idx="6323">
                  <c:v>632300</c:v>
                </c:pt>
                <c:pt idx="6324">
                  <c:v>632400</c:v>
                </c:pt>
                <c:pt idx="6325">
                  <c:v>632500</c:v>
                </c:pt>
                <c:pt idx="6326">
                  <c:v>632600</c:v>
                </c:pt>
                <c:pt idx="6327">
                  <c:v>632700</c:v>
                </c:pt>
                <c:pt idx="6328">
                  <c:v>632800</c:v>
                </c:pt>
                <c:pt idx="6329">
                  <c:v>632900</c:v>
                </c:pt>
                <c:pt idx="6330">
                  <c:v>633000</c:v>
                </c:pt>
                <c:pt idx="6331">
                  <c:v>633100</c:v>
                </c:pt>
                <c:pt idx="6332">
                  <c:v>633200</c:v>
                </c:pt>
                <c:pt idx="6333">
                  <c:v>633300</c:v>
                </c:pt>
                <c:pt idx="6334">
                  <c:v>633400</c:v>
                </c:pt>
                <c:pt idx="6335">
                  <c:v>633500</c:v>
                </c:pt>
                <c:pt idx="6336">
                  <c:v>633600</c:v>
                </c:pt>
                <c:pt idx="6337">
                  <c:v>633700</c:v>
                </c:pt>
                <c:pt idx="6338">
                  <c:v>633800</c:v>
                </c:pt>
                <c:pt idx="6339">
                  <c:v>633900</c:v>
                </c:pt>
                <c:pt idx="6340">
                  <c:v>634000</c:v>
                </c:pt>
                <c:pt idx="6341">
                  <c:v>634100</c:v>
                </c:pt>
                <c:pt idx="6342">
                  <c:v>634200</c:v>
                </c:pt>
                <c:pt idx="6343">
                  <c:v>634300</c:v>
                </c:pt>
                <c:pt idx="6344">
                  <c:v>634400</c:v>
                </c:pt>
                <c:pt idx="6345">
                  <c:v>634500</c:v>
                </c:pt>
                <c:pt idx="6346">
                  <c:v>634600</c:v>
                </c:pt>
                <c:pt idx="6347">
                  <c:v>634700</c:v>
                </c:pt>
                <c:pt idx="6348">
                  <c:v>634800</c:v>
                </c:pt>
                <c:pt idx="6349">
                  <c:v>634900</c:v>
                </c:pt>
                <c:pt idx="6350">
                  <c:v>635000</c:v>
                </c:pt>
                <c:pt idx="6351">
                  <c:v>635100</c:v>
                </c:pt>
                <c:pt idx="6352">
                  <c:v>635200</c:v>
                </c:pt>
                <c:pt idx="6353">
                  <c:v>635300</c:v>
                </c:pt>
                <c:pt idx="6354">
                  <c:v>635400</c:v>
                </c:pt>
                <c:pt idx="6355">
                  <c:v>635500</c:v>
                </c:pt>
                <c:pt idx="6356">
                  <c:v>635600</c:v>
                </c:pt>
                <c:pt idx="6357">
                  <c:v>635700</c:v>
                </c:pt>
                <c:pt idx="6358">
                  <c:v>635800</c:v>
                </c:pt>
                <c:pt idx="6359">
                  <c:v>635900</c:v>
                </c:pt>
                <c:pt idx="6360">
                  <c:v>636000</c:v>
                </c:pt>
                <c:pt idx="6361">
                  <c:v>636100</c:v>
                </c:pt>
                <c:pt idx="6362">
                  <c:v>636200</c:v>
                </c:pt>
                <c:pt idx="6363">
                  <c:v>636300</c:v>
                </c:pt>
                <c:pt idx="6364">
                  <c:v>636400</c:v>
                </c:pt>
                <c:pt idx="6365">
                  <c:v>636500</c:v>
                </c:pt>
                <c:pt idx="6366">
                  <c:v>636600</c:v>
                </c:pt>
                <c:pt idx="6367">
                  <c:v>636700</c:v>
                </c:pt>
                <c:pt idx="6368">
                  <c:v>636800</c:v>
                </c:pt>
                <c:pt idx="6369">
                  <c:v>636900</c:v>
                </c:pt>
                <c:pt idx="6370">
                  <c:v>637000</c:v>
                </c:pt>
                <c:pt idx="6371">
                  <c:v>637100</c:v>
                </c:pt>
                <c:pt idx="6372">
                  <c:v>637200</c:v>
                </c:pt>
                <c:pt idx="6373">
                  <c:v>637300</c:v>
                </c:pt>
                <c:pt idx="6374">
                  <c:v>637400</c:v>
                </c:pt>
                <c:pt idx="6375">
                  <c:v>637500</c:v>
                </c:pt>
                <c:pt idx="6376">
                  <c:v>637600</c:v>
                </c:pt>
                <c:pt idx="6377">
                  <c:v>637700</c:v>
                </c:pt>
                <c:pt idx="6378">
                  <c:v>637800</c:v>
                </c:pt>
                <c:pt idx="6379">
                  <c:v>637900</c:v>
                </c:pt>
                <c:pt idx="6380">
                  <c:v>638000</c:v>
                </c:pt>
                <c:pt idx="6381">
                  <c:v>638100</c:v>
                </c:pt>
                <c:pt idx="6382">
                  <c:v>638200</c:v>
                </c:pt>
                <c:pt idx="6383">
                  <c:v>638300</c:v>
                </c:pt>
                <c:pt idx="6384">
                  <c:v>638400</c:v>
                </c:pt>
                <c:pt idx="6385">
                  <c:v>638500</c:v>
                </c:pt>
                <c:pt idx="6386">
                  <c:v>638600</c:v>
                </c:pt>
                <c:pt idx="6387">
                  <c:v>638700</c:v>
                </c:pt>
                <c:pt idx="6388">
                  <c:v>638800</c:v>
                </c:pt>
                <c:pt idx="6389">
                  <c:v>638900</c:v>
                </c:pt>
                <c:pt idx="6390">
                  <c:v>639000</c:v>
                </c:pt>
                <c:pt idx="6391">
                  <c:v>639100</c:v>
                </c:pt>
                <c:pt idx="6392">
                  <c:v>639200</c:v>
                </c:pt>
                <c:pt idx="6393">
                  <c:v>639300</c:v>
                </c:pt>
                <c:pt idx="6394">
                  <c:v>639400</c:v>
                </c:pt>
                <c:pt idx="6395">
                  <c:v>639500</c:v>
                </c:pt>
                <c:pt idx="6396">
                  <c:v>639600</c:v>
                </c:pt>
                <c:pt idx="6397">
                  <c:v>639700</c:v>
                </c:pt>
                <c:pt idx="6398">
                  <c:v>639800</c:v>
                </c:pt>
                <c:pt idx="6399">
                  <c:v>639900</c:v>
                </c:pt>
                <c:pt idx="6400">
                  <c:v>640000</c:v>
                </c:pt>
                <c:pt idx="6401">
                  <c:v>640100</c:v>
                </c:pt>
                <c:pt idx="6402">
                  <c:v>640200</c:v>
                </c:pt>
                <c:pt idx="6403">
                  <c:v>640300</c:v>
                </c:pt>
                <c:pt idx="6404">
                  <c:v>640400</c:v>
                </c:pt>
                <c:pt idx="6405">
                  <c:v>640500</c:v>
                </c:pt>
                <c:pt idx="6406">
                  <c:v>640600</c:v>
                </c:pt>
                <c:pt idx="6407">
                  <c:v>640700</c:v>
                </c:pt>
                <c:pt idx="6408">
                  <c:v>640800</c:v>
                </c:pt>
                <c:pt idx="6409">
                  <c:v>640900</c:v>
                </c:pt>
                <c:pt idx="6410">
                  <c:v>641000</c:v>
                </c:pt>
                <c:pt idx="6411">
                  <c:v>641100</c:v>
                </c:pt>
                <c:pt idx="6412">
                  <c:v>641200</c:v>
                </c:pt>
                <c:pt idx="6413">
                  <c:v>641300</c:v>
                </c:pt>
                <c:pt idx="6414">
                  <c:v>641400</c:v>
                </c:pt>
                <c:pt idx="6415">
                  <c:v>641500</c:v>
                </c:pt>
                <c:pt idx="6416">
                  <c:v>641600</c:v>
                </c:pt>
                <c:pt idx="6417">
                  <c:v>641700</c:v>
                </c:pt>
                <c:pt idx="6418">
                  <c:v>641800</c:v>
                </c:pt>
                <c:pt idx="6419">
                  <c:v>641900</c:v>
                </c:pt>
                <c:pt idx="6420">
                  <c:v>642000</c:v>
                </c:pt>
                <c:pt idx="6421">
                  <c:v>642100</c:v>
                </c:pt>
                <c:pt idx="6422">
                  <c:v>642200</c:v>
                </c:pt>
                <c:pt idx="6423">
                  <c:v>642300</c:v>
                </c:pt>
                <c:pt idx="6424">
                  <c:v>642400</c:v>
                </c:pt>
                <c:pt idx="6425">
                  <c:v>642500</c:v>
                </c:pt>
                <c:pt idx="6426">
                  <c:v>642600</c:v>
                </c:pt>
                <c:pt idx="6427">
                  <c:v>642700</c:v>
                </c:pt>
                <c:pt idx="6428">
                  <c:v>642800</c:v>
                </c:pt>
                <c:pt idx="6429">
                  <c:v>642900</c:v>
                </c:pt>
                <c:pt idx="6430">
                  <c:v>643000</c:v>
                </c:pt>
                <c:pt idx="6431">
                  <c:v>643100</c:v>
                </c:pt>
                <c:pt idx="6432">
                  <c:v>643200</c:v>
                </c:pt>
                <c:pt idx="6433">
                  <c:v>643300</c:v>
                </c:pt>
                <c:pt idx="6434">
                  <c:v>643400</c:v>
                </c:pt>
                <c:pt idx="6435">
                  <c:v>643500</c:v>
                </c:pt>
                <c:pt idx="6436">
                  <c:v>643600</c:v>
                </c:pt>
                <c:pt idx="6437">
                  <c:v>643700</c:v>
                </c:pt>
                <c:pt idx="6438">
                  <c:v>643800</c:v>
                </c:pt>
                <c:pt idx="6439">
                  <c:v>643900</c:v>
                </c:pt>
                <c:pt idx="6440">
                  <c:v>644000</c:v>
                </c:pt>
                <c:pt idx="6441">
                  <c:v>644100</c:v>
                </c:pt>
                <c:pt idx="6442">
                  <c:v>644200</c:v>
                </c:pt>
                <c:pt idx="6443">
                  <c:v>644300</c:v>
                </c:pt>
                <c:pt idx="6444">
                  <c:v>644400</c:v>
                </c:pt>
                <c:pt idx="6445">
                  <c:v>644500</c:v>
                </c:pt>
                <c:pt idx="6446">
                  <c:v>644600</c:v>
                </c:pt>
                <c:pt idx="6447">
                  <c:v>644700</c:v>
                </c:pt>
                <c:pt idx="6448">
                  <c:v>644800</c:v>
                </c:pt>
                <c:pt idx="6449">
                  <c:v>644900</c:v>
                </c:pt>
                <c:pt idx="6450">
                  <c:v>645000</c:v>
                </c:pt>
                <c:pt idx="6451">
                  <c:v>645100</c:v>
                </c:pt>
                <c:pt idx="6452">
                  <c:v>645200</c:v>
                </c:pt>
                <c:pt idx="6453">
                  <c:v>645300</c:v>
                </c:pt>
                <c:pt idx="6454">
                  <c:v>645400</c:v>
                </c:pt>
                <c:pt idx="6455">
                  <c:v>645500</c:v>
                </c:pt>
                <c:pt idx="6456">
                  <c:v>645600</c:v>
                </c:pt>
                <c:pt idx="6457">
                  <c:v>645700</c:v>
                </c:pt>
                <c:pt idx="6458">
                  <c:v>645800</c:v>
                </c:pt>
                <c:pt idx="6459">
                  <c:v>645900</c:v>
                </c:pt>
                <c:pt idx="6460">
                  <c:v>646000</c:v>
                </c:pt>
                <c:pt idx="6461">
                  <c:v>646100</c:v>
                </c:pt>
                <c:pt idx="6462">
                  <c:v>646200</c:v>
                </c:pt>
                <c:pt idx="6463">
                  <c:v>646300</c:v>
                </c:pt>
                <c:pt idx="6464">
                  <c:v>646400</c:v>
                </c:pt>
                <c:pt idx="6465">
                  <c:v>646500</c:v>
                </c:pt>
                <c:pt idx="6466">
                  <c:v>646600</c:v>
                </c:pt>
                <c:pt idx="6467">
                  <c:v>646700</c:v>
                </c:pt>
                <c:pt idx="6468">
                  <c:v>646800</c:v>
                </c:pt>
                <c:pt idx="6469">
                  <c:v>646900</c:v>
                </c:pt>
                <c:pt idx="6470">
                  <c:v>647000</c:v>
                </c:pt>
                <c:pt idx="6471">
                  <c:v>647100</c:v>
                </c:pt>
                <c:pt idx="6472">
                  <c:v>647200</c:v>
                </c:pt>
                <c:pt idx="6473">
                  <c:v>647300</c:v>
                </c:pt>
                <c:pt idx="6474">
                  <c:v>647400</c:v>
                </c:pt>
                <c:pt idx="6475">
                  <c:v>647500</c:v>
                </c:pt>
                <c:pt idx="6476">
                  <c:v>647600</c:v>
                </c:pt>
                <c:pt idx="6477">
                  <c:v>647700</c:v>
                </c:pt>
                <c:pt idx="6478">
                  <c:v>647800</c:v>
                </c:pt>
                <c:pt idx="6479">
                  <c:v>647900</c:v>
                </c:pt>
                <c:pt idx="6480">
                  <c:v>648000</c:v>
                </c:pt>
                <c:pt idx="6481">
                  <c:v>648100</c:v>
                </c:pt>
                <c:pt idx="6482">
                  <c:v>648200</c:v>
                </c:pt>
                <c:pt idx="6483">
                  <c:v>648300</c:v>
                </c:pt>
                <c:pt idx="6484">
                  <c:v>648400</c:v>
                </c:pt>
                <c:pt idx="6485">
                  <c:v>648500</c:v>
                </c:pt>
                <c:pt idx="6486">
                  <c:v>648600</c:v>
                </c:pt>
                <c:pt idx="6487">
                  <c:v>648700</c:v>
                </c:pt>
                <c:pt idx="6488">
                  <c:v>648800</c:v>
                </c:pt>
                <c:pt idx="6489">
                  <c:v>648900</c:v>
                </c:pt>
                <c:pt idx="6490">
                  <c:v>649000</c:v>
                </c:pt>
                <c:pt idx="6491">
                  <c:v>649100</c:v>
                </c:pt>
                <c:pt idx="6492">
                  <c:v>649200</c:v>
                </c:pt>
                <c:pt idx="6493">
                  <c:v>649300</c:v>
                </c:pt>
                <c:pt idx="6494">
                  <c:v>649400</c:v>
                </c:pt>
                <c:pt idx="6495">
                  <c:v>649500</c:v>
                </c:pt>
                <c:pt idx="6496">
                  <c:v>649600</c:v>
                </c:pt>
                <c:pt idx="6497">
                  <c:v>649700</c:v>
                </c:pt>
                <c:pt idx="6498">
                  <c:v>649800</c:v>
                </c:pt>
                <c:pt idx="6499">
                  <c:v>649900</c:v>
                </c:pt>
                <c:pt idx="6500">
                  <c:v>650000</c:v>
                </c:pt>
                <c:pt idx="6501">
                  <c:v>650100</c:v>
                </c:pt>
                <c:pt idx="6502">
                  <c:v>650200</c:v>
                </c:pt>
                <c:pt idx="6503">
                  <c:v>650300</c:v>
                </c:pt>
                <c:pt idx="6504">
                  <c:v>650400</c:v>
                </c:pt>
                <c:pt idx="6505">
                  <c:v>650500</c:v>
                </c:pt>
                <c:pt idx="6506">
                  <c:v>650600</c:v>
                </c:pt>
                <c:pt idx="6507">
                  <c:v>650700</c:v>
                </c:pt>
                <c:pt idx="6508">
                  <c:v>650800</c:v>
                </c:pt>
                <c:pt idx="6509">
                  <c:v>650900</c:v>
                </c:pt>
                <c:pt idx="6510">
                  <c:v>651000</c:v>
                </c:pt>
                <c:pt idx="6511">
                  <c:v>651100</c:v>
                </c:pt>
                <c:pt idx="6512">
                  <c:v>651200</c:v>
                </c:pt>
                <c:pt idx="6513">
                  <c:v>651300</c:v>
                </c:pt>
                <c:pt idx="6514">
                  <c:v>651400</c:v>
                </c:pt>
                <c:pt idx="6515">
                  <c:v>651500</c:v>
                </c:pt>
                <c:pt idx="6516">
                  <c:v>651600</c:v>
                </c:pt>
                <c:pt idx="6517">
                  <c:v>651700</c:v>
                </c:pt>
                <c:pt idx="6518">
                  <c:v>651800</c:v>
                </c:pt>
                <c:pt idx="6519">
                  <c:v>651900</c:v>
                </c:pt>
                <c:pt idx="6520">
                  <c:v>652000</c:v>
                </c:pt>
                <c:pt idx="6521">
                  <c:v>652100</c:v>
                </c:pt>
                <c:pt idx="6522">
                  <c:v>652200</c:v>
                </c:pt>
                <c:pt idx="6523">
                  <c:v>652300</c:v>
                </c:pt>
                <c:pt idx="6524">
                  <c:v>652400</c:v>
                </c:pt>
                <c:pt idx="6525">
                  <c:v>652500</c:v>
                </c:pt>
                <c:pt idx="6526">
                  <c:v>652600</c:v>
                </c:pt>
                <c:pt idx="6527">
                  <c:v>652700</c:v>
                </c:pt>
                <c:pt idx="6528">
                  <c:v>652800</c:v>
                </c:pt>
                <c:pt idx="6529">
                  <c:v>652900</c:v>
                </c:pt>
                <c:pt idx="6530">
                  <c:v>653000</c:v>
                </c:pt>
                <c:pt idx="6531">
                  <c:v>653100</c:v>
                </c:pt>
                <c:pt idx="6532">
                  <c:v>653200</c:v>
                </c:pt>
                <c:pt idx="6533">
                  <c:v>653300</c:v>
                </c:pt>
                <c:pt idx="6534">
                  <c:v>653400</c:v>
                </c:pt>
                <c:pt idx="6535">
                  <c:v>653500</c:v>
                </c:pt>
                <c:pt idx="6536">
                  <c:v>653600</c:v>
                </c:pt>
                <c:pt idx="6537">
                  <c:v>653700</c:v>
                </c:pt>
                <c:pt idx="6538">
                  <c:v>653800</c:v>
                </c:pt>
                <c:pt idx="6539">
                  <c:v>653900</c:v>
                </c:pt>
                <c:pt idx="6540">
                  <c:v>654000</c:v>
                </c:pt>
                <c:pt idx="6541">
                  <c:v>654100</c:v>
                </c:pt>
                <c:pt idx="6542">
                  <c:v>654200</c:v>
                </c:pt>
                <c:pt idx="6543">
                  <c:v>654300</c:v>
                </c:pt>
                <c:pt idx="6544">
                  <c:v>654400</c:v>
                </c:pt>
                <c:pt idx="6545">
                  <c:v>654500</c:v>
                </c:pt>
                <c:pt idx="6546">
                  <c:v>654600</c:v>
                </c:pt>
                <c:pt idx="6547">
                  <c:v>654700</c:v>
                </c:pt>
                <c:pt idx="6548">
                  <c:v>654800</c:v>
                </c:pt>
                <c:pt idx="6549">
                  <c:v>654900</c:v>
                </c:pt>
                <c:pt idx="6550">
                  <c:v>655000</c:v>
                </c:pt>
                <c:pt idx="6551">
                  <c:v>655100</c:v>
                </c:pt>
                <c:pt idx="6552">
                  <c:v>655200</c:v>
                </c:pt>
                <c:pt idx="6553">
                  <c:v>655300</c:v>
                </c:pt>
                <c:pt idx="6554">
                  <c:v>655400</c:v>
                </c:pt>
                <c:pt idx="6555">
                  <c:v>655500</c:v>
                </c:pt>
                <c:pt idx="6556">
                  <c:v>655600</c:v>
                </c:pt>
                <c:pt idx="6557">
                  <c:v>655700</c:v>
                </c:pt>
                <c:pt idx="6558">
                  <c:v>655800</c:v>
                </c:pt>
                <c:pt idx="6559">
                  <c:v>655900</c:v>
                </c:pt>
                <c:pt idx="6560">
                  <c:v>656000</c:v>
                </c:pt>
                <c:pt idx="6561">
                  <c:v>656100</c:v>
                </c:pt>
                <c:pt idx="6562">
                  <c:v>656200</c:v>
                </c:pt>
                <c:pt idx="6563">
                  <c:v>656300</c:v>
                </c:pt>
                <c:pt idx="6564">
                  <c:v>656400</c:v>
                </c:pt>
                <c:pt idx="6565">
                  <c:v>656500</c:v>
                </c:pt>
                <c:pt idx="6566">
                  <c:v>656600</c:v>
                </c:pt>
                <c:pt idx="6567">
                  <c:v>656700</c:v>
                </c:pt>
                <c:pt idx="6568">
                  <c:v>656800</c:v>
                </c:pt>
                <c:pt idx="6569">
                  <c:v>656900</c:v>
                </c:pt>
                <c:pt idx="6570">
                  <c:v>657000</c:v>
                </c:pt>
                <c:pt idx="6571">
                  <c:v>657100</c:v>
                </c:pt>
                <c:pt idx="6572">
                  <c:v>657200</c:v>
                </c:pt>
                <c:pt idx="6573">
                  <c:v>657300</c:v>
                </c:pt>
                <c:pt idx="6574">
                  <c:v>657400</c:v>
                </c:pt>
                <c:pt idx="6575">
                  <c:v>657500</c:v>
                </c:pt>
                <c:pt idx="6576">
                  <c:v>657600</c:v>
                </c:pt>
                <c:pt idx="6577">
                  <c:v>657700</c:v>
                </c:pt>
                <c:pt idx="6578">
                  <c:v>657800</c:v>
                </c:pt>
                <c:pt idx="6579">
                  <c:v>657900</c:v>
                </c:pt>
                <c:pt idx="6580">
                  <c:v>658000</c:v>
                </c:pt>
                <c:pt idx="6581">
                  <c:v>658100</c:v>
                </c:pt>
                <c:pt idx="6582">
                  <c:v>658200</c:v>
                </c:pt>
                <c:pt idx="6583">
                  <c:v>658300</c:v>
                </c:pt>
                <c:pt idx="6584">
                  <c:v>658400</c:v>
                </c:pt>
                <c:pt idx="6585">
                  <c:v>658500</c:v>
                </c:pt>
                <c:pt idx="6586">
                  <c:v>658600</c:v>
                </c:pt>
                <c:pt idx="6587">
                  <c:v>658700</c:v>
                </c:pt>
                <c:pt idx="6588">
                  <c:v>658800</c:v>
                </c:pt>
                <c:pt idx="6589">
                  <c:v>658900</c:v>
                </c:pt>
                <c:pt idx="6590">
                  <c:v>659000</c:v>
                </c:pt>
                <c:pt idx="6591">
                  <c:v>659100</c:v>
                </c:pt>
                <c:pt idx="6592">
                  <c:v>659200</c:v>
                </c:pt>
                <c:pt idx="6593">
                  <c:v>659300</c:v>
                </c:pt>
                <c:pt idx="6594">
                  <c:v>659400</c:v>
                </c:pt>
                <c:pt idx="6595">
                  <c:v>659500</c:v>
                </c:pt>
                <c:pt idx="6596">
                  <c:v>659600</c:v>
                </c:pt>
                <c:pt idx="6597">
                  <c:v>659700</c:v>
                </c:pt>
                <c:pt idx="6598">
                  <c:v>659800</c:v>
                </c:pt>
                <c:pt idx="6599">
                  <c:v>659900</c:v>
                </c:pt>
                <c:pt idx="6600">
                  <c:v>660000</c:v>
                </c:pt>
                <c:pt idx="6601">
                  <c:v>660100</c:v>
                </c:pt>
                <c:pt idx="6602">
                  <c:v>660200</c:v>
                </c:pt>
                <c:pt idx="6603">
                  <c:v>660300</c:v>
                </c:pt>
                <c:pt idx="6604">
                  <c:v>660400</c:v>
                </c:pt>
                <c:pt idx="6605">
                  <c:v>660500</c:v>
                </c:pt>
                <c:pt idx="6606">
                  <c:v>660600</c:v>
                </c:pt>
                <c:pt idx="6607">
                  <c:v>660700</c:v>
                </c:pt>
                <c:pt idx="6608">
                  <c:v>660800</c:v>
                </c:pt>
                <c:pt idx="6609">
                  <c:v>660900</c:v>
                </c:pt>
                <c:pt idx="6610">
                  <c:v>661000</c:v>
                </c:pt>
                <c:pt idx="6611">
                  <c:v>661100</c:v>
                </c:pt>
                <c:pt idx="6612">
                  <c:v>661200</c:v>
                </c:pt>
                <c:pt idx="6613">
                  <c:v>661300</c:v>
                </c:pt>
                <c:pt idx="6614">
                  <c:v>661400</c:v>
                </c:pt>
                <c:pt idx="6615">
                  <c:v>661500</c:v>
                </c:pt>
                <c:pt idx="6616">
                  <c:v>661600</c:v>
                </c:pt>
                <c:pt idx="6617">
                  <c:v>661700</c:v>
                </c:pt>
                <c:pt idx="6618">
                  <c:v>661800</c:v>
                </c:pt>
                <c:pt idx="6619">
                  <c:v>661900</c:v>
                </c:pt>
                <c:pt idx="6620">
                  <c:v>662000</c:v>
                </c:pt>
                <c:pt idx="6621">
                  <c:v>662100</c:v>
                </c:pt>
                <c:pt idx="6622">
                  <c:v>662200</c:v>
                </c:pt>
                <c:pt idx="6623">
                  <c:v>662300</c:v>
                </c:pt>
                <c:pt idx="6624">
                  <c:v>662400</c:v>
                </c:pt>
                <c:pt idx="6625">
                  <c:v>662500</c:v>
                </c:pt>
                <c:pt idx="6626">
                  <c:v>662600</c:v>
                </c:pt>
                <c:pt idx="6627">
                  <c:v>662700</c:v>
                </c:pt>
                <c:pt idx="6628">
                  <c:v>662800</c:v>
                </c:pt>
                <c:pt idx="6629">
                  <c:v>662900</c:v>
                </c:pt>
                <c:pt idx="6630">
                  <c:v>663000</c:v>
                </c:pt>
                <c:pt idx="6631">
                  <c:v>663100</c:v>
                </c:pt>
                <c:pt idx="6632">
                  <c:v>663200</c:v>
                </c:pt>
                <c:pt idx="6633">
                  <c:v>663300</c:v>
                </c:pt>
                <c:pt idx="6634">
                  <c:v>663400</c:v>
                </c:pt>
                <c:pt idx="6635">
                  <c:v>663500</c:v>
                </c:pt>
                <c:pt idx="6636">
                  <c:v>663600</c:v>
                </c:pt>
                <c:pt idx="6637">
                  <c:v>663700</c:v>
                </c:pt>
                <c:pt idx="6638">
                  <c:v>663800</c:v>
                </c:pt>
                <c:pt idx="6639">
                  <c:v>663900</c:v>
                </c:pt>
                <c:pt idx="6640">
                  <c:v>664000</c:v>
                </c:pt>
                <c:pt idx="6641">
                  <c:v>664100</c:v>
                </c:pt>
                <c:pt idx="6642">
                  <c:v>664200</c:v>
                </c:pt>
                <c:pt idx="6643">
                  <c:v>664300</c:v>
                </c:pt>
                <c:pt idx="6644">
                  <c:v>664400</c:v>
                </c:pt>
                <c:pt idx="6645">
                  <c:v>664500</c:v>
                </c:pt>
                <c:pt idx="6646">
                  <c:v>664600</c:v>
                </c:pt>
                <c:pt idx="6647">
                  <c:v>664700</c:v>
                </c:pt>
                <c:pt idx="6648">
                  <c:v>664800</c:v>
                </c:pt>
                <c:pt idx="6649">
                  <c:v>664900</c:v>
                </c:pt>
                <c:pt idx="6650">
                  <c:v>665000</c:v>
                </c:pt>
                <c:pt idx="6651">
                  <c:v>665100</c:v>
                </c:pt>
                <c:pt idx="6652">
                  <c:v>665200</c:v>
                </c:pt>
                <c:pt idx="6653">
                  <c:v>665300</c:v>
                </c:pt>
                <c:pt idx="6654">
                  <c:v>665400</c:v>
                </c:pt>
                <c:pt idx="6655">
                  <c:v>665500</c:v>
                </c:pt>
                <c:pt idx="6656">
                  <c:v>665600</c:v>
                </c:pt>
                <c:pt idx="6657">
                  <c:v>665700</c:v>
                </c:pt>
                <c:pt idx="6658">
                  <c:v>665800</c:v>
                </c:pt>
                <c:pt idx="6659">
                  <c:v>665900</c:v>
                </c:pt>
                <c:pt idx="6660">
                  <c:v>666000</c:v>
                </c:pt>
                <c:pt idx="6661">
                  <c:v>666100</c:v>
                </c:pt>
                <c:pt idx="6662">
                  <c:v>666200</c:v>
                </c:pt>
                <c:pt idx="6663">
                  <c:v>666300</c:v>
                </c:pt>
                <c:pt idx="6664">
                  <c:v>666400</c:v>
                </c:pt>
                <c:pt idx="6665">
                  <c:v>666500</c:v>
                </c:pt>
                <c:pt idx="6666">
                  <c:v>666600</c:v>
                </c:pt>
                <c:pt idx="6667">
                  <c:v>666700</c:v>
                </c:pt>
                <c:pt idx="6668">
                  <c:v>666800</c:v>
                </c:pt>
                <c:pt idx="6669">
                  <c:v>666900</c:v>
                </c:pt>
                <c:pt idx="6670">
                  <c:v>667000</c:v>
                </c:pt>
                <c:pt idx="6671">
                  <c:v>667100</c:v>
                </c:pt>
                <c:pt idx="6672">
                  <c:v>667200</c:v>
                </c:pt>
                <c:pt idx="6673">
                  <c:v>667300</c:v>
                </c:pt>
                <c:pt idx="6674">
                  <c:v>667400</c:v>
                </c:pt>
                <c:pt idx="6675">
                  <c:v>667500</c:v>
                </c:pt>
                <c:pt idx="6676">
                  <c:v>667600</c:v>
                </c:pt>
                <c:pt idx="6677">
                  <c:v>667700</c:v>
                </c:pt>
                <c:pt idx="6678">
                  <c:v>667800</c:v>
                </c:pt>
                <c:pt idx="6679">
                  <c:v>667900</c:v>
                </c:pt>
                <c:pt idx="6680">
                  <c:v>668000</c:v>
                </c:pt>
                <c:pt idx="6681">
                  <c:v>668100</c:v>
                </c:pt>
                <c:pt idx="6682">
                  <c:v>668200</c:v>
                </c:pt>
                <c:pt idx="6683">
                  <c:v>668300</c:v>
                </c:pt>
                <c:pt idx="6684">
                  <c:v>668400</c:v>
                </c:pt>
                <c:pt idx="6685">
                  <c:v>668500</c:v>
                </c:pt>
                <c:pt idx="6686">
                  <c:v>668600</c:v>
                </c:pt>
                <c:pt idx="6687">
                  <c:v>668700</c:v>
                </c:pt>
                <c:pt idx="6688">
                  <c:v>668800</c:v>
                </c:pt>
                <c:pt idx="6689">
                  <c:v>668900</c:v>
                </c:pt>
                <c:pt idx="6690">
                  <c:v>669000</c:v>
                </c:pt>
                <c:pt idx="6691">
                  <c:v>669100</c:v>
                </c:pt>
                <c:pt idx="6692">
                  <c:v>669200</c:v>
                </c:pt>
                <c:pt idx="6693">
                  <c:v>669300</c:v>
                </c:pt>
                <c:pt idx="6694">
                  <c:v>669400</c:v>
                </c:pt>
                <c:pt idx="6695">
                  <c:v>669500</c:v>
                </c:pt>
                <c:pt idx="6696">
                  <c:v>669600</c:v>
                </c:pt>
                <c:pt idx="6697">
                  <c:v>669700</c:v>
                </c:pt>
                <c:pt idx="6698">
                  <c:v>669800</c:v>
                </c:pt>
                <c:pt idx="6699">
                  <c:v>669900</c:v>
                </c:pt>
                <c:pt idx="6700">
                  <c:v>670000</c:v>
                </c:pt>
                <c:pt idx="6701">
                  <c:v>670100</c:v>
                </c:pt>
                <c:pt idx="6702">
                  <c:v>670200</c:v>
                </c:pt>
                <c:pt idx="6703">
                  <c:v>670300</c:v>
                </c:pt>
                <c:pt idx="6704">
                  <c:v>670400</c:v>
                </c:pt>
                <c:pt idx="6705">
                  <c:v>670500</c:v>
                </c:pt>
                <c:pt idx="6706">
                  <c:v>670600</c:v>
                </c:pt>
                <c:pt idx="6707">
                  <c:v>670700</c:v>
                </c:pt>
                <c:pt idx="6708">
                  <c:v>670800</c:v>
                </c:pt>
                <c:pt idx="6709">
                  <c:v>670900</c:v>
                </c:pt>
                <c:pt idx="6710">
                  <c:v>671000</c:v>
                </c:pt>
                <c:pt idx="6711">
                  <c:v>671100</c:v>
                </c:pt>
                <c:pt idx="6712">
                  <c:v>671200</c:v>
                </c:pt>
                <c:pt idx="6713">
                  <c:v>671300</c:v>
                </c:pt>
                <c:pt idx="6714">
                  <c:v>671400</c:v>
                </c:pt>
                <c:pt idx="6715">
                  <c:v>671500</c:v>
                </c:pt>
                <c:pt idx="6716">
                  <c:v>671600</c:v>
                </c:pt>
                <c:pt idx="6717">
                  <c:v>671700</c:v>
                </c:pt>
                <c:pt idx="6718">
                  <c:v>671800</c:v>
                </c:pt>
                <c:pt idx="6719">
                  <c:v>671900</c:v>
                </c:pt>
                <c:pt idx="6720">
                  <c:v>672000</c:v>
                </c:pt>
                <c:pt idx="6721">
                  <c:v>672100</c:v>
                </c:pt>
                <c:pt idx="6722">
                  <c:v>672200</c:v>
                </c:pt>
                <c:pt idx="6723">
                  <c:v>672300</c:v>
                </c:pt>
                <c:pt idx="6724">
                  <c:v>672400</c:v>
                </c:pt>
                <c:pt idx="6725">
                  <c:v>672500</c:v>
                </c:pt>
                <c:pt idx="6726">
                  <c:v>672600</c:v>
                </c:pt>
                <c:pt idx="6727">
                  <c:v>672700</c:v>
                </c:pt>
                <c:pt idx="6728">
                  <c:v>672800</c:v>
                </c:pt>
                <c:pt idx="6729">
                  <c:v>672900</c:v>
                </c:pt>
                <c:pt idx="6730">
                  <c:v>673000</c:v>
                </c:pt>
                <c:pt idx="6731">
                  <c:v>673100</c:v>
                </c:pt>
                <c:pt idx="6732">
                  <c:v>673200</c:v>
                </c:pt>
                <c:pt idx="6733">
                  <c:v>673300</c:v>
                </c:pt>
                <c:pt idx="6734">
                  <c:v>673400</c:v>
                </c:pt>
                <c:pt idx="6735">
                  <c:v>673500</c:v>
                </c:pt>
                <c:pt idx="6736">
                  <c:v>673600</c:v>
                </c:pt>
                <c:pt idx="6737">
                  <c:v>673700</c:v>
                </c:pt>
                <c:pt idx="6738">
                  <c:v>673800</c:v>
                </c:pt>
                <c:pt idx="6739">
                  <c:v>673900</c:v>
                </c:pt>
                <c:pt idx="6740">
                  <c:v>674000</c:v>
                </c:pt>
                <c:pt idx="6741">
                  <c:v>674100</c:v>
                </c:pt>
                <c:pt idx="6742">
                  <c:v>674200</c:v>
                </c:pt>
                <c:pt idx="6743">
                  <c:v>674300</c:v>
                </c:pt>
                <c:pt idx="6744">
                  <c:v>674400</c:v>
                </c:pt>
                <c:pt idx="6745">
                  <c:v>674500</c:v>
                </c:pt>
                <c:pt idx="6746">
                  <c:v>674600</c:v>
                </c:pt>
                <c:pt idx="6747">
                  <c:v>674700</c:v>
                </c:pt>
                <c:pt idx="6748">
                  <c:v>674800</c:v>
                </c:pt>
                <c:pt idx="6749">
                  <c:v>674900</c:v>
                </c:pt>
                <c:pt idx="6750">
                  <c:v>675000</c:v>
                </c:pt>
                <c:pt idx="6751">
                  <c:v>675100</c:v>
                </c:pt>
                <c:pt idx="6752">
                  <c:v>675200</c:v>
                </c:pt>
                <c:pt idx="6753">
                  <c:v>675300</c:v>
                </c:pt>
                <c:pt idx="6754">
                  <c:v>675400</c:v>
                </c:pt>
                <c:pt idx="6755">
                  <c:v>675500</c:v>
                </c:pt>
                <c:pt idx="6756">
                  <c:v>675600</c:v>
                </c:pt>
                <c:pt idx="6757">
                  <c:v>675700</c:v>
                </c:pt>
                <c:pt idx="6758">
                  <c:v>675800</c:v>
                </c:pt>
                <c:pt idx="6759">
                  <c:v>675900</c:v>
                </c:pt>
                <c:pt idx="6760">
                  <c:v>676000</c:v>
                </c:pt>
                <c:pt idx="6761">
                  <c:v>676100</c:v>
                </c:pt>
                <c:pt idx="6762">
                  <c:v>676200</c:v>
                </c:pt>
                <c:pt idx="6763">
                  <c:v>676300</c:v>
                </c:pt>
                <c:pt idx="6764">
                  <c:v>676400</c:v>
                </c:pt>
                <c:pt idx="6765">
                  <c:v>676500</c:v>
                </c:pt>
                <c:pt idx="6766">
                  <c:v>676600</c:v>
                </c:pt>
                <c:pt idx="6767">
                  <c:v>676700</c:v>
                </c:pt>
                <c:pt idx="6768">
                  <c:v>676800</c:v>
                </c:pt>
                <c:pt idx="6769">
                  <c:v>676900</c:v>
                </c:pt>
                <c:pt idx="6770">
                  <c:v>677000</c:v>
                </c:pt>
                <c:pt idx="6771">
                  <c:v>677100</c:v>
                </c:pt>
                <c:pt idx="6772">
                  <c:v>677200</c:v>
                </c:pt>
                <c:pt idx="6773">
                  <c:v>677300</c:v>
                </c:pt>
                <c:pt idx="6774">
                  <c:v>677400</c:v>
                </c:pt>
                <c:pt idx="6775">
                  <c:v>677500</c:v>
                </c:pt>
                <c:pt idx="6776">
                  <c:v>677600</c:v>
                </c:pt>
                <c:pt idx="6777">
                  <c:v>677700</c:v>
                </c:pt>
                <c:pt idx="6778">
                  <c:v>677800</c:v>
                </c:pt>
                <c:pt idx="6779">
                  <c:v>677900</c:v>
                </c:pt>
                <c:pt idx="6780">
                  <c:v>678000</c:v>
                </c:pt>
                <c:pt idx="6781">
                  <c:v>678100</c:v>
                </c:pt>
                <c:pt idx="6782">
                  <c:v>678200</c:v>
                </c:pt>
                <c:pt idx="6783">
                  <c:v>678300</c:v>
                </c:pt>
                <c:pt idx="6784">
                  <c:v>678400</c:v>
                </c:pt>
                <c:pt idx="6785">
                  <c:v>678500</c:v>
                </c:pt>
                <c:pt idx="6786">
                  <c:v>678600</c:v>
                </c:pt>
                <c:pt idx="6787">
                  <c:v>678700</c:v>
                </c:pt>
                <c:pt idx="6788">
                  <c:v>678800</c:v>
                </c:pt>
                <c:pt idx="6789">
                  <c:v>678900</c:v>
                </c:pt>
                <c:pt idx="6790">
                  <c:v>679000</c:v>
                </c:pt>
                <c:pt idx="6791">
                  <c:v>679100</c:v>
                </c:pt>
                <c:pt idx="6792">
                  <c:v>679200</c:v>
                </c:pt>
                <c:pt idx="6793">
                  <c:v>679300</c:v>
                </c:pt>
                <c:pt idx="6794">
                  <c:v>679400</c:v>
                </c:pt>
                <c:pt idx="6795">
                  <c:v>679500</c:v>
                </c:pt>
                <c:pt idx="6796">
                  <c:v>679600</c:v>
                </c:pt>
                <c:pt idx="6797">
                  <c:v>679700</c:v>
                </c:pt>
                <c:pt idx="6798">
                  <c:v>679800</c:v>
                </c:pt>
                <c:pt idx="6799">
                  <c:v>679900</c:v>
                </c:pt>
                <c:pt idx="6800">
                  <c:v>680000</c:v>
                </c:pt>
                <c:pt idx="6801">
                  <c:v>680100</c:v>
                </c:pt>
                <c:pt idx="6802">
                  <c:v>680200</c:v>
                </c:pt>
                <c:pt idx="6803">
                  <c:v>680300</c:v>
                </c:pt>
                <c:pt idx="6804">
                  <c:v>680400</c:v>
                </c:pt>
                <c:pt idx="6805">
                  <c:v>680500</c:v>
                </c:pt>
                <c:pt idx="6806">
                  <c:v>680600</c:v>
                </c:pt>
                <c:pt idx="6807">
                  <c:v>680700</c:v>
                </c:pt>
                <c:pt idx="6808">
                  <c:v>680800</c:v>
                </c:pt>
                <c:pt idx="6809">
                  <c:v>680900</c:v>
                </c:pt>
                <c:pt idx="6810">
                  <c:v>681000</c:v>
                </c:pt>
                <c:pt idx="6811">
                  <c:v>681100</c:v>
                </c:pt>
                <c:pt idx="6812">
                  <c:v>681200</c:v>
                </c:pt>
                <c:pt idx="6813">
                  <c:v>681300</c:v>
                </c:pt>
                <c:pt idx="6814">
                  <c:v>681400</c:v>
                </c:pt>
                <c:pt idx="6815">
                  <c:v>681500</c:v>
                </c:pt>
                <c:pt idx="6816">
                  <c:v>681600</c:v>
                </c:pt>
                <c:pt idx="6817">
                  <c:v>681700</c:v>
                </c:pt>
                <c:pt idx="6818">
                  <c:v>681800</c:v>
                </c:pt>
                <c:pt idx="6819">
                  <c:v>681900</c:v>
                </c:pt>
                <c:pt idx="6820">
                  <c:v>682000</c:v>
                </c:pt>
                <c:pt idx="6821">
                  <c:v>682100</c:v>
                </c:pt>
                <c:pt idx="6822">
                  <c:v>682200</c:v>
                </c:pt>
                <c:pt idx="6823">
                  <c:v>682300</c:v>
                </c:pt>
                <c:pt idx="6824">
                  <c:v>682400</c:v>
                </c:pt>
                <c:pt idx="6825">
                  <c:v>682500</c:v>
                </c:pt>
                <c:pt idx="6826">
                  <c:v>682600</c:v>
                </c:pt>
                <c:pt idx="6827">
                  <c:v>682700</c:v>
                </c:pt>
                <c:pt idx="6828">
                  <c:v>682800</c:v>
                </c:pt>
                <c:pt idx="6829">
                  <c:v>682900</c:v>
                </c:pt>
                <c:pt idx="6830">
                  <c:v>683000</c:v>
                </c:pt>
                <c:pt idx="6831">
                  <c:v>683100</c:v>
                </c:pt>
                <c:pt idx="6832">
                  <c:v>683200</c:v>
                </c:pt>
                <c:pt idx="6833">
                  <c:v>683300</c:v>
                </c:pt>
                <c:pt idx="6834">
                  <c:v>683400</c:v>
                </c:pt>
                <c:pt idx="6835">
                  <c:v>683500</c:v>
                </c:pt>
                <c:pt idx="6836">
                  <c:v>683600</c:v>
                </c:pt>
                <c:pt idx="6837">
                  <c:v>683700</c:v>
                </c:pt>
                <c:pt idx="6838">
                  <c:v>683800</c:v>
                </c:pt>
                <c:pt idx="6839">
                  <c:v>683900</c:v>
                </c:pt>
                <c:pt idx="6840">
                  <c:v>684000</c:v>
                </c:pt>
                <c:pt idx="6841">
                  <c:v>684100</c:v>
                </c:pt>
                <c:pt idx="6842">
                  <c:v>684200</c:v>
                </c:pt>
                <c:pt idx="6843">
                  <c:v>684300</c:v>
                </c:pt>
                <c:pt idx="6844">
                  <c:v>684400</c:v>
                </c:pt>
                <c:pt idx="6845">
                  <c:v>684500</c:v>
                </c:pt>
                <c:pt idx="6846">
                  <c:v>684600</c:v>
                </c:pt>
                <c:pt idx="6847">
                  <c:v>684700</c:v>
                </c:pt>
                <c:pt idx="6848">
                  <c:v>684800</c:v>
                </c:pt>
                <c:pt idx="6849">
                  <c:v>684900</c:v>
                </c:pt>
                <c:pt idx="6850">
                  <c:v>685000</c:v>
                </c:pt>
                <c:pt idx="6851">
                  <c:v>685100</c:v>
                </c:pt>
                <c:pt idx="6852">
                  <c:v>685200</c:v>
                </c:pt>
                <c:pt idx="6853">
                  <c:v>685300</c:v>
                </c:pt>
                <c:pt idx="6854">
                  <c:v>685400</c:v>
                </c:pt>
                <c:pt idx="6855">
                  <c:v>685500</c:v>
                </c:pt>
                <c:pt idx="6856">
                  <c:v>685600</c:v>
                </c:pt>
                <c:pt idx="6857">
                  <c:v>685700</c:v>
                </c:pt>
                <c:pt idx="6858">
                  <c:v>685800</c:v>
                </c:pt>
                <c:pt idx="6859">
                  <c:v>685900</c:v>
                </c:pt>
                <c:pt idx="6860">
                  <c:v>686000</c:v>
                </c:pt>
                <c:pt idx="6861">
                  <c:v>686100</c:v>
                </c:pt>
                <c:pt idx="6862">
                  <c:v>686200</c:v>
                </c:pt>
                <c:pt idx="6863">
                  <c:v>686300</c:v>
                </c:pt>
                <c:pt idx="6864">
                  <c:v>686400</c:v>
                </c:pt>
                <c:pt idx="6865">
                  <c:v>686500</c:v>
                </c:pt>
                <c:pt idx="6866">
                  <c:v>686600</c:v>
                </c:pt>
                <c:pt idx="6867">
                  <c:v>686700</c:v>
                </c:pt>
                <c:pt idx="6868">
                  <c:v>686800</c:v>
                </c:pt>
                <c:pt idx="6869">
                  <c:v>686900</c:v>
                </c:pt>
                <c:pt idx="6870">
                  <c:v>687000</c:v>
                </c:pt>
                <c:pt idx="6871">
                  <c:v>687100</c:v>
                </c:pt>
                <c:pt idx="6872">
                  <c:v>687200</c:v>
                </c:pt>
                <c:pt idx="6873">
                  <c:v>687300</c:v>
                </c:pt>
                <c:pt idx="6874">
                  <c:v>687400</c:v>
                </c:pt>
                <c:pt idx="6875">
                  <c:v>687500</c:v>
                </c:pt>
                <c:pt idx="6876">
                  <c:v>687600</c:v>
                </c:pt>
                <c:pt idx="6877">
                  <c:v>687700</c:v>
                </c:pt>
                <c:pt idx="6878">
                  <c:v>687800</c:v>
                </c:pt>
                <c:pt idx="6879">
                  <c:v>687900</c:v>
                </c:pt>
                <c:pt idx="6880">
                  <c:v>688000</c:v>
                </c:pt>
                <c:pt idx="6881">
                  <c:v>688100</c:v>
                </c:pt>
                <c:pt idx="6882">
                  <c:v>688200</c:v>
                </c:pt>
                <c:pt idx="6883">
                  <c:v>688300</c:v>
                </c:pt>
                <c:pt idx="6884">
                  <c:v>688400</c:v>
                </c:pt>
                <c:pt idx="6885">
                  <c:v>688500</c:v>
                </c:pt>
                <c:pt idx="6886">
                  <c:v>688600</c:v>
                </c:pt>
                <c:pt idx="6887">
                  <c:v>688700</c:v>
                </c:pt>
                <c:pt idx="6888">
                  <c:v>688800</c:v>
                </c:pt>
                <c:pt idx="6889">
                  <c:v>688900</c:v>
                </c:pt>
                <c:pt idx="6890">
                  <c:v>689000</c:v>
                </c:pt>
                <c:pt idx="6891">
                  <c:v>689100</c:v>
                </c:pt>
                <c:pt idx="6892">
                  <c:v>689200</c:v>
                </c:pt>
                <c:pt idx="6893">
                  <c:v>689300</c:v>
                </c:pt>
                <c:pt idx="6894">
                  <c:v>689400</c:v>
                </c:pt>
                <c:pt idx="6895">
                  <c:v>689500</c:v>
                </c:pt>
                <c:pt idx="6896">
                  <c:v>689600</c:v>
                </c:pt>
                <c:pt idx="6897">
                  <c:v>689700</c:v>
                </c:pt>
                <c:pt idx="6898">
                  <c:v>689800</c:v>
                </c:pt>
                <c:pt idx="6899">
                  <c:v>689900</c:v>
                </c:pt>
                <c:pt idx="6900">
                  <c:v>690000</c:v>
                </c:pt>
                <c:pt idx="6901">
                  <c:v>690100</c:v>
                </c:pt>
                <c:pt idx="6902">
                  <c:v>690200</c:v>
                </c:pt>
                <c:pt idx="6903">
                  <c:v>690300</c:v>
                </c:pt>
                <c:pt idx="6904">
                  <c:v>690400</c:v>
                </c:pt>
                <c:pt idx="6905">
                  <c:v>690500</c:v>
                </c:pt>
                <c:pt idx="6906">
                  <c:v>690600</c:v>
                </c:pt>
                <c:pt idx="6907">
                  <c:v>690700</c:v>
                </c:pt>
                <c:pt idx="6908">
                  <c:v>690800</c:v>
                </c:pt>
                <c:pt idx="6909">
                  <c:v>690900</c:v>
                </c:pt>
                <c:pt idx="6910">
                  <c:v>691000</c:v>
                </c:pt>
                <c:pt idx="6911">
                  <c:v>691100</c:v>
                </c:pt>
                <c:pt idx="6912">
                  <c:v>691200</c:v>
                </c:pt>
                <c:pt idx="6913">
                  <c:v>691300</c:v>
                </c:pt>
                <c:pt idx="6914">
                  <c:v>691400</c:v>
                </c:pt>
                <c:pt idx="6915">
                  <c:v>691500</c:v>
                </c:pt>
                <c:pt idx="6916">
                  <c:v>691600</c:v>
                </c:pt>
                <c:pt idx="6917">
                  <c:v>691700</c:v>
                </c:pt>
                <c:pt idx="6918">
                  <c:v>691800</c:v>
                </c:pt>
                <c:pt idx="6919">
                  <c:v>691900</c:v>
                </c:pt>
                <c:pt idx="6920">
                  <c:v>692000</c:v>
                </c:pt>
                <c:pt idx="6921">
                  <c:v>692100</c:v>
                </c:pt>
                <c:pt idx="6922">
                  <c:v>692200</c:v>
                </c:pt>
                <c:pt idx="6923">
                  <c:v>692300</c:v>
                </c:pt>
                <c:pt idx="6924">
                  <c:v>692400</c:v>
                </c:pt>
                <c:pt idx="6925">
                  <c:v>692500</c:v>
                </c:pt>
                <c:pt idx="6926">
                  <c:v>692600</c:v>
                </c:pt>
                <c:pt idx="6927">
                  <c:v>692700</c:v>
                </c:pt>
                <c:pt idx="6928">
                  <c:v>692800</c:v>
                </c:pt>
                <c:pt idx="6929">
                  <c:v>692900</c:v>
                </c:pt>
                <c:pt idx="6930">
                  <c:v>693000</c:v>
                </c:pt>
                <c:pt idx="6931">
                  <c:v>693100</c:v>
                </c:pt>
                <c:pt idx="6932">
                  <c:v>693200</c:v>
                </c:pt>
                <c:pt idx="6933">
                  <c:v>693300</c:v>
                </c:pt>
                <c:pt idx="6934">
                  <c:v>693400</c:v>
                </c:pt>
                <c:pt idx="6935">
                  <c:v>693500</c:v>
                </c:pt>
                <c:pt idx="6936">
                  <c:v>693600</c:v>
                </c:pt>
                <c:pt idx="6937">
                  <c:v>693700</c:v>
                </c:pt>
                <c:pt idx="6938">
                  <c:v>693800</c:v>
                </c:pt>
                <c:pt idx="6939">
                  <c:v>693900</c:v>
                </c:pt>
                <c:pt idx="6940">
                  <c:v>694000</c:v>
                </c:pt>
                <c:pt idx="6941">
                  <c:v>694100</c:v>
                </c:pt>
                <c:pt idx="6942">
                  <c:v>694200</c:v>
                </c:pt>
                <c:pt idx="6943">
                  <c:v>694300</c:v>
                </c:pt>
                <c:pt idx="6944">
                  <c:v>694400</c:v>
                </c:pt>
                <c:pt idx="6945">
                  <c:v>694500</c:v>
                </c:pt>
                <c:pt idx="6946">
                  <c:v>694600</c:v>
                </c:pt>
                <c:pt idx="6947">
                  <c:v>694700</c:v>
                </c:pt>
                <c:pt idx="6948">
                  <c:v>694800</c:v>
                </c:pt>
                <c:pt idx="6949">
                  <c:v>694900</c:v>
                </c:pt>
                <c:pt idx="6950">
                  <c:v>695000</c:v>
                </c:pt>
                <c:pt idx="6951">
                  <c:v>695100</c:v>
                </c:pt>
                <c:pt idx="6952">
                  <c:v>695200</c:v>
                </c:pt>
                <c:pt idx="6953">
                  <c:v>695300</c:v>
                </c:pt>
                <c:pt idx="6954">
                  <c:v>695400</c:v>
                </c:pt>
                <c:pt idx="6955">
                  <c:v>695500</c:v>
                </c:pt>
                <c:pt idx="6956">
                  <c:v>695600</c:v>
                </c:pt>
                <c:pt idx="6957">
                  <c:v>695700</c:v>
                </c:pt>
                <c:pt idx="6958">
                  <c:v>695800</c:v>
                </c:pt>
                <c:pt idx="6959">
                  <c:v>695900</c:v>
                </c:pt>
                <c:pt idx="6960">
                  <c:v>696000</c:v>
                </c:pt>
                <c:pt idx="6961">
                  <c:v>696100</c:v>
                </c:pt>
                <c:pt idx="6962">
                  <c:v>696200</c:v>
                </c:pt>
                <c:pt idx="6963">
                  <c:v>696300</c:v>
                </c:pt>
                <c:pt idx="6964">
                  <c:v>696400</c:v>
                </c:pt>
                <c:pt idx="6965">
                  <c:v>696500</c:v>
                </c:pt>
                <c:pt idx="6966">
                  <c:v>696600</c:v>
                </c:pt>
                <c:pt idx="6967">
                  <c:v>696700</c:v>
                </c:pt>
                <c:pt idx="6968">
                  <c:v>696800</c:v>
                </c:pt>
                <c:pt idx="6969">
                  <c:v>696900</c:v>
                </c:pt>
                <c:pt idx="6970">
                  <c:v>697000</c:v>
                </c:pt>
                <c:pt idx="6971">
                  <c:v>697100</c:v>
                </c:pt>
                <c:pt idx="6972">
                  <c:v>697200</c:v>
                </c:pt>
                <c:pt idx="6973">
                  <c:v>697300</c:v>
                </c:pt>
                <c:pt idx="6974">
                  <c:v>697400</c:v>
                </c:pt>
                <c:pt idx="6975">
                  <c:v>697500</c:v>
                </c:pt>
                <c:pt idx="6976">
                  <c:v>697600</c:v>
                </c:pt>
                <c:pt idx="6977">
                  <c:v>697700</c:v>
                </c:pt>
                <c:pt idx="6978">
                  <c:v>697800</c:v>
                </c:pt>
                <c:pt idx="6979">
                  <c:v>697900</c:v>
                </c:pt>
                <c:pt idx="6980">
                  <c:v>698000</c:v>
                </c:pt>
                <c:pt idx="6981">
                  <c:v>698100</c:v>
                </c:pt>
                <c:pt idx="6982">
                  <c:v>698200</c:v>
                </c:pt>
                <c:pt idx="6983">
                  <c:v>698300</c:v>
                </c:pt>
                <c:pt idx="6984">
                  <c:v>698400</c:v>
                </c:pt>
                <c:pt idx="6985">
                  <c:v>698500</c:v>
                </c:pt>
                <c:pt idx="6986">
                  <c:v>698600</c:v>
                </c:pt>
                <c:pt idx="6987">
                  <c:v>698700</c:v>
                </c:pt>
                <c:pt idx="6988">
                  <c:v>698800</c:v>
                </c:pt>
                <c:pt idx="6989">
                  <c:v>698900</c:v>
                </c:pt>
                <c:pt idx="6990">
                  <c:v>699000</c:v>
                </c:pt>
                <c:pt idx="6991">
                  <c:v>699100</c:v>
                </c:pt>
                <c:pt idx="6992">
                  <c:v>699200</c:v>
                </c:pt>
                <c:pt idx="6993">
                  <c:v>699300</c:v>
                </c:pt>
                <c:pt idx="6994">
                  <c:v>699400</c:v>
                </c:pt>
                <c:pt idx="6995">
                  <c:v>699500</c:v>
                </c:pt>
                <c:pt idx="6996">
                  <c:v>699600</c:v>
                </c:pt>
                <c:pt idx="6997">
                  <c:v>699700</c:v>
                </c:pt>
                <c:pt idx="6998">
                  <c:v>699800</c:v>
                </c:pt>
                <c:pt idx="6999">
                  <c:v>699900</c:v>
                </c:pt>
                <c:pt idx="7000">
                  <c:v>700000</c:v>
                </c:pt>
                <c:pt idx="7001">
                  <c:v>700100</c:v>
                </c:pt>
                <c:pt idx="7002">
                  <c:v>700200</c:v>
                </c:pt>
                <c:pt idx="7003">
                  <c:v>700300</c:v>
                </c:pt>
                <c:pt idx="7004">
                  <c:v>700400</c:v>
                </c:pt>
                <c:pt idx="7005">
                  <c:v>700500</c:v>
                </c:pt>
                <c:pt idx="7006">
                  <c:v>700600</c:v>
                </c:pt>
                <c:pt idx="7007">
                  <c:v>700700</c:v>
                </c:pt>
                <c:pt idx="7008">
                  <c:v>700800</c:v>
                </c:pt>
                <c:pt idx="7009">
                  <c:v>700900</c:v>
                </c:pt>
                <c:pt idx="7010">
                  <c:v>701000</c:v>
                </c:pt>
                <c:pt idx="7011">
                  <c:v>701100</c:v>
                </c:pt>
                <c:pt idx="7012">
                  <c:v>701200</c:v>
                </c:pt>
                <c:pt idx="7013">
                  <c:v>701300</c:v>
                </c:pt>
                <c:pt idx="7014">
                  <c:v>701400</c:v>
                </c:pt>
                <c:pt idx="7015">
                  <c:v>701500</c:v>
                </c:pt>
                <c:pt idx="7016">
                  <c:v>701600</c:v>
                </c:pt>
                <c:pt idx="7017">
                  <c:v>701700</c:v>
                </c:pt>
                <c:pt idx="7018">
                  <c:v>701800</c:v>
                </c:pt>
                <c:pt idx="7019">
                  <c:v>701900</c:v>
                </c:pt>
                <c:pt idx="7020">
                  <c:v>702000</c:v>
                </c:pt>
                <c:pt idx="7021">
                  <c:v>702100</c:v>
                </c:pt>
                <c:pt idx="7022">
                  <c:v>702200</c:v>
                </c:pt>
                <c:pt idx="7023">
                  <c:v>702300</c:v>
                </c:pt>
                <c:pt idx="7024">
                  <c:v>702400</c:v>
                </c:pt>
                <c:pt idx="7025">
                  <c:v>702500</c:v>
                </c:pt>
                <c:pt idx="7026">
                  <c:v>702600</c:v>
                </c:pt>
                <c:pt idx="7027">
                  <c:v>702700</c:v>
                </c:pt>
                <c:pt idx="7028">
                  <c:v>702800</c:v>
                </c:pt>
                <c:pt idx="7029">
                  <c:v>702900</c:v>
                </c:pt>
                <c:pt idx="7030">
                  <c:v>703000</c:v>
                </c:pt>
                <c:pt idx="7031">
                  <c:v>703100</c:v>
                </c:pt>
                <c:pt idx="7032">
                  <c:v>703200</c:v>
                </c:pt>
                <c:pt idx="7033">
                  <c:v>703300</c:v>
                </c:pt>
                <c:pt idx="7034">
                  <c:v>703400</c:v>
                </c:pt>
                <c:pt idx="7035">
                  <c:v>703500</c:v>
                </c:pt>
                <c:pt idx="7036">
                  <c:v>703600</c:v>
                </c:pt>
                <c:pt idx="7037">
                  <c:v>703700</c:v>
                </c:pt>
                <c:pt idx="7038">
                  <c:v>703800</c:v>
                </c:pt>
                <c:pt idx="7039">
                  <c:v>703900</c:v>
                </c:pt>
                <c:pt idx="7040">
                  <c:v>704000</c:v>
                </c:pt>
                <c:pt idx="7041">
                  <c:v>704100</c:v>
                </c:pt>
                <c:pt idx="7042">
                  <c:v>704200</c:v>
                </c:pt>
                <c:pt idx="7043">
                  <c:v>704300</c:v>
                </c:pt>
                <c:pt idx="7044">
                  <c:v>704400</c:v>
                </c:pt>
                <c:pt idx="7045">
                  <c:v>704500</c:v>
                </c:pt>
                <c:pt idx="7046">
                  <c:v>704600</c:v>
                </c:pt>
                <c:pt idx="7047">
                  <c:v>704700</c:v>
                </c:pt>
                <c:pt idx="7048">
                  <c:v>704800</c:v>
                </c:pt>
                <c:pt idx="7049">
                  <c:v>704900</c:v>
                </c:pt>
                <c:pt idx="7050">
                  <c:v>705000</c:v>
                </c:pt>
                <c:pt idx="7051">
                  <c:v>705100</c:v>
                </c:pt>
                <c:pt idx="7052">
                  <c:v>705200</c:v>
                </c:pt>
                <c:pt idx="7053">
                  <c:v>705300</c:v>
                </c:pt>
                <c:pt idx="7054">
                  <c:v>705400</c:v>
                </c:pt>
                <c:pt idx="7055">
                  <c:v>705500</c:v>
                </c:pt>
                <c:pt idx="7056">
                  <c:v>705600</c:v>
                </c:pt>
                <c:pt idx="7057">
                  <c:v>705700</c:v>
                </c:pt>
                <c:pt idx="7058">
                  <c:v>705800</c:v>
                </c:pt>
                <c:pt idx="7059">
                  <c:v>705900</c:v>
                </c:pt>
                <c:pt idx="7060">
                  <c:v>706000</c:v>
                </c:pt>
                <c:pt idx="7061">
                  <c:v>706100</c:v>
                </c:pt>
                <c:pt idx="7062">
                  <c:v>706200</c:v>
                </c:pt>
                <c:pt idx="7063">
                  <c:v>706300</c:v>
                </c:pt>
                <c:pt idx="7064">
                  <c:v>706400</c:v>
                </c:pt>
                <c:pt idx="7065">
                  <c:v>706500</c:v>
                </c:pt>
                <c:pt idx="7066">
                  <c:v>706600</c:v>
                </c:pt>
                <c:pt idx="7067">
                  <c:v>706700</c:v>
                </c:pt>
                <c:pt idx="7068">
                  <c:v>706800</c:v>
                </c:pt>
                <c:pt idx="7069">
                  <c:v>706900</c:v>
                </c:pt>
                <c:pt idx="7070">
                  <c:v>707000</c:v>
                </c:pt>
                <c:pt idx="7071">
                  <c:v>707100</c:v>
                </c:pt>
                <c:pt idx="7072">
                  <c:v>707200</c:v>
                </c:pt>
                <c:pt idx="7073">
                  <c:v>707300</c:v>
                </c:pt>
                <c:pt idx="7074">
                  <c:v>707400</c:v>
                </c:pt>
                <c:pt idx="7075">
                  <c:v>707500</c:v>
                </c:pt>
                <c:pt idx="7076">
                  <c:v>707600</c:v>
                </c:pt>
                <c:pt idx="7077">
                  <c:v>707700</c:v>
                </c:pt>
                <c:pt idx="7078">
                  <c:v>707800</c:v>
                </c:pt>
                <c:pt idx="7079">
                  <c:v>707900</c:v>
                </c:pt>
                <c:pt idx="7080">
                  <c:v>708000</c:v>
                </c:pt>
                <c:pt idx="7081">
                  <c:v>708100</c:v>
                </c:pt>
                <c:pt idx="7082">
                  <c:v>708200</c:v>
                </c:pt>
                <c:pt idx="7083">
                  <c:v>708300</c:v>
                </c:pt>
                <c:pt idx="7084">
                  <c:v>708400</c:v>
                </c:pt>
                <c:pt idx="7085">
                  <c:v>708500</c:v>
                </c:pt>
                <c:pt idx="7086">
                  <c:v>708600</c:v>
                </c:pt>
                <c:pt idx="7087">
                  <c:v>708700</c:v>
                </c:pt>
                <c:pt idx="7088">
                  <c:v>708800</c:v>
                </c:pt>
                <c:pt idx="7089">
                  <c:v>708900</c:v>
                </c:pt>
                <c:pt idx="7090">
                  <c:v>709000</c:v>
                </c:pt>
                <c:pt idx="7091">
                  <c:v>709100</c:v>
                </c:pt>
                <c:pt idx="7092">
                  <c:v>709200</c:v>
                </c:pt>
                <c:pt idx="7093">
                  <c:v>709300</c:v>
                </c:pt>
                <c:pt idx="7094">
                  <c:v>709400</c:v>
                </c:pt>
                <c:pt idx="7095">
                  <c:v>709500</c:v>
                </c:pt>
                <c:pt idx="7096">
                  <c:v>709600</c:v>
                </c:pt>
                <c:pt idx="7097">
                  <c:v>709700</c:v>
                </c:pt>
                <c:pt idx="7098">
                  <c:v>709800</c:v>
                </c:pt>
                <c:pt idx="7099">
                  <c:v>709900</c:v>
                </c:pt>
                <c:pt idx="7100">
                  <c:v>710000</c:v>
                </c:pt>
                <c:pt idx="7101">
                  <c:v>710100</c:v>
                </c:pt>
                <c:pt idx="7102">
                  <c:v>710200</c:v>
                </c:pt>
                <c:pt idx="7103">
                  <c:v>710300</c:v>
                </c:pt>
                <c:pt idx="7104">
                  <c:v>710400</c:v>
                </c:pt>
                <c:pt idx="7105">
                  <c:v>710500</c:v>
                </c:pt>
                <c:pt idx="7106">
                  <c:v>710600</c:v>
                </c:pt>
                <c:pt idx="7107">
                  <c:v>710700</c:v>
                </c:pt>
                <c:pt idx="7108">
                  <c:v>710800</c:v>
                </c:pt>
                <c:pt idx="7109">
                  <c:v>710900</c:v>
                </c:pt>
                <c:pt idx="7110">
                  <c:v>711000</c:v>
                </c:pt>
                <c:pt idx="7111">
                  <c:v>711100</c:v>
                </c:pt>
                <c:pt idx="7112">
                  <c:v>711200</c:v>
                </c:pt>
                <c:pt idx="7113">
                  <c:v>711300</c:v>
                </c:pt>
                <c:pt idx="7114">
                  <c:v>711400</c:v>
                </c:pt>
                <c:pt idx="7115">
                  <c:v>711500</c:v>
                </c:pt>
                <c:pt idx="7116">
                  <c:v>711600</c:v>
                </c:pt>
                <c:pt idx="7117">
                  <c:v>711700</c:v>
                </c:pt>
                <c:pt idx="7118">
                  <c:v>711800</c:v>
                </c:pt>
                <c:pt idx="7119">
                  <c:v>711900</c:v>
                </c:pt>
                <c:pt idx="7120">
                  <c:v>712000</c:v>
                </c:pt>
                <c:pt idx="7121">
                  <c:v>712100</c:v>
                </c:pt>
                <c:pt idx="7122">
                  <c:v>712200</c:v>
                </c:pt>
                <c:pt idx="7123">
                  <c:v>712300</c:v>
                </c:pt>
                <c:pt idx="7124">
                  <c:v>712400</c:v>
                </c:pt>
                <c:pt idx="7125">
                  <c:v>712500</c:v>
                </c:pt>
                <c:pt idx="7126">
                  <c:v>712600</c:v>
                </c:pt>
                <c:pt idx="7127">
                  <c:v>712700</c:v>
                </c:pt>
                <c:pt idx="7128">
                  <c:v>712800</c:v>
                </c:pt>
                <c:pt idx="7129">
                  <c:v>712900</c:v>
                </c:pt>
                <c:pt idx="7130">
                  <c:v>713000</c:v>
                </c:pt>
                <c:pt idx="7131">
                  <c:v>713100</c:v>
                </c:pt>
                <c:pt idx="7132">
                  <c:v>713200</c:v>
                </c:pt>
                <c:pt idx="7133">
                  <c:v>713300</c:v>
                </c:pt>
                <c:pt idx="7134">
                  <c:v>713400</c:v>
                </c:pt>
                <c:pt idx="7135">
                  <c:v>713500</c:v>
                </c:pt>
                <c:pt idx="7136">
                  <c:v>713600</c:v>
                </c:pt>
                <c:pt idx="7137">
                  <c:v>713700</c:v>
                </c:pt>
                <c:pt idx="7138">
                  <c:v>713800</c:v>
                </c:pt>
                <c:pt idx="7139">
                  <c:v>713900</c:v>
                </c:pt>
                <c:pt idx="7140">
                  <c:v>714000</c:v>
                </c:pt>
                <c:pt idx="7141">
                  <c:v>714100</c:v>
                </c:pt>
                <c:pt idx="7142">
                  <c:v>714200</c:v>
                </c:pt>
                <c:pt idx="7143">
                  <c:v>714300</c:v>
                </c:pt>
                <c:pt idx="7144">
                  <c:v>714400</c:v>
                </c:pt>
                <c:pt idx="7145">
                  <c:v>714500</c:v>
                </c:pt>
                <c:pt idx="7146">
                  <c:v>714600</c:v>
                </c:pt>
                <c:pt idx="7147">
                  <c:v>714700</c:v>
                </c:pt>
                <c:pt idx="7148">
                  <c:v>714800</c:v>
                </c:pt>
                <c:pt idx="7149">
                  <c:v>714900</c:v>
                </c:pt>
                <c:pt idx="7150">
                  <c:v>715000</c:v>
                </c:pt>
                <c:pt idx="7151">
                  <c:v>715100</c:v>
                </c:pt>
                <c:pt idx="7152">
                  <c:v>715200</c:v>
                </c:pt>
                <c:pt idx="7153">
                  <c:v>715300</c:v>
                </c:pt>
                <c:pt idx="7154">
                  <c:v>715400</c:v>
                </c:pt>
                <c:pt idx="7155">
                  <c:v>715500</c:v>
                </c:pt>
                <c:pt idx="7156">
                  <c:v>715600</c:v>
                </c:pt>
                <c:pt idx="7157">
                  <c:v>715700</c:v>
                </c:pt>
                <c:pt idx="7158">
                  <c:v>715800</c:v>
                </c:pt>
                <c:pt idx="7159">
                  <c:v>715900</c:v>
                </c:pt>
                <c:pt idx="7160">
                  <c:v>716000</c:v>
                </c:pt>
                <c:pt idx="7161">
                  <c:v>716100</c:v>
                </c:pt>
                <c:pt idx="7162">
                  <c:v>716200</c:v>
                </c:pt>
                <c:pt idx="7163">
                  <c:v>716300</c:v>
                </c:pt>
                <c:pt idx="7164">
                  <c:v>716400</c:v>
                </c:pt>
                <c:pt idx="7165">
                  <c:v>716500</c:v>
                </c:pt>
                <c:pt idx="7166">
                  <c:v>716600</c:v>
                </c:pt>
                <c:pt idx="7167">
                  <c:v>716700</c:v>
                </c:pt>
                <c:pt idx="7168">
                  <c:v>716800</c:v>
                </c:pt>
                <c:pt idx="7169">
                  <c:v>716900</c:v>
                </c:pt>
                <c:pt idx="7170">
                  <c:v>717000</c:v>
                </c:pt>
                <c:pt idx="7171">
                  <c:v>717100</c:v>
                </c:pt>
                <c:pt idx="7172">
                  <c:v>717200</c:v>
                </c:pt>
                <c:pt idx="7173">
                  <c:v>717300</c:v>
                </c:pt>
                <c:pt idx="7174">
                  <c:v>717400</c:v>
                </c:pt>
                <c:pt idx="7175">
                  <c:v>717500</c:v>
                </c:pt>
                <c:pt idx="7176">
                  <c:v>717600</c:v>
                </c:pt>
                <c:pt idx="7177">
                  <c:v>717700</c:v>
                </c:pt>
                <c:pt idx="7178">
                  <c:v>717800</c:v>
                </c:pt>
                <c:pt idx="7179">
                  <c:v>717900</c:v>
                </c:pt>
                <c:pt idx="7180">
                  <c:v>718000</c:v>
                </c:pt>
                <c:pt idx="7181">
                  <c:v>718100</c:v>
                </c:pt>
                <c:pt idx="7182">
                  <c:v>718200</c:v>
                </c:pt>
                <c:pt idx="7183">
                  <c:v>718300</c:v>
                </c:pt>
                <c:pt idx="7184">
                  <c:v>718400</c:v>
                </c:pt>
                <c:pt idx="7185">
                  <c:v>718500</c:v>
                </c:pt>
                <c:pt idx="7186">
                  <c:v>718600</c:v>
                </c:pt>
                <c:pt idx="7187">
                  <c:v>718700</c:v>
                </c:pt>
                <c:pt idx="7188">
                  <c:v>718800</c:v>
                </c:pt>
                <c:pt idx="7189">
                  <c:v>718900</c:v>
                </c:pt>
                <c:pt idx="7190">
                  <c:v>719000</c:v>
                </c:pt>
                <c:pt idx="7191">
                  <c:v>719100</c:v>
                </c:pt>
                <c:pt idx="7192">
                  <c:v>719200</c:v>
                </c:pt>
                <c:pt idx="7193">
                  <c:v>719300</c:v>
                </c:pt>
                <c:pt idx="7194">
                  <c:v>719400</c:v>
                </c:pt>
                <c:pt idx="7195">
                  <c:v>719500</c:v>
                </c:pt>
                <c:pt idx="7196">
                  <c:v>719600</c:v>
                </c:pt>
                <c:pt idx="7197">
                  <c:v>719700</c:v>
                </c:pt>
                <c:pt idx="7198">
                  <c:v>719800</c:v>
                </c:pt>
                <c:pt idx="7199">
                  <c:v>719900</c:v>
                </c:pt>
                <c:pt idx="7200">
                  <c:v>720000</c:v>
                </c:pt>
                <c:pt idx="7201">
                  <c:v>720100</c:v>
                </c:pt>
                <c:pt idx="7202">
                  <c:v>720200</c:v>
                </c:pt>
                <c:pt idx="7203">
                  <c:v>720300</c:v>
                </c:pt>
                <c:pt idx="7204">
                  <c:v>720400</c:v>
                </c:pt>
                <c:pt idx="7205">
                  <c:v>720500</c:v>
                </c:pt>
                <c:pt idx="7206">
                  <c:v>720600</c:v>
                </c:pt>
                <c:pt idx="7207">
                  <c:v>720700</c:v>
                </c:pt>
                <c:pt idx="7208">
                  <c:v>720800</c:v>
                </c:pt>
                <c:pt idx="7209">
                  <c:v>720900</c:v>
                </c:pt>
                <c:pt idx="7210">
                  <c:v>721000</c:v>
                </c:pt>
                <c:pt idx="7211">
                  <c:v>721100</c:v>
                </c:pt>
                <c:pt idx="7212">
                  <c:v>721200</c:v>
                </c:pt>
                <c:pt idx="7213">
                  <c:v>721300</c:v>
                </c:pt>
                <c:pt idx="7214">
                  <c:v>721400</c:v>
                </c:pt>
                <c:pt idx="7215">
                  <c:v>721500</c:v>
                </c:pt>
                <c:pt idx="7216">
                  <c:v>721600</c:v>
                </c:pt>
                <c:pt idx="7217">
                  <c:v>721700</c:v>
                </c:pt>
                <c:pt idx="7218">
                  <c:v>721800</c:v>
                </c:pt>
                <c:pt idx="7219">
                  <c:v>721900</c:v>
                </c:pt>
                <c:pt idx="7220">
                  <c:v>722000</c:v>
                </c:pt>
                <c:pt idx="7221">
                  <c:v>722100</c:v>
                </c:pt>
                <c:pt idx="7222">
                  <c:v>722200</c:v>
                </c:pt>
                <c:pt idx="7223">
                  <c:v>722300</c:v>
                </c:pt>
                <c:pt idx="7224">
                  <c:v>722400</c:v>
                </c:pt>
                <c:pt idx="7225">
                  <c:v>722500</c:v>
                </c:pt>
                <c:pt idx="7226">
                  <c:v>722600</c:v>
                </c:pt>
                <c:pt idx="7227">
                  <c:v>722700</c:v>
                </c:pt>
                <c:pt idx="7228">
                  <c:v>722800</c:v>
                </c:pt>
                <c:pt idx="7229">
                  <c:v>722900</c:v>
                </c:pt>
                <c:pt idx="7230">
                  <c:v>723000</c:v>
                </c:pt>
                <c:pt idx="7231">
                  <c:v>723100</c:v>
                </c:pt>
                <c:pt idx="7232">
                  <c:v>723200</c:v>
                </c:pt>
                <c:pt idx="7233">
                  <c:v>723300</c:v>
                </c:pt>
                <c:pt idx="7234">
                  <c:v>723400</c:v>
                </c:pt>
                <c:pt idx="7235">
                  <c:v>723500</c:v>
                </c:pt>
                <c:pt idx="7236">
                  <c:v>723600</c:v>
                </c:pt>
                <c:pt idx="7237">
                  <c:v>723700</c:v>
                </c:pt>
                <c:pt idx="7238">
                  <c:v>723800</c:v>
                </c:pt>
                <c:pt idx="7239">
                  <c:v>723900</c:v>
                </c:pt>
                <c:pt idx="7240">
                  <c:v>724000</c:v>
                </c:pt>
                <c:pt idx="7241">
                  <c:v>724100</c:v>
                </c:pt>
                <c:pt idx="7242">
                  <c:v>724200</c:v>
                </c:pt>
                <c:pt idx="7243">
                  <c:v>724300</c:v>
                </c:pt>
                <c:pt idx="7244">
                  <c:v>724400</c:v>
                </c:pt>
                <c:pt idx="7245">
                  <c:v>724500</c:v>
                </c:pt>
                <c:pt idx="7246">
                  <c:v>724600</c:v>
                </c:pt>
                <c:pt idx="7247">
                  <c:v>724700</c:v>
                </c:pt>
                <c:pt idx="7248">
                  <c:v>724800</c:v>
                </c:pt>
                <c:pt idx="7249">
                  <c:v>724900</c:v>
                </c:pt>
                <c:pt idx="7250">
                  <c:v>725000</c:v>
                </c:pt>
                <c:pt idx="7251">
                  <c:v>725100</c:v>
                </c:pt>
                <c:pt idx="7252">
                  <c:v>725200</c:v>
                </c:pt>
                <c:pt idx="7253">
                  <c:v>725300</c:v>
                </c:pt>
                <c:pt idx="7254">
                  <c:v>725400</c:v>
                </c:pt>
                <c:pt idx="7255">
                  <c:v>725500</c:v>
                </c:pt>
                <c:pt idx="7256">
                  <c:v>725600</c:v>
                </c:pt>
                <c:pt idx="7257">
                  <c:v>725700</c:v>
                </c:pt>
                <c:pt idx="7258">
                  <c:v>725800</c:v>
                </c:pt>
                <c:pt idx="7259">
                  <c:v>725900</c:v>
                </c:pt>
                <c:pt idx="7260">
                  <c:v>726000</c:v>
                </c:pt>
                <c:pt idx="7261">
                  <c:v>726100</c:v>
                </c:pt>
                <c:pt idx="7262">
                  <c:v>726200</c:v>
                </c:pt>
                <c:pt idx="7263">
                  <c:v>726300</c:v>
                </c:pt>
                <c:pt idx="7264">
                  <c:v>726400</c:v>
                </c:pt>
                <c:pt idx="7265">
                  <c:v>726500</c:v>
                </c:pt>
                <c:pt idx="7266">
                  <c:v>726600</c:v>
                </c:pt>
                <c:pt idx="7267">
                  <c:v>726700</c:v>
                </c:pt>
                <c:pt idx="7268">
                  <c:v>726800</c:v>
                </c:pt>
                <c:pt idx="7269">
                  <c:v>726900</c:v>
                </c:pt>
                <c:pt idx="7270">
                  <c:v>727000</c:v>
                </c:pt>
                <c:pt idx="7271">
                  <c:v>727100</c:v>
                </c:pt>
                <c:pt idx="7272">
                  <c:v>727200</c:v>
                </c:pt>
                <c:pt idx="7273">
                  <c:v>727300</c:v>
                </c:pt>
                <c:pt idx="7274">
                  <c:v>727400</c:v>
                </c:pt>
                <c:pt idx="7275">
                  <c:v>727500</c:v>
                </c:pt>
                <c:pt idx="7276">
                  <c:v>727600</c:v>
                </c:pt>
                <c:pt idx="7277">
                  <c:v>727700</c:v>
                </c:pt>
                <c:pt idx="7278">
                  <c:v>727800</c:v>
                </c:pt>
                <c:pt idx="7279">
                  <c:v>727900</c:v>
                </c:pt>
                <c:pt idx="7280">
                  <c:v>728000</c:v>
                </c:pt>
                <c:pt idx="7281">
                  <c:v>728100</c:v>
                </c:pt>
                <c:pt idx="7282">
                  <c:v>728200</c:v>
                </c:pt>
                <c:pt idx="7283">
                  <c:v>728300</c:v>
                </c:pt>
                <c:pt idx="7284">
                  <c:v>728400</c:v>
                </c:pt>
                <c:pt idx="7285">
                  <c:v>728500</c:v>
                </c:pt>
                <c:pt idx="7286">
                  <c:v>728600</c:v>
                </c:pt>
                <c:pt idx="7287">
                  <c:v>728700</c:v>
                </c:pt>
                <c:pt idx="7288">
                  <c:v>728800</c:v>
                </c:pt>
                <c:pt idx="7289">
                  <c:v>728900</c:v>
                </c:pt>
                <c:pt idx="7290">
                  <c:v>729000</c:v>
                </c:pt>
                <c:pt idx="7291">
                  <c:v>729100</c:v>
                </c:pt>
                <c:pt idx="7292">
                  <c:v>729200</c:v>
                </c:pt>
                <c:pt idx="7293">
                  <c:v>729300</c:v>
                </c:pt>
                <c:pt idx="7294">
                  <c:v>729400</c:v>
                </c:pt>
                <c:pt idx="7295">
                  <c:v>729500</c:v>
                </c:pt>
                <c:pt idx="7296">
                  <c:v>729600</c:v>
                </c:pt>
                <c:pt idx="7297">
                  <c:v>729700</c:v>
                </c:pt>
                <c:pt idx="7298">
                  <c:v>729800</c:v>
                </c:pt>
                <c:pt idx="7299">
                  <c:v>729900</c:v>
                </c:pt>
                <c:pt idx="7300">
                  <c:v>730000</c:v>
                </c:pt>
                <c:pt idx="7301">
                  <c:v>730100</c:v>
                </c:pt>
                <c:pt idx="7302">
                  <c:v>730200</c:v>
                </c:pt>
                <c:pt idx="7303">
                  <c:v>730300</c:v>
                </c:pt>
                <c:pt idx="7304">
                  <c:v>730400</c:v>
                </c:pt>
                <c:pt idx="7305">
                  <c:v>730500</c:v>
                </c:pt>
                <c:pt idx="7306">
                  <c:v>730600</c:v>
                </c:pt>
                <c:pt idx="7307">
                  <c:v>730700</c:v>
                </c:pt>
                <c:pt idx="7308">
                  <c:v>730800</c:v>
                </c:pt>
                <c:pt idx="7309">
                  <c:v>730900</c:v>
                </c:pt>
                <c:pt idx="7310">
                  <c:v>731000</c:v>
                </c:pt>
                <c:pt idx="7311">
                  <c:v>731100</c:v>
                </c:pt>
                <c:pt idx="7312">
                  <c:v>731200</c:v>
                </c:pt>
                <c:pt idx="7313">
                  <c:v>731300</c:v>
                </c:pt>
                <c:pt idx="7314">
                  <c:v>731400</c:v>
                </c:pt>
                <c:pt idx="7315">
                  <c:v>731500</c:v>
                </c:pt>
                <c:pt idx="7316">
                  <c:v>731600</c:v>
                </c:pt>
                <c:pt idx="7317">
                  <c:v>731700</c:v>
                </c:pt>
                <c:pt idx="7318">
                  <c:v>731800</c:v>
                </c:pt>
                <c:pt idx="7319">
                  <c:v>731900</c:v>
                </c:pt>
                <c:pt idx="7320">
                  <c:v>732000</c:v>
                </c:pt>
                <c:pt idx="7321">
                  <c:v>732100</c:v>
                </c:pt>
                <c:pt idx="7322">
                  <c:v>732200</c:v>
                </c:pt>
                <c:pt idx="7323">
                  <c:v>732300</c:v>
                </c:pt>
                <c:pt idx="7324">
                  <c:v>732400</c:v>
                </c:pt>
                <c:pt idx="7325">
                  <c:v>732500</c:v>
                </c:pt>
                <c:pt idx="7326">
                  <c:v>732600</c:v>
                </c:pt>
                <c:pt idx="7327">
                  <c:v>732700</c:v>
                </c:pt>
                <c:pt idx="7328">
                  <c:v>732800</c:v>
                </c:pt>
                <c:pt idx="7329">
                  <c:v>732900</c:v>
                </c:pt>
                <c:pt idx="7330">
                  <c:v>733000</c:v>
                </c:pt>
                <c:pt idx="7331">
                  <c:v>733100</c:v>
                </c:pt>
                <c:pt idx="7332">
                  <c:v>733200</c:v>
                </c:pt>
                <c:pt idx="7333">
                  <c:v>733300</c:v>
                </c:pt>
                <c:pt idx="7334">
                  <c:v>733400</c:v>
                </c:pt>
                <c:pt idx="7335">
                  <c:v>733500</c:v>
                </c:pt>
                <c:pt idx="7336">
                  <c:v>733600</c:v>
                </c:pt>
                <c:pt idx="7337">
                  <c:v>733700</c:v>
                </c:pt>
                <c:pt idx="7338">
                  <c:v>733800</c:v>
                </c:pt>
                <c:pt idx="7339">
                  <c:v>733900</c:v>
                </c:pt>
                <c:pt idx="7340">
                  <c:v>734000</c:v>
                </c:pt>
                <c:pt idx="7341">
                  <c:v>734100</c:v>
                </c:pt>
                <c:pt idx="7342">
                  <c:v>734200</c:v>
                </c:pt>
                <c:pt idx="7343">
                  <c:v>734300</c:v>
                </c:pt>
                <c:pt idx="7344">
                  <c:v>734400</c:v>
                </c:pt>
                <c:pt idx="7345">
                  <c:v>734500</c:v>
                </c:pt>
                <c:pt idx="7346">
                  <c:v>734600</c:v>
                </c:pt>
                <c:pt idx="7347">
                  <c:v>734700</c:v>
                </c:pt>
                <c:pt idx="7348">
                  <c:v>734800</c:v>
                </c:pt>
                <c:pt idx="7349">
                  <c:v>734900</c:v>
                </c:pt>
                <c:pt idx="7350">
                  <c:v>735000</c:v>
                </c:pt>
                <c:pt idx="7351">
                  <c:v>735100</c:v>
                </c:pt>
                <c:pt idx="7352">
                  <c:v>735200</c:v>
                </c:pt>
                <c:pt idx="7353">
                  <c:v>735300</c:v>
                </c:pt>
                <c:pt idx="7354">
                  <c:v>735400</c:v>
                </c:pt>
                <c:pt idx="7355">
                  <c:v>735500</c:v>
                </c:pt>
                <c:pt idx="7356">
                  <c:v>735600</c:v>
                </c:pt>
                <c:pt idx="7357">
                  <c:v>735700</c:v>
                </c:pt>
                <c:pt idx="7358">
                  <c:v>735800</c:v>
                </c:pt>
                <c:pt idx="7359">
                  <c:v>735900</c:v>
                </c:pt>
                <c:pt idx="7360">
                  <c:v>736000</c:v>
                </c:pt>
                <c:pt idx="7361">
                  <c:v>736100</c:v>
                </c:pt>
                <c:pt idx="7362">
                  <c:v>736200</c:v>
                </c:pt>
                <c:pt idx="7363">
                  <c:v>736300</c:v>
                </c:pt>
                <c:pt idx="7364">
                  <c:v>736400</c:v>
                </c:pt>
                <c:pt idx="7365">
                  <c:v>736500</c:v>
                </c:pt>
                <c:pt idx="7366">
                  <c:v>736600</c:v>
                </c:pt>
                <c:pt idx="7367">
                  <c:v>736700</c:v>
                </c:pt>
                <c:pt idx="7368">
                  <c:v>736800</c:v>
                </c:pt>
                <c:pt idx="7369">
                  <c:v>736900</c:v>
                </c:pt>
                <c:pt idx="7370">
                  <c:v>737000</c:v>
                </c:pt>
                <c:pt idx="7371">
                  <c:v>737100</c:v>
                </c:pt>
                <c:pt idx="7372">
                  <c:v>737200</c:v>
                </c:pt>
                <c:pt idx="7373">
                  <c:v>737300</c:v>
                </c:pt>
                <c:pt idx="7374">
                  <c:v>737400</c:v>
                </c:pt>
                <c:pt idx="7375">
                  <c:v>737500</c:v>
                </c:pt>
                <c:pt idx="7376">
                  <c:v>737600</c:v>
                </c:pt>
                <c:pt idx="7377">
                  <c:v>737700</c:v>
                </c:pt>
                <c:pt idx="7378">
                  <c:v>737800</c:v>
                </c:pt>
                <c:pt idx="7379">
                  <c:v>737900</c:v>
                </c:pt>
                <c:pt idx="7380">
                  <c:v>738000</c:v>
                </c:pt>
                <c:pt idx="7381">
                  <c:v>738100</c:v>
                </c:pt>
                <c:pt idx="7382">
                  <c:v>738200</c:v>
                </c:pt>
                <c:pt idx="7383">
                  <c:v>738300</c:v>
                </c:pt>
                <c:pt idx="7384">
                  <c:v>738400</c:v>
                </c:pt>
                <c:pt idx="7385">
                  <c:v>738500</c:v>
                </c:pt>
                <c:pt idx="7386">
                  <c:v>738600</c:v>
                </c:pt>
                <c:pt idx="7387">
                  <c:v>738700</c:v>
                </c:pt>
                <c:pt idx="7388">
                  <c:v>738800</c:v>
                </c:pt>
                <c:pt idx="7389">
                  <c:v>738900</c:v>
                </c:pt>
                <c:pt idx="7390">
                  <c:v>739000</c:v>
                </c:pt>
                <c:pt idx="7391">
                  <c:v>739100</c:v>
                </c:pt>
                <c:pt idx="7392">
                  <c:v>739200</c:v>
                </c:pt>
                <c:pt idx="7393">
                  <c:v>739300</c:v>
                </c:pt>
                <c:pt idx="7394">
                  <c:v>739400</c:v>
                </c:pt>
                <c:pt idx="7395">
                  <c:v>739500</c:v>
                </c:pt>
                <c:pt idx="7396">
                  <c:v>739600</c:v>
                </c:pt>
                <c:pt idx="7397">
                  <c:v>739700</c:v>
                </c:pt>
                <c:pt idx="7398">
                  <c:v>739800</c:v>
                </c:pt>
                <c:pt idx="7399">
                  <c:v>739900</c:v>
                </c:pt>
                <c:pt idx="7400">
                  <c:v>740000</c:v>
                </c:pt>
                <c:pt idx="7401">
                  <c:v>740100</c:v>
                </c:pt>
                <c:pt idx="7402">
                  <c:v>740200</c:v>
                </c:pt>
                <c:pt idx="7403">
                  <c:v>740300</c:v>
                </c:pt>
                <c:pt idx="7404">
                  <c:v>740400</c:v>
                </c:pt>
                <c:pt idx="7405">
                  <c:v>740500</c:v>
                </c:pt>
                <c:pt idx="7406">
                  <c:v>740600</c:v>
                </c:pt>
                <c:pt idx="7407">
                  <c:v>740700</c:v>
                </c:pt>
                <c:pt idx="7408">
                  <c:v>740800</c:v>
                </c:pt>
                <c:pt idx="7409">
                  <c:v>740900</c:v>
                </c:pt>
                <c:pt idx="7410">
                  <c:v>741000</c:v>
                </c:pt>
                <c:pt idx="7411">
                  <c:v>741100</c:v>
                </c:pt>
                <c:pt idx="7412">
                  <c:v>741200</c:v>
                </c:pt>
                <c:pt idx="7413">
                  <c:v>741300</c:v>
                </c:pt>
                <c:pt idx="7414">
                  <c:v>741400</c:v>
                </c:pt>
                <c:pt idx="7415">
                  <c:v>741500</c:v>
                </c:pt>
                <c:pt idx="7416">
                  <c:v>741600</c:v>
                </c:pt>
                <c:pt idx="7417">
                  <c:v>741700</c:v>
                </c:pt>
                <c:pt idx="7418">
                  <c:v>741800</c:v>
                </c:pt>
                <c:pt idx="7419">
                  <c:v>741900</c:v>
                </c:pt>
                <c:pt idx="7420">
                  <c:v>742000</c:v>
                </c:pt>
                <c:pt idx="7421">
                  <c:v>742100</c:v>
                </c:pt>
                <c:pt idx="7422">
                  <c:v>742200</c:v>
                </c:pt>
                <c:pt idx="7423">
                  <c:v>742300</c:v>
                </c:pt>
                <c:pt idx="7424">
                  <c:v>742400</c:v>
                </c:pt>
                <c:pt idx="7425">
                  <c:v>742500</c:v>
                </c:pt>
                <c:pt idx="7426">
                  <c:v>742600</c:v>
                </c:pt>
                <c:pt idx="7427">
                  <c:v>742700</c:v>
                </c:pt>
                <c:pt idx="7428">
                  <c:v>742800</c:v>
                </c:pt>
                <c:pt idx="7429">
                  <c:v>742900</c:v>
                </c:pt>
                <c:pt idx="7430">
                  <c:v>743000</c:v>
                </c:pt>
                <c:pt idx="7431">
                  <c:v>743100</c:v>
                </c:pt>
                <c:pt idx="7432">
                  <c:v>743200</c:v>
                </c:pt>
                <c:pt idx="7433">
                  <c:v>743300</c:v>
                </c:pt>
                <c:pt idx="7434">
                  <c:v>743400</c:v>
                </c:pt>
                <c:pt idx="7435">
                  <c:v>743500</c:v>
                </c:pt>
                <c:pt idx="7436">
                  <c:v>743600</c:v>
                </c:pt>
                <c:pt idx="7437">
                  <c:v>743700</c:v>
                </c:pt>
                <c:pt idx="7438">
                  <c:v>743800</c:v>
                </c:pt>
                <c:pt idx="7439">
                  <c:v>743900</c:v>
                </c:pt>
                <c:pt idx="7440">
                  <c:v>744000</c:v>
                </c:pt>
                <c:pt idx="7441">
                  <c:v>744100</c:v>
                </c:pt>
                <c:pt idx="7442">
                  <c:v>744200</c:v>
                </c:pt>
                <c:pt idx="7443">
                  <c:v>744300</c:v>
                </c:pt>
                <c:pt idx="7444">
                  <c:v>744400</c:v>
                </c:pt>
                <c:pt idx="7445">
                  <c:v>744500</c:v>
                </c:pt>
                <c:pt idx="7446">
                  <c:v>744600</c:v>
                </c:pt>
                <c:pt idx="7447">
                  <c:v>744700</c:v>
                </c:pt>
                <c:pt idx="7448">
                  <c:v>744800</c:v>
                </c:pt>
                <c:pt idx="7449">
                  <c:v>744900</c:v>
                </c:pt>
                <c:pt idx="7450">
                  <c:v>745000</c:v>
                </c:pt>
                <c:pt idx="7451">
                  <c:v>745100</c:v>
                </c:pt>
                <c:pt idx="7452">
                  <c:v>745200</c:v>
                </c:pt>
                <c:pt idx="7453">
                  <c:v>745300</c:v>
                </c:pt>
                <c:pt idx="7454">
                  <c:v>745400</c:v>
                </c:pt>
                <c:pt idx="7455">
                  <c:v>745500</c:v>
                </c:pt>
                <c:pt idx="7456">
                  <c:v>745600</c:v>
                </c:pt>
                <c:pt idx="7457">
                  <c:v>745700</c:v>
                </c:pt>
                <c:pt idx="7458">
                  <c:v>745800</c:v>
                </c:pt>
                <c:pt idx="7459">
                  <c:v>745900</c:v>
                </c:pt>
                <c:pt idx="7460">
                  <c:v>746000</c:v>
                </c:pt>
                <c:pt idx="7461">
                  <c:v>746100</c:v>
                </c:pt>
                <c:pt idx="7462">
                  <c:v>746200</c:v>
                </c:pt>
                <c:pt idx="7463">
                  <c:v>746300</c:v>
                </c:pt>
                <c:pt idx="7464">
                  <c:v>746400</c:v>
                </c:pt>
                <c:pt idx="7465">
                  <c:v>746500</c:v>
                </c:pt>
                <c:pt idx="7466">
                  <c:v>746600</c:v>
                </c:pt>
                <c:pt idx="7467">
                  <c:v>746700</c:v>
                </c:pt>
                <c:pt idx="7468">
                  <c:v>746800</c:v>
                </c:pt>
                <c:pt idx="7469">
                  <c:v>746900</c:v>
                </c:pt>
                <c:pt idx="7470">
                  <c:v>747000</c:v>
                </c:pt>
                <c:pt idx="7471">
                  <c:v>747100</c:v>
                </c:pt>
                <c:pt idx="7472">
                  <c:v>747200</c:v>
                </c:pt>
                <c:pt idx="7473">
                  <c:v>747300</c:v>
                </c:pt>
                <c:pt idx="7474">
                  <c:v>747400</c:v>
                </c:pt>
                <c:pt idx="7475">
                  <c:v>747500</c:v>
                </c:pt>
                <c:pt idx="7476">
                  <c:v>747600</c:v>
                </c:pt>
                <c:pt idx="7477">
                  <c:v>747700</c:v>
                </c:pt>
                <c:pt idx="7478">
                  <c:v>747800</c:v>
                </c:pt>
                <c:pt idx="7479">
                  <c:v>747900</c:v>
                </c:pt>
                <c:pt idx="7480">
                  <c:v>748000</c:v>
                </c:pt>
                <c:pt idx="7481">
                  <c:v>748100</c:v>
                </c:pt>
                <c:pt idx="7482">
                  <c:v>748200</c:v>
                </c:pt>
                <c:pt idx="7483">
                  <c:v>748300</c:v>
                </c:pt>
                <c:pt idx="7484">
                  <c:v>748400</c:v>
                </c:pt>
                <c:pt idx="7485">
                  <c:v>748500</c:v>
                </c:pt>
                <c:pt idx="7486">
                  <c:v>748600</c:v>
                </c:pt>
                <c:pt idx="7487">
                  <c:v>748700</c:v>
                </c:pt>
                <c:pt idx="7488">
                  <c:v>748800</c:v>
                </c:pt>
                <c:pt idx="7489">
                  <c:v>748900</c:v>
                </c:pt>
                <c:pt idx="7490">
                  <c:v>749000</c:v>
                </c:pt>
                <c:pt idx="7491">
                  <c:v>749100</c:v>
                </c:pt>
                <c:pt idx="7492">
                  <c:v>749200</c:v>
                </c:pt>
                <c:pt idx="7493">
                  <c:v>749300</c:v>
                </c:pt>
                <c:pt idx="7494">
                  <c:v>749400</c:v>
                </c:pt>
                <c:pt idx="7495">
                  <c:v>749500</c:v>
                </c:pt>
                <c:pt idx="7496">
                  <c:v>749600</c:v>
                </c:pt>
                <c:pt idx="7497">
                  <c:v>749700</c:v>
                </c:pt>
                <c:pt idx="7498">
                  <c:v>749800</c:v>
                </c:pt>
                <c:pt idx="7499">
                  <c:v>749900</c:v>
                </c:pt>
                <c:pt idx="7500">
                  <c:v>750000</c:v>
                </c:pt>
                <c:pt idx="7501">
                  <c:v>750100</c:v>
                </c:pt>
                <c:pt idx="7502">
                  <c:v>750200</c:v>
                </c:pt>
                <c:pt idx="7503">
                  <c:v>750300</c:v>
                </c:pt>
                <c:pt idx="7504">
                  <c:v>750400</c:v>
                </c:pt>
                <c:pt idx="7505">
                  <c:v>750500</c:v>
                </c:pt>
                <c:pt idx="7506">
                  <c:v>750600</c:v>
                </c:pt>
                <c:pt idx="7507">
                  <c:v>750700</c:v>
                </c:pt>
                <c:pt idx="7508">
                  <c:v>750800</c:v>
                </c:pt>
                <c:pt idx="7509">
                  <c:v>750900</c:v>
                </c:pt>
                <c:pt idx="7510">
                  <c:v>751000</c:v>
                </c:pt>
                <c:pt idx="7511">
                  <c:v>751100</c:v>
                </c:pt>
                <c:pt idx="7512">
                  <c:v>751200</c:v>
                </c:pt>
                <c:pt idx="7513">
                  <c:v>751300</c:v>
                </c:pt>
                <c:pt idx="7514">
                  <c:v>751400</c:v>
                </c:pt>
                <c:pt idx="7515">
                  <c:v>751500</c:v>
                </c:pt>
                <c:pt idx="7516">
                  <c:v>751600</c:v>
                </c:pt>
                <c:pt idx="7517">
                  <c:v>751700</c:v>
                </c:pt>
                <c:pt idx="7518">
                  <c:v>751800</c:v>
                </c:pt>
                <c:pt idx="7519">
                  <c:v>751900</c:v>
                </c:pt>
                <c:pt idx="7520">
                  <c:v>752000</c:v>
                </c:pt>
                <c:pt idx="7521">
                  <c:v>752100</c:v>
                </c:pt>
                <c:pt idx="7522">
                  <c:v>752200</c:v>
                </c:pt>
                <c:pt idx="7523">
                  <c:v>752300</c:v>
                </c:pt>
                <c:pt idx="7524">
                  <c:v>752400</c:v>
                </c:pt>
                <c:pt idx="7525">
                  <c:v>752500</c:v>
                </c:pt>
                <c:pt idx="7526">
                  <c:v>752600</c:v>
                </c:pt>
                <c:pt idx="7527">
                  <c:v>752700</c:v>
                </c:pt>
                <c:pt idx="7528">
                  <c:v>752800</c:v>
                </c:pt>
                <c:pt idx="7529">
                  <c:v>752900</c:v>
                </c:pt>
                <c:pt idx="7530">
                  <c:v>753000</c:v>
                </c:pt>
                <c:pt idx="7531">
                  <c:v>753100</c:v>
                </c:pt>
                <c:pt idx="7532">
                  <c:v>753200</c:v>
                </c:pt>
                <c:pt idx="7533">
                  <c:v>753300</c:v>
                </c:pt>
                <c:pt idx="7534">
                  <c:v>753400</c:v>
                </c:pt>
                <c:pt idx="7535">
                  <c:v>753500</c:v>
                </c:pt>
                <c:pt idx="7536">
                  <c:v>753600</c:v>
                </c:pt>
                <c:pt idx="7537">
                  <c:v>753700</c:v>
                </c:pt>
                <c:pt idx="7538">
                  <c:v>753800</c:v>
                </c:pt>
                <c:pt idx="7539">
                  <c:v>753900</c:v>
                </c:pt>
                <c:pt idx="7540">
                  <c:v>754000</c:v>
                </c:pt>
                <c:pt idx="7541">
                  <c:v>754100</c:v>
                </c:pt>
                <c:pt idx="7542">
                  <c:v>754200</c:v>
                </c:pt>
                <c:pt idx="7543">
                  <c:v>754300</c:v>
                </c:pt>
                <c:pt idx="7544">
                  <c:v>754400</c:v>
                </c:pt>
                <c:pt idx="7545">
                  <c:v>754500</c:v>
                </c:pt>
                <c:pt idx="7546">
                  <c:v>754600</c:v>
                </c:pt>
                <c:pt idx="7547">
                  <c:v>754700</c:v>
                </c:pt>
                <c:pt idx="7548">
                  <c:v>754800</c:v>
                </c:pt>
                <c:pt idx="7549">
                  <c:v>754900</c:v>
                </c:pt>
                <c:pt idx="7550">
                  <c:v>755000</c:v>
                </c:pt>
                <c:pt idx="7551">
                  <c:v>755100</c:v>
                </c:pt>
                <c:pt idx="7552">
                  <c:v>755200</c:v>
                </c:pt>
                <c:pt idx="7553">
                  <c:v>755300</c:v>
                </c:pt>
                <c:pt idx="7554">
                  <c:v>755400</c:v>
                </c:pt>
                <c:pt idx="7555">
                  <c:v>755500</c:v>
                </c:pt>
                <c:pt idx="7556">
                  <c:v>755600</c:v>
                </c:pt>
                <c:pt idx="7557">
                  <c:v>755700</c:v>
                </c:pt>
                <c:pt idx="7558">
                  <c:v>755800</c:v>
                </c:pt>
                <c:pt idx="7559">
                  <c:v>755900</c:v>
                </c:pt>
                <c:pt idx="7560">
                  <c:v>756000</c:v>
                </c:pt>
                <c:pt idx="7561">
                  <c:v>756100</c:v>
                </c:pt>
                <c:pt idx="7562">
                  <c:v>756200</c:v>
                </c:pt>
                <c:pt idx="7563">
                  <c:v>756300</c:v>
                </c:pt>
                <c:pt idx="7564">
                  <c:v>756400</c:v>
                </c:pt>
                <c:pt idx="7565">
                  <c:v>756500</c:v>
                </c:pt>
                <c:pt idx="7566">
                  <c:v>756600</c:v>
                </c:pt>
                <c:pt idx="7567">
                  <c:v>756700</c:v>
                </c:pt>
                <c:pt idx="7568">
                  <c:v>756800</c:v>
                </c:pt>
                <c:pt idx="7569">
                  <c:v>756900</c:v>
                </c:pt>
                <c:pt idx="7570">
                  <c:v>757000</c:v>
                </c:pt>
                <c:pt idx="7571">
                  <c:v>757100</c:v>
                </c:pt>
                <c:pt idx="7572">
                  <c:v>757200</c:v>
                </c:pt>
                <c:pt idx="7573">
                  <c:v>757300</c:v>
                </c:pt>
                <c:pt idx="7574">
                  <c:v>757400</c:v>
                </c:pt>
                <c:pt idx="7575">
                  <c:v>757500</c:v>
                </c:pt>
                <c:pt idx="7576">
                  <c:v>757600</c:v>
                </c:pt>
                <c:pt idx="7577">
                  <c:v>757700</c:v>
                </c:pt>
                <c:pt idx="7578">
                  <c:v>757800</c:v>
                </c:pt>
                <c:pt idx="7579">
                  <c:v>757900</c:v>
                </c:pt>
                <c:pt idx="7580">
                  <c:v>758000</c:v>
                </c:pt>
                <c:pt idx="7581">
                  <c:v>758100</c:v>
                </c:pt>
                <c:pt idx="7582">
                  <c:v>758200</c:v>
                </c:pt>
                <c:pt idx="7583">
                  <c:v>758300</c:v>
                </c:pt>
                <c:pt idx="7584">
                  <c:v>758400</c:v>
                </c:pt>
                <c:pt idx="7585">
                  <c:v>758500</c:v>
                </c:pt>
                <c:pt idx="7586">
                  <c:v>758600</c:v>
                </c:pt>
                <c:pt idx="7587">
                  <c:v>758700</c:v>
                </c:pt>
                <c:pt idx="7588">
                  <c:v>758800</c:v>
                </c:pt>
                <c:pt idx="7589">
                  <c:v>758900</c:v>
                </c:pt>
                <c:pt idx="7590">
                  <c:v>759000</c:v>
                </c:pt>
                <c:pt idx="7591">
                  <c:v>759100</c:v>
                </c:pt>
                <c:pt idx="7592">
                  <c:v>759200</c:v>
                </c:pt>
                <c:pt idx="7593">
                  <c:v>759300</c:v>
                </c:pt>
                <c:pt idx="7594">
                  <c:v>759400</c:v>
                </c:pt>
                <c:pt idx="7595">
                  <c:v>759500</c:v>
                </c:pt>
                <c:pt idx="7596">
                  <c:v>759600</c:v>
                </c:pt>
                <c:pt idx="7597">
                  <c:v>759700</c:v>
                </c:pt>
                <c:pt idx="7598">
                  <c:v>759800</c:v>
                </c:pt>
                <c:pt idx="7599">
                  <c:v>759900</c:v>
                </c:pt>
                <c:pt idx="7600">
                  <c:v>760000</c:v>
                </c:pt>
                <c:pt idx="7601">
                  <c:v>760100</c:v>
                </c:pt>
                <c:pt idx="7602">
                  <c:v>760200</c:v>
                </c:pt>
                <c:pt idx="7603">
                  <c:v>760300</c:v>
                </c:pt>
                <c:pt idx="7604">
                  <c:v>760400</c:v>
                </c:pt>
                <c:pt idx="7605">
                  <c:v>760500</c:v>
                </c:pt>
                <c:pt idx="7606">
                  <c:v>760600</c:v>
                </c:pt>
                <c:pt idx="7607">
                  <c:v>760700</c:v>
                </c:pt>
                <c:pt idx="7608">
                  <c:v>760800</c:v>
                </c:pt>
                <c:pt idx="7609">
                  <c:v>760900</c:v>
                </c:pt>
                <c:pt idx="7610">
                  <c:v>761000</c:v>
                </c:pt>
                <c:pt idx="7611">
                  <c:v>761100</c:v>
                </c:pt>
                <c:pt idx="7612">
                  <c:v>761200</c:v>
                </c:pt>
                <c:pt idx="7613">
                  <c:v>761300</c:v>
                </c:pt>
                <c:pt idx="7614">
                  <c:v>761400</c:v>
                </c:pt>
                <c:pt idx="7615">
                  <c:v>761500</c:v>
                </c:pt>
                <c:pt idx="7616">
                  <c:v>761600</c:v>
                </c:pt>
                <c:pt idx="7617">
                  <c:v>761700</c:v>
                </c:pt>
                <c:pt idx="7618">
                  <c:v>761800</c:v>
                </c:pt>
                <c:pt idx="7619">
                  <c:v>761900</c:v>
                </c:pt>
                <c:pt idx="7620">
                  <c:v>762000</c:v>
                </c:pt>
                <c:pt idx="7621">
                  <c:v>762100</c:v>
                </c:pt>
                <c:pt idx="7622">
                  <c:v>762200</c:v>
                </c:pt>
                <c:pt idx="7623">
                  <c:v>762300</c:v>
                </c:pt>
                <c:pt idx="7624">
                  <c:v>762400</c:v>
                </c:pt>
                <c:pt idx="7625">
                  <c:v>762500</c:v>
                </c:pt>
                <c:pt idx="7626">
                  <c:v>762600</c:v>
                </c:pt>
                <c:pt idx="7627">
                  <c:v>762700</c:v>
                </c:pt>
                <c:pt idx="7628">
                  <c:v>762800</c:v>
                </c:pt>
                <c:pt idx="7629">
                  <c:v>762900</c:v>
                </c:pt>
                <c:pt idx="7630">
                  <c:v>763000</c:v>
                </c:pt>
                <c:pt idx="7631">
                  <c:v>763100</c:v>
                </c:pt>
                <c:pt idx="7632">
                  <c:v>763200</c:v>
                </c:pt>
                <c:pt idx="7633">
                  <c:v>763300</c:v>
                </c:pt>
                <c:pt idx="7634">
                  <c:v>763400</c:v>
                </c:pt>
                <c:pt idx="7635">
                  <c:v>763500</c:v>
                </c:pt>
                <c:pt idx="7636">
                  <c:v>763600</c:v>
                </c:pt>
                <c:pt idx="7637">
                  <c:v>763700</c:v>
                </c:pt>
                <c:pt idx="7638">
                  <c:v>763800</c:v>
                </c:pt>
                <c:pt idx="7639">
                  <c:v>763900</c:v>
                </c:pt>
                <c:pt idx="7640">
                  <c:v>764000</c:v>
                </c:pt>
                <c:pt idx="7641">
                  <c:v>764100</c:v>
                </c:pt>
                <c:pt idx="7642">
                  <c:v>764200</c:v>
                </c:pt>
                <c:pt idx="7643">
                  <c:v>764300</c:v>
                </c:pt>
                <c:pt idx="7644">
                  <c:v>764400</c:v>
                </c:pt>
                <c:pt idx="7645">
                  <c:v>764500</c:v>
                </c:pt>
                <c:pt idx="7646">
                  <c:v>764600</c:v>
                </c:pt>
                <c:pt idx="7647">
                  <c:v>764700</c:v>
                </c:pt>
                <c:pt idx="7648">
                  <c:v>764800</c:v>
                </c:pt>
                <c:pt idx="7649">
                  <c:v>764900</c:v>
                </c:pt>
                <c:pt idx="7650">
                  <c:v>765000</c:v>
                </c:pt>
                <c:pt idx="7651">
                  <c:v>765100</c:v>
                </c:pt>
                <c:pt idx="7652">
                  <c:v>765200</c:v>
                </c:pt>
                <c:pt idx="7653">
                  <c:v>765300</c:v>
                </c:pt>
                <c:pt idx="7654">
                  <c:v>765400</c:v>
                </c:pt>
                <c:pt idx="7655">
                  <c:v>765500</c:v>
                </c:pt>
                <c:pt idx="7656">
                  <c:v>765600</c:v>
                </c:pt>
                <c:pt idx="7657">
                  <c:v>765700</c:v>
                </c:pt>
                <c:pt idx="7658">
                  <c:v>765800</c:v>
                </c:pt>
                <c:pt idx="7659">
                  <c:v>765900</c:v>
                </c:pt>
                <c:pt idx="7660">
                  <c:v>766000</c:v>
                </c:pt>
                <c:pt idx="7661">
                  <c:v>766100</c:v>
                </c:pt>
                <c:pt idx="7662">
                  <c:v>766200</c:v>
                </c:pt>
                <c:pt idx="7663">
                  <c:v>766300</c:v>
                </c:pt>
                <c:pt idx="7664">
                  <c:v>766400</c:v>
                </c:pt>
                <c:pt idx="7665">
                  <c:v>766500</c:v>
                </c:pt>
                <c:pt idx="7666">
                  <c:v>766600</c:v>
                </c:pt>
                <c:pt idx="7667">
                  <c:v>766700</c:v>
                </c:pt>
                <c:pt idx="7668">
                  <c:v>766800</c:v>
                </c:pt>
                <c:pt idx="7669">
                  <c:v>766900</c:v>
                </c:pt>
                <c:pt idx="7670">
                  <c:v>767000</c:v>
                </c:pt>
                <c:pt idx="7671">
                  <c:v>767100</c:v>
                </c:pt>
                <c:pt idx="7672">
                  <c:v>767200</c:v>
                </c:pt>
                <c:pt idx="7673">
                  <c:v>767300</c:v>
                </c:pt>
                <c:pt idx="7674">
                  <c:v>767400</c:v>
                </c:pt>
                <c:pt idx="7675">
                  <c:v>767500</c:v>
                </c:pt>
                <c:pt idx="7676">
                  <c:v>767600</c:v>
                </c:pt>
                <c:pt idx="7677">
                  <c:v>767700</c:v>
                </c:pt>
                <c:pt idx="7678">
                  <c:v>767800</c:v>
                </c:pt>
                <c:pt idx="7679">
                  <c:v>767900</c:v>
                </c:pt>
                <c:pt idx="7680">
                  <c:v>768000</c:v>
                </c:pt>
                <c:pt idx="7681">
                  <c:v>768100</c:v>
                </c:pt>
                <c:pt idx="7682">
                  <c:v>768200</c:v>
                </c:pt>
                <c:pt idx="7683">
                  <c:v>768300</c:v>
                </c:pt>
                <c:pt idx="7684">
                  <c:v>768400</c:v>
                </c:pt>
                <c:pt idx="7685">
                  <c:v>768500</c:v>
                </c:pt>
                <c:pt idx="7686">
                  <c:v>768600</c:v>
                </c:pt>
                <c:pt idx="7687">
                  <c:v>768700</c:v>
                </c:pt>
                <c:pt idx="7688">
                  <c:v>768800</c:v>
                </c:pt>
                <c:pt idx="7689">
                  <c:v>768900</c:v>
                </c:pt>
                <c:pt idx="7690">
                  <c:v>769000</c:v>
                </c:pt>
                <c:pt idx="7691">
                  <c:v>769100</c:v>
                </c:pt>
                <c:pt idx="7692">
                  <c:v>769200</c:v>
                </c:pt>
                <c:pt idx="7693">
                  <c:v>769300</c:v>
                </c:pt>
                <c:pt idx="7694">
                  <c:v>769400</c:v>
                </c:pt>
                <c:pt idx="7695">
                  <c:v>769500</c:v>
                </c:pt>
                <c:pt idx="7696">
                  <c:v>769600</c:v>
                </c:pt>
                <c:pt idx="7697">
                  <c:v>769700</c:v>
                </c:pt>
                <c:pt idx="7698">
                  <c:v>769800</c:v>
                </c:pt>
                <c:pt idx="7699">
                  <c:v>769900</c:v>
                </c:pt>
                <c:pt idx="7700">
                  <c:v>770000</c:v>
                </c:pt>
                <c:pt idx="7701">
                  <c:v>770100</c:v>
                </c:pt>
                <c:pt idx="7702">
                  <c:v>770200</c:v>
                </c:pt>
                <c:pt idx="7703">
                  <c:v>770300</c:v>
                </c:pt>
                <c:pt idx="7704">
                  <c:v>770400</c:v>
                </c:pt>
                <c:pt idx="7705">
                  <c:v>770500</c:v>
                </c:pt>
                <c:pt idx="7706">
                  <c:v>770600</c:v>
                </c:pt>
                <c:pt idx="7707">
                  <c:v>770700</c:v>
                </c:pt>
                <c:pt idx="7708">
                  <c:v>770800</c:v>
                </c:pt>
                <c:pt idx="7709">
                  <c:v>770900</c:v>
                </c:pt>
                <c:pt idx="7710">
                  <c:v>771000</c:v>
                </c:pt>
                <c:pt idx="7711">
                  <c:v>771100</c:v>
                </c:pt>
                <c:pt idx="7712">
                  <c:v>771200</c:v>
                </c:pt>
                <c:pt idx="7713">
                  <c:v>771300</c:v>
                </c:pt>
                <c:pt idx="7714">
                  <c:v>771400</c:v>
                </c:pt>
                <c:pt idx="7715">
                  <c:v>771500</c:v>
                </c:pt>
                <c:pt idx="7716">
                  <c:v>771600</c:v>
                </c:pt>
                <c:pt idx="7717">
                  <c:v>771700</c:v>
                </c:pt>
                <c:pt idx="7718">
                  <c:v>771800</c:v>
                </c:pt>
                <c:pt idx="7719">
                  <c:v>771900</c:v>
                </c:pt>
                <c:pt idx="7720">
                  <c:v>772000</c:v>
                </c:pt>
                <c:pt idx="7721">
                  <c:v>772100</c:v>
                </c:pt>
                <c:pt idx="7722">
                  <c:v>772200</c:v>
                </c:pt>
                <c:pt idx="7723">
                  <c:v>772300</c:v>
                </c:pt>
                <c:pt idx="7724">
                  <c:v>772400</c:v>
                </c:pt>
                <c:pt idx="7725">
                  <c:v>772500</c:v>
                </c:pt>
                <c:pt idx="7726">
                  <c:v>772600</c:v>
                </c:pt>
                <c:pt idx="7727">
                  <c:v>772700</c:v>
                </c:pt>
                <c:pt idx="7728">
                  <c:v>772800</c:v>
                </c:pt>
                <c:pt idx="7729">
                  <c:v>772900</c:v>
                </c:pt>
                <c:pt idx="7730">
                  <c:v>773000</c:v>
                </c:pt>
                <c:pt idx="7731">
                  <c:v>773100</c:v>
                </c:pt>
                <c:pt idx="7732">
                  <c:v>773200</c:v>
                </c:pt>
                <c:pt idx="7733">
                  <c:v>773300</c:v>
                </c:pt>
                <c:pt idx="7734">
                  <c:v>773400</c:v>
                </c:pt>
                <c:pt idx="7735">
                  <c:v>773500</c:v>
                </c:pt>
                <c:pt idx="7736">
                  <c:v>773600</c:v>
                </c:pt>
                <c:pt idx="7737">
                  <c:v>773700</c:v>
                </c:pt>
                <c:pt idx="7738">
                  <c:v>773800</c:v>
                </c:pt>
                <c:pt idx="7739">
                  <c:v>773900</c:v>
                </c:pt>
                <c:pt idx="7740">
                  <c:v>774000</c:v>
                </c:pt>
                <c:pt idx="7741">
                  <c:v>774100</c:v>
                </c:pt>
                <c:pt idx="7742">
                  <c:v>774200</c:v>
                </c:pt>
                <c:pt idx="7743">
                  <c:v>774300</c:v>
                </c:pt>
                <c:pt idx="7744">
                  <c:v>774400</c:v>
                </c:pt>
                <c:pt idx="7745">
                  <c:v>774500</c:v>
                </c:pt>
                <c:pt idx="7746">
                  <c:v>774600</c:v>
                </c:pt>
                <c:pt idx="7747">
                  <c:v>774700</c:v>
                </c:pt>
                <c:pt idx="7748">
                  <c:v>774800</c:v>
                </c:pt>
                <c:pt idx="7749">
                  <c:v>774900</c:v>
                </c:pt>
                <c:pt idx="7750">
                  <c:v>775000</c:v>
                </c:pt>
                <c:pt idx="7751">
                  <c:v>775100</c:v>
                </c:pt>
                <c:pt idx="7752">
                  <c:v>775200</c:v>
                </c:pt>
                <c:pt idx="7753">
                  <c:v>775300</c:v>
                </c:pt>
                <c:pt idx="7754">
                  <c:v>775400</c:v>
                </c:pt>
                <c:pt idx="7755">
                  <c:v>775500</c:v>
                </c:pt>
                <c:pt idx="7756">
                  <c:v>775600</c:v>
                </c:pt>
                <c:pt idx="7757">
                  <c:v>775700</c:v>
                </c:pt>
                <c:pt idx="7758">
                  <c:v>775800</c:v>
                </c:pt>
                <c:pt idx="7759">
                  <c:v>775900</c:v>
                </c:pt>
                <c:pt idx="7760">
                  <c:v>776000</c:v>
                </c:pt>
                <c:pt idx="7761">
                  <c:v>776100</c:v>
                </c:pt>
                <c:pt idx="7762">
                  <c:v>776200</c:v>
                </c:pt>
                <c:pt idx="7763">
                  <c:v>776300</c:v>
                </c:pt>
                <c:pt idx="7764">
                  <c:v>776400</c:v>
                </c:pt>
                <c:pt idx="7765">
                  <c:v>776500</c:v>
                </c:pt>
                <c:pt idx="7766">
                  <c:v>776600</c:v>
                </c:pt>
                <c:pt idx="7767">
                  <c:v>776700</c:v>
                </c:pt>
                <c:pt idx="7768">
                  <c:v>776800</c:v>
                </c:pt>
                <c:pt idx="7769">
                  <c:v>776900</c:v>
                </c:pt>
                <c:pt idx="7770">
                  <c:v>777000</c:v>
                </c:pt>
                <c:pt idx="7771">
                  <c:v>777100</c:v>
                </c:pt>
                <c:pt idx="7772">
                  <c:v>777200</c:v>
                </c:pt>
                <c:pt idx="7773">
                  <c:v>777300</c:v>
                </c:pt>
                <c:pt idx="7774">
                  <c:v>777400</c:v>
                </c:pt>
                <c:pt idx="7775">
                  <c:v>777500</c:v>
                </c:pt>
                <c:pt idx="7776">
                  <c:v>777600</c:v>
                </c:pt>
                <c:pt idx="7777">
                  <c:v>777700</c:v>
                </c:pt>
                <c:pt idx="7778">
                  <c:v>777800</c:v>
                </c:pt>
                <c:pt idx="7779">
                  <c:v>777900</c:v>
                </c:pt>
                <c:pt idx="7780">
                  <c:v>778000</c:v>
                </c:pt>
                <c:pt idx="7781">
                  <c:v>778100</c:v>
                </c:pt>
                <c:pt idx="7782">
                  <c:v>778200</c:v>
                </c:pt>
                <c:pt idx="7783">
                  <c:v>778300</c:v>
                </c:pt>
                <c:pt idx="7784">
                  <c:v>778400</c:v>
                </c:pt>
                <c:pt idx="7785">
                  <c:v>778500</c:v>
                </c:pt>
                <c:pt idx="7786">
                  <c:v>778600</c:v>
                </c:pt>
                <c:pt idx="7787">
                  <c:v>778700</c:v>
                </c:pt>
                <c:pt idx="7788">
                  <c:v>778800</c:v>
                </c:pt>
                <c:pt idx="7789">
                  <c:v>778900</c:v>
                </c:pt>
                <c:pt idx="7790">
                  <c:v>779000</c:v>
                </c:pt>
                <c:pt idx="7791">
                  <c:v>779100</c:v>
                </c:pt>
                <c:pt idx="7792">
                  <c:v>779200</c:v>
                </c:pt>
                <c:pt idx="7793">
                  <c:v>779300</c:v>
                </c:pt>
                <c:pt idx="7794">
                  <c:v>779400</c:v>
                </c:pt>
                <c:pt idx="7795">
                  <c:v>779500</c:v>
                </c:pt>
                <c:pt idx="7796">
                  <c:v>779600</c:v>
                </c:pt>
                <c:pt idx="7797">
                  <c:v>779700</c:v>
                </c:pt>
                <c:pt idx="7798">
                  <c:v>779800</c:v>
                </c:pt>
                <c:pt idx="7799">
                  <c:v>779900</c:v>
                </c:pt>
                <c:pt idx="7800">
                  <c:v>780000</c:v>
                </c:pt>
                <c:pt idx="7801">
                  <c:v>780100</c:v>
                </c:pt>
                <c:pt idx="7802">
                  <c:v>780200</c:v>
                </c:pt>
                <c:pt idx="7803">
                  <c:v>780300</c:v>
                </c:pt>
                <c:pt idx="7804">
                  <c:v>780400</c:v>
                </c:pt>
                <c:pt idx="7805">
                  <c:v>780500</c:v>
                </c:pt>
                <c:pt idx="7806">
                  <c:v>780600</c:v>
                </c:pt>
                <c:pt idx="7807">
                  <c:v>780700</c:v>
                </c:pt>
                <c:pt idx="7808">
                  <c:v>780800</c:v>
                </c:pt>
                <c:pt idx="7809">
                  <c:v>780900</c:v>
                </c:pt>
                <c:pt idx="7810">
                  <c:v>781000</c:v>
                </c:pt>
                <c:pt idx="7811">
                  <c:v>781100</c:v>
                </c:pt>
                <c:pt idx="7812">
                  <c:v>781200</c:v>
                </c:pt>
                <c:pt idx="7813">
                  <c:v>781300</c:v>
                </c:pt>
                <c:pt idx="7814">
                  <c:v>781400</c:v>
                </c:pt>
                <c:pt idx="7815">
                  <c:v>781500</c:v>
                </c:pt>
                <c:pt idx="7816">
                  <c:v>781600</c:v>
                </c:pt>
                <c:pt idx="7817">
                  <c:v>781700</c:v>
                </c:pt>
                <c:pt idx="7818">
                  <c:v>781800</c:v>
                </c:pt>
                <c:pt idx="7819">
                  <c:v>781900</c:v>
                </c:pt>
                <c:pt idx="7820">
                  <c:v>782000</c:v>
                </c:pt>
                <c:pt idx="7821">
                  <c:v>782100</c:v>
                </c:pt>
                <c:pt idx="7822">
                  <c:v>782200</c:v>
                </c:pt>
                <c:pt idx="7823">
                  <c:v>782300</c:v>
                </c:pt>
                <c:pt idx="7824">
                  <c:v>782400</c:v>
                </c:pt>
                <c:pt idx="7825">
                  <c:v>782500</c:v>
                </c:pt>
                <c:pt idx="7826">
                  <c:v>782600</c:v>
                </c:pt>
                <c:pt idx="7827">
                  <c:v>782700</c:v>
                </c:pt>
                <c:pt idx="7828">
                  <c:v>782800</c:v>
                </c:pt>
                <c:pt idx="7829">
                  <c:v>782900</c:v>
                </c:pt>
                <c:pt idx="7830">
                  <c:v>783000</c:v>
                </c:pt>
                <c:pt idx="7831">
                  <c:v>783100</c:v>
                </c:pt>
                <c:pt idx="7832">
                  <c:v>783200</c:v>
                </c:pt>
                <c:pt idx="7833">
                  <c:v>783300</c:v>
                </c:pt>
                <c:pt idx="7834">
                  <c:v>783400</c:v>
                </c:pt>
                <c:pt idx="7835">
                  <c:v>783500</c:v>
                </c:pt>
                <c:pt idx="7836">
                  <c:v>783600</c:v>
                </c:pt>
                <c:pt idx="7837">
                  <c:v>783700</c:v>
                </c:pt>
                <c:pt idx="7838">
                  <c:v>783800</c:v>
                </c:pt>
                <c:pt idx="7839">
                  <c:v>783900</c:v>
                </c:pt>
                <c:pt idx="7840">
                  <c:v>784000</c:v>
                </c:pt>
                <c:pt idx="7841">
                  <c:v>784100</c:v>
                </c:pt>
                <c:pt idx="7842">
                  <c:v>784200</c:v>
                </c:pt>
                <c:pt idx="7843">
                  <c:v>784300</c:v>
                </c:pt>
                <c:pt idx="7844">
                  <c:v>784400</c:v>
                </c:pt>
                <c:pt idx="7845">
                  <c:v>784500</c:v>
                </c:pt>
                <c:pt idx="7846">
                  <c:v>784600</c:v>
                </c:pt>
                <c:pt idx="7847">
                  <c:v>784700</c:v>
                </c:pt>
                <c:pt idx="7848">
                  <c:v>784800</c:v>
                </c:pt>
                <c:pt idx="7849">
                  <c:v>784900</c:v>
                </c:pt>
                <c:pt idx="7850">
                  <c:v>785000</c:v>
                </c:pt>
                <c:pt idx="7851">
                  <c:v>785100</c:v>
                </c:pt>
                <c:pt idx="7852">
                  <c:v>785200</c:v>
                </c:pt>
                <c:pt idx="7853">
                  <c:v>785300</c:v>
                </c:pt>
                <c:pt idx="7854">
                  <c:v>785400</c:v>
                </c:pt>
                <c:pt idx="7855">
                  <c:v>785500</c:v>
                </c:pt>
                <c:pt idx="7856">
                  <c:v>785600</c:v>
                </c:pt>
                <c:pt idx="7857">
                  <c:v>785700</c:v>
                </c:pt>
                <c:pt idx="7858">
                  <c:v>785800</c:v>
                </c:pt>
                <c:pt idx="7859">
                  <c:v>785900</c:v>
                </c:pt>
                <c:pt idx="7860">
                  <c:v>786000</c:v>
                </c:pt>
                <c:pt idx="7861">
                  <c:v>786100</c:v>
                </c:pt>
                <c:pt idx="7862">
                  <c:v>786200</c:v>
                </c:pt>
                <c:pt idx="7863">
                  <c:v>786300</c:v>
                </c:pt>
                <c:pt idx="7864">
                  <c:v>786400</c:v>
                </c:pt>
                <c:pt idx="7865">
                  <c:v>786500</c:v>
                </c:pt>
                <c:pt idx="7866">
                  <c:v>786600</c:v>
                </c:pt>
                <c:pt idx="7867">
                  <c:v>786700</c:v>
                </c:pt>
                <c:pt idx="7868">
                  <c:v>786800</c:v>
                </c:pt>
                <c:pt idx="7869">
                  <c:v>786900</c:v>
                </c:pt>
                <c:pt idx="7870">
                  <c:v>787000</c:v>
                </c:pt>
                <c:pt idx="7871">
                  <c:v>787100</c:v>
                </c:pt>
                <c:pt idx="7872">
                  <c:v>787200</c:v>
                </c:pt>
                <c:pt idx="7873">
                  <c:v>787300</c:v>
                </c:pt>
                <c:pt idx="7874">
                  <c:v>787400</c:v>
                </c:pt>
                <c:pt idx="7875">
                  <c:v>787500</c:v>
                </c:pt>
                <c:pt idx="7876">
                  <c:v>787600</c:v>
                </c:pt>
                <c:pt idx="7877">
                  <c:v>787700</c:v>
                </c:pt>
                <c:pt idx="7878">
                  <c:v>787800</c:v>
                </c:pt>
                <c:pt idx="7879">
                  <c:v>787900</c:v>
                </c:pt>
                <c:pt idx="7880">
                  <c:v>788000</c:v>
                </c:pt>
                <c:pt idx="7881">
                  <c:v>788100</c:v>
                </c:pt>
                <c:pt idx="7882">
                  <c:v>788200</c:v>
                </c:pt>
                <c:pt idx="7883">
                  <c:v>788300</c:v>
                </c:pt>
                <c:pt idx="7884">
                  <c:v>788400</c:v>
                </c:pt>
                <c:pt idx="7885">
                  <c:v>788500</c:v>
                </c:pt>
                <c:pt idx="7886">
                  <c:v>788600</c:v>
                </c:pt>
                <c:pt idx="7887">
                  <c:v>788700</c:v>
                </c:pt>
                <c:pt idx="7888">
                  <c:v>788800</c:v>
                </c:pt>
                <c:pt idx="7889">
                  <c:v>788900</c:v>
                </c:pt>
                <c:pt idx="7890">
                  <c:v>789000</c:v>
                </c:pt>
                <c:pt idx="7891">
                  <c:v>789100</c:v>
                </c:pt>
                <c:pt idx="7892">
                  <c:v>789200</c:v>
                </c:pt>
                <c:pt idx="7893">
                  <c:v>789300</c:v>
                </c:pt>
                <c:pt idx="7894">
                  <c:v>789400</c:v>
                </c:pt>
                <c:pt idx="7895">
                  <c:v>789500</c:v>
                </c:pt>
                <c:pt idx="7896">
                  <c:v>789600</c:v>
                </c:pt>
                <c:pt idx="7897">
                  <c:v>789700</c:v>
                </c:pt>
                <c:pt idx="7898">
                  <c:v>789800</c:v>
                </c:pt>
                <c:pt idx="7899">
                  <c:v>789900</c:v>
                </c:pt>
                <c:pt idx="7900">
                  <c:v>790000</c:v>
                </c:pt>
                <c:pt idx="7901">
                  <c:v>790100</c:v>
                </c:pt>
                <c:pt idx="7902">
                  <c:v>790200</c:v>
                </c:pt>
                <c:pt idx="7903">
                  <c:v>790300</c:v>
                </c:pt>
                <c:pt idx="7904">
                  <c:v>790400</c:v>
                </c:pt>
                <c:pt idx="7905">
                  <c:v>790500</c:v>
                </c:pt>
                <c:pt idx="7906">
                  <c:v>790600</c:v>
                </c:pt>
                <c:pt idx="7907">
                  <c:v>790700</c:v>
                </c:pt>
                <c:pt idx="7908">
                  <c:v>790800</c:v>
                </c:pt>
                <c:pt idx="7909">
                  <c:v>790900</c:v>
                </c:pt>
                <c:pt idx="7910">
                  <c:v>791000</c:v>
                </c:pt>
                <c:pt idx="7911">
                  <c:v>791100</c:v>
                </c:pt>
                <c:pt idx="7912">
                  <c:v>791200</c:v>
                </c:pt>
                <c:pt idx="7913">
                  <c:v>791300</c:v>
                </c:pt>
                <c:pt idx="7914">
                  <c:v>791400</c:v>
                </c:pt>
                <c:pt idx="7915">
                  <c:v>791500</c:v>
                </c:pt>
                <c:pt idx="7916">
                  <c:v>791600</c:v>
                </c:pt>
                <c:pt idx="7917">
                  <c:v>791700</c:v>
                </c:pt>
                <c:pt idx="7918">
                  <c:v>791800</c:v>
                </c:pt>
                <c:pt idx="7919">
                  <c:v>791900</c:v>
                </c:pt>
                <c:pt idx="7920">
                  <c:v>792000</c:v>
                </c:pt>
                <c:pt idx="7921">
                  <c:v>792100</c:v>
                </c:pt>
                <c:pt idx="7922">
                  <c:v>792200</c:v>
                </c:pt>
                <c:pt idx="7923">
                  <c:v>792300</c:v>
                </c:pt>
                <c:pt idx="7924">
                  <c:v>792400</c:v>
                </c:pt>
                <c:pt idx="7925">
                  <c:v>792500</c:v>
                </c:pt>
                <c:pt idx="7926">
                  <c:v>792600</c:v>
                </c:pt>
                <c:pt idx="7927">
                  <c:v>792700</c:v>
                </c:pt>
                <c:pt idx="7928">
                  <c:v>792800</c:v>
                </c:pt>
                <c:pt idx="7929">
                  <c:v>792900</c:v>
                </c:pt>
                <c:pt idx="7930">
                  <c:v>793000</c:v>
                </c:pt>
                <c:pt idx="7931">
                  <c:v>793100</c:v>
                </c:pt>
                <c:pt idx="7932">
                  <c:v>793200</c:v>
                </c:pt>
                <c:pt idx="7933">
                  <c:v>793300</c:v>
                </c:pt>
                <c:pt idx="7934">
                  <c:v>793400</c:v>
                </c:pt>
                <c:pt idx="7935">
                  <c:v>793500</c:v>
                </c:pt>
                <c:pt idx="7936">
                  <c:v>793600</c:v>
                </c:pt>
                <c:pt idx="7937">
                  <c:v>793700</c:v>
                </c:pt>
                <c:pt idx="7938">
                  <c:v>793800</c:v>
                </c:pt>
                <c:pt idx="7939">
                  <c:v>793900</c:v>
                </c:pt>
                <c:pt idx="7940">
                  <c:v>794000</c:v>
                </c:pt>
                <c:pt idx="7941">
                  <c:v>794100</c:v>
                </c:pt>
                <c:pt idx="7942">
                  <c:v>794200</c:v>
                </c:pt>
                <c:pt idx="7943">
                  <c:v>794300</c:v>
                </c:pt>
                <c:pt idx="7944">
                  <c:v>794400</c:v>
                </c:pt>
                <c:pt idx="7945">
                  <c:v>794500</c:v>
                </c:pt>
                <c:pt idx="7946">
                  <c:v>794600</c:v>
                </c:pt>
                <c:pt idx="7947">
                  <c:v>794700</c:v>
                </c:pt>
                <c:pt idx="7948">
                  <c:v>794800</c:v>
                </c:pt>
                <c:pt idx="7949">
                  <c:v>794900</c:v>
                </c:pt>
                <c:pt idx="7950">
                  <c:v>795000</c:v>
                </c:pt>
                <c:pt idx="7951">
                  <c:v>795100</c:v>
                </c:pt>
                <c:pt idx="7952">
                  <c:v>795200</c:v>
                </c:pt>
                <c:pt idx="7953">
                  <c:v>795300</c:v>
                </c:pt>
                <c:pt idx="7954">
                  <c:v>795400</c:v>
                </c:pt>
                <c:pt idx="7955">
                  <c:v>795500</c:v>
                </c:pt>
                <c:pt idx="7956">
                  <c:v>795600</c:v>
                </c:pt>
                <c:pt idx="7957">
                  <c:v>795700</c:v>
                </c:pt>
                <c:pt idx="7958">
                  <c:v>795800</c:v>
                </c:pt>
                <c:pt idx="7959">
                  <c:v>795900</c:v>
                </c:pt>
                <c:pt idx="7960">
                  <c:v>796000</c:v>
                </c:pt>
                <c:pt idx="7961">
                  <c:v>796100</c:v>
                </c:pt>
                <c:pt idx="7962">
                  <c:v>796200</c:v>
                </c:pt>
                <c:pt idx="7963">
                  <c:v>796300</c:v>
                </c:pt>
                <c:pt idx="7964">
                  <c:v>796400</c:v>
                </c:pt>
                <c:pt idx="7965">
                  <c:v>796500</c:v>
                </c:pt>
                <c:pt idx="7966">
                  <c:v>796600</c:v>
                </c:pt>
                <c:pt idx="7967">
                  <c:v>796700</c:v>
                </c:pt>
                <c:pt idx="7968">
                  <c:v>796800</c:v>
                </c:pt>
                <c:pt idx="7969">
                  <c:v>796900</c:v>
                </c:pt>
                <c:pt idx="7970">
                  <c:v>797000</c:v>
                </c:pt>
                <c:pt idx="7971">
                  <c:v>797100</c:v>
                </c:pt>
                <c:pt idx="7972">
                  <c:v>797200</c:v>
                </c:pt>
                <c:pt idx="7973">
                  <c:v>797300</c:v>
                </c:pt>
                <c:pt idx="7974">
                  <c:v>797400</c:v>
                </c:pt>
                <c:pt idx="7975">
                  <c:v>797500</c:v>
                </c:pt>
                <c:pt idx="7976">
                  <c:v>797600</c:v>
                </c:pt>
                <c:pt idx="7977">
                  <c:v>797700</c:v>
                </c:pt>
                <c:pt idx="7978">
                  <c:v>797800</c:v>
                </c:pt>
                <c:pt idx="7979">
                  <c:v>797900</c:v>
                </c:pt>
                <c:pt idx="7980">
                  <c:v>798000</c:v>
                </c:pt>
                <c:pt idx="7981">
                  <c:v>798100</c:v>
                </c:pt>
                <c:pt idx="7982">
                  <c:v>798200</c:v>
                </c:pt>
                <c:pt idx="7983">
                  <c:v>798300</c:v>
                </c:pt>
                <c:pt idx="7984">
                  <c:v>798400</c:v>
                </c:pt>
                <c:pt idx="7985">
                  <c:v>798500</c:v>
                </c:pt>
                <c:pt idx="7986">
                  <c:v>798600</c:v>
                </c:pt>
                <c:pt idx="7987">
                  <c:v>798700</c:v>
                </c:pt>
                <c:pt idx="7988">
                  <c:v>798800</c:v>
                </c:pt>
                <c:pt idx="7989">
                  <c:v>798900</c:v>
                </c:pt>
                <c:pt idx="7990">
                  <c:v>799000</c:v>
                </c:pt>
                <c:pt idx="7991">
                  <c:v>799100</c:v>
                </c:pt>
                <c:pt idx="7992">
                  <c:v>799200</c:v>
                </c:pt>
                <c:pt idx="7993">
                  <c:v>799300</c:v>
                </c:pt>
                <c:pt idx="7994">
                  <c:v>799400</c:v>
                </c:pt>
                <c:pt idx="7995">
                  <c:v>799500</c:v>
                </c:pt>
                <c:pt idx="7996">
                  <c:v>799600</c:v>
                </c:pt>
                <c:pt idx="7997">
                  <c:v>799700</c:v>
                </c:pt>
                <c:pt idx="7998">
                  <c:v>799800</c:v>
                </c:pt>
                <c:pt idx="7999">
                  <c:v>799900</c:v>
                </c:pt>
                <c:pt idx="8000">
                  <c:v>800000</c:v>
                </c:pt>
                <c:pt idx="8001">
                  <c:v>800100</c:v>
                </c:pt>
                <c:pt idx="8002">
                  <c:v>800200</c:v>
                </c:pt>
                <c:pt idx="8003">
                  <c:v>800300</c:v>
                </c:pt>
                <c:pt idx="8004">
                  <c:v>800400</c:v>
                </c:pt>
                <c:pt idx="8005">
                  <c:v>800500</c:v>
                </c:pt>
                <c:pt idx="8006">
                  <c:v>800600</c:v>
                </c:pt>
                <c:pt idx="8007">
                  <c:v>800700</c:v>
                </c:pt>
                <c:pt idx="8008">
                  <c:v>800800</c:v>
                </c:pt>
                <c:pt idx="8009">
                  <c:v>800900</c:v>
                </c:pt>
                <c:pt idx="8010">
                  <c:v>801000</c:v>
                </c:pt>
                <c:pt idx="8011">
                  <c:v>801100</c:v>
                </c:pt>
                <c:pt idx="8012">
                  <c:v>801200</c:v>
                </c:pt>
                <c:pt idx="8013">
                  <c:v>801300</c:v>
                </c:pt>
                <c:pt idx="8014">
                  <c:v>801400</c:v>
                </c:pt>
                <c:pt idx="8015">
                  <c:v>801500</c:v>
                </c:pt>
                <c:pt idx="8016">
                  <c:v>801600</c:v>
                </c:pt>
                <c:pt idx="8017">
                  <c:v>801700</c:v>
                </c:pt>
                <c:pt idx="8018">
                  <c:v>801800</c:v>
                </c:pt>
                <c:pt idx="8019">
                  <c:v>801900</c:v>
                </c:pt>
                <c:pt idx="8020">
                  <c:v>802000</c:v>
                </c:pt>
                <c:pt idx="8021">
                  <c:v>802100</c:v>
                </c:pt>
                <c:pt idx="8022">
                  <c:v>802200</c:v>
                </c:pt>
                <c:pt idx="8023">
                  <c:v>802300</c:v>
                </c:pt>
                <c:pt idx="8024">
                  <c:v>802400</c:v>
                </c:pt>
                <c:pt idx="8025">
                  <c:v>802500</c:v>
                </c:pt>
                <c:pt idx="8026">
                  <c:v>802600</c:v>
                </c:pt>
                <c:pt idx="8027">
                  <c:v>802700</c:v>
                </c:pt>
                <c:pt idx="8028">
                  <c:v>802800</c:v>
                </c:pt>
                <c:pt idx="8029">
                  <c:v>802900</c:v>
                </c:pt>
                <c:pt idx="8030">
                  <c:v>803000</c:v>
                </c:pt>
                <c:pt idx="8031">
                  <c:v>803100</c:v>
                </c:pt>
                <c:pt idx="8032">
                  <c:v>803200</c:v>
                </c:pt>
                <c:pt idx="8033">
                  <c:v>803300</c:v>
                </c:pt>
                <c:pt idx="8034">
                  <c:v>803400</c:v>
                </c:pt>
                <c:pt idx="8035">
                  <c:v>803500</c:v>
                </c:pt>
                <c:pt idx="8036">
                  <c:v>803600</c:v>
                </c:pt>
                <c:pt idx="8037">
                  <c:v>803700</c:v>
                </c:pt>
                <c:pt idx="8038">
                  <c:v>803800</c:v>
                </c:pt>
                <c:pt idx="8039">
                  <c:v>803900</c:v>
                </c:pt>
                <c:pt idx="8040">
                  <c:v>804000</c:v>
                </c:pt>
                <c:pt idx="8041">
                  <c:v>804100</c:v>
                </c:pt>
                <c:pt idx="8042">
                  <c:v>804200</c:v>
                </c:pt>
                <c:pt idx="8043">
                  <c:v>804300</c:v>
                </c:pt>
                <c:pt idx="8044">
                  <c:v>804400</c:v>
                </c:pt>
                <c:pt idx="8045">
                  <c:v>804500</c:v>
                </c:pt>
                <c:pt idx="8046">
                  <c:v>804600</c:v>
                </c:pt>
                <c:pt idx="8047">
                  <c:v>804700</c:v>
                </c:pt>
                <c:pt idx="8048">
                  <c:v>804800</c:v>
                </c:pt>
                <c:pt idx="8049">
                  <c:v>804900</c:v>
                </c:pt>
                <c:pt idx="8050">
                  <c:v>805000</c:v>
                </c:pt>
                <c:pt idx="8051">
                  <c:v>805100</c:v>
                </c:pt>
                <c:pt idx="8052">
                  <c:v>805200</c:v>
                </c:pt>
                <c:pt idx="8053">
                  <c:v>805300</c:v>
                </c:pt>
                <c:pt idx="8054">
                  <c:v>805400</c:v>
                </c:pt>
                <c:pt idx="8055">
                  <c:v>805500</c:v>
                </c:pt>
                <c:pt idx="8056">
                  <c:v>805600</c:v>
                </c:pt>
                <c:pt idx="8057">
                  <c:v>805700</c:v>
                </c:pt>
                <c:pt idx="8058">
                  <c:v>805800</c:v>
                </c:pt>
                <c:pt idx="8059">
                  <c:v>805900</c:v>
                </c:pt>
                <c:pt idx="8060">
                  <c:v>806000</c:v>
                </c:pt>
                <c:pt idx="8061">
                  <c:v>806100</c:v>
                </c:pt>
                <c:pt idx="8062">
                  <c:v>806200</c:v>
                </c:pt>
                <c:pt idx="8063">
                  <c:v>806300</c:v>
                </c:pt>
                <c:pt idx="8064">
                  <c:v>806400</c:v>
                </c:pt>
                <c:pt idx="8065">
                  <c:v>806500</c:v>
                </c:pt>
                <c:pt idx="8066">
                  <c:v>806600</c:v>
                </c:pt>
                <c:pt idx="8067">
                  <c:v>806700</c:v>
                </c:pt>
                <c:pt idx="8068">
                  <c:v>806800</c:v>
                </c:pt>
                <c:pt idx="8069">
                  <c:v>806900</c:v>
                </c:pt>
                <c:pt idx="8070">
                  <c:v>807000</c:v>
                </c:pt>
                <c:pt idx="8071">
                  <c:v>807100</c:v>
                </c:pt>
                <c:pt idx="8072">
                  <c:v>807200</c:v>
                </c:pt>
                <c:pt idx="8073">
                  <c:v>807300</c:v>
                </c:pt>
                <c:pt idx="8074">
                  <c:v>807400</c:v>
                </c:pt>
                <c:pt idx="8075">
                  <c:v>807500</c:v>
                </c:pt>
                <c:pt idx="8076">
                  <c:v>807600</c:v>
                </c:pt>
                <c:pt idx="8077">
                  <c:v>807700</c:v>
                </c:pt>
                <c:pt idx="8078">
                  <c:v>807800</c:v>
                </c:pt>
                <c:pt idx="8079">
                  <c:v>807900</c:v>
                </c:pt>
                <c:pt idx="8080">
                  <c:v>808000</c:v>
                </c:pt>
                <c:pt idx="8081">
                  <c:v>808100</c:v>
                </c:pt>
                <c:pt idx="8082">
                  <c:v>808200</c:v>
                </c:pt>
                <c:pt idx="8083">
                  <c:v>808300</c:v>
                </c:pt>
                <c:pt idx="8084">
                  <c:v>808400</c:v>
                </c:pt>
                <c:pt idx="8085">
                  <c:v>808500</c:v>
                </c:pt>
                <c:pt idx="8086">
                  <c:v>808600</c:v>
                </c:pt>
                <c:pt idx="8087">
                  <c:v>808700</c:v>
                </c:pt>
                <c:pt idx="8088">
                  <c:v>808800</c:v>
                </c:pt>
                <c:pt idx="8089">
                  <c:v>808900</c:v>
                </c:pt>
                <c:pt idx="8090">
                  <c:v>809000</c:v>
                </c:pt>
                <c:pt idx="8091">
                  <c:v>809100</c:v>
                </c:pt>
                <c:pt idx="8092">
                  <c:v>809200</c:v>
                </c:pt>
                <c:pt idx="8093">
                  <c:v>809300</c:v>
                </c:pt>
                <c:pt idx="8094">
                  <c:v>809400</c:v>
                </c:pt>
                <c:pt idx="8095">
                  <c:v>809500</c:v>
                </c:pt>
                <c:pt idx="8096">
                  <c:v>809600</c:v>
                </c:pt>
                <c:pt idx="8097">
                  <c:v>809700</c:v>
                </c:pt>
                <c:pt idx="8098">
                  <c:v>809800</c:v>
                </c:pt>
                <c:pt idx="8099">
                  <c:v>809900</c:v>
                </c:pt>
                <c:pt idx="8100">
                  <c:v>810000</c:v>
                </c:pt>
                <c:pt idx="8101">
                  <c:v>810100</c:v>
                </c:pt>
                <c:pt idx="8102">
                  <c:v>810200</c:v>
                </c:pt>
                <c:pt idx="8103">
                  <c:v>810300</c:v>
                </c:pt>
                <c:pt idx="8104">
                  <c:v>810400</c:v>
                </c:pt>
                <c:pt idx="8105">
                  <c:v>810500</c:v>
                </c:pt>
                <c:pt idx="8106">
                  <c:v>810600</c:v>
                </c:pt>
                <c:pt idx="8107">
                  <c:v>810700</c:v>
                </c:pt>
                <c:pt idx="8108">
                  <c:v>810800</c:v>
                </c:pt>
                <c:pt idx="8109">
                  <c:v>810900</c:v>
                </c:pt>
                <c:pt idx="8110">
                  <c:v>811000</c:v>
                </c:pt>
                <c:pt idx="8111">
                  <c:v>811100</c:v>
                </c:pt>
                <c:pt idx="8112">
                  <c:v>811200</c:v>
                </c:pt>
                <c:pt idx="8113">
                  <c:v>811300</c:v>
                </c:pt>
                <c:pt idx="8114">
                  <c:v>811400</c:v>
                </c:pt>
                <c:pt idx="8115">
                  <c:v>811500</c:v>
                </c:pt>
                <c:pt idx="8116">
                  <c:v>811600</c:v>
                </c:pt>
                <c:pt idx="8117">
                  <c:v>811700</c:v>
                </c:pt>
                <c:pt idx="8118">
                  <c:v>811800</c:v>
                </c:pt>
                <c:pt idx="8119">
                  <c:v>811900</c:v>
                </c:pt>
                <c:pt idx="8120">
                  <c:v>812000</c:v>
                </c:pt>
                <c:pt idx="8121">
                  <c:v>812100</c:v>
                </c:pt>
                <c:pt idx="8122">
                  <c:v>812200</c:v>
                </c:pt>
                <c:pt idx="8123">
                  <c:v>812300</c:v>
                </c:pt>
                <c:pt idx="8124">
                  <c:v>812400</c:v>
                </c:pt>
                <c:pt idx="8125">
                  <c:v>812500</c:v>
                </c:pt>
                <c:pt idx="8126">
                  <c:v>812600</c:v>
                </c:pt>
                <c:pt idx="8127">
                  <c:v>812700</c:v>
                </c:pt>
                <c:pt idx="8128">
                  <c:v>812800</c:v>
                </c:pt>
                <c:pt idx="8129">
                  <c:v>812900</c:v>
                </c:pt>
                <c:pt idx="8130">
                  <c:v>813000</c:v>
                </c:pt>
                <c:pt idx="8131">
                  <c:v>813100</c:v>
                </c:pt>
                <c:pt idx="8132">
                  <c:v>813200</c:v>
                </c:pt>
                <c:pt idx="8133">
                  <c:v>813300</c:v>
                </c:pt>
                <c:pt idx="8134">
                  <c:v>813400</c:v>
                </c:pt>
                <c:pt idx="8135">
                  <c:v>813500</c:v>
                </c:pt>
                <c:pt idx="8136">
                  <c:v>813600</c:v>
                </c:pt>
                <c:pt idx="8137">
                  <c:v>813700</c:v>
                </c:pt>
                <c:pt idx="8138">
                  <c:v>813800</c:v>
                </c:pt>
                <c:pt idx="8139">
                  <c:v>813900</c:v>
                </c:pt>
                <c:pt idx="8140">
                  <c:v>814000</c:v>
                </c:pt>
                <c:pt idx="8141">
                  <c:v>814100</c:v>
                </c:pt>
                <c:pt idx="8142">
                  <c:v>814200</c:v>
                </c:pt>
                <c:pt idx="8143">
                  <c:v>814300</c:v>
                </c:pt>
                <c:pt idx="8144">
                  <c:v>814400</c:v>
                </c:pt>
                <c:pt idx="8145">
                  <c:v>814500</c:v>
                </c:pt>
                <c:pt idx="8146">
                  <c:v>814600</c:v>
                </c:pt>
                <c:pt idx="8147">
                  <c:v>814700</c:v>
                </c:pt>
                <c:pt idx="8148">
                  <c:v>814800</c:v>
                </c:pt>
                <c:pt idx="8149">
                  <c:v>814900</c:v>
                </c:pt>
                <c:pt idx="8150">
                  <c:v>815000</c:v>
                </c:pt>
                <c:pt idx="8151">
                  <c:v>815100</c:v>
                </c:pt>
                <c:pt idx="8152">
                  <c:v>815200</c:v>
                </c:pt>
                <c:pt idx="8153">
                  <c:v>815300</c:v>
                </c:pt>
                <c:pt idx="8154">
                  <c:v>815400</c:v>
                </c:pt>
                <c:pt idx="8155">
                  <c:v>815500</c:v>
                </c:pt>
                <c:pt idx="8156">
                  <c:v>815600</c:v>
                </c:pt>
                <c:pt idx="8157">
                  <c:v>815700</c:v>
                </c:pt>
                <c:pt idx="8158">
                  <c:v>815800</c:v>
                </c:pt>
                <c:pt idx="8159">
                  <c:v>815900</c:v>
                </c:pt>
                <c:pt idx="8160">
                  <c:v>816000</c:v>
                </c:pt>
                <c:pt idx="8161">
                  <c:v>816100</c:v>
                </c:pt>
                <c:pt idx="8162">
                  <c:v>816200</c:v>
                </c:pt>
                <c:pt idx="8163">
                  <c:v>816300</c:v>
                </c:pt>
                <c:pt idx="8164">
                  <c:v>816400</c:v>
                </c:pt>
                <c:pt idx="8165">
                  <c:v>816500</c:v>
                </c:pt>
                <c:pt idx="8166">
                  <c:v>816600</c:v>
                </c:pt>
                <c:pt idx="8167">
                  <c:v>816700</c:v>
                </c:pt>
                <c:pt idx="8168">
                  <c:v>816800</c:v>
                </c:pt>
                <c:pt idx="8169">
                  <c:v>816900</c:v>
                </c:pt>
                <c:pt idx="8170">
                  <c:v>817000</c:v>
                </c:pt>
                <c:pt idx="8171">
                  <c:v>817100</c:v>
                </c:pt>
                <c:pt idx="8172">
                  <c:v>817200</c:v>
                </c:pt>
                <c:pt idx="8173">
                  <c:v>817300</c:v>
                </c:pt>
                <c:pt idx="8174">
                  <c:v>817400</c:v>
                </c:pt>
                <c:pt idx="8175">
                  <c:v>817500</c:v>
                </c:pt>
                <c:pt idx="8176">
                  <c:v>817600</c:v>
                </c:pt>
                <c:pt idx="8177">
                  <c:v>817700</c:v>
                </c:pt>
                <c:pt idx="8178">
                  <c:v>817800</c:v>
                </c:pt>
                <c:pt idx="8179">
                  <c:v>817900</c:v>
                </c:pt>
                <c:pt idx="8180">
                  <c:v>818000</c:v>
                </c:pt>
                <c:pt idx="8181">
                  <c:v>818100</c:v>
                </c:pt>
                <c:pt idx="8182">
                  <c:v>818200</c:v>
                </c:pt>
                <c:pt idx="8183">
                  <c:v>818300</c:v>
                </c:pt>
                <c:pt idx="8184">
                  <c:v>818400</c:v>
                </c:pt>
                <c:pt idx="8185">
                  <c:v>818500</c:v>
                </c:pt>
                <c:pt idx="8186">
                  <c:v>818600</c:v>
                </c:pt>
                <c:pt idx="8187">
                  <c:v>818700</c:v>
                </c:pt>
                <c:pt idx="8188">
                  <c:v>818800</c:v>
                </c:pt>
                <c:pt idx="8189">
                  <c:v>818900</c:v>
                </c:pt>
                <c:pt idx="8190">
                  <c:v>819000</c:v>
                </c:pt>
                <c:pt idx="8191">
                  <c:v>819100</c:v>
                </c:pt>
                <c:pt idx="8192">
                  <c:v>819200</c:v>
                </c:pt>
                <c:pt idx="8193">
                  <c:v>819300</c:v>
                </c:pt>
                <c:pt idx="8194">
                  <c:v>819400</c:v>
                </c:pt>
                <c:pt idx="8195">
                  <c:v>819500</c:v>
                </c:pt>
                <c:pt idx="8196">
                  <c:v>819600</c:v>
                </c:pt>
                <c:pt idx="8197">
                  <c:v>819700</c:v>
                </c:pt>
                <c:pt idx="8198">
                  <c:v>819800</c:v>
                </c:pt>
                <c:pt idx="8199">
                  <c:v>819900</c:v>
                </c:pt>
                <c:pt idx="8200">
                  <c:v>820000</c:v>
                </c:pt>
                <c:pt idx="8201">
                  <c:v>820100</c:v>
                </c:pt>
                <c:pt idx="8202">
                  <c:v>820200</c:v>
                </c:pt>
                <c:pt idx="8203">
                  <c:v>820300</c:v>
                </c:pt>
                <c:pt idx="8204">
                  <c:v>820400</c:v>
                </c:pt>
                <c:pt idx="8205">
                  <c:v>820500</c:v>
                </c:pt>
                <c:pt idx="8206">
                  <c:v>820600</c:v>
                </c:pt>
                <c:pt idx="8207">
                  <c:v>820700</c:v>
                </c:pt>
                <c:pt idx="8208">
                  <c:v>820800</c:v>
                </c:pt>
                <c:pt idx="8209">
                  <c:v>820900</c:v>
                </c:pt>
                <c:pt idx="8210">
                  <c:v>821000</c:v>
                </c:pt>
                <c:pt idx="8211">
                  <c:v>821100</c:v>
                </c:pt>
                <c:pt idx="8212">
                  <c:v>821200</c:v>
                </c:pt>
                <c:pt idx="8213">
                  <c:v>821300</c:v>
                </c:pt>
                <c:pt idx="8214">
                  <c:v>821400</c:v>
                </c:pt>
                <c:pt idx="8215">
                  <c:v>821500</c:v>
                </c:pt>
                <c:pt idx="8216">
                  <c:v>821600</c:v>
                </c:pt>
                <c:pt idx="8217">
                  <c:v>821700</c:v>
                </c:pt>
                <c:pt idx="8218">
                  <c:v>821800</c:v>
                </c:pt>
                <c:pt idx="8219">
                  <c:v>821900</c:v>
                </c:pt>
                <c:pt idx="8220">
                  <c:v>822000</c:v>
                </c:pt>
                <c:pt idx="8221">
                  <c:v>822100</c:v>
                </c:pt>
                <c:pt idx="8222">
                  <c:v>822200</c:v>
                </c:pt>
                <c:pt idx="8223">
                  <c:v>822300</c:v>
                </c:pt>
                <c:pt idx="8224">
                  <c:v>822400</c:v>
                </c:pt>
                <c:pt idx="8225">
                  <c:v>822500</c:v>
                </c:pt>
                <c:pt idx="8226">
                  <c:v>822600</c:v>
                </c:pt>
                <c:pt idx="8227">
                  <c:v>822700</c:v>
                </c:pt>
                <c:pt idx="8228">
                  <c:v>822800</c:v>
                </c:pt>
                <c:pt idx="8229">
                  <c:v>822900</c:v>
                </c:pt>
                <c:pt idx="8230">
                  <c:v>823000</c:v>
                </c:pt>
                <c:pt idx="8231">
                  <c:v>823100</c:v>
                </c:pt>
                <c:pt idx="8232">
                  <c:v>823200</c:v>
                </c:pt>
                <c:pt idx="8233">
                  <c:v>823300</c:v>
                </c:pt>
                <c:pt idx="8234">
                  <c:v>823400</c:v>
                </c:pt>
                <c:pt idx="8235">
                  <c:v>823500</c:v>
                </c:pt>
                <c:pt idx="8236">
                  <c:v>823600</c:v>
                </c:pt>
                <c:pt idx="8237">
                  <c:v>823700</c:v>
                </c:pt>
                <c:pt idx="8238">
                  <c:v>823800</c:v>
                </c:pt>
                <c:pt idx="8239">
                  <c:v>823900</c:v>
                </c:pt>
                <c:pt idx="8240">
                  <c:v>824000</c:v>
                </c:pt>
                <c:pt idx="8241">
                  <c:v>824100</c:v>
                </c:pt>
                <c:pt idx="8242">
                  <c:v>824200</c:v>
                </c:pt>
                <c:pt idx="8243">
                  <c:v>824300</c:v>
                </c:pt>
                <c:pt idx="8244">
                  <c:v>824400</c:v>
                </c:pt>
                <c:pt idx="8245">
                  <c:v>824500</c:v>
                </c:pt>
                <c:pt idx="8246">
                  <c:v>824600</c:v>
                </c:pt>
                <c:pt idx="8247">
                  <c:v>824700</c:v>
                </c:pt>
                <c:pt idx="8248">
                  <c:v>824800</c:v>
                </c:pt>
                <c:pt idx="8249">
                  <c:v>824900</c:v>
                </c:pt>
                <c:pt idx="8250">
                  <c:v>825000</c:v>
                </c:pt>
                <c:pt idx="8251">
                  <c:v>825100</c:v>
                </c:pt>
                <c:pt idx="8252">
                  <c:v>825200</c:v>
                </c:pt>
                <c:pt idx="8253">
                  <c:v>825300</c:v>
                </c:pt>
                <c:pt idx="8254">
                  <c:v>825400</c:v>
                </c:pt>
                <c:pt idx="8255">
                  <c:v>825500</c:v>
                </c:pt>
                <c:pt idx="8256">
                  <c:v>825600</c:v>
                </c:pt>
                <c:pt idx="8257">
                  <c:v>825700</c:v>
                </c:pt>
                <c:pt idx="8258">
                  <c:v>825800</c:v>
                </c:pt>
                <c:pt idx="8259">
                  <c:v>825900</c:v>
                </c:pt>
                <c:pt idx="8260">
                  <c:v>826000</c:v>
                </c:pt>
                <c:pt idx="8261">
                  <c:v>826100</c:v>
                </c:pt>
                <c:pt idx="8262">
                  <c:v>826200</c:v>
                </c:pt>
                <c:pt idx="8263">
                  <c:v>826300</c:v>
                </c:pt>
                <c:pt idx="8264">
                  <c:v>826400</c:v>
                </c:pt>
                <c:pt idx="8265">
                  <c:v>826500</c:v>
                </c:pt>
                <c:pt idx="8266">
                  <c:v>826600</c:v>
                </c:pt>
                <c:pt idx="8267">
                  <c:v>826700</c:v>
                </c:pt>
                <c:pt idx="8268">
                  <c:v>826800</c:v>
                </c:pt>
                <c:pt idx="8269">
                  <c:v>826900</c:v>
                </c:pt>
                <c:pt idx="8270">
                  <c:v>827000</c:v>
                </c:pt>
                <c:pt idx="8271">
                  <c:v>827100</c:v>
                </c:pt>
                <c:pt idx="8272">
                  <c:v>827200</c:v>
                </c:pt>
                <c:pt idx="8273">
                  <c:v>827300</c:v>
                </c:pt>
                <c:pt idx="8274">
                  <c:v>827400</c:v>
                </c:pt>
                <c:pt idx="8275">
                  <c:v>827500</c:v>
                </c:pt>
                <c:pt idx="8276">
                  <c:v>827600</c:v>
                </c:pt>
                <c:pt idx="8277">
                  <c:v>827700</c:v>
                </c:pt>
                <c:pt idx="8278">
                  <c:v>827800</c:v>
                </c:pt>
                <c:pt idx="8279">
                  <c:v>827900</c:v>
                </c:pt>
                <c:pt idx="8280">
                  <c:v>828000</c:v>
                </c:pt>
                <c:pt idx="8281">
                  <c:v>828100</c:v>
                </c:pt>
                <c:pt idx="8282">
                  <c:v>828200</c:v>
                </c:pt>
                <c:pt idx="8283">
                  <c:v>828300</c:v>
                </c:pt>
                <c:pt idx="8284">
                  <c:v>828400</c:v>
                </c:pt>
                <c:pt idx="8285">
                  <c:v>828500</c:v>
                </c:pt>
                <c:pt idx="8286">
                  <c:v>828600</c:v>
                </c:pt>
                <c:pt idx="8287">
                  <c:v>828700</c:v>
                </c:pt>
                <c:pt idx="8288">
                  <c:v>828800</c:v>
                </c:pt>
                <c:pt idx="8289">
                  <c:v>828900</c:v>
                </c:pt>
                <c:pt idx="8290">
                  <c:v>829000</c:v>
                </c:pt>
                <c:pt idx="8291">
                  <c:v>829100</c:v>
                </c:pt>
                <c:pt idx="8292">
                  <c:v>829200</c:v>
                </c:pt>
                <c:pt idx="8293">
                  <c:v>829300</c:v>
                </c:pt>
                <c:pt idx="8294">
                  <c:v>829400</c:v>
                </c:pt>
                <c:pt idx="8295">
                  <c:v>829500</c:v>
                </c:pt>
                <c:pt idx="8296">
                  <c:v>829600</c:v>
                </c:pt>
                <c:pt idx="8297">
                  <c:v>829700</c:v>
                </c:pt>
                <c:pt idx="8298">
                  <c:v>829800</c:v>
                </c:pt>
                <c:pt idx="8299">
                  <c:v>829900</c:v>
                </c:pt>
                <c:pt idx="8300">
                  <c:v>830000</c:v>
                </c:pt>
                <c:pt idx="8301">
                  <c:v>830100</c:v>
                </c:pt>
                <c:pt idx="8302">
                  <c:v>830200</c:v>
                </c:pt>
                <c:pt idx="8303">
                  <c:v>830300</c:v>
                </c:pt>
                <c:pt idx="8304">
                  <c:v>830400</c:v>
                </c:pt>
                <c:pt idx="8305">
                  <c:v>830500</c:v>
                </c:pt>
                <c:pt idx="8306">
                  <c:v>830600</c:v>
                </c:pt>
                <c:pt idx="8307">
                  <c:v>830700</c:v>
                </c:pt>
                <c:pt idx="8308">
                  <c:v>830800</c:v>
                </c:pt>
                <c:pt idx="8309">
                  <c:v>830900</c:v>
                </c:pt>
                <c:pt idx="8310">
                  <c:v>831000</c:v>
                </c:pt>
                <c:pt idx="8311">
                  <c:v>831100</c:v>
                </c:pt>
                <c:pt idx="8312">
                  <c:v>831200</c:v>
                </c:pt>
                <c:pt idx="8313">
                  <c:v>831300</c:v>
                </c:pt>
                <c:pt idx="8314">
                  <c:v>831400</c:v>
                </c:pt>
                <c:pt idx="8315">
                  <c:v>831500</c:v>
                </c:pt>
                <c:pt idx="8316">
                  <c:v>831600</c:v>
                </c:pt>
                <c:pt idx="8317">
                  <c:v>831700</c:v>
                </c:pt>
                <c:pt idx="8318">
                  <c:v>831800</c:v>
                </c:pt>
                <c:pt idx="8319">
                  <c:v>831900</c:v>
                </c:pt>
                <c:pt idx="8320">
                  <c:v>832000</c:v>
                </c:pt>
                <c:pt idx="8321">
                  <c:v>832100</c:v>
                </c:pt>
                <c:pt idx="8322">
                  <c:v>832200</c:v>
                </c:pt>
                <c:pt idx="8323">
                  <c:v>832300</c:v>
                </c:pt>
                <c:pt idx="8324">
                  <c:v>832400</c:v>
                </c:pt>
                <c:pt idx="8325">
                  <c:v>832500</c:v>
                </c:pt>
                <c:pt idx="8326">
                  <c:v>832600</c:v>
                </c:pt>
                <c:pt idx="8327">
                  <c:v>832700</c:v>
                </c:pt>
                <c:pt idx="8328">
                  <c:v>832800</c:v>
                </c:pt>
                <c:pt idx="8329">
                  <c:v>832900</c:v>
                </c:pt>
                <c:pt idx="8330">
                  <c:v>833000</c:v>
                </c:pt>
                <c:pt idx="8331">
                  <c:v>833100</c:v>
                </c:pt>
                <c:pt idx="8332">
                  <c:v>833200</c:v>
                </c:pt>
                <c:pt idx="8333">
                  <c:v>833300</c:v>
                </c:pt>
                <c:pt idx="8334">
                  <c:v>833400</c:v>
                </c:pt>
                <c:pt idx="8335">
                  <c:v>833500</c:v>
                </c:pt>
                <c:pt idx="8336">
                  <c:v>833600</c:v>
                </c:pt>
                <c:pt idx="8337">
                  <c:v>833700</c:v>
                </c:pt>
                <c:pt idx="8338">
                  <c:v>833800</c:v>
                </c:pt>
                <c:pt idx="8339">
                  <c:v>833900</c:v>
                </c:pt>
                <c:pt idx="8340">
                  <c:v>834000</c:v>
                </c:pt>
                <c:pt idx="8341">
                  <c:v>834100</c:v>
                </c:pt>
                <c:pt idx="8342">
                  <c:v>834200</c:v>
                </c:pt>
                <c:pt idx="8343">
                  <c:v>834300</c:v>
                </c:pt>
                <c:pt idx="8344">
                  <c:v>834400</c:v>
                </c:pt>
                <c:pt idx="8345">
                  <c:v>834500</c:v>
                </c:pt>
                <c:pt idx="8346">
                  <c:v>834600</c:v>
                </c:pt>
                <c:pt idx="8347">
                  <c:v>834700</c:v>
                </c:pt>
                <c:pt idx="8348">
                  <c:v>834800</c:v>
                </c:pt>
                <c:pt idx="8349">
                  <c:v>834900</c:v>
                </c:pt>
                <c:pt idx="8350">
                  <c:v>835000</c:v>
                </c:pt>
                <c:pt idx="8351">
                  <c:v>835100</c:v>
                </c:pt>
                <c:pt idx="8352">
                  <c:v>835200</c:v>
                </c:pt>
                <c:pt idx="8353">
                  <c:v>835300</c:v>
                </c:pt>
                <c:pt idx="8354">
                  <c:v>835400</c:v>
                </c:pt>
                <c:pt idx="8355">
                  <c:v>835500</c:v>
                </c:pt>
                <c:pt idx="8356">
                  <c:v>835600</c:v>
                </c:pt>
                <c:pt idx="8357">
                  <c:v>835700</c:v>
                </c:pt>
                <c:pt idx="8358">
                  <c:v>835800</c:v>
                </c:pt>
                <c:pt idx="8359">
                  <c:v>835900</c:v>
                </c:pt>
                <c:pt idx="8360">
                  <c:v>836000</c:v>
                </c:pt>
                <c:pt idx="8361">
                  <c:v>836100</c:v>
                </c:pt>
                <c:pt idx="8362">
                  <c:v>836200</c:v>
                </c:pt>
                <c:pt idx="8363">
                  <c:v>836300</c:v>
                </c:pt>
                <c:pt idx="8364">
                  <c:v>836400</c:v>
                </c:pt>
                <c:pt idx="8365">
                  <c:v>836500</c:v>
                </c:pt>
                <c:pt idx="8366">
                  <c:v>836600</c:v>
                </c:pt>
                <c:pt idx="8367">
                  <c:v>836700</c:v>
                </c:pt>
                <c:pt idx="8368">
                  <c:v>836800</c:v>
                </c:pt>
                <c:pt idx="8369">
                  <c:v>836900</c:v>
                </c:pt>
                <c:pt idx="8370">
                  <c:v>837000</c:v>
                </c:pt>
                <c:pt idx="8371">
                  <c:v>837100</c:v>
                </c:pt>
                <c:pt idx="8372">
                  <c:v>837200</c:v>
                </c:pt>
                <c:pt idx="8373">
                  <c:v>837300</c:v>
                </c:pt>
                <c:pt idx="8374">
                  <c:v>837400</c:v>
                </c:pt>
                <c:pt idx="8375">
                  <c:v>837500</c:v>
                </c:pt>
                <c:pt idx="8376">
                  <c:v>837600</c:v>
                </c:pt>
                <c:pt idx="8377">
                  <c:v>837700</c:v>
                </c:pt>
                <c:pt idx="8378">
                  <c:v>837800</c:v>
                </c:pt>
                <c:pt idx="8379">
                  <c:v>837900</c:v>
                </c:pt>
                <c:pt idx="8380">
                  <c:v>838000</c:v>
                </c:pt>
                <c:pt idx="8381">
                  <c:v>838100</c:v>
                </c:pt>
                <c:pt idx="8382">
                  <c:v>838200</c:v>
                </c:pt>
                <c:pt idx="8383">
                  <c:v>838300</c:v>
                </c:pt>
                <c:pt idx="8384">
                  <c:v>838400</c:v>
                </c:pt>
                <c:pt idx="8385">
                  <c:v>838500</c:v>
                </c:pt>
                <c:pt idx="8386">
                  <c:v>838600</c:v>
                </c:pt>
                <c:pt idx="8387">
                  <c:v>838700</c:v>
                </c:pt>
                <c:pt idx="8388">
                  <c:v>838800</c:v>
                </c:pt>
                <c:pt idx="8389">
                  <c:v>838900</c:v>
                </c:pt>
                <c:pt idx="8390">
                  <c:v>839000</c:v>
                </c:pt>
                <c:pt idx="8391">
                  <c:v>839100</c:v>
                </c:pt>
                <c:pt idx="8392">
                  <c:v>839200</c:v>
                </c:pt>
                <c:pt idx="8393">
                  <c:v>839300</c:v>
                </c:pt>
                <c:pt idx="8394">
                  <c:v>839400</c:v>
                </c:pt>
                <c:pt idx="8395">
                  <c:v>839500</c:v>
                </c:pt>
                <c:pt idx="8396">
                  <c:v>839600</c:v>
                </c:pt>
                <c:pt idx="8397">
                  <c:v>839700</c:v>
                </c:pt>
                <c:pt idx="8398">
                  <c:v>839800</c:v>
                </c:pt>
                <c:pt idx="8399">
                  <c:v>839900</c:v>
                </c:pt>
                <c:pt idx="8400">
                  <c:v>840000</c:v>
                </c:pt>
                <c:pt idx="8401">
                  <c:v>840100</c:v>
                </c:pt>
                <c:pt idx="8402">
                  <c:v>840200</c:v>
                </c:pt>
                <c:pt idx="8403">
                  <c:v>840300</c:v>
                </c:pt>
                <c:pt idx="8404">
                  <c:v>840400</c:v>
                </c:pt>
                <c:pt idx="8405">
                  <c:v>840500</c:v>
                </c:pt>
                <c:pt idx="8406">
                  <c:v>840600</c:v>
                </c:pt>
                <c:pt idx="8407">
                  <c:v>840700</c:v>
                </c:pt>
                <c:pt idx="8408">
                  <c:v>840800</c:v>
                </c:pt>
                <c:pt idx="8409">
                  <c:v>840900</c:v>
                </c:pt>
                <c:pt idx="8410">
                  <c:v>841000</c:v>
                </c:pt>
                <c:pt idx="8411">
                  <c:v>841100</c:v>
                </c:pt>
                <c:pt idx="8412">
                  <c:v>841200</c:v>
                </c:pt>
                <c:pt idx="8413">
                  <c:v>841300</c:v>
                </c:pt>
                <c:pt idx="8414">
                  <c:v>841400</c:v>
                </c:pt>
                <c:pt idx="8415">
                  <c:v>841500</c:v>
                </c:pt>
                <c:pt idx="8416">
                  <c:v>841600</c:v>
                </c:pt>
                <c:pt idx="8417">
                  <c:v>841700</c:v>
                </c:pt>
                <c:pt idx="8418">
                  <c:v>841800</c:v>
                </c:pt>
                <c:pt idx="8419">
                  <c:v>841900</c:v>
                </c:pt>
                <c:pt idx="8420">
                  <c:v>842000</c:v>
                </c:pt>
                <c:pt idx="8421">
                  <c:v>842100</c:v>
                </c:pt>
                <c:pt idx="8422">
                  <c:v>842200</c:v>
                </c:pt>
                <c:pt idx="8423">
                  <c:v>842300</c:v>
                </c:pt>
                <c:pt idx="8424">
                  <c:v>842400</c:v>
                </c:pt>
                <c:pt idx="8425">
                  <c:v>842500</c:v>
                </c:pt>
                <c:pt idx="8426">
                  <c:v>842600</c:v>
                </c:pt>
                <c:pt idx="8427">
                  <c:v>842700</c:v>
                </c:pt>
                <c:pt idx="8428">
                  <c:v>842800</c:v>
                </c:pt>
                <c:pt idx="8429">
                  <c:v>842900</c:v>
                </c:pt>
                <c:pt idx="8430">
                  <c:v>843000</c:v>
                </c:pt>
                <c:pt idx="8431">
                  <c:v>843100</c:v>
                </c:pt>
                <c:pt idx="8432">
                  <c:v>843200</c:v>
                </c:pt>
                <c:pt idx="8433">
                  <c:v>843300</c:v>
                </c:pt>
                <c:pt idx="8434">
                  <c:v>843400</c:v>
                </c:pt>
                <c:pt idx="8435">
                  <c:v>843500</c:v>
                </c:pt>
                <c:pt idx="8436">
                  <c:v>843600</c:v>
                </c:pt>
                <c:pt idx="8437">
                  <c:v>843700</c:v>
                </c:pt>
                <c:pt idx="8438">
                  <c:v>843800</c:v>
                </c:pt>
                <c:pt idx="8439">
                  <c:v>843900</c:v>
                </c:pt>
                <c:pt idx="8440">
                  <c:v>844000</c:v>
                </c:pt>
                <c:pt idx="8441">
                  <c:v>844100</c:v>
                </c:pt>
                <c:pt idx="8442">
                  <c:v>844200</c:v>
                </c:pt>
                <c:pt idx="8443">
                  <c:v>844300</c:v>
                </c:pt>
                <c:pt idx="8444">
                  <c:v>844400</c:v>
                </c:pt>
                <c:pt idx="8445">
                  <c:v>844500</c:v>
                </c:pt>
                <c:pt idx="8446">
                  <c:v>844600</c:v>
                </c:pt>
                <c:pt idx="8447">
                  <c:v>844700</c:v>
                </c:pt>
                <c:pt idx="8448">
                  <c:v>844800</c:v>
                </c:pt>
                <c:pt idx="8449">
                  <c:v>844900</c:v>
                </c:pt>
                <c:pt idx="8450">
                  <c:v>845000</c:v>
                </c:pt>
                <c:pt idx="8451">
                  <c:v>845100</c:v>
                </c:pt>
                <c:pt idx="8452">
                  <c:v>845200</c:v>
                </c:pt>
                <c:pt idx="8453">
                  <c:v>845300</c:v>
                </c:pt>
                <c:pt idx="8454">
                  <c:v>845400</c:v>
                </c:pt>
                <c:pt idx="8455">
                  <c:v>845500</c:v>
                </c:pt>
                <c:pt idx="8456">
                  <c:v>845600</c:v>
                </c:pt>
                <c:pt idx="8457">
                  <c:v>845700</c:v>
                </c:pt>
                <c:pt idx="8458">
                  <c:v>845800</c:v>
                </c:pt>
                <c:pt idx="8459">
                  <c:v>845900</c:v>
                </c:pt>
                <c:pt idx="8460">
                  <c:v>846000</c:v>
                </c:pt>
                <c:pt idx="8461">
                  <c:v>846100</c:v>
                </c:pt>
                <c:pt idx="8462">
                  <c:v>846200</c:v>
                </c:pt>
                <c:pt idx="8463">
                  <c:v>846300</c:v>
                </c:pt>
                <c:pt idx="8464">
                  <c:v>846400</c:v>
                </c:pt>
                <c:pt idx="8465">
                  <c:v>846500</c:v>
                </c:pt>
                <c:pt idx="8466">
                  <c:v>846600</c:v>
                </c:pt>
                <c:pt idx="8467">
                  <c:v>846700</c:v>
                </c:pt>
                <c:pt idx="8468">
                  <c:v>846800</c:v>
                </c:pt>
                <c:pt idx="8469">
                  <c:v>846900</c:v>
                </c:pt>
                <c:pt idx="8470">
                  <c:v>847000</c:v>
                </c:pt>
                <c:pt idx="8471">
                  <c:v>847100</c:v>
                </c:pt>
                <c:pt idx="8472">
                  <c:v>847200</c:v>
                </c:pt>
                <c:pt idx="8473">
                  <c:v>847300</c:v>
                </c:pt>
                <c:pt idx="8474">
                  <c:v>847400</c:v>
                </c:pt>
                <c:pt idx="8475">
                  <c:v>847500</c:v>
                </c:pt>
                <c:pt idx="8476">
                  <c:v>847600</c:v>
                </c:pt>
                <c:pt idx="8477">
                  <c:v>847700</c:v>
                </c:pt>
                <c:pt idx="8478">
                  <c:v>847800</c:v>
                </c:pt>
                <c:pt idx="8479">
                  <c:v>847900</c:v>
                </c:pt>
                <c:pt idx="8480">
                  <c:v>848000</c:v>
                </c:pt>
                <c:pt idx="8481">
                  <c:v>848100</c:v>
                </c:pt>
                <c:pt idx="8482">
                  <c:v>848200</c:v>
                </c:pt>
                <c:pt idx="8483">
                  <c:v>848300</c:v>
                </c:pt>
                <c:pt idx="8484">
                  <c:v>848400</c:v>
                </c:pt>
                <c:pt idx="8485">
                  <c:v>848500</c:v>
                </c:pt>
                <c:pt idx="8486">
                  <c:v>848600</c:v>
                </c:pt>
                <c:pt idx="8487">
                  <c:v>848700</c:v>
                </c:pt>
                <c:pt idx="8488">
                  <c:v>848800</c:v>
                </c:pt>
                <c:pt idx="8489">
                  <c:v>848900</c:v>
                </c:pt>
                <c:pt idx="8490">
                  <c:v>849000</c:v>
                </c:pt>
                <c:pt idx="8491">
                  <c:v>849100</c:v>
                </c:pt>
                <c:pt idx="8492">
                  <c:v>849200</c:v>
                </c:pt>
                <c:pt idx="8493">
                  <c:v>849300</c:v>
                </c:pt>
                <c:pt idx="8494">
                  <c:v>849400</c:v>
                </c:pt>
                <c:pt idx="8495">
                  <c:v>849500</c:v>
                </c:pt>
                <c:pt idx="8496">
                  <c:v>849600</c:v>
                </c:pt>
                <c:pt idx="8497">
                  <c:v>849700</c:v>
                </c:pt>
                <c:pt idx="8498">
                  <c:v>849800</c:v>
                </c:pt>
                <c:pt idx="8499">
                  <c:v>849900</c:v>
                </c:pt>
                <c:pt idx="8500">
                  <c:v>850000</c:v>
                </c:pt>
                <c:pt idx="8501">
                  <c:v>850100</c:v>
                </c:pt>
                <c:pt idx="8502">
                  <c:v>850200</c:v>
                </c:pt>
                <c:pt idx="8503">
                  <c:v>850300</c:v>
                </c:pt>
                <c:pt idx="8504">
                  <c:v>850400</c:v>
                </c:pt>
                <c:pt idx="8505">
                  <c:v>850500</c:v>
                </c:pt>
                <c:pt idx="8506">
                  <c:v>850600</c:v>
                </c:pt>
                <c:pt idx="8507">
                  <c:v>850700</c:v>
                </c:pt>
                <c:pt idx="8508">
                  <c:v>850800</c:v>
                </c:pt>
                <c:pt idx="8509">
                  <c:v>850900</c:v>
                </c:pt>
                <c:pt idx="8510">
                  <c:v>851000</c:v>
                </c:pt>
                <c:pt idx="8511">
                  <c:v>851100</c:v>
                </c:pt>
                <c:pt idx="8512">
                  <c:v>851200</c:v>
                </c:pt>
                <c:pt idx="8513">
                  <c:v>851300</c:v>
                </c:pt>
                <c:pt idx="8514">
                  <c:v>851400</c:v>
                </c:pt>
                <c:pt idx="8515">
                  <c:v>851500</c:v>
                </c:pt>
                <c:pt idx="8516">
                  <c:v>851600</c:v>
                </c:pt>
                <c:pt idx="8517">
                  <c:v>851700</c:v>
                </c:pt>
                <c:pt idx="8518">
                  <c:v>851800</c:v>
                </c:pt>
                <c:pt idx="8519">
                  <c:v>851900</c:v>
                </c:pt>
                <c:pt idx="8520">
                  <c:v>852000</c:v>
                </c:pt>
                <c:pt idx="8521">
                  <c:v>852100</c:v>
                </c:pt>
                <c:pt idx="8522">
                  <c:v>852200</c:v>
                </c:pt>
                <c:pt idx="8523">
                  <c:v>852300</c:v>
                </c:pt>
                <c:pt idx="8524">
                  <c:v>852400</c:v>
                </c:pt>
                <c:pt idx="8525">
                  <c:v>852500</c:v>
                </c:pt>
                <c:pt idx="8526">
                  <c:v>852600</c:v>
                </c:pt>
                <c:pt idx="8527">
                  <c:v>852700</c:v>
                </c:pt>
                <c:pt idx="8528">
                  <c:v>852800</c:v>
                </c:pt>
                <c:pt idx="8529">
                  <c:v>852900</c:v>
                </c:pt>
                <c:pt idx="8530">
                  <c:v>853000</c:v>
                </c:pt>
                <c:pt idx="8531">
                  <c:v>853100</c:v>
                </c:pt>
                <c:pt idx="8532">
                  <c:v>853200</c:v>
                </c:pt>
                <c:pt idx="8533">
                  <c:v>853300</c:v>
                </c:pt>
                <c:pt idx="8534">
                  <c:v>853400</c:v>
                </c:pt>
                <c:pt idx="8535">
                  <c:v>853500</c:v>
                </c:pt>
                <c:pt idx="8536">
                  <c:v>853600</c:v>
                </c:pt>
                <c:pt idx="8537">
                  <c:v>853700</c:v>
                </c:pt>
                <c:pt idx="8538">
                  <c:v>853800</c:v>
                </c:pt>
                <c:pt idx="8539">
                  <c:v>853900</c:v>
                </c:pt>
                <c:pt idx="8540">
                  <c:v>854000</c:v>
                </c:pt>
                <c:pt idx="8541">
                  <c:v>854100</c:v>
                </c:pt>
                <c:pt idx="8542">
                  <c:v>854200</c:v>
                </c:pt>
                <c:pt idx="8543">
                  <c:v>854300</c:v>
                </c:pt>
                <c:pt idx="8544">
                  <c:v>854400</c:v>
                </c:pt>
                <c:pt idx="8545">
                  <c:v>854500</c:v>
                </c:pt>
                <c:pt idx="8546">
                  <c:v>854600</c:v>
                </c:pt>
                <c:pt idx="8547">
                  <c:v>854700</c:v>
                </c:pt>
                <c:pt idx="8548">
                  <c:v>854800</c:v>
                </c:pt>
                <c:pt idx="8549">
                  <c:v>854900</c:v>
                </c:pt>
                <c:pt idx="8550">
                  <c:v>855000</c:v>
                </c:pt>
                <c:pt idx="8551">
                  <c:v>855100</c:v>
                </c:pt>
                <c:pt idx="8552">
                  <c:v>855200</c:v>
                </c:pt>
                <c:pt idx="8553">
                  <c:v>855300</c:v>
                </c:pt>
                <c:pt idx="8554">
                  <c:v>855400</c:v>
                </c:pt>
                <c:pt idx="8555">
                  <c:v>855500</c:v>
                </c:pt>
                <c:pt idx="8556">
                  <c:v>855600</c:v>
                </c:pt>
                <c:pt idx="8557">
                  <c:v>855700</c:v>
                </c:pt>
                <c:pt idx="8558">
                  <c:v>855800</c:v>
                </c:pt>
                <c:pt idx="8559">
                  <c:v>855900</c:v>
                </c:pt>
                <c:pt idx="8560">
                  <c:v>856000</c:v>
                </c:pt>
                <c:pt idx="8561">
                  <c:v>856100</c:v>
                </c:pt>
                <c:pt idx="8562">
                  <c:v>856200</c:v>
                </c:pt>
                <c:pt idx="8563">
                  <c:v>856300</c:v>
                </c:pt>
                <c:pt idx="8564">
                  <c:v>856400</c:v>
                </c:pt>
                <c:pt idx="8565">
                  <c:v>856500</c:v>
                </c:pt>
                <c:pt idx="8566">
                  <c:v>856600</c:v>
                </c:pt>
                <c:pt idx="8567">
                  <c:v>856700</c:v>
                </c:pt>
                <c:pt idx="8568">
                  <c:v>856800</c:v>
                </c:pt>
                <c:pt idx="8569">
                  <c:v>856900</c:v>
                </c:pt>
                <c:pt idx="8570">
                  <c:v>857000</c:v>
                </c:pt>
                <c:pt idx="8571">
                  <c:v>857100</c:v>
                </c:pt>
                <c:pt idx="8572">
                  <c:v>857200</c:v>
                </c:pt>
                <c:pt idx="8573">
                  <c:v>857300</c:v>
                </c:pt>
                <c:pt idx="8574">
                  <c:v>857400</c:v>
                </c:pt>
                <c:pt idx="8575">
                  <c:v>857500</c:v>
                </c:pt>
                <c:pt idx="8576">
                  <c:v>857600</c:v>
                </c:pt>
                <c:pt idx="8577">
                  <c:v>857700</c:v>
                </c:pt>
                <c:pt idx="8578">
                  <c:v>857800</c:v>
                </c:pt>
                <c:pt idx="8579">
                  <c:v>857900</c:v>
                </c:pt>
                <c:pt idx="8580">
                  <c:v>858000</c:v>
                </c:pt>
                <c:pt idx="8581">
                  <c:v>858100</c:v>
                </c:pt>
                <c:pt idx="8582">
                  <c:v>858200</c:v>
                </c:pt>
                <c:pt idx="8583">
                  <c:v>858300</c:v>
                </c:pt>
                <c:pt idx="8584">
                  <c:v>858400</c:v>
                </c:pt>
                <c:pt idx="8585">
                  <c:v>858500</c:v>
                </c:pt>
                <c:pt idx="8586">
                  <c:v>858600</c:v>
                </c:pt>
                <c:pt idx="8587">
                  <c:v>858700</c:v>
                </c:pt>
                <c:pt idx="8588">
                  <c:v>858800</c:v>
                </c:pt>
                <c:pt idx="8589">
                  <c:v>858900</c:v>
                </c:pt>
                <c:pt idx="8590">
                  <c:v>859000</c:v>
                </c:pt>
                <c:pt idx="8591">
                  <c:v>859100</c:v>
                </c:pt>
                <c:pt idx="8592">
                  <c:v>859200</c:v>
                </c:pt>
                <c:pt idx="8593">
                  <c:v>859300</c:v>
                </c:pt>
                <c:pt idx="8594">
                  <c:v>859400</c:v>
                </c:pt>
                <c:pt idx="8595">
                  <c:v>859500</c:v>
                </c:pt>
                <c:pt idx="8596">
                  <c:v>859600</c:v>
                </c:pt>
                <c:pt idx="8597">
                  <c:v>859700</c:v>
                </c:pt>
                <c:pt idx="8598">
                  <c:v>859800</c:v>
                </c:pt>
                <c:pt idx="8599">
                  <c:v>859900</c:v>
                </c:pt>
                <c:pt idx="8600">
                  <c:v>860000</c:v>
                </c:pt>
                <c:pt idx="8601">
                  <c:v>860100</c:v>
                </c:pt>
                <c:pt idx="8602">
                  <c:v>860200</c:v>
                </c:pt>
                <c:pt idx="8603">
                  <c:v>860300</c:v>
                </c:pt>
                <c:pt idx="8604">
                  <c:v>860400</c:v>
                </c:pt>
                <c:pt idx="8605">
                  <c:v>860500</c:v>
                </c:pt>
                <c:pt idx="8606">
                  <c:v>860600</c:v>
                </c:pt>
                <c:pt idx="8607">
                  <c:v>860700</c:v>
                </c:pt>
                <c:pt idx="8608">
                  <c:v>860800</c:v>
                </c:pt>
                <c:pt idx="8609">
                  <c:v>860900</c:v>
                </c:pt>
                <c:pt idx="8610">
                  <c:v>861000</c:v>
                </c:pt>
                <c:pt idx="8611">
                  <c:v>861100</c:v>
                </c:pt>
                <c:pt idx="8612">
                  <c:v>861200</c:v>
                </c:pt>
                <c:pt idx="8613">
                  <c:v>861300</c:v>
                </c:pt>
                <c:pt idx="8614">
                  <c:v>861400</c:v>
                </c:pt>
                <c:pt idx="8615">
                  <c:v>861500</c:v>
                </c:pt>
                <c:pt idx="8616">
                  <c:v>861600</c:v>
                </c:pt>
                <c:pt idx="8617">
                  <c:v>861700</c:v>
                </c:pt>
                <c:pt idx="8618">
                  <c:v>861800</c:v>
                </c:pt>
                <c:pt idx="8619">
                  <c:v>861900</c:v>
                </c:pt>
                <c:pt idx="8620">
                  <c:v>862000</c:v>
                </c:pt>
                <c:pt idx="8621">
                  <c:v>862100</c:v>
                </c:pt>
                <c:pt idx="8622">
                  <c:v>862200</c:v>
                </c:pt>
                <c:pt idx="8623">
                  <c:v>862300</c:v>
                </c:pt>
                <c:pt idx="8624">
                  <c:v>862400</c:v>
                </c:pt>
                <c:pt idx="8625">
                  <c:v>862500</c:v>
                </c:pt>
                <c:pt idx="8626">
                  <c:v>862600</c:v>
                </c:pt>
                <c:pt idx="8627">
                  <c:v>862700</c:v>
                </c:pt>
                <c:pt idx="8628">
                  <c:v>862800</c:v>
                </c:pt>
                <c:pt idx="8629">
                  <c:v>862900</c:v>
                </c:pt>
                <c:pt idx="8630">
                  <c:v>863000</c:v>
                </c:pt>
                <c:pt idx="8631">
                  <c:v>863100</c:v>
                </c:pt>
                <c:pt idx="8632">
                  <c:v>863200</c:v>
                </c:pt>
                <c:pt idx="8633">
                  <c:v>863300</c:v>
                </c:pt>
                <c:pt idx="8634">
                  <c:v>863400</c:v>
                </c:pt>
                <c:pt idx="8635">
                  <c:v>863500</c:v>
                </c:pt>
                <c:pt idx="8636">
                  <c:v>863600</c:v>
                </c:pt>
                <c:pt idx="8637">
                  <c:v>863700</c:v>
                </c:pt>
                <c:pt idx="8638">
                  <c:v>863800</c:v>
                </c:pt>
                <c:pt idx="8639">
                  <c:v>863900</c:v>
                </c:pt>
                <c:pt idx="8640">
                  <c:v>864000</c:v>
                </c:pt>
                <c:pt idx="8641">
                  <c:v>864100</c:v>
                </c:pt>
                <c:pt idx="8642">
                  <c:v>864200</c:v>
                </c:pt>
                <c:pt idx="8643">
                  <c:v>864300</c:v>
                </c:pt>
                <c:pt idx="8644">
                  <c:v>864400</c:v>
                </c:pt>
                <c:pt idx="8645">
                  <c:v>864500</c:v>
                </c:pt>
                <c:pt idx="8646">
                  <c:v>864600</c:v>
                </c:pt>
                <c:pt idx="8647">
                  <c:v>864700</c:v>
                </c:pt>
                <c:pt idx="8648">
                  <c:v>864800</c:v>
                </c:pt>
                <c:pt idx="8649">
                  <c:v>864900</c:v>
                </c:pt>
                <c:pt idx="8650">
                  <c:v>865000</c:v>
                </c:pt>
                <c:pt idx="8651">
                  <c:v>865100</c:v>
                </c:pt>
                <c:pt idx="8652">
                  <c:v>865200</c:v>
                </c:pt>
                <c:pt idx="8653">
                  <c:v>865300</c:v>
                </c:pt>
                <c:pt idx="8654">
                  <c:v>865400</c:v>
                </c:pt>
                <c:pt idx="8655">
                  <c:v>865500</c:v>
                </c:pt>
                <c:pt idx="8656">
                  <c:v>865600</c:v>
                </c:pt>
                <c:pt idx="8657">
                  <c:v>865700</c:v>
                </c:pt>
                <c:pt idx="8658">
                  <c:v>865800</c:v>
                </c:pt>
                <c:pt idx="8659">
                  <c:v>865900</c:v>
                </c:pt>
                <c:pt idx="8660">
                  <c:v>866000</c:v>
                </c:pt>
                <c:pt idx="8661">
                  <c:v>866100</c:v>
                </c:pt>
                <c:pt idx="8662">
                  <c:v>866200</c:v>
                </c:pt>
                <c:pt idx="8663">
                  <c:v>866300</c:v>
                </c:pt>
                <c:pt idx="8664">
                  <c:v>866400</c:v>
                </c:pt>
                <c:pt idx="8665">
                  <c:v>866500</c:v>
                </c:pt>
                <c:pt idx="8666">
                  <c:v>866600</c:v>
                </c:pt>
                <c:pt idx="8667">
                  <c:v>866700</c:v>
                </c:pt>
                <c:pt idx="8668">
                  <c:v>866800</c:v>
                </c:pt>
                <c:pt idx="8669">
                  <c:v>866900</c:v>
                </c:pt>
                <c:pt idx="8670">
                  <c:v>867000</c:v>
                </c:pt>
                <c:pt idx="8671">
                  <c:v>867100</c:v>
                </c:pt>
                <c:pt idx="8672">
                  <c:v>867200</c:v>
                </c:pt>
                <c:pt idx="8673">
                  <c:v>867300</c:v>
                </c:pt>
                <c:pt idx="8674">
                  <c:v>867400</c:v>
                </c:pt>
                <c:pt idx="8675">
                  <c:v>867500</c:v>
                </c:pt>
                <c:pt idx="8676">
                  <c:v>867600</c:v>
                </c:pt>
                <c:pt idx="8677">
                  <c:v>867700</c:v>
                </c:pt>
                <c:pt idx="8678">
                  <c:v>867800</c:v>
                </c:pt>
                <c:pt idx="8679">
                  <c:v>867900</c:v>
                </c:pt>
                <c:pt idx="8680">
                  <c:v>868000</c:v>
                </c:pt>
                <c:pt idx="8681">
                  <c:v>868100</c:v>
                </c:pt>
                <c:pt idx="8682">
                  <c:v>868200</c:v>
                </c:pt>
                <c:pt idx="8683">
                  <c:v>868300</c:v>
                </c:pt>
                <c:pt idx="8684">
                  <c:v>868400</c:v>
                </c:pt>
                <c:pt idx="8685">
                  <c:v>868500</c:v>
                </c:pt>
                <c:pt idx="8686">
                  <c:v>868600</c:v>
                </c:pt>
                <c:pt idx="8687">
                  <c:v>868700</c:v>
                </c:pt>
                <c:pt idx="8688">
                  <c:v>868800</c:v>
                </c:pt>
                <c:pt idx="8689">
                  <c:v>868900</c:v>
                </c:pt>
                <c:pt idx="8690">
                  <c:v>869000</c:v>
                </c:pt>
                <c:pt idx="8691">
                  <c:v>869100</c:v>
                </c:pt>
                <c:pt idx="8692">
                  <c:v>869200</c:v>
                </c:pt>
                <c:pt idx="8693">
                  <c:v>869300</c:v>
                </c:pt>
                <c:pt idx="8694">
                  <c:v>869400</c:v>
                </c:pt>
                <c:pt idx="8695">
                  <c:v>869500</c:v>
                </c:pt>
                <c:pt idx="8696">
                  <c:v>869600</c:v>
                </c:pt>
                <c:pt idx="8697">
                  <c:v>869700</c:v>
                </c:pt>
                <c:pt idx="8698">
                  <c:v>869800</c:v>
                </c:pt>
                <c:pt idx="8699">
                  <c:v>869900</c:v>
                </c:pt>
                <c:pt idx="8700">
                  <c:v>870000</c:v>
                </c:pt>
                <c:pt idx="8701">
                  <c:v>870100</c:v>
                </c:pt>
                <c:pt idx="8702">
                  <c:v>870200</c:v>
                </c:pt>
                <c:pt idx="8703">
                  <c:v>870300</c:v>
                </c:pt>
                <c:pt idx="8704">
                  <c:v>870400</c:v>
                </c:pt>
                <c:pt idx="8705">
                  <c:v>870500</c:v>
                </c:pt>
                <c:pt idx="8706">
                  <c:v>870600</c:v>
                </c:pt>
                <c:pt idx="8707">
                  <c:v>870700</c:v>
                </c:pt>
                <c:pt idx="8708">
                  <c:v>870800</c:v>
                </c:pt>
                <c:pt idx="8709">
                  <c:v>870900</c:v>
                </c:pt>
                <c:pt idx="8710">
                  <c:v>871000</c:v>
                </c:pt>
                <c:pt idx="8711">
                  <c:v>871100</c:v>
                </c:pt>
                <c:pt idx="8712">
                  <c:v>871200</c:v>
                </c:pt>
                <c:pt idx="8713">
                  <c:v>871300</c:v>
                </c:pt>
                <c:pt idx="8714">
                  <c:v>871400</c:v>
                </c:pt>
                <c:pt idx="8715">
                  <c:v>871500</c:v>
                </c:pt>
                <c:pt idx="8716">
                  <c:v>871600</c:v>
                </c:pt>
                <c:pt idx="8717">
                  <c:v>871700</c:v>
                </c:pt>
                <c:pt idx="8718">
                  <c:v>871800</c:v>
                </c:pt>
                <c:pt idx="8719">
                  <c:v>871900</c:v>
                </c:pt>
                <c:pt idx="8720">
                  <c:v>872000</c:v>
                </c:pt>
                <c:pt idx="8721">
                  <c:v>872100</c:v>
                </c:pt>
                <c:pt idx="8722">
                  <c:v>872200</c:v>
                </c:pt>
                <c:pt idx="8723">
                  <c:v>872300</c:v>
                </c:pt>
                <c:pt idx="8724">
                  <c:v>872400</c:v>
                </c:pt>
                <c:pt idx="8725">
                  <c:v>872500</c:v>
                </c:pt>
                <c:pt idx="8726">
                  <c:v>872600</c:v>
                </c:pt>
                <c:pt idx="8727">
                  <c:v>872700</c:v>
                </c:pt>
                <c:pt idx="8728">
                  <c:v>872800</c:v>
                </c:pt>
                <c:pt idx="8729">
                  <c:v>872900</c:v>
                </c:pt>
                <c:pt idx="8730">
                  <c:v>873000</c:v>
                </c:pt>
                <c:pt idx="8731">
                  <c:v>873100</c:v>
                </c:pt>
                <c:pt idx="8732">
                  <c:v>873200</c:v>
                </c:pt>
                <c:pt idx="8733">
                  <c:v>873300</c:v>
                </c:pt>
                <c:pt idx="8734">
                  <c:v>873400</c:v>
                </c:pt>
                <c:pt idx="8735">
                  <c:v>873500</c:v>
                </c:pt>
                <c:pt idx="8736">
                  <c:v>873600</c:v>
                </c:pt>
                <c:pt idx="8737">
                  <c:v>873700</c:v>
                </c:pt>
                <c:pt idx="8738">
                  <c:v>873800</c:v>
                </c:pt>
                <c:pt idx="8739">
                  <c:v>873900</c:v>
                </c:pt>
                <c:pt idx="8740">
                  <c:v>874000</c:v>
                </c:pt>
                <c:pt idx="8741">
                  <c:v>874100</c:v>
                </c:pt>
                <c:pt idx="8742">
                  <c:v>874200</c:v>
                </c:pt>
                <c:pt idx="8743">
                  <c:v>874300</c:v>
                </c:pt>
                <c:pt idx="8744">
                  <c:v>874400</c:v>
                </c:pt>
                <c:pt idx="8745">
                  <c:v>874500</c:v>
                </c:pt>
                <c:pt idx="8746">
                  <c:v>874600</c:v>
                </c:pt>
                <c:pt idx="8747">
                  <c:v>874700</c:v>
                </c:pt>
                <c:pt idx="8748">
                  <c:v>874800</c:v>
                </c:pt>
                <c:pt idx="8749">
                  <c:v>874900</c:v>
                </c:pt>
                <c:pt idx="8750">
                  <c:v>875000</c:v>
                </c:pt>
                <c:pt idx="8751">
                  <c:v>875100</c:v>
                </c:pt>
                <c:pt idx="8752">
                  <c:v>875200</c:v>
                </c:pt>
                <c:pt idx="8753">
                  <c:v>875300</c:v>
                </c:pt>
                <c:pt idx="8754">
                  <c:v>875400</c:v>
                </c:pt>
                <c:pt idx="8755">
                  <c:v>875500</c:v>
                </c:pt>
                <c:pt idx="8756">
                  <c:v>875600</c:v>
                </c:pt>
                <c:pt idx="8757">
                  <c:v>875700</c:v>
                </c:pt>
                <c:pt idx="8758">
                  <c:v>875800</c:v>
                </c:pt>
                <c:pt idx="8759">
                  <c:v>875900</c:v>
                </c:pt>
                <c:pt idx="8760">
                  <c:v>876000</c:v>
                </c:pt>
                <c:pt idx="8761">
                  <c:v>876100</c:v>
                </c:pt>
                <c:pt idx="8762">
                  <c:v>876200</c:v>
                </c:pt>
                <c:pt idx="8763">
                  <c:v>876300</c:v>
                </c:pt>
                <c:pt idx="8764">
                  <c:v>876400</c:v>
                </c:pt>
                <c:pt idx="8765">
                  <c:v>876500</c:v>
                </c:pt>
                <c:pt idx="8766">
                  <c:v>876600</c:v>
                </c:pt>
                <c:pt idx="8767">
                  <c:v>876700</c:v>
                </c:pt>
                <c:pt idx="8768">
                  <c:v>876800</c:v>
                </c:pt>
                <c:pt idx="8769">
                  <c:v>876900</c:v>
                </c:pt>
                <c:pt idx="8770">
                  <c:v>877000</c:v>
                </c:pt>
                <c:pt idx="8771">
                  <c:v>877100</c:v>
                </c:pt>
                <c:pt idx="8772">
                  <c:v>877200</c:v>
                </c:pt>
                <c:pt idx="8773">
                  <c:v>877300</c:v>
                </c:pt>
                <c:pt idx="8774">
                  <c:v>877400</c:v>
                </c:pt>
                <c:pt idx="8775">
                  <c:v>877500</c:v>
                </c:pt>
                <c:pt idx="8776">
                  <c:v>877600</c:v>
                </c:pt>
                <c:pt idx="8777">
                  <c:v>877700</c:v>
                </c:pt>
                <c:pt idx="8778">
                  <c:v>877800</c:v>
                </c:pt>
                <c:pt idx="8779">
                  <c:v>877900</c:v>
                </c:pt>
                <c:pt idx="8780">
                  <c:v>878000</c:v>
                </c:pt>
                <c:pt idx="8781">
                  <c:v>878100</c:v>
                </c:pt>
                <c:pt idx="8782">
                  <c:v>878200</c:v>
                </c:pt>
                <c:pt idx="8783">
                  <c:v>878300</c:v>
                </c:pt>
                <c:pt idx="8784">
                  <c:v>878400</c:v>
                </c:pt>
                <c:pt idx="8785">
                  <c:v>878500</c:v>
                </c:pt>
                <c:pt idx="8786">
                  <c:v>878600</c:v>
                </c:pt>
                <c:pt idx="8787">
                  <c:v>878700</c:v>
                </c:pt>
                <c:pt idx="8788">
                  <c:v>878800</c:v>
                </c:pt>
                <c:pt idx="8789">
                  <c:v>878900</c:v>
                </c:pt>
                <c:pt idx="8790">
                  <c:v>879000</c:v>
                </c:pt>
                <c:pt idx="8791">
                  <c:v>879100</c:v>
                </c:pt>
                <c:pt idx="8792">
                  <c:v>879200</c:v>
                </c:pt>
                <c:pt idx="8793">
                  <c:v>879300</c:v>
                </c:pt>
                <c:pt idx="8794">
                  <c:v>879400</c:v>
                </c:pt>
                <c:pt idx="8795">
                  <c:v>879500</c:v>
                </c:pt>
                <c:pt idx="8796">
                  <c:v>879600</c:v>
                </c:pt>
                <c:pt idx="8797">
                  <c:v>879700</c:v>
                </c:pt>
                <c:pt idx="8798">
                  <c:v>879800</c:v>
                </c:pt>
                <c:pt idx="8799">
                  <c:v>879900</c:v>
                </c:pt>
                <c:pt idx="8800">
                  <c:v>880000</c:v>
                </c:pt>
                <c:pt idx="8801">
                  <c:v>880100</c:v>
                </c:pt>
                <c:pt idx="8802">
                  <c:v>880200</c:v>
                </c:pt>
                <c:pt idx="8803">
                  <c:v>880300</c:v>
                </c:pt>
                <c:pt idx="8804">
                  <c:v>880400</c:v>
                </c:pt>
                <c:pt idx="8805">
                  <c:v>880500</c:v>
                </c:pt>
                <c:pt idx="8806">
                  <c:v>880600</c:v>
                </c:pt>
                <c:pt idx="8807">
                  <c:v>880700</c:v>
                </c:pt>
                <c:pt idx="8808">
                  <c:v>880800</c:v>
                </c:pt>
                <c:pt idx="8809">
                  <c:v>880900</c:v>
                </c:pt>
                <c:pt idx="8810">
                  <c:v>881000</c:v>
                </c:pt>
                <c:pt idx="8811">
                  <c:v>881100</c:v>
                </c:pt>
                <c:pt idx="8812">
                  <c:v>881200</c:v>
                </c:pt>
                <c:pt idx="8813">
                  <c:v>881300</c:v>
                </c:pt>
                <c:pt idx="8814">
                  <c:v>881400</c:v>
                </c:pt>
                <c:pt idx="8815">
                  <c:v>881500</c:v>
                </c:pt>
                <c:pt idx="8816">
                  <c:v>881600</c:v>
                </c:pt>
                <c:pt idx="8817">
                  <c:v>881700</c:v>
                </c:pt>
                <c:pt idx="8818">
                  <c:v>881800</c:v>
                </c:pt>
                <c:pt idx="8819">
                  <c:v>881900</c:v>
                </c:pt>
                <c:pt idx="8820">
                  <c:v>882000</c:v>
                </c:pt>
                <c:pt idx="8821">
                  <c:v>882100</c:v>
                </c:pt>
                <c:pt idx="8822">
                  <c:v>882200</c:v>
                </c:pt>
                <c:pt idx="8823">
                  <c:v>882300</c:v>
                </c:pt>
                <c:pt idx="8824">
                  <c:v>882400</c:v>
                </c:pt>
                <c:pt idx="8825">
                  <c:v>882500</c:v>
                </c:pt>
                <c:pt idx="8826">
                  <c:v>882600</c:v>
                </c:pt>
                <c:pt idx="8827">
                  <c:v>882700</c:v>
                </c:pt>
                <c:pt idx="8828">
                  <c:v>882800</c:v>
                </c:pt>
                <c:pt idx="8829">
                  <c:v>882900</c:v>
                </c:pt>
                <c:pt idx="8830">
                  <c:v>883000</c:v>
                </c:pt>
                <c:pt idx="8831">
                  <c:v>883100</c:v>
                </c:pt>
                <c:pt idx="8832">
                  <c:v>883200</c:v>
                </c:pt>
                <c:pt idx="8833">
                  <c:v>883300</c:v>
                </c:pt>
                <c:pt idx="8834">
                  <c:v>883400</c:v>
                </c:pt>
                <c:pt idx="8835">
                  <c:v>883500</c:v>
                </c:pt>
                <c:pt idx="8836">
                  <c:v>883600</c:v>
                </c:pt>
                <c:pt idx="8837">
                  <c:v>883700</c:v>
                </c:pt>
                <c:pt idx="8838">
                  <c:v>883800</c:v>
                </c:pt>
                <c:pt idx="8839">
                  <c:v>883900</c:v>
                </c:pt>
                <c:pt idx="8840">
                  <c:v>884000</c:v>
                </c:pt>
                <c:pt idx="8841">
                  <c:v>884100</c:v>
                </c:pt>
                <c:pt idx="8842">
                  <c:v>884200</c:v>
                </c:pt>
                <c:pt idx="8843">
                  <c:v>884300</c:v>
                </c:pt>
                <c:pt idx="8844">
                  <c:v>884400</c:v>
                </c:pt>
                <c:pt idx="8845">
                  <c:v>884500</c:v>
                </c:pt>
                <c:pt idx="8846">
                  <c:v>884600</c:v>
                </c:pt>
                <c:pt idx="8847">
                  <c:v>884700</c:v>
                </c:pt>
                <c:pt idx="8848">
                  <c:v>884800</c:v>
                </c:pt>
                <c:pt idx="8849">
                  <c:v>884900</c:v>
                </c:pt>
                <c:pt idx="8850">
                  <c:v>885000</c:v>
                </c:pt>
                <c:pt idx="8851">
                  <c:v>885100</c:v>
                </c:pt>
                <c:pt idx="8852">
                  <c:v>885200</c:v>
                </c:pt>
                <c:pt idx="8853">
                  <c:v>885300</c:v>
                </c:pt>
                <c:pt idx="8854">
                  <c:v>885400</c:v>
                </c:pt>
                <c:pt idx="8855">
                  <c:v>885500</c:v>
                </c:pt>
                <c:pt idx="8856">
                  <c:v>885600</c:v>
                </c:pt>
                <c:pt idx="8857">
                  <c:v>885700</c:v>
                </c:pt>
                <c:pt idx="8858">
                  <c:v>885800</c:v>
                </c:pt>
                <c:pt idx="8859">
                  <c:v>885900</c:v>
                </c:pt>
                <c:pt idx="8860">
                  <c:v>886000</c:v>
                </c:pt>
                <c:pt idx="8861">
                  <c:v>886100</c:v>
                </c:pt>
                <c:pt idx="8862">
                  <c:v>886200</c:v>
                </c:pt>
                <c:pt idx="8863">
                  <c:v>886300</c:v>
                </c:pt>
                <c:pt idx="8864">
                  <c:v>886400</c:v>
                </c:pt>
                <c:pt idx="8865">
                  <c:v>886500</c:v>
                </c:pt>
                <c:pt idx="8866">
                  <c:v>886600</c:v>
                </c:pt>
                <c:pt idx="8867">
                  <c:v>886700</c:v>
                </c:pt>
                <c:pt idx="8868">
                  <c:v>886800</c:v>
                </c:pt>
                <c:pt idx="8869">
                  <c:v>886900</c:v>
                </c:pt>
                <c:pt idx="8870">
                  <c:v>887000</c:v>
                </c:pt>
                <c:pt idx="8871">
                  <c:v>887100</c:v>
                </c:pt>
                <c:pt idx="8872">
                  <c:v>887200</c:v>
                </c:pt>
                <c:pt idx="8873">
                  <c:v>887300</c:v>
                </c:pt>
                <c:pt idx="8874">
                  <c:v>887400</c:v>
                </c:pt>
                <c:pt idx="8875">
                  <c:v>887500</c:v>
                </c:pt>
                <c:pt idx="8876">
                  <c:v>887600</c:v>
                </c:pt>
                <c:pt idx="8877">
                  <c:v>887700</c:v>
                </c:pt>
                <c:pt idx="8878">
                  <c:v>887800</c:v>
                </c:pt>
                <c:pt idx="8879">
                  <c:v>887900</c:v>
                </c:pt>
                <c:pt idx="8880">
                  <c:v>888000</c:v>
                </c:pt>
                <c:pt idx="8881">
                  <c:v>888100</c:v>
                </c:pt>
                <c:pt idx="8882">
                  <c:v>888200</c:v>
                </c:pt>
                <c:pt idx="8883">
                  <c:v>888300</c:v>
                </c:pt>
                <c:pt idx="8884">
                  <c:v>888400</c:v>
                </c:pt>
                <c:pt idx="8885">
                  <c:v>888500</c:v>
                </c:pt>
                <c:pt idx="8886">
                  <c:v>888600</c:v>
                </c:pt>
                <c:pt idx="8887">
                  <c:v>888700</c:v>
                </c:pt>
                <c:pt idx="8888">
                  <c:v>888800</c:v>
                </c:pt>
                <c:pt idx="8889">
                  <c:v>888900</c:v>
                </c:pt>
                <c:pt idx="8890">
                  <c:v>889000</c:v>
                </c:pt>
                <c:pt idx="8891">
                  <c:v>889100</c:v>
                </c:pt>
                <c:pt idx="8892">
                  <c:v>889200</c:v>
                </c:pt>
                <c:pt idx="8893">
                  <c:v>889300</c:v>
                </c:pt>
                <c:pt idx="8894">
                  <c:v>889400</c:v>
                </c:pt>
                <c:pt idx="8895">
                  <c:v>889500</c:v>
                </c:pt>
                <c:pt idx="8896">
                  <c:v>889600</c:v>
                </c:pt>
                <c:pt idx="8897">
                  <c:v>889700</c:v>
                </c:pt>
                <c:pt idx="8898">
                  <c:v>889800</c:v>
                </c:pt>
                <c:pt idx="8899">
                  <c:v>889900</c:v>
                </c:pt>
                <c:pt idx="8900">
                  <c:v>890000</c:v>
                </c:pt>
                <c:pt idx="8901">
                  <c:v>890100</c:v>
                </c:pt>
                <c:pt idx="8902">
                  <c:v>890200</c:v>
                </c:pt>
                <c:pt idx="8903">
                  <c:v>890300</c:v>
                </c:pt>
                <c:pt idx="8904">
                  <c:v>890400</c:v>
                </c:pt>
                <c:pt idx="8905">
                  <c:v>890500</c:v>
                </c:pt>
                <c:pt idx="8906">
                  <c:v>890600</c:v>
                </c:pt>
                <c:pt idx="8907">
                  <c:v>890700</c:v>
                </c:pt>
                <c:pt idx="8908">
                  <c:v>890800</c:v>
                </c:pt>
                <c:pt idx="8909">
                  <c:v>890900</c:v>
                </c:pt>
                <c:pt idx="8910">
                  <c:v>891000</c:v>
                </c:pt>
                <c:pt idx="8911">
                  <c:v>891100</c:v>
                </c:pt>
                <c:pt idx="8912">
                  <c:v>891200</c:v>
                </c:pt>
                <c:pt idx="8913">
                  <c:v>891300</c:v>
                </c:pt>
                <c:pt idx="8914">
                  <c:v>891400</c:v>
                </c:pt>
                <c:pt idx="8915">
                  <c:v>891500</c:v>
                </c:pt>
                <c:pt idx="8916">
                  <c:v>891600</c:v>
                </c:pt>
                <c:pt idx="8917">
                  <c:v>891700</c:v>
                </c:pt>
                <c:pt idx="8918">
                  <c:v>891800</c:v>
                </c:pt>
                <c:pt idx="8919">
                  <c:v>891900</c:v>
                </c:pt>
                <c:pt idx="8920">
                  <c:v>892000</c:v>
                </c:pt>
                <c:pt idx="8921">
                  <c:v>892100</c:v>
                </c:pt>
                <c:pt idx="8922">
                  <c:v>892200</c:v>
                </c:pt>
                <c:pt idx="8923">
                  <c:v>892300</c:v>
                </c:pt>
                <c:pt idx="8924">
                  <c:v>892400</c:v>
                </c:pt>
                <c:pt idx="8925">
                  <c:v>892500</c:v>
                </c:pt>
                <c:pt idx="8926">
                  <c:v>892600</c:v>
                </c:pt>
                <c:pt idx="8927">
                  <c:v>892700</c:v>
                </c:pt>
                <c:pt idx="8928">
                  <c:v>892800</c:v>
                </c:pt>
                <c:pt idx="8929">
                  <c:v>892900</c:v>
                </c:pt>
                <c:pt idx="8930">
                  <c:v>893000</c:v>
                </c:pt>
                <c:pt idx="8931">
                  <c:v>893100</c:v>
                </c:pt>
                <c:pt idx="8932">
                  <c:v>893200</c:v>
                </c:pt>
                <c:pt idx="8933">
                  <c:v>893300</c:v>
                </c:pt>
                <c:pt idx="8934">
                  <c:v>893400</c:v>
                </c:pt>
                <c:pt idx="8935">
                  <c:v>893500</c:v>
                </c:pt>
                <c:pt idx="8936">
                  <c:v>893600</c:v>
                </c:pt>
                <c:pt idx="8937">
                  <c:v>893700</c:v>
                </c:pt>
                <c:pt idx="8938">
                  <c:v>893800</c:v>
                </c:pt>
                <c:pt idx="8939">
                  <c:v>893900</c:v>
                </c:pt>
                <c:pt idx="8940">
                  <c:v>894000</c:v>
                </c:pt>
                <c:pt idx="8941">
                  <c:v>894100</c:v>
                </c:pt>
                <c:pt idx="8942">
                  <c:v>894200</c:v>
                </c:pt>
                <c:pt idx="8943">
                  <c:v>894300</c:v>
                </c:pt>
                <c:pt idx="8944">
                  <c:v>894400</c:v>
                </c:pt>
                <c:pt idx="8945">
                  <c:v>894500</c:v>
                </c:pt>
                <c:pt idx="8946">
                  <c:v>894600</c:v>
                </c:pt>
                <c:pt idx="8947">
                  <c:v>894700</c:v>
                </c:pt>
                <c:pt idx="8948">
                  <c:v>894800</c:v>
                </c:pt>
                <c:pt idx="8949">
                  <c:v>894900</c:v>
                </c:pt>
                <c:pt idx="8950">
                  <c:v>895000</c:v>
                </c:pt>
                <c:pt idx="8951">
                  <c:v>895100</c:v>
                </c:pt>
                <c:pt idx="8952">
                  <c:v>895200</c:v>
                </c:pt>
                <c:pt idx="8953">
                  <c:v>895300</c:v>
                </c:pt>
                <c:pt idx="8954">
                  <c:v>895400</c:v>
                </c:pt>
                <c:pt idx="8955">
                  <c:v>895500</c:v>
                </c:pt>
                <c:pt idx="8956">
                  <c:v>895600</c:v>
                </c:pt>
                <c:pt idx="8957">
                  <c:v>895700</c:v>
                </c:pt>
                <c:pt idx="8958">
                  <c:v>895800</c:v>
                </c:pt>
                <c:pt idx="8959">
                  <c:v>895900</c:v>
                </c:pt>
                <c:pt idx="8960">
                  <c:v>896000</c:v>
                </c:pt>
                <c:pt idx="8961">
                  <c:v>896100</c:v>
                </c:pt>
                <c:pt idx="8962">
                  <c:v>896200</c:v>
                </c:pt>
                <c:pt idx="8963">
                  <c:v>896300</c:v>
                </c:pt>
                <c:pt idx="8964">
                  <c:v>896400</c:v>
                </c:pt>
                <c:pt idx="8965">
                  <c:v>896500</c:v>
                </c:pt>
                <c:pt idx="8966">
                  <c:v>896600</c:v>
                </c:pt>
                <c:pt idx="8967">
                  <c:v>896700</c:v>
                </c:pt>
                <c:pt idx="8968">
                  <c:v>896800</c:v>
                </c:pt>
                <c:pt idx="8969">
                  <c:v>896900</c:v>
                </c:pt>
                <c:pt idx="8970">
                  <c:v>897000</c:v>
                </c:pt>
                <c:pt idx="8971">
                  <c:v>897100</c:v>
                </c:pt>
                <c:pt idx="8972">
                  <c:v>897200</c:v>
                </c:pt>
                <c:pt idx="8973">
                  <c:v>897300</c:v>
                </c:pt>
                <c:pt idx="8974">
                  <c:v>897400</c:v>
                </c:pt>
                <c:pt idx="8975">
                  <c:v>897500</c:v>
                </c:pt>
                <c:pt idx="8976">
                  <c:v>897600</c:v>
                </c:pt>
                <c:pt idx="8977">
                  <c:v>897700</c:v>
                </c:pt>
                <c:pt idx="8978">
                  <c:v>897800</c:v>
                </c:pt>
                <c:pt idx="8979">
                  <c:v>897900</c:v>
                </c:pt>
                <c:pt idx="8980">
                  <c:v>898000</c:v>
                </c:pt>
                <c:pt idx="8981">
                  <c:v>898100</c:v>
                </c:pt>
                <c:pt idx="8982">
                  <c:v>898200</c:v>
                </c:pt>
                <c:pt idx="8983">
                  <c:v>898300</c:v>
                </c:pt>
                <c:pt idx="8984">
                  <c:v>898400</c:v>
                </c:pt>
                <c:pt idx="8985">
                  <c:v>898500</c:v>
                </c:pt>
                <c:pt idx="8986">
                  <c:v>898600</c:v>
                </c:pt>
                <c:pt idx="8987">
                  <c:v>898700</c:v>
                </c:pt>
                <c:pt idx="8988">
                  <c:v>898800</c:v>
                </c:pt>
                <c:pt idx="8989">
                  <c:v>898900</c:v>
                </c:pt>
                <c:pt idx="8990">
                  <c:v>899000</c:v>
                </c:pt>
                <c:pt idx="8991">
                  <c:v>899100</c:v>
                </c:pt>
                <c:pt idx="8992">
                  <c:v>899200</c:v>
                </c:pt>
                <c:pt idx="8993">
                  <c:v>899300</c:v>
                </c:pt>
                <c:pt idx="8994">
                  <c:v>899400</c:v>
                </c:pt>
                <c:pt idx="8995">
                  <c:v>899500</c:v>
                </c:pt>
                <c:pt idx="8996">
                  <c:v>899600</c:v>
                </c:pt>
                <c:pt idx="8997">
                  <c:v>899700</c:v>
                </c:pt>
                <c:pt idx="8998">
                  <c:v>899800</c:v>
                </c:pt>
                <c:pt idx="8999">
                  <c:v>899900</c:v>
                </c:pt>
                <c:pt idx="9000">
                  <c:v>900000</c:v>
                </c:pt>
                <c:pt idx="9001">
                  <c:v>900100</c:v>
                </c:pt>
                <c:pt idx="9002">
                  <c:v>900200</c:v>
                </c:pt>
                <c:pt idx="9003">
                  <c:v>900300</c:v>
                </c:pt>
                <c:pt idx="9004">
                  <c:v>900400</c:v>
                </c:pt>
                <c:pt idx="9005">
                  <c:v>900500</c:v>
                </c:pt>
                <c:pt idx="9006">
                  <c:v>900600</c:v>
                </c:pt>
                <c:pt idx="9007">
                  <c:v>900700</c:v>
                </c:pt>
                <c:pt idx="9008">
                  <c:v>900800</c:v>
                </c:pt>
                <c:pt idx="9009">
                  <c:v>900900</c:v>
                </c:pt>
                <c:pt idx="9010">
                  <c:v>901000</c:v>
                </c:pt>
                <c:pt idx="9011">
                  <c:v>901100</c:v>
                </c:pt>
                <c:pt idx="9012">
                  <c:v>901200</c:v>
                </c:pt>
                <c:pt idx="9013">
                  <c:v>901300</c:v>
                </c:pt>
                <c:pt idx="9014">
                  <c:v>901400</c:v>
                </c:pt>
                <c:pt idx="9015">
                  <c:v>901500</c:v>
                </c:pt>
                <c:pt idx="9016">
                  <c:v>901600</c:v>
                </c:pt>
                <c:pt idx="9017">
                  <c:v>901700</c:v>
                </c:pt>
                <c:pt idx="9018">
                  <c:v>901800</c:v>
                </c:pt>
                <c:pt idx="9019">
                  <c:v>901900</c:v>
                </c:pt>
                <c:pt idx="9020">
                  <c:v>902000</c:v>
                </c:pt>
                <c:pt idx="9021">
                  <c:v>902100</c:v>
                </c:pt>
                <c:pt idx="9022">
                  <c:v>902200</c:v>
                </c:pt>
                <c:pt idx="9023">
                  <c:v>902300</c:v>
                </c:pt>
                <c:pt idx="9024">
                  <c:v>902400</c:v>
                </c:pt>
                <c:pt idx="9025">
                  <c:v>902500</c:v>
                </c:pt>
                <c:pt idx="9026">
                  <c:v>902600</c:v>
                </c:pt>
                <c:pt idx="9027">
                  <c:v>902700</c:v>
                </c:pt>
                <c:pt idx="9028">
                  <c:v>902800</c:v>
                </c:pt>
                <c:pt idx="9029">
                  <c:v>902900</c:v>
                </c:pt>
                <c:pt idx="9030">
                  <c:v>903000</c:v>
                </c:pt>
                <c:pt idx="9031">
                  <c:v>903100</c:v>
                </c:pt>
                <c:pt idx="9032">
                  <c:v>903200</c:v>
                </c:pt>
                <c:pt idx="9033">
                  <c:v>903300</c:v>
                </c:pt>
                <c:pt idx="9034">
                  <c:v>903400</c:v>
                </c:pt>
                <c:pt idx="9035">
                  <c:v>903500</c:v>
                </c:pt>
                <c:pt idx="9036">
                  <c:v>903600</c:v>
                </c:pt>
                <c:pt idx="9037">
                  <c:v>903700</c:v>
                </c:pt>
                <c:pt idx="9038">
                  <c:v>903800</c:v>
                </c:pt>
                <c:pt idx="9039">
                  <c:v>903900</c:v>
                </c:pt>
                <c:pt idx="9040">
                  <c:v>904000</c:v>
                </c:pt>
                <c:pt idx="9041">
                  <c:v>904100</c:v>
                </c:pt>
                <c:pt idx="9042">
                  <c:v>904200</c:v>
                </c:pt>
                <c:pt idx="9043">
                  <c:v>904300</c:v>
                </c:pt>
                <c:pt idx="9044">
                  <c:v>904400</c:v>
                </c:pt>
                <c:pt idx="9045">
                  <c:v>904500</c:v>
                </c:pt>
                <c:pt idx="9046">
                  <c:v>904600</c:v>
                </c:pt>
                <c:pt idx="9047">
                  <c:v>904700</c:v>
                </c:pt>
                <c:pt idx="9048">
                  <c:v>904800</c:v>
                </c:pt>
                <c:pt idx="9049">
                  <c:v>904900</c:v>
                </c:pt>
                <c:pt idx="9050">
                  <c:v>905000</c:v>
                </c:pt>
                <c:pt idx="9051">
                  <c:v>905100</c:v>
                </c:pt>
                <c:pt idx="9052">
                  <c:v>905200</c:v>
                </c:pt>
                <c:pt idx="9053">
                  <c:v>905300</c:v>
                </c:pt>
                <c:pt idx="9054">
                  <c:v>905400</c:v>
                </c:pt>
                <c:pt idx="9055">
                  <c:v>905500</c:v>
                </c:pt>
                <c:pt idx="9056">
                  <c:v>905600</c:v>
                </c:pt>
                <c:pt idx="9057">
                  <c:v>905700</c:v>
                </c:pt>
                <c:pt idx="9058">
                  <c:v>905800</c:v>
                </c:pt>
                <c:pt idx="9059">
                  <c:v>905900</c:v>
                </c:pt>
                <c:pt idx="9060">
                  <c:v>906000</c:v>
                </c:pt>
                <c:pt idx="9061">
                  <c:v>906100</c:v>
                </c:pt>
                <c:pt idx="9062">
                  <c:v>906200</c:v>
                </c:pt>
                <c:pt idx="9063">
                  <c:v>906300</c:v>
                </c:pt>
                <c:pt idx="9064">
                  <c:v>906400</c:v>
                </c:pt>
                <c:pt idx="9065">
                  <c:v>906500</c:v>
                </c:pt>
                <c:pt idx="9066">
                  <c:v>906600</c:v>
                </c:pt>
                <c:pt idx="9067">
                  <c:v>906700</c:v>
                </c:pt>
                <c:pt idx="9068">
                  <c:v>906800</c:v>
                </c:pt>
                <c:pt idx="9069">
                  <c:v>906900</c:v>
                </c:pt>
                <c:pt idx="9070">
                  <c:v>907000</c:v>
                </c:pt>
                <c:pt idx="9071">
                  <c:v>907100</c:v>
                </c:pt>
                <c:pt idx="9072">
                  <c:v>907200</c:v>
                </c:pt>
                <c:pt idx="9073">
                  <c:v>907300</c:v>
                </c:pt>
                <c:pt idx="9074">
                  <c:v>907400</c:v>
                </c:pt>
                <c:pt idx="9075">
                  <c:v>907500</c:v>
                </c:pt>
                <c:pt idx="9076">
                  <c:v>907600</c:v>
                </c:pt>
                <c:pt idx="9077">
                  <c:v>907700</c:v>
                </c:pt>
                <c:pt idx="9078">
                  <c:v>907800</c:v>
                </c:pt>
                <c:pt idx="9079">
                  <c:v>907900</c:v>
                </c:pt>
                <c:pt idx="9080">
                  <c:v>908000</c:v>
                </c:pt>
                <c:pt idx="9081">
                  <c:v>908100</c:v>
                </c:pt>
                <c:pt idx="9082">
                  <c:v>908200</c:v>
                </c:pt>
                <c:pt idx="9083">
                  <c:v>908300</c:v>
                </c:pt>
                <c:pt idx="9084">
                  <c:v>908400</c:v>
                </c:pt>
                <c:pt idx="9085">
                  <c:v>908500</c:v>
                </c:pt>
                <c:pt idx="9086">
                  <c:v>908600</c:v>
                </c:pt>
                <c:pt idx="9087">
                  <c:v>908700</c:v>
                </c:pt>
                <c:pt idx="9088">
                  <c:v>908800</c:v>
                </c:pt>
                <c:pt idx="9089">
                  <c:v>908900</c:v>
                </c:pt>
                <c:pt idx="9090">
                  <c:v>909000</c:v>
                </c:pt>
                <c:pt idx="9091">
                  <c:v>909100</c:v>
                </c:pt>
                <c:pt idx="9092">
                  <c:v>909200</c:v>
                </c:pt>
                <c:pt idx="9093">
                  <c:v>909300</c:v>
                </c:pt>
                <c:pt idx="9094">
                  <c:v>909400</c:v>
                </c:pt>
                <c:pt idx="9095">
                  <c:v>909500</c:v>
                </c:pt>
                <c:pt idx="9096">
                  <c:v>909600</c:v>
                </c:pt>
                <c:pt idx="9097">
                  <c:v>909700</c:v>
                </c:pt>
                <c:pt idx="9098">
                  <c:v>909800</c:v>
                </c:pt>
                <c:pt idx="9099">
                  <c:v>909900</c:v>
                </c:pt>
                <c:pt idx="9100">
                  <c:v>910000</c:v>
                </c:pt>
                <c:pt idx="9101">
                  <c:v>910100</c:v>
                </c:pt>
                <c:pt idx="9102">
                  <c:v>910200</c:v>
                </c:pt>
                <c:pt idx="9103">
                  <c:v>910300</c:v>
                </c:pt>
                <c:pt idx="9104">
                  <c:v>910400</c:v>
                </c:pt>
                <c:pt idx="9105">
                  <c:v>910500</c:v>
                </c:pt>
                <c:pt idx="9106">
                  <c:v>910600</c:v>
                </c:pt>
                <c:pt idx="9107">
                  <c:v>910700</c:v>
                </c:pt>
                <c:pt idx="9108">
                  <c:v>910800</c:v>
                </c:pt>
                <c:pt idx="9109">
                  <c:v>910900</c:v>
                </c:pt>
                <c:pt idx="9110">
                  <c:v>911000</c:v>
                </c:pt>
                <c:pt idx="9111">
                  <c:v>911100</c:v>
                </c:pt>
                <c:pt idx="9112">
                  <c:v>911200</c:v>
                </c:pt>
                <c:pt idx="9113">
                  <c:v>911300</c:v>
                </c:pt>
                <c:pt idx="9114">
                  <c:v>911400</c:v>
                </c:pt>
                <c:pt idx="9115">
                  <c:v>911500</c:v>
                </c:pt>
                <c:pt idx="9116">
                  <c:v>911600</c:v>
                </c:pt>
                <c:pt idx="9117">
                  <c:v>911700</c:v>
                </c:pt>
                <c:pt idx="9118">
                  <c:v>911800</c:v>
                </c:pt>
                <c:pt idx="9119">
                  <c:v>911900</c:v>
                </c:pt>
                <c:pt idx="9120">
                  <c:v>912000</c:v>
                </c:pt>
                <c:pt idx="9121">
                  <c:v>912100</c:v>
                </c:pt>
                <c:pt idx="9122">
                  <c:v>912200</c:v>
                </c:pt>
                <c:pt idx="9123">
                  <c:v>912300</c:v>
                </c:pt>
                <c:pt idx="9124">
                  <c:v>912400</c:v>
                </c:pt>
                <c:pt idx="9125">
                  <c:v>912500</c:v>
                </c:pt>
                <c:pt idx="9126">
                  <c:v>912600</c:v>
                </c:pt>
                <c:pt idx="9127">
                  <c:v>912700</c:v>
                </c:pt>
                <c:pt idx="9128">
                  <c:v>912800</c:v>
                </c:pt>
                <c:pt idx="9129">
                  <c:v>912900</c:v>
                </c:pt>
                <c:pt idx="9130">
                  <c:v>913000</c:v>
                </c:pt>
                <c:pt idx="9131">
                  <c:v>913100</c:v>
                </c:pt>
                <c:pt idx="9132">
                  <c:v>913200</c:v>
                </c:pt>
                <c:pt idx="9133">
                  <c:v>913300</c:v>
                </c:pt>
                <c:pt idx="9134">
                  <c:v>913400</c:v>
                </c:pt>
                <c:pt idx="9135">
                  <c:v>913500</c:v>
                </c:pt>
                <c:pt idx="9136">
                  <c:v>913600</c:v>
                </c:pt>
                <c:pt idx="9137">
                  <c:v>913700</c:v>
                </c:pt>
                <c:pt idx="9138">
                  <c:v>913800</c:v>
                </c:pt>
                <c:pt idx="9139">
                  <c:v>913900</c:v>
                </c:pt>
                <c:pt idx="9140">
                  <c:v>914000</c:v>
                </c:pt>
                <c:pt idx="9141">
                  <c:v>914100</c:v>
                </c:pt>
                <c:pt idx="9142">
                  <c:v>914200</c:v>
                </c:pt>
                <c:pt idx="9143">
                  <c:v>914300</c:v>
                </c:pt>
                <c:pt idx="9144">
                  <c:v>914400</c:v>
                </c:pt>
                <c:pt idx="9145">
                  <c:v>914500</c:v>
                </c:pt>
                <c:pt idx="9146">
                  <c:v>914600</c:v>
                </c:pt>
                <c:pt idx="9147">
                  <c:v>914700</c:v>
                </c:pt>
                <c:pt idx="9148">
                  <c:v>914800</c:v>
                </c:pt>
                <c:pt idx="9149">
                  <c:v>914900</c:v>
                </c:pt>
                <c:pt idx="9150">
                  <c:v>915000</c:v>
                </c:pt>
                <c:pt idx="9151">
                  <c:v>915100</c:v>
                </c:pt>
                <c:pt idx="9152">
                  <c:v>915200</c:v>
                </c:pt>
                <c:pt idx="9153">
                  <c:v>915300</c:v>
                </c:pt>
                <c:pt idx="9154">
                  <c:v>915400</c:v>
                </c:pt>
                <c:pt idx="9155">
                  <c:v>915500</c:v>
                </c:pt>
                <c:pt idx="9156">
                  <c:v>915600</c:v>
                </c:pt>
                <c:pt idx="9157">
                  <c:v>915700</c:v>
                </c:pt>
                <c:pt idx="9158">
                  <c:v>915800</c:v>
                </c:pt>
                <c:pt idx="9159">
                  <c:v>915900</c:v>
                </c:pt>
                <c:pt idx="9160">
                  <c:v>916000</c:v>
                </c:pt>
                <c:pt idx="9161">
                  <c:v>916100</c:v>
                </c:pt>
                <c:pt idx="9162">
                  <c:v>916200</c:v>
                </c:pt>
                <c:pt idx="9163">
                  <c:v>916300</c:v>
                </c:pt>
                <c:pt idx="9164">
                  <c:v>916400</c:v>
                </c:pt>
                <c:pt idx="9165">
                  <c:v>916500</c:v>
                </c:pt>
                <c:pt idx="9166">
                  <c:v>916600</c:v>
                </c:pt>
                <c:pt idx="9167">
                  <c:v>916700</c:v>
                </c:pt>
                <c:pt idx="9168">
                  <c:v>916800</c:v>
                </c:pt>
                <c:pt idx="9169">
                  <c:v>916900</c:v>
                </c:pt>
                <c:pt idx="9170">
                  <c:v>917000</c:v>
                </c:pt>
                <c:pt idx="9171">
                  <c:v>917100</c:v>
                </c:pt>
                <c:pt idx="9172">
                  <c:v>917200</c:v>
                </c:pt>
                <c:pt idx="9173">
                  <c:v>917300</c:v>
                </c:pt>
                <c:pt idx="9174">
                  <c:v>917400</c:v>
                </c:pt>
                <c:pt idx="9175">
                  <c:v>917500</c:v>
                </c:pt>
                <c:pt idx="9176">
                  <c:v>917600</c:v>
                </c:pt>
                <c:pt idx="9177">
                  <c:v>917700</c:v>
                </c:pt>
                <c:pt idx="9178">
                  <c:v>917800</c:v>
                </c:pt>
                <c:pt idx="9179">
                  <c:v>917900</c:v>
                </c:pt>
                <c:pt idx="9180">
                  <c:v>918000</c:v>
                </c:pt>
                <c:pt idx="9181">
                  <c:v>918100</c:v>
                </c:pt>
                <c:pt idx="9182">
                  <c:v>918200</c:v>
                </c:pt>
                <c:pt idx="9183">
                  <c:v>918300</c:v>
                </c:pt>
                <c:pt idx="9184">
                  <c:v>918400</c:v>
                </c:pt>
                <c:pt idx="9185">
                  <c:v>918500</c:v>
                </c:pt>
                <c:pt idx="9186">
                  <c:v>918600</c:v>
                </c:pt>
                <c:pt idx="9187">
                  <c:v>918700</c:v>
                </c:pt>
                <c:pt idx="9188">
                  <c:v>918800</c:v>
                </c:pt>
                <c:pt idx="9189">
                  <c:v>918900</c:v>
                </c:pt>
                <c:pt idx="9190">
                  <c:v>919000</c:v>
                </c:pt>
                <c:pt idx="9191">
                  <c:v>919100</c:v>
                </c:pt>
                <c:pt idx="9192">
                  <c:v>919200</c:v>
                </c:pt>
                <c:pt idx="9193">
                  <c:v>919300</c:v>
                </c:pt>
                <c:pt idx="9194">
                  <c:v>919400</c:v>
                </c:pt>
                <c:pt idx="9195">
                  <c:v>919500</c:v>
                </c:pt>
                <c:pt idx="9196">
                  <c:v>919600</c:v>
                </c:pt>
                <c:pt idx="9197">
                  <c:v>919700</c:v>
                </c:pt>
                <c:pt idx="9198">
                  <c:v>919800</c:v>
                </c:pt>
                <c:pt idx="9199">
                  <c:v>919900</c:v>
                </c:pt>
                <c:pt idx="9200">
                  <c:v>920000</c:v>
                </c:pt>
                <c:pt idx="9201">
                  <c:v>920100</c:v>
                </c:pt>
                <c:pt idx="9202">
                  <c:v>920200</c:v>
                </c:pt>
                <c:pt idx="9203">
                  <c:v>920300</c:v>
                </c:pt>
                <c:pt idx="9204">
                  <c:v>920400</c:v>
                </c:pt>
                <c:pt idx="9205">
                  <c:v>920500</c:v>
                </c:pt>
                <c:pt idx="9206">
                  <c:v>920600</c:v>
                </c:pt>
                <c:pt idx="9207">
                  <c:v>920700</c:v>
                </c:pt>
                <c:pt idx="9208">
                  <c:v>920800</c:v>
                </c:pt>
                <c:pt idx="9209">
                  <c:v>920900</c:v>
                </c:pt>
                <c:pt idx="9210">
                  <c:v>921000</c:v>
                </c:pt>
                <c:pt idx="9211">
                  <c:v>921100</c:v>
                </c:pt>
                <c:pt idx="9212">
                  <c:v>921200</c:v>
                </c:pt>
                <c:pt idx="9213">
                  <c:v>921300</c:v>
                </c:pt>
                <c:pt idx="9214">
                  <c:v>921400</c:v>
                </c:pt>
                <c:pt idx="9215">
                  <c:v>921500</c:v>
                </c:pt>
                <c:pt idx="9216">
                  <c:v>921600</c:v>
                </c:pt>
                <c:pt idx="9217">
                  <c:v>921700</c:v>
                </c:pt>
                <c:pt idx="9218">
                  <c:v>921800</c:v>
                </c:pt>
                <c:pt idx="9219">
                  <c:v>921900</c:v>
                </c:pt>
                <c:pt idx="9220">
                  <c:v>922000</c:v>
                </c:pt>
                <c:pt idx="9221">
                  <c:v>922100</c:v>
                </c:pt>
                <c:pt idx="9222">
                  <c:v>922200</c:v>
                </c:pt>
                <c:pt idx="9223">
                  <c:v>922300</c:v>
                </c:pt>
                <c:pt idx="9224">
                  <c:v>922400</c:v>
                </c:pt>
                <c:pt idx="9225">
                  <c:v>922500</c:v>
                </c:pt>
                <c:pt idx="9226">
                  <c:v>922600</c:v>
                </c:pt>
                <c:pt idx="9227">
                  <c:v>922700</c:v>
                </c:pt>
                <c:pt idx="9228">
                  <c:v>922800</c:v>
                </c:pt>
                <c:pt idx="9229">
                  <c:v>922900</c:v>
                </c:pt>
                <c:pt idx="9230">
                  <c:v>923000</c:v>
                </c:pt>
                <c:pt idx="9231">
                  <c:v>923100</c:v>
                </c:pt>
                <c:pt idx="9232">
                  <c:v>923200</c:v>
                </c:pt>
                <c:pt idx="9233">
                  <c:v>923300</c:v>
                </c:pt>
                <c:pt idx="9234">
                  <c:v>923400</c:v>
                </c:pt>
                <c:pt idx="9235">
                  <c:v>923500</c:v>
                </c:pt>
                <c:pt idx="9236">
                  <c:v>923600</c:v>
                </c:pt>
                <c:pt idx="9237">
                  <c:v>923700</c:v>
                </c:pt>
                <c:pt idx="9238">
                  <c:v>923800</c:v>
                </c:pt>
                <c:pt idx="9239">
                  <c:v>923900</c:v>
                </c:pt>
                <c:pt idx="9240">
                  <c:v>924000</c:v>
                </c:pt>
                <c:pt idx="9241">
                  <c:v>924100</c:v>
                </c:pt>
                <c:pt idx="9242">
                  <c:v>924200</c:v>
                </c:pt>
                <c:pt idx="9243">
                  <c:v>924300</c:v>
                </c:pt>
                <c:pt idx="9244">
                  <c:v>924400</c:v>
                </c:pt>
                <c:pt idx="9245">
                  <c:v>924500</c:v>
                </c:pt>
                <c:pt idx="9246">
                  <c:v>924600</c:v>
                </c:pt>
                <c:pt idx="9247">
                  <c:v>924700</c:v>
                </c:pt>
                <c:pt idx="9248">
                  <c:v>924800</c:v>
                </c:pt>
                <c:pt idx="9249">
                  <c:v>924900</c:v>
                </c:pt>
                <c:pt idx="9250">
                  <c:v>925000</c:v>
                </c:pt>
                <c:pt idx="9251">
                  <c:v>925100</c:v>
                </c:pt>
                <c:pt idx="9252">
                  <c:v>925200</c:v>
                </c:pt>
                <c:pt idx="9253">
                  <c:v>925300</c:v>
                </c:pt>
                <c:pt idx="9254">
                  <c:v>925400</c:v>
                </c:pt>
                <c:pt idx="9255">
                  <c:v>925500</c:v>
                </c:pt>
                <c:pt idx="9256">
                  <c:v>925600</c:v>
                </c:pt>
                <c:pt idx="9257">
                  <c:v>925700</c:v>
                </c:pt>
                <c:pt idx="9258">
                  <c:v>925800</c:v>
                </c:pt>
                <c:pt idx="9259">
                  <c:v>925900</c:v>
                </c:pt>
                <c:pt idx="9260">
                  <c:v>926000</c:v>
                </c:pt>
                <c:pt idx="9261">
                  <c:v>926100</c:v>
                </c:pt>
                <c:pt idx="9262">
                  <c:v>926200</c:v>
                </c:pt>
                <c:pt idx="9263">
                  <c:v>926300</c:v>
                </c:pt>
                <c:pt idx="9264">
                  <c:v>926400</c:v>
                </c:pt>
                <c:pt idx="9265">
                  <c:v>926500</c:v>
                </c:pt>
                <c:pt idx="9266">
                  <c:v>926600</c:v>
                </c:pt>
                <c:pt idx="9267">
                  <c:v>926700</c:v>
                </c:pt>
                <c:pt idx="9268">
                  <c:v>926800</c:v>
                </c:pt>
                <c:pt idx="9269">
                  <c:v>926900</c:v>
                </c:pt>
                <c:pt idx="9270">
                  <c:v>927000</c:v>
                </c:pt>
                <c:pt idx="9271">
                  <c:v>927100</c:v>
                </c:pt>
                <c:pt idx="9272">
                  <c:v>927200</c:v>
                </c:pt>
                <c:pt idx="9273">
                  <c:v>927300</c:v>
                </c:pt>
                <c:pt idx="9274">
                  <c:v>927400</c:v>
                </c:pt>
                <c:pt idx="9275">
                  <c:v>927500</c:v>
                </c:pt>
                <c:pt idx="9276">
                  <c:v>927600</c:v>
                </c:pt>
                <c:pt idx="9277">
                  <c:v>927700</c:v>
                </c:pt>
                <c:pt idx="9278">
                  <c:v>927800</c:v>
                </c:pt>
                <c:pt idx="9279">
                  <c:v>927900</c:v>
                </c:pt>
                <c:pt idx="9280">
                  <c:v>928000</c:v>
                </c:pt>
                <c:pt idx="9281">
                  <c:v>928100</c:v>
                </c:pt>
                <c:pt idx="9282">
                  <c:v>928200</c:v>
                </c:pt>
                <c:pt idx="9283">
                  <c:v>928300</c:v>
                </c:pt>
                <c:pt idx="9284">
                  <c:v>928400</c:v>
                </c:pt>
                <c:pt idx="9285">
                  <c:v>928500</c:v>
                </c:pt>
                <c:pt idx="9286">
                  <c:v>928600</c:v>
                </c:pt>
                <c:pt idx="9287">
                  <c:v>928700</c:v>
                </c:pt>
                <c:pt idx="9288">
                  <c:v>928800</c:v>
                </c:pt>
                <c:pt idx="9289">
                  <c:v>928900</c:v>
                </c:pt>
                <c:pt idx="9290">
                  <c:v>929000</c:v>
                </c:pt>
                <c:pt idx="9291">
                  <c:v>929100</c:v>
                </c:pt>
                <c:pt idx="9292">
                  <c:v>929200</c:v>
                </c:pt>
                <c:pt idx="9293">
                  <c:v>929300</c:v>
                </c:pt>
                <c:pt idx="9294">
                  <c:v>929400</c:v>
                </c:pt>
                <c:pt idx="9295">
                  <c:v>929500</c:v>
                </c:pt>
                <c:pt idx="9296">
                  <c:v>929600</c:v>
                </c:pt>
                <c:pt idx="9297">
                  <c:v>929700</c:v>
                </c:pt>
                <c:pt idx="9298">
                  <c:v>929800</c:v>
                </c:pt>
                <c:pt idx="9299">
                  <c:v>929900</c:v>
                </c:pt>
                <c:pt idx="9300">
                  <c:v>930000</c:v>
                </c:pt>
                <c:pt idx="9301">
                  <c:v>930100</c:v>
                </c:pt>
                <c:pt idx="9302">
                  <c:v>930200</c:v>
                </c:pt>
                <c:pt idx="9303">
                  <c:v>930300</c:v>
                </c:pt>
                <c:pt idx="9304">
                  <c:v>930400</c:v>
                </c:pt>
                <c:pt idx="9305">
                  <c:v>930500</c:v>
                </c:pt>
                <c:pt idx="9306">
                  <c:v>930600</c:v>
                </c:pt>
                <c:pt idx="9307">
                  <c:v>930700</c:v>
                </c:pt>
                <c:pt idx="9308">
                  <c:v>930800</c:v>
                </c:pt>
                <c:pt idx="9309">
                  <c:v>930900</c:v>
                </c:pt>
                <c:pt idx="9310">
                  <c:v>931000</c:v>
                </c:pt>
                <c:pt idx="9311">
                  <c:v>931100</c:v>
                </c:pt>
                <c:pt idx="9312">
                  <c:v>931200</c:v>
                </c:pt>
                <c:pt idx="9313">
                  <c:v>931300</c:v>
                </c:pt>
                <c:pt idx="9314">
                  <c:v>931400</c:v>
                </c:pt>
                <c:pt idx="9315">
                  <c:v>931500</c:v>
                </c:pt>
                <c:pt idx="9316">
                  <c:v>931600</c:v>
                </c:pt>
                <c:pt idx="9317">
                  <c:v>931700</c:v>
                </c:pt>
                <c:pt idx="9318">
                  <c:v>931800</c:v>
                </c:pt>
                <c:pt idx="9319">
                  <c:v>931900</c:v>
                </c:pt>
                <c:pt idx="9320">
                  <c:v>932000</c:v>
                </c:pt>
                <c:pt idx="9321">
                  <c:v>932100</c:v>
                </c:pt>
                <c:pt idx="9322">
                  <c:v>932200</c:v>
                </c:pt>
                <c:pt idx="9323">
                  <c:v>932300</c:v>
                </c:pt>
                <c:pt idx="9324">
                  <c:v>932400</c:v>
                </c:pt>
                <c:pt idx="9325">
                  <c:v>932500</c:v>
                </c:pt>
                <c:pt idx="9326">
                  <c:v>932600</c:v>
                </c:pt>
                <c:pt idx="9327">
                  <c:v>932700</c:v>
                </c:pt>
                <c:pt idx="9328">
                  <c:v>932800</c:v>
                </c:pt>
                <c:pt idx="9329">
                  <c:v>932900</c:v>
                </c:pt>
                <c:pt idx="9330">
                  <c:v>933000</c:v>
                </c:pt>
                <c:pt idx="9331">
                  <c:v>933100</c:v>
                </c:pt>
                <c:pt idx="9332">
                  <c:v>933200</c:v>
                </c:pt>
                <c:pt idx="9333">
                  <c:v>933300</c:v>
                </c:pt>
                <c:pt idx="9334">
                  <c:v>933400</c:v>
                </c:pt>
                <c:pt idx="9335">
                  <c:v>933500</c:v>
                </c:pt>
                <c:pt idx="9336">
                  <c:v>933600</c:v>
                </c:pt>
                <c:pt idx="9337">
                  <c:v>933700</c:v>
                </c:pt>
                <c:pt idx="9338">
                  <c:v>933800</c:v>
                </c:pt>
                <c:pt idx="9339">
                  <c:v>933900</c:v>
                </c:pt>
                <c:pt idx="9340">
                  <c:v>934000</c:v>
                </c:pt>
                <c:pt idx="9341">
                  <c:v>934100</c:v>
                </c:pt>
                <c:pt idx="9342">
                  <c:v>934200</c:v>
                </c:pt>
                <c:pt idx="9343">
                  <c:v>934300</c:v>
                </c:pt>
                <c:pt idx="9344">
                  <c:v>934400</c:v>
                </c:pt>
                <c:pt idx="9345">
                  <c:v>934500</c:v>
                </c:pt>
                <c:pt idx="9346">
                  <c:v>934600</c:v>
                </c:pt>
                <c:pt idx="9347">
                  <c:v>934700</c:v>
                </c:pt>
                <c:pt idx="9348">
                  <c:v>934800</c:v>
                </c:pt>
                <c:pt idx="9349">
                  <c:v>934900</c:v>
                </c:pt>
                <c:pt idx="9350">
                  <c:v>935000</c:v>
                </c:pt>
                <c:pt idx="9351">
                  <c:v>935100</c:v>
                </c:pt>
                <c:pt idx="9352">
                  <c:v>935200</c:v>
                </c:pt>
                <c:pt idx="9353">
                  <c:v>935300</c:v>
                </c:pt>
                <c:pt idx="9354">
                  <c:v>935400</c:v>
                </c:pt>
                <c:pt idx="9355">
                  <c:v>935500</c:v>
                </c:pt>
                <c:pt idx="9356">
                  <c:v>935600</c:v>
                </c:pt>
                <c:pt idx="9357">
                  <c:v>935700</c:v>
                </c:pt>
                <c:pt idx="9358">
                  <c:v>935800</c:v>
                </c:pt>
                <c:pt idx="9359">
                  <c:v>935900</c:v>
                </c:pt>
                <c:pt idx="9360">
                  <c:v>936000</c:v>
                </c:pt>
                <c:pt idx="9361">
                  <c:v>936100</c:v>
                </c:pt>
                <c:pt idx="9362">
                  <c:v>936200</c:v>
                </c:pt>
                <c:pt idx="9363">
                  <c:v>936300</c:v>
                </c:pt>
                <c:pt idx="9364">
                  <c:v>936400</c:v>
                </c:pt>
                <c:pt idx="9365">
                  <c:v>936500</c:v>
                </c:pt>
                <c:pt idx="9366">
                  <c:v>936600</c:v>
                </c:pt>
                <c:pt idx="9367">
                  <c:v>936700</c:v>
                </c:pt>
                <c:pt idx="9368">
                  <c:v>936800</c:v>
                </c:pt>
                <c:pt idx="9369">
                  <c:v>936900</c:v>
                </c:pt>
                <c:pt idx="9370">
                  <c:v>937000</c:v>
                </c:pt>
                <c:pt idx="9371">
                  <c:v>937100</c:v>
                </c:pt>
                <c:pt idx="9372">
                  <c:v>937200</c:v>
                </c:pt>
                <c:pt idx="9373">
                  <c:v>937300</c:v>
                </c:pt>
                <c:pt idx="9374">
                  <c:v>937400</c:v>
                </c:pt>
                <c:pt idx="9375">
                  <c:v>937500</c:v>
                </c:pt>
                <c:pt idx="9376">
                  <c:v>937600</c:v>
                </c:pt>
                <c:pt idx="9377">
                  <c:v>937700</c:v>
                </c:pt>
                <c:pt idx="9378">
                  <c:v>937800</c:v>
                </c:pt>
                <c:pt idx="9379">
                  <c:v>937900</c:v>
                </c:pt>
                <c:pt idx="9380">
                  <c:v>938000</c:v>
                </c:pt>
                <c:pt idx="9381">
                  <c:v>938100</c:v>
                </c:pt>
                <c:pt idx="9382">
                  <c:v>938200</c:v>
                </c:pt>
                <c:pt idx="9383">
                  <c:v>938300</c:v>
                </c:pt>
                <c:pt idx="9384">
                  <c:v>938400</c:v>
                </c:pt>
                <c:pt idx="9385">
                  <c:v>938500</c:v>
                </c:pt>
                <c:pt idx="9386">
                  <c:v>938600</c:v>
                </c:pt>
                <c:pt idx="9387">
                  <c:v>938700</c:v>
                </c:pt>
                <c:pt idx="9388">
                  <c:v>938800</c:v>
                </c:pt>
                <c:pt idx="9389">
                  <c:v>938900</c:v>
                </c:pt>
                <c:pt idx="9390">
                  <c:v>939000</c:v>
                </c:pt>
                <c:pt idx="9391">
                  <c:v>939100</c:v>
                </c:pt>
                <c:pt idx="9392">
                  <c:v>939200</c:v>
                </c:pt>
                <c:pt idx="9393">
                  <c:v>939300</c:v>
                </c:pt>
                <c:pt idx="9394">
                  <c:v>939400</c:v>
                </c:pt>
                <c:pt idx="9395">
                  <c:v>939500</c:v>
                </c:pt>
                <c:pt idx="9396">
                  <c:v>939600</c:v>
                </c:pt>
                <c:pt idx="9397">
                  <c:v>939700</c:v>
                </c:pt>
                <c:pt idx="9398">
                  <c:v>939800</c:v>
                </c:pt>
                <c:pt idx="9399">
                  <c:v>939900</c:v>
                </c:pt>
                <c:pt idx="9400">
                  <c:v>940000</c:v>
                </c:pt>
                <c:pt idx="9401">
                  <c:v>940100</c:v>
                </c:pt>
                <c:pt idx="9402">
                  <c:v>940200</c:v>
                </c:pt>
                <c:pt idx="9403">
                  <c:v>940300</c:v>
                </c:pt>
                <c:pt idx="9404">
                  <c:v>940400</c:v>
                </c:pt>
                <c:pt idx="9405">
                  <c:v>940500</c:v>
                </c:pt>
                <c:pt idx="9406">
                  <c:v>940600</c:v>
                </c:pt>
                <c:pt idx="9407">
                  <c:v>940700</c:v>
                </c:pt>
                <c:pt idx="9408">
                  <c:v>940800</c:v>
                </c:pt>
                <c:pt idx="9409">
                  <c:v>940900</c:v>
                </c:pt>
                <c:pt idx="9410">
                  <c:v>941000</c:v>
                </c:pt>
                <c:pt idx="9411">
                  <c:v>941100</c:v>
                </c:pt>
                <c:pt idx="9412">
                  <c:v>941200</c:v>
                </c:pt>
                <c:pt idx="9413">
                  <c:v>941300</c:v>
                </c:pt>
                <c:pt idx="9414">
                  <c:v>941400</c:v>
                </c:pt>
                <c:pt idx="9415">
                  <c:v>941500</c:v>
                </c:pt>
                <c:pt idx="9416">
                  <c:v>941600</c:v>
                </c:pt>
                <c:pt idx="9417">
                  <c:v>941700</c:v>
                </c:pt>
                <c:pt idx="9418">
                  <c:v>941800</c:v>
                </c:pt>
                <c:pt idx="9419">
                  <c:v>941900</c:v>
                </c:pt>
                <c:pt idx="9420">
                  <c:v>942000</c:v>
                </c:pt>
                <c:pt idx="9421">
                  <c:v>942100</c:v>
                </c:pt>
                <c:pt idx="9422">
                  <c:v>942200</c:v>
                </c:pt>
                <c:pt idx="9423">
                  <c:v>942300</c:v>
                </c:pt>
                <c:pt idx="9424">
                  <c:v>942400</c:v>
                </c:pt>
                <c:pt idx="9425">
                  <c:v>942500</c:v>
                </c:pt>
                <c:pt idx="9426">
                  <c:v>942600</c:v>
                </c:pt>
                <c:pt idx="9427">
                  <c:v>942700</c:v>
                </c:pt>
                <c:pt idx="9428">
                  <c:v>942800</c:v>
                </c:pt>
                <c:pt idx="9429">
                  <c:v>942900</c:v>
                </c:pt>
                <c:pt idx="9430">
                  <c:v>943000</c:v>
                </c:pt>
                <c:pt idx="9431">
                  <c:v>943100</c:v>
                </c:pt>
                <c:pt idx="9432">
                  <c:v>943200</c:v>
                </c:pt>
                <c:pt idx="9433">
                  <c:v>943300</c:v>
                </c:pt>
                <c:pt idx="9434">
                  <c:v>943400</c:v>
                </c:pt>
                <c:pt idx="9435">
                  <c:v>943500</c:v>
                </c:pt>
                <c:pt idx="9436">
                  <c:v>943600</c:v>
                </c:pt>
                <c:pt idx="9437">
                  <c:v>943700</c:v>
                </c:pt>
                <c:pt idx="9438">
                  <c:v>943800</c:v>
                </c:pt>
                <c:pt idx="9439">
                  <c:v>943900</c:v>
                </c:pt>
                <c:pt idx="9440">
                  <c:v>944000</c:v>
                </c:pt>
                <c:pt idx="9441">
                  <c:v>944100</c:v>
                </c:pt>
                <c:pt idx="9442">
                  <c:v>944200</c:v>
                </c:pt>
                <c:pt idx="9443">
                  <c:v>944300</c:v>
                </c:pt>
                <c:pt idx="9444">
                  <c:v>944400</c:v>
                </c:pt>
                <c:pt idx="9445">
                  <c:v>944500</c:v>
                </c:pt>
                <c:pt idx="9446">
                  <c:v>944600</c:v>
                </c:pt>
                <c:pt idx="9447">
                  <c:v>944700</c:v>
                </c:pt>
                <c:pt idx="9448">
                  <c:v>944800</c:v>
                </c:pt>
                <c:pt idx="9449">
                  <c:v>944900</c:v>
                </c:pt>
                <c:pt idx="9450">
                  <c:v>945000</c:v>
                </c:pt>
                <c:pt idx="9451">
                  <c:v>945100</c:v>
                </c:pt>
                <c:pt idx="9452">
                  <c:v>945200</c:v>
                </c:pt>
                <c:pt idx="9453">
                  <c:v>945300</c:v>
                </c:pt>
                <c:pt idx="9454">
                  <c:v>945400</c:v>
                </c:pt>
                <c:pt idx="9455">
                  <c:v>945500</c:v>
                </c:pt>
                <c:pt idx="9456">
                  <c:v>945600</c:v>
                </c:pt>
                <c:pt idx="9457">
                  <c:v>945700</c:v>
                </c:pt>
                <c:pt idx="9458">
                  <c:v>945800</c:v>
                </c:pt>
                <c:pt idx="9459">
                  <c:v>945900</c:v>
                </c:pt>
                <c:pt idx="9460">
                  <c:v>946000</c:v>
                </c:pt>
                <c:pt idx="9461">
                  <c:v>946100</c:v>
                </c:pt>
                <c:pt idx="9462">
                  <c:v>946200</c:v>
                </c:pt>
                <c:pt idx="9463">
                  <c:v>946300</c:v>
                </c:pt>
                <c:pt idx="9464">
                  <c:v>946400</c:v>
                </c:pt>
                <c:pt idx="9465">
                  <c:v>946500</c:v>
                </c:pt>
                <c:pt idx="9466">
                  <c:v>946600</c:v>
                </c:pt>
                <c:pt idx="9467">
                  <c:v>946700</c:v>
                </c:pt>
                <c:pt idx="9468">
                  <c:v>946800</c:v>
                </c:pt>
                <c:pt idx="9469">
                  <c:v>946900</c:v>
                </c:pt>
                <c:pt idx="9470">
                  <c:v>947000</c:v>
                </c:pt>
                <c:pt idx="9471">
                  <c:v>947100</c:v>
                </c:pt>
                <c:pt idx="9472">
                  <c:v>947200</c:v>
                </c:pt>
                <c:pt idx="9473">
                  <c:v>947300</c:v>
                </c:pt>
                <c:pt idx="9474">
                  <c:v>947400</c:v>
                </c:pt>
                <c:pt idx="9475">
                  <c:v>947500</c:v>
                </c:pt>
                <c:pt idx="9476">
                  <c:v>947600</c:v>
                </c:pt>
                <c:pt idx="9477">
                  <c:v>947700</c:v>
                </c:pt>
                <c:pt idx="9478">
                  <c:v>947800</c:v>
                </c:pt>
                <c:pt idx="9479">
                  <c:v>947900</c:v>
                </c:pt>
                <c:pt idx="9480">
                  <c:v>948000</c:v>
                </c:pt>
                <c:pt idx="9481">
                  <c:v>948100</c:v>
                </c:pt>
                <c:pt idx="9482">
                  <c:v>948200</c:v>
                </c:pt>
                <c:pt idx="9483">
                  <c:v>948300</c:v>
                </c:pt>
                <c:pt idx="9484">
                  <c:v>948400</c:v>
                </c:pt>
                <c:pt idx="9485">
                  <c:v>948500</c:v>
                </c:pt>
                <c:pt idx="9486">
                  <c:v>948600</c:v>
                </c:pt>
                <c:pt idx="9487">
                  <c:v>948700</c:v>
                </c:pt>
                <c:pt idx="9488">
                  <c:v>948800</c:v>
                </c:pt>
                <c:pt idx="9489">
                  <c:v>948900</c:v>
                </c:pt>
                <c:pt idx="9490">
                  <c:v>949000</c:v>
                </c:pt>
                <c:pt idx="9491">
                  <c:v>949100</c:v>
                </c:pt>
                <c:pt idx="9492">
                  <c:v>949200</c:v>
                </c:pt>
                <c:pt idx="9493">
                  <c:v>949300</c:v>
                </c:pt>
                <c:pt idx="9494">
                  <c:v>949400</c:v>
                </c:pt>
                <c:pt idx="9495">
                  <c:v>949500</c:v>
                </c:pt>
                <c:pt idx="9496">
                  <c:v>949600</c:v>
                </c:pt>
                <c:pt idx="9497">
                  <c:v>949700</c:v>
                </c:pt>
                <c:pt idx="9498">
                  <c:v>949800</c:v>
                </c:pt>
                <c:pt idx="9499">
                  <c:v>949900</c:v>
                </c:pt>
                <c:pt idx="9500">
                  <c:v>950000</c:v>
                </c:pt>
                <c:pt idx="9501">
                  <c:v>950100</c:v>
                </c:pt>
                <c:pt idx="9502">
                  <c:v>950200</c:v>
                </c:pt>
                <c:pt idx="9503">
                  <c:v>950300</c:v>
                </c:pt>
                <c:pt idx="9504">
                  <c:v>950400</c:v>
                </c:pt>
                <c:pt idx="9505">
                  <c:v>950500</c:v>
                </c:pt>
                <c:pt idx="9506">
                  <c:v>950600</c:v>
                </c:pt>
                <c:pt idx="9507">
                  <c:v>950700</c:v>
                </c:pt>
                <c:pt idx="9508">
                  <c:v>950800</c:v>
                </c:pt>
                <c:pt idx="9509">
                  <c:v>950900</c:v>
                </c:pt>
                <c:pt idx="9510">
                  <c:v>951000</c:v>
                </c:pt>
                <c:pt idx="9511">
                  <c:v>951100</c:v>
                </c:pt>
                <c:pt idx="9512">
                  <c:v>951200</c:v>
                </c:pt>
                <c:pt idx="9513">
                  <c:v>951300</c:v>
                </c:pt>
                <c:pt idx="9514">
                  <c:v>951400</c:v>
                </c:pt>
                <c:pt idx="9515">
                  <c:v>951500</c:v>
                </c:pt>
                <c:pt idx="9516">
                  <c:v>951600</c:v>
                </c:pt>
                <c:pt idx="9517">
                  <c:v>951700</c:v>
                </c:pt>
                <c:pt idx="9518">
                  <c:v>951800</c:v>
                </c:pt>
                <c:pt idx="9519">
                  <c:v>951900</c:v>
                </c:pt>
                <c:pt idx="9520">
                  <c:v>952000</c:v>
                </c:pt>
                <c:pt idx="9521">
                  <c:v>952100</c:v>
                </c:pt>
                <c:pt idx="9522">
                  <c:v>952200</c:v>
                </c:pt>
                <c:pt idx="9523">
                  <c:v>952300</c:v>
                </c:pt>
                <c:pt idx="9524">
                  <c:v>952400</c:v>
                </c:pt>
                <c:pt idx="9525">
                  <c:v>952500</c:v>
                </c:pt>
                <c:pt idx="9526">
                  <c:v>952600</c:v>
                </c:pt>
                <c:pt idx="9527">
                  <c:v>952700</c:v>
                </c:pt>
                <c:pt idx="9528">
                  <c:v>952800</c:v>
                </c:pt>
                <c:pt idx="9529">
                  <c:v>952900</c:v>
                </c:pt>
                <c:pt idx="9530">
                  <c:v>953000</c:v>
                </c:pt>
                <c:pt idx="9531">
                  <c:v>953100</c:v>
                </c:pt>
                <c:pt idx="9532">
                  <c:v>953200</c:v>
                </c:pt>
                <c:pt idx="9533">
                  <c:v>953300</c:v>
                </c:pt>
                <c:pt idx="9534">
                  <c:v>953400</c:v>
                </c:pt>
                <c:pt idx="9535">
                  <c:v>953500</c:v>
                </c:pt>
                <c:pt idx="9536">
                  <c:v>953600</c:v>
                </c:pt>
                <c:pt idx="9537">
                  <c:v>953700</c:v>
                </c:pt>
                <c:pt idx="9538">
                  <c:v>953800</c:v>
                </c:pt>
                <c:pt idx="9539">
                  <c:v>953900</c:v>
                </c:pt>
                <c:pt idx="9540">
                  <c:v>954000</c:v>
                </c:pt>
                <c:pt idx="9541">
                  <c:v>954100</c:v>
                </c:pt>
                <c:pt idx="9542">
                  <c:v>954200</c:v>
                </c:pt>
                <c:pt idx="9543">
                  <c:v>954300</c:v>
                </c:pt>
                <c:pt idx="9544">
                  <c:v>954400</c:v>
                </c:pt>
                <c:pt idx="9545">
                  <c:v>954500</c:v>
                </c:pt>
                <c:pt idx="9546">
                  <c:v>954600</c:v>
                </c:pt>
                <c:pt idx="9547">
                  <c:v>954700</c:v>
                </c:pt>
                <c:pt idx="9548">
                  <c:v>954800</c:v>
                </c:pt>
                <c:pt idx="9549">
                  <c:v>954900</c:v>
                </c:pt>
                <c:pt idx="9550">
                  <c:v>955000</c:v>
                </c:pt>
                <c:pt idx="9551">
                  <c:v>955100</c:v>
                </c:pt>
                <c:pt idx="9552">
                  <c:v>955200</c:v>
                </c:pt>
                <c:pt idx="9553">
                  <c:v>955300</c:v>
                </c:pt>
                <c:pt idx="9554">
                  <c:v>955400</c:v>
                </c:pt>
                <c:pt idx="9555">
                  <c:v>955500</c:v>
                </c:pt>
                <c:pt idx="9556">
                  <c:v>955600</c:v>
                </c:pt>
                <c:pt idx="9557">
                  <c:v>955700</c:v>
                </c:pt>
                <c:pt idx="9558">
                  <c:v>955800</c:v>
                </c:pt>
                <c:pt idx="9559">
                  <c:v>955900</c:v>
                </c:pt>
                <c:pt idx="9560">
                  <c:v>956000</c:v>
                </c:pt>
                <c:pt idx="9561">
                  <c:v>956100</c:v>
                </c:pt>
                <c:pt idx="9562">
                  <c:v>956200</c:v>
                </c:pt>
                <c:pt idx="9563">
                  <c:v>956300</c:v>
                </c:pt>
                <c:pt idx="9564">
                  <c:v>956400</c:v>
                </c:pt>
                <c:pt idx="9565">
                  <c:v>956500</c:v>
                </c:pt>
                <c:pt idx="9566">
                  <c:v>956600</c:v>
                </c:pt>
                <c:pt idx="9567">
                  <c:v>956700</c:v>
                </c:pt>
                <c:pt idx="9568">
                  <c:v>956800</c:v>
                </c:pt>
                <c:pt idx="9569">
                  <c:v>956900</c:v>
                </c:pt>
                <c:pt idx="9570">
                  <c:v>957000</c:v>
                </c:pt>
                <c:pt idx="9571">
                  <c:v>957100</c:v>
                </c:pt>
                <c:pt idx="9572">
                  <c:v>957200</c:v>
                </c:pt>
                <c:pt idx="9573">
                  <c:v>957300</c:v>
                </c:pt>
                <c:pt idx="9574">
                  <c:v>957400</c:v>
                </c:pt>
                <c:pt idx="9575">
                  <c:v>957500</c:v>
                </c:pt>
                <c:pt idx="9576">
                  <c:v>957600</c:v>
                </c:pt>
                <c:pt idx="9577">
                  <c:v>957700</c:v>
                </c:pt>
                <c:pt idx="9578">
                  <c:v>957800</c:v>
                </c:pt>
                <c:pt idx="9579">
                  <c:v>957900</c:v>
                </c:pt>
                <c:pt idx="9580">
                  <c:v>958000</c:v>
                </c:pt>
                <c:pt idx="9581">
                  <c:v>958100</c:v>
                </c:pt>
                <c:pt idx="9582">
                  <c:v>958200</c:v>
                </c:pt>
                <c:pt idx="9583">
                  <c:v>958300</c:v>
                </c:pt>
                <c:pt idx="9584">
                  <c:v>958400</c:v>
                </c:pt>
                <c:pt idx="9585">
                  <c:v>958500</c:v>
                </c:pt>
                <c:pt idx="9586">
                  <c:v>958600</c:v>
                </c:pt>
                <c:pt idx="9587">
                  <c:v>958700</c:v>
                </c:pt>
                <c:pt idx="9588">
                  <c:v>958800</c:v>
                </c:pt>
                <c:pt idx="9589">
                  <c:v>958900</c:v>
                </c:pt>
                <c:pt idx="9590">
                  <c:v>959000</c:v>
                </c:pt>
                <c:pt idx="9591">
                  <c:v>959100</c:v>
                </c:pt>
                <c:pt idx="9592">
                  <c:v>959200</c:v>
                </c:pt>
                <c:pt idx="9593">
                  <c:v>959300</c:v>
                </c:pt>
                <c:pt idx="9594">
                  <c:v>959400</c:v>
                </c:pt>
                <c:pt idx="9595">
                  <c:v>959500</c:v>
                </c:pt>
                <c:pt idx="9596">
                  <c:v>959600</c:v>
                </c:pt>
                <c:pt idx="9597">
                  <c:v>959700</c:v>
                </c:pt>
                <c:pt idx="9598">
                  <c:v>959800</c:v>
                </c:pt>
                <c:pt idx="9599">
                  <c:v>959900</c:v>
                </c:pt>
                <c:pt idx="9600">
                  <c:v>960000</c:v>
                </c:pt>
                <c:pt idx="9601">
                  <c:v>960100</c:v>
                </c:pt>
                <c:pt idx="9602">
                  <c:v>960200</c:v>
                </c:pt>
                <c:pt idx="9603">
                  <c:v>960300</c:v>
                </c:pt>
                <c:pt idx="9604">
                  <c:v>960400</c:v>
                </c:pt>
                <c:pt idx="9605">
                  <c:v>960500</c:v>
                </c:pt>
                <c:pt idx="9606">
                  <c:v>960600</c:v>
                </c:pt>
                <c:pt idx="9607">
                  <c:v>960700</c:v>
                </c:pt>
                <c:pt idx="9608">
                  <c:v>960800</c:v>
                </c:pt>
                <c:pt idx="9609">
                  <c:v>960900</c:v>
                </c:pt>
                <c:pt idx="9610">
                  <c:v>961000</c:v>
                </c:pt>
                <c:pt idx="9611">
                  <c:v>961100</c:v>
                </c:pt>
                <c:pt idx="9612">
                  <c:v>961200</c:v>
                </c:pt>
                <c:pt idx="9613">
                  <c:v>961300</c:v>
                </c:pt>
                <c:pt idx="9614">
                  <c:v>961400</c:v>
                </c:pt>
                <c:pt idx="9615">
                  <c:v>961500</c:v>
                </c:pt>
                <c:pt idx="9616">
                  <c:v>961600</c:v>
                </c:pt>
                <c:pt idx="9617">
                  <c:v>961700</c:v>
                </c:pt>
                <c:pt idx="9618">
                  <c:v>961800</c:v>
                </c:pt>
                <c:pt idx="9619">
                  <c:v>961900</c:v>
                </c:pt>
                <c:pt idx="9620">
                  <c:v>962000</c:v>
                </c:pt>
                <c:pt idx="9621">
                  <c:v>962100</c:v>
                </c:pt>
                <c:pt idx="9622">
                  <c:v>962200</c:v>
                </c:pt>
                <c:pt idx="9623">
                  <c:v>962300</c:v>
                </c:pt>
                <c:pt idx="9624">
                  <c:v>962400</c:v>
                </c:pt>
                <c:pt idx="9625">
                  <c:v>962500</c:v>
                </c:pt>
                <c:pt idx="9626">
                  <c:v>962600</c:v>
                </c:pt>
                <c:pt idx="9627">
                  <c:v>962700</c:v>
                </c:pt>
                <c:pt idx="9628">
                  <c:v>962800</c:v>
                </c:pt>
                <c:pt idx="9629">
                  <c:v>962900</c:v>
                </c:pt>
                <c:pt idx="9630">
                  <c:v>963000</c:v>
                </c:pt>
                <c:pt idx="9631">
                  <c:v>963100</c:v>
                </c:pt>
                <c:pt idx="9632">
                  <c:v>963200</c:v>
                </c:pt>
                <c:pt idx="9633">
                  <c:v>963300</c:v>
                </c:pt>
                <c:pt idx="9634">
                  <c:v>963400</c:v>
                </c:pt>
                <c:pt idx="9635">
                  <c:v>963500</c:v>
                </c:pt>
                <c:pt idx="9636">
                  <c:v>963600</c:v>
                </c:pt>
                <c:pt idx="9637">
                  <c:v>963700</c:v>
                </c:pt>
                <c:pt idx="9638">
                  <c:v>963800</c:v>
                </c:pt>
                <c:pt idx="9639">
                  <c:v>963900</c:v>
                </c:pt>
                <c:pt idx="9640">
                  <c:v>964000</c:v>
                </c:pt>
                <c:pt idx="9641">
                  <c:v>964100</c:v>
                </c:pt>
                <c:pt idx="9642">
                  <c:v>964200</c:v>
                </c:pt>
                <c:pt idx="9643">
                  <c:v>964300</c:v>
                </c:pt>
                <c:pt idx="9644">
                  <c:v>964400</c:v>
                </c:pt>
                <c:pt idx="9645">
                  <c:v>964500</c:v>
                </c:pt>
                <c:pt idx="9646">
                  <c:v>964600</c:v>
                </c:pt>
                <c:pt idx="9647">
                  <c:v>964700</c:v>
                </c:pt>
                <c:pt idx="9648">
                  <c:v>964800</c:v>
                </c:pt>
                <c:pt idx="9649">
                  <c:v>964900</c:v>
                </c:pt>
                <c:pt idx="9650">
                  <c:v>965000</c:v>
                </c:pt>
                <c:pt idx="9651">
                  <c:v>965100</c:v>
                </c:pt>
                <c:pt idx="9652">
                  <c:v>965200</c:v>
                </c:pt>
                <c:pt idx="9653">
                  <c:v>965300</c:v>
                </c:pt>
                <c:pt idx="9654">
                  <c:v>965400</c:v>
                </c:pt>
                <c:pt idx="9655">
                  <c:v>965500</c:v>
                </c:pt>
                <c:pt idx="9656">
                  <c:v>965600</c:v>
                </c:pt>
                <c:pt idx="9657">
                  <c:v>965700</c:v>
                </c:pt>
                <c:pt idx="9658">
                  <c:v>965800</c:v>
                </c:pt>
                <c:pt idx="9659">
                  <c:v>965900</c:v>
                </c:pt>
                <c:pt idx="9660">
                  <c:v>966000</c:v>
                </c:pt>
                <c:pt idx="9661">
                  <c:v>966100</c:v>
                </c:pt>
                <c:pt idx="9662">
                  <c:v>966200</c:v>
                </c:pt>
                <c:pt idx="9663">
                  <c:v>966300</c:v>
                </c:pt>
                <c:pt idx="9664">
                  <c:v>966400</c:v>
                </c:pt>
                <c:pt idx="9665">
                  <c:v>966500</c:v>
                </c:pt>
                <c:pt idx="9666">
                  <c:v>966600</c:v>
                </c:pt>
                <c:pt idx="9667">
                  <c:v>966700</c:v>
                </c:pt>
                <c:pt idx="9668">
                  <c:v>966800</c:v>
                </c:pt>
                <c:pt idx="9669">
                  <c:v>966900</c:v>
                </c:pt>
                <c:pt idx="9670">
                  <c:v>967000</c:v>
                </c:pt>
                <c:pt idx="9671">
                  <c:v>967100</c:v>
                </c:pt>
                <c:pt idx="9672">
                  <c:v>967200</c:v>
                </c:pt>
                <c:pt idx="9673">
                  <c:v>967300</c:v>
                </c:pt>
                <c:pt idx="9674">
                  <c:v>967400</c:v>
                </c:pt>
                <c:pt idx="9675">
                  <c:v>967500</c:v>
                </c:pt>
                <c:pt idx="9676">
                  <c:v>967600</c:v>
                </c:pt>
                <c:pt idx="9677">
                  <c:v>967700</c:v>
                </c:pt>
                <c:pt idx="9678">
                  <c:v>967800</c:v>
                </c:pt>
                <c:pt idx="9679">
                  <c:v>967900</c:v>
                </c:pt>
                <c:pt idx="9680">
                  <c:v>968000</c:v>
                </c:pt>
                <c:pt idx="9681">
                  <c:v>968100</c:v>
                </c:pt>
                <c:pt idx="9682">
                  <c:v>968200</c:v>
                </c:pt>
                <c:pt idx="9683">
                  <c:v>968300</c:v>
                </c:pt>
                <c:pt idx="9684">
                  <c:v>968400</c:v>
                </c:pt>
                <c:pt idx="9685">
                  <c:v>968500</c:v>
                </c:pt>
                <c:pt idx="9686">
                  <c:v>968600</c:v>
                </c:pt>
                <c:pt idx="9687">
                  <c:v>968700</c:v>
                </c:pt>
                <c:pt idx="9688">
                  <c:v>968800</c:v>
                </c:pt>
                <c:pt idx="9689">
                  <c:v>968900</c:v>
                </c:pt>
                <c:pt idx="9690">
                  <c:v>969000</c:v>
                </c:pt>
                <c:pt idx="9691">
                  <c:v>969100</c:v>
                </c:pt>
                <c:pt idx="9692">
                  <c:v>969200</c:v>
                </c:pt>
                <c:pt idx="9693">
                  <c:v>969300</c:v>
                </c:pt>
                <c:pt idx="9694">
                  <c:v>969400</c:v>
                </c:pt>
                <c:pt idx="9695">
                  <c:v>969500</c:v>
                </c:pt>
                <c:pt idx="9696">
                  <c:v>969600</c:v>
                </c:pt>
                <c:pt idx="9697">
                  <c:v>969700</c:v>
                </c:pt>
                <c:pt idx="9698">
                  <c:v>969800</c:v>
                </c:pt>
                <c:pt idx="9699">
                  <c:v>969900</c:v>
                </c:pt>
                <c:pt idx="9700">
                  <c:v>970000</c:v>
                </c:pt>
                <c:pt idx="9701">
                  <c:v>970100</c:v>
                </c:pt>
                <c:pt idx="9702">
                  <c:v>970200</c:v>
                </c:pt>
                <c:pt idx="9703">
                  <c:v>970300</c:v>
                </c:pt>
                <c:pt idx="9704">
                  <c:v>970400</c:v>
                </c:pt>
                <c:pt idx="9705">
                  <c:v>970500</c:v>
                </c:pt>
                <c:pt idx="9706">
                  <c:v>970600</c:v>
                </c:pt>
                <c:pt idx="9707">
                  <c:v>970700</c:v>
                </c:pt>
                <c:pt idx="9708">
                  <c:v>970800</c:v>
                </c:pt>
                <c:pt idx="9709">
                  <c:v>970900</c:v>
                </c:pt>
                <c:pt idx="9710">
                  <c:v>971000</c:v>
                </c:pt>
                <c:pt idx="9711">
                  <c:v>971100</c:v>
                </c:pt>
                <c:pt idx="9712">
                  <c:v>971200</c:v>
                </c:pt>
                <c:pt idx="9713">
                  <c:v>971300</c:v>
                </c:pt>
                <c:pt idx="9714">
                  <c:v>971400</c:v>
                </c:pt>
                <c:pt idx="9715">
                  <c:v>971500</c:v>
                </c:pt>
                <c:pt idx="9716">
                  <c:v>971600</c:v>
                </c:pt>
                <c:pt idx="9717">
                  <c:v>971700</c:v>
                </c:pt>
                <c:pt idx="9718">
                  <c:v>971800</c:v>
                </c:pt>
                <c:pt idx="9719">
                  <c:v>971900</c:v>
                </c:pt>
                <c:pt idx="9720">
                  <c:v>972000</c:v>
                </c:pt>
                <c:pt idx="9721">
                  <c:v>972100</c:v>
                </c:pt>
                <c:pt idx="9722">
                  <c:v>972200</c:v>
                </c:pt>
                <c:pt idx="9723">
                  <c:v>972300</c:v>
                </c:pt>
                <c:pt idx="9724">
                  <c:v>972400</c:v>
                </c:pt>
                <c:pt idx="9725">
                  <c:v>972500</c:v>
                </c:pt>
                <c:pt idx="9726">
                  <c:v>972600</c:v>
                </c:pt>
                <c:pt idx="9727">
                  <c:v>972700</c:v>
                </c:pt>
                <c:pt idx="9728">
                  <c:v>972800</c:v>
                </c:pt>
                <c:pt idx="9729">
                  <c:v>972900</c:v>
                </c:pt>
                <c:pt idx="9730">
                  <c:v>973000</c:v>
                </c:pt>
                <c:pt idx="9731">
                  <c:v>973100</c:v>
                </c:pt>
                <c:pt idx="9732">
                  <c:v>973200</c:v>
                </c:pt>
                <c:pt idx="9733">
                  <c:v>973300</c:v>
                </c:pt>
                <c:pt idx="9734">
                  <c:v>973400</c:v>
                </c:pt>
                <c:pt idx="9735">
                  <c:v>973500</c:v>
                </c:pt>
                <c:pt idx="9736">
                  <c:v>973600</c:v>
                </c:pt>
                <c:pt idx="9737">
                  <c:v>973700</c:v>
                </c:pt>
                <c:pt idx="9738">
                  <c:v>973800</c:v>
                </c:pt>
                <c:pt idx="9739">
                  <c:v>973900</c:v>
                </c:pt>
                <c:pt idx="9740">
                  <c:v>974000</c:v>
                </c:pt>
                <c:pt idx="9741">
                  <c:v>974100</c:v>
                </c:pt>
                <c:pt idx="9742">
                  <c:v>974200</c:v>
                </c:pt>
                <c:pt idx="9743">
                  <c:v>974300</c:v>
                </c:pt>
                <c:pt idx="9744">
                  <c:v>974400</c:v>
                </c:pt>
                <c:pt idx="9745">
                  <c:v>974500</c:v>
                </c:pt>
                <c:pt idx="9746">
                  <c:v>974600</c:v>
                </c:pt>
                <c:pt idx="9747">
                  <c:v>974700</c:v>
                </c:pt>
                <c:pt idx="9748">
                  <c:v>974800</c:v>
                </c:pt>
                <c:pt idx="9749">
                  <c:v>974900</c:v>
                </c:pt>
                <c:pt idx="9750">
                  <c:v>975000</c:v>
                </c:pt>
                <c:pt idx="9751">
                  <c:v>975100</c:v>
                </c:pt>
                <c:pt idx="9752">
                  <c:v>975200</c:v>
                </c:pt>
                <c:pt idx="9753">
                  <c:v>975300</c:v>
                </c:pt>
                <c:pt idx="9754">
                  <c:v>975400</c:v>
                </c:pt>
                <c:pt idx="9755">
                  <c:v>975500</c:v>
                </c:pt>
                <c:pt idx="9756">
                  <c:v>975600</c:v>
                </c:pt>
                <c:pt idx="9757">
                  <c:v>975700</c:v>
                </c:pt>
                <c:pt idx="9758">
                  <c:v>975800</c:v>
                </c:pt>
                <c:pt idx="9759">
                  <c:v>975900</c:v>
                </c:pt>
                <c:pt idx="9760">
                  <c:v>976000</c:v>
                </c:pt>
                <c:pt idx="9761">
                  <c:v>976100</c:v>
                </c:pt>
                <c:pt idx="9762">
                  <c:v>976200</c:v>
                </c:pt>
                <c:pt idx="9763">
                  <c:v>976300</c:v>
                </c:pt>
                <c:pt idx="9764">
                  <c:v>976400</c:v>
                </c:pt>
                <c:pt idx="9765">
                  <c:v>976500</c:v>
                </c:pt>
                <c:pt idx="9766">
                  <c:v>976600</c:v>
                </c:pt>
                <c:pt idx="9767">
                  <c:v>976700</c:v>
                </c:pt>
                <c:pt idx="9768">
                  <c:v>976800</c:v>
                </c:pt>
                <c:pt idx="9769">
                  <c:v>976900</c:v>
                </c:pt>
                <c:pt idx="9770">
                  <c:v>977000</c:v>
                </c:pt>
                <c:pt idx="9771">
                  <c:v>977100</c:v>
                </c:pt>
                <c:pt idx="9772">
                  <c:v>977200</c:v>
                </c:pt>
                <c:pt idx="9773">
                  <c:v>977300</c:v>
                </c:pt>
                <c:pt idx="9774">
                  <c:v>977400</c:v>
                </c:pt>
                <c:pt idx="9775">
                  <c:v>977500</c:v>
                </c:pt>
                <c:pt idx="9776">
                  <c:v>977600</c:v>
                </c:pt>
                <c:pt idx="9777">
                  <c:v>977700</c:v>
                </c:pt>
                <c:pt idx="9778">
                  <c:v>977800</c:v>
                </c:pt>
                <c:pt idx="9779">
                  <c:v>977900</c:v>
                </c:pt>
                <c:pt idx="9780">
                  <c:v>978000</c:v>
                </c:pt>
                <c:pt idx="9781">
                  <c:v>978100</c:v>
                </c:pt>
                <c:pt idx="9782">
                  <c:v>978200</c:v>
                </c:pt>
                <c:pt idx="9783">
                  <c:v>978300</c:v>
                </c:pt>
                <c:pt idx="9784">
                  <c:v>978400</c:v>
                </c:pt>
                <c:pt idx="9785">
                  <c:v>978500</c:v>
                </c:pt>
                <c:pt idx="9786">
                  <c:v>978600</c:v>
                </c:pt>
                <c:pt idx="9787">
                  <c:v>978700</c:v>
                </c:pt>
                <c:pt idx="9788">
                  <c:v>978800</c:v>
                </c:pt>
                <c:pt idx="9789">
                  <c:v>978900</c:v>
                </c:pt>
                <c:pt idx="9790">
                  <c:v>979000</c:v>
                </c:pt>
                <c:pt idx="9791">
                  <c:v>979100</c:v>
                </c:pt>
                <c:pt idx="9792">
                  <c:v>979200</c:v>
                </c:pt>
                <c:pt idx="9793">
                  <c:v>979300</c:v>
                </c:pt>
                <c:pt idx="9794">
                  <c:v>979400</c:v>
                </c:pt>
                <c:pt idx="9795">
                  <c:v>979500</c:v>
                </c:pt>
                <c:pt idx="9796">
                  <c:v>979600</c:v>
                </c:pt>
                <c:pt idx="9797">
                  <c:v>979700</c:v>
                </c:pt>
                <c:pt idx="9798">
                  <c:v>979800</c:v>
                </c:pt>
                <c:pt idx="9799">
                  <c:v>979900</c:v>
                </c:pt>
                <c:pt idx="9800">
                  <c:v>980000</c:v>
                </c:pt>
                <c:pt idx="9801">
                  <c:v>980100</c:v>
                </c:pt>
                <c:pt idx="9802">
                  <c:v>980200</c:v>
                </c:pt>
                <c:pt idx="9803">
                  <c:v>980300</c:v>
                </c:pt>
                <c:pt idx="9804">
                  <c:v>980400</c:v>
                </c:pt>
                <c:pt idx="9805">
                  <c:v>980500</c:v>
                </c:pt>
                <c:pt idx="9806">
                  <c:v>980600</c:v>
                </c:pt>
                <c:pt idx="9807">
                  <c:v>980700</c:v>
                </c:pt>
                <c:pt idx="9808">
                  <c:v>980800</c:v>
                </c:pt>
                <c:pt idx="9809">
                  <c:v>980900</c:v>
                </c:pt>
                <c:pt idx="9810">
                  <c:v>981000</c:v>
                </c:pt>
                <c:pt idx="9811">
                  <c:v>981100</c:v>
                </c:pt>
                <c:pt idx="9812">
                  <c:v>981200</c:v>
                </c:pt>
                <c:pt idx="9813">
                  <c:v>981300</c:v>
                </c:pt>
                <c:pt idx="9814">
                  <c:v>981400</c:v>
                </c:pt>
                <c:pt idx="9815">
                  <c:v>981500</c:v>
                </c:pt>
                <c:pt idx="9816">
                  <c:v>981600</c:v>
                </c:pt>
                <c:pt idx="9817">
                  <c:v>981700</c:v>
                </c:pt>
                <c:pt idx="9818">
                  <c:v>981800</c:v>
                </c:pt>
                <c:pt idx="9819">
                  <c:v>981900</c:v>
                </c:pt>
                <c:pt idx="9820">
                  <c:v>982000</c:v>
                </c:pt>
                <c:pt idx="9821">
                  <c:v>982100</c:v>
                </c:pt>
                <c:pt idx="9822">
                  <c:v>982200</c:v>
                </c:pt>
                <c:pt idx="9823">
                  <c:v>982300</c:v>
                </c:pt>
                <c:pt idx="9824">
                  <c:v>982400</c:v>
                </c:pt>
                <c:pt idx="9825">
                  <c:v>982500</c:v>
                </c:pt>
                <c:pt idx="9826">
                  <c:v>982600</c:v>
                </c:pt>
                <c:pt idx="9827">
                  <c:v>982700</c:v>
                </c:pt>
                <c:pt idx="9828">
                  <c:v>982800</c:v>
                </c:pt>
                <c:pt idx="9829">
                  <c:v>982900</c:v>
                </c:pt>
                <c:pt idx="9830">
                  <c:v>983000</c:v>
                </c:pt>
                <c:pt idx="9831">
                  <c:v>983100</c:v>
                </c:pt>
                <c:pt idx="9832">
                  <c:v>983200</c:v>
                </c:pt>
                <c:pt idx="9833">
                  <c:v>983300</c:v>
                </c:pt>
                <c:pt idx="9834">
                  <c:v>983400</c:v>
                </c:pt>
                <c:pt idx="9835">
                  <c:v>983500</c:v>
                </c:pt>
                <c:pt idx="9836">
                  <c:v>983600</c:v>
                </c:pt>
                <c:pt idx="9837">
                  <c:v>983700</c:v>
                </c:pt>
                <c:pt idx="9838">
                  <c:v>983800</c:v>
                </c:pt>
                <c:pt idx="9839">
                  <c:v>983900</c:v>
                </c:pt>
                <c:pt idx="9840">
                  <c:v>984000</c:v>
                </c:pt>
                <c:pt idx="9841">
                  <c:v>984100</c:v>
                </c:pt>
                <c:pt idx="9842">
                  <c:v>984200</c:v>
                </c:pt>
                <c:pt idx="9843">
                  <c:v>984300</c:v>
                </c:pt>
                <c:pt idx="9844">
                  <c:v>984400</c:v>
                </c:pt>
                <c:pt idx="9845">
                  <c:v>984500</c:v>
                </c:pt>
                <c:pt idx="9846">
                  <c:v>984600</c:v>
                </c:pt>
                <c:pt idx="9847">
                  <c:v>984700</c:v>
                </c:pt>
                <c:pt idx="9848">
                  <c:v>984800</c:v>
                </c:pt>
                <c:pt idx="9849">
                  <c:v>984900</c:v>
                </c:pt>
                <c:pt idx="9850">
                  <c:v>985000</c:v>
                </c:pt>
                <c:pt idx="9851">
                  <c:v>985100</c:v>
                </c:pt>
                <c:pt idx="9852">
                  <c:v>985200</c:v>
                </c:pt>
                <c:pt idx="9853">
                  <c:v>985300</c:v>
                </c:pt>
                <c:pt idx="9854">
                  <c:v>985400</c:v>
                </c:pt>
                <c:pt idx="9855">
                  <c:v>985500</c:v>
                </c:pt>
                <c:pt idx="9856">
                  <c:v>985600</c:v>
                </c:pt>
                <c:pt idx="9857">
                  <c:v>985700</c:v>
                </c:pt>
                <c:pt idx="9858">
                  <c:v>985800</c:v>
                </c:pt>
                <c:pt idx="9859">
                  <c:v>985900</c:v>
                </c:pt>
                <c:pt idx="9860">
                  <c:v>986000</c:v>
                </c:pt>
                <c:pt idx="9861">
                  <c:v>986100</c:v>
                </c:pt>
                <c:pt idx="9862">
                  <c:v>986200</c:v>
                </c:pt>
                <c:pt idx="9863">
                  <c:v>986300</c:v>
                </c:pt>
                <c:pt idx="9864">
                  <c:v>986400</c:v>
                </c:pt>
                <c:pt idx="9865">
                  <c:v>986500</c:v>
                </c:pt>
                <c:pt idx="9866">
                  <c:v>986600</c:v>
                </c:pt>
                <c:pt idx="9867">
                  <c:v>986700</c:v>
                </c:pt>
                <c:pt idx="9868">
                  <c:v>986800</c:v>
                </c:pt>
                <c:pt idx="9869">
                  <c:v>986900</c:v>
                </c:pt>
                <c:pt idx="9870">
                  <c:v>987000</c:v>
                </c:pt>
                <c:pt idx="9871">
                  <c:v>987100</c:v>
                </c:pt>
                <c:pt idx="9872">
                  <c:v>987200</c:v>
                </c:pt>
                <c:pt idx="9873">
                  <c:v>987300</c:v>
                </c:pt>
                <c:pt idx="9874">
                  <c:v>987400</c:v>
                </c:pt>
                <c:pt idx="9875">
                  <c:v>987500</c:v>
                </c:pt>
                <c:pt idx="9876">
                  <c:v>987600</c:v>
                </c:pt>
                <c:pt idx="9877">
                  <c:v>987700</c:v>
                </c:pt>
                <c:pt idx="9878">
                  <c:v>987800</c:v>
                </c:pt>
                <c:pt idx="9879">
                  <c:v>987900</c:v>
                </c:pt>
                <c:pt idx="9880">
                  <c:v>988000</c:v>
                </c:pt>
                <c:pt idx="9881">
                  <c:v>988100</c:v>
                </c:pt>
                <c:pt idx="9882">
                  <c:v>988200</c:v>
                </c:pt>
                <c:pt idx="9883">
                  <c:v>988300</c:v>
                </c:pt>
                <c:pt idx="9884">
                  <c:v>988400</c:v>
                </c:pt>
                <c:pt idx="9885">
                  <c:v>988500</c:v>
                </c:pt>
                <c:pt idx="9886">
                  <c:v>988600</c:v>
                </c:pt>
                <c:pt idx="9887">
                  <c:v>988700</c:v>
                </c:pt>
                <c:pt idx="9888">
                  <c:v>988800</c:v>
                </c:pt>
                <c:pt idx="9889">
                  <c:v>988900</c:v>
                </c:pt>
                <c:pt idx="9890">
                  <c:v>989000</c:v>
                </c:pt>
                <c:pt idx="9891">
                  <c:v>989100</c:v>
                </c:pt>
                <c:pt idx="9892">
                  <c:v>989200</c:v>
                </c:pt>
                <c:pt idx="9893">
                  <c:v>989300</c:v>
                </c:pt>
                <c:pt idx="9894">
                  <c:v>989400</c:v>
                </c:pt>
                <c:pt idx="9895">
                  <c:v>989500</c:v>
                </c:pt>
                <c:pt idx="9896">
                  <c:v>989600</c:v>
                </c:pt>
                <c:pt idx="9897">
                  <c:v>989700</c:v>
                </c:pt>
                <c:pt idx="9898">
                  <c:v>989800</c:v>
                </c:pt>
                <c:pt idx="9899">
                  <c:v>989900</c:v>
                </c:pt>
                <c:pt idx="9900">
                  <c:v>990000</c:v>
                </c:pt>
                <c:pt idx="9901">
                  <c:v>990100</c:v>
                </c:pt>
                <c:pt idx="9902">
                  <c:v>990200</c:v>
                </c:pt>
                <c:pt idx="9903">
                  <c:v>990300</c:v>
                </c:pt>
                <c:pt idx="9904">
                  <c:v>990400</c:v>
                </c:pt>
                <c:pt idx="9905">
                  <c:v>990500</c:v>
                </c:pt>
                <c:pt idx="9906">
                  <c:v>990600</c:v>
                </c:pt>
                <c:pt idx="9907">
                  <c:v>990700</c:v>
                </c:pt>
                <c:pt idx="9908">
                  <c:v>990800</c:v>
                </c:pt>
                <c:pt idx="9909">
                  <c:v>990900</c:v>
                </c:pt>
                <c:pt idx="9910">
                  <c:v>991000</c:v>
                </c:pt>
                <c:pt idx="9911">
                  <c:v>991100</c:v>
                </c:pt>
                <c:pt idx="9912">
                  <c:v>991200</c:v>
                </c:pt>
                <c:pt idx="9913">
                  <c:v>991300</c:v>
                </c:pt>
                <c:pt idx="9914">
                  <c:v>991400</c:v>
                </c:pt>
                <c:pt idx="9915">
                  <c:v>991500</c:v>
                </c:pt>
                <c:pt idx="9916">
                  <c:v>991600</c:v>
                </c:pt>
                <c:pt idx="9917">
                  <c:v>991700</c:v>
                </c:pt>
                <c:pt idx="9918">
                  <c:v>991800</c:v>
                </c:pt>
                <c:pt idx="9919">
                  <c:v>991900</c:v>
                </c:pt>
                <c:pt idx="9920">
                  <c:v>992000</c:v>
                </c:pt>
                <c:pt idx="9921">
                  <c:v>992100</c:v>
                </c:pt>
                <c:pt idx="9922">
                  <c:v>992200</c:v>
                </c:pt>
                <c:pt idx="9923">
                  <c:v>992300</c:v>
                </c:pt>
                <c:pt idx="9924">
                  <c:v>992400</c:v>
                </c:pt>
                <c:pt idx="9925">
                  <c:v>992500</c:v>
                </c:pt>
                <c:pt idx="9926">
                  <c:v>992600</c:v>
                </c:pt>
                <c:pt idx="9927">
                  <c:v>992700</c:v>
                </c:pt>
                <c:pt idx="9928">
                  <c:v>992800</c:v>
                </c:pt>
                <c:pt idx="9929">
                  <c:v>992900</c:v>
                </c:pt>
                <c:pt idx="9930">
                  <c:v>993000</c:v>
                </c:pt>
                <c:pt idx="9931">
                  <c:v>993100</c:v>
                </c:pt>
                <c:pt idx="9932">
                  <c:v>993200</c:v>
                </c:pt>
                <c:pt idx="9933">
                  <c:v>993300</c:v>
                </c:pt>
                <c:pt idx="9934">
                  <c:v>993400</c:v>
                </c:pt>
                <c:pt idx="9935">
                  <c:v>993500</c:v>
                </c:pt>
                <c:pt idx="9936">
                  <c:v>993600</c:v>
                </c:pt>
                <c:pt idx="9937">
                  <c:v>993700</c:v>
                </c:pt>
                <c:pt idx="9938">
                  <c:v>993800</c:v>
                </c:pt>
                <c:pt idx="9939">
                  <c:v>993900</c:v>
                </c:pt>
                <c:pt idx="9940">
                  <c:v>994000</c:v>
                </c:pt>
                <c:pt idx="9941">
                  <c:v>994100</c:v>
                </c:pt>
                <c:pt idx="9942">
                  <c:v>994200</c:v>
                </c:pt>
                <c:pt idx="9943">
                  <c:v>994300</c:v>
                </c:pt>
                <c:pt idx="9944">
                  <c:v>994400</c:v>
                </c:pt>
                <c:pt idx="9945">
                  <c:v>994500</c:v>
                </c:pt>
                <c:pt idx="9946">
                  <c:v>994600</c:v>
                </c:pt>
                <c:pt idx="9947">
                  <c:v>994700</c:v>
                </c:pt>
                <c:pt idx="9948">
                  <c:v>994800</c:v>
                </c:pt>
                <c:pt idx="9949">
                  <c:v>994900</c:v>
                </c:pt>
                <c:pt idx="9950">
                  <c:v>995000</c:v>
                </c:pt>
                <c:pt idx="9951">
                  <c:v>995100</c:v>
                </c:pt>
                <c:pt idx="9952">
                  <c:v>995200</c:v>
                </c:pt>
                <c:pt idx="9953">
                  <c:v>995300</c:v>
                </c:pt>
                <c:pt idx="9954">
                  <c:v>995400</c:v>
                </c:pt>
                <c:pt idx="9955">
                  <c:v>995500</c:v>
                </c:pt>
                <c:pt idx="9956">
                  <c:v>995600</c:v>
                </c:pt>
                <c:pt idx="9957">
                  <c:v>995700</c:v>
                </c:pt>
                <c:pt idx="9958">
                  <c:v>995800</c:v>
                </c:pt>
                <c:pt idx="9959">
                  <c:v>995900</c:v>
                </c:pt>
                <c:pt idx="9960">
                  <c:v>996000</c:v>
                </c:pt>
                <c:pt idx="9961">
                  <c:v>996100</c:v>
                </c:pt>
                <c:pt idx="9962">
                  <c:v>996200</c:v>
                </c:pt>
                <c:pt idx="9963">
                  <c:v>996300</c:v>
                </c:pt>
                <c:pt idx="9964">
                  <c:v>996400</c:v>
                </c:pt>
                <c:pt idx="9965">
                  <c:v>996500</c:v>
                </c:pt>
                <c:pt idx="9966">
                  <c:v>996600</c:v>
                </c:pt>
                <c:pt idx="9967">
                  <c:v>996700</c:v>
                </c:pt>
                <c:pt idx="9968">
                  <c:v>996800</c:v>
                </c:pt>
                <c:pt idx="9969">
                  <c:v>996900</c:v>
                </c:pt>
                <c:pt idx="9970">
                  <c:v>997000</c:v>
                </c:pt>
                <c:pt idx="9971">
                  <c:v>997100</c:v>
                </c:pt>
                <c:pt idx="9972">
                  <c:v>997200</c:v>
                </c:pt>
                <c:pt idx="9973">
                  <c:v>997300</c:v>
                </c:pt>
                <c:pt idx="9974">
                  <c:v>997400</c:v>
                </c:pt>
                <c:pt idx="9975">
                  <c:v>997500</c:v>
                </c:pt>
                <c:pt idx="9976">
                  <c:v>997600</c:v>
                </c:pt>
                <c:pt idx="9977">
                  <c:v>997700</c:v>
                </c:pt>
                <c:pt idx="9978">
                  <c:v>997800</c:v>
                </c:pt>
                <c:pt idx="9979">
                  <c:v>997900</c:v>
                </c:pt>
                <c:pt idx="9980">
                  <c:v>998000</c:v>
                </c:pt>
                <c:pt idx="9981">
                  <c:v>998100</c:v>
                </c:pt>
                <c:pt idx="9982">
                  <c:v>998200</c:v>
                </c:pt>
                <c:pt idx="9983">
                  <c:v>998300</c:v>
                </c:pt>
                <c:pt idx="9984">
                  <c:v>998400</c:v>
                </c:pt>
                <c:pt idx="9985">
                  <c:v>998500</c:v>
                </c:pt>
                <c:pt idx="9986">
                  <c:v>998600</c:v>
                </c:pt>
                <c:pt idx="9987">
                  <c:v>998700</c:v>
                </c:pt>
                <c:pt idx="9988">
                  <c:v>998800</c:v>
                </c:pt>
                <c:pt idx="9989">
                  <c:v>998900</c:v>
                </c:pt>
                <c:pt idx="9990">
                  <c:v>999000</c:v>
                </c:pt>
                <c:pt idx="9991">
                  <c:v>999100</c:v>
                </c:pt>
                <c:pt idx="9992">
                  <c:v>999200</c:v>
                </c:pt>
                <c:pt idx="9993">
                  <c:v>999300</c:v>
                </c:pt>
                <c:pt idx="9994">
                  <c:v>999400</c:v>
                </c:pt>
                <c:pt idx="9995">
                  <c:v>999500</c:v>
                </c:pt>
                <c:pt idx="9996">
                  <c:v>999600</c:v>
                </c:pt>
                <c:pt idx="9997">
                  <c:v>999700</c:v>
                </c:pt>
                <c:pt idx="9998">
                  <c:v>999800</c:v>
                </c:pt>
                <c:pt idx="9999">
                  <c:v>999900</c:v>
                </c:pt>
                <c:pt idx="10000">
                  <c:v>1000000</c:v>
                </c:pt>
              </c:numCache>
            </c:numRef>
          </c:xVal>
          <c:yVal>
            <c:numRef>
              <c:f>'Model 1.1'!$E$1:$E$10001</c:f>
              <c:numCache>
                <c:formatCode>General</c:formatCode>
                <c:ptCount val="10001"/>
                <c:pt idx="0">
                  <c:v>0.5</c:v>
                </c:pt>
                <c:pt idx="1">
                  <c:v>0.89300000000000002</c:v>
                </c:pt>
                <c:pt idx="2">
                  <c:v>0.88700000000000001</c:v>
                </c:pt>
                <c:pt idx="3">
                  <c:v>0.90800000000000003</c:v>
                </c:pt>
                <c:pt idx="4">
                  <c:v>0.93300000000000005</c:v>
                </c:pt>
                <c:pt idx="5">
                  <c:v>0.89500000000000002</c:v>
                </c:pt>
                <c:pt idx="6">
                  <c:v>0.872</c:v>
                </c:pt>
                <c:pt idx="7">
                  <c:v>0.89500000000000002</c:v>
                </c:pt>
                <c:pt idx="8">
                  <c:v>0.86799999999999999</c:v>
                </c:pt>
                <c:pt idx="9">
                  <c:v>0.90600000000000003</c:v>
                </c:pt>
                <c:pt idx="10">
                  <c:v>0.92200000000000004</c:v>
                </c:pt>
                <c:pt idx="11">
                  <c:v>0.88900000000000001</c:v>
                </c:pt>
                <c:pt idx="12">
                  <c:v>0.93200000000000005</c:v>
                </c:pt>
                <c:pt idx="13">
                  <c:v>0.90300000000000002</c:v>
                </c:pt>
                <c:pt idx="14">
                  <c:v>0.94299999999999995</c:v>
                </c:pt>
                <c:pt idx="15">
                  <c:v>0.88200000000000001</c:v>
                </c:pt>
                <c:pt idx="16">
                  <c:v>0.94499999999999995</c:v>
                </c:pt>
                <c:pt idx="17">
                  <c:v>0.879</c:v>
                </c:pt>
                <c:pt idx="18">
                  <c:v>0.91100000000000003</c:v>
                </c:pt>
                <c:pt idx="19">
                  <c:v>0.878</c:v>
                </c:pt>
                <c:pt idx="20">
                  <c:v>0.89300000000000002</c:v>
                </c:pt>
                <c:pt idx="21">
                  <c:v>0.84499999999999997</c:v>
                </c:pt>
                <c:pt idx="22">
                  <c:v>0.83099999999999996</c:v>
                </c:pt>
                <c:pt idx="23">
                  <c:v>0.88400000000000001</c:v>
                </c:pt>
                <c:pt idx="24">
                  <c:v>0.89400000000000002</c:v>
                </c:pt>
                <c:pt idx="25">
                  <c:v>0.86399999999999999</c:v>
                </c:pt>
                <c:pt idx="26">
                  <c:v>0.90400000000000003</c:v>
                </c:pt>
                <c:pt idx="27">
                  <c:v>0.79500000000000004</c:v>
                </c:pt>
                <c:pt idx="28">
                  <c:v>0.85099999999999998</c:v>
                </c:pt>
                <c:pt idx="29">
                  <c:v>0.86399999999999999</c:v>
                </c:pt>
                <c:pt idx="30">
                  <c:v>0.871</c:v>
                </c:pt>
                <c:pt idx="31">
                  <c:v>0.75900000000000001</c:v>
                </c:pt>
                <c:pt idx="32">
                  <c:v>0.78100000000000003</c:v>
                </c:pt>
                <c:pt idx="33">
                  <c:v>0.79200000000000004</c:v>
                </c:pt>
                <c:pt idx="34">
                  <c:v>0.66500000000000004</c:v>
                </c:pt>
                <c:pt idx="35">
                  <c:v>0.72799999999999998</c:v>
                </c:pt>
                <c:pt idx="36">
                  <c:v>0.67900000000000005</c:v>
                </c:pt>
                <c:pt idx="37">
                  <c:v>0.77600000000000002</c:v>
                </c:pt>
                <c:pt idx="38">
                  <c:v>0.68899999999999995</c:v>
                </c:pt>
                <c:pt idx="39">
                  <c:v>0.67900000000000005</c:v>
                </c:pt>
                <c:pt idx="40">
                  <c:v>0.65800000000000003</c:v>
                </c:pt>
                <c:pt idx="41">
                  <c:v>0.63500000000000001</c:v>
                </c:pt>
                <c:pt idx="42">
                  <c:v>0.66700000000000004</c:v>
                </c:pt>
                <c:pt idx="43">
                  <c:v>0.72599999999999998</c:v>
                </c:pt>
                <c:pt idx="44">
                  <c:v>0.54700000000000004</c:v>
                </c:pt>
                <c:pt idx="45">
                  <c:v>0.77900000000000003</c:v>
                </c:pt>
                <c:pt idx="46">
                  <c:v>0.79700000000000004</c:v>
                </c:pt>
                <c:pt idx="47">
                  <c:v>0.83599999999999997</c:v>
                </c:pt>
                <c:pt idx="48">
                  <c:v>0.78600000000000003</c:v>
                </c:pt>
                <c:pt idx="49">
                  <c:v>0.57899999999999996</c:v>
                </c:pt>
                <c:pt idx="50">
                  <c:v>0.76</c:v>
                </c:pt>
                <c:pt idx="51">
                  <c:v>0.82399999999999995</c:v>
                </c:pt>
                <c:pt idx="52">
                  <c:v>0.60399999999999998</c:v>
                </c:pt>
                <c:pt idx="53">
                  <c:v>0.76300000000000001</c:v>
                </c:pt>
                <c:pt idx="54">
                  <c:v>0.85499999999999998</c:v>
                </c:pt>
                <c:pt idx="55">
                  <c:v>0.83899999999999997</c:v>
                </c:pt>
                <c:pt idx="56">
                  <c:v>0.80700000000000005</c:v>
                </c:pt>
                <c:pt idx="57">
                  <c:v>0.82099999999999995</c:v>
                </c:pt>
                <c:pt idx="58">
                  <c:v>0.69</c:v>
                </c:pt>
                <c:pt idx="59">
                  <c:v>0.80200000000000005</c:v>
                </c:pt>
                <c:pt idx="60">
                  <c:v>0.75600000000000001</c:v>
                </c:pt>
                <c:pt idx="61">
                  <c:v>0.66800000000000004</c:v>
                </c:pt>
                <c:pt idx="62">
                  <c:v>0.81899999999999995</c:v>
                </c:pt>
                <c:pt idx="63">
                  <c:v>0.83699999999999997</c:v>
                </c:pt>
                <c:pt idx="64">
                  <c:v>0.82699999999999996</c:v>
                </c:pt>
                <c:pt idx="65">
                  <c:v>0.73</c:v>
                </c:pt>
                <c:pt idx="66">
                  <c:v>0.876</c:v>
                </c:pt>
                <c:pt idx="67">
                  <c:v>0.81100000000000005</c:v>
                </c:pt>
                <c:pt idx="68">
                  <c:v>0.86499999999999999</c:v>
                </c:pt>
                <c:pt idx="69">
                  <c:v>0.77100000000000002</c:v>
                </c:pt>
                <c:pt idx="70">
                  <c:v>0.77500000000000002</c:v>
                </c:pt>
                <c:pt idx="71">
                  <c:v>0.77800000000000002</c:v>
                </c:pt>
                <c:pt idx="72">
                  <c:v>0.80200000000000005</c:v>
                </c:pt>
                <c:pt idx="73">
                  <c:v>0.88</c:v>
                </c:pt>
                <c:pt idx="74">
                  <c:v>0.83</c:v>
                </c:pt>
                <c:pt idx="75">
                  <c:v>0.77800000000000002</c:v>
                </c:pt>
                <c:pt idx="76">
                  <c:v>0.79600000000000004</c:v>
                </c:pt>
                <c:pt idx="77">
                  <c:v>0.872</c:v>
                </c:pt>
                <c:pt idx="78">
                  <c:v>0.83099999999999996</c:v>
                </c:pt>
                <c:pt idx="79">
                  <c:v>0.79800000000000004</c:v>
                </c:pt>
                <c:pt idx="80">
                  <c:v>0.77700000000000002</c:v>
                </c:pt>
                <c:pt idx="81">
                  <c:v>0.77900000000000003</c:v>
                </c:pt>
                <c:pt idx="82">
                  <c:v>0.81299999999999994</c:v>
                </c:pt>
                <c:pt idx="83">
                  <c:v>0.69</c:v>
                </c:pt>
                <c:pt idx="84">
                  <c:v>0.74099999999999999</c:v>
                </c:pt>
                <c:pt idx="85">
                  <c:v>0.69899999999999995</c:v>
                </c:pt>
                <c:pt idx="86">
                  <c:v>0.81599999999999995</c:v>
                </c:pt>
                <c:pt idx="87">
                  <c:v>0.78200000000000003</c:v>
                </c:pt>
                <c:pt idx="88">
                  <c:v>0.69699999999999995</c:v>
                </c:pt>
                <c:pt idx="89">
                  <c:v>0.76500000000000001</c:v>
                </c:pt>
                <c:pt idx="90">
                  <c:v>0.73199999999999998</c:v>
                </c:pt>
                <c:pt idx="91">
                  <c:v>0.79500000000000004</c:v>
                </c:pt>
                <c:pt idx="92">
                  <c:v>0.76100000000000001</c:v>
                </c:pt>
                <c:pt idx="93">
                  <c:v>0.83799999999999997</c:v>
                </c:pt>
                <c:pt idx="94">
                  <c:v>0.80200000000000005</c:v>
                </c:pt>
                <c:pt idx="95">
                  <c:v>0.77600000000000002</c:v>
                </c:pt>
                <c:pt idx="96">
                  <c:v>0.69599999999999995</c:v>
                </c:pt>
                <c:pt idx="97">
                  <c:v>0.76800000000000002</c:v>
                </c:pt>
                <c:pt idx="98">
                  <c:v>0.73599999999999999</c:v>
                </c:pt>
                <c:pt idx="99">
                  <c:v>0.68899999999999995</c:v>
                </c:pt>
                <c:pt idx="100">
                  <c:v>0.80800000000000005</c:v>
                </c:pt>
                <c:pt idx="101">
                  <c:v>0.81499999999999995</c:v>
                </c:pt>
                <c:pt idx="102">
                  <c:v>0.79500000000000004</c:v>
                </c:pt>
                <c:pt idx="103">
                  <c:v>0.81399999999999995</c:v>
                </c:pt>
                <c:pt idx="104">
                  <c:v>0.71199999999999997</c:v>
                </c:pt>
                <c:pt idx="105">
                  <c:v>0.73299999999999998</c:v>
                </c:pt>
                <c:pt idx="106">
                  <c:v>0.77900000000000003</c:v>
                </c:pt>
                <c:pt idx="107">
                  <c:v>0.753</c:v>
                </c:pt>
                <c:pt idx="108">
                  <c:v>0.82399999999999995</c:v>
                </c:pt>
                <c:pt idx="109">
                  <c:v>0.88900000000000001</c:v>
                </c:pt>
                <c:pt idx="110">
                  <c:v>0.81</c:v>
                </c:pt>
                <c:pt idx="111">
                  <c:v>0.76100000000000001</c:v>
                </c:pt>
                <c:pt idx="112">
                  <c:v>0.86799999999999999</c:v>
                </c:pt>
                <c:pt idx="113">
                  <c:v>0.875</c:v>
                </c:pt>
                <c:pt idx="114">
                  <c:v>0.81899999999999995</c:v>
                </c:pt>
                <c:pt idx="115">
                  <c:v>0.85399999999999998</c:v>
                </c:pt>
                <c:pt idx="116">
                  <c:v>0.90800000000000003</c:v>
                </c:pt>
                <c:pt idx="117">
                  <c:v>0.85099999999999998</c:v>
                </c:pt>
                <c:pt idx="118">
                  <c:v>0.81100000000000005</c:v>
                </c:pt>
                <c:pt idx="119">
                  <c:v>0.86799999999999999</c:v>
                </c:pt>
                <c:pt idx="120">
                  <c:v>0.82899999999999996</c:v>
                </c:pt>
                <c:pt idx="121">
                  <c:v>0.73599999999999999</c:v>
                </c:pt>
                <c:pt idx="122">
                  <c:v>0.80800000000000005</c:v>
                </c:pt>
                <c:pt idx="123">
                  <c:v>0.85099999999999998</c:v>
                </c:pt>
                <c:pt idx="124">
                  <c:v>0.84499999999999997</c:v>
                </c:pt>
                <c:pt idx="125">
                  <c:v>0.84</c:v>
                </c:pt>
                <c:pt idx="126">
                  <c:v>0.79800000000000004</c:v>
                </c:pt>
                <c:pt idx="127">
                  <c:v>0.745</c:v>
                </c:pt>
                <c:pt idx="128">
                  <c:v>0.80100000000000005</c:v>
                </c:pt>
                <c:pt idx="129">
                  <c:v>0.82799999999999996</c:v>
                </c:pt>
                <c:pt idx="130">
                  <c:v>0.874</c:v>
                </c:pt>
                <c:pt idx="131">
                  <c:v>0.81799999999999995</c:v>
                </c:pt>
                <c:pt idx="132">
                  <c:v>0.81799999999999995</c:v>
                </c:pt>
                <c:pt idx="133">
                  <c:v>0.79400000000000004</c:v>
                </c:pt>
                <c:pt idx="134">
                  <c:v>0.73299999999999998</c:v>
                </c:pt>
                <c:pt idx="135">
                  <c:v>0.753</c:v>
                </c:pt>
                <c:pt idx="136">
                  <c:v>0.84099999999999997</c:v>
                </c:pt>
                <c:pt idx="137">
                  <c:v>0.83099999999999996</c:v>
                </c:pt>
                <c:pt idx="138">
                  <c:v>0.752</c:v>
                </c:pt>
                <c:pt idx="139">
                  <c:v>0.74299999999999999</c:v>
                </c:pt>
                <c:pt idx="140">
                  <c:v>0.67700000000000005</c:v>
                </c:pt>
                <c:pt idx="141">
                  <c:v>0.72099999999999997</c:v>
                </c:pt>
                <c:pt idx="142">
                  <c:v>0.76900000000000002</c:v>
                </c:pt>
                <c:pt idx="143">
                  <c:v>0.67</c:v>
                </c:pt>
                <c:pt idx="144">
                  <c:v>0.64</c:v>
                </c:pt>
                <c:pt idx="145">
                  <c:v>0.76900000000000002</c:v>
                </c:pt>
                <c:pt idx="146">
                  <c:v>0.74</c:v>
                </c:pt>
                <c:pt idx="147">
                  <c:v>0.66400000000000003</c:v>
                </c:pt>
                <c:pt idx="148">
                  <c:v>0.73699999999999999</c:v>
                </c:pt>
                <c:pt idx="149">
                  <c:v>0.73399999999999999</c:v>
                </c:pt>
                <c:pt idx="150">
                  <c:v>0.78400000000000003</c:v>
                </c:pt>
                <c:pt idx="151">
                  <c:v>0.74099999999999999</c:v>
                </c:pt>
                <c:pt idx="152">
                  <c:v>0.73</c:v>
                </c:pt>
                <c:pt idx="153">
                  <c:v>0.70499999999999996</c:v>
                </c:pt>
                <c:pt idx="154">
                  <c:v>0.72799999999999998</c:v>
                </c:pt>
                <c:pt idx="155">
                  <c:v>0.751</c:v>
                </c:pt>
                <c:pt idx="156">
                  <c:v>0.77600000000000002</c:v>
                </c:pt>
                <c:pt idx="157">
                  <c:v>0.753</c:v>
                </c:pt>
                <c:pt idx="158">
                  <c:v>0.71099999999999997</c:v>
                </c:pt>
                <c:pt idx="159">
                  <c:v>0.67700000000000005</c:v>
                </c:pt>
                <c:pt idx="160">
                  <c:v>0.65300000000000002</c:v>
                </c:pt>
                <c:pt idx="161">
                  <c:v>0.72699999999999998</c:v>
                </c:pt>
                <c:pt idx="162">
                  <c:v>0.69899999999999995</c:v>
                </c:pt>
                <c:pt idx="163">
                  <c:v>0.60799999999999998</c:v>
                </c:pt>
                <c:pt idx="164">
                  <c:v>0.65900000000000003</c:v>
                </c:pt>
                <c:pt idx="165">
                  <c:v>0.71699999999999997</c:v>
                </c:pt>
                <c:pt idx="166">
                  <c:v>0.78400000000000003</c:v>
                </c:pt>
                <c:pt idx="167">
                  <c:v>0.61399999999999999</c:v>
                </c:pt>
                <c:pt idx="168">
                  <c:v>0.53200000000000003</c:v>
                </c:pt>
                <c:pt idx="169">
                  <c:v>0.42899999999999999</c:v>
                </c:pt>
                <c:pt idx="170">
                  <c:v>0.57199999999999995</c:v>
                </c:pt>
                <c:pt idx="171">
                  <c:v>0.54600000000000004</c:v>
                </c:pt>
                <c:pt idx="172">
                  <c:v>0.52</c:v>
                </c:pt>
                <c:pt idx="173">
                  <c:v>0.44800000000000001</c:v>
                </c:pt>
                <c:pt idx="174">
                  <c:v>0.48099999999999998</c:v>
                </c:pt>
                <c:pt idx="175">
                  <c:v>0.66400000000000003</c:v>
                </c:pt>
                <c:pt idx="176">
                  <c:v>0.51</c:v>
                </c:pt>
                <c:pt idx="177">
                  <c:v>0.33500000000000002</c:v>
                </c:pt>
                <c:pt idx="178">
                  <c:v>0.318</c:v>
                </c:pt>
                <c:pt idx="179">
                  <c:v>0.44500000000000001</c:v>
                </c:pt>
                <c:pt idx="180">
                  <c:v>0.52300000000000002</c:v>
                </c:pt>
                <c:pt idx="181">
                  <c:v>0.58399999999999996</c:v>
                </c:pt>
                <c:pt idx="182">
                  <c:v>0.51300000000000001</c:v>
                </c:pt>
                <c:pt idx="183">
                  <c:v>0.56499999999999995</c:v>
                </c:pt>
                <c:pt idx="184">
                  <c:v>0.44700000000000001</c:v>
                </c:pt>
                <c:pt idx="185">
                  <c:v>0.35099999999999998</c:v>
                </c:pt>
                <c:pt idx="186">
                  <c:v>0.31900000000000001</c:v>
                </c:pt>
                <c:pt idx="187">
                  <c:v>0.26300000000000001</c:v>
                </c:pt>
                <c:pt idx="188">
                  <c:v>0.34899999999999998</c:v>
                </c:pt>
                <c:pt idx="189">
                  <c:v>0.35699999999999998</c:v>
                </c:pt>
                <c:pt idx="190">
                  <c:v>0.30399999999999999</c:v>
                </c:pt>
                <c:pt idx="191">
                  <c:v>0.40100000000000002</c:v>
                </c:pt>
                <c:pt idx="192">
                  <c:v>0.26200000000000001</c:v>
                </c:pt>
                <c:pt idx="193">
                  <c:v>0.375</c:v>
                </c:pt>
                <c:pt idx="194">
                  <c:v>0.40400000000000003</c:v>
                </c:pt>
                <c:pt idx="195">
                  <c:v>0.39900000000000002</c:v>
                </c:pt>
                <c:pt idx="196">
                  <c:v>0.26200000000000001</c:v>
                </c:pt>
                <c:pt idx="197">
                  <c:v>0.28899999999999998</c:v>
                </c:pt>
                <c:pt idx="198">
                  <c:v>0.254</c:v>
                </c:pt>
                <c:pt idx="199">
                  <c:v>0.38900000000000001</c:v>
                </c:pt>
                <c:pt idx="200">
                  <c:v>0.35499999999999998</c:v>
                </c:pt>
                <c:pt idx="201">
                  <c:v>0.38500000000000001</c:v>
                </c:pt>
                <c:pt idx="202">
                  <c:v>0.312</c:v>
                </c:pt>
                <c:pt idx="203">
                  <c:v>0.30599999999999999</c:v>
                </c:pt>
                <c:pt idx="204">
                  <c:v>0.24099999999999999</c:v>
                </c:pt>
                <c:pt idx="205">
                  <c:v>0.15</c:v>
                </c:pt>
                <c:pt idx="206">
                  <c:v>0.246</c:v>
                </c:pt>
                <c:pt idx="207">
                  <c:v>0.30199999999999999</c:v>
                </c:pt>
                <c:pt idx="208">
                  <c:v>0.17</c:v>
                </c:pt>
                <c:pt idx="209">
                  <c:v>0.248</c:v>
                </c:pt>
                <c:pt idx="210">
                  <c:v>0.3</c:v>
                </c:pt>
                <c:pt idx="211">
                  <c:v>0.35699999999999998</c:v>
                </c:pt>
                <c:pt idx="212">
                  <c:v>0.28100000000000003</c:v>
                </c:pt>
                <c:pt idx="213">
                  <c:v>0.19900000000000001</c:v>
                </c:pt>
                <c:pt idx="214">
                  <c:v>0.25800000000000001</c:v>
                </c:pt>
                <c:pt idx="215">
                  <c:v>0.252</c:v>
                </c:pt>
                <c:pt idx="216">
                  <c:v>0.224</c:v>
                </c:pt>
                <c:pt idx="217">
                  <c:v>0.217</c:v>
                </c:pt>
                <c:pt idx="218">
                  <c:v>0.28799999999999998</c:v>
                </c:pt>
                <c:pt idx="219">
                  <c:v>0.17499999999999999</c:v>
                </c:pt>
                <c:pt idx="220">
                  <c:v>0.18</c:v>
                </c:pt>
                <c:pt idx="221">
                  <c:v>0.217</c:v>
                </c:pt>
                <c:pt idx="222">
                  <c:v>0.25900000000000001</c:v>
                </c:pt>
                <c:pt idx="223">
                  <c:v>0.28000000000000003</c:v>
                </c:pt>
                <c:pt idx="224">
                  <c:v>0.216</c:v>
                </c:pt>
                <c:pt idx="225">
                  <c:v>0.24199999999999999</c:v>
                </c:pt>
                <c:pt idx="226">
                  <c:v>0.224</c:v>
                </c:pt>
                <c:pt idx="227">
                  <c:v>0.28499999999999998</c:v>
                </c:pt>
                <c:pt idx="228">
                  <c:v>0.35</c:v>
                </c:pt>
                <c:pt idx="229">
                  <c:v>0.20100000000000001</c:v>
                </c:pt>
                <c:pt idx="230">
                  <c:v>0.186</c:v>
                </c:pt>
                <c:pt idx="231">
                  <c:v>0.218</c:v>
                </c:pt>
                <c:pt idx="232">
                  <c:v>0.16600000000000001</c:v>
                </c:pt>
                <c:pt idx="233">
                  <c:v>0.17199999999999999</c:v>
                </c:pt>
                <c:pt idx="234">
                  <c:v>0.224</c:v>
                </c:pt>
                <c:pt idx="235">
                  <c:v>0.16700000000000001</c:v>
                </c:pt>
                <c:pt idx="236">
                  <c:v>0.16400000000000001</c:v>
                </c:pt>
                <c:pt idx="237">
                  <c:v>0.17699999999999999</c:v>
                </c:pt>
                <c:pt idx="238">
                  <c:v>0.215</c:v>
                </c:pt>
                <c:pt idx="239">
                  <c:v>0.252</c:v>
                </c:pt>
                <c:pt idx="240">
                  <c:v>0.24</c:v>
                </c:pt>
                <c:pt idx="241">
                  <c:v>0.21299999999999999</c:v>
                </c:pt>
                <c:pt idx="242">
                  <c:v>0.215</c:v>
                </c:pt>
                <c:pt idx="243">
                  <c:v>0.222</c:v>
                </c:pt>
                <c:pt idx="244">
                  <c:v>0.187</c:v>
                </c:pt>
                <c:pt idx="245">
                  <c:v>0.18099999999999999</c:v>
                </c:pt>
                <c:pt idx="246">
                  <c:v>0.153</c:v>
                </c:pt>
                <c:pt idx="247">
                  <c:v>0.20699999999999999</c:v>
                </c:pt>
                <c:pt idx="248">
                  <c:v>0.112</c:v>
                </c:pt>
                <c:pt idx="249">
                  <c:v>0.14799999999999999</c:v>
                </c:pt>
                <c:pt idx="250">
                  <c:v>0.19</c:v>
                </c:pt>
                <c:pt idx="251">
                  <c:v>0.214</c:v>
                </c:pt>
                <c:pt idx="252">
                  <c:v>0.25</c:v>
                </c:pt>
                <c:pt idx="253">
                  <c:v>0.18099999999999999</c:v>
                </c:pt>
                <c:pt idx="254">
                  <c:v>0.28999999999999998</c:v>
                </c:pt>
                <c:pt idx="255">
                  <c:v>0.19400000000000001</c:v>
                </c:pt>
                <c:pt idx="256">
                  <c:v>0.125</c:v>
                </c:pt>
                <c:pt idx="257">
                  <c:v>0.17699999999999999</c:v>
                </c:pt>
                <c:pt idx="258">
                  <c:v>0.13500000000000001</c:v>
                </c:pt>
                <c:pt idx="259">
                  <c:v>0.186</c:v>
                </c:pt>
                <c:pt idx="260">
                  <c:v>0.27200000000000002</c:v>
                </c:pt>
                <c:pt idx="261">
                  <c:v>0.17299999999999999</c:v>
                </c:pt>
                <c:pt idx="262">
                  <c:v>0.16600000000000001</c:v>
                </c:pt>
                <c:pt idx="263">
                  <c:v>0.27300000000000002</c:v>
                </c:pt>
                <c:pt idx="264">
                  <c:v>0.29899999999999999</c:v>
                </c:pt>
                <c:pt idx="265">
                  <c:v>0.28499999999999998</c:v>
                </c:pt>
                <c:pt idx="266">
                  <c:v>0.28399999999999997</c:v>
                </c:pt>
                <c:pt idx="267">
                  <c:v>0.19700000000000001</c:v>
                </c:pt>
                <c:pt idx="268">
                  <c:v>0.191</c:v>
                </c:pt>
                <c:pt idx="269">
                  <c:v>9.8000000000000004E-2</c:v>
                </c:pt>
                <c:pt idx="270">
                  <c:v>0.21099999999999999</c:v>
                </c:pt>
                <c:pt idx="271">
                  <c:v>0.16300000000000001</c:v>
                </c:pt>
                <c:pt idx="272">
                  <c:v>0.14399999999999999</c:v>
                </c:pt>
                <c:pt idx="273">
                  <c:v>0.14299999999999999</c:v>
                </c:pt>
                <c:pt idx="274">
                  <c:v>0.191</c:v>
                </c:pt>
                <c:pt idx="275">
                  <c:v>0.192</c:v>
                </c:pt>
                <c:pt idx="276">
                  <c:v>0.222</c:v>
                </c:pt>
                <c:pt idx="277">
                  <c:v>0.152</c:v>
                </c:pt>
                <c:pt idx="278">
                  <c:v>0.2</c:v>
                </c:pt>
                <c:pt idx="279">
                  <c:v>0.14799999999999999</c:v>
                </c:pt>
                <c:pt idx="280">
                  <c:v>0.20699999999999999</c:v>
                </c:pt>
                <c:pt idx="281">
                  <c:v>0.16700000000000001</c:v>
                </c:pt>
                <c:pt idx="282">
                  <c:v>0.13900000000000001</c:v>
                </c:pt>
                <c:pt idx="283">
                  <c:v>0.186</c:v>
                </c:pt>
                <c:pt idx="284">
                  <c:v>0.17100000000000001</c:v>
                </c:pt>
                <c:pt idx="285">
                  <c:v>0.22800000000000001</c:v>
                </c:pt>
                <c:pt idx="286">
                  <c:v>0.13600000000000001</c:v>
                </c:pt>
                <c:pt idx="287">
                  <c:v>0.22800000000000001</c:v>
                </c:pt>
                <c:pt idx="288">
                  <c:v>0.20499999999999999</c:v>
                </c:pt>
                <c:pt idx="289">
                  <c:v>0.19</c:v>
                </c:pt>
                <c:pt idx="290">
                  <c:v>0.184</c:v>
                </c:pt>
                <c:pt idx="291">
                  <c:v>0.151</c:v>
                </c:pt>
                <c:pt idx="292">
                  <c:v>0.186</c:v>
                </c:pt>
                <c:pt idx="293">
                  <c:v>0.159</c:v>
                </c:pt>
                <c:pt idx="294">
                  <c:v>0.224</c:v>
                </c:pt>
                <c:pt idx="295">
                  <c:v>0.32200000000000001</c:v>
                </c:pt>
                <c:pt idx="296">
                  <c:v>0.23699999999999999</c:v>
                </c:pt>
                <c:pt idx="297">
                  <c:v>0.19</c:v>
                </c:pt>
                <c:pt idx="298">
                  <c:v>0.222</c:v>
                </c:pt>
                <c:pt idx="299">
                  <c:v>0.16600000000000001</c:v>
                </c:pt>
                <c:pt idx="300">
                  <c:v>0.24</c:v>
                </c:pt>
                <c:pt idx="301">
                  <c:v>0.192</c:v>
                </c:pt>
                <c:pt idx="302">
                  <c:v>0.19600000000000001</c:v>
                </c:pt>
                <c:pt idx="303">
                  <c:v>0.219</c:v>
                </c:pt>
                <c:pt idx="304">
                  <c:v>0.19700000000000001</c:v>
                </c:pt>
                <c:pt idx="305">
                  <c:v>0.22700000000000001</c:v>
                </c:pt>
                <c:pt idx="306">
                  <c:v>0.22500000000000001</c:v>
                </c:pt>
                <c:pt idx="307">
                  <c:v>0.17299999999999999</c:v>
                </c:pt>
                <c:pt idx="308">
                  <c:v>0.125</c:v>
                </c:pt>
                <c:pt idx="309">
                  <c:v>0.20699999999999999</c:v>
                </c:pt>
                <c:pt idx="310">
                  <c:v>0.105</c:v>
                </c:pt>
                <c:pt idx="311">
                  <c:v>0.14000000000000001</c:v>
                </c:pt>
                <c:pt idx="312">
                  <c:v>0.21299999999999999</c:v>
                </c:pt>
                <c:pt idx="313">
                  <c:v>0.158</c:v>
                </c:pt>
                <c:pt idx="314">
                  <c:v>0.222</c:v>
                </c:pt>
                <c:pt idx="315">
                  <c:v>0.18099999999999999</c:v>
                </c:pt>
                <c:pt idx="316">
                  <c:v>0.22900000000000001</c:v>
                </c:pt>
                <c:pt idx="317">
                  <c:v>0.107</c:v>
                </c:pt>
                <c:pt idx="318">
                  <c:v>0.16400000000000001</c:v>
                </c:pt>
                <c:pt idx="319">
                  <c:v>0.104</c:v>
                </c:pt>
                <c:pt idx="320">
                  <c:v>0.182</c:v>
                </c:pt>
                <c:pt idx="321">
                  <c:v>0.23499999999999999</c:v>
                </c:pt>
                <c:pt idx="322">
                  <c:v>0.19</c:v>
                </c:pt>
                <c:pt idx="323">
                  <c:v>0.14199999999999999</c:v>
                </c:pt>
                <c:pt idx="324">
                  <c:v>0.26500000000000001</c:v>
                </c:pt>
                <c:pt idx="325">
                  <c:v>0.15</c:v>
                </c:pt>
                <c:pt idx="326">
                  <c:v>0.191</c:v>
                </c:pt>
                <c:pt idx="327">
                  <c:v>0.20399999999999999</c:v>
                </c:pt>
                <c:pt idx="328">
                  <c:v>0.26300000000000001</c:v>
                </c:pt>
                <c:pt idx="329">
                  <c:v>0.16600000000000001</c:v>
                </c:pt>
                <c:pt idx="330">
                  <c:v>0.219</c:v>
                </c:pt>
                <c:pt idx="331">
                  <c:v>0.16200000000000001</c:v>
                </c:pt>
                <c:pt idx="332">
                  <c:v>0.20799999999999999</c:v>
                </c:pt>
                <c:pt idx="333">
                  <c:v>0.17699999999999999</c:v>
                </c:pt>
                <c:pt idx="334">
                  <c:v>0.27200000000000002</c:v>
                </c:pt>
                <c:pt idx="335">
                  <c:v>0.24099999999999999</c:v>
                </c:pt>
                <c:pt idx="336">
                  <c:v>0.30599999999999999</c:v>
                </c:pt>
                <c:pt idx="337">
                  <c:v>0.189</c:v>
                </c:pt>
                <c:pt idx="338">
                  <c:v>0.182</c:v>
                </c:pt>
                <c:pt idx="339">
                  <c:v>0.23400000000000001</c:v>
                </c:pt>
                <c:pt idx="340">
                  <c:v>0.192</c:v>
                </c:pt>
                <c:pt idx="341">
                  <c:v>0.20300000000000001</c:v>
                </c:pt>
                <c:pt idx="342">
                  <c:v>0.16</c:v>
                </c:pt>
                <c:pt idx="343">
                  <c:v>0.152</c:v>
                </c:pt>
                <c:pt idx="344">
                  <c:v>0.14399999999999999</c:v>
                </c:pt>
                <c:pt idx="345">
                  <c:v>0.183</c:v>
                </c:pt>
                <c:pt idx="346">
                  <c:v>0.25</c:v>
                </c:pt>
                <c:pt idx="347">
                  <c:v>0.24199999999999999</c:v>
                </c:pt>
                <c:pt idx="348">
                  <c:v>0.252</c:v>
                </c:pt>
                <c:pt idx="349">
                  <c:v>0.17399999999999999</c:v>
                </c:pt>
                <c:pt idx="350">
                  <c:v>0.188</c:v>
                </c:pt>
                <c:pt idx="351">
                  <c:v>0.184</c:v>
                </c:pt>
                <c:pt idx="352">
                  <c:v>0.20899999999999999</c:v>
                </c:pt>
                <c:pt idx="353">
                  <c:v>0.21099999999999999</c:v>
                </c:pt>
                <c:pt idx="354">
                  <c:v>0.26100000000000001</c:v>
                </c:pt>
                <c:pt idx="355">
                  <c:v>0.122</c:v>
                </c:pt>
                <c:pt idx="356">
                  <c:v>0.20699999999999999</c:v>
                </c:pt>
                <c:pt idx="357">
                  <c:v>0.28799999999999998</c:v>
                </c:pt>
                <c:pt idx="358">
                  <c:v>0.17599999999999999</c:v>
                </c:pt>
                <c:pt idx="359">
                  <c:v>0.315</c:v>
                </c:pt>
                <c:pt idx="360">
                  <c:v>0.19700000000000001</c:v>
                </c:pt>
                <c:pt idx="361">
                  <c:v>0.33</c:v>
                </c:pt>
                <c:pt idx="362">
                  <c:v>0.188</c:v>
                </c:pt>
                <c:pt idx="363">
                  <c:v>0.247</c:v>
                </c:pt>
                <c:pt idx="364">
                  <c:v>0.35399999999999998</c:v>
                </c:pt>
                <c:pt idx="365">
                  <c:v>0.48699999999999999</c:v>
                </c:pt>
                <c:pt idx="366">
                  <c:v>0.307</c:v>
                </c:pt>
                <c:pt idx="367">
                  <c:v>0.158</c:v>
                </c:pt>
                <c:pt idx="368">
                  <c:v>0.14299999999999999</c:v>
                </c:pt>
                <c:pt idx="369">
                  <c:v>0.22600000000000001</c:v>
                </c:pt>
                <c:pt idx="370">
                  <c:v>0.19400000000000001</c:v>
                </c:pt>
                <c:pt idx="371">
                  <c:v>0.25700000000000001</c:v>
                </c:pt>
                <c:pt idx="372">
                  <c:v>0.316</c:v>
                </c:pt>
                <c:pt idx="373">
                  <c:v>0.32700000000000001</c:v>
                </c:pt>
                <c:pt idx="374">
                  <c:v>0.20100000000000001</c:v>
                </c:pt>
                <c:pt idx="375">
                  <c:v>0.28899999999999998</c:v>
                </c:pt>
                <c:pt idx="376">
                  <c:v>0.28100000000000003</c:v>
                </c:pt>
                <c:pt idx="377">
                  <c:v>0.36499999999999999</c:v>
                </c:pt>
                <c:pt idx="378">
                  <c:v>0.255</c:v>
                </c:pt>
                <c:pt idx="379">
                  <c:v>0.28299999999999997</c:v>
                </c:pt>
                <c:pt idx="380">
                  <c:v>0.35899999999999999</c:v>
                </c:pt>
                <c:pt idx="381">
                  <c:v>0.378</c:v>
                </c:pt>
                <c:pt idx="382">
                  <c:v>0.38100000000000001</c:v>
                </c:pt>
                <c:pt idx="383">
                  <c:v>0.22600000000000001</c:v>
                </c:pt>
                <c:pt idx="384">
                  <c:v>0.27100000000000002</c:v>
                </c:pt>
                <c:pt idx="385">
                  <c:v>0.28299999999999997</c:v>
                </c:pt>
                <c:pt idx="386">
                  <c:v>0.307</c:v>
                </c:pt>
                <c:pt idx="387">
                  <c:v>0.16200000000000001</c:v>
                </c:pt>
                <c:pt idx="388">
                  <c:v>0.223</c:v>
                </c:pt>
                <c:pt idx="389">
                  <c:v>0.308</c:v>
                </c:pt>
                <c:pt idx="390">
                  <c:v>0.27900000000000003</c:v>
                </c:pt>
                <c:pt idx="391">
                  <c:v>0.36799999999999999</c:v>
                </c:pt>
                <c:pt idx="392">
                  <c:v>0.38</c:v>
                </c:pt>
                <c:pt idx="393">
                  <c:v>0.29599999999999999</c:v>
                </c:pt>
                <c:pt idx="394">
                  <c:v>0.32400000000000001</c:v>
                </c:pt>
                <c:pt idx="395">
                  <c:v>0.38500000000000001</c:v>
                </c:pt>
                <c:pt idx="396">
                  <c:v>0.311</c:v>
                </c:pt>
                <c:pt idx="397">
                  <c:v>0.254</c:v>
                </c:pt>
                <c:pt idx="398">
                  <c:v>0.26700000000000002</c:v>
                </c:pt>
                <c:pt idx="399">
                  <c:v>0.24</c:v>
                </c:pt>
                <c:pt idx="400">
                  <c:v>0.36599999999999999</c:v>
                </c:pt>
                <c:pt idx="401">
                  <c:v>0.32400000000000001</c:v>
                </c:pt>
                <c:pt idx="402">
                  <c:v>0.39700000000000002</c:v>
                </c:pt>
                <c:pt idx="403">
                  <c:v>0.27</c:v>
                </c:pt>
                <c:pt idx="404">
                  <c:v>0.34499999999999997</c:v>
                </c:pt>
                <c:pt idx="405">
                  <c:v>0.41799999999999998</c:v>
                </c:pt>
                <c:pt idx="406">
                  <c:v>0.35799999999999998</c:v>
                </c:pt>
                <c:pt idx="407">
                  <c:v>0.42799999999999999</c:v>
                </c:pt>
                <c:pt idx="408">
                  <c:v>0.19</c:v>
                </c:pt>
                <c:pt idx="409">
                  <c:v>0.25</c:v>
                </c:pt>
                <c:pt idx="410">
                  <c:v>0.20200000000000001</c:v>
                </c:pt>
                <c:pt idx="411">
                  <c:v>0.21</c:v>
                </c:pt>
                <c:pt idx="412">
                  <c:v>0.28899999999999998</c:v>
                </c:pt>
                <c:pt idx="413">
                  <c:v>0.23899999999999999</c:v>
                </c:pt>
                <c:pt idx="414">
                  <c:v>0.34</c:v>
                </c:pt>
                <c:pt idx="415">
                  <c:v>0.42399999999999999</c:v>
                </c:pt>
                <c:pt idx="416">
                  <c:v>0.26800000000000002</c:v>
                </c:pt>
                <c:pt idx="417">
                  <c:v>0.27</c:v>
                </c:pt>
                <c:pt idx="418">
                  <c:v>0.20399999999999999</c:v>
                </c:pt>
                <c:pt idx="419">
                  <c:v>0.189</c:v>
                </c:pt>
                <c:pt idx="420">
                  <c:v>0.186</c:v>
                </c:pt>
                <c:pt idx="421">
                  <c:v>0.36</c:v>
                </c:pt>
                <c:pt idx="422">
                  <c:v>0.27700000000000002</c:v>
                </c:pt>
                <c:pt idx="423">
                  <c:v>0.24099999999999999</c:v>
                </c:pt>
                <c:pt idx="424">
                  <c:v>0.373</c:v>
                </c:pt>
                <c:pt idx="425">
                  <c:v>0.33800000000000002</c:v>
                </c:pt>
                <c:pt idx="426">
                  <c:v>0.24099999999999999</c:v>
                </c:pt>
                <c:pt idx="427">
                  <c:v>0.34100000000000003</c:v>
                </c:pt>
                <c:pt idx="428">
                  <c:v>0.20699999999999999</c:v>
                </c:pt>
                <c:pt idx="429">
                  <c:v>0.23499999999999999</c:v>
                </c:pt>
                <c:pt idx="430">
                  <c:v>0.221</c:v>
                </c:pt>
                <c:pt idx="431">
                  <c:v>0.30599999999999999</c:v>
                </c:pt>
                <c:pt idx="432">
                  <c:v>0.20499999999999999</c:v>
                </c:pt>
                <c:pt idx="433">
                  <c:v>0.28999999999999998</c:v>
                </c:pt>
                <c:pt idx="434">
                  <c:v>0.29099999999999998</c:v>
                </c:pt>
                <c:pt idx="435">
                  <c:v>0.33900000000000002</c:v>
                </c:pt>
                <c:pt idx="436">
                  <c:v>0.34599999999999997</c:v>
                </c:pt>
                <c:pt idx="437">
                  <c:v>0.38500000000000001</c:v>
                </c:pt>
                <c:pt idx="438">
                  <c:v>0.245</c:v>
                </c:pt>
                <c:pt idx="439">
                  <c:v>0.25900000000000001</c:v>
                </c:pt>
                <c:pt idx="440">
                  <c:v>0.307</c:v>
                </c:pt>
                <c:pt idx="441">
                  <c:v>0.16200000000000001</c:v>
                </c:pt>
                <c:pt idx="442">
                  <c:v>0.28899999999999998</c:v>
                </c:pt>
                <c:pt idx="443">
                  <c:v>0.26</c:v>
                </c:pt>
                <c:pt idx="444">
                  <c:v>0.30299999999999999</c:v>
                </c:pt>
                <c:pt idx="445">
                  <c:v>0.27100000000000002</c:v>
                </c:pt>
                <c:pt idx="446">
                  <c:v>0.21199999999999999</c:v>
                </c:pt>
                <c:pt idx="447">
                  <c:v>0.20300000000000001</c:v>
                </c:pt>
                <c:pt idx="448">
                  <c:v>0.22500000000000001</c:v>
                </c:pt>
                <c:pt idx="449">
                  <c:v>0.20499999999999999</c:v>
                </c:pt>
                <c:pt idx="450">
                  <c:v>0.218</c:v>
                </c:pt>
                <c:pt idx="451">
                  <c:v>0.23899999999999999</c:v>
                </c:pt>
                <c:pt idx="452">
                  <c:v>0.28199999999999997</c:v>
                </c:pt>
                <c:pt idx="453">
                  <c:v>0.28999999999999998</c:v>
                </c:pt>
                <c:pt idx="454">
                  <c:v>0.28799999999999998</c:v>
                </c:pt>
                <c:pt idx="455">
                  <c:v>0.30099999999999999</c:v>
                </c:pt>
                <c:pt idx="456">
                  <c:v>0.219</c:v>
                </c:pt>
                <c:pt idx="457">
                  <c:v>0.309</c:v>
                </c:pt>
                <c:pt idx="458">
                  <c:v>0.20699999999999999</c:v>
                </c:pt>
                <c:pt idx="459">
                  <c:v>0.34499999999999997</c:v>
                </c:pt>
                <c:pt idx="460">
                  <c:v>0.254</c:v>
                </c:pt>
                <c:pt idx="461">
                  <c:v>0.32200000000000001</c:v>
                </c:pt>
                <c:pt idx="462">
                  <c:v>0.25800000000000001</c:v>
                </c:pt>
                <c:pt idx="463">
                  <c:v>0.26200000000000001</c:v>
                </c:pt>
                <c:pt idx="464">
                  <c:v>0.20799999999999999</c:v>
                </c:pt>
                <c:pt idx="465">
                  <c:v>0.16800000000000001</c:v>
                </c:pt>
                <c:pt idx="466">
                  <c:v>0.125</c:v>
                </c:pt>
                <c:pt idx="467">
                  <c:v>0.20699999999999999</c:v>
                </c:pt>
                <c:pt idx="468">
                  <c:v>0.24</c:v>
                </c:pt>
                <c:pt idx="469">
                  <c:v>0.23799999999999999</c:v>
                </c:pt>
                <c:pt idx="470">
                  <c:v>0.28799999999999998</c:v>
                </c:pt>
                <c:pt idx="471">
                  <c:v>0.128</c:v>
                </c:pt>
                <c:pt idx="472">
                  <c:v>0.23599999999999999</c:v>
                </c:pt>
                <c:pt idx="473">
                  <c:v>0.245</c:v>
                </c:pt>
                <c:pt idx="474">
                  <c:v>0.27200000000000002</c:v>
                </c:pt>
                <c:pt idx="475">
                  <c:v>0.29399999999999998</c:v>
                </c:pt>
                <c:pt idx="476">
                  <c:v>0.13900000000000001</c:v>
                </c:pt>
                <c:pt idx="477">
                  <c:v>0.25</c:v>
                </c:pt>
                <c:pt idx="478">
                  <c:v>0.151</c:v>
                </c:pt>
                <c:pt idx="479">
                  <c:v>0.17</c:v>
                </c:pt>
                <c:pt idx="480">
                  <c:v>0.33400000000000002</c:v>
                </c:pt>
                <c:pt idx="481">
                  <c:v>0.29099999999999998</c:v>
                </c:pt>
                <c:pt idx="482">
                  <c:v>0.251</c:v>
                </c:pt>
                <c:pt idx="483">
                  <c:v>0.24199999999999999</c:v>
                </c:pt>
                <c:pt idx="484">
                  <c:v>0.22</c:v>
                </c:pt>
                <c:pt idx="485">
                  <c:v>0.32900000000000001</c:v>
                </c:pt>
                <c:pt idx="486">
                  <c:v>0.26700000000000002</c:v>
                </c:pt>
                <c:pt idx="487">
                  <c:v>0.221</c:v>
                </c:pt>
                <c:pt idx="488">
                  <c:v>0.23100000000000001</c:v>
                </c:pt>
                <c:pt idx="489">
                  <c:v>0.14000000000000001</c:v>
                </c:pt>
                <c:pt idx="490">
                  <c:v>0.158</c:v>
                </c:pt>
                <c:pt idx="491">
                  <c:v>0.22</c:v>
                </c:pt>
                <c:pt idx="492">
                  <c:v>0.13900000000000001</c:v>
                </c:pt>
                <c:pt idx="493">
                  <c:v>0.109</c:v>
                </c:pt>
                <c:pt idx="494">
                  <c:v>0.182</c:v>
                </c:pt>
                <c:pt idx="495">
                  <c:v>0.23699999999999999</c:v>
                </c:pt>
                <c:pt idx="496">
                  <c:v>0.14799999999999999</c:v>
                </c:pt>
                <c:pt idx="497">
                  <c:v>0.189</c:v>
                </c:pt>
                <c:pt idx="498">
                  <c:v>0.247</c:v>
                </c:pt>
                <c:pt idx="499">
                  <c:v>0.16</c:v>
                </c:pt>
                <c:pt idx="500">
                  <c:v>0.186</c:v>
                </c:pt>
                <c:pt idx="501">
                  <c:v>0.18</c:v>
                </c:pt>
                <c:pt idx="502">
                  <c:v>0.16800000000000001</c:v>
                </c:pt>
                <c:pt idx="503">
                  <c:v>0.13800000000000001</c:v>
                </c:pt>
                <c:pt idx="504">
                  <c:v>0.18</c:v>
                </c:pt>
                <c:pt idx="505">
                  <c:v>0.26300000000000001</c:v>
                </c:pt>
                <c:pt idx="506">
                  <c:v>0.19900000000000001</c:v>
                </c:pt>
                <c:pt idx="507">
                  <c:v>0.25800000000000001</c:v>
                </c:pt>
                <c:pt idx="508">
                  <c:v>0.19400000000000001</c:v>
                </c:pt>
                <c:pt idx="509">
                  <c:v>0.19</c:v>
                </c:pt>
                <c:pt idx="510">
                  <c:v>0.16200000000000001</c:v>
                </c:pt>
                <c:pt idx="511">
                  <c:v>0.19900000000000001</c:v>
                </c:pt>
                <c:pt idx="512">
                  <c:v>0.16700000000000001</c:v>
                </c:pt>
                <c:pt idx="513">
                  <c:v>0.106</c:v>
                </c:pt>
                <c:pt idx="514">
                  <c:v>0.214</c:v>
                </c:pt>
                <c:pt idx="515">
                  <c:v>0.14299999999999999</c:v>
                </c:pt>
                <c:pt idx="516">
                  <c:v>0.155</c:v>
                </c:pt>
                <c:pt idx="517">
                  <c:v>0.16</c:v>
                </c:pt>
                <c:pt idx="518">
                  <c:v>0.16600000000000001</c:v>
                </c:pt>
                <c:pt idx="519">
                  <c:v>0.153</c:v>
                </c:pt>
                <c:pt idx="520">
                  <c:v>0.16500000000000001</c:v>
                </c:pt>
                <c:pt idx="521">
                  <c:v>0.14599999999999999</c:v>
                </c:pt>
                <c:pt idx="522">
                  <c:v>0.219</c:v>
                </c:pt>
                <c:pt idx="523">
                  <c:v>0.21</c:v>
                </c:pt>
                <c:pt idx="524">
                  <c:v>0.14000000000000001</c:v>
                </c:pt>
                <c:pt idx="525">
                  <c:v>0.157</c:v>
                </c:pt>
                <c:pt idx="526">
                  <c:v>0.255</c:v>
                </c:pt>
                <c:pt idx="527">
                  <c:v>0.20200000000000001</c:v>
                </c:pt>
                <c:pt idx="528">
                  <c:v>0.16500000000000001</c:v>
                </c:pt>
                <c:pt idx="529">
                  <c:v>0.221</c:v>
                </c:pt>
                <c:pt idx="530">
                  <c:v>0.20499999999999999</c:v>
                </c:pt>
                <c:pt idx="531">
                  <c:v>0.16500000000000001</c:v>
                </c:pt>
                <c:pt idx="532">
                  <c:v>0.17199999999999999</c:v>
                </c:pt>
                <c:pt idx="533">
                  <c:v>0.24199999999999999</c:v>
                </c:pt>
                <c:pt idx="534">
                  <c:v>0.28799999999999998</c:v>
                </c:pt>
                <c:pt idx="535">
                  <c:v>0.317</c:v>
                </c:pt>
                <c:pt idx="536">
                  <c:v>0.25700000000000001</c:v>
                </c:pt>
                <c:pt idx="537">
                  <c:v>0.21299999999999999</c:v>
                </c:pt>
                <c:pt idx="538">
                  <c:v>0.32400000000000001</c:v>
                </c:pt>
                <c:pt idx="539">
                  <c:v>0.20599999999999999</c:v>
                </c:pt>
                <c:pt idx="540">
                  <c:v>0.23100000000000001</c:v>
                </c:pt>
                <c:pt idx="541">
                  <c:v>0.35099999999999998</c:v>
                </c:pt>
                <c:pt idx="542">
                  <c:v>0.28999999999999998</c:v>
                </c:pt>
                <c:pt idx="543">
                  <c:v>0.23899999999999999</c:v>
                </c:pt>
                <c:pt idx="544">
                  <c:v>0.4</c:v>
                </c:pt>
                <c:pt idx="545">
                  <c:v>0.314</c:v>
                </c:pt>
                <c:pt idx="546">
                  <c:v>0.27700000000000002</c:v>
                </c:pt>
                <c:pt idx="547">
                  <c:v>0.30199999999999999</c:v>
                </c:pt>
                <c:pt idx="548">
                  <c:v>0.309</c:v>
                </c:pt>
                <c:pt idx="549">
                  <c:v>0.19</c:v>
                </c:pt>
                <c:pt idx="550">
                  <c:v>0.2</c:v>
                </c:pt>
                <c:pt idx="551">
                  <c:v>0.2</c:v>
                </c:pt>
                <c:pt idx="552">
                  <c:v>0.22700000000000001</c:v>
                </c:pt>
                <c:pt idx="553">
                  <c:v>0.20499999999999999</c:v>
                </c:pt>
                <c:pt idx="554">
                  <c:v>0.24299999999999999</c:v>
                </c:pt>
                <c:pt idx="555">
                  <c:v>0.222</c:v>
                </c:pt>
                <c:pt idx="556">
                  <c:v>0.245</c:v>
                </c:pt>
                <c:pt idx="557">
                  <c:v>0.219</c:v>
                </c:pt>
                <c:pt idx="558">
                  <c:v>0.19700000000000001</c:v>
                </c:pt>
                <c:pt idx="559">
                  <c:v>0.32100000000000001</c:v>
                </c:pt>
                <c:pt idx="560">
                  <c:v>0.224</c:v>
                </c:pt>
                <c:pt idx="561">
                  <c:v>0.20499999999999999</c:v>
                </c:pt>
                <c:pt idx="562">
                  <c:v>0.16500000000000001</c:v>
                </c:pt>
                <c:pt idx="563">
                  <c:v>0.16800000000000001</c:v>
                </c:pt>
                <c:pt idx="564">
                  <c:v>0.15</c:v>
                </c:pt>
                <c:pt idx="565">
                  <c:v>0.19400000000000001</c:v>
                </c:pt>
                <c:pt idx="566">
                  <c:v>0.16300000000000001</c:v>
                </c:pt>
                <c:pt idx="567">
                  <c:v>0.157</c:v>
                </c:pt>
                <c:pt idx="568">
                  <c:v>0.19900000000000001</c:v>
                </c:pt>
                <c:pt idx="569">
                  <c:v>0.24399999999999999</c:v>
                </c:pt>
                <c:pt idx="570">
                  <c:v>0.23300000000000001</c:v>
                </c:pt>
                <c:pt idx="571">
                  <c:v>0.25</c:v>
                </c:pt>
                <c:pt idx="572">
                  <c:v>0.13600000000000001</c:v>
                </c:pt>
                <c:pt idx="573">
                  <c:v>0.218</c:v>
                </c:pt>
                <c:pt idx="574">
                  <c:v>0.16700000000000001</c:v>
                </c:pt>
                <c:pt idx="575">
                  <c:v>0.187</c:v>
                </c:pt>
                <c:pt idx="576">
                  <c:v>0.20300000000000001</c:v>
                </c:pt>
                <c:pt idx="577">
                  <c:v>0.14299999999999999</c:v>
                </c:pt>
                <c:pt idx="578">
                  <c:v>0.35799999999999998</c:v>
                </c:pt>
                <c:pt idx="579">
                  <c:v>0.317</c:v>
                </c:pt>
                <c:pt idx="580">
                  <c:v>0.19900000000000001</c:v>
                </c:pt>
                <c:pt idx="581">
                  <c:v>0.107</c:v>
                </c:pt>
                <c:pt idx="582">
                  <c:v>0.216</c:v>
                </c:pt>
                <c:pt idx="583">
                  <c:v>0.188</c:v>
                </c:pt>
                <c:pt idx="584">
                  <c:v>0.217</c:v>
                </c:pt>
                <c:pt idx="585">
                  <c:v>9.2999999999999999E-2</c:v>
                </c:pt>
                <c:pt idx="586">
                  <c:v>0.154</c:v>
                </c:pt>
                <c:pt idx="587">
                  <c:v>0.17499999999999999</c:v>
                </c:pt>
                <c:pt idx="588">
                  <c:v>0.16800000000000001</c:v>
                </c:pt>
                <c:pt idx="589">
                  <c:v>0.193</c:v>
                </c:pt>
                <c:pt idx="590">
                  <c:v>0.19700000000000001</c:v>
                </c:pt>
                <c:pt idx="591">
                  <c:v>0.216</c:v>
                </c:pt>
                <c:pt idx="592">
                  <c:v>0.255</c:v>
                </c:pt>
                <c:pt idx="593">
                  <c:v>0.23</c:v>
                </c:pt>
                <c:pt idx="594">
                  <c:v>0.34399999999999997</c:v>
                </c:pt>
                <c:pt idx="595">
                  <c:v>0.48799999999999999</c:v>
                </c:pt>
                <c:pt idx="596">
                  <c:v>0.32700000000000001</c:v>
                </c:pt>
                <c:pt idx="597">
                  <c:v>0.30499999999999999</c:v>
                </c:pt>
                <c:pt idx="598">
                  <c:v>0.29599999999999999</c:v>
                </c:pt>
                <c:pt idx="599">
                  <c:v>0.35799999999999998</c:v>
                </c:pt>
                <c:pt idx="600">
                  <c:v>0.26700000000000002</c:v>
                </c:pt>
                <c:pt idx="601">
                  <c:v>0.28000000000000003</c:v>
                </c:pt>
                <c:pt idx="602">
                  <c:v>0.28699999999999998</c:v>
                </c:pt>
                <c:pt idx="603">
                  <c:v>0.23899999999999999</c:v>
                </c:pt>
                <c:pt idx="604">
                  <c:v>0.26800000000000002</c:v>
                </c:pt>
                <c:pt idx="605">
                  <c:v>0.29299999999999998</c:v>
                </c:pt>
                <c:pt idx="606">
                  <c:v>0.26200000000000001</c:v>
                </c:pt>
                <c:pt idx="607">
                  <c:v>0.27100000000000002</c:v>
                </c:pt>
                <c:pt idx="608">
                  <c:v>0.13300000000000001</c:v>
                </c:pt>
                <c:pt idx="609">
                  <c:v>0.39500000000000002</c:v>
                </c:pt>
                <c:pt idx="610">
                  <c:v>0.35899999999999999</c:v>
                </c:pt>
                <c:pt idx="611">
                  <c:v>0.23300000000000001</c:v>
                </c:pt>
                <c:pt idx="612">
                  <c:v>0.246</c:v>
                </c:pt>
                <c:pt idx="613">
                  <c:v>0.161</c:v>
                </c:pt>
                <c:pt idx="614">
                  <c:v>0.14000000000000001</c:v>
                </c:pt>
                <c:pt idx="615">
                  <c:v>0.26900000000000002</c:v>
                </c:pt>
                <c:pt idx="616">
                  <c:v>0.253</c:v>
                </c:pt>
                <c:pt idx="617">
                  <c:v>0.36299999999999999</c:v>
                </c:pt>
                <c:pt idx="618">
                  <c:v>0.249</c:v>
                </c:pt>
                <c:pt idx="619">
                  <c:v>0.191</c:v>
                </c:pt>
                <c:pt idx="620">
                  <c:v>0.253</c:v>
                </c:pt>
                <c:pt idx="621">
                  <c:v>0.27200000000000002</c:v>
                </c:pt>
                <c:pt idx="622">
                  <c:v>0.151</c:v>
                </c:pt>
                <c:pt idx="623">
                  <c:v>0.158</c:v>
                </c:pt>
                <c:pt idx="624">
                  <c:v>0.23200000000000001</c:v>
                </c:pt>
                <c:pt idx="625">
                  <c:v>0.19700000000000001</c:v>
                </c:pt>
                <c:pt idx="626">
                  <c:v>0.153</c:v>
                </c:pt>
                <c:pt idx="627">
                  <c:v>0.221</c:v>
                </c:pt>
                <c:pt idx="628">
                  <c:v>0.21199999999999999</c:v>
                </c:pt>
                <c:pt idx="629">
                  <c:v>0.20399999999999999</c:v>
                </c:pt>
                <c:pt idx="630">
                  <c:v>0.14000000000000001</c:v>
                </c:pt>
                <c:pt idx="631">
                  <c:v>0.23499999999999999</c:v>
                </c:pt>
                <c:pt idx="632">
                  <c:v>0.28100000000000003</c:v>
                </c:pt>
                <c:pt idx="633">
                  <c:v>0.25900000000000001</c:v>
                </c:pt>
                <c:pt idx="634">
                  <c:v>0.14699999999999999</c:v>
                </c:pt>
                <c:pt idx="635">
                  <c:v>0.2</c:v>
                </c:pt>
                <c:pt idx="636">
                  <c:v>0.191</c:v>
                </c:pt>
                <c:pt idx="637">
                  <c:v>0.254</c:v>
                </c:pt>
                <c:pt idx="638">
                  <c:v>0.17799999999999999</c:v>
                </c:pt>
                <c:pt idx="639">
                  <c:v>0.11600000000000001</c:v>
                </c:pt>
                <c:pt idx="640">
                  <c:v>0.26100000000000001</c:v>
                </c:pt>
                <c:pt idx="641">
                  <c:v>0.26900000000000002</c:v>
                </c:pt>
                <c:pt idx="642">
                  <c:v>0.21099999999999999</c:v>
                </c:pt>
                <c:pt idx="643">
                  <c:v>0.20300000000000001</c:v>
                </c:pt>
                <c:pt idx="644">
                  <c:v>0.17199999999999999</c:v>
                </c:pt>
                <c:pt idx="645">
                  <c:v>0.26700000000000002</c:v>
                </c:pt>
                <c:pt idx="646">
                  <c:v>0.30299999999999999</c:v>
                </c:pt>
                <c:pt idx="647">
                  <c:v>0.23200000000000001</c:v>
                </c:pt>
                <c:pt idx="648">
                  <c:v>0.32200000000000001</c:v>
                </c:pt>
                <c:pt idx="649">
                  <c:v>0.20599999999999999</c:v>
                </c:pt>
                <c:pt idx="650">
                  <c:v>0.156</c:v>
                </c:pt>
                <c:pt idx="651">
                  <c:v>0.2</c:v>
                </c:pt>
                <c:pt idx="652">
                  <c:v>0.17399999999999999</c:v>
                </c:pt>
                <c:pt idx="653">
                  <c:v>0.20399999999999999</c:v>
                </c:pt>
                <c:pt idx="654">
                  <c:v>0.158</c:v>
                </c:pt>
                <c:pt idx="655">
                  <c:v>0.154</c:v>
                </c:pt>
                <c:pt idx="656">
                  <c:v>0.22</c:v>
                </c:pt>
                <c:pt idx="657">
                  <c:v>0.22700000000000001</c:v>
                </c:pt>
                <c:pt idx="658">
                  <c:v>0.24399999999999999</c:v>
                </c:pt>
                <c:pt idx="659">
                  <c:v>0.29099999999999998</c:v>
                </c:pt>
                <c:pt idx="660">
                  <c:v>0.23100000000000001</c:v>
                </c:pt>
                <c:pt idx="661">
                  <c:v>0.17299999999999999</c:v>
                </c:pt>
                <c:pt idx="662">
                  <c:v>0.192</c:v>
                </c:pt>
                <c:pt idx="663">
                  <c:v>0.23400000000000001</c:v>
                </c:pt>
                <c:pt idx="664">
                  <c:v>0.25800000000000001</c:v>
                </c:pt>
                <c:pt idx="665">
                  <c:v>0.25800000000000001</c:v>
                </c:pt>
                <c:pt idx="666">
                  <c:v>0.27400000000000002</c:v>
                </c:pt>
                <c:pt idx="667">
                  <c:v>0.222</c:v>
                </c:pt>
                <c:pt idx="668">
                  <c:v>0.183</c:v>
                </c:pt>
                <c:pt idx="669">
                  <c:v>0.22</c:v>
                </c:pt>
                <c:pt idx="670">
                  <c:v>0.20499999999999999</c:v>
                </c:pt>
                <c:pt idx="671">
                  <c:v>0.188</c:v>
                </c:pt>
                <c:pt idx="672">
                  <c:v>0.188</c:v>
                </c:pt>
                <c:pt idx="673">
                  <c:v>0.26400000000000001</c:v>
                </c:pt>
                <c:pt idx="674">
                  <c:v>0.24199999999999999</c:v>
                </c:pt>
                <c:pt idx="675">
                  <c:v>0.22700000000000001</c:v>
                </c:pt>
                <c:pt idx="676">
                  <c:v>0.23799999999999999</c:v>
                </c:pt>
                <c:pt idx="677">
                  <c:v>0.29699999999999999</c:v>
                </c:pt>
                <c:pt idx="678">
                  <c:v>0.23599999999999999</c:v>
                </c:pt>
                <c:pt idx="679">
                  <c:v>0.154</c:v>
                </c:pt>
                <c:pt idx="680">
                  <c:v>0.27100000000000002</c:v>
                </c:pt>
                <c:pt idx="681">
                  <c:v>0.19900000000000001</c:v>
                </c:pt>
                <c:pt idx="682">
                  <c:v>0.186</c:v>
                </c:pt>
                <c:pt idx="683">
                  <c:v>0.25</c:v>
                </c:pt>
                <c:pt idx="684">
                  <c:v>0.318</c:v>
                </c:pt>
                <c:pt idx="685">
                  <c:v>0.316</c:v>
                </c:pt>
                <c:pt idx="686">
                  <c:v>0.18099999999999999</c:v>
                </c:pt>
                <c:pt idx="687">
                  <c:v>0.188</c:v>
                </c:pt>
                <c:pt idx="688">
                  <c:v>0.20899999999999999</c:v>
                </c:pt>
                <c:pt idx="689">
                  <c:v>0.20899999999999999</c:v>
                </c:pt>
                <c:pt idx="690">
                  <c:v>0.221</c:v>
                </c:pt>
                <c:pt idx="691">
                  <c:v>0.16700000000000001</c:v>
                </c:pt>
                <c:pt idx="692">
                  <c:v>0.187</c:v>
                </c:pt>
                <c:pt idx="693">
                  <c:v>0.155</c:v>
                </c:pt>
                <c:pt idx="694">
                  <c:v>0.33</c:v>
                </c:pt>
                <c:pt idx="695">
                  <c:v>0.28299999999999997</c:v>
                </c:pt>
                <c:pt idx="696">
                  <c:v>0.28399999999999997</c:v>
                </c:pt>
                <c:pt idx="697">
                  <c:v>0.218</c:v>
                </c:pt>
                <c:pt idx="698">
                  <c:v>0.27500000000000002</c:v>
                </c:pt>
                <c:pt idx="699">
                  <c:v>0.29899999999999999</c:v>
                </c:pt>
                <c:pt idx="700">
                  <c:v>0.31900000000000001</c:v>
                </c:pt>
                <c:pt idx="701">
                  <c:v>0.23599999999999999</c:v>
                </c:pt>
                <c:pt idx="702">
                  <c:v>0.28599999999999998</c:v>
                </c:pt>
                <c:pt idx="703">
                  <c:v>0.23</c:v>
                </c:pt>
                <c:pt idx="704">
                  <c:v>0.16</c:v>
                </c:pt>
                <c:pt idx="705">
                  <c:v>0.248</c:v>
                </c:pt>
                <c:pt idx="706">
                  <c:v>0.20399999999999999</c:v>
                </c:pt>
                <c:pt idx="707">
                  <c:v>0.249</c:v>
                </c:pt>
                <c:pt idx="708">
                  <c:v>0.188</c:v>
                </c:pt>
                <c:pt idx="709">
                  <c:v>0.192</c:v>
                </c:pt>
                <c:pt idx="710">
                  <c:v>0.26300000000000001</c:v>
                </c:pt>
                <c:pt idx="711">
                  <c:v>0.17899999999999999</c:v>
                </c:pt>
                <c:pt idx="712">
                  <c:v>0.28999999999999998</c:v>
                </c:pt>
                <c:pt idx="713">
                  <c:v>0.28899999999999998</c:v>
                </c:pt>
                <c:pt idx="714">
                  <c:v>0.35299999999999998</c:v>
                </c:pt>
                <c:pt idx="715">
                  <c:v>0.23599999999999999</c:v>
                </c:pt>
                <c:pt idx="716">
                  <c:v>0.192</c:v>
                </c:pt>
                <c:pt idx="717">
                  <c:v>0.23499999999999999</c:v>
                </c:pt>
                <c:pt idx="718">
                  <c:v>0.21299999999999999</c:v>
                </c:pt>
                <c:pt idx="719">
                  <c:v>0.35299999999999998</c:v>
                </c:pt>
                <c:pt idx="720">
                  <c:v>0.16900000000000001</c:v>
                </c:pt>
                <c:pt idx="721">
                  <c:v>0.156</c:v>
                </c:pt>
                <c:pt idx="722">
                  <c:v>0.17699999999999999</c:v>
                </c:pt>
                <c:pt idx="723">
                  <c:v>0.184</c:v>
                </c:pt>
                <c:pt idx="724">
                  <c:v>0.245</c:v>
                </c:pt>
                <c:pt idx="725">
                  <c:v>0.28399999999999997</c:v>
                </c:pt>
                <c:pt idx="726">
                  <c:v>0.252</c:v>
                </c:pt>
                <c:pt idx="727">
                  <c:v>0.31900000000000001</c:v>
                </c:pt>
                <c:pt idx="728">
                  <c:v>0.19700000000000001</c:v>
                </c:pt>
                <c:pt idx="729">
                  <c:v>0.23699999999999999</c:v>
                </c:pt>
                <c:pt idx="730">
                  <c:v>0.188</c:v>
                </c:pt>
                <c:pt idx="731">
                  <c:v>0.24399999999999999</c:v>
                </c:pt>
                <c:pt idx="732">
                  <c:v>0.27</c:v>
                </c:pt>
                <c:pt idx="733">
                  <c:v>0.186</c:v>
                </c:pt>
                <c:pt idx="734">
                  <c:v>0.20799999999999999</c:v>
                </c:pt>
                <c:pt idx="735">
                  <c:v>0.248</c:v>
                </c:pt>
                <c:pt idx="736">
                  <c:v>0.23300000000000001</c:v>
                </c:pt>
                <c:pt idx="737">
                  <c:v>0.191</c:v>
                </c:pt>
                <c:pt idx="738">
                  <c:v>0.20699999999999999</c:v>
                </c:pt>
                <c:pt idx="739">
                  <c:v>0.23300000000000001</c:v>
                </c:pt>
                <c:pt idx="740">
                  <c:v>0.14899999999999999</c:v>
                </c:pt>
                <c:pt idx="741">
                  <c:v>0.246</c:v>
                </c:pt>
                <c:pt idx="742">
                  <c:v>0.23400000000000001</c:v>
                </c:pt>
                <c:pt idx="743">
                  <c:v>0.24099999999999999</c:v>
                </c:pt>
                <c:pt idx="744">
                  <c:v>0.19600000000000001</c:v>
                </c:pt>
                <c:pt idx="745">
                  <c:v>0.20599999999999999</c:v>
                </c:pt>
                <c:pt idx="746">
                  <c:v>0.21299999999999999</c:v>
                </c:pt>
                <c:pt idx="747">
                  <c:v>0.22</c:v>
                </c:pt>
                <c:pt idx="748">
                  <c:v>0.19700000000000001</c:v>
                </c:pt>
                <c:pt idx="749">
                  <c:v>0.155</c:v>
                </c:pt>
                <c:pt idx="750">
                  <c:v>0.18</c:v>
                </c:pt>
                <c:pt idx="751">
                  <c:v>0.24399999999999999</c:v>
                </c:pt>
                <c:pt idx="752">
                  <c:v>0.17799999999999999</c:v>
                </c:pt>
                <c:pt idx="753">
                  <c:v>0.17399999999999999</c:v>
                </c:pt>
                <c:pt idx="754">
                  <c:v>0.188</c:v>
                </c:pt>
                <c:pt idx="755">
                  <c:v>0.19500000000000001</c:v>
                </c:pt>
                <c:pt idx="756">
                  <c:v>0.19800000000000001</c:v>
                </c:pt>
                <c:pt idx="757">
                  <c:v>0.122</c:v>
                </c:pt>
                <c:pt idx="758">
                  <c:v>0.16800000000000001</c:v>
                </c:pt>
                <c:pt idx="759">
                  <c:v>0.14799999999999999</c:v>
                </c:pt>
                <c:pt idx="760">
                  <c:v>0.17799999999999999</c:v>
                </c:pt>
                <c:pt idx="761">
                  <c:v>0.192</c:v>
                </c:pt>
                <c:pt idx="762">
                  <c:v>0.17100000000000001</c:v>
                </c:pt>
                <c:pt idx="763">
                  <c:v>0.23400000000000001</c:v>
                </c:pt>
                <c:pt idx="764">
                  <c:v>0.217</c:v>
                </c:pt>
                <c:pt idx="765">
                  <c:v>0.16700000000000001</c:v>
                </c:pt>
                <c:pt idx="766">
                  <c:v>0.10100000000000001</c:v>
                </c:pt>
                <c:pt idx="767">
                  <c:v>0.14399999999999999</c:v>
                </c:pt>
                <c:pt idx="768">
                  <c:v>0.18099999999999999</c:v>
                </c:pt>
                <c:pt idx="769">
                  <c:v>0.19400000000000001</c:v>
                </c:pt>
                <c:pt idx="770">
                  <c:v>0.14399999999999999</c:v>
                </c:pt>
                <c:pt idx="771">
                  <c:v>0.223</c:v>
                </c:pt>
                <c:pt idx="772">
                  <c:v>0.14699999999999999</c:v>
                </c:pt>
                <c:pt idx="773">
                  <c:v>0.193</c:v>
                </c:pt>
                <c:pt idx="774">
                  <c:v>0.23400000000000001</c:v>
                </c:pt>
                <c:pt idx="775">
                  <c:v>0.23699999999999999</c:v>
                </c:pt>
                <c:pt idx="776">
                  <c:v>0.216</c:v>
                </c:pt>
                <c:pt idx="777">
                  <c:v>0.253</c:v>
                </c:pt>
                <c:pt idx="778">
                  <c:v>0.2</c:v>
                </c:pt>
                <c:pt idx="779">
                  <c:v>0.26200000000000001</c:v>
                </c:pt>
                <c:pt idx="780">
                  <c:v>0.219</c:v>
                </c:pt>
                <c:pt idx="781">
                  <c:v>0.318</c:v>
                </c:pt>
                <c:pt idx="782">
                  <c:v>0.29699999999999999</c:v>
                </c:pt>
                <c:pt idx="783">
                  <c:v>0.27400000000000002</c:v>
                </c:pt>
                <c:pt idx="784">
                  <c:v>0.21099999999999999</c:v>
                </c:pt>
                <c:pt idx="785">
                  <c:v>0.24299999999999999</c:v>
                </c:pt>
                <c:pt idx="786">
                  <c:v>0.184</c:v>
                </c:pt>
                <c:pt idx="787">
                  <c:v>0.189</c:v>
                </c:pt>
                <c:pt idx="788">
                  <c:v>0.157</c:v>
                </c:pt>
                <c:pt idx="789">
                  <c:v>0.32300000000000001</c:v>
                </c:pt>
                <c:pt idx="790">
                  <c:v>0.29499999999999998</c:v>
                </c:pt>
                <c:pt idx="791">
                  <c:v>0.34599999999999997</c:v>
                </c:pt>
                <c:pt idx="792">
                  <c:v>0.26400000000000001</c:v>
                </c:pt>
                <c:pt idx="793">
                  <c:v>0.29299999999999998</c:v>
                </c:pt>
                <c:pt idx="794">
                  <c:v>0.26</c:v>
                </c:pt>
                <c:pt idx="795">
                  <c:v>0.20799999999999999</c:v>
                </c:pt>
                <c:pt idx="796">
                  <c:v>0.21</c:v>
                </c:pt>
                <c:pt idx="797">
                  <c:v>0.13900000000000001</c:v>
                </c:pt>
                <c:pt idx="798">
                  <c:v>0.23300000000000001</c:v>
                </c:pt>
                <c:pt idx="799">
                  <c:v>0.26200000000000001</c:v>
                </c:pt>
                <c:pt idx="800">
                  <c:v>0.23799999999999999</c:v>
                </c:pt>
                <c:pt idx="801">
                  <c:v>0.14899999999999999</c:v>
                </c:pt>
                <c:pt idx="802">
                  <c:v>0.19900000000000001</c:v>
                </c:pt>
                <c:pt idx="803">
                  <c:v>0.14000000000000001</c:v>
                </c:pt>
                <c:pt idx="804">
                  <c:v>0.215</c:v>
                </c:pt>
                <c:pt idx="805">
                  <c:v>0.22500000000000001</c:v>
                </c:pt>
                <c:pt idx="806">
                  <c:v>0.246</c:v>
                </c:pt>
                <c:pt idx="807">
                  <c:v>0.153</c:v>
                </c:pt>
                <c:pt idx="808">
                  <c:v>0.157</c:v>
                </c:pt>
                <c:pt idx="809">
                  <c:v>0.14199999999999999</c:v>
                </c:pt>
                <c:pt idx="810">
                  <c:v>0.13400000000000001</c:v>
                </c:pt>
                <c:pt idx="811">
                  <c:v>0.25800000000000001</c:v>
                </c:pt>
                <c:pt idx="812">
                  <c:v>0.16600000000000001</c:v>
                </c:pt>
                <c:pt idx="813">
                  <c:v>0.24399999999999999</c:v>
                </c:pt>
                <c:pt idx="814">
                  <c:v>0.17799999999999999</c:v>
                </c:pt>
                <c:pt idx="815">
                  <c:v>0.246</c:v>
                </c:pt>
                <c:pt idx="816">
                  <c:v>0.27</c:v>
                </c:pt>
                <c:pt idx="817">
                  <c:v>0.23100000000000001</c:v>
                </c:pt>
                <c:pt idx="818">
                  <c:v>0.17299999999999999</c:v>
                </c:pt>
                <c:pt idx="819">
                  <c:v>0.17199999999999999</c:v>
                </c:pt>
                <c:pt idx="820">
                  <c:v>0.27800000000000002</c:v>
                </c:pt>
                <c:pt idx="821">
                  <c:v>0.17799999999999999</c:v>
                </c:pt>
                <c:pt idx="822">
                  <c:v>0.20799999999999999</c:v>
                </c:pt>
                <c:pt idx="823">
                  <c:v>0.28999999999999998</c:v>
                </c:pt>
                <c:pt idx="824">
                  <c:v>0.22900000000000001</c:v>
                </c:pt>
                <c:pt idx="825">
                  <c:v>0.17699999999999999</c:v>
                </c:pt>
                <c:pt idx="826">
                  <c:v>0.215</c:v>
                </c:pt>
                <c:pt idx="827">
                  <c:v>0.255</c:v>
                </c:pt>
                <c:pt idx="828">
                  <c:v>0.22500000000000001</c:v>
                </c:pt>
                <c:pt idx="829">
                  <c:v>0.214</c:v>
                </c:pt>
                <c:pt idx="830">
                  <c:v>0.154</c:v>
                </c:pt>
                <c:pt idx="831">
                  <c:v>0.19900000000000001</c:v>
                </c:pt>
                <c:pt idx="832">
                  <c:v>0.16300000000000001</c:v>
                </c:pt>
                <c:pt idx="833">
                  <c:v>0.14899999999999999</c:v>
                </c:pt>
                <c:pt idx="834">
                  <c:v>0.17299999999999999</c:v>
                </c:pt>
                <c:pt idx="835">
                  <c:v>0.20899999999999999</c:v>
                </c:pt>
                <c:pt idx="836">
                  <c:v>0.17100000000000001</c:v>
                </c:pt>
                <c:pt idx="837">
                  <c:v>0.25600000000000001</c:v>
                </c:pt>
                <c:pt idx="838">
                  <c:v>0.19600000000000001</c:v>
                </c:pt>
                <c:pt idx="839">
                  <c:v>0.125</c:v>
                </c:pt>
                <c:pt idx="840">
                  <c:v>0.219</c:v>
                </c:pt>
                <c:pt idx="841">
                  <c:v>0.32900000000000001</c:v>
                </c:pt>
                <c:pt idx="842">
                  <c:v>0.16700000000000001</c:v>
                </c:pt>
                <c:pt idx="843">
                  <c:v>0.216</c:v>
                </c:pt>
                <c:pt idx="844">
                  <c:v>0.246</c:v>
                </c:pt>
                <c:pt idx="845">
                  <c:v>0.152</c:v>
                </c:pt>
                <c:pt idx="846">
                  <c:v>0.16700000000000001</c:v>
                </c:pt>
                <c:pt idx="847">
                  <c:v>0.223</c:v>
                </c:pt>
                <c:pt idx="848">
                  <c:v>0.155</c:v>
                </c:pt>
                <c:pt idx="849">
                  <c:v>0.222</c:v>
                </c:pt>
                <c:pt idx="850">
                  <c:v>0.156</c:v>
                </c:pt>
                <c:pt idx="851">
                  <c:v>0.248</c:v>
                </c:pt>
                <c:pt idx="852">
                  <c:v>0.20499999999999999</c:v>
                </c:pt>
                <c:pt idx="853">
                  <c:v>0.23699999999999999</c:v>
                </c:pt>
                <c:pt idx="854">
                  <c:v>0.19600000000000001</c:v>
                </c:pt>
                <c:pt idx="855">
                  <c:v>0.11799999999999999</c:v>
                </c:pt>
                <c:pt idx="856">
                  <c:v>0.21199999999999999</c:v>
                </c:pt>
                <c:pt idx="857">
                  <c:v>0.13900000000000001</c:v>
                </c:pt>
                <c:pt idx="858">
                  <c:v>0.17799999999999999</c:v>
                </c:pt>
                <c:pt idx="859">
                  <c:v>0.13700000000000001</c:v>
                </c:pt>
                <c:pt idx="860">
                  <c:v>0.104</c:v>
                </c:pt>
                <c:pt idx="861">
                  <c:v>0.16400000000000001</c:v>
                </c:pt>
                <c:pt idx="862">
                  <c:v>0.159</c:v>
                </c:pt>
                <c:pt idx="863">
                  <c:v>0.154</c:v>
                </c:pt>
                <c:pt idx="864">
                  <c:v>0.13300000000000001</c:v>
                </c:pt>
                <c:pt idx="865">
                  <c:v>0.27200000000000002</c:v>
                </c:pt>
                <c:pt idx="866">
                  <c:v>0.153</c:v>
                </c:pt>
                <c:pt idx="867">
                  <c:v>0.17899999999999999</c:v>
                </c:pt>
                <c:pt idx="868">
                  <c:v>0.16300000000000001</c:v>
                </c:pt>
                <c:pt idx="869">
                  <c:v>0.17599999999999999</c:v>
                </c:pt>
                <c:pt idx="870">
                  <c:v>0.17100000000000001</c:v>
                </c:pt>
                <c:pt idx="871">
                  <c:v>0.22500000000000001</c:v>
                </c:pt>
                <c:pt idx="872">
                  <c:v>0.153</c:v>
                </c:pt>
                <c:pt idx="873">
                  <c:v>0.219</c:v>
                </c:pt>
                <c:pt idx="874">
                  <c:v>0.27</c:v>
                </c:pt>
                <c:pt idx="875">
                  <c:v>0.192</c:v>
                </c:pt>
                <c:pt idx="876">
                  <c:v>0.16</c:v>
                </c:pt>
                <c:pt idx="877">
                  <c:v>0.191</c:v>
                </c:pt>
                <c:pt idx="878">
                  <c:v>0.14000000000000001</c:v>
                </c:pt>
                <c:pt idx="879">
                  <c:v>0.20899999999999999</c:v>
                </c:pt>
                <c:pt idx="880">
                  <c:v>0.30199999999999999</c:v>
                </c:pt>
                <c:pt idx="881">
                  <c:v>0.23100000000000001</c:v>
                </c:pt>
                <c:pt idx="882">
                  <c:v>0.104</c:v>
                </c:pt>
                <c:pt idx="883">
                  <c:v>0.17</c:v>
                </c:pt>
                <c:pt idx="884">
                  <c:v>0.22600000000000001</c:v>
                </c:pt>
                <c:pt idx="885">
                  <c:v>0.19700000000000001</c:v>
                </c:pt>
                <c:pt idx="886">
                  <c:v>0.19900000000000001</c:v>
                </c:pt>
                <c:pt idx="887">
                  <c:v>0.122</c:v>
                </c:pt>
                <c:pt idx="888">
                  <c:v>0.24299999999999999</c:v>
                </c:pt>
                <c:pt idx="889">
                  <c:v>0.20399999999999999</c:v>
                </c:pt>
                <c:pt idx="890">
                  <c:v>0.25</c:v>
                </c:pt>
                <c:pt idx="891">
                  <c:v>0.18</c:v>
                </c:pt>
                <c:pt idx="892">
                  <c:v>0.152</c:v>
                </c:pt>
                <c:pt idx="893">
                  <c:v>0.222</c:v>
                </c:pt>
                <c:pt idx="894">
                  <c:v>0.19700000000000001</c:v>
                </c:pt>
                <c:pt idx="895">
                  <c:v>0.27900000000000003</c:v>
                </c:pt>
                <c:pt idx="896">
                  <c:v>0.249</c:v>
                </c:pt>
                <c:pt idx="897">
                  <c:v>0.14199999999999999</c:v>
                </c:pt>
                <c:pt idx="898">
                  <c:v>0.30099999999999999</c:v>
                </c:pt>
                <c:pt idx="899">
                  <c:v>0.19800000000000001</c:v>
                </c:pt>
                <c:pt idx="900">
                  <c:v>0.13400000000000001</c:v>
                </c:pt>
                <c:pt idx="901">
                  <c:v>0.29199999999999998</c:v>
                </c:pt>
                <c:pt idx="902">
                  <c:v>0.122</c:v>
                </c:pt>
                <c:pt idx="903">
                  <c:v>0.26700000000000002</c:v>
                </c:pt>
                <c:pt idx="904">
                  <c:v>0.249</c:v>
                </c:pt>
                <c:pt idx="905">
                  <c:v>0.23400000000000001</c:v>
                </c:pt>
                <c:pt idx="906">
                  <c:v>0.222</c:v>
                </c:pt>
                <c:pt idx="907">
                  <c:v>0.25800000000000001</c:v>
                </c:pt>
                <c:pt idx="908">
                  <c:v>0.25800000000000001</c:v>
                </c:pt>
                <c:pt idx="909">
                  <c:v>0.251</c:v>
                </c:pt>
                <c:pt idx="910">
                  <c:v>0.23599999999999999</c:v>
                </c:pt>
                <c:pt idx="911">
                  <c:v>0.189</c:v>
                </c:pt>
                <c:pt idx="912">
                  <c:v>0.24399999999999999</c:v>
                </c:pt>
                <c:pt idx="913">
                  <c:v>0.22500000000000001</c:v>
                </c:pt>
                <c:pt idx="914">
                  <c:v>0.23300000000000001</c:v>
                </c:pt>
                <c:pt idx="915">
                  <c:v>0.14399999999999999</c:v>
                </c:pt>
                <c:pt idx="916">
                  <c:v>0.38400000000000001</c:v>
                </c:pt>
                <c:pt idx="917">
                  <c:v>0.185</c:v>
                </c:pt>
                <c:pt idx="918">
                  <c:v>0.308</c:v>
                </c:pt>
                <c:pt idx="919">
                  <c:v>0.20100000000000001</c:v>
                </c:pt>
                <c:pt idx="920">
                  <c:v>0.193</c:v>
                </c:pt>
                <c:pt idx="921">
                  <c:v>0.23599999999999999</c:v>
                </c:pt>
                <c:pt idx="922">
                  <c:v>0.157</c:v>
                </c:pt>
                <c:pt idx="923">
                  <c:v>0.21</c:v>
                </c:pt>
                <c:pt idx="924">
                  <c:v>0.24399999999999999</c:v>
                </c:pt>
                <c:pt idx="925">
                  <c:v>0.153</c:v>
                </c:pt>
                <c:pt idx="926">
                  <c:v>0.19900000000000001</c:v>
                </c:pt>
                <c:pt idx="927">
                  <c:v>0.27</c:v>
                </c:pt>
                <c:pt idx="928">
                  <c:v>0.23</c:v>
                </c:pt>
                <c:pt idx="929">
                  <c:v>0.32200000000000001</c:v>
                </c:pt>
                <c:pt idx="930">
                  <c:v>0.23699999999999999</c:v>
                </c:pt>
                <c:pt idx="931">
                  <c:v>0.20799999999999999</c:v>
                </c:pt>
                <c:pt idx="932">
                  <c:v>0.26900000000000002</c:v>
                </c:pt>
                <c:pt idx="933">
                  <c:v>0.30099999999999999</c:v>
                </c:pt>
                <c:pt idx="934">
                  <c:v>0.23300000000000001</c:v>
                </c:pt>
                <c:pt idx="935">
                  <c:v>0.16600000000000001</c:v>
                </c:pt>
                <c:pt idx="936">
                  <c:v>0.113</c:v>
                </c:pt>
                <c:pt idx="937">
                  <c:v>0.21</c:v>
                </c:pt>
                <c:pt idx="938">
                  <c:v>0.26200000000000001</c:v>
                </c:pt>
                <c:pt idx="939">
                  <c:v>0.23300000000000001</c:v>
                </c:pt>
                <c:pt idx="940">
                  <c:v>0.29899999999999999</c:v>
                </c:pt>
                <c:pt idx="941">
                  <c:v>0.161</c:v>
                </c:pt>
                <c:pt idx="942">
                  <c:v>0.28299999999999997</c:v>
                </c:pt>
                <c:pt idx="943">
                  <c:v>0.35499999999999998</c:v>
                </c:pt>
                <c:pt idx="944">
                  <c:v>0.22</c:v>
                </c:pt>
                <c:pt idx="945">
                  <c:v>0.35699999999999998</c:v>
                </c:pt>
                <c:pt idx="946">
                  <c:v>0.26500000000000001</c:v>
                </c:pt>
                <c:pt idx="947">
                  <c:v>0.373</c:v>
                </c:pt>
                <c:pt idx="948">
                  <c:v>0.39</c:v>
                </c:pt>
                <c:pt idx="949">
                  <c:v>0.32</c:v>
                </c:pt>
                <c:pt idx="950">
                  <c:v>0.253</c:v>
                </c:pt>
                <c:pt idx="951">
                  <c:v>0.34599999999999997</c:v>
                </c:pt>
                <c:pt idx="952">
                  <c:v>0.24</c:v>
                </c:pt>
                <c:pt idx="953">
                  <c:v>0.27500000000000002</c:v>
                </c:pt>
                <c:pt idx="954">
                  <c:v>0.24099999999999999</c:v>
                </c:pt>
                <c:pt idx="955">
                  <c:v>0.27300000000000002</c:v>
                </c:pt>
                <c:pt idx="956">
                  <c:v>0.248</c:v>
                </c:pt>
                <c:pt idx="957">
                  <c:v>0.19</c:v>
                </c:pt>
                <c:pt idx="958">
                  <c:v>0.315</c:v>
                </c:pt>
                <c:pt idx="959">
                  <c:v>0.17199999999999999</c:v>
                </c:pt>
                <c:pt idx="960">
                  <c:v>0.21199999999999999</c:v>
                </c:pt>
                <c:pt idx="961">
                  <c:v>0.26200000000000001</c:v>
                </c:pt>
                <c:pt idx="962">
                  <c:v>0.224</c:v>
                </c:pt>
                <c:pt idx="963">
                  <c:v>0.22900000000000001</c:v>
                </c:pt>
                <c:pt idx="964">
                  <c:v>0.19600000000000001</c:v>
                </c:pt>
                <c:pt idx="965">
                  <c:v>0.20200000000000001</c:v>
                </c:pt>
                <c:pt idx="966">
                  <c:v>0.27300000000000002</c:v>
                </c:pt>
                <c:pt idx="967">
                  <c:v>0.27800000000000002</c:v>
                </c:pt>
                <c:pt idx="968">
                  <c:v>0.26100000000000001</c:v>
                </c:pt>
                <c:pt idx="969">
                  <c:v>0.218</c:v>
                </c:pt>
                <c:pt idx="970">
                  <c:v>0.215</c:v>
                </c:pt>
                <c:pt idx="971">
                  <c:v>0.16200000000000001</c:v>
                </c:pt>
                <c:pt idx="972">
                  <c:v>0.218</c:v>
                </c:pt>
                <c:pt idx="973">
                  <c:v>0.26800000000000002</c:v>
                </c:pt>
                <c:pt idx="974">
                  <c:v>0.23400000000000001</c:v>
                </c:pt>
                <c:pt idx="975">
                  <c:v>0.19400000000000001</c:v>
                </c:pt>
                <c:pt idx="976">
                  <c:v>0.22600000000000001</c:v>
                </c:pt>
                <c:pt idx="977">
                  <c:v>0.17799999999999999</c:v>
                </c:pt>
                <c:pt idx="978">
                  <c:v>0.17</c:v>
                </c:pt>
                <c:pt idx="979">
                  <c:v>0.28499999999999998</c:v>
                </c:pt>
                <c:pt idx="980">
                  <c:v>0.23599999999999999</c:v>
                </c:pt>
                <c:pt idx="981">
                  <c:v>0.27500000000000002</c:v>
                </c:pt>
                <c:pt idx="982">
                  <c:v>0.193</c:v>
                </c:pt>
                <c:pt idx="983">
                  <c:v>0.318</c:v>
                </c:pt>
                <c:pt idx="984">
                  <c:v>0.23</c:v>
                </c:pt>
                <c:pt idx="985">
                  <c:v>0.19600000000000001</c:v>
                </c:pt>
                <c:pt idx="986">
                  <c:v>0.30199999999999999</c:v>
                </c:pt>
                <c:pt idx="987">
                  <c:v>0.29199999999999998</c:v>
                </c:pt>
                <c:pt idx="988">
                  <c:v>0.38800000000000001</c:v>
                </c:pt>
                <c:pt idx="989">
                  <c:v>0.29599999999999999</c:v>
                </c:pt>
                <c:pt idx="990">
                  <c:v>0.24</c:v>
                </c:pt>
                <c:pt idx="991">
                  <c:v>0.38100000000000001</c:v>
                </c:pt>
                <c:pt idx="992">
                  <c:v>0.34599999999999997</c:v>
                </c:pt>
                <c:pt idx="993">
                  <c:v>0.33700000000000002</c:v>
                </c:pt>
                <c:pt idx="994">
                  <c:v>0.24099999999999999</c:v>
                </c:pt>
                <c:pt idx="995">
                  <c:v>0.26600000000000001</c:v>
                </c:pt>
                <c:pt idx="996">
                  <c:v>0.36499999999999999</c:v>
                </c:pt>
                <c:pt idx="997">
                  <c:v>0.20699999999999999</c:v>
                </c:pt>
                <c:pt idx="998">
                  <c:v>0.253</c:v>
                </c:pt>
                <c:pt idx="999">
                  <c:v>0.23699999999999999</c:v>
                </c:pt>
                <c:pt idx="1000">
                  <c:v>0.371</c:v>
                </c:pt>
                <c:pt idx="1001">
                  <c:v>0.36399999999999999</c:v>
                </c:pt>
                <c:pt idx="1002">
                  <c:v>0.22900000000000001</c:v>
                </c:pt>
                <c:pt idx="1003">
                  <c:v>0.24399999999999999</c:v>
                </c:pt>
                <c:pt idx="1004">
                  <c:v>0.28100000000000003</c:v>
                </c:pt>
                <c:pt idx="1005">
                  <c:v>0.157</c:v>
                </c:pt>
                <c:pt idx="1006">
                  <c:v>0.24099999999999999</c:v>
                </c:pt>
                <c:pt idx="1007">
                  <c:v>0.249</c:v>
                </c:pt>
                <c:pt idx="1008">
                  <c:v>0.20899999999999999</c:v>
                </c:pt>
                <c:pt idx="1009">
                  <c:v>0.17599999999999999</c:v>
                </c:pt>
                <c:pt idx="1010">
                  <c:v>0.23400000000000001</c:v>
                </c:pt>
                <c:pt idx="1011">
                  <c:v>0.14499999999999999</c:v>
                </c:pt>
                <c:pt idx="1012">
                  <c:v>0.28599999999999998</c:v>
                </c:pt>
                <c:pt idx="1013">
                  <c:v>0.23799999999999999</c:v>
                </c:pt>
                <c:pt idx="1014">
                  <c:v>0.18</c:v>
                </c:pt>
                <c:pt idx="1015">
                  <c:v>0.17299999999999999</c:v>
                </c:pt>
                <c:pt idx="1016">
                  <c:v>0.254</c:v>
                </c:pt>
                <c:pt idx="1017">
                  <c:v>0.23599999999999999</c:v>
                </c:pt>
                <c:pt idx="1018">
                  <c:v>0.156</c:v>
                </c:pt>
                <c:pt idx="1019">
                  <c:v>0.22800000000000001</c:v>
                </c:pt>
                <c:pt idx="1020">
                  <c:v>0.25600000000000001</c:v>
                </c:pt>
                <c:pt idx="1021">
                  <c:v>0.13500000000000001</c:v>
                </c:pt>
                <c:pt idx="1022">
                  <c:v>0.188</c:v>
                </c:pt>
                <c:pt idx="1023">
                  <c:v>0.16</c:v>
                </c:pt>
                <c:pt idx="1024">
                  <c:v>0.184</c:v>
                </c:pt>
                <c:pt idx="1025">
                  <c:v>0.24199999999999999</c:v>
                </c:pt>
                <c:pt idx="1026">
                  <c:v>0.26200000000000001</c:v>
                </c:pt>
                <c:pt idx="1027">
                  <c:v>0.24099999999999999</c:v>
                </c:pt>
                <c:pt idx="1028">
                  <c:v>0.28199999999999997</c:v>
                </c:pt>
                <c:pt idx="1029">
                  <c:v>0.16700000000000001</c:v>
                </c:pt>
                <c:pt idx="1030">
                  <c:v>0.224</c:v>
                </c:pt>
                <c:pt idx="1031">
                  <c:v>0.27400000000000002</c:v>
                </c:pt>
                <c:pt idx="1032">
                  <c:v>0.254</c:v>
                </c:pt>
                <c:pt idx="1033">
                  <c:v>0.19600000000000001</c:v>
                </c:pt>
                <c:pt idx="1034">
                  <c:v>0.27200000000000002</c:v>
                </c:pt>
                <c:pt idx="1035">
                  <c:v>0.30299999999999999</c:v>
                </c:pt>
                <c:pt idx="1036">
                  <c:v>0.29899999999999999</c:v>
                </c:pt>
                <c:pt idx="1037">
                  <c:v>0.23300000000000001</c:v>
                </c:pt>
                <c:pt idx="1038">
                  <c:v>0.38700000000000001</c:v>
                </c:pt>
                <c:pt idx="1039">
                  <c:v>0.32700000000000001</c:v>
                </c:pt>
                <c:pt idx="1040">
                  <c:v>0.30199999999999999</c:v>
                </c:pt>
                <c:pt idx="1041">
                  <c:v>0.29399999999999998</c:v>
                </c:pt>
                <c:pt idx="1042">
                  <c:v>0.27900000000000003</c:v>
                </c:pt>
                <c:pt idx="1043">
                  <c:v>0.24399999999999999</c:v>
                </c:pt>
                <c:pt idx="1044">
                  <c:v>0.33300000000000002</c:v>
                </c:pt>
                <c:pt idx="1045">
                  <c:v>0.26600000000000001</c:v>
                </c:pt>
                <c:pt idx="1046">
                  <c:v>0.22500000000000001</c:v>
                </c:pt>
                <c:pt idx="1047">
                  <c:v>0.15</c:v>
                </c:pt>
                <c:pt idx="1048">
                  <c:v>0.314</c:v>
                </c:pt>
                <c:pt idx="1049">
                  <c:v>0.29499999999999998</c:v>
                </c:pt>
                <c:pt idx="1050">
                  <c:v>0.214</c:v>
                </c:pt>
                <c:pt idx="1051">
                  <c:v>0.224</c:v>
                </c:pt>
                <c:pt idx="1052">
                  <c:v>0.23699999999999999</c:v>
                </c:pt>
                <c:pt idx="1053">
                  <c:v>0.17399999999999999</c:v>
                </c:pt>
                <c:pt idx="1054">
                  <c:v>0.192</c:v>
                </c:pt>
                <c:pt idx="1055">
                  <c:v>0.247</c:v>
                </c:pt>
                <c:pt idx="1056">
                  <c:v>0.20300000000000001</c:v>
                </c:pt>
                <c:pt idx="1057">
                  <c:v>0.39200000000000002</c:v>
                </c:pt>
                <c:pt idx="1058">
                  <c:v>0.33500000000000002</c:v>
                </c:pt>
                <c:pt idx="1059">
                  <c:v>0.40400000000000003</c:v>
                </c:pt>
                <c:pt idx="1060">
                  <c:v>0.249</c:v>
                </c:pt>
                <c:pt idx="1061">
                  <c:v>0.36499999999999999</c:v>
                </c:pt>
                <c:pt idx="1062">
                  <c:v>0.33</c:v>
                </c:pt>
                <c:pt idx="1063">
                  <c:v>0.33800000000000002</c:v>
                </c:pt>
                <c:pt idx="1064">
                  <c:v>0.35499999999999998</c:v>
                </c:pt>
                <c:pt idx="1065">
                  <c:v>0.192</c:v>
                </c:pt>
                <c:pt idx="1066">
                  <c:v>0.189</c:v>
                </c:pt>
                <c:pt idx="1067">
                  <c:v>0.12</c:v>
                </c:pt>
                <c:pt idx="1068">
                  <c:v>0.23400000000000001</c:v>
                </c:pt>
                <c:pt idx="1069">
                  <c:v>0.252</c:v>
                </c:pt>
                <c:pt idx="1070">
                  <c:v>0.158</c:v>
                </c:pt>
                <c:pt idx="1071">
                  <c:v>0.20599999999999999</c:v>
                </c:pt>
                <c:pt idx="1072">
                  <c:v>0.16500000000000001</c:v>
                </c:pt>
                <c:pt idx="1073">
                  <c:v>0.20300000000000001</c:v>
                </c:pt>
                <c:pt idx="1074">
                  <c:v>0.16600000000000001</c:v>
                </c:pt>
                <c:pt idx="1075">
                  <c:v>0.191</c:v>
                </c:pt>
                <c:pt idx="1076">
                  <c:v>0.125</c:v>
                </c:pt>
                <c:pt idx="1077">
                  <c:v>0.13200000000000001</c:v>
                </c:pt>
                <c:pt idx="1078">
                  <c:v>0.216</c:v>
                </c:pt>
                <c:pt idx="1079">
                  <c:v>0.16200000000000001</c:v>
                </c:pt>
                <c:pt idx="1080">
                  <c:v>0.19</c:v>
                </c:pt>
                <c:pt idx="1081">
                  <c:v>0.185</c:v>
                </c:pt>
                <c:pt idx="1082">
                  <c:v>0.159</c:v>
                </c:pt>
                <c:pt idx="1083">
                  <c:v>0.15</c:v>
                </c:pt>
                <c:pt idx="1084">
                  <c:v>0.246</c:v>
                </c:pt>
                <c:pt idx="1085">
                  <c:v>0.215</c:v>
                </c:pt>
                <c:pt idx="1086">
                  <c:v>0.23100000000000001</c:v>
                </c:pt>
                <c:pt idx="1087">
                  <c:v>0.16</c:v>
                </c:pt>
                <c:pt idx="1088">
                  <c:v>0.23200000000000001</c:v>
                </c:pt>
                <c:pt idx="1089">
                  <c:v>0.20799999999999999</c:v>
                </c:pt>
                <c:pt idx="1090">
                  <c:v>0.23699999999999999</c:v>
                </c:pt>
                <c:pt idx="1091">
                  <c:v>0.316</c:v>
                </c:pt>
                <c:pt idx="1092">
                  <c:v>0.23</c:v>
                </c:pt>
                <c:pt idx="1093">
                  <c:v>0.376</c:v>
                </c:pt>
                <c:pt idx="1094">
                  <c:v>0.39100000000000001</c:v>
                </c:pt>
                <c:pt idx="1095">
                  <c:v>0.29399999999999998</c:v>
                </c:pt>
                <c:pt idx="1096">
                  <c:v>0.317</c:v>
                </c:pt>
                <c:pt idx="1097">
                  <c:v>0.34699999999999998</c:v>
                </c:pt>
                <c:pt idx="1098">
                  <c:v>0.315</c:v>
                </c:pt>
                <c:pt idx="1099">
                  <c:v>0.23300000000000001</c:v>
                </c:pt>
                <c:pt idx="1100">
                  <c:v>0.21299999999999999</c:v>
                </c:pt>
                <c:pt idx="1101">
                  <c:v>0.252</c:v>
                </c:pt>
                <c:pt idx="1102">
                  <c:v>0.26300000000000001</c:v>
                </c:pt>
                <c:pt idx="1103">
                  <c:v>0.23899999999999999</c:v>
                </c:pt>
                <c:pt idx="1104">
                  <c:v>0.223</c:v>
                </c:pt>
                <c:pt idx="1105">
                  <c:v>0.16600000000000001</c:v>
                </c:pt>
                <c:pt idx="1106">
                  <c:v>0.17100000000000001</c:v>
                </c:pt>
                <c:pt idx="1107">
                  <c:v>0.249</c:v>
                </c:pt>
                <c:pt idx="1108">
                  <c:v>0.249</c:v>
                </c:pt>
                <c:pt idx="1109">
                  <c:v>0.29699999999999999</c:v>
                </c:pt>
                <c:pt idx="1110">
                  <c:v>0.23400000000000001</c:v>
                </c:pt>
                <c:pt idx="1111">
                  <c:v>0.20699999999999999</c:v>
                </c:pt>
                <c:pt idx="1112">
                  <c:v>0.156</c:v>
                </c:pt>
                <c:pt idx="1113">
                  <c:v>0.25700000000000001</c:v>
                </c:pt>
                <c:pt idx="1114">
                  <c:v>0.185</c:v>
                </c:pt>
                <c:pt idx="1115">
                  <c:v>0.29599999999999999</c:v>
                </c:pt>
                <c:pt idx="1116">
                  <c:v>0.155</c:v>
                </c:pt>
                <c:pt idx="1117">
                  <c:v>0.33300000000000002</c:v>
                </c:pt>
                <c:pt idx="1118">
                  <c:v>0.26700000000000002</c:v>
                </c:pt>
                <c:pt idx="1119">
                  <c:v>0.186</c:v>
                </c:pt>
                <c:pt idx="1120">
                  <c:v>0.193</c:v>
                </c:pt>
                <c:pt idx="1121">
                  <c:v>0.191</c:v>
                </c:pt>
                <c:pt idx="1122">
                  <c:v>0.217</c:v>
                </c:pt>
                <c:pt idx="1123">
                  <c:v>0.254</c:v>
                </c:pt>
                <c:pt idx="1124">
                  <c:v>0.17</c:v>
                </c:pt>
                <c:pt idx="1125">
                  <c:v>0.158</c:v>
                </c:pt>
                <c:pt idx="1126">
                  <c:v>0.193</c:v>
                </c:pt>
                <c:pt idx="1127">
                  <c:v>0.20699999999999999</c:v>
                </c:pt>
                <c:pt idx="1128">
                  <c:v>0.254</c:v>
                </c:pt>
                <c:pt idx="1129">
                  <c:v>0.20699999999999999</c:v>
                </c:pt>
                <c:pt idx="1130">
                  <c:v>0.25700000000000001</c:v>
                </c:pt>
                <c:pt idx="1131">
                  <c:v>0.16</c:v>
                </c:pt>
                <c:pt idx="1132">
                  <c:v>0.26400000000000001</c:v>
                </c:pt>
                <c:pt idx="1133">
                  <c:v>0.219</c:v>
                </c:pt>
                <c:pt idx="1134">
                  <c:v>0.17299999999999999</c:v>
                </c:pt>
                <c:pt idx="1135">
                  <c:v>0.249</c:v>
                </c:pt>
                <c:pt idx="1136">
                  <c:v>0.20899999999999999</c:v>
                </c:pt>
                <c:pt idx="1137">
                  <c:v>0.27800000000000002</c:v>
                </c:pt>
                <c:pt idx="1138">
                  <c:v>0.25600000000000001</c:v>
                </c:pt>
                <c:pt idx="1139">
                  <c:v>0.20699999999999999</c:v>
                </c:pt>
                <c:pt idx="1140">
                  <c:v>0.11600000000000001</c:v>
                </c:pt>
                <c:pt idx="1141">
                  <c:v>0.26800000000000002</c:v>
                </c:pt>
                <c:pt idx="1142">
                  <c:v>0.16</c:v>
                </c:pt>
                <c:pt idx="1143">
                  <c:v>0.223</c:v>
                </c:pt>
                <c:pt idx="1144">
                  <c:v>0.186</c:v>
                </c:pt>
                <c:pt idx="1145">
                  <c:v>0.23499999999999999</c:v>
                </c:pt>
                <c:pt idx="1146">
                  <c:v>0.193</c:v>
                </c:pt>
                <c:pt idx="1147">
                  <c:v>0.19700000000000001</c:v>
                </c:pt>
                <c:pt idx="1148">
                  <c:v>0.19</c:v>
                </c:pt>
                <c:pt idx="1149">
                  <c:v>0.246</c:v>
                </c:pt>
                <c:pt idx="1150">
                  <c:v>0.24099999999999999</c:v>
                </c:pt>
                <c:pt idx="1151">
                  <c:v>0.19800000000000001</c:v>
                </c:pt>
                <c:pt idx="1152">
                  <c:v>0.16500000000000001</c:v>
                </c:pt>
                <c:pt idx="1153">
                  <c:v>0.20599999999999999</c:v>
                </c:pt>
                <c:pt idx="1154">
                  <c:v>0.19700000000000001</c:v>
                </c:pt>
                <c:pt idx="1155">
                  <c:v>0.20699999999999999</c:v>
                </c:pt>
                <c:pt idx="1156">
                  <c:v>0.156</c:v>
                </c:pt>
                <c:pt idx="1157">
                  <c:v>0.25700000000000001</c:v>
                </c:pt>
                <c:pt idx="1158">
                  <c:v>8.6999999999999994E-2</c:v>
                </c:pt>
                <c:pt idx="1159">
                  <c:v>0.155</c:v>
                </c:pt>
                <c:pt idx="1160">
                  <c:v>0.182</c:v>
                </c:pt>
                <c:pt idx="1161">
                  <c:v>0.252</c:v>
                </c:pt>
                <c:pt idx="1162">
                  <c:v>0.22500000000000001</c:v>
                </c:pt>
                <c:pt idx="1163">
                  <c:v>0.2</c:v>
                </c:pt>
                <c:pt idx="1164">
                  <c:v>0.13600000000000001</c:v>
                </c:pt>
                <c:pt idx="1165">
                  <c:v>0.24399999999999999</c:v>
                </c:pt>
                <c:pt idx="1166">
                  <c:v>0.10299999999999999</c:v>
                </c:pt>
                <c:pt idx="1167">
                  <c:v>0.14699999999999999</c:v>
                </c:pt>
                <c:pt idx="1168">
                  <c:v>0.19800000000000001</c:v>
                </c:pt>
                <c:pt idx="1169">
                  <c:v>0.16500000000000001</c:v>
                </c:pt>
                <c:pt idx="1170">
                  <c:v>0.183</c:v>
                </c:pt>
                <c:pt idx="1171">
                  <c:v>0.24099999999999999</c:v>
                </c:pt>
                <c:pt idx="1172">
                  <c:v>0.218</c:v>
                </c:pt>
                <c:pt idx="1173">
                  <c:v>0.16</c:v>
                </c:pt>
                <c:pt idx="1174">
                  <c:v>0.14499999999999999</c:v>
                </c:pt>
                <c:pt idx="1175">
                  <c:v>0.17199999999999999</c:v>
                </c:pt>
                <c:pt idx="1176">
                  <c:v>0.16600000000000001</c:v>
                </c:pt>
                <c:pt idx="1177">
                  <c:v>0.158</c:v>
                </c:pt>
                <c:pt idx="1178">
                  <c:v>0.13400000000000001</c:v>
                </c:pt>
                <c:pt idx="1179">
                  <c:v>0.154</c:v>
                </c:pt>
                <c:pt idx="1180">
                  <c:v>0.19400000000000001</c:v>
                </c:pt>
                <c:pt idx="1181">
                  <c:v>0.16300000000000001</c:v>
                </c:pt>
                <c:pt idx="1182">
                  <c:v>0.17199999999999999</c:v>
                </c:pt>
                <c:pt idx="1183">
                  <c:v>0.155</c:v>
                </c:pt>
                <c:pt idx="1184">
                  <c:v>0.191</c:v>
                </c:pt>
                <c:pt idx="1185">
                  <c:v>0.216</c:v>
                </c:pt>
                <c:pt idx="1186">
                  <c:v>0.13800000000000001</c:v>
                </c:pt>
                <c:pt idx="1187">
                  <c:v>0.20300000000000001</c:v>
                </c:pt>
                <c:pt idx="1188">
                  <c:v>0.22600000000000001</c:v>
                </c:pt>
                <c:pt idx="1189">
                  <c:v>0.20200000000000001</c:v>
                </c:pt>
                <c:pt idx="1190">
                  <c:v>0.20599999999999999</c:v>
                </c:pt>
                <c:pt idx="1191">
                  <c:v>0.183</c:v>
                </c:pt>
                <c:pt idx="1192">
                  <c:v>0.23200000000000001</c:v>
                </c:pt>
                <c:pt idx="1193">
                  <c:v>0.33100000000000002</c:v>
                </c:pt>
                <c:pt idx="1194">
                  <c:v>0.16400000000000001</c:v>
                </c:pt>
                <c:pt idx="1195">
                  <c:v>0.14799999999999999</c:v>
                </c:pt>
                <c:pt idx="1196">
                  <c:v>0.13400000000000001</c:v>
                </c:pt>
                <c:pt idx="1197">
                  <c:v>9.1999999999999998E-2</c:v>
                </c:pt>
                <c:pt idx="1198">
                  <c:v>0.24399999999999999</c:v>
                </c:pt>
                <c:pt idx="1199">
                  <c:v>0.17499999999999999</c:v>
                </c:pt>
                <c:pt idx="1200">
                  <c:v>0.186</c:v>
                </c:pt>
                <c:pt idx="1201">
                  <c:v>0.21199999999999999</c:v>
                </c:pt>
                <c:pt idx="1202">
                  <c:v>0.17499999999999999</c:v>
                </c:pt>
                <c:pt idx="1203">
                  <c:v>0.22600000000000001</c:v>
                </c:pt>
                <c:pt idx="1204">
                  <c:v>0.216</c:v>
                </c:pt>
                <c:pt idx="1205">
                  <c:v>0.20599999999999999</c:v>
                </c:pt>
                <c:pt idx="1206">
                  <c:v>0.16400000000000001</c:v>
                </c:pt>
                <c:pt idx="1207">
                  <c:v>0.437</c:v>
                </c:pt>
                <c:pt idx="1208">
                  <c:v>0.16300000000000001</c:v>
                </c:pt>
                <c:pt idx="1209">
                  <c:v>0.248</c:v>
                </c:pt>
                <c:pt idx="1210">
                  <c:v>0.27500000000000002</c:v>
                </c:pt>
                <c:pt idx="1211">
                  <c:v>0.186</c:v>
                </c:pt>
                <c:pt idx="1212">
                  <c:v>0.26900000000000002</c:v>
                </c:pt>
                <c:pt idx="1213">
                  <c:v>0.27400000000000002</c:v>
                </c:pt>
                <c:pt idx="1214">
                  <c:v>0.159</c:v>
                </c:pt>
                <c:pt idx="1215">
                  <c:v>0.191</c:v>
                </c:pt>
                <c:pt idx="1216">
                  <c:v>0.14799999999999999</c:v>
                </c:pt>
                <c:pt idx="1217">
                  <c:v>0.183</c:v>
                </c:pt>
                <c:pt idx="1218">
                  <c:v>0.124</c:v>
                </c:pt>
                <c:pt idx="1219">
                  <c:v>0.126</c:v>
                </c:pt>
                <c:pt idx="1220">
                  <c:v>0.17399999999999999</c:v>
                </c:pt>
                <c:pt idx="1221">
                  <c:v>0.15</c:v>
                </c:pt>
                <c:pt idx="1222">
                  <c:v>0.224</c:v>
                </c:pt>
                <c:pt idx="1223">
                  <c:v>0.28799999999999998</c:v>
                </c:pt>
                <c:pt idx="1224">
                  <c:v>0.16</c:v>
                </c:pt>
                <c:pt idx="1225">
                  <c:v>0.214</c:v>
                </c:pt>
                <c:pt idx="1226">
                  <c:v>0.17100000000000001</c:v>
                </c:pt>
                <c:pt idx="1227">
                  <c:v>0.16500000000000001</c:v>
                </c:pt>
                <c:pt idx="1228">
                  <c:v>0.186</c:v>
                </c:pt>
                <c:pt idx="1229">
                  <c:v>0.18</c:v>
                </c:pt>
                <c:pt idx="1230">
                  <c:v>0.215</c:v>
                </c:pt>
                <c:pt idx="1231">
                  <c:v>0.224</c:v>
                </c:pt>
                <c:pt idx="1232">
                  <c:v>0.20799999999999999</c:v>
                </c:pt>
                <c:pt idx="1233">
                  <c:v>0.25600000000000001</c:v>
                </c:pt>
                <c:pt idx="1234">
                  <c:v>0.13400000000000001</c:v>
                </c:pt>
                <c:pt idx="1235">
                  <c:v>0.191</c:v>
                </c:pt>
                <c:pt idx="1236">
                  <c:v>0.157</c:v>
                </c:pt>
                <c:pt idx="1237">
                  <c:v>0.13900000000000001</c:v>
                </c:pt>
                <c:pt idx="1238">
                  <c:v>0.219</c:v>
                </c:pt>
                <c:pt idx="1239">
                  <c:v>0.22800000000000001</c:v>
                </c:pt>
                <c:pt idx="1240">
                  <c:v>0.23899999999999999</c:v>
                </c:pt>
                <c:pt idx="1241">
                  <c:v>0.16700000000000001</c:v>
                </c:pt>
                <c:pt idx="1242">
                  <c:v>0.28100000000000003</c:v>
                </c:pt>
                <c:pt idx="1243">
                  <c:v>0.22600000000000001</c:v>
                </c:pt>
                <c:pt idx="1244">
                  <c:v>0.14499999999999999</c:v>
                </c:pt>
                <c:pt idx="1245">
                  <c:v>0.309</c:v>
                </c:pt>
                <c:pt idx="1246">
                  <c:v>0.24</c:v>
                </c:pt>
                <c:pt idx="1247">
                  <c:v>0.249</c:v>
                </c:pt>
                <c:pt idx="1248">
                  <c:v>0.18099999999999999</c:v>
                </c:pt>
                <c:pt idx="1249">
                  <c:v>0.17199999999999999</c:v>
                </c:pt>
                <c:pt idx="1250">
                  <c:v>0.29899999999999999</c:v>
                </c:pt>
                <c:pt idx="1251">
                  <c:v>0.33</c:v>
                </c:pt>
                <c:pt idx="1252">
                  <c:v>0.23100000000000001</c:v>
                </c:pt>
                <c:pt idx="1253">
                  <c:v>0.17899999999999999</c:v>
                </c:pt>
                <c:pt idx="1254">
                  <c:v>0.28799999999999998</c:v>
                </c:pt>
                <c:pt idx="1255">
                  <c:v>0.33500000000000002</c:v>
                </c:pt>
                <c:pt idx="1256">
                  <c:v>0.3</c:v>
                </c:pt>
                <c:pt idx="1257">
                  <c:v>0.29199999999999998</c:v>
                </c:pt>
                <c:pt idx="1258">
                  <c:v>0.312</c:v>
                </c:pt>
                <c:pt idx="1259">
                  <c:v>0.27100000000000002</c:v>
                </c:pt>
                <c:pt idx="1260">
                  <c:v>0.26600000000000001</c:v>
                </c:pt>
                <c:pt idx="1261">
                  <c:v>0.17699999999999999</c:v>
                </c:pt>
                <c:pt idx="1262">
                  <c:v>0.19500000000000001</c:v>
                </c:pt>
                <c:pt idx="1263">
                  <c:v>0.26500000000000001</c:v>
                </c:pt>
                <c:pt idx="1264">
                  <c:v>0.23200000000000001</c:v>
                </c:pt>
                <c:pt idx="1265">
                  <c:v>0.27600000000000002</c:v>
                </c:pt>
                <c:pt idx="1266">
                  <c:v>0.24199999999999999</c:v>
                </c:pt>
                <c:pt idx="1267">
                  <c:v>0.22600000000000001</c:v>
                </c:pt>
                <c:pt idx="1268">
                  <c:v>0.26100000000000001</c:v>
                </c:pt>
                <c:pt idx="1269">
                  <c:v>0.27300000000000002</c:v>
                </c:pt>
                <c:pt idx="1270">
                  <c:v>0.27600000000000002</c:v>
                </c:pt>
                <c:pt idx="1271">
                  <c:v>0.379</c:v>
                </c:pt>
                <c:pt idx="1272">
                  <c:v>0.24299999999999999</c:v>
                </c:pt>
                <c:pt idx="1273">
                  <c:v>0.24099999999999999</c:v>
                </c:pt>
                <c:pt idx="1274">
                  <c:v>0.24</c:v>
                </c:pt>
                <c:pt idx="1275">
                  <c:v>0.16900000000000001</c:v>
                </c:pt>
                <c:pt idx="1276">
                  <c:v>0.182</c:v>
                </c:pt>
                <c:pt idx="1277">
                  <c:v>0.159</c:v>
                </c:pt>
                <c:pt idx="1278">
                  <c:v>0.128</c:v>
                </c:pt>
                <c:pt idx="1279">
                  <c:v>0.214</c:v>
                </c:pt>
                <c:pt idx="1280">
                  <c:v>0.193</c:v>
                </c:pt>
                <c:pt idx="1281">
                  <c:v>0.29799999999999999</c:v>
                </c:pt>
                <c:pt idx="1282">
                  <c:v>0.188</c:v>
                </c:pt>
                <c:pt idx="1283">
                  <c:v>0.215</c:v>
                </c:pt>
                <c:pt idx="1284">
                  <c:v>0.17299999999999999</c:v>
                </c:pt>
                <c:pt idx="1285">
                  <c:v>0.17199999999999999</c:v>
                </c:pt>
                <c:pt idx="1286">
                  <c:v>0.16400000000000001</c:v>
                </c:pt>
                <c:pt idx="1287">
                  <c:v>0.17100000000000001</c:v>
                </c:pt>
                <c:pt idx="1288">
                  <c:v>0.23300000000000001</c:v>
                </c:pt>
                <c:pt idx="1289">
                  <c:v>0.17399999999999999</c:v>
                </c:pt>
                <c:pt idx="1290">
                  <c:v>0.17899999999999999</c:v>
                </c:pt>
                <c:pt idx="1291">
                  <c:v>0.19800000000000001</c:v>
                </c:pt>
                <c:pt idx="1292">
                  <c:v>0.20200000000000001</c:v>
                </c:pt>
                <c:pt idx="1293">
                  <c:v>0.14499999999999999</c:v>
                </c:pt>
                <c:pt idx="1294">
                  <c:v>0.17</c:v>
                </c:pt>
                <c:pt idx="1295">
                  <c:v>0.20200000000000001</c:v>
                </c:pt>
                <c:pt idx="1296">
                  <c:v>0.20699999999999999</c:v>
                </c:pt>
                <c:pt idx="1297">
                  <c:v>0.191</c:v>
                </c:pt>
                <c:pt idx="1298">
                  <c:v>0.29099999999999998</c:v>
                </c:pt>
                <c:pt idx="1299">
                  <c:v>0.17499999999999999</c:v>
                </c:pt>
                <c:pt idx="1300">
                  <c:v>0.222</c:v>
                </c:pt>
                <c:pt idx="1301">
                  <c:v>0.20399999999999999</c:v>
                </c:pt>
                <c:pt idx="1302">
                  <c:v>0.154</c:v>
                </c:pt>
                <c:pt idx="1303">
                  <c:v>0.159</c:v>
                </c:pt>
                <c:pt idx="1304">
                  <c:v>0.18</c:v>
                </c:pt>
                <c:pt idx="1305">
                  <c:v>0.25600000000000001</c:v>
                </c:pt>
                <c:pt idx="1306">
                  <c:v>0.14000000000000001</c:v>
                </c:pt>
                <c:pt idx="1307">
                  <c:v>0.20200000000000001</c:v>
                </c:pt>
                <c:pt idx="1308">
                  <c:v>0.17299999999999999</c:v>
                </c:pt>
                <c:pt idx="1309">
                  <c:v>0.21099999999999999</c:v>
                </c:pt>
                <c:pt idx="1310">
                  <c:v>0.17199999999999999</c:v>
                </c:pt>
                <c:pt idx="1311">
                  <c:v>0.157</c:v>
                </c:pt>
                <c:pt idx="1312">
                  <c:v>0.217</c:v>
                </c:pt>
                <c:pt idx="1313">
                  <c:v>0.13500000000000001</c:v>
                </c:pt>
                <c:pt idx="1314">
                  <c:v>0.29399999999999998</c:v>
                </c:pt>
                <c:pt idx="1315">
                  <c:v>0.255</c:v>
                </c:pt>
                <c:pt idx="1316">
                  <c:v>0.20799999999999999</c:v>
                </c:pt>
                <c:pt idx="1317">
                  <c:v>0.16300000000000001</c:v>
                </c:pt>
                <c:pt idx="1318">
                  <c:v>0.17299999999999999</c:v>
                </c:pt>
                <c:pt idx="1319">
                  <c:v>0.214</c:v>
                </c:pt>
                <c:pt idx="1320">
                  <c:v>0.26500000000000001</c:v>
                </c:pt>
                <c:pt idx="1321">
                  <c:v>0.27600000000000002</c:v>
                </c:pt>
                <c:pt idx="1322">
                  <c:v>0.186</c:v>
                </c:pt>
                <c:pt idx="1323">
                  <c:v>0.20499999999999999</c:v>
                </c:pt>
                <c:pt idx="1324">
                  <c:v>0.192</c:v>
                </c:pt>
                <c:pt idx="1325">
                  <c:v>0.187</c:v>
                </c:pt>
                <c:pt idx="1326">
                  <c:v>0.14000000000000001</c:v>
                </c:pt>
                <c:pt idx="1327">
                  <c:v>0.218</c:v>
                </c:pt>
                <c:pt idx="1328">
                  <c:v>0.17399999999999999</c:v>
                </c:pt>
                <c:pt idx="1329">
                  <c:v>0.249</c:v>
                </c:pt>
                <c:pt idx="1330">
                  <c:v>0.16</c:v>
                </c:pt>
                <c:pt idx="1331">
                  <c:v>0.24299999999999999</c:v>
                </c:pt>
                <c:pt idx="1332">
                  <c:v>0.159</c:v>
                </c:pt>
                <c:pt idx="1333">
                  <c:v>0.23400000000000001</c:v>
                </c:pt>
                <c:pt idx="1334">
                  <c:v>0.23</c:v>
                </c:pt>
                <c:pt idx="1335">
                  <c:v>0.23300000000000001</c:v>
                </c:pt>
                <c:pt idx="1336">
                  <c:v>0.24099999999999999</c:v>
                </c:pt>
                <c:pt idx="1337">
                  <c:v>0.188</c:v>
                </c:pt>
                <c:pt idx="1338">
                  <c:v>0.216</c:v>
                </c:pt>
                <c:pt idx="1339">
                  <c:v>0.17399999999999999</c:v>
                </c:pt>
                <c:pt idx="1340">
                  <c:v>0.23899999999999999</c:v>
                </c:pt>
                <c:pt idx="1341">
                  <c:v>0.214</c:v>
                </c:pt>
                <c:pt idx="1342">
                  <c:v>0.19800000000000001</c:v>
                </c:pt>
                <c:pt idx="1343">
                  <c:v>0.17399999999999999</c:v>
                </c:pt>
                <c:pt idx="1344">
                  <c:v>0.23</c:v>
                </c:pt>
                <c:pt idx="1345">
                  <c:v>0.159</c:v>
                </c:pt>
                <c:pt idx="1346">
                  <c:v>0.17199999999999999</c:v>
                </c:pt>
                <c:pt idx="1347">
                  <c:v>0.14399999999999999</c:v>
                </c:pt>
                <c:pt idx="1348">
                  <c:v>0.253</c:v>
                </c:pt>
                <c:pt idx="1349">
                  <c:v>0.17699999999999999</c:v>
                </c:pt>
                <c:pt idx="1350">
                  <c:v>0.14299999999999999</c:v>
                </c:pt>
                <c:pt idx="1351">
                  <c:v>0.17</c:v>
                </c:pt>
                <c:pt idx="1352">
                  <c:v>0.13400000000000001</c:v>
                </c:pt>
                <c:pt idx="1353">
                  <c:v>0.16</c:v>
                </c:pt>
                <c:pt idx="1354">
                  <c:v>0.13100000000000001</c:v>
                </c:pt>
                <c:pt idx="1355">
                  <c:v>0.33500000000000002</c:v>
                </c:pt>
                <c:pt idx="1356">
                  <c:v>0.16500000000000001</c:v>
                </c:pt>
                <c:pt idx="1357">
                  <c:v>0.21099999999999999</c:v>
                </c:pt>
                <c:pt idx="1358">
                  <c:v>0.16600000000000001</c:v>
                </c:pt>
                <c:pt idx="1359">
                  <c:v>0.21099999999999999</c:v>
                </c:pt>
                <c:pt idx="1360">
                  <c:v>0.193</c:v>
                </c:pt>
                <c:pt idx="1361">
                  <c:v>0.17799999999999999</c:v>
                </c:pt>
                <c:pt idx="1362">
                  <c:v>0.184</c:v>
                </c:pt>
                <c:pt idx="1363">
                  <c:v>0.19900000000000001</c:v>
                </c:pt>
                <c:pt idx="1364">
                  <c:v>0.18</c:v>
                </c:pt>
                <c:pt idx="1365">
                  <c:v>0.22900000000000001</c:v>
                </c:pt>
                <c:pt idx="1366">
                  <c:v>0.16600000000000001</c:v>
                </c:pt>
                <c:pt idx="1367">
                  <c:v>0.23100000000000001</c:v>
                </c:pt>
                <c:pt idx="1368">
                  <c:v>0.183</c:v>
                </c:pt>
                <c:pt idx="1369">
                  <c:v>0.17</c:v>
                </c:pt>
                <c:pt idx="1370">
                  <c:v>0.13400000000000001</c:v>
                </c:pt>
                <c:pt idx="1371">
                  <c:v>0.187</c:v>
                </c:pt>
                <c:pt idx="1372">
                  <c:v>0.18</c:v>
                </c:pt>
                <c:pt idx="1373">
                  <c:v>0.17899999999999999</c:v>
                </c:pt>
                <c:pt idx="1374">
                  <c:v>0.16500000000000001</c:v>
                </c:pt>
                <c:pt idx="1375">
                  <c:v>0.16300000000000001</c:v>
                </c:pt>
                <c:pt idx="1376">
                  <c:v>0.19</c:v>
                </c:pt>
                <c:pt idx="1377">
                  <c:v>0.19900000000000001</c:v>
                </c:pt>
                <c:pt idx="1378">
                  <c:v>0.17699999999999999</c:v>
                </c:pt>
                <c:pt idx="1379">
                  <c:v>0.183</c:v>
                </c:pt>
                <c:pt idx="1380">
                  <c:v>0.13600000000000001</c:v>
                </c:pt>
                <c:pt idx="1381">
                  <c:v>0.192</c:v>
                </c:pt>
                <c:pt idx="1382">
                  <c:v>0.13900000000000001</c:v>
                </c:pt>
                <c:pt idx="1383">
                  <c:v>0.17100000000000001</c:v>
                </c:pt>
                <c:pt idx="1384">
                  <c:v>0.14799999999999999</c:v>
                </c:pt>
                <c:pt idx="1385">
                  <c:v>0.18</c:v>
                </c:pt>
                <c:pt idx="1386">
                  <c:v>0.20799999999999999</c:v>
                </c:pt>
                <c:pt idx="1387">
                  <c:v>0.245</c:v>
                </c:pt>
                <c:pt idx="1388">
                  <c:v>0.23</c:v>
                </c:pt>
                <c:pt idx="1389">
                  <c:v>0.187</c:v>
                </c:pt>
                <c:pt idx="1390">
                  <c:v>0.31900000000000001</c:v>
                </c:pt>
                <c:pt idx="1391">
                  <c:v>0.218</c:v>
                </c:pt>
                <c:pt idx="1392">
                  <c:v>0.15</c:v>
                </c:pt>
                <c:pt idx="1393">
                  <c:v>0.34</c:v>
                </c:pt>
                <c:pt idx="1394">
                  <c:v>0.219</c:v>
                </c:pt>
                <c:pt idx="1395">
                  <c:v>0.19500000000000001</c:v>
                </c:pt>
                <c:pt idx="1396">
                  <c:v>0.315</c:v>
                </c:pt>
                <c:pt idx="1397">
                  <c:v>0.16800000000000001</c:v>
                </c:pt>
                <c:pt idx="1398">
                  <c:v>0.19900000000000001</c:v>
                </c:pt>
                <c:pt idx="1399">
                  <c:v>0.17100000000000001</c:v>
                </c:pt>
                <c:pt idx="1400">
                  <c:v>0.223</c:v>
                </c:pt>
                <c:pt idx="1401">
                  <c:v>0.20300000000000001</c:v>
                </c:pt>
                <c:pt idx="1402">
                  <c:v>0.22700000000000001</c:v>
                </c:pt>
                <c:pt idx="1403">
                  <c:v>0.27800000000000002</c:v>
                </c:pt>
                <c:pt idx="1404">
                  <c:v>0.26900000000000002</c:v>
                </c:pt>
                <c:pt idx="1405">
                  <c:v>0.26400000000000001</c:v>
                </c:pt>
                <c:pt idx="1406">
                  <c:v>0.156</c:v>
                </c:pt>
                <c:pt idx="1407">
                  <c:v>0.186</c:v>
                </c:pt>
                <c:pt idx="1408">
                  <c:v>0.16900000000000001</c:v>
                </c:pt>
                <c:pt idx="1409">
                  <c:v>0.19400000000000001</c:v>
                </c:pt>
                <c:pt idx="1410">
                  <c:v>0.251</c:v>
                </c:pt>
                <c:pt idx="1411">
                  <c:v>0.30099999999999999</c:v>
                </c:pt>
                <c:pt idx="1412">
                  <c:v>0.26</c:v>
                </c:pt>
                <c:pt idx="1413">
                  <c:v>0.17499999999999999</c:v>
                </c:pt>
                <c:pt idx="1414">
                  <c:v>0.31900000000000001</c:v>
                </c:pt>
                <c:pt idx="1415">
                  <c:v>0.25600000000000001</c:v>
                </c:pt>
                <c:pt idx="1416">
                  <c:v>0.247</c:v>
                </c:pt>
                <c:pt idx="1417">
                  <c:v>0.32700000000000001</c:v>
                </c:pt>
                <c:pt idx="1418">
                  <c:v>0.27900000000000003</c:v>
                </c:pt>
                <c:pt idx="1419">
                  <c:v>0.161</c:v>
                </c:pt>
                <c:pt idx="1420">
                  <c:v>0.29199999999999998</c:v>
                </c:pt>
                <c:pt idx="1421">
                  <c:v>0.29299999999999998</c:v>
                </c:pt>
                <c:pt idx="1422">
                  <c:v>0.27800000000000002</c:v>
                </c:pt>
                <c:pt idx="1423">
                  <c:v>0.27400000000000002</c:v>
                </c:pt>
                <c:pt idx="1424">
                  <c:v>0.17899999999999999</c:v>
                </c:pt>
                <c:pt idx="1425">
                  <c:v>0.224</c:v>
                </c:pt>
                <c:pt idx="1426">
                  <c:v>0.14099999999999999</c:v>
                </c:pt>
                <c:pt idx="1427">
                  <c:v>0.182</c:v>
                </c:pt>
                <c:pt idx="1428">
                  <c:v>0.23200000000000001</c:v>
                </c:pt>
                <c:pt idx="1429">
                  <c:v>0.248</c:v>
                </c:pt>
                <c:pt idx="1430">
                  <c:v>0.17399999999999999</c:v>
                </c:pt>
                <c:pt idx="1431">
                  <c:v>0.223</c:v>
                </c:pt>
                <c:pt idx="1432">
                  <c:v>0.17799999999999999</c:v>
                </c:pt>
                <c:pt idx="1433">
                  <c:v>0.219</c:v>
                </c:pt>
                <c:pt idx="1434">
                  <c:v>0.127</c:v>
                </c:pt>
                <c:pt idx="1435">
                  <c:v>0.18</c:v>
                </c:pt>
                <c:pt idx="1436">
                  <c:v>0.16400000000000001</c:v>
                </c:pt>
                <c:pt idx="1437">
                  <c:v>0.24</c:v>
                </c:pt>
                <c:pt idx="1438">
                  <c:v>0.24299999999999999</c:v>
                </c:pt>
                <c:pt idx="1439">
                  <c:v>0.25700000000000001</c:v>
                </c:pt>
                <c:pt idx="1440">
                  <c:v>0.153</c:v>
                </c:pt>
                <c:pt idx="1441">
                  <c:v>0.154</c:v>
                </c:pt>
                <c:pt idx="1442">
                  <c:v>0.186</c:v>
                </c:pt>
                <c:pt idx="1443">
                  <c:v>0.20699999999999999</c:v>
                </c:pt>
                <c:pt idx="1444">
                  <c:v>0.27700000000000002</c:v>
                </c:pt>
                <c:pt idx="1445">
                  <c:v>0.159</c:v>
                </c:pt>
                <c:pt idx="1446">
                  <c:v>0.14000000000000001</c:v>
                </c:pt>
                <c:pt idx="1447">
                  <c:v>0.246</c:v>
                </c:pt>
                <c:pt idx="1448">
                  <c:v>0.2</c:v>
                </c:pt>
                <c:pt idx="1449">
                  <c:v>0.22800000000000001</c:v>
                </c:pt>
                <c:pt idx="1450">
                  <c:v>0.17799999999999999</c:v>
                </c:pt>
                <c:pt idx="1451">
                  <c:v>0.25600000000000001</c:v>
                </c:pt>
                <c:pt idx="1452">
                  <c:v>0.20200000000000001</c:v>
                </c:pt>
                <c:pt idx="1453">
                  <c:v>0.21199999999999999</c:v>
                </c:pt>
                <c:pt idx="1454">
                  <c:v>0.14099999999999999</c:v>
                </c:pt>
                <c:pt idx="1455">
                  <c:v>0.19700000000000001</c:v>
                </c:pt>
                <c:pt idx="1456">
                  <c:v>0.223</c:v>
                </c:pt>
                <c:pt idx="1457">
                  <c:v>0.19500000000000001</c:v>
                </c:pt>
                <c:pt idx="1458">
                  <c:v>0.2</c:v>
                </c:pt>
                <c:pt idx="1459">
                  <c:v>0.29899999999999999</c:v>
                </c:pt>
                <c:pt idx="1460">
                  <c:v>0.247</c:v>
                </c:pt>
                <c:pt idx="1461">
                  <c:v>0.245</c:v>
                </c:pt>
                <c:pt idx="1462">
                  <c:v>0.183</c:v>
                </c:pt>
                <c:pt idx="1463">
                  <c:v>0.19400000000000001</c:v>
                </c:pt>
                <c:pt idx="1464">
                  <c:v>0.189</c:v>
                </c:pt>
                <c:pt idx="1465">
                  <c:v>0.20899999999999999</c:v>
                </c:pt>
                <c:pt idx="1466">
                  <c:v>0.20499999999999999</c:v>
                </c:pt>
                <c:pt idx="1467">
                  <c:v>0.23400000000000001</c:v>
                </c:pt>
                <c:pt idx="1468">
                  <c:v>0.16400000000000001</c:v>
                </c:pt>
                <c:pt idx="1469">
                  <c:v>0.1</c:v>
                </c:pt>
                <c:pt idx="1470">
                  <c:v>0.17699999999999999</c:v>
                </c:pt>
                <c:pt idx="1471">
                  <c:v>0.191</c:v>
                </c:pt>
                <c:pt idx="1472">
                  <c:v>0.24399999999999999</c:v>
                </c:pt>
                <c:pt idx="1473">
                  <c:v>0.316</c:v>
                </c:pt>
                <c:pt idx="1474">
                  <c:v>0.29099999999999998</c:v>
                </c:pt>
                <c:pt idx="1475">
                  <c:v>0.14899999999999999</c:v>
                </c:pt>
                <c:pt idx="1476">
                  <c:v>0.23300000000000001</c:v>
                </c:pt>
                <c:pt idx="1477">
                  <c:v>0.20599999999999999</c:v>
                </c:pt>
                <c:pt idx="1478">
                  <c:v>0.128</c:v>
                </c:pt>
                <c:pt idx="1479">
                  <c:v>0.26100000000000001</c:v>
                </c:pt>
                <c:pt idx="1480">
                  <c:v>0.14899999999999999</c:v>
                </c:pt>
                <c:pt idx="1481">
                  <c:v>0.24</c:v>
                </c:pt>
                <c:pt idx="1482">
                  <c:v>0.25800000000000001</c:v>
                </c:pt>
                <c:pt idx="1483">
                  <c:v>0.27200000000000002</c:v>
                </c:pt>
                <c:pt idx="1484">
                  <c:v>0.192</c:v>
                </c:pt>
                <c:pt idx="1485">
                  <c:v>0.125</c:v>
                </c:pt>
                <c:pt idx="1486">
                  <c:v>0.157</c:v>
                </c:pt>
                <c:pt idx="1487">
                  <c:v>0.19600000000000001</c:v>
                </c:pt>
                <c:pt idx="1488">
                  <c:v>0.155</c:v>
                </c:pt>
                <c:pt idx="1489">
                  <c:v>0.20899999999999999</c:v>
                </c:pt>
                <c:pt idx="1490">
                  <c:v>0.27</c:v>
                </c:pt>
                <c:pt idx="1491">
                  <c:v>0.14299999999999999</c:v>
                </c:pt>
                <c:pt idx="1492">
                  <c:v>0.158</c:v>
                </c:pt>
                <c:pt idx="1493">
                  <c:v>0.19</c:v>
                </c:pt>
                <c:pt idx="1494">
                  <c:v>0.13700000000000001</c:v>
                </c:pt>
                <c:pt idx="1495">
                  <c:v>0.26500000000000001</c:v>
                </c:pt>
                <c:pt idx="1496">
                  <c:v>0.16900000000000001</c:v>
                </c:pt>
                <c:pt idx="1497">
                  <c:v>0.20100000000000001</c:v>
                </c:pt>
                <c:pt idx="1498">
                  <c:v>0.193</c:v>
                </c:pt>
                <c:pt idx="1499">
                  <c:v>0.17699999999999999</c:v>
                </c:pt>
                <c:pt idx="1500">
                  <c:v>0.23200000000000001</c:v>
                </c:pt>
                <c:pt idx="1501">
                  <c:v>0.33900000000000002</c:v>
                </c:pt>
                <c:pt idx="1502">
                  <c:v>0.30599999999999999</c:v>
                </c:pt>
                <c:pt idx="1503">
                  <c:v>0.20499999999999999</c:v>
                </c:pt>
                <c:pt idx="1504">
                  <c:v>0.35799999999999998</c:v>
                </c:pt>
                <c:pt idx="1505">
                  <c:v>0.18099999999999999</c:v>
                </c:pt>
                <c:pt idx="1506">
                  <c:v>0.218</c:v>
                </c:pt>
                <c:pt idx="1507">
                  <c:v>0.14299999999999999</c:v>
                </c:pt>
                <c:pt idx="1508">
                  <c:v>0.16</c:v>
                </c:pt>
                <c:pt idx="1509">
                  <c:v>0.184</c:v>
                </c:pt>
                <c:pt idx="1510">
                  <c:v>0.154</c:v>
                </c:pt>
                <c:pt idx="1511">
                  <c:v>0.28000000000000003</c:v>
                </c:pt>
                <c:pt idx="1512">
                  <c:v>0.23200000000000001</c:v>
                </c:pt>
                <c:pt idx="1513">
                  <c:v>0.26300000000000001</c:v>
                </c:pt>
                <c:pt idx="1514">
                  <c:v>0.224</c:v>
                </c:pt>
                <c:pt idx="1515">
                  <c:v>0.11700000000000001</c:v>
                </c:pt>
                <c:pt idx="1516">
                  <c:v>0.26</c:v>
                </c:pt>
                <c:pt idx="1517">
                  <c:v>0.21199999999999999</c:v>
                </c:pt>
                <c:pt idx="1518">
                  <c:v>0.27700000000000002</c:v>
                </c:pt>
                <c:pt idx="1519">
                  <c:v>0.23100000000000001</c:v>
                </c:pt>
                <c:pt idx="1520">
                  <c:v>6.7000000000000004E-2</c:v>
                </c:pt>
                <c:pt idx="1521">
                  <c:v>0.16300000000000001</c:v>
                </c:pt>
                <c:pt idx="1522">
                  <c:v>0.20399999999999999</c:v>
                </c:pt>
                <c:pt idx="1523">
                  <c:v>0.22</c:v>
                </c:pt>
                <c:pt idx="1524">
                  <c:v>0.14000000000000001</c:v>
                </c:pt>
                <c:pt idx="1525">
                  <c:v>0.20100000000000001</c:v>
                </c:pt>
                <c:pt idx="1526">
                  <c:v>0.2</c:v>
                </c:pt>
                <c:pt idx="1527">
                  <c:v>0.21299999999999999</c:v>
                </c:pt>
                <c:pt idx="1528">
                  <c:v>0.20799999999999999</c:v>
                </c:pt>
                <c:pt idx="1529">
                  <c:v>0.224</c:v>
                </c:pt>
                <c:pt idx="1530">
                  <c:v>0.17899999999999999</c:v>
                </c:pt>
                <c:pt idx="1531">
                  <c:v>0.23899999999999999</c:v>
                </c:pt>
                <c:pt idx="1532">
                  <c:v>0.379</c:v>
                </c:pt>
                <c:pt idx="1533">
                  <c:v>0.26400000000000001</c:v>
                </c:pt>
                <c:pt idx="1534">
                  <c:v>0.21299999999999999</c:v>
                </c:pt>
                <c:pt idx="1535">
                  <c:v>0.16800000000000001</c:v>
                </c:pt>
                <c:pt idx="1536">
                  <c:v>0.27</c:v>
                </c:pt>
                <c:pt idx="1537">
                  <c:v>0.217</c:v>
                </c:pt>
                <c:pt idx="1538">
                  <c:v>0.25900000000000001</c:v>
                </c:pt>
                <c:pt idx="1539">
                  <c:v>0.182</c:v>
                </c:pt>
                <c:pt idx="1540">
                  <c:v>0.20599999999999999</c:v>
                </c:pt>
                <c:pt idx="1541">
                  <c:v>0.192</c:v>
                </c:pt>
                <c:pt idx="1542">
                  <c:v>0.19</c:v>
                </c:pt>
                <c:pt idx="1543">
                  <c:v>0.25600000000000001</c:v>
                </c:pt>
                <c:pt idx="1544">
                  <c:v>0.251</c:v>
                </c:pt>
                <c:pt idx="1545">
                  <c:v>0.32900000000000001</c:v>
                </c:pt>
                <c:pt idx="1546">
                  <c:v>0.33500000000000002</c:v>
                </c:pt>
                <c:pt idx="1547">
                  <c:v>0.26</c:v>
                </c:pt>
                <c:pt idx="1548">
                  <c:v>0.29599999999999999</c:v>
                </c:pt>
                <c:pt idx="1549">
                  <c:v>0.26400000000000001</c:v>
                </c:pt>
                <c:pt idx="1550">
                  <c:v>0.30399999999999999</c:v>
                </c:pt>
                <c:pt idx="1551">
                  <c:v>0.249</c:v>
                </c:pt>
                <c:pt idx="1552">
                  <c:v>0.309</c:v>
                </c:pt>
                <c:pt idx="1553">
                  <c:v>0.122</c:v>
                </c:pt>
                <c:pt idx="1554">
                  <c:v>0.14099999999999999</c:v>
                </c:pt>
                <c:pt idx="1555">
                  <c:v>0.15</c:v>
                </c:pt>
                <c:pt idx="1556">
                  <c:v>0.154</c:v>
                </c:pt>
                <c:pt idx="1557">
                  <c:v>0.17499999999999999</c:v>
                </c:pt>
                <c:pt idx="1558">
                  <c:v>0.251</c:v>
                </c:pt>
                <c:pt idx="1559">
                  <c:v>0.29499999999999998</c:v>
                </c:pt>
                <c:pt idx="1560">
                  <c:v>0.255</c:v>
                </c:pt>
                <c:pt idx="1561">
                  <c:v>0.215</c:v>
                </c:pt>
                <c:pt idx="1562">
                  <c:v>0.20599999999999999</c:v>
                </c:pt>
                <c:pt idx="1563">
                  <c:v>0.185</c:v>
                </c:pt>
                <c:pt idx="1564">
                  <c:v>0.28599999999999998</c:v>
                </c:pt>
                <c:pt idx="1565">
                  <c:v>0.112</c:v>
                </c:pt>
                <c:pt idx="1566">
                  <c:v>0.17799999999999999</c:v>
                </c:pt>
                <c:pt idx="1567">
                  <c:v>0.24</c:v>
                </c:pt>
                <c:pt idx="1568">
                  <c:v>0.156</c:v>
                </c:pt>
                <c:pt idx="1569">
                  <c:v>0.22700000000000001</c:v>
                </c:pt>
                <c:pt idx="1570">
                  <c:v>0.27800000000000002</c:v>
                </c:pt>
                <c:pt idx="1571">
                  <c:v>0.21199999999999999</c:v>
                </c:pt>
                <c:pt idx="1572">
                  <c:v>0.246</c:v>
                </c:pt>
                <c:pt idx="1573">
                  <c:v>0.19700000000000001</c:v>
                </c:pt>
                <c:pt idx="1574">
                  <c:v>0.185</c:v>
                </c:pt>
                <c:pt idx="1575">
                  <c:v>0.316</c:v>
                </c:pt>
                <c:pt idx="1576">
                  <c:v>0.30599999999999999</c:v>
                </c:pt>
                <c:pt idx="1577">
                  <c:v>0.307</c:v>
                </c:pt>
                <c:pt idx="1578">
                  <c:v>0.252</c:v>
                </c:pt>
                <c:pt idx="1579">
                  <c:v>0.25600000000000001</c:v>
                </c:pt>
                <c:pt idx="1580">
                  <c:v>0.24099999999999999</c:v>
                </c:pt>
                <c:pt idx="1581">
                  <c:v>0.317</c:v>
                </c:pt>
                <c:pt idx="1582">
                  <c:v>0.20499999999999999</c:v>
                </c:pt>
                <c:pt idx="1583">
                  <c:v>0.16400000000000001</c:v>
                </c:pt>
                <c:pt idx="1584">
                  <c:v>0.23899999999999999</c:v>
                </c:pt>
                <c:pt idx="1585">
                  <c:v>0.20899999999999999</c:v>
                </c:pt>
                <c:pt idx="1586">
                  <c:v>0.13200000000000001</c:v>
                </c:pt>
                <c:pt idx="1587">
                  <c:v>0.156</c:v>
                </c:pt>
                <c:pt idx="1588">
                  <c:v>0.20599999999999999</c:v>
                </c:pt>
                <c:pt idx="1589">
                  <c:v>0.22600000000000001</c:v>
                </c:pt>
                <c:pt idx="1590">
                  <c:v>0.219</c:v>
                </c:pt>
                <c:pt idx="1591">
                  <c:v>0.221</c:v>
                </c:pt>
                <c:pt idx="1592">
                  <c:v>0.20300000000000001</c:v>
                </c:pt>
                <c:pt idx="1593">
                  <c:v>0.255</c:v>
                </c:pt>
                <c:pt idx="1594">
                  <c:v>0.255</c:v>
                </c:pt>
                <c:pt idx="1595">
                  <c:v>0.17799999999999999</c:v>
                </c:pt>
                <c:pt idx="1596">
                  <c:v>0.28299999999999997</c:v>
                </c:pt>
                <c:pt idx="1597">
                  <c:v>0.222</c:v>
                </c:pt>
                <c:pt idx="1598">
                  <c:v>0.247</c:v>
                </c:pt>
                <c:pt idx="1599">
                  <c:v>0.20499999999999999</c:v>
                </c:pt>
                <c:pt idx="1600">
                  <c:v>0.17299999999999999</c:v>
                </c:pt>
                <c:pt idx="1601">
                  <c:v>0.155</c:v>
                </c:pt>
                <c:pt idx="1602">
                  <c:v>0.25600000000000001</c:v>
                </c:pt>
                <c:pt idx="1603">
                  <c:v>0.311</c:v>
                </c:pt>
                <c:pt idx="1604">
                  <c:v>0.16300000000000001</c:v>
                </c:pt>
                <c:pt idx="1605">
                  <c:v>0.17699999999999999</c:v>
                </c:pt>
                <c:pt idx="1606">
                  <c:v>0.26200000000000001</c:v>
                </c:pt>
                <c:pt idx="1607">
                  <c:v>0.38700000000000001</c:v>
                </c:pt>
                <c:pt idx="1608">
                  <c:v>0.29799999999999999</c:v>
                </c:pt>
                <c:pt idx="1609">
                  <c:v>0.214</c:v>
                </c:pt>
                <c:pt idx="1610">
                  <c:v>0.19700000000000001</c:v>
                </c:pt>
                <c:pt idx="1611">
                  <c:v>0.20499999999999999</c:v>
                </c:pt>
                <c:pt idx="1612">
                  <c:v>0.23899999999999999</c:v>
                </c:pt>
                <c:pt idx="1613">
                  <c:v>0.248</c:v>
                </c:pt>
                <c:pt idx="1614">
                  <c:v>0.184</c:v>
                </c:pt>
                <c:pt idx="1615">
                  <c:v>0.17399999999999999</c:v>
                </c:pt>
                <c:pt idx="1616">
                  <c:v>0.17</c:v>
                </c:pt>
                <c:pt idx="1617">
                  <c:v>0.20799999999999999</c:v>
                </c:pt>
                <c:pt idx="1618">
                  <c:v>0.25900000000000001</c:v>
                </c:pt>
                <c:pt idx="1619">
                  <c:v>0.27600000000000002</c:v>
                </c:pt>
                <c:pt idx="1620">
                  <c:v>0.314</c:v>
                </c:pt>
                <c:pt idx="1621">
                  <c:v>0.22900000000000001</c:v>
                </c:pt>
                <c:pt idx="1622">
                  <c:v>0.13500000000000001</c:v>
                </c:pt>
                <c:pt idx="1623">
                  <c:v>0.20599999999999999</c:v>
                </c:pt>
                <c:pt idx="1624">
                  <c:v>0.20699999999999999</c:v>
                </c:pt>
                <c:pt idx="1625">
                  <c:v>0.24199999999999999</c:v>
                </c:pt>
                <c:pt idx="1626">
                  <c:v>0.255</c:v>
                </c:pt>
                <c:pt idx="1627">
                  <c:v>0.16200000000000001</c:v>
                </c:pt>
                <c:pt idx="1628">
                  <c:v>0.20100000000000001</c:v>
                </c:pt>
                <c:pt idx="1629">
                  <c:v>0.154</c:v>
                </c:pt>
                <c:pt idx="1630">
                  <c:v>0.22600000000000001</c:v>
                </c:pt>
                <c:pt idx="1631">
                  <c:v>0.26900000000000002</c:v>
                </c:pt>
                <c:pt idx="1632">
                  <c:v>0.18</c:v>
                </c:pt>
                <c:pt idx="1633">
                  <c:v>0.17499999999999999</c:v>
                </c:pt>
                <c:pt idx="1634">
                  <c:v>0.14000000000000001</c:v>
                </c:pt>
                <c:pt idx="1635">
                  <c:v>0.14799999999999999</c:v>
                </c:pt>
                <c:pt idx="1636">
                  <c:v>0.17</c:v>
                </c:pt>
                <c:pt idx="1637">
                  <c:v>0.184</c:v>
                </c:pt>
                <c:pt idx="1638">
                  <c:v>0.21099999999999999</c:v>
                </c:pt>
                <c:pt idx="1639">
                  <c:v>0.16300000000000001</c:v>
                </c:pt>
                <c:pt idx="1640">
                  <c:v>0.17499999999999999</c:v>
                </c:pt>
                <c:pt idx="1641">
                  <c:v>0.17799999999999999</c:v>
                </c:pt>
                <c:pt idx="1642">
                  <c:v>0.21199999999999999</c:v>
                </c:pt>
                <c:pt idx="1643">
                  <c:v>0.217</c:v>
                </c:pt>
                <c:pt idx="1644">
                  <c:v>0.249</c:v>
                </c:pt>
                <c:pt idx="1645">
                  <c:v>0.216</c:v>
                </c:pt>
                <c:pt idx="1646">
                  <c:v>0.252</c:v>
                </c:pt>
                <c:pt idx="1647">
                  <c:v>0.20399999999999999</c:v>
                </c:pt>
                <c:pt idx="1648">
                  <c:v>0.11899999999999999</c:v>
                </c:pt>
                <c:pt idx="1649">
                  <c:v>0.126</c:v>
                </c:pt>
                <c:pt idx="1650">
                  <c:v>0.19700000000000001</c:v>
                </c:pt>
                <c:pt idx="1651">
                  <c:v>0.185</c:v>
                </c:pt>
                <c:pt idx="1652">
                  <c:v>0.246</c:v>
                </c:pt>
                <c:pt idx="1653">
                  <c:v>0.14699999999999999</c:v>
                </c:pt>
                <c:pt idx="1654">
                  <c:v>0.30399999999999999</c:v>
                </c:pt>
                <c:pt idx="1655">
                  <c:v>0.222</c:v>
                </c:pt>
                <c:pt idx="1656">
                  <c:v>0.34200000000000003</c:v>
                </c:pt>
                <c:pt idx="1657">
                  <c:v>0.19800000000000001</c:v>
                </c:pt>
                <c:pt idx="1658">
                  <c:v>0.27900000000000003</c:v>
                </c:pt>
                <c:pt idx="1659">
                  <c:v>0.192</c:v>
                </c:pt>
                <c:pt idx="1660">
                  <c:v>0.315</c:v>
                </c:pt>
                <c:pt idx="1661">
                  <c:v>0.23499999999999999</c:v>
                </c:pt>
                <c:pt idx="1662">
                  <c:v>0.21299999999999999</c:v>
                </c:pt>
                <c:pt idx="1663">
                  <c:v>0.253</c:v>
                </c:pt>
                <c:pt idx="1664">
                  <c:v>0.16</c:v>
                </c:pt>
                <c:pt idx="1665">
                  <c:v>0.214</c:v>
                </c:pt>
                <c:pt idx="1666">
                  <c:v>0.28999999999999998</c:v>
                </c:pt>
                <c:pt idx="1667">
                  <c:v>0.20100000000000001</c:v>
                </c:pt>
                <c:pt idx="1668">
                  <c:v>0.16400000000000001</c:v>
                </c:pt>
                <c:pt idx="1669">
                  <c:v>0.153</c:v>
                </c:pt>
                <c:pt idx="1670">
                  <c:v>0.13100000000000001</c:v>
                </c:pt>
                <c:pt idx="1671">
                  <c:v>0.2</c:v>
                </c:pt>
                <c:pt idx="1672">
                  <c:v>0.223</c:v>
                </c:pt>
                <c:pt idx="1673">
                  <c:v>0.16700000000000001</c:v>
                </c:pt>
                <c:pt idx="1674">
                  <c:v>0.193</c:v>
                </c:pt>
                <c:pt idx="1675">
                  <c:v>0.188</c:v>
                </c:pt>
                <c:pt idx="1676">
                  <c:v>0.222</c:v>
                </c:pt>
                <c:pt idx="1677">
                  <c:v>0.19700000000000001</c:v>
                </c:pt>
                <c:pt idx="1678">
                  <c:v>0.2</c:v>
                </c:pt>
                <c:pt idx="1679">
                  <c:v>0.183</c:v>
                </c:pt>
                <c:pt idx="1680">
                  <c:v>0.127</c:v>
                </c:pt>
                <c:pt idx="1681">
                  <c:v>0.20599999999999999</c:v>
                </c:pt>
                <c:pt idx="1682">
                  <c:v>0.159</c:v>
                </c:pt>
                <c:pt idx="1683">
                  <c:v>0.22</c:v>
                </c:pt>
                <c:pt idx="1684">
                  <c:v>0.14299999999999999</c:v>
                </c:pt>
                <c:pt idx="1685">
                  <c:v>0.17699999999999999</c:v>
                </c:pt>
                <c:pt idx="1686">
                  <c:v>0.28399999999999997</c:v>
                </c:pt>
                <c:pt idx="1687">
                  <c:v>0.13</c:v>
                </c:pt>
                <c:pt idx="1688">
                  <c:v>0.16800000000000001</c:v>
                </c:pt>
                <c:pt idx="1689">
                  <c:v>0.21</c:v>
                </c:pt>
                <c:pt idx="1690">
                  <c:v>0.191</c:v>
                </c:pt>
                <c:pt idx="1691">
                  <c:v>0.17</c:v>
                </c:pt>
                <c:pt idx="1692">
                  <c:v>0.23799999999999999</c:v>
                </c:pt>
                <c:pt idx="1693">
                  <c:v>0.14000000000000001</c:v>
                </c:pt>
                <c:pt idx="1694">
                  <c:v>0.128</c:v>
                </c:pt>
                <c:pt idx="1695">
                  <c:v>0.19</c:v>
                </c:pt>
                <c:pt idx="1696">
                  <c:v>0.157</c:v>
                </c:pt>
                <c:pt idx="1697">
                  <c:v>0.26200000000000001</c:v>
                </c:pt>
                <c:pt idx="1698">
                  <c:v>0.16400000000000001</c:v>
                </c:pt>
                <c:pt idx="1699">
                  <c:v>0.151</c:v>
                </c:pt>
                <c:pt idx="1700">
                  <c:v>0.13400000000000001</c:v>
                </c:pt>
                <c:pt idx="1701">
                  <c:v>0.20699999999999999</c:v>
                </c:pt>
                <c:pt idx="1702">
                  <c:v>0.186</c:v>
                </c:pt>
                <c:pt idx="1703">
                  <c:v>0.157</c:v>
                </c:pt>
                <c:pt idx="1704">
                  <c:v>0.17</c:v>
                </c:pt>
                <c:pt idx="1705">
                  <c:v>0.248</c:v>
                </c:pt>
                <c:pt idx="1706">
                  <c:v>0.23699999999999999</c:v>
                </c:pt>
                <c:pt idx="1707">
                  <c:v>0.22500000000000001</c:v>
                </c:pt>
                <c:pt idx="1708">
                  <c:v>0.21</c:v>
                </c:pt>
                <c:pt idx="1709">
                  <c:v>0.24099999999999999</c:v>
                </c:pt>
                <c:pt idx="1710">
                  <c:v>0.216</c:v>
                </c:pt>
                <c:pt idx="1711">
                  <c:v>0.192</c:v>
                </c:pt>
                <c:pt idx="1712">
                  <c:v>0.214</c:v>
                </c:pt>
                <c:pt idx="1713">
                  <c:v>0.22500000000000001</c:v>
                </c:pt>
                <c:pt idx="1714">
                  <c:v>0.13400000000000001</c:v>
                </c:pt>
                <c:pt idx="1715">
                  <c:v>0.24299999999999999</c:v>
                </c:pt>
                <c:pt idx="1716">
                  <c:v>0.14299999999999999</c:v>
                </c:pt>
                <c:pt idx="1717">
                  <c:v>0.21299999999999999</c:v>
                </c:pt>
                <c:pt idx="1718">
                  <c:v>0.16800000000000001</c:v>
                </c:pt>
                <c:pt idx="1719">
                  <c:v>0.24399999999999999</c:v>
                </c:pt>
                <c:pt idx="1720">
                  <c:v>0.23499999999999999</c:v>
                </c:pt>
                <c:pt idx="1721">
                  <c:v>0.20699999999999999</c:v>
                </c:pt>
                <c:pt idx="1722">
                  <c:v>0.25900000000000001</c:v>
                </c:pt>
                <c:pt idx="1723">
                  <c:v>0.31900000000000001</c:v>
                </c:pt>
                <c:pt idx="1724">
                  <c:v>0.2</c:v>
                </c:pt>
                <c:pt idx="1725">
                  <c:v>0.36499999999999999</c:v>
                </c:pt>
                <c:pt idx="1726">
                  <c:v>0.33700000000000002</c:v>
                </c:pt>
                <c:pt idx="1727">
                  <c:v>0.36099999999999999</c:v>
                </c:pt>
                <c:pt idx="1728">
                  <c:v>0.28699999999999998</c:v>
                </c:pt>
                <c:pt idx="1729">
                  <c:v>0.23699999999999999</c:v>
                </c:pt>
                <c:pt idx="1730">
                  <c:v>0.24199999999999999</c:v>
                </c:pt>
                <c:pt idx="1731">
                  <c:v>0.19700000000000001</c:v>
                </c:pt>
                <c:pt idx="1732">
                  <c:v>0.17899999999999999</c:v>
                </c:pt>
                <c:pt idx="1733">
                  <c:v>0.20899999999999999</c:v>
                </c:pt>
                <c:pt idx="1734">
                  <c:v>0.20300000000000001</c:v>
                </c:pt>
                <c:pt idx="1735">
                  <c:v>0.14499999999999999</c:v>
                </c:pt>
                <c:pt idx="1736">
                  <c:v>0.13900000000000001</c:v>
                </c:pt>
                <c:pt idx="1737">
                  <c:v>0.20200000000000001</c:v>
                </c:pt>
                <c:pt idx="1738">
                  <c:v>0.109</c:v>
                </c:pt>
                <c:pt idx="1739">
                  <c:v>0.14699999999999999</c:v>
                </c:pt>
                <c:pt idx="1740">
                  <c:v>0.17299999999999999</c:v>
                </c:pt>
                <c:pt idx="1741">
                  <c:v>0.13900000000000001</c:v>
                </c:pt>
                <c:pt idx="1742">
                  <c:v>0.21299999999999999</c:v>
                </c:pt>
                <c:pt idx="1743">
                  <c:v>0.16500000000000001</c:v>
                </c:pt>
                <c:pt idx="1744">
                  <c:v>0.214</c:v>
                </c:pt>
                <c:pt idx="1745">
                  <c:v>0.157</c:v>
                </c:pt>
                <c:pt idx="1746">
                  <c:v>0.25900000000000001</c:v>
                </c:pt>
                <c:pt idx="1747">
                  <c:v>0.25700000000000001</c:v>
                </c:pt>
                <c:pt idx="1748">
                  <c:v>0.308</c:v>
                </c:pt>
                <c:pt idx="1749">
                  <c:v>0.25600000000000001</c:v>
                </c:pt>
                <c:pt idx="1750">
                  <c:v>0.19900000000000001</c:v>
                </c:pt>
                <c:pt idx="1751">
                  <c:v>0.21099999999999999</c:v>
                </c:pt>
                <c:pt idx="1752">
                  <c:v>0.221</c:v>
                </c:pt>
                <c:pt idx="1753">
                  <c:v>0.14399999999999999</c:v>
                </c:pt>
                <c:pt idx="1754">
                  <c:v>0.184</c:v>
                </c:pt>
                <c:pt idx="1755">
                  <c:v>0.16600000000000001</c:v>
                </c:pt>
                <c:pt idx="1756">
                  <c:v>0.18</c:v>
                </c:pt>
                <c:pt idx="1757">
                  <c:v>0.193</c:v>
                </c:pt>
                <c:pt idx="1758">
                  <c:v>0.20599999999999999</c:v>
                </c:pt>
                <c:pt idx="1759">
                  <c:v>0.21299999999999999</c:v>
                </c:pt>
                <c:pt idx="1760">
                  <c:v>0.19600000000000001</c:v>
                </c:pt>
                <c:pt idx="1761">
                  <c:v>0.27</c:v>
                </c:pt>
                <c:pt idx="1762">
                  <c:v>0.14000000000000001</c:v>
                </c:pt>
                <c:pt idx="1763">
                  <c:v>0.20699999999999999</c:v>
                </c:pt>
                <c:pt idx="1764">
                  <c:v>0.23100000000000001</c:v>
                </c:pt>
                <c:pt idx="1765">
                  <c:v>0.25900000000000001</c:v>
                </c:pt>
                <c:pt idx="1766">
                  <c:v>0.217</c:v>
                </c:pt>
                <c:pt idx="1767">
                  <c:v>0.21299999999999999</c:v>
                </c:pt>
                <c:pt idx="1768">
                  <c:v>0.126</c:v>
                </c:pt>
                <c:pt idx="1769">
                  <c:v>0.19700000000000001</c:v>
                </c:pt>
                <c:pt idx="1770">
                  <c:v>0.18099999999999999</c:v>
                </c:pt>
                <c:pt idx="1771">
                  <c:v>0.27600000000000002</c:v>
                </c:pt>
                <c:pt idx="1772">
                  <c:v>0.216</c:v>
                </c:pt>
                <c:pt idx="1773">
                  <c:v>0.22700000000000001</c:v>
                </c:pt>
                <c:pt idx="1774">
                  <c:v>0.123</c:v>
                </c:pt>
                <c:pt idx="1775">
                  <c:v>0.23</c:v>
                </c:pt>
                <c:pt idx="1776">
                  <c:v>0.18099999999999999</c:v>
                </c:pt>
                <c:pt idx="1777">
                  <c:v>0.14299999999999999</c:v>
                </c:pt>
                <c:pt idx="1778">
                  <c:v>0.23100000000000001</c:v>
                </c:pt>
                <c:pt idx="1779">
                  <c:v>0.248</c:v>
                </c:pt>
                <c:pt idx="1780">
                  <c:v>0.25700000000000001</c:v>
                </c:pt>
                <c:pt idx="1781">
                  <c:v>0.21299999999999999</c:v>
                </c:pt>
                <c:pt idx="1782">
                  <c:v>0.23699999999999999</c:v>
                </c:pt>
                <c:pt idx="1783">
                  <c:v>0.157</c:v>
                </c:pt>
                <c:pt idx="1784">
                  <c:v>0.255</c:v>
                </c:pt>
                <c:pt idx="1785">
                  <c:v>0.4</c:v>
                </c:pt>
                <c:pt idx="1786">
                  <c:v>0.24299999999999999</c:v>
                </c:pt>
                <c:pt idx="1787">
                  <c:v>0.17299999999999999</c:v>
                </c:pt>
                <c:pt idx="1788">
                  <c:v>0.37</c:v>
                </c:pt>
                <c:pt idx="1789">
                  <c:v>0.308</c:v>
                </c:pt>
                <c:pt idx="1790">
                  <c:v>0.248</c:v>
                </c:pt>
                <c:pt idx="1791">
                  <c:v>0.21299999999999999</c:v>
                </c:pt>
                <c:pt idx="1792">
                  <c:v>0.251</c:v>
                </c:pt>
                <c:pt idx="1793">
                  <c:v>0.27500000000000002</c:v>
                </c:pt>
                <c:pt idx="1794">
                  <c:v>0.35199999999999998</c:v>
                </c:pt>
                <c:pt idx="1795">
                  <c:v>0.35699999999999998</c:v>
                </c:pt>
                <c:pt idx="1796">
                  <c:v>0.17100000000000001</c:v>
                </c:pt>
                <c:pt idx="1797">
                  <c:v>0.35499999999999998</c:v>
                </c:pt>
                <c:pt idx="1798">
                  <c:v>0.17100000000000001</c:v>
                </c:pt>
                <c:pt idx="1799">
                  <c:v>0.23699999999999999</c:v>
                </c:pt>
                <c:pt idx="1800">
                  <c:v>0.27900000000000003</c:v>
                </c:pt>
                <c:pt idx="1801">
                  <c:v>0.28799999999999998</c:v>
                </c:pt>
                <c:pt idx="1802">
                  <c:v>0.27600000000000002</c:v>
                </c:pt>
                <c:pt idx="1803">
                  <c:v>0.247</c:v>
                </c:pt>
                <c:pt idx="1804">
                  <c:v>0.27100000000000002</c:v>
                </c:pt>
                <c:pt idx="1805">
                  <c:v>0.311</c:v>
                </c:pt>
                <c:pt idx="1806">
                  <c:v>0.39</c:v>
                </c:pt>
                <c:pt idx="1807">
                  <c:v>0.34300000000000003</c:v>
                </c:pt>
                <c:pt idx="1808">
                  <c:v>0.35099999999999998</c:v>
                </c:pt>
                <c:pt idx="1809">
                  <c:v>0.27</c:v>
                </c:pt>
                <c:pt idx="1810">
                  <c:v>0.373</c:v>
                </c:pt>
                <c:pt idx="1811">
                  <c:v>0.19800000000000001</c:v>
                </c:pt>
                <c:pt idx="1812">
                  <c:v>0.19600000000000001</c:v>
                </c:pt>
                <c:pt idx="1813">
                  <c:v>0.221</c:v>
                </c:pt>
                <c:pt idx="1814">
                  <c:v>0.191</c:v>
                </c:pt>
                <c:pt idx="1815">
                  <c:v>0.215</c:v>
                </c:pt>
                <c:pt idx="1816">
                  <c:v>0.20699999999999999</c:v>
                </c:pt>
                <c:pt idx="1817">
                  <c:v>0.25700000000000001</c:v>
                </c:pt>
                <c:pt idx="1818">
                  <c:v>0.34300000000000003</c:v>
                </c:pt>
                <c:pt idx="1819">
                  <c:v>0.33600000000000002</c:v>
                </c:pt>
                <c:pt idx="1820">
                  <c:v>0.308</c:v>
                </c:pt>
                <c:pt idx="1821">
                  <c:v>0.23799999999999999</c:v>
                </c:pt>
                <c:pt idx="1822">
                  <c:v>0.26100000000000001</c:v>
                </c:pt>
                <c:pt idx="1823">
                  <c:v>0.30299999999999999</c:v>
                </c:pt>
                <c:pt idx="1824">
                  <c:v>0.25700000000000001</c:v>
                </c:pt>
                <c:pt idx="1825">
                  <c:v>0.28399999999999997</c:v>
                </c:pt>
                <c:pt idx="1826">
                  <c:v>0.30399999999999999</c:v>
                </c:pt>
                <c:pt idx="1827">
                  <c:v>0.14000000000000001</c:v>
                </c:pt>
                <c:pt idx="1828">
                  <c:v>0.123</c:v>
                </c:pt>
                <c:pt idx="1829">
                  <c:v>0.30299999999999999</c:v>
                </c:pt>
                <c:pt idx="1830">
                  <c:v>0.30299999999999999</c:v>
                </c:pt>
                <c:pt idx="1831">
                  <c:v>0.26100000000000001</c:v>
                </c:pt>
                <c:pt idx="1832">
                  <c:v>0.20599999999999999</c:v>
                </c:pt>
                <c:pt idx="1833">
                  <c:v>0.217</c:v>
                </c:pt>
                <c:pt idx="1834">
                  <c:v>0.128</c:v>
                </c:pt>
                <c:pt idx="1835">
                  <c:v>0.317</c:v>
                </c:pt>
                <c:pt idx="1836">
                  <c:v>0.17599999999999999</c:v>
                </c:pt>
                <c:pt idx="1837">
                  <c:v>0.14199999999999999</c:v>
                </c:pt>
                <c:pt idx="1838">
                  <c:v>0.26800000000000002</c:v>
                </c:pt>
                <c:pt idx="1839">
                  <c:v>0.20399999999999999</c:v>
                </c:pt>
                <c:pt idx="1840">
                  <c:v>0.22600000000000001</c:v>
                </c:pt>
                <c:pt idx="1841">
                  <c:v>0.17399999999999999</c:v>
                </c:pt>
                <c:pt idx="1842">
                  <c:v>0.28799999999999998</c:v>
                </c:pt>
                <c:pt idx="1843">
                  <c:v>0.159</c:v>
                </c:pt>
                <c:pt idx="1844">
                  <c:v>0.217</c:v>
                </c:pt>
                <c:pt idx="1845">
                  <c:v>0.27600000000000002</c:v>
                </c:pt>
                <c:pt idx="1846">
                  <c:v>0.218</c:v>
                </c:pt>
                <c:pt idx="1847">
                  <c:v>0.27300000000000002</c:v>
                </c:pt>
                <c:pt idx="1848">
                  <c:v>0.26400000000000001</c:v>
                </c:pt>
                <c:pt idx="1849">
                  <c:v>0.185</c:v>
                </c:pt>
                <c:pt idx="1850">
                  <c:v>0.25900000000000001</c:v>
                </c:pt>
                <c:pt idx="1851">
                  <c:v>0.248</c:v>
                </c:pt>
                <c:pt idx="1852">
                  <c:v>0.2</c:v>
                </c:pt>
                <c:pt idx="1853">
                  <c:v>0.26900000000000002</c:v>
                </c:pt>
                <c:pt idx="1854">
                  <c:v>0.34899999999999998</c:v>
                </c:pt>
                <c:pt idx="1855">
                  <c:v>0.27600000000000002</c:v>
                </c:pt>
                <c:pt idx="1856">
                  <c:v>0.214</c:v>
                </c:pt>
                <c:pt idx="1857">
                  <c:v>0.19400000000000001</c:v>
                </c:pt>
                <c:pt idx="1858">
                  <c:v>0.316</c:v>
                </c:pt>
                <c:pt idx="1859">
                  <c:v>0.24299999999999999</c:v>
                </c:pt>
                <c:pt idx="1860">
                  <c:v>0.23300000000000001</c:v>
                </c:pt>
                <c:pt idx="1861">
                  <c:v>0.29199999999999998</c:v>
                </c:pt>
                <c:pt idx="1862">
                  <c:v>0.34399999999999997</c:v>
                </c:pt>
                <c:pt idx="1863">
                  <c:v>0.24399999999999999</c:v>
                </c:pt>
                <c:pt idx="1864">
                  <c:v>0.216</c:v>
                </c:pt>
                <c:pt idx="1865">
                  <c:v>0.23</c:v>
                </c:pt>
                <c:pt idx="1866">
                  <c:v>0.26800000000000002</c:v>
                </c:pt>
                <c:pt idx="1867">
                  <c:v>0.221</c:v>
                </c:pt>
                <c:pt idx="1868">
                  <c:v>0.312</c:v>
                </c:pt>
                <c:pt idx="1869">
                  <c:v>0.26900000000000002</c:v>
                </c:pt>
                <c:pt idx="1870">
                  <c:v>0.28100000000000003</c:v>
                </c:pt>
                <c:pt idx="1871">
                  <c:v>0.29799999999999999</c:v>
                </c:pt>
                <c:pt idx="1872">
                  <c:v>0.19</c:v>
                </c:pt>
                <c:pt idx="1873">
                  <c:v>0.32400000000000001</c:v>
                </c:pt>
                <c:pt idx="1874">
                  <c:v>0.372</c:v>
                </c:pt>
                <c:pt idx="1875">
                  <c:v>0.28399999999999997</c:v>
                </c:pt>
                <c:pt idx="1876">
                  <c:v>0.18</c:v>
                </c:pt>
                <c:pt idx="1877">
                  <c:v>0.26500000000000001</c:v>
                </c:pt>
                <c:pt idx="1878">
                  <c:v>0.29399999999999998</c:v>
                </c:pt>
                <c:pt idx="1879">
                  <c:v>0.30399999999999999</c:v>
                </c:pt>
                <c:pt idx="1880">
                  <c:v>0.17899999999999999</c:v>
                </c:pt>
                <c:pt idx="1881">
                  <c:v>0.21099999999999999</c:v>
                </c:pt>
                <c:pt idx="1882">
                  <c:v>0.27100000000000002</c:v>
                </c:pt>
                <c:pt idx="1883">
                  <c:v>0.29299999999999998</c:v>
                </c:pt>
                <c:pt idx="1884">
                  <c:v>0.20300000000000001</c:v>
                </c:pt>
                <c:pt idx="1885">
                  <c:v>0.16300000000000001</c:v>
                </c:pt>
                <c:pt idx="1886">
                  <c:v>0.39500000000000002</c:v>
                </c:pt>
                <c:pt idx="1887">
                  <c:v>0.24199999999999999</c:v>
                </c:pt>
                <c:pt idx="1888">
                  <c:v>0.246</c:v>
                </c:pt>
                <c:pt idx="1889">
                  <c:v>0.27</c:v>
                </c:pt>
                <c:pt idx="1890">
                  <c:v>0.16300000000000001</c:v>
                </c:pt>
                <c:pt idx="1891">
                  <c:v>0.36799999999999999</c:v>
                </c:pt>
                <c:pt idx="1892">
                  <c:v>0.184</c:v>
                </c:pt>
                <c:pt idx="1893">
                  <c:v>0.27700000000000002</c:v>
                </c:pt>
                <c:pt idx="1894">
                  <c:v>0.245</c:v>
                </c:pt>
                <c:pt idx="1895">
                  <c:v>0.29599999999999999</c:v>
                </c:pt>
                <c:pt idx="1896">
                  <c:v>0.224</c:v>
                </c:pt>
                <c:pt idx="1897">
                  <c:v>0.27100000000000002</c:v>
                </c:pt>
                <c:pt idx="1898">
                  <c:v>0.25600000000000001</c:v>
                </c:pt>
                <c:pt idx="1899">
                  <c:v>0.223</c:v>
                </c:pt>
                <c:pt idx="1900">
                  <c:v>0.308</c:v>
                </c:pt>
                <c:pt idx="1901">
                  <c:v>0.185</c:v>
                </c:pt>
                <c:pt idx="1902">
                  <c:v>0.16400000000000001</c:v>
                </c:pt>
                <c:pt idx="1903">
                  <c:v>0.247</c:v>
                </c:pt>
                <c:pt idx="1904">
                  <c:v>0.27700000000000002</c:v>
                </c:pt>
                <c:pt idx="1905">
                  <c:v>0.27100000000000002</c:v>
                </c:pt>
                <c:pt idx="1906">
                  <c:v>0.24099999999999999</c:v>
                </c:pt>
                <c:pt idx="1907">
                  <c:v>0.18099999999999999</c:v>
                </c:pt>
                <c:pt idx="1908">
                  <c:v>0.24</c:v>
                </c:pt>
                <c:pt idx="1909">
                  <c:v>0.307</c:v>
                </c:pt>
                <c:pt idx="1910">
                  <c:v>0.26600000000000001</c:v>
                </c:pt>
                <c:pt idx="1911">
                  <c:v>0.33100000000000002</c:v>
                </c:pt>
                <c:pt idx="1912">
                  <c:v>0.32700000000000001</c:v>
                </c:pt>
                <c:pt idx="1913">
                  <c:v>0.216</c:v>
                </c:pt>
                <c:pt idx="1914">
                  <c:v>0.22500000000000001</c:v>
                </c:pt>
                <c:pt idx="1915">
                  <c:v>0.17899999999999999</c:v>
                </c:pt>
                <c:pt idx="1916">
                  <c:v>0.13900000000000001</c:v>
                </c:pt>
                <c:pt idx="1917">
                  <c:v>0.24299999999999999</c:v>
                </c:pt>
                <c:pt idx="1918">
                  <c:v>0.16500000000000001</c:v>
                </c:pt>
                <c:pt idx="1919">
                  <c:v>0.28999999999999998</c:v>
                </c:pt>
                <c:pt idx="1920">
                  <c:v>0.3</c:v>
                </c:pt>
                <c:pt idx="1921">
                  <c:v>0.14099999999999999</c:v>
                </c:pt>
                <c:pt idx="1922">
                  <c:v>0.222</c:v>
                </c:pt>
                <c:pt idx="1923">
                  <c:v>0.17899999999999999</c:v>
                </c:pt>
                <c:pt idx="1924">
                  <c:v>0.157</c:v>
                </c:pt>
                <c:pt idx="1925">
                  <c:v>0.33900000000000002</c:v>
                </c:pt>
                <c:pt idx="1926">
                  <c:v>0.16200000000000001</c:v>
                </c:pt>
                <c:pt idx="1927">
                  <c:v>0.16300000000000001</c:v>
                </c:pt>
                <c:pt idx="1928">
                  <c:v>0.19700000000000001</c:v>
                </c:pt>
                <c:pt idx="1929">
                  <c:v>0.309</c:v>
                </c:pt>
                <c:pt idx="1930">
                  <c:v>0.14499999999999999</c:v>
                </c:pt>
                <c:pt idx="1931">
                  <c:v>0.129</c:v>
                </c:pt>
                <c:pt idx="1932">
                  <c:v>0.191</c:v>
                </c:pt>
                <c:pt idx="1933">
                  <c:v>0.17699999999999999</c:v>
                </c:pt>
                <c:pt idx="1934">
                  <c:v>0.11799999999999999</c:v>
                </c:pt>
                <c:pt idx="1935">
                  <c:v>0.20899999999999999</c:v>
                </c:pt>
                <c:pt idx="1936">
                  <c:v>0.125</c:v>
                </c:pt>
                <c:pt idx="1937">
                  <c:v>0.17399999999999999</c:v>
                </c:pt>
                <c:pt idx="1938">
                  <c:v>0.20599999999999999</c:v>
                </c:pt>
                <c:pt idx="1939">
                  <c:v>0.193</c:v>
                </c:pt>
                <c:pt idx="1940">
                  <c:v>0.29199999999999998</c:v>
                </c:pt>
                <c:pt idx="1941">
                  <c:v>0.19500000000000001</c:v>
                </c:pt>
                <c:pt idx="1942">
                  <c:v>0.13</c:v>
                </c:pt>
                <c:pt idx="1943">
                  <c:v>0.17199999999999999</c:v>
                </c:pt>
                <c:pt idx="1944">
                  <c:v>0.14000000000000001</c:v>
                </c:pt>
                <c:pt idx="1945">
                  <c:v>0.20200000000000001</c:v>
                </c:pt>
                <c:pt idx="1946">
                  <c:v>0.20799999999999999</c:v>
                </c:pt>
                <c:pt idx="1947">
                  <c:v>0.20200000000000001</c:v>
                </c:pt>
                <c:pt idx="1948">
                  <c:v>0.151</c:v>
                </c:pt>
                <c:pt idx="1949">
                  <c:v>0.151</c:v>
                </c:pt>
                <c:pt idx="1950">
                  <c:v>0.254</c:v>
                </c:pt>
                <c:pt idx="1951">
                  <c:v>0.106</c:v>
                </c:pt>
                <c:pt idx="1952">
                  <c:v>0.253</c:v>
                </c:pt>
                <c:pt idx="1953">
                  <c:v>0.19800000000000001</c:v>
                </c:pt>
                <c:pt idx="1954">
                  <c:v>0.28999999999999998</c:v>
                </c:pt>
                <c:pt idx="1955">
                  <c:v>0.25900000000000001</c:v>
                </c:pt>
                <c:pt idx="1956">
                  <c:v>0.19500000000000001</c:v>
                </c:pt>
                <c:pt idx="1957">
                  <c:v>0.17799999999999999</c:v>
                </c:pt>
                <c:pt idx="1958">
                  <c:v>0.23100000000000001</c:v>
                </c:pt>
                <c:pt idx="1959">
                  <c:v>0.23400000000000001</c:v>
                </c:pt>
                <c:pt idx="1960">
                  <c:v>0.158</c:v>
                </c:pt>
                <c:pt idx="1961">
                  <c:v>0.23400000000000001</c:v>
                </c:pt>
                <c:pt idx="1962">
                  <c:v>0.218</c:v>
                </c:pt>
                <c:pt idx="1963">
                  <c:v>0.23599999999999999</c:v>
                </c:pt>
                <c:pt idx="1964">
                  <c:v>0.26600000000000001</c:v>
                </c:pt>
                <c:pt idx="1965">
                  <c:v>0.25700000000000001</c:v>
                </c:pt>
                <c:pt idx="1966">
                  <c:v>0.17699999999999999</c:v>
                </c:pt>
                <c:pt idx="1967">
                  <c:v>0.26400000000000001</c:v>
                </c:pt>
                <c:pt idx="1968">
                  <c:v>0.24099999999999999</c:v>
                </c:pt>
                <c:pt idx="1969">
                  <c:v>0.22900000000000001</c:v>
                </c:pt>
                <c:pt idx="1970">
                  <c:v>0.17299999999999999</c:v>
                </c:pt>
                <c:pt idx="1971">
                  <c:v>0.16300000000000001</c:v>
                </c:pt>
                <c:pt idx="1972">
                  <c:v>0.19400000000000001</c:v>
                </c:pt>
                <c:pt idx="1973">
                  <c:v>0.23</c:v>
                </c:pt>
                <c:pt idx="1974">
                  <c:v>0.16</c:v>
                </c:pt>
                <c:pt idx="1975">
                  <c:v>0.29399999999999998</c:v>
                </c:pt>
                <c:pt idx="1976">
                  <c:v>0.24</c:v>
                </c:pt>
                <c:pt idx="1977">
                  <c:v>0.215</c:v>
                </c:pt>
                <c:pt idx="1978">
                  <c:v>0.20300000000000001</c:v>
                </c:pt>
                <c:pt idx="1979">
                  <c:v>0.24099999999999999</c:v>
                </c:pt>
                <c:pt idx="1980">
                  <c:v>0.253</c:v>
                </c:pt>
                <c:pt idx="1981">
                  <c:v>0.21199999999999999</c:v>
                </c:pt>
                <c:pt idx="1982">
                  <c:v>0.217</c:v>
                </c:pt>
                <c:pt idx="1983">
                  <c:v>0.217</c:v>
                </c:pt>
                <c:pt idx="1984">
                  <c:v>0.28499999999999998</c:v>
                </c:pt>
                <c:pt idx="1985">
                  <c:v>0.26800000000000002</c:v>
                </c:pt>
                <c:pt idx="1986">
                  <c:v>0.26700000000000002</c:v>
                </c:pt>
                <c:pt idx="1987">
                  <c:v>0.29099999999999998</c:v>
                </c:pt>
                <c:pt idx="1988">
                  <c:v>0.30299999999999999</c:v>
                </c:pt>
                <c:pt idx="1989">
                  <c:v>0.32900000000000001</c:v>
                </c:pt>
                <c:pt idx="1990">
                  <c:v>0.26700000000000002</c:v>
                </c:pt>
                <c:pt idx="1991">
                  <c:v>0.20899999999999999</c:v>
                </c:pt>
                <c:pt idx="1992">
                  <c:v>0.38600000000000001</c:v>
                </c:pt>
                <c:pt idx="1993">
                  <c:v>0.189</c:v>
                </c:pt>
                <c:pt idx="1994">
                  <c:v>0.16200000000000001</c:v>
                </c:pt>
                <c:pt idx="1995">
                  <c:v>0.23899999999999999</c:v>
                </c:pt>
                <c:pt idx="1996">
                  <c:v>0.152</c:v>
                </c:pt>
                <c:pt idx="1997">
                  <c:v>0.19</c:v>
                </c:pt>
                <c:pt idx="1998">
                  <c:v>0.16500000000000001</c:v>
                </c:pt>
                <c:pt idx="1999">
                  <c:v>0.11</c:v>
                </c:pt>
                <c:pt idx="2000">
                  <c:v>0.17</c:v>
                </c:pt>
                <c:pt idx="2001">
                  <c:v>0.153</c:v>
                </c:pt>
                <c:pt idx="2002">
                  <c:v>0.156</c:v>
                </c:pt>
                <c:pt idx="2003">
                  <c:v>0.17899999999999999</c:v>
                </c:pt>
                <c:pt idx="2004">
                  <c:v>0.22900000000000001</c:v>
                </c:pt>
                <c:pt idx="2005">
                  <c:v>0.214</c:v>
                </c:pt>
                <c:pt idx="2006">
                  <c:v>0.14899999999999999</c:v>
                </c:pt>
                <c:pt idx="2007">
                  <c:v>0.154</c:v>
                </c:pt>
                <c:pt idx="2008">
                  <c:v>0.161</c:v>
                </c:pt>
                <c:pt idx="2009">
                  <c:v>0.188</c:v>
                </c:pt>
                <c:pt idx="2010">
                  <c:v>0.23200000000000001</c:v>
                </c:pt>
                <c:pt idx="2011">
                  <c:v>0.20200000000000001</c:v>
                </c:pt>
                <c:pt idx="2012">
                  <c:v>0.187</c:v>
                </c:pt>
                <c:pt idx="2013">
                  <c:v>0.20599999999999999</c:v>
                </c:pt>
                <c:pt idx="2014">
                  <c:v>0.16600000000000001</c:v>
                </c:pt>
                <c:pt idx="2015">
                  <c:v>0.14599999999999999</c:v>
                </c:pt>
                <c:pt idx="2016">
                  <c:v>0.18099999999999999</c:v>
                </c:pt>
                <c:pt idx="2017">
                  <c:v>0.153</c:v>
                </c:pt>
                <c:pt idx="2018">
                  <c:v>0.19700000000000001</c:v>
                </c:pt>
                <c:pt idx="2019">
                  <c:v>0.18099999999999999</c:v>
                </c:pt>
                <c:pt idx="2020">
                  <c:v>0.22700000000000001</c:v>
                </c:pt>
                <c:pt idx="2021">
                  <c:v>0.12</c:v>
                </c:pt>
                <c:pt idx="2022">
                  <c:v>0.159</c:v>
                </c:pt>
                <c:pt idx="2023">
                  <c:v>0.17299999999999999</c:v>
                </c:pt>
                <c:pt idx="2024">
                  <c:v>0.19400000000000001</c:v>
                </c:pt>
                <c:pt idx="2025">
                  <c:v>0.189</c:v>
                </c:pt>
                <c:pt idx="2026">
                  <c:v>0.151</c:v>
                </c:pt>
                <c:pt idx="2027">
                  <c:v>0.187</c:v>
                </c:pt>
                <c:pt idx="2028">
                  <c:v>0.24</c:v>
                </c:pt>
                <c:pt idx="2029">
                  <c:v>0.217</c:v>
                </c:pt>
                <c:pt idx="2030">
                  <c:v>0.20899999999999999</c:v>
                </c:pt>
                <c:pt idx="2031">
                  <c:v>0.26100000000000001</c:v>
                </c:pt>
                <c:pt idx="2032">
                  <c:v>0.23</c:v>
                </c:pt>
                <c:pt idx="2033">
                  <c:v>0.27300000000000002</c:v>
                </c:pt>
                <c:pt idx="2034">
                  <c:v>0.224</c:v>
                </c:pt>
                <c:pt idx="2035">
                  <c:v>0.16600000000000001</c:v>
                </c:pt>
                <c:pt idx="2036">
                  <c:v>0.30599999999999999</c:v>
                </c:pt>
                <c:pt idx="2037">
                  <c:v>0.26300000000000001</c:v>
                </c:pt>
                <c:pt idx="2038">
                  <c:v>0.16700000000000001</c:v>
                </c:pt>
                <c:pt idx="2039">
                  <c:v>0.35899999999999999</c:v>
                </c:pt>
                <c:pt idx="2040">
                  <c:v>0.215</c:v>
                </c:pt>
                <c:pt idx="2041">
                  <c:v>0.20699999999999999</c:v>
                </c:pt>
                <c:pt idx="2042">
                  <c:v>0.27200000000000002</c:v>
                </c:pt>
                <c:pt idx="2043">
                  <c:v>0.20200000000000001</c:v>
                </c:pt>
                <c:pt idx="2044">
                  <c:v>0.14699999999999999</c:v>
                </c:pt>
                <c:pt idx="2045">
                  <c:v>0.129</c:v>
                </c:pt>
                <c:pt idx="2046">
                  <c:v>0.20599999999999999</c:v>
                </c:pt>
                <c:pt idx="2047">
                  <c:v>0.14799999999999999</c:v>
                </c:pt>
                <c:pt idx="2048">
                  <c:v>0.224</c:v>
                </c:pt>
                <c:pt idx="2049">
                  <c:v>0.22700000000000001</c:v>
                </c:pt>
                <c:pt idx="2050">
                  <c:v>0.245</c:v>
                </c:pt>
                <c:pt idx="2051">
                  <c:v>0.27</c:v>
                </c:pt>
                <c:pt idx="2052">
                  <c:v>0.28299999999999997</c:v>
                </c:pt>
                <c:pt idx="2053">
                  <c:v>0.247</c:v>
                </c:pt>
                <c:pt idx="2054">
                  <c:v>0.187</c:v>
                </c:pt>
                <c:pt idx="2055">
                  <c:v>0.13900000000000001</c:v>
                </c:pt>
                <c:pt idx="2056">
                  <c:v>0.20499999999999999</c:v>
                </c:pt>
                <c:pt idx="2057">
                  <c:v>0.17799999999999999</c:v>
                </c:pt>
                <c:pt idx="2058">
                  <c:v>0.17699999999999999</c:v>
                </c:pt>
                <c:pt idx="2059">
                  <c:v>0.153</c:v>
                </c:pt>
                <c:pt idx="2060">
                  <c:v>0.30099999999999999</c:v>
                </c:pt>
                <c:pt idx="2061">
                  <c:v>0.24099999999999999</c:v>
                </c:pt>
                <c:pt idx="2062">
                  <c:v>0.21099999999999999</c:v>
                </c:pt>
                <c:pt idx="2063">
                  <c:v>0.187</c:v>
                </c:pt>
                <c:pt idx="2064">
                  <c:v>0.109</c:v>
                </c:pt>
                <c:pt idx="2065">
                  <c:v>0.109</c:v>
                </c:pt>
                <c:pt idx="2066">
                  <c:v>0.23699999999999999</c:v>
                </c:pt>
                <c:pt idx="2067">
                  <c:v>0.20300000000000001</c:v>
                </c:pt>
                <c:pt idx="2068">
                  <c:v>0.13100000000000001</c:v>
                </c:pt>
                <c:pt idx="2069">
                  <c:v>0.16</c:v>
                </c:pt>
                <c:pt idx="2070">
                  <c:v>0.121</c:v>
                </c:pt>
                <c:pt idx="2071">
                  <c:v>0.17100000000000001</c:v>
                </c:pt>
                <c:pt idx="2072">
                  <c:v>0.219</c:v>
                </c:pt>
                <c:pt idx="2073">
                  <c:v>0.17699999999999999</c:v>
                </c:pt>
                <c:pt idx="2074">
                  <c:v>0.129</c:v>
                </c:pt>
                <c:pt idx="2075">
                  <c:v>0.13200000000000001</c:v>
                </c:pt>
                <c:pt idx="2076">
                  <c:v>0.115</c:v>
                </c:pt>
                <c:pt idx="2077">
                  <c:v>0.19400000000000001</c:v>
                </c:pt>
                <c:pt idx="2078">
                  <c:v>0.09</c:v>
                </c:pt>
                <c:pt idx="2079">
                  <c:v>0.14899999999999999</c:v>
                </c:pt>
                <c:pt idx="2080">
                  <c:v>0.24299999999999999</c:v>
                </c:pt>
                <c:pt idx="2081">
                  <c:v>0.158</c:v>
                </c:pt>
                <c:pt idx="2082">
                  <c:v>0.186</c:v>
                </c:pt>
                <c:pt idx="2083">
                  <c:v>0.191</c:v>
                </c:pt>
                <c:pt idx="2084">
                  <c:v>0.254</c:v>
                </c:pt>
                <c:pt idx="2085">
                  <c:v>0.22700000000000001</c:v>
                </c:pt>
                <c:pt idx="2086">
                  <c:v>0.11899999999999999</c:v>
                </c:pt>
                <c:pt idx="2087">
                  <c:v>0.16400000000000001</c:v>
                </c:pt>
                <c:pt idx="2088">
                  <c:v>0.155</c:v>
                </c:pt>
                <c:pt idx="2089">
                  <c:v>0.247</c:v>
                </c:pt>
                <c:pt idx="2090">
                  <c:v>0.23799999999999999</c:v>
                </c:pt>
                <c:pt idx="2091">
                  <c:v>0.186</c:v>
                </c:pt>
                <c:pt idx="2092">
                  <c:v>0.14299999999999999</c:v>
                </c:pt>
                <c:pt idx="2093">
                  <c:v>0.16800000000000001</c:v>
                </c:pt>
                <c:pt idx="2094">
                  <c:v>0.14299999999999999</c:v>
                </c:pt>
                <c:pt idx="2095">
                  <c:v>0.26</c:v>
                </c:pt>
                <c:pt idx="2096">
                  <c:v>0.19800000000000001</c:v>
                </c:pt>
                <c:pt idx="2097">
                  <c:v>0.23400000000000001</c:v>
                </c:pt>
                <c:pt idx="2098">
                  <c:v>0.24</c:v>
                </c:pt>
                <c:pt idx="2099">
                  <c:v>0.222</c:v>
                </c:pt>
                <c:pt idx="2100">
                  <c:v>0.22700000000000001</c:v>
                </c:pt>
                <c:pt idx="2101">
                  <c:v>0.39600000000000002</c:v>
                </c:pt>
                <c:pt idx="2102">
                  <c:v>0.26200000000000001</c:v>
                </c:pt>
                <c:pt idx="2103">
                  <c:v>0.20499999999999999</c:v>
                </c:pt>
                <c:pt idx="2104">
                  <c:v>0.20499999999999999</c:v>
                </c:pt>
                <c:pt idx="2105">
                  <c:v>0.22</c:v>
                </c:pt>
                <c:pt idx="2106">
                  <c:v>0.20899999999999999</c:v>
                </c:pt>
                <c:pt idx="2107">
                  <c:v>0.23599999999999999</c:v>
                </c:pt>
                <c:pt idx="2108">
                  <c:v>0.21099999999999999</c:v>
                </c:pt>
                <c:pt idx="2109">
                  <c:v>0.33700000000000002</c:v>
                </c:pt>
                <c:pt idx="2110">
                  <c:v>0.21199999999999999</c:v>
                </c:pt>
                <c:pt idx="2111">
                  <c:v>0.16300000000000001</c:v>
                </c:pt>
                <c:pt idx="2112">
                  <c:v>0.29499999999999998</c:v>
                </c:pt>
                <c:pt idx="2113">
                  <c:v>0.40100000000000002</c:v>
                </c:pt>
                <c:pt idx="2114">
                  <c:v>0.27200000000000002</c:v>
                </c:pt>
                <c:pt idx="2115">
                  <c:v>0.20200000000000001</c:v>
                </c:pt>
                <c:pt idx="2116">
                  <c:v>0.23400000000000001</c:v>
                </c:pt>
                <c:pt idx="2117">
                  <c:v>0.189</c:v>
                </c:pt>
                <c:pt idx="2118">
                  <c:v>0.26</c:v>
                </c:pt>
                <c:pt idx="2119">
                  <c:v>0.311</c:v>
                </c:pt>
                <c:pt idx="2120">
                  <c:v>0.23300000000000001</c:v>
                </c:pt>
                <c:pt idx="2121">
                  <c:v>0.189</c:v>
                </c:pt>
                <c:pt idx="2122">
                  <c:v>0.26800000000000002</c:v>
                </c:pt>
                <c:pt idx="2123">
                  <c:v>0.191</c:v>
                </c:pt>
                <c:pt idx="2124">
                  <c:v>0.27</c:v>
                </c:pt>
                <c:pt idx="2125">
                  <c:v>0.27100000000000002</c:v>
                </c:pt>
                <c:pt idx="2126">
                  <c:v>0.27400000000000002</c:v>
                </c:pt>
                <c:pt idx="2127">
                  <c:v>0.36399999999999999</c:v>
                </c:pt>
                <c:pt idx="2128">
                  <c:v>0.23699999999999999</c:v>
                </c:pt>
                <c:pt idx="2129">
                  <c:v>0.25700000000000001</c:v>
                </c:pt>
                <c:pt idx="2130">
                  <c:v>0.253</c:v>
                </c:pt>
                <c:pt idx="2131">
                  <c:v>0.17199999999999999</c:v>
                </c:pt>
                <c:pt idx="2132">
                  <c:v>0.14099999999999999</c:v>
                </c:pt>
                <c:pt idx="2133">
                  <c:v>0.245</c:v>
                </c:pt>
                <c:pt idx="2134">
                  <c:v>0.158</c:v>
                </c:pt>
                <c:pt idx="2135">
                  <c:v>0.14199999999999999</c:v>
                </c:pt>
                <c:pt idx="2136">
                  <c:v>0.13500000000000001</c:v>
                </c:pt>
                <c:pt idx="2137">
                  <c:v>0.22600000000000001</c:v>
                </c:pt>
                <c:pt idx="2138">
                  <c:v>0.215</c:v>
                </c:pt>
                <c:pt idx="2139">
                  <c:v>0.13400000000000001</c:v>
                </c:pt>
                <c:pt idx="2140">
                  <c:v>0.20699999999999999</c:v>
                </c:pt>
                <c:pt idx="2141">
                  <c:v>0.13800000000000001</c:v>
                </c:pt>
                <c:pt idx="2142">
                  <c:v>0.219</c:v>
                </c:pt>
                <c:pt idx="2143">
                  <c:v>0.154</c:v>
                </c:pt>
                <c:pt idx="2144">
                  <c:v>0.13900000000000001</c:v>
                </c:pt>
                <c:pt idx="2145">
                  <c:v>0.218</c:v>
                </c:pt>
                <c:pt idx="2146">
                  <c:v>0.17699999999999999</c:v>
                </c:pt>
                <c:pt idx="2147">
                  <c:v>0.15</c:v>
                </c:pt>
                <c:pt idx="2148">
                  <c:v>0.156</c:v>
                </c:pt>
                <c:pt idx="2149">
                  <c:v>0.14499999999999999</c:v>
                </c:pt>
                <c:pt idx="2150">
                  <c:v>0.184</c:v>
                </c:pt>
                <c:pt idx="2151">
                  <c:v>0.14799999999999999</c:v>
                </c:pt>
                <c:pt idx="2152">
                  <c:v>0.23899999999999999</c:v>
                </c:pt>
                <c:pt idx="2153">
                  <c:v>0.154</c:v>
                </c:pt>
                <c:pt idx="2154">
                  <c:v>0.14799999999999999</c:v>
                </c:pt>
                <c:pt idx="2155">
                  <c:v>0.18099999999999999</c:v>
                </c:pt>
                <c:pt idx="2156">
                  <c:v>0.16800000000000001</c:v>
                </c:pt>
                <c:pt idx="2157">
                  <c:v>0.20799999999999999</c:v>
                </c:pt>
                <c:pt idx="2158">
                  <c:v>0.14000000000000001</c:v>
                </c:pt>
                <c:pt idx="2159">
                  <c:v>0.22500000000000001</c:v>
                </c:pt>
                <c:pt idx="2160">
                  <c:v>0.17699999999999999</c:v>
                </c:pt>
                <c:pt idx="2161">
                  <c:v>0.16400000000000001</c:v>
                </c:pt>
                <c:pt idx="2162">
                  <c:v>0.21199999999999999</c:v>
                </c:pt>
                <c:pt idx="2163">
                  <c:v>0.17899999999999999</c:v>
                </c:pt>
                <c:pt idx="2164">
                  <c:v>0.31</c:v>
                </c:pt>
                <c:pt idx="2165">
                  <c:v>0.191</c:v>
                </c:pt>
                <c:pt idx="2166">
                  <c:v>0.27600000000000002</c:v>
                </c:pt>
                <c:pt idx="2167">
                  <c:v>0.16700000000000001</c:v>
                </c:pt>
                <c:pt idx="2168">
                  <c:v>0.35</c:v>
                </c:pt>
                <c:pt idx="2169">
                  <c:v>0.2</c:v>
                </c:pt>
                <c:pt idx="2170">
                  <c:v>0.20899999999999999</c:v>
                </c:pt>
                <c:pt idx="2171">
                  <c:v>0.20399999999999999</c:v>
                </c:pt>
                <c:pt idx="2172">
                  <c:v>0.312</c:v>
                </c:pt>
                <c:pt idx="2173">
                  <c:v>0.28199999999999997</c:v>
                </c:pt>
                <c:pt idx="2174">
                  <c:v>0.28499999999999998</c:v>
                </c:pt>
                <c:pt idx="2175">
                  <c:v>0.254</c:v>
                </c:pt>
                <c:pt idx="2176">
                  <c:v>0.17100000000000001</c:v>
                </c:pt>
                <c:pt idx="2177">
                  <c:v>0.20599999999999999</c:v>
                </c:pt>
                <c:pt idx="2178">
                  <c:v>0.17299999999999999</c:v>
                </c:pt>
                <c:pt idx="2179">
                  <c:v>0.16900000000000001</c:v>
                </c:pt>
                <c:pt idx="2180">
                  <c:v>0.19</c:v>
                </c:pt>
                <c:pt idx="2181">
                  <c:v>0.20899999999999999</c:v>
                </c:pt>
                <c:pt idx="2182">
                  <c:v>0.16200000000000001</c:v>
                </c:pt>
                <c:pt idx="2183">
                  <c:v>0.15</c:v>
                </c:pt>
                <c:pt idx="2184">
                  <c:v>0.108</c:v>
                </c:pt>
                <c:pt idx="2185">
                  <c:v>0.19500000000000001</c:v>
                </c:pt>
                <c:pt idx="2186">
                  <c:v>0.224</c:v>
                </c:pt>
                <c:pt idx="2187">
                  <c:v>0.20799999999999999</c:v>
                </c:pt>
                <c:pt idx="2188">
                  <c:v>0.24299999999999999</c:v>
                </c:pt>
                <c:pt idx="2189">
                  <c:v>0.23400000000000001</c:v>
                </c:pt>
                <c:pt idx="2190">
                  <c:v>0.33500000000000002</c:v>
                </c:pt>
                <c:pt idx="2191">
                  <c:v>0.35899999999999999</c:v>
                </c:pt>
                <c:pt idx="2192">
                  <c:v>0.27600000000000002</c:v>
                </c:pt>
                <c:pt idx="2193">
                  <c:v>0.2</c:v>
                </c:pt>
                <c:pt idx="2194">
                  <c:v>0.13300000000000001</c:v>
                </c:pt>
                <c:pt idx="2195">
                  <c:v>0.14699999999999999</c:v>
                </c:pt>
                <c:pt idx="2196">
                  <c:v>0.247</c:v>
                </c:pt>
                <c:pt idx="2197">
                  <c:v>0.32600000000000001</c:v>
                </c:pt>
                <c:pt idx="2198">
                  <c:v>0.26100000000000001</c:v>
                </c:pt>
                <c:pt idx="2199">
                  <c:v>0.22800000000000001</c:v>
                </c:pt>
                <c:pt idx="2200">
                  <c:v>0.193</c:v>
                </c:pt>
                <c:pt idx="2201">
                  <c:v>0.17499999999999999</c:v>
                </c:pt>
                <c:pt idx="2202">
                  <c:v>0.218</c:v>
                </c:pt>
                <c:pt idx="2203">
                  <c:v>0.161</c:v>
                </c:pt>
                <c:pt idx="2204">
                  <c:v>0.20599999999999999</c:v>
                </c:pt>
                <c:pt idx="2205">
                  <c:v>0.22700000000000001</c:v>
                </c:pt>
                <c:pt idx="2206">
                  <c:v>0.307</c:v>
                </c:pt>
                <c:pt idx="2207">
                  <c:v>0.218</c:v>
                </c:pt>
                <c:pt idx="2208">
                  <c:v>0.30199999999999999</c:v>
                </c:pt>
                <c:pt idx="2209">
                  <c:v>0.2</c:v>
                </c:pt>
                <c:pt idx="2210">
                  <c:v>0.188</c:v>
                </c:pt>
                <c:pt idx="2211">
                  <c:v>0.32400000000000001</c:v>
                </c:pt>
                <c:pt idx="2212">
                  <c:v>0.127</c:v>
                </c:pt>
                <c:pt idx="2213">
                  <c:v>0.22700000000000001</c:v>
                </c:pt>
                <c:pt idx="2214">
                  <c:v>0.222</c:v>
                </c:pt>
                <c:pt idx="2215">
                  <c:v>0.24099999999999999</c:v>
                </c:pt>
                <c:pt idx="2216">
                  <c:v>0.21099999999999999</c:v>
                </c:pt>
                <c:pt idx="2217">
                  <c:v>0.16900000000000001</c:v>
                </c:pt>
                <c:pt idx="2218">
                  <c:v>0.19400000000000001</c:v>
                </c:pt>
                <c:pt idx="2219">
                  <c:v>0.13400000000000001</c:v>
                </c:pt>
                <c:pt idx="2220">
                  <c:v>0.23400000000000001</c:v>
                </c:pt>
                <c:pt idx="2221">
                  <c:v>0.18099999999999999</c:v>
                </c:pt>
                <c:pt idx="2222">
                  <c:v>0.17699999999999999</c:v>
                </c:pt>
                <c:pt idx="2223">
                  <c:v>0.29099999999999998</c:v>
                </c:pt>
                <c:pt idx="2224">
                  <c:v>0.20799999999999999</c:v>
                </c:pt>
                <c:pt idx="2225">
                  <c:v>0.24</c:v>
                </c:pt>
                <c:pt idx="2226">
                  <c:v>0.16400000000000001</c:v>
                </c:pt>
                <c:pt idx="2227">
                  <c:v>0.115</c:v>
                </c:pt>
                <c:pt idx="2228">
                  <c:v>0.20599999999999999</c:v>
                </c:pt>
                <c:pt idx="2229">
                  <c:v>0.17199999999999999</c:v>
                </c:pt>
                <c:pt idx="2230">
                  <c:v>0.159</c:v>
                </c:pt>
                <c:pt idx="2231">
                  <c:v>0.27700000000000002</c:v>
                </c:pt>
                <c:pt idx="2232">
                  <c:v>0.14399999999999999</c:v>
                </c:pt>
                <c:pt idx="2233">
                  <c:v>0.189</c:v>
                </c:pt>
                <c:pt idx="2234">
                  <c:v>0.23499999999999999</c:v>
                </c:pt>
                <c:pt idx="2235">
                  <c:v>0.20599999999999999</c:v>
                </c:pt>
                <c:pt idx="2236">
                  <c:v>0.20699999999999999</c:v>
                </c:pt>
                <c:pt idx="2237">
                  <c:v>0.23100000000000001</c:v>
                </c:pt>
                <c:pt idx="2238">
                  <c:v>0.222</c:v>
                </c:pt>
                <c:pt idx="2239">
                  <c:v>0.23699999999999999</c:v>
                </c:pt>
                <c:pt idx="2240">
                  <c:v>0.23899999999999999</c:v>
                </c:pt>
                <c:pt idx="2241">
                  <c:v>0.252</c:v>
                </c:pt>
                <c:pt idx="2242">
                  <c:v>0.182</c:v>
                </c:pt>
                <c:pt idx="2243">
                  <c:v>0.23799999999999999</c:v>
                </c:pt>
                <c:pt idx="2244">
                  <c:v>0.16900000000000001</c:v>
                </c:pt>
                <c:pt idx="2245">
                  <c:v>0.23699999999999999</c:v>
                </c:pt>
                <c:pt idx="2246">
                  <c:v>0.151</c:v>
                </c:pt>
                <c:pt idx="2247">
                  <c:v>0.11899999999999999</c:v>
                </c:pt>
                <c:pt idx="2248">
                  <c:v>0.22800000000000001</c:v>
                </c:pt>
                <c:pt idx="2249">
                  <c:v>0.16500000000000001</c:v>
                </c:pt>
                <c:pt idx="2250">
                  <c:v>0.21299999999999999</c:v>
                </c:pt>
                <c:pt idx="2251">
                  <c:v>0.249</c:v>
                </c:pt>
                <c:pt idx="2252">
                  <c:v>0.105</c:v>
                </c:pt>
                <c:pt idx="2253">
                  <c:v>0.23300000000000001</c:v>
                </c:pt>
                <c:pt idx="2254">
                  <c:v>0.22600000000000001</c:v>
                </c:pt>
                <c:pt idx="2255">
                  <c:v>0.153</c:v>
                </c:pt>
                <c:pt idx="2256">
                  <c:v>0.219</c:v>
                </c:pt>
                <c:pt idx="2257">
                  <c:v>0.21099999999999999</c:v>
                </c:pt>
                <c:pt idx="2258">
                  <c:v>0.22</c:v>
                </c:pt>
                <c:pt idx="2259">
                  <c:v>0.184</c:v>
                </c:pt>
                <c:pt idx="2260">
                  <c:v>0.17199999999999999</c:v>
                </c:pt>
                <c:pt idx="2261">
                  <c:v>0.27400000000000002</c:v>
                </c:pt>
                <c:pt idx="2262">
                  <c:v>0.184</c:v>
                </c:pt>
                <c:pt idx="2263">
                  <c:v>0.22900000000000001</c:v>
                </c:pt>
                <c:pt idx="2264">
                  <c:v>0.215</c:v>
                </c:pt>
                <c:pt idx="2265">
                  <c:v>0.153</c:v>
                </c:pt>
                <c:pt idx="2266">
                  <c:v>0.26200000000000001</c:v>
                </c:pt>
                <c:pt idx="2267">
                  <c:v>0.2</c:v>
                </c:pt>
                <c:pt idx="2268">
                  <c:v>0.17100000000000001</c:v>
                </c:pt>
                <c:pt idx="2269">
                  <c:v>0.20300000000000001</c:v>
                </c:pt>
                <c:pt idx="2270">
                  <c:v>0.20599999999999999</c:v>
                </c:pt>
                <c:pt idx="2271">
                  <c:v>0.21199999999999999</c:v>
                </c:pt>
                <c:pt idx="2272">
                  <c:v>0.215</c:v>
                </c:pt>
                <c:pt idx="2273">
                  <c:v>0.152</c:v>
                </c:pt>
                <c:pt idx="2274">
                  <c:v>0.13200000000000001</c:v>
                </c:pt>
                <c:pt idx="2275">
                  <c:v>0.11</c:v>
                </c:pt>
                <c:pt idx="2276">
                  <c:v>0.2</c:v>
                </c:pt>
                <c:pt idx="2277">
                  <c:v>0.13700000000000001</c:v>
                </c:pt>
                <c:pt idx="2278">
                  <c:v>0.16300000000000001</c:v>
                </c:pt>
                <c:pt idx="2279">
                  <c:v>0.13500000000000001</c:v>
                </c:pt>
                <c:pt idx="2280">
                  <c:v>0.28899999999999998</c:v>
                </c:pt>
                <c:pt idx="2281">
                  <c:v>0.219</c:v>
                </c:pt>
                <c:pt idx="2282">
                  <c:v>0.30299999999999999</c:v>
                </c:pt>
                <c:pt idx="2283">
                  <c:v>0.27800000000000002</c:v>
                </c:pt>
                <c:pt idx="2284">
                  <c:v>0.17299999999999999</c:v>
                </c:pt>
                <c:pt idx="2285">
                  <c:v>0.16800000000000001</c:v>
                </c:pt>
                <c:pt idx="2286">
                  <c:v>0.18</c:v>
                </c:pt>
                <c:pt idx="2287">
                  <c:v>0.182</c:v>
                </c:pt>
                <c:pt idx="2288">
                  <c:v>0.189</c:v>
                </c:pt>
                <c:pt idx="2289">
                  <c:v>0.127</c:v>
                </c:pt>
                <c:pt idx="2290">
                  <c:v>0.24</c:v>
                </c:pt>
                <c:pt idx="2291">
                  <c:v>0.19800000000000001</c:v>
                </c:pt>
                <c:pt idx="2292">
                  <c:v>0.18099999999999999</c:v>
                </c:pt>
                <c:pt idx="2293">
                  <c:v>0.19500000000000001</c:v>
                </c:pt>
                <c:pt idx="2294">
                  <c:v>0.247</c:v>
                </c:pt>
                <c:pt idx="2295">
                  <c:v>0.27200000000000002</c:v>
                </c:pt>
                <c:pt idx="2296">
                  <c:v>0.248</c:v>
                </c:pt>
                <c:pt idx="2297">
                  <c:v>0.20300000000000001</c:v>
                </c:pt>
                <c:pt idx="2298">
                  <c:v>0.249</c:v>
                </c:pt>
                <c:pt idx="2299">
                  <c:v>0.154</c:v>
                </c:pt>
                <c:pt idx="2300">
                  <c:v>0.23400000000000001</c:v>
                </c:pt>
                <c:pt idx="2301">
                  <c:v>0.155</c:v>
                </c:pt>
                <c:pt idx="2302">
                  <c:v>0.28100000000000003</c:v>
                </c:pt>
                <c:pt idx="2303">
                  <c:v>0.32400000000000001</c:v>
                </c:pt>
                <c:pt idx="2304">
                  <c:v>0.23899999999999999</c:v>
                </c:pt>
                <c:pt idx="2305">
                  <c:v>0.215</c:v>
                </c:pt>
                <c:pt idx="2306">
                  <c:v>0.22800000000000001</c:v>
                </c:pt>
                <c:pt idx="2307">
                  <c:v>0.27200000000000002</c:v>
                </c:pt>
                <c:pt idx="2308">
                  <c:v>0.219</c:v>
                </c:pt>
                <c:pt idx="2309">
                  <c:v>0.152</c:v>
                </c:pt>
                <c:pt idx="2310">
                  <c:v>0.183</c:v>
                </c:pt>
                <c:pt idx="2311">
                  <c:v>0.23100000000000001</c:v>
                </c:pt>
                <c:pt idx="2312">
                  <c:v>0.14599999999999999</c:v>
                </c:pt>
                <c:pt idx="2313">
                  <c:v>0.20300000000000001</c:v>
                </c:pt>
                <c:pt idx="2314">
                  <c:v>0.253</c:v>
                </c:pt>
                <c:pt idx="2315">
                  <c:v>0.16700000000000001</c:v>
                </c:pt>
                <c:pt idx="2316">
                  <c:v>0.11600000000000001</c:v>
                </c:pt>
                <c:pt idx="2317">
                  <c:v>0.192</c:v>
                </c:pt>
                <c:pt idx="2318">
                  <c:v>0.254</c:v>
                </c:pt>
                <c:pt idx="2319">
                  <c:v>0.19800000000000001</c:v>
                </c:pt>
                <c:pt idx="2320">
                  <c:v>0.27100000000000002</c:v>
                </c:pt>
                <c:pt idx="2321">
                  <c:v>0.251</c:v>
                </c:pt>
                <c:pt idx="2322">
                  <c:v>0.29199999999999998</c:v>
                </c:pt>
                <c:pt idx="2323">
                  <c:v>0.28399999999999997</c:v>
                </c:pt>
                <c:pt idx="2324">
                  <c:v>0.182</c:v>
                </c:pt>
                <c:pt idx="2325">
                  <c:v>0.16900000000000001</c:v>
                </c:pt>
                <c:pt idx="2326">
                  <c:v>0.14499999999999999</c:v>
                </c:pt>
                <c:pt idx="2327">
                  <c:v>0.28599999999999998</c:v>
                </c:pt>
                <c:pt idx="2328">
                  <c:v>0.246</c:v>
                </c:pt>
                <c:pt idx="2329">
                  <c:v>0.218</c:v>
                </c:pt>
                <c:pt idx="2330">
                  <c:v>0.16900000000000001</c:v>
                </c:pt>
                <c:pt idx="2331">
                  <c:v>0.121</c:v>
                </c:pt>
                <c:pt idx="2332">
                  <c:v>0.155</c:v>
                </c:pt>
                <c:pt idx="2333">
                  <c:v>0.20599999999999999</c:v>
                </c:pt>
                <c:pt idx="2334">
                  <c:v>0.27</c:v>
                </c:pt>
                <c:pt idx="2335">
                  <c:v>0.24299999999999999</c:v>
                </c:pt>
                <c:pt idx="2336">
                  <c:v>0.21</c:v>
                </c:pt>
                <c:pt idx="2337">
                  <c:v>0.20799999999999999</c:v>
                </c:pt>
                <c:pt idx="2338">
                  <c:v>0.13700000000000001</c:v>
                </c:pt>
                <c:pt idx="2339">
                  <c:v>0.20300000000000001</c:v>
                </c:pt>
                <c:pt idx="2340">
                  <c:v>0.13300000000000001</c:v>
                </c:pt>
                <c:pt idx="2341">
                  <c:v>0.14399999999999999</c:v>
                </c:pt>
                <c:pt idx="2342">
                  <c:v>0.16800000000000001</c:v>
                </c:pt>
                <c:pt idx="2343">
                  <c:v>0.152</c:v>
                </c:pt>
                <c:pt idx="2344">
                  <c:v>0.191</c:v>
                </c:pt>
                <c:pt idx="2345">
                  <c:v>0.159</c:v>
                </c:pt>
                <c:pt idx="2346">
                  <c:v>0.14399999999999999</c:v>
                </c:pt>
                <c:pt idx="2347">
                  <c:v>0.216</c:v>
                </c:pt>
                <c:pt idx="2348">
                  <c:v>0.192</c:v>
                </c:pt>
                <c:pt idx="2349">
                  <c:v>0.13</c:v>
                </c:pt>
                <c:pt idx="2350">
                  <c:v>0.13100000000000001</c:v>
                </c:pt>
                <c:pt idx="2351">
                  <c:v>0.184</c:v>
                </c:pt>
                <c:pt idx="2352">
                  <c:v>0.23599999999999999</c:v>
                </c:pt>
                <c:pt idx="2353">
                  <c:v>0.13400000000000001</c:v>
                </c:pt>
                <c:pt idx="2354">
                  <c:v>0.14899999999999999</c:v>
                </c:pt>
                <c:pt idx="2355">
                  <c:v>0.17199999999999999</c:v>
                </c:pt>
                <c:pt idx="2356">
                  <c:v>0.156</c:v>
                </c:pt>
                <c:pt idx="2357">
                  <c:v>0.121</c:v>
                </c:pt>
                <c:pt idx="2358">
                  <c:v>0.224</c:v>
                </c:pt>
                <c:pt idx="2359">
                  <c:v>0.161</c:v>
                </c:pt>
                <c:pt idx="2360">
                  <c:v>0.123</c:v>
                </c:pt>
                <c:pt idx="2361">
                  <c:v>0.109</c:v>
                </c:pt>
                <c:pt idx="2362">
                  <c:v>0.11799999999999999</c:v>
                </c:pt>
                <c:pt idx="2363">
                  <c:v>0.10199999999999999</c:v>
                </c:pt>
                <c:pt idx="2364">
                  <c:v>0.14399999999999999</c:v>
                </c:pt>
                <c:pt idx="2365">
                  <c:v>0.158</c:v>
                </c:pt>
                <c:pt idx="2366">
                  <c:v>0.152</c:v>
                </c:pt>
                <c:pt idx="2367">
                  <c:v>0.113</c:v>
                </c:pt>
                <c:pt idx="2368">
                  <c:v>0.19600000000000001</c:v>
                </c:pt>
                <c:pt idx="2369">
                  <c:v>0.151</c:v>
                </c:pt>
                <c:pt idx="2370">
                  <c:v>0.153</c:v>
                </c:pt>
                <c:pt idx="2371">
                  <c:v>0.23400000000000001</c:v>
                </c:pt>
                <c:pt idx="2372">
                  <c:v>0.154</c:v>
                </c:pt>
                <c:pt idx="2373">
                  <c:v>0.21099999999999999</c:v>
                </c:pt>
                <c:pt idx="2374">
                  <c:v>0.14799999999999999</c:v>
                </c:pt>
                <c:pt idx="2375">
                  <c:v>0.14099999999999999</c:v>
                </c:pt>
                <c:pt idx="2376">
                  <c:v>0.155</c:v>
                </c:pt>
                <c:pt idx="2377">
                  <c:v>0.19500000000000001</c:v>
                </c:pt>
                <c:pt idx="2378">
                  <c:v>0.14699999999999999</c:v>
                </c:pt>
                <c:pt idx="2379">
                  <c:v>0.23400000000000001</c:v>
                </c:pt>
                <c:pt idx="2380">
                  <c:v>0.217</c:v>
                </c:pt>
                <c:pt idx="2381">
                  <c:v>0.311</c:v>
                </c:pt>
                <c:pt idx="2382">
                  <c:v>0.20100000000000001</c:v>
                </c:pt>
                <c:pt idx="2383">
                  <c:v>0.20699999999999999</c:v>
                </c:pt>
                <c:pt idx="2384">
                  <c:v>0.21199999999999999</c:v>
                </c:pt>
                <c:pt idx="2385">
                  <c:v>0.26500000000000001</c:v>
                </c:pt>
                <c:pt idx="2386">
                  <c:v>0.14199999999999999</c:v>
                </c:pt>
                <c:pt idx="2387">
                  <c:v>0.23100000000000001</c:v>
                </c:pt>
                <c:pt idx="2388">
                  <c:v>0.26200000000000001</c:v>
                </c:pt>
                <c:pt idx="2389">
                  <c:v>0.15</c:v>
                </c:pt>
                <c:pt idx="2390">
                  <c:v>0.15</c:v>
                </c:pt>
                <c:pt idx="2391">
                  <c:v>0.22</c:v>
                </c:pt>
                <c:pt idx="2392">
                  <c:v>0.29899999999999999</c:v>
                </c:pt>
                <c:pt idx="2393">
                  <c:v>0.26300000000000001</c:v>
                </c:pt>
                <c:pt idx="2394">
                  <c:v>0.16900000000000001</c:v>
                </c:pt>
                <c:pt idx="2395">
                  <c:v>0.19500000000000001</c:v>
                </c:pt>
                <c:pt idx="2396">
                  <c:v>0.23699999999999999</c:v>
                </c:pt>
                <c:pt idx="2397">
                  <c:v>0.29799999999999999</c:v>
                </c:pt>
                <c:pt idx="2398">
                  <c:v>0.193</c:v>
                </c:pt>
                <c:pt idx="2399">
                  <c:v>0.19</c:v>
                </c:pt>
                <c:pt idx="2400">
                  <c:v>0.14499999999999999</c:v>
                </c:pt>
                <c:pt idx="2401">
                  <c:v>0.22</c:v>
                </c:pt>
                <c:pt idx="2402">
                  <c:v>0.21199999999999999</c:v>
                </c:pt>
                <c:pt idx="2403">
                  <c:v>0.184</c:v>
                </c:pt>
                <c:pt idx="2404">
                  <c:v>0.156</c:v>
                </c:pt>
                <c:pt idx="2405">
                  <c:v>0.249</c:v>
                </c:pt>
                <c:pt idx="2406">
                  <c:v>0.317</c:v>
                </c:pt>
                <c:pt idx="2407">
                  <c:v>0.158</c:v>
                </c:pt>
                <c:pt idx="2408">
                  <c:v>0.32</c:v>
                </c:pt>
                <c:pt idx="2409">
                  <c:v>0.32600000000000001</c:v>
                </c:pt>
                <c:pt idx="2410">
                  <c:v>0.184</c:v>
                </c:pt>
                <c:pt idx="2411">
                  <c:v>0.17</c:v>
                </c:pt>
                <c:pt idx="2412">
                  <c:v>0.23499999999999999</c:v>
                </c:pt>
                <c:pt idx="2413">
                  <c:v>0.191</c:v>
                </c:pt>
                <c:pt idx="2414">
                  <c:v>0.13900000000000001</c:v>
                </c:pt>
                <c:pt idx="2415">
                  <c:v>0.17399999999999999</c:v>
                </c:pt>
                <c:pt idx="2416">
                  <c:v>0.19900000000000001</c:v>
                </c:pt>
                <c:pt idx="2417">
                  <c:v>0.14000000000000001</c:v>
                </c:pt>
                <c:pt idx="2418">
                  <c:v>0.185</c:v>
                </c:pt>
                <c:pt idx="2419">
                  <c:v>0.215</c:v>
                </c:pt>
                <c:pt idx="2420">
                  <c:v>0.14399999999999999</c:v>
                </c:pt>
                <c:pt idx="2421">
                  <c:v>0.29599999999999999</c:v>
                </c:pt>
                <c:pt idx="2422">
                  <c:v>0.14599999999999999</c:v>
                </c:pt>
                <c:pt idx="2423">
                  <c:v>0.20499999999999999</c:v>
                </c:pt>
                <c:pt idx="2424">
                  <c:v>0.20300000000000001</c:v>
                </c:pt>
                <c:pt idx="2425">
                  <c:v>0.14299999999999999</c:v>
                </c:pt>
                <c:pt idx="2426">
                  <c:v>0.23899999999999999</c:v>
                </c:pt>
                <c:pt idx="2427">
                  <c:v>0.11899999999999999</c:v>
                </c:pt>
                <c:pt idx="2428">
                  <c:v>0.23499999999999999</c:v>
                </c:pt>
                <c:pt idx="2429">
                  <c:v>0.15</c:v>
                </c:pt>
                <c:pt idx="2430">
                  <c:v>0.217</c:v>
                </c:pt>
                <c:pt idx="2431">
                  <c:v>0.17100000000000001</c:v>
                </c:pt>
                <c:pt idx="2432">
                  <c:v>0.11799999999999999</c:v>
                </c:pt>
                <c:pt idx="2433">
                  <c:v>0.23499999999999999</c:v>
                </c:pt>
                <c:pt idx="2434">
                  <c:v>0.187</c:v>
                </c:pt>
                <c:pt idx="2435">
                  <c:v>0.217</c:v>
                </c:pt>
                <c:pt idx="2436">
                  <c:v>0.14199999999999999</c:v>
                </c:pt>
                <c:pt idx="2437">
                  <c:v>0.219</c:v>
                </c:pt>
                <c:pt idx="2438">
                  <c:v>0.13900000000000001</c:v>
                </c:pt>
                <c:pt idx="2439">
                  <c:v>0.14799999999999999</c:v>
                </c:pt>
                <c:pt idx="2440">
                  <c:v>0.22900000000000001</c:v>
                </c:pt>
                <c:pt idx="2441">
                  <c:v>0.17199999999999999</c:v>
                </c:pt>
                <c:pt idx="2442">
                  <c:v>0.24299999999999999</c:v>
                </c:pt>
                <c:pt idx="2443">
                  <c:v>0.218</c:v>
                </c:pt>
                <c:pt idx="2444">
                  <c:v>0.14299999999999999</c:v>
                </c:pt>
                <c:pt idx="2445">
                  <c:v>0.187</c:v>
                </c:pt>
                <c:pt idx="2446">
                  <c:v>0.23499999999999999</c:v>
                </c:pt>
                <c:pt idx="2447">
                  <c:v>0.14199999999999999</c:v>
                </c:pt>
                <c:pt idx="2448">
                  <c:v>0.28499999999999998</c:v>
                </c:pt>
                <c:pt idx="2449">
                  <c:v>0.218</c:v>
                </c:pt>
                <c:pt idx="2450">
                  <c:v>0.14299999999999999</c:v>
                </c:pt>
                <c:pt idx="2451">
                  <c:v>0.14599999999999999</c:v>
                </c:pt>
                <c:pt idx="2452">
                  <c:v>0.23699999999999999</c:v>
                </c:pt>
                <c:pt idx="2453">
                  <c:v>0.22800000000000001</c:v>
                </c:pt>
                <c:pt idx="2454">
                  <c:v>0.114</c:v>
                </c:pt>
                <c:pt idx="2455">
                  <c:v>0.17100000000000001</c:v>
                </c:pt>
                <c:pt idx="2456">
                  <c:v>0.19400000000000001</c:v>
                </c:pt>
                <c:pt idx="2457">
                  <c:v>0.187</c:v>
                </c:pt>
                <c:pt idx="2458">
                  <c:v>0.16</c:v>
                </c:pt>
                <c:pt idx="2459">
                  <c:v>0.182</c:v>
                </c:pt>
                <c:pt idx="2460">
                  <c:v>0.19</c:v>
                </c:pt>
                <c:pt idx="2461">
                  <c:v>0.19700000000000001</c:v>
                </c:pt>
                <c:pt idx="2462">
                  <c:v>0.17299999999999999</c:v>
                </c:pt>
                <c:pt idx="2463">
                  <c:v>0.16</c:v>
                </c:pt>
                <c:pt idx="2464">
                  <c:v>0.17299999999999999</c:v>
                </c:pt>
                <c:pt idx="2465">
                  <c:v>0.189</c:v>
                </c:pt>
                <c:pt idx="2466">
                  <c:v>0.105</c:v>
                </c:pt>
                <c:pt idx="2467">
                  <c:v>0.24</c:v>
                </c:pt>
                <c:pt idx="2468">
                  <c:v>0.14799999999999999</c:v>
                </c:pt>
                <c:pt idx="2469">
                  <c:v>0.22500000000000001</c:v>
                </c:pt>
                <c:pt idx="2470">
                  <c:v>0.188</c:v>
                </c:pt>
                <c:pt idx="2471">
                  <c:v>0.217</c:v>
                </c:pt>
                <c:pt idx="2472">
                  <c:v>0.156</c:v>
                </c:pt>
                <c:pt idx="2473">
                  <c:v>0.20399999999999999</c:v>
                </c:pt>
                <c:pt idx="2474">
                  <c:v>0.26400000000000001</c:v>
                </c:pt>
                <c:pt idx="2475">
                  <c:v>0.33100000000000002</c:v>
                </c:pt>
                <c:pt idx="2476">
                  <c:v>0.224</c:v>
                </c:pt>
                <c:pt idx="2477">
                  <c:v>0.28599999999999998</c:v>
                </c:pt>
                <c:pt idx="2478">
                  <c:v>0.316</c:v>
                </c:pt>
                <c:pt idx="2479">
                  <c:v>0.22</c:v>
                </c:pt>
                <c:pt idx="2480">
                  <c:v>0.33800000000000002</c:v>
                </c:pt>
                <c:pt idx="2481">
                  <c:v>0.26300000000000001</c:v>
                </c:pt>
                <c:pt idx="2482">
                  <c:v>0.20899999999999999</c:v>
                </c:pt>
                <c:pt idx="2483">
                  <c:v>0.184</c:v>
                </c:pt>
                <c:pt idx="2484">
                  <c:v>0.32100000000000001</c:v>
                </c:pt>
                <c:pt idx="2485">
                  <c:v>0.26</c:v>
                </c:pt>
                <c:pt idx="2486">
                  <c:v>0.27100000000000002</c:v>
                </c:pt>
                <c:pt idx="2487">
                  <c:v>0.26600000000000001</c:v>
                </c:pt>
                <c:pt idx="2488">
                  <c:v>0.23</c:v>
                </c:pt>
                <c:pt idx="2489">
                  <c:v>0.26900000000000002</c:v>
                </c:pt>
                <c:pt idx="2490">
                  <c:v>0.22900000000000001</c:v>
                </c:pt>
                <c:pt idx="2491">
                  <c:v>0.29599999999999999</c:v>
                </c:pt>
                <c:pt idx="2492">
                  <c:v>0.21099999999999999</c:v>
                </c:pt>
                <c:pt idx="2493">
                  <c:v>0.19400000000000001</c:v>
                </c:pt>
                <c:pt idx="2494">
                  <c:v>0.316</c:v>
                </c:pt>
                <c:pt idx="2495">
                  <c:v>0.28999999999999998</c:v>
                </c:pt>
                <c:pt idx="2496">
                  <c:v>0.28999999999999998</c:v>
                </c:pt>
                <c:pt idx="2497">
                  <c:v>0.121</c:v>
                </c:pt>
                <c:pt idx="2498">
                  <c:v>0.23300000000000001</c:v>
                </c:pt>
                <c:pt idx="2499">
                  <c:v>0.39</c:v>
                </c:pt>
                <c:pt idx="2500">
                  <c:v>0.32500000000000001</c:v>
                </c:pt>
                <c:pt idx="2501">
                  <c:v>0.185</c:v>
                </c:pt>
                <c:pt idx="2502">
                  <c:v>0.23</c:v>
                </c:pt>
                <c:pt idx="2503">
                  <c:v>0.312</c:v>
                </c:pt>
                <c:pt idx="2504">
                  <c:v>0.26600000000000001</c:v>
                </c:pt>
                <c:pt idx="2505">
                  <c:v>0.21199999999999999</c:v>
                </c:pt>
                <c:pt idx="2506">
                  <c:v>0.33600000000000002</c:v>
                </c:pt>
                <c:pt idx="2507">
                  <c:v>0.21</c:v>
                </c:pt>
                <c:pt idx="2508">
                  <c:v>0.26</c:v>
                </c:pt>
                <c:pt idx="2509">
                  <c:v>0.189</c:v>
                </c:pt>
                <c:pt idx="2510">
                  <c:v>0.22600000000000001</c:v>
                </c:pt>
                <c:pt idx="2511">
                  <c:v>0.13500000000000001</c:v>
                </c:pt>
                <c:pt idx="2512">
                  <c:v>0.27700000000000002</c:v>
                </c:pt>
                <c:pt idx="2513">
                  <c:v>0.27200000000000002</c:v>
                </c:pt>
                <c:pt idx="2514">
                  <c:v>0.191</c:v>
                </c:pt>
                <c:pt idx="2515">
                  <c:v>0.309</c:v>
                </c:pt>
                <c:pt idx="2516">
                  <c:v>0.19800000000000001</c:v>
                </c:pt>
                <c:pt idx="2517">
                  <c:v>0.16</c:v>
                </c:pt>
                <c:pt idx="2518">
                  <c:v>0.26800000000000002</c:v>
                </c:pt>
                <c:pt idx="2519">
                  <c:v>0.16</c:v>
                </c:pt>
                <c:pt idx="2520">
                  <c:v>0.156</c:v>
                </c:pt>
                <c:pt idx="2521">
                  <c:v>0.223</c:v>
                </c:pt>
                <c:pt idx="2522">
                  <c:v>0.183</c:v>
                </c:pt>
                <c:pt idx="2523">
                  <c:v>0.25</c:v>
                </c:pt>
                <c:pt idx="2524">
                  <c:v>0.26600000000000001</c:v>
                </c:pt>
                <c:pt idx="2525">
                  <c:v>0.25700000000000001</c:v>
                </c:pt>
                <c:pt idx="2526">
                  <c:v>0.22700000000000001</c:v>
                </c:pt>
                <c:pt idx="2527">
                  <c:v>0.32800000000000001</c:v>
                </c:pt>
                <c:pt idx="2528">
                  <c:v>0.24</c:v>
                </c:pt>
                <c:pt idx="2529">
                  <c:v>0.16800000000000001</c:v>
                </c:pt>
                <c:pt idx="2530">
                  <c:v>0.29099999999999998</c:v>
                </c:pt>
                <c:pt idx="2531">
                  <c:v>0.46600000000000003</c:v>
                </c:pt>
                <c:pt idx="2532">
                  <c:v>0.26700000000000002</c:v>
                </c:pt>
                <c:pt idx="2533">
                  <c:v>0.25</c:v>
                </c:pt>
                <c:pt idx="2534">
                  <c:v>0.253</c:v>
                </c:pt>
                <c:pt idx="2535">
                  <c:v>0.3</c:v>
                </c:pt>
                <c:pt idx="2536">
                  <c:v>0.26100000000000001</c:v>
                </c:pt>
                <c:pt idx="2537">
                  <c:v>0.41399999999999998</c:v>
                </c:pt>
                <c:pt idx="2538">
                  <c:v>0.35399999999999998</c:v>
                </c:pt>
                <c:pt idx="2539">
                  <c:v>0.30199999999999999</c:v>
                </c:pt>
                <c:pt idx="2540">
                  <c:v>0.32100000000000001</c:v>
                </c:pt>
                <c:pt idx="2541">
                  <c:v>0.317</c:v>
                </c:pt>
                <c:pt idx="2542">
                  <c:v>0.31900000000000001</c:v>
                </c:pt>
                <c:pt idx="2543">
                  <c:v>0.28299999999999997</c:v>
                </c:pt>
                <c:pt idx="2544">
                  <c:v>0.189</c:v>
                </c:pt>
                <c:pt idx="2545">
                  <c:v>0.22</c:v>
                </c:pt>
                <c:pt idx="2546">
                  <c:v>0.185</c:v>
                </c:pt>
                <c:pt idx="2547">
                  <c:v>0.33900000000000002</c:v>
                </c:pt>
                <c:pt idx="2548">
                  <c:v>0.27200000000000002</c:v>
                </c:pt>
                <c:pt idx="2549">
                  <c:v>0.27900000000000003</c:v>
                </c:pt>
                <c:pt idx="2550">
                  <c:v>0.22900000000000001</c:v>
                </c:pt>
                <c:pt idx="2551">
                  <c:v>0.223</c:v>
                </c:pt>
                <c:pt idx="2552">
                  <c:v>0.29699999999999999</c:v>
                </c:pt>
                <c:pt idx="2553">
                  <c:v>0.188</c:v>
                </c:pt>
                <c:pt idx="2554">
                  <c:v>0.19700000000000001</c:v>
                </c:pt>
                <c:pt idx="2555">
                  <c:v>0.19900000000000001</c:v>
                </c:pt>
                <c:pt idx="2556">
                  <c:v>0.157</c:v>
                </c:pt>
                <c:pt idx="2557">
                  <c:v>0.17100000000000001</c:v>
                </c:pt>
                <c:pt idx="2558">
                  <c:v>0.185</c:v>
                </c:pt>
                <c:pt idx="2559">
                  <c:v>0.245</c:v>
                </c:pt>
                <c:pt idx="2560">
                  <c:v>0.14599999999999999</c:v>
                </c:pt>
                <c:pt idx="2561">
                  <c:v>0.10199999999999999</c:v>
                </c:pt>
                <c:pt idx="2562">
                  <c:v>0.129</c:v>
                </c:pt>
                <c:pt idx="2563">
                  <c:v>0.24399999999999999</c:v>
                </c:pt>
                <c:pt idx="2564">
                  <c:v>0.219</c:v>
                </c:pt>
                <c:pt idx="2565">
                  <c:v>0.18</c:v>
                </c:pt>
                <c:pt idx="2566">
                  <c:v>0.18099999999999999</c:v>
                </c:pt>
                <c:pt idx="2567">
                  <c:v>0.252</c:v>
                </c:pt>
                <c:pt idx="2568">
                  <c:v>0.185</c:v>
                </c:pt>
                <c:pt idx="2569">
                  <c:v>0.32300000000000001</c:v>
                </c:pt>
                <c:pt idx="2570">
                  <c:v>0.17599999999999999</c:v>
                </c:pt>
                <c:pt idx="2571">
                  <c:v>0.19900000000000001</c:v>
                </c:pt>
                <c:pt idx="2572">
                  <c:v>0.23499999999999999</c:v>
                </c:pt>
                <c:pt idx="2573">
                  <c:v>0.191</c:v>
                </c:pt>
                <c:pt idx="2574">
                  <c:v>0.19800000000000001</c:v>
                </c:pt>
                <c:pt idx="2575">
                  <c:v>0.23899999999999999</c:v>
                </c:pt>
                <c:pt idx="2576">
                  <c:v>0.192</c:v>
                </c:pt>
                <c:pt idx="2577">
                  <c:v>0.11799999999999999</c:v>
                </c:pt>
                <c:pt idx="2578">
                  <c:v>0.24</c:v>
                </c:pt>
                <c:pt idx="2579">
                  <c:v>0.193</c:v>
                </c:pt>
                <c:pt idx="2580">
                  <c:v>0.17299999999999999</c:v>
                </c:pt>
                <c:pt idx="2581">
                  <c:v>0.219</c:v>
                </c:pt>
                <c:pt idx="2582">
                  <c:v>0.24</c:v>
                </c:pt>
                <c:pt idx="2583">
                  <c:v>0.27</c:v>
                </c:pt>
                <c:pt idx="2584">
                  <c:v>0.27300000000000002</c:v>
                </c:pt>
                <c:pt idx="2585">
                  <c:v>0.214</c:v>
                </c:pt>
                <c:pt idx="2586">
                  <c:v>0.19500000000000001</c:v>
                </c:pt>
                <c:pt idx="2587">
                  <c:v>0.26100000000000001</c:v>
                </c:pt>
                <c:pt idx="2588">
                  <c:v>0.23799999999999999</c:v>
                </c:pt>
                <c:pt idx="2589">
                  <c:v>0.27200000000000002</c:v>
                </c:pt>
                <c:pt idx="2590">
                  <c:v>0.26500000000000001</c:v>
                </c:pt>
                <c:pt idx="2591">
                  <c:v>0.33800000000000002</c:v>
                </c:pt>
                <c:pt idx="2592">
                  <c:v>0.25700000000000001</c:v>
                </c:pt>
                <c:pt idx="2593">
                  <c:v>0.21</c:v>
                </c:pt>
                <c:pt idx="2594">
                  <c:v>0.34899999999999998</c:v>
                </c:pt>
                <c:pt idx="2595">
                  <c:v>0.23599999999999999</c:v>
                </c:pt>
                <c:pt idx="2596">
                  <c:v>0.217</c:v>
                </c:pt>
                <c:pt idx="2597">
                  <c:v>0.13100000000000001</c:v>
                </c:pt>
                <c:pt idx="2598">
                  <c:v>0.23899999999999999</c:v>
                </c:pt>
                <c:pt idx="2599">
                  <c:v>0.26700000000000002</c:v>
                </c:pt>
                <c:pt idx="2600">
                  <c:v>0.20499999999999999</c:v>
                </c:pt>
                <c:pt idx="2601">
                  <c:v>0.20899999999999999</c:v>
                </c:pt>
                <c:pt idx="2602">
                  <c:v>0.25900000000000001</c:v>
                </c:pt>
                <c:pt idx="2603">
                  <c:v>0.14399999999999999</c:v>
                </c:pt>
                <c:pt idx="2604">
                  <c:v>0.17199999999999999</c:v>
                </c:pt>
                <c:pt idx="2605">
                  <c:v>0.19800000000000001</c:v>
                </c:pt>
                <c:pt idx="2606">
                  <c:v>0.17100000000000001</c:v>
                </c:pt>
                <c:pt idx="2607">
                  <c:v>0.215</c:v>
                </c:pt>
                <c:pt idx="2608">
                  <c:v>0.123</c:v>
                </c:pt>
                <c:pt idx="2609">
                  <c:v>0.22900000000000001</c:v>
                </c:pt>
                <c:pt idx="2610">
                  <c:v>0.215</c:v>
                </c:pt>
                <c:pt idx="2611">
                  <c:v>0.20100000000000001</c:v>
                </c:pt>
                <c:pt idx="2612">
                  <c:v>0.27</c:v>
                </c:pt>
                <c:pt idx="2613">
                  <c:v>0.19500000000000001</c:v>
                </c:pt>
                <c:pt idx="2614">
                  <c:v>0.309</c:v>
                </c:pt>
                <c:pt idx="2615">
                  <c:v>0.26</c:v>
                </c:pt>
                <c:pt idx="2616">
                  <c:v>0.35499999999999998</c:v>
                </c:pt>
                <c:pt idx="2617">
                  <c:v>0.20200000000000001</c:v>
                </c:pt>
                <c:pt idx="2618">
                  <c:v>0.22900000000000001</c:v>
                </c:pt>
                <c:pt idx="2619">
                  <c:v>0.377</c:v>
                </c:pt>
                <c:pt idx="2620">
                  <c:v>0.25700000000000001</c:v>
                </c:pt>
                <c:pt idx="2621">
                  <c:v>0.23899999999999999</c:v>
                </c:pt>
                <c:pt idx="2622">
                  <c:v>0.23499999999999999</c:v>
                </c:pt>
                <c:pt idx="2623">
                  <c:v>0.19</c:v>
                </c:pt>
                <c:pt idx="2624">
                  <c:v>0.247</c:v>
                </c:pt>
                <c:pt idx="2625">
                  <c:v>0.24</c:v>
                </c:pt>
                <c:pt idx="2626">
                  <c:v>0.30099999999999999</c:v>
                </c:pt>
                <c:pt idx="2627">
                  <c:v>0.19700000000000001</c:v>
                </c:pt>
                <c:pt idx="2628">
                  <c:v>0.2</c:v>
                </c:pt>
                <c:pt idx="2629">
                  <c:v>0.22900000000000001</c:v>
                </c:pt>
                <c:pt idx="2630">
                  <c:v>0.25900000000000001</c:v>
                </c:pt>
                <c:pt idx="2631">
                  <c:v>0.252</c:v>
                </c:pt>
                <c:pt idx="2632">
                  <c:v>0.21299999999999999</c:v>
                </c:pt>
                <c:pt idx="2633">
                  <c:v>0.216</c:v>
                </c:pt>
                <c:pt idx="2634">
                  <c:v>0.17100000000000001</c:v>
                </c:pt>
                <c:pt idx="2635">
                  <c:v>0.20100000000000001</c:v>
                </c:pt>
                <c:pt idx="2636">
                  <c:v>0.217</c:v>
                </c:pt>
                <c:pt idx="2637">
                  <c:v>0.254</c:v>
                </c:pt>
                <c:pt idx="2638">
                  <c:v>0.22900000000000001</c:v>
                </c:pt>
                <c:pt idx="2639">
                  <c:v>0.19600000000000001</c:v>
                </c:pt>
                <c:pt idx="2640">
                  <c:v>0.32100000000000001</c:v>
                </c:pt>
                <c:pt idx="2641">
                  <c:v>0.23699999999999999</c:v>
                </c:pt>
                <c:pt idx="2642">
                  <c:v>0.20799999999999999</c:v>
                </c:pt>
                <c:pt idx="2643">
                  <c:v>0.28899999999999998</c:v>
                </c:pt>
                <c:pt idx="2644">
                  <c:v>0.14799999999999999</c:v>
                </c:pt>
                <c:pt idx="2645">
                  <c:v>0.20499999999999999</c:v>
                </c:pt>
                <c:pt idx="2646">
                  <c:v>0.32200000000000001</c:v>
                </c:pt>
                <c:pt idx="2647">
                  <c:v>0.29299999999999998</c:v>
                </c:pt>
                <c:pt idx="2648">
                  <c:v>0.23499999999999999</c:v>
                </c:pt>
                <c:pt idx="2649">
                  <c:v>0.157</c:v>
                </c:pt>
                <c:pt idx="2650">
                  <c:v>0.26300000000000001</c:v>
                </c:pt>
                <c:pt idx="2651">
                  <c:v>0.21</c:v>
                </c:pt>
                <c:pt idx="2652">
                  <c:v>0.309</c:v>
                </c:pt>
                <c:pt idx="2653">
                  <c:v>0.24099999999999999</c:v>
                </c:pt>
                <c:pt idx="2654">
                  <c:v>0.16300000000000001</c:v>
                </c:pt>
                <c:pt idx="2655">
                  <c:v>0.26300000000000001</c:v>
                </c:pt>
                <c:pt idx="2656">
                  <c:v>0.2</c:v>
                </c:pt>
                <c:pt idx="2657">
                  <c:v>0.223</c:v>
                </c:pt>
                <c:pt idx="2658">
                  <c:v>0.19</c:v>
                </c:pt>
                <c:pt idx="2659">
                  <c:v>0.29699999999999999</c:v>
                </c:pt>
                <c:pt idx="2660">
                  <c:v>0.3</c:v>
                </c:pt>
                <c:pt idx="2661">
                  <c:v>0.253</c:v>
                </c:pt>
                <c:pt idx="2662">
                  <c:v>0.20100000000000001</c:v>
                </c:pt>
                <c:pt idx="2663">
                  <c:v>0.25</c:v>
                </c:pt>
                <c:pt idx="2664">
                  <c:v>0.219</c:v>
                </c:pt>
                <c:pt idx="2665">
                  <c:v>0.26300000000000001</c:v>
                </c:pt>
                <c:pt idx="2666">
                  <c:v>0.23</c:v>
                </c:pt>
                <c:pt idx="2667">
                  <c:v>0.13600000000000001</c:v>
                </c:pt>
                <c:pt idx="2668">
                  <c:v>0.315</c:v>
                </c:pt>
                <c:pt idx="2669">
                  <c:v>0.19900000000000001</c:v>
                </c:pt>
                <c:pt idx="2670">
                  <c:v>0.315</c:v>
                </c:pt>
                <c:pt idx="2671">
                  <c:v>0.3</c:v>
                </c:pt>
                <c:pt idx="2672">
                  <c:v>0.32600000000000001</c:v>
                </c:pt>
                <c:pt idx="2673">
                  <c:v>0.28899999999999998</c:v>
                </c:pt>
                <c:pt idx="2674">
                  <c:v>0.2</c:v>
                </c:pt>
                <c:pt idx="2675">
                  <c:v>0.19900000000000001</c:v>
                </c:pt>
                <c:pt idx="2676">
                  <c:v>0.24099999999999999</c:v>
                </c:pt>
                <c:pt idx="2677">
                  <c:v>0.20399999999999999</c:v>
                </c:pt>
                <c:pt idx="2678">
                  <c:v>0.224</c:v>
                </c:pt>
                <c:pt idx="2679">
                  <c:v>0.26200000000000001</c:v>
                </c:pt>
                <c:pt idx="2680">
                  <c:v>0.221</c:v>
                </c:pt>
                <c:pt idx="2681">
                  <c:v>0.24</c:v>
                </c:pt>
                <c:pt idx="2682">
                  <c:v>0.247</c:v>
                </c:pt>
                <c:pt idx="2683">
                  <c:v>0.20699999999999999</c:v>
                </c:pt>
                <c:pt idx="2684">
                  <c:v>0.20300000000000001</c:v>
                </c:pt>
                <c:pt idx="2685">
                  <c:v>0.192</c:v>
                </c:pt>
                <c:pt idx="2686">
                  <c:v>0.21199999999999999</c:v>
                </c:pt>
                <c:pt idx="2687">
                  <c:v>0.224</c:v>
                </c:pt>
                <c:pt idx="2688">
                  <c:v>0.308</c:v>
                </c:pt>
                <c:pt idx="2689">
                  <c:v>0.26500000000000001</c:v>
                </c:pt>
                <c:pt idx="2690">
                  <c:v>0.20200000000000001</c:v>
                </c:pt>
                <c:pt idx="2691">
                  <c:v>0.22700000000000001</c:v>
                </c:pt>
                <c:pt idx="2692">
                  <c:v>0.30499999999999999</c:v>
                </c:pt>
                <c:pt idx="2693">
                  <c:v>0.32700000000000001</c:v>
                </c:pt>
                <c:pt idx="2694">
                  <c:v>0.29399999999999998</c:v>
                </c:pt>
                <c:pt idx="2695">
                  <c:v>0.36399999999999999</c:v>
                </c:pt>
                <c:pt idx="2696">
                  <c:v>0.26600000000000001</c:v>
                </c:pt>
                <c:pt idx="2697">
                  <c:v>0.27900000000000003</c:v>
                </c:pt>
                <c:pt idx="2698">
                  <c:v>0.26700000000000002</c:v>
                </c:pt>
                <c:pt idx="2699">
                  <c:v>0.38100000000000001</c:v>
                </c:pt>
                <c:pt idx="2700">
                  <c:v>0.309</c:v>
                </c:pt>
                <c:pt idx="2701">
                  <c:v>0.28100000000000003</c:v>
                </c:pt>
                <c:pt idx="2702">
                  <c:v>0.2</c:v>
                </c:pt>
                <c:pt idx="2703">
                  <c:v>0.35799999999999998</c:v>
                </c:pt>
                <c:pt idx="2704">
                  <c:v>0.20699999999999999</c:v>
                </c:pt>
                <c:pt idx="2705">
                  <c:v>0.32900000000000001</c:v>
                </c:pt>
                <c:pt idx="2706">
                  <c:v>0.36799999999999999</c:v>
                </c:pt>
                <c:pt idx="2707">
                  <c:v>0.35299999999999998</c:v>
                </c:pt>
                <c:pt idx="2708">
                  <c:v>0.22600000000000001</c:v>
                </c:pt>
                <c:pt idx="2709">
                  <c:v>0.252</c:v>
                </c:pt>
                <c:pt idx="2710">
                  <c:v>0.32800000000000001</c:v>
                </c:pt>
                <c:pt idx="2711">
                  <c:v>0.35799999999999998</c:v>
                </c:pt>
                <c:pt idx="2712">
                  <c:v>0.23699999999999999</c:v>
                </c:pt>
                <c:pt idx="2713">
                  <c:v>0.214</c:v>
                </c:pt>
                <c:pt idx="2714">
                  <c:v>0.25</c:v>
                </c:pt>
                <c:pt idx="2715">
                  <c:v>0.38100000000000001</c:v>
                </c:pt>
                <c:pt idx="2716">
                  <c:v>0.251</c:v>
                </c:pt>
                <c:pt idx="2717">
                  <c:v>0.18099999999999999</c:v>
                </c:pt>
                <c:pt idx="2718">
                  <c:v>0.30399999999999999</c:v>
                </c:pt>
                <c:pt idx="2719">
                  <c:v>0.18099999999999999</c:v>
                </c:pt>
                <c:pt idx="2720">
                  <c:v>0.23400000000000001</c:v>
                </c:pt>
                <c:pt idx="2721">
                  <c:v>0.36299999999999999</c:v>
                </c:pt>
                <c:pt idx="2722">
                  <c:v>0.14899999999999999</c:v>
                </c:pt>
                <c:pt idx="2723">
                  <c:v>0.19600000000000001</c:v>
                </c:pt>
                <c:pt idx="2724">
                  <c:v>0.21199999999999999</c:v>
                </c:pt>
                <c:pt idx="2725">
                  <c:v>0.2</c:v>
                </c:pt>
                <c:pt idx="2726">
                  <c:v>0.22</c:v>
                </c:pt>
                <c:pt idx="2727">
                  <c:v>0.19400000000000001</c:v>
                </c:pt>
                <c:pt idx="2728">
                  <c:v>0.13600000000000001</c:v>
                </c:pt>
                <c:pt idx="2729">
                  <c:v>0.19500000000000001</c:v>
                </c:pt>
                <c:pt idx="2730">
                  <c:v>0.16600000000000001</c:v>
                </c:pt>
                <c:pt idx="2731">
                  <c:v>0.246</c:v>
                </c:pt>
                <c:pt idx="2732">
                  <c:v>0.161</c:v>
                </c:pt>
                <c:pt idx="2733">
                  <c:v>0.20100000000000001</c:v>
                </c:pt>
                <c:pt idx="2734">
                  <c:v>0.245</c:v>
                </c:pt>
                <c:pt idx="2735">
                  <c:v>0.26300000000000001</c:v>
                </c:pt>
                <c:pt idx="2736">
                  <c:v>0.24399999999999999</c:v>
                </c:pt>
                <c:pt idx="2737">
                  <c:v>0.16400000000000001</c:v>
                </c:pt>
                <c:pt idx="2738">
                  <c:v>0.245</c:v>
                </c:pt>
                <c:pt idx="2739">
                  <c:v>0.29499999999999998</c:v>
                </c:pt>
                <c:pt idx="2740">
                  <c:v>0.22800000000000001</c:v>
                </c:pt>
                <c:pt idx="2741">
                  <c:v>0.189</c:v>
                </c:pt>
                <c:pt idx="2742">
                  <c:v>0.157</c:v>
                </c:pt>
                <c:pt idx="2743">
                  <c:v>0.152</c:v>
                </c:pt>
                <c:pt idx="2744">
                  <c:v>0.14599999999999999</c:v>
                </c:pt>
                <c:pt idx="2745">
                  <c:v>0.21099999999999999</c:v>
                </c:pt>
                <c:pt idx="2746">
                  <c:v>0.215</c:v>
                </c:pt>
                <c:pt idx="2747">
                  <c:v>0.191</c:v>
                </c:pt>
                <c:pt idx="2748">
                  <c:v>0.23799999999999999</c:v>
                </c:pt>
                <c:pt idx="2749">
                  <c:v>0.151</c:v>
                </c:pt>
                <c:pt idx="2750">
                  <c:v>0.155</c:v>
                </c:pt>
                <c:pt idx="2751">
                  <c:v>0.26</c:v>
                </c:pt>
                <c:pt idx="2752">
                  <c:v>0.14499999999999999</c:v>
                </c:pt>
                <c:pt idx="2753">
                  <c:v>0.29099999999999998</c:v>
                </c:pt>
                <c:pt idx="2754">
                  <c:v>0.13500000000000001</c:v>
                </c:pt>
                <c:pt idx="2755">
                  <c:v>0.16700000000000001</c:v>
                </c:pt>
                <c:pt idx="2756">
                  <c:v>0.26200000000000001</c:v>
                </c:pt>
                <c:pt idx="2757">
                  <c:v>0.16500000000000001</c:v>
                </c:pt>
                <c:pt idx="2758">
                  <c:v>0.16700000000000001</c:v>
                </c:pt>
                <c:pt idx="2759">
                  <c:v>0.159</c:v>
                </c:pt>
                <c:pt idx="2760">
                  <c:v>0.20599999999999999</c:v>
                </c:pt>
                <c:pt idx="2761">
                  <c:v>0.22600000000000001</c:v>
                </c:pt>
                <c:pt idx="2762">
                  <c:v>0.155</c:v>
                </c:pt>
                <c:pt idx="2763">
                  <c:v>0.27300000000000002</c:v>
                </c:pt>
                <c:pt idx="2764">
                  <c:v>0.18099999999999999</c:v>
                </c:pt>
                <c:pt idx="2765">
                  <c:v>0.16</c:v>
                </c:pt>
                <c:pt idx="2766">
                  <c:v>0.24199999999999999</c:v>
                </c:pt>
                <c:pt idx="2767">
                  <c:v>0.25</c:v>
                </c:pt>
                <c:pt idx="2768">
                  <c:v>0.14099999999999999</c:v>
                </c:pt>
                <c:pt idx="2769">
                  <c:v>0.19900000000000001</c:v>
                </c:pt>
                <c:pt idx="2770">
                  <c:v>0.14000000000000001</c:v>
                </c:pt>
                <c:pt idx="2771">
                  <c:v>0.28999999999999998</c:v>
                </c:pt>
                <c:pt idx="2772">
                  <c:v>0.22500000000000001</c:v>
                </c:pt>
                <c:pt idx="2773">
                  <c:v>0.192</c:v>
                </c:pt>
                <c:pt idx="2774">
                  <c:v>0.245</c:v>
                </c:pt>
                <c:pt idx="2775">
                  <c:v>0.247</c:v>
                </c:pt>
                <c:pt idx="2776">
                  <c:v>0.218</c:v>
                </c:pt>
                <c:pt idx="2777">
                  <c:v>0.18</c:v>
                </c:pt>
                <c:pt idx="2778">
                  <c:v>0.29699999999999999</c:v>
                </c:pt>
                <c:pt idx="2779">
                  <c:v>0.19600000000000001</c:v>
                </c:pt>
                <c:pt idx="2780">
                  <c:v>0.14399999999999999</c:v>
                </c:pt>
                <c:pt idx="2781">
                  <c:v>0.20699999999999999</c:v>
                </c:pt>
                <c:pt idx="2782">
                  <c:v>0.23300000000000001</c:v>
                </c:pt>
                <c:pt idx="2783">
                  <c:v>0.20599999999999999</c:v>
                </c:pt>
                <c:pt idx="2784">
                  <c:v>0.123</c:v>
                </c:pt>
                <c:pt idx="2785">
                  <c:v>0.2</c:v>
                </c:pt>
                <c:pt idx="2786">
                  <c:v>0.129</c:v>
                </c:pt>
                <c:pt idx="2787">
                  <c:v>0.186</c:v>
                </c:pt>
                <c:pt idx="2788">
                  <c:v>0.186</c:v>
                </c:pt>
                <c:pt idx="2789">
                  <c:v>0.21</c:v>
                </c:pt>
                <c:pt idx="2790">
                  <c:v>0.20300000000000001</c:v>
                </c:pt>
                <c:pt idx="2791">
                  <c:v>0.187</c:v>
                </c:pt>
                <c:pt idx="2792">
                  <c:v>0.219</c:v>
                </c:pt>
                <c:pt idx="2793">
                  <c:v>0.154</c:v>
                </c:pt>
                <c:pt idx="2794">
                  <c:v>0.16500000000000001</c:v>
                </c:pt>
                <c:pt idx="2795">
                  <c:v>0.21099999999999999</c:v>
                </c:pt>
                <c:pt idx="2796">
                  <c:v>0.16500000000000001</c:v>
                </c:pt>
                <c:pt idx="2797">
                  <c:v>0.154</c:v>
                </c:pt>
                <c:pt idx="2798">
                  <c:v>0.20599999999999999</c:v>
                </c:pt>
                <c:pt idx="2799">
                  <c:v>0.189</c:v>
                </c:pt>
                <c:pt idx="2800">
                  <c:v>0.17299999999999999</c:v>
                </c:pt>
                <c:pt idx="2801">
                  <c:v>0.23100000000000001</c:v>
                </c:pt>
                <c:pt idx="2802">
                  <c:v>0.21</c:v>
                </c:pt>
                <c:pt idx="2803">
                  <c:v>0.19</c:v>
                </c:pt>
                <c:pt idx="2804">
                  <c:v>0.21099999999999999</c:v>
                </c:pt>
                <c:pt idx="2805">
                  <c:v>0.21</c:v>
                </c:pt>
                <c:pt idx="2806">
                  <c:v>0.248</c:v>
                </c:pt>
                <c:pt idx="2807">
                  <c:v>0.20699999999999999</c:v>
                </c:pt>
                <c:pt idx="2808">
                  <c:v>0.29099999999999998</c:v>
                </c:pt>
                <c:pt idx="2809">
                  <c:v>0.39300000000000002</c:v>
                </c:pt>
                <c:pt idx="2810">
                  <c:v>0.17599999999999999</c:v>
                </c:pt>
                <c:pt idx="2811">
                  <c:v>0.152</c:v>
                </c:pt>
                <c:pt idx="2812">
                  <c:v>0.151</c:v>
                </c:pt>
                <c:pt idx="2813">
                  <c:v>0.153</c:v>
                </c:pt>
                <c:pt idx="2814">
                  <c:v>0.216</c:v>
                </c:pt>
                <c:pt idx="2815">
                  <c:v>0.26300000000000001</c:v>
                </c:pt>
                <c:pt idx="2816">
                  <c:v>0.2</c:v>
                </c:pt>
                <c:pt idx="2817">
                  <c:v>0.26600000000000001</c:v>
                </c:pt>
                <c:pt idx="2818">
                  <c:v>0.223</c:v>
                </c:pt>
                <c:pt idx="2819">
                  <c:v>0.218</c:v>
                </c:pt>
                <c:pt idx="2820">
                  <c:v>0.29599999999999999</c:v>
                </c:pt>
                <c:pt idx="2821">
                  <c:v>0.16200000000000001</c:v>
                </c:pt>
                <c:pt idx="2822">
                  <c:v>0.14699999999999999</c:v>
                </c:pt>
                <c:pt idx="2823">
                  <c:v>0.13900000000000001</c:v>
                </c:pt>
                <c:pt idx="2824">
                  <c:v>0.17499999999999999</c:v>
                </c:pt>
                <c:pt idx="2825">
                  <c:v>0.16300000000000001</c:v>
                </c:pt>
                <c:pt idx="2826">
                  <c:v>0.17799999999999999</c:v>
                </c:pt>
                <c:pt idx="2827">
                  <c:v>0.19700000000000001</c:v>
                </c:pt>
                <c:pt idx="2828">
                  <c:v>0.20100000000000001</c:v>
                </c:pt>
                <c:pt idx="2829">
                  <c:v>0.23200000000000001</c:v>
                </c:pt>
                <c:pt idx="2830">
                  <c:v>0.14599999999999999</c:v>
                </c:pt>
                <c:pt idx="2831">
                  <c:v>0.17499999999999999</c:v>
                </c:pt>
                <c:pt idx="2832">
                  <c:v>0.159</c:v>
                </c:pt>
                <c:pt idx="2833">
                  <c:v>0.16800000000000001</c:v>
                </c:pt>
                <c:pt idx="2834">
                  <c:v>0.19500000000000001</c:v>
                </c:pt>
                <c:pt idx="2835">
                  <c:v>0.20200000000000001</c:v>
                </c:pt>
                <c:pt idx="2836">
                  <c:v>0.29899999999999999</c:v>
                </c:pt>
                <c:pt idx="2837">
                  <c:v>0.151</c:v>
                </c:pt>
                <c:pt idx="2838">
                  <c:v>0.24299999999999999</c:v>
                </c:pt>
                <c:pt idx="2839">
                  <c:v>0.22600000000000001</c:v>
                </c:pt>
                <c:pt idx="2840">
                  <c:v>0.30599999999999999</c:v>
                </c:pt>
                <c:pt idx="2841">
                  <c:v>0.187</c:v>
                </c:pt>
                <c:pt idx="2842">
                  <c:v>0.183</c:v>
                </c:pt>
                <c:pt idx="2843">
                  <c:v>0.15</c:v>
                </c:pt>
                <c:pt idx="2844">
                  <c:v>0.2</c:v>
                </c:pt>
                <c:pt idx="2845">
                  <c:v>0.21099999999999999</c:v>
                </c:pt>
                <c:pt idx="2846">
                  <c:v>0.189</c:v>
                </c:pt>
                <c:pt idx="2847">
                  <c:v>0.21199999999999999</c:v>
                </c:pt>
                <c:pt idx="2848">
                  <c:v>0.20399999999999999</c:v>
                </c:pt>
                <c:pt idx="2849">
                  <c:v>0.22800000000000001</c:v>
                </c:pt>
                <c:pt idx="2850">
                  <c:v>0.23</c:v>
                </c:pt>
                <c:pt idx="2851">
                  <c:v>0.13100000000000001</c:v>
                </c:pt>
                <c:pt idx="2852">
                  <c:v>0.14599999999999999</c:v>
                </c:pt>
                <c:pt idx="2853">
                  <c:v>0.14599999999999999</c:v>
                </c:pt>
                <c:pt idx="2854">
                  <c:v>0.14399999999999999</c:v>
                </c:pt>
                <c:pt idx="2855">
                  <c:v>0.16200000000000001</c:v>
                </c:pt>
                <c:pt idx="2856">
                  <c:v>0.11799999999999999</c:v>
                </c:pt>
                <c:pt idx="2857">
                  <c:v>0.126</c:v>
                </c:pt>
                <c:pt idx="2858">
                  <c:v>0.14599999999999999</c:v>
                </c:pt>
                <c:pt idx="2859">
                  <c:v>0.16</c:v>
                </c:pt>
                <c:pt idx="2860">
                  <c:v>0.13500000000000001</c:v>
                </c:pt>
                <c:pt idx="2861">
                  <c:v>0.124</c:v>
                </c:pt>
                <c:pt idx="2862">
                  <c:v>0.14099999999999999</c:v>
                </c:pt>
                <c:pt idx="2863">
                  <c:v>0.17100000000000001</c:v>
                </c:pt>
                <c:pt idx="2864">
                  <c:v>0.14499999999999999</c:v>
                </c:pt>
                <c:pt idx="2865">
                  <c:v>0.17</c:v>
                </c:pt>
                <c:pt idx="2866">
                  <c:v>0.21</c:v>
                </c:pt>
                <c:pt idx="2867">
                  <c:v>0.22</c:v>
                </c:pt>
                <c:pt idx="2868">
                  <c:v>0.215</c:v>
                </c:pt>
                <c:pt idx="2869">
                  <c:v>0.14799999999999999</c:v>
                </c:pt>
                <c:pt idx="2870">
                  <c:v>0.16800000000000001</c:v>
                </c:pt>
                <c:pt idx="2871">
                  <c:v>0.16200000000000001</c:v>
                </c:pt>
                <c:pt idx="2872">
                  <c:v>0.20699999999999999</c:v>
                </c:pt>
                <c:pt idx="2873">
                  <c:v>0.161</c:v>
                </c:pt>
                <c:pt idx="2874">
                  <c:v>0.2</c:v>
                </c:pt>
                <c:pt idx="2875">
                  <c:v>0.16900000000000001</c:v>
                </c:pt>
                <c:pt idx="2876">
                  <c:v>0.183</c:v>
                </c:pt>
                <c:pt idx="2877">
                  <c:v>0.15</c:v>
                </c:pt>
                <c:pt idx="2878">
                  <c:v>0.16800000000000001</c:v>
                </c:pt>
                <c:pt idx="2879">
                  <c:v>0.159</c:v>
                </c:pt>
                <c:pt idx="2880">
                  <c:v>0.13500000000000001</c:v>
                </c:pt>
                <c:pt idx="2881">
                  <c:v>0.192</c:v>
                </c:pt>
                <c:pt idx="2882">
                  <c:v>0.121</c:v>
                </c:pt>
                <c:pt idx="2883">
                  <c:v>0.224</c:v>
                </c:pt>
                <c:pt idx="2884">
                  <c:v>0.23</c:v>
                </c:pt>
                <c:pt idx="2885">
                  <c:v>0.14599999999999999</c:v>
                </c:pt>
                <c:pt idx="2886">
                  <c:v>0.217</c:v>
                </c:pt>
                <c:pt idx="2887">
                  <c:v>0.23599999999999999</c:v>
                </c:pt>
                <c:pt idx="2888">
                  <c:v>0.17599999999999999</c:v>
                </c:pt>
                <c:pt idx="2889">
                  <c:v>0.22800000000000001</c:v>
                </c:pt>
                <c:pt idx="2890">
                  <c:v>0.13900000000000001</c:v>
                </c:pt>
                <c:pt idx="2891">
                  <c:v>0.19800000000000001</c:v>
                </c:pt>
                <c:pt idx="2892">
                  <c:v>0.187</c:v>
                </c:pt>
                <c:pt idx="2893">
                  <c:v>0.155</c:v>
                </c:pt>
                <c:pt idx="2894">
                  <c:v>0.187</c:v>
                </c:pt>
                <c:pt idx="2895">
                  <c:v>0.214</c:v>
                </c:pt>
                <c:pt idx="2896">
                  <c:v>0.20799999999999999</c:v>
                </c:pt>
                <c:pt idx="2897">
                  <c:v>0.214</c:v>
                </c:pt>
                <c:pt idx="2898">
                  <c:v>0.25600000000000001</c:v>
                </c:pt>
                <c:pt idx="2899">
                  <c:v>0.25600000000000001</c:v>
                </c:pt>
                <c:pt idx="2900">
                  <c:v>0.151</c:v>
                </c:pt>
                <c:pt idx="2901">
                  <c:v>0.108</c:v>
                </c:pt>
                <c:pt idx="2902">
                  <c:v>0.26100000000000001</c:v>
                </c:pt>
                <c:pt idx="2903">
                  <c:v>0.39900000000000002</c:v>
                </c:pt>
                <c:pt idx="2904">
                  <c:v>0.29099999999999998</c:v>
                </c:pt>
                <c:pt idx="2905">
                  <c:v>0.127</c:v>
                </c:pt>
                <c:pt idx="2906">
                  <c:v>0.185</c:v>
                </c:pt>
                <c:pt idx="2907">
                  <c:v>0.249</c:v>
                </c:pt>
                <c:pt idx="2908">
                  <c:v>0.189</c:v>
                </c:pt>
                <c:pt idx="2909">
                  <c:v>0.20899999999999999</c:v>
                </c:pt>
                <c:pt idx="2910">
                  <c:v>0.215</c:v>
                </c:pt>
                <c:pt idx="2911">
                  <c:v>0.20799999999999999</c:v>
                </c:pt>
                <c:pt idx="2912">
                  <c:v>0.28000000000000003</c:v>
                </c:pt>
                <c:pt idx="2913">
                  <c:v>0.17299999999999999</c:v>
                </c:pt>
                <c:pt idx="2914">
                  <c:v>0.223</c:v>
                </c:pt>
                <c:pt idx="2915">
                  <c:v>0.33</c:v>
                </c:pt>
                <c:pt idx="2916">
                  <c:v>0.26600000000000001</c:v>
                </c:pt>
                <c:pt idx="2917">
                  <c:v>0.186</c:v>
                </c:pt>
                <c:pt idx="2918">
                  <c:v>0.23899999999999999</c:v>
                </c:pt>
                <c:pt idx="2919">
                  <c:v>0.30099999999999999</c:v>
                </c:pt>
                <c:pt idx="2920">
                  <c:v>0.248</c:v>
                </c:pt>
                <c:pt idx="2921">
                  <c:v>0.32600000000000001</c:v>
                </c:pt>
                <c:pt idx="2922">
                  <c:v>0.20599999999999999</c:v>
                </c:pt>
                <c:pt idx="2923">
                  <c:v>0.189</c:v>
                </c:pt>
                <c:pt idx="2924">
                  <c:v>0.28799999999999998</c:v>
                </c:pt>
                <c:pt idx="2925">
                  <c:v>0.28999999999999998</c:v>
                </c:pt>
                <c:pt idx="2926">
                  <c:v>0.27500000000000002</c:v>
                </c:pt>
                <c:pt idx="2927">
                  <c:v>0.254</c:v>
                </c:pt>
                <c:pt idx="2928">
                  <c:v>0.29699999999999999</c:v>
                </c:pt>
                <c:pt idx="2929">
                  <c:v>0.308</c:v>
                </c:pt>
                <c:pt idx="2930">
                  <c:v>0.28599999999999998</c:v>
                </c:pt>
                <c:pt idx="2931">
                  <c:v>0.14499999999999999</c:v>
                </c:pt>
                <c:pt idx="2932">
                  <c:v>0.25600000000000001</c:v>
                </c:pt>
                <c:pt idx="2933">
                  <c:v>0.185</c:v>
                </c:pt>
                <c:pt idx="2934">
                  <c:v>0.27100000000000002</c:v>
                </c:pt>
                <c:pt idx="2935">
                  <c:v>0.253</c:v>
                </c:pt>
                <c:pt idx="2936">
                  <c:v>0.158</c:v>
                </c:pt>
                <c:pt idx="2937">
                  <c:v>0.33600000000000002</c:v>
                </c:pt>
                <c:pt idx="2938">
                  <c:v>0.14299999999999999</c:v>
                </c:pt>
                <c:pt idx="2939">
                  <c:v>0.20300000000000001</c:v>
                </c:pt>
                <c:pt idx="2940">
                  <c:v>0.14299999999999999</c:v>
                </c:pt>
                <c:pt idx="2941">
                  <c:v>0.16</c:v>
                </c:pt>
                <c:pt idx="2942">
                  <c:v>0.20499999999999999</c:v>
                </c:pt>
                <c:pt idx="2943">
                  <c:v>0.17499999999999999</c:v>
                </c:pt>
                <c:pt idx="2944">
                  <c:v>0.23599999999999999</c:v>
                </c:pt>
                <c:pt idx="2945">
                  <c:v>0.27100000000000002</c:v>
                </c:pt>
                <c:pt idx="2946">
                  <c:v>0.32400000000000001</c:v>
                </c:pt>
                <c:pt idx="2947">
                  <c:v>0.36399999999999999</c:v>
                </c:pt>
                <c:pt idx="2948">
                  <c:v>0.17299999999999999</c:v>
                </c:pt>
                <c:pt idx="2949">
                  <c:v>0.252</c:v>
                </c:pt>
                <c:pt idx="2950">
                  <c:v>0.183</c:v>
                </c:pt>
                <c:pt idx="2951">
                  <c:v>0.27800000000000002</c:v>
                </c:pt>
                <c:pt idx="2952">
                  <c:v>0.23</c:v>
                </c:pt>
                <c:pt idx="2953">
                  <c:v>0.215</c:v>
                </c:pt>
                <c:pt idx="2954">
                  <c:v>0.13600000000000001</c:v>
                </c:pt>
                <c:pt idx="2955">
                  <c:v>0.193</c:v>
                </c:pt>
                <c:pt idx="2956">
                  <c:v>0.19800000000000001</c:v>
                </c:pt>
                <c:pt idx="2957">
                  <c:v>0.17100000000000001</c:v>
                </c:pt>
                <c:pt idx="2958">
                  <c:v>0.14000000000000001</c:v>
                </c:pt>
                <c:pt idx="2959">
                  <c:v>0.23899999999999999</c:v>
                </c:pt>
                <c:pt idx="2960">
                  <c:v>0.192</c:v>
                </c:pt>
                <c:pt idx="2961">
                  <c:v>0.13700000000000001</c:v>
                </c:pt>
                <c:pt idx="2962">
                  <c:v>0.13600000000000001</c:v>
                </c:pt>
                <c:pt idx="2963">
                  <c:v>0.153</c:v>
                </c:pt>
                <c:pt idx="2964">
                  <c:v>0.20899999999999999</c:v>
                </c:pt>
                <c:pt idx="2965">
                  <c:v>0.27200000000000002</c:v>
                </c:pt>
                <c:pt idx="2966">
                  <c:v>0.218</c:v>
                </c:pt>
                <c:pt idx="2967">
                  <c:v>0.22500000000000001</c:v>
                </c:pt>
                <c:pt idx="2968">
                  <c:v>0.158</c:v>
                </c:pt>
                <c:pt idx="2969">
                  <c:v>0.183</c:v>
                </c:pt>
                <c:pt idx="2970">
                  <c:v>0.221</c:v>
                </c:pt>
                <c:pt idx="2971">
                  <c:v>0.223</c:v>
                </c:pt>
                <c:pt idx="2972">
                  <c:v>0.186</c:v>
                </c:pt>
                <c:pt idx="2973">
                  <c:v>0.16900000000000001</c:v>
                </c:pt>
                <c:pt idx="2974">
                  <c:v>0.20699999999999999</c:v>
                </c:pt>
                <c:pt idx="2975">
                  <c:v>0.255</c:v>
                </c:pt>
                <c:pt idx="2976">
                  <c:v>0.19700000000000001</c:v>
                </c:pt>
                <c:pt idx="2977">
                  <c:v>0.157</c:v>
                </c:pt>
                <c:pt idx="2978">
                  <c:v>0.23699999999999999</c:v>
                </c:pt>
                <c:pt idx="2979">
                  <c:v>0.21299999999999999</c:v>
                </c:pt>
                <c:pt idx="2980">
                  <c:v>0.251</c:v>
                </c:pt>
                <c:pt idx="2981">
                  <c:v>0.27300000000000002</c:v>
                </c:pt>
                <c:pt idx="2982">
                  <c:v>0.254</c:v>
                </c:pt>
                <c:pt idx="2983">
                  <c:v>0.17599999999999999</c:v>
                </c:pt>
                <c:pt idx="2984">
                  <c:v>0.14599999999999999</c:v>
                </c:pt>
                <c:pt idx="2985">
                  <c:v>0.23</c:v>
                </c:pt>
                <c:pt idx="2986">
                  <c:v>0.31900000000000001</c:v>
                </c:pt>
                <c:pt idx="2987">
                  <c:v>0.32600000000000001</c:v>
                </c:pt>
                <c:pt idx="2988">
                  <c:v>0.33300000000000002</c:v>
                </c:pt>
                <c:pt idx="2989">
                  <c:v>0.35399999999999998</c:v>
                </c:pt>
                <c:pt idx="2990">
                  <c:v>0.20100000000000001</c:v>
                </c:pt>
                <c:pt idx="2991">
                  <c:v>0.36699999999999999</c:v>
                </c:pt>
                <c:pt idx="2992">
                  <c:v>0.379</c:v>
                </c:pt>
                <c:pt idx="2993">
                  <c:v>0.40400000000000003</c:v>
                </c:pt>
                <c:pt idx="2994">
                  <c:v>0.309</c:v>
                </c:pt>
                <c:pt idx="2995">
                  <c:v>0.27700000000000002</c:v>
                </c:pt>
                <c:pt idx="2996">
                  <c:v>0.438</c:v>
                </c:pt>
                <c:pt idx="2997">
                  <c:v>0.36199999999999999</c:v>
                </c:pt>
                <c:pt idx="2998">
                  <c:v>0.501</c:v>
                </c:pt>
                <c:pt idx="2999">
                  <c:v>0.32700000000000001</c:v>
                </c:pt>
                <c:pt idx="3000">
                  <c:v>0.23799999999999999</c:v>
                </c:pt>
                <c:pt idx="3001">
                  <c:v>0.42499999999999999</c:v>
                </c:pt>
                <c:pt idx="3002">
                  <c:v>0.42799999999999999</c:v>
                </c:pt>
                <c:pt idx="3003">
                  <c:v>0.502</c:v>
                </c:pt>
                <c:pt idx="3004">
                  <c:v>0.46400000000000002</c:v>
                </c:pt>
                <c:pt idx="3005">
                  <c:v>0.41799999999999998</c:v>
                </c:pt>
                <c:pt idx="3006">
                  <c:v>0.30299999999999999</c:v>
                </c:pt>
                <c:pt idx="3007">
                  <c:v>0.27400000000000002</c:v>
                </c:pt>
                <c:pt idx="3008">
                  <c:v>0.219</c:v>
                </c:pt>
                <c:pt idx="3009">
                  <c:v>0.34300000000000003</c:v>
                </c:pt>
                <c:pt idx="3010">
                  <c:v>0.4</c:v>
                </c:pt>
                <c:pt idx="3011">
                  <c:v>0.254</c:v>
                </c:pt>
                <c:pt idx="3012">
                  <c:v>0.27300000000000002</c:v>
                </c:pt>
                <c:pt idx="3013">
                  <c:v>0.25800000000000001</c:v>
                </c:pt>
                <c:pt idx="3014">
                  <c:v>0.23100000000000001</c:v>
                </c:pt>
                <c:pt idx="3015">
                  <c:v>0.27600000000000002</c:v>
                </c:pt>
                <c:pt idx="3016">
                  <c:v>0.314</c:v>
                </c:pt>
                <c:pt idx="3017">
                  <c:v>0.36599999999999999</c:v>
                </c:pt>
                <c:pt idx="3018">
                  <c:v>0.247</c:v>
                </c:pt>
                <c:pt idx="3019">
                  <c:v>0.24099999999999999</c:v>
                </c:pt>
                <c:pt idx="3020">
                  <c:v>0.24399999999999999</c:v>
                </c:pt>
                <c:pt idx="3021">
                  <c:v>0.34399999999999997</c:v>
                </c:pt>
                <c:pt idx="3022">
                  <c:v>0.32200000000000001</c:v>
                </c:pt>
                <c:pt idx="3023">
                  <c:v>0.31900000000000001</c:v>
                </c:pt>
                <c:pt idx="3024">
                  <c:v>0.24199999999999999</c:v>
                </c:pt>
                <c:pt idx="3025">
                  <c:v>0.23899999999999999</c:v>
                </c:pt>
                <c:pt idx="3026">
                  <c:v>0.25800000000000001</c:v>
                </c:pt>
                <c:pt idx="3027">
                  <c:v>0.21099999999999999</c:v>
                </c:pt>
                <c:pt idx="3028">
                  <c:v>0.245</c:v>
                </c:pt>
                <c:pt idx="3029">
                  <c:v>0.28999999999999998</c:v>
                </c:pt>
                <c:pt idx="3030">
                  <c:v>0.35399999999999998</c:v>
                </c:pt>
                <c:pt idx="3031">
                  <c:v>0.252</c:v>
                </c:pt>
                <c:pt idx="3032">
                  <c:v>0.189</c:v>
                </c:pt>
                <c:pt idx="3033">
                  <c:v>0.309</c:v>
                </c:pt>
                <c:pt idx="3034">
                  <c:v>0.34100000000000003</c:v>
                </c:pt>
                <c:pt idx="3035">
                  <c:v>0.14499999999999999</c:v>
                </c:pt>
                <c:pt idx="3036">
                  <c:v>0.28699999999999998</c:v>
                </c:pt>
                <c:pt idx="3037">
                  <c:v>0.13900000000000001</c:v>
                </c:pt>
                <c:pt idx="3038">
                  <c:v>0.221</c:v>
                </c:pt>
                <c:pt idx="3039">
                  <c:v>0.19400000000000001</c:v>
                </c:pt>
                <c:pt idx="3040">
                  <c:v>0.28000000000000003</c:v>
                </c:pt>
                <c:pt idx="3041">
                  <c:v>0.32300000000000001</c:v>
                </c:pt>
                <c:pt idx="3042">
                  <c:v>0.26100000000000001</c:v>
                </c:pt>
                <c:pt idx="3043">
                  <c:v>0.28000000000000003</c:v>
                </c:pt>
                <c:pt idx="3044">
                  <c:v>0.191</c:v>
                </c:pt>
                <c:pt idx="3045">
                  <c:v>0.17199999999999999</c:v>
                </c:pt>
                <c:pt idx="3046">
                  <c:v>0.21199999999999999</c:v>
                </c:pt>
                <c:pt idx="3047">
                  <c:v>0.218</c:v>
                </c:pt>
                <c:pt idx="3048">
                  <c:v>0.20799999999999999</c:v>
                </c:pt>
                <c:pt idx="3049">
                  <c:v>0.29899999999999999</c:v>
                </c:pt>
                <c:pt idx="3050">
                  <c:v>0.22900000000000001</c:v>
                </c:pt>
                <c:pt idx="3051">
                  <c:v>0.24099999999999999</c:v>
                </c:pt>
                <c:pt idx="3052">
                  <c:v>0.19500000000000001</c:v>
                </c:pt>
                <c:pt idx="3053">
                  <c:v>0.249</c:v>
                </c:pt>
                <c:pt idx="3054">
                  <c:v>0.187</c:v>
                </c:pt>
                <c:pt idx="3055">
                  <c:v>0.246</c:v>
                </c:pt>
                <c:pt idx="3056">
                  <c:v>0.20399999999999999</c:v>
                </c:pt>
                <c:pt idx="3057">
                  <c:v>0.19500000000000001</c:v>
                </c:pt>
                <c:pt idx="3058">
                  <c:v>0.254</c:v>
                </c:pt>
                <c:pt idx="3059">
                  <c:v>0.218</c:v>
                </c:pt>
                <c:pt idx="3060">
                  <c:v>0.221</c:v>
                </c:pt>
                <c:pt idx="3061">
                  <c:v>0.25800000000000001</c:v>
                </c:pt>
                <c:pt idx="3062">
                  <c:v>0.21099999999999999</c:v>
                </c:pt>
                <c:pt idx="3063">
                  <c:v>0.21099999999999999</c:v>
                </c:pt>
                <c:pt idx="3064">
                  <c:v>0.309</c:v>
                </c:pt>
                <c:pt idx="3065">
                  <c:v>0.27</c:v>
                </c:pt>
                <c:pt idx="3066">
                  <c:v>0.29699999999999999</c:v>
                </c:pt>
                <c:pt idx="3067">
                  <c:v>0.22700000000000001</c:v>
                </c:pt>
                <c:pt idx="3068">
                  <c:v>0.17599999999999999</c:v>
                </c:pt>
                <c:pt idx="3069">
                  <c:v>0.20899999999999999</c:v>
                </c:pt>
                <c:pt idx="3070">
                  <c:v>0.25</c:v>
                </c:pt>
                <c:pt idx="3071">
                  <c:v>0.218</c:v>
                </c:pt>
                <c:pt idx="3072">
                  <c:v>0.113</c:v>
                </c:pt>
                <c:pt idx="3073">
                  <c:v>0.19400000000000001</c:v>
                </c:pt>
                <c:pt idx="3074">
                  <c:v>0.224</c:v>
                </c:pt>
                <c:pt idx="3075">
                  <c:v>0.27800000000000002</c:v>
                </c:pt>
                <c:pt idx="3076">
                  <c:v>0.187</c:v>
                </c:pt>
                <c:pt idx="3077">
                  <c:v>0.19</c:v>
                </c:pt>
                <c:pt idx="3078">
                  <c:v>0.19500000000000001</c:v>
                </c:pt>
                <c:pt idx="3079">
                  <c:v>0.16900000000000001</c:v>
                </c:pt>
                <c:pt idx="3080">
                  <c:v>0.251</c:v>
                </c:pt>
                <c:pt idx="3081">
                  <c:v>0.247</c:v>
                </c:pt>
                <c:pt idx="3082">
                  <c:v>0.28399999999999997</c:v>
                </c:pt>
                <c:pt idx="3083">
                  <c:v>0.14899999999999999</c:v>
                </c:pt>
                <c:pt idx="3084">
                  <c:v>0.19800000000000001</c:v>
                </c:pt>
                <c:pt idx="3085">
                  <c:v>0.16600000000000001</c:v>
                </c:pt>
                <c:pt idx="3086">
                  <c:v>0.191</c:v>
                </c:pt>
                <c:pt idx="3087">
                  <c:v>0.151</c:v>
                </c:pt>
                <c:pt idx="3088">
                  <c:v>0.28299999999999997</c:v>
                </c:pt>
                <c:pt idx="3089">
                  <c:v>0.19800000000000001</c:v>
                </c:pt>
                <c:pt idx="3090">
                  <c:v>0.191</c:v>
                </c:pt>
                <c:pt idx="3091">
                  <c:v>0.27300000000000002</c:v>
                </c:pt>
                <c:pt idx="3092">
                  <c:v>0.192</c:v>
                </c:pt>
                <c:pt idx="3093">
                  <c:v>0.20399999999999999</c:v>
                </c:pt>
                <c:pt idx="3094">
                  <c:v>0.188</c:v>
                </c:pt>
                <c:pt idx="3095">
                  <c:v>0.23799999999999999</c:v>
                </c:pt>
                <c:pt idx="3096">
                  <c:v>0.2</c:v>
                </c:pt>
                <c:pt idx="3097">
                  <c:v>0.21199999999999999</c:v>
                </c:pt>
                <c:pt idx="3098">
                  <c:v>0.14599999999999999</c:v>
                </c:pt>
                <c:pt idx="3099">
                  <c:v>0.20699999999999999</c:v>
                </c:pt>
                <c:pt idx="3100">
                  <c:v>0.16800000000000001</c:v>
                </c:pt>
                <c:pt idx="3101">
                  <c:v>0.114</c:v>
                </c:pt>
                <c:pt idx="3102">
                  <c:v>0.13500000000000001</c:v>
                </c:pt>
                <c:pt idx="3103">
                  <c:v>0.13600000000000001</c:v>
                </c:pt>
                <c:pt idx="3104">
                  <c:v>0.18</c:v>
                </c:pt>
                <c:pt idx="3105">
                  <c:v>0.19900000000000001</c:v>
                </c:pt>
                <c:pt idx="3106">
                  <c:v>0.24099999999999999</c:v>
                </c:pt>
                <c:pt idx="3107">
                  <c:v>0.126</c:v>
                </c:pt>
                <c:pt idx="3108">
                  <c:v>0.11</c:v>
                </c:pt>
                <c:pt idx="3109">
                  <c:v>0.14799999999999999</c:v>
                </c:pt>
                <c:pt idx="3110">
                  <c:v>0.17</c:v>
                </c:pt>
                <c:pt idx="3111">
                  <c:v>0.13300000000000001</c:v>
                </c:pt>
                <c:pt idx="3112">
                  <c:v>0.216</c:v>
                </c:pt>
                <c:pt idx="3113">
                  <c:v>0.218</c:v>
                </c:pt>
                <c:pt idx="3114">
                  <c:v>0.17</c:v>
                </c:pt>
                <c:pt idx="3115">
                  <c:v>0.22700000000000001</c:v>
                </c:pt>
                <c:pt idx="3116">
                  <c:v>0.21299999999999999</c:v>
                </c:pt>
                <c:pt idx="3117">
                  <c:v>0.153</c:v>
                </c:pt>
                <c:pt idx="3118">
                  <c:v>0.254</c:v>
                </c:pt>
                <c:pt idx="3119">
                  <c:v>0.215</c:v>
                </c:pt>
                <c:pt idx="3120">
                  <c:v>0.221</c:v>
                </c:pt>
                <c:pt idx="3121">
                  <c:v>0.187</c:v>
                </c:pt>
                <c:pt idx="3122">
                  <c:v>0.19800000000000001</c:v>
                </c:pt>
                <c:pt idx="3123">
                  <c:v>0.223</c:v>
                </c:pt>
                <c:pt idx="3124">
                  <c:v>0.17399999999999999</c:v>
                </c:pt>
                <c:pt idx="3125">
                  <c:v>0.13700000000000001</c:v>
                </c:pt>
                <c:pt idx="3126">
                  <c:v>0.192</c:v>
                </c:pt>
                <c:pt idx="3127">
                  <c:v>0.16600000000000001</c:v>
                </c:pt>
                <c:pt idx="3128">
                  <c:v>0.13800000000000001</c:v>
                </c:pt>
                <c:pt idx="3129">
                  <c:v>0.12</c:v>
                </c:pt>
                <c:pt idx="3130">
                  <c:v>0.14499999999999999</c:v>
                </c:pt>
                <c:pt idx="3131">
                  <c:v>0.188</c:v>
                </c:pt>
                <c:pt idx="3132">
                  <c:v>0.115</c:v>
                </c:pt>
                <c:pt idx="3133">
                  <c:v>0.16600000000000001</c:v>
                </c:pt>
                <c:pt idx="3134">
                  <c:v>0.24099999999999999</c:v>
                </c:pt>
                <c:pt idx="3135">
                  <c:v>0.21199999999999999</c:v>
                </c:pt>
                <c:pt idx="3136">
                  <c:v>0.156</c:v>
                </c:pt>
                <c:pt idx="3137">
                  <c:v>0.23</c:v>
                </c:pt>
                <c:pt idx="3138">
                  <c:v>0.16</c:v>
                </c:pt>
                <c:pt idx="3139">
                  <c:v>0.21199999999999999</c:v>
                </c:pt>
                <c:pt idx="3140">
                  <c:v>0.17799999999999999</c:v>
                </c:pt>
                <c:pt idx="3141">
                  <c:v>0.15</c:v>
                </c:pt>
                <c:pt idx="3142">
                  <c:v>0.122</c:v>
                </c:pt>
                <c:pt idx="3143">
                  <c:v>0.14399999999999999</c:v>
                </c:pt>
                <c:pt idx="3144">
                  <c:v>0.20499999999999999</c:v>
                </c:pt>
                <c:pt idx="3145">
                  <c:v>0.23100000000000001</c:v>
                </c:pt>
                <c:pt idx="3146">
                  <c:v>0.14699999999999999</c:v>
                </c:pt>
                <c:pt idx="3147">
                  <c:v>0.20699999999999999</c:v>
                </c:pt>
                <c:pt idx="3148">
                  <c:v>0.318</c:v>
                </c:pt>
                <c:pt idx="3149">
                  <c:v>0.16600000000000001</c:v>
                </c:pt>
                <c:pt idx="3150">
                  <c:v>0.23599999999999999</c:v>
                </c:pt>
                <c:pt idx="3151">
                  <c:v>0.22</c:v>
                </c:pt>
                <c:pt idx="3152">
                  <c:v>0.193</c:v>
                </c:pt>
                <c:pt idx="3153">
                  <c:v>0.24</c:v>
                </c:pt>
                <c:pt idx="3154">
                  <c:v>0.27900000000000003</c:v>
                </c:pt>
                <c:pt idx="3155">
                  <c:v>0.13700000000000001</c:v>
                </c:pt>
                <c:pt idx="3156">
                  <c:v>0.254</c:v>
                </c:pt>
                <c:pt idx="3157">
                  <c:v>0.186</c:v>
                </c:pt>
                <c:pt idx="3158">
                  <c:v>0.28100000000000003</c:v>
                </c:pt>
                <c:pt idx="3159">
                  <c:v>0.20200000000000001</c:v>
                </c:pt>
                <c:pt idx="3160">
                  <c:v>0.21</c:v>
                </c:pt>
                <c:pt idx="3161">
                  <c:v>0.153</c:v>
                </c:pt>
                <c:pt idx="3162">
                  <c:v>0.19</c:v>
                </c:pt>
                <c:pt idx="3163">
                  <c:v>0.19700000000000001</c:v>
                </c:pt>
                <c:pt idx="3164">
                  <c:v>0.124</c:v>
                </c:pt>
                <c:pt idx="3165">
                  <c:v>0.14099999999999999</c:v>
                </c:pt>
                <c:pt idx="3166">
                  <c:v>0.16</c:v>
                </c:pt>
                <c:pt idx="3167">
                  <c:v>0.24299999999999999</c:v>
                </c:pt>
                <c:pt idx="3168">
                  <c:v>0.221</c:v>
                </c:pt>
                <c:pt idx="3169">
                  <c:v>0.186</c:v>
                </c:pt>
                <c:pt idx="3170">
                  <c:v>0.17499999999999999</c:v>
                </c:pt>
                <c:pt idx="3171">
                  <c:v>0.156</c:v>
                </c:pt>
                <c:pt idx="3172">
                  <c:v>0.16400000000000001</c:v>
                </c:pt>
                <c:pt idx="3173">
                  <c:v>0.215</c:v>
                </c:pt>
                <c:pt idx="3174">
                  <c:v>0.27500000000000002</c:v>
                </c:pt>
                <c:pt idx="3175">
                  <c:v>0.184</c:v>
                </c:pt>
                <c:pt idx="3176">
                  <c:v>0.153</c:v>
                </c:pt>
                <c:pt idx="3177">
                  <c:v>0.17599999999999999</c:v>
                </c:pt>
                <c:pt idx="3178">
                  <c:v>0.20200000000000001</c:v>
                </c:pt>
                <c:pt idx="3179">
                  <c:v>0.22800000000000001</c:v>
                </c:pt>
                <c:pt idx="3180">
                  <c:v>0.34899999999999998</c:v>
                </c:pt>
                <c:pt idx="3181">
                  <c:v>0.193</c:v>
                </c:pt>
                <c:pt idx="3182">
                  <c:v>0.20799999999999999</c:v>
                </c:pt>
                <c:pt idx="3183">
                  <c:v>0.223</c:v>
                </c:pt>
                <c:pt idx="3184">
                  <c:v>0.218</c:v>
                </c:pt>
                <c:pt idx="3185">
                  <c:v>0.28899999999999998</c:v>
                </c:pt>
                <c:pt idx="3186">
                  <c:v>0.248</c:v>
                </c:pt>
                <c:pt idx="3187">
                  <c:v>0.33500000000000002</c:v>
                </c:pt>
                <c:pt idx="3188">
                  <c:v>0.248</c:v>
                </c:pt>
                <c:pt idx="3189">
                  <c:v>0.20399999999999999</c:v>
                </c:pt>
                <c:pt idx="3190">
                  <c:v>0.20100000000000001</c:v>
                </c:pt>
                <c:pt idx="3191">
                  <c:v>0.20599999999999999</c:v>
                </c:pt>
                <c:pt idx="3192">
                  <c:v>0.32500000000000001</c:v>
                </c:pt>
                <c:pt idx="3193">
                  <c:v>0.191</c:v>
                </c:pt>
                <c:pt idx="3194">
                  <c:v>0.23</c:v>
                </c:pt>
                <c:pt idx="3195">
                  <c:v>0.254</c:v>
                </c:pt>
                <c:pt idx="3196">
                  <c:v>0.182</c:v>
                </c:pt>
                <c:pt idx="3197">
                  <c:v>0.19500000000000001</c:v>
                </c:pt>
                <c:pt idx="3198">
                  <c:v>0.20699999999999999</c:v>
                </c:pt>
                <c:pt idx="3199">
                  <c:v>0.22600000000000001</c:v>
                </c:pt>
                <c:pt idx="3200">
                  <c:v>0.184</c:v>
                </c:pt>
                <c:pt idx="3201">
                  <c:v>0.28000000000000003</c:v>
                </c:pt>
                <c:pt idx="3202">
                  <c:v>0.20899999999999999</c:v>
                </c:pt>
                <c:pt idx="3203">
                  <c:v>0.29499999999999998</c:v>
                </c:pt>
                <c:pt idx="3204">
                  <c:v>0.19</c:v>
                </c:pt>
                <c:pt idx="3205">
                  <c:v>0.22</c:v>
                </c:pt>
                <c:pt idx="3206">
                  <c:v>0.214</c:v>
                </c:pt>
                <c:pt idx="3207">
                  <c:v>0.22</c:v>
                </c:pt>
                <c:pt idx="3208">
                  <c:v>0.20799999999999999</c:v>
                </c:pt>
                <c:pt idx="3209">
                  <c:v>0.25900000000000001</c:v>
                </c:pt>
                <c:pt idx="3210">
                  <c:v>0.191</c:v>
                </c:pt>
                <c:pt idx="3211">
                  <c:v>0.15</c:v>
                </c:pt>
                <c:pt idx="3212">
                  <c:v>0.20799999999999999</c:v>
                </c:pt>
                <c:pt idx="3213">
                  <c:v>0.245</c:v>
                </c:pt>
                <c:pt idx="3214">
                  <c:v>0.16900000000000001</c:v>
                </c:pt>
                <c:pt idx="3215">
                  <c:v>0.14599999999999999</c:v>
                </c:pt>
                <c:pt idx="3216">
                  <c:v>0.20499999999999999</c:v>
                </c:pt>
                <c:pt idx="3217">
                  <c:v>0.14499999999999999</c:v>
                </c:pt>
                <c:pt idx="3218">
                  <c:v>0.245</c:v>
                </c:pt>
                <c:pt idx="3219">
                  <c:v>0.192</c:v>
                </c:pt>
                <c:pt idx="3220">
                  <c:v>0.21199999999999999</c:v>
                </c:pt>
                <c:pt idx="3221">
                  <c:v>0.159</c:v>
                </c:pt>
                <c:pt idx="3222">
                  <c:v>0.23699999999999999</c:v>
                </c:pt>
                <c:pt idx="3223">
                  <c:v>0.192</c:v>
                </c:pt>
                <c:pt idx="3224">
                  <c:v>0.20899999999999999</c:v>
                </c:pt>
                <c:pt idx="3225">
                  <c:v>0.2</c:v>
                </c:pt>
                <c:pt idx="3226">
                  <c:v>0.22800000000000001</c:v>
                </c:pt>
                <c:pt idx="3227">
                  <c:v>0.3</c:v>
                </c:pt>
                <c:pt idx="3228">
                  <c:v>0.23599999999999999</c:v>
                </c:pt>
                <c:pt idx="3229">
                  <c:v>0.33200000000000002</c:v>
                </c:pt>
                <c:pt idx="3230">
                  <c:v>0.23100000000000001</c:v>
                </c:pt>
                <c:pt idx="3231">
                  <c:v>0.34300000000000003</c:v>
                </c:pt>
                <c:pt idx="3232">
                  <c:v>0.40600000000000003</c:v>
                </c:pt>
                <c:pt idx="3233">
                  <c:v>0.21299999999999999</c:v>
                </c:pt>
                <c:pt idx="3234">
                  <c:v>0.24399999999999999</c:v>
                </c:pt>
                <c:pt idx="3235">
                  <c:v>0.19700000000000001</c:v>
                </c:pt>
                <c:pt idx="3236">
                  <c:v>0.26100000000000001</c:v>
                </c:pt>
                <c:pt idx="3237">
                  <c:v>0.30099999999999999</c:v>
                </c:pt>
                <c:pt idx="3238">
                  <c:v>0.13</c:v>
                </c:pt>
                <c:pt idx="3239">
                  <c:v>0.153</c:v>
                </c:pt>
                <c:pt idx="3240">
                  <c:v>8.7999999999999995E-2</c:v>
                </c:pt>
                <c:pt idx="3241">
                  <c:v>0.14599999999999999</c:v>
                </c:pt>
                <c:pt idx="3242">
                  <c:v>0.17399999999999999</c:v>
                </c:pt>
                <c:pt idx="3243">
                  <c:v>0.25900000000000001</c:v>
                </c:pt>
                <c:pt idx="3244">
                  <c:v>0.216</c:v>
                </c:pt>
                <c:pt idx="3245">
                  <c:v>0.21299999999999999</c:v>
                </c:pt>
                <c:pt idx="3246">
                  <c:v>0.27200000000000002</c:v>
                </c:pt>
                <c:pt idx="3247">
                  <c:v>0.215</c:v>
                </c:pt>
                <c:pt idx="3248">
                  <c:v>0.129</c:v>
                </c:pt>
                <c:pt idx="3249">
                  <c:v>0.19900000000000001</c:v>
                </c:pt>
                <c:pt idx="3250">
                  <c:v>0.245</c:v>
                </c:pt>
                <c:pt idx="3251">
                  <c:v>0.17100000000000001</c:v>
                </c:pt>
                <c:pt idx="3252">
                  <c:v>0.32800000000000001</c:v>
                </c:pt>
                <c:pt idx="3253">
                  <c:v>0.27</c:v>
                </c:pt>
                <c:pt idx="3254">
                  <c:v>0.32800000000000001</c:v>
                </c:pt>
                <c:pt idx="3255">
                  <c:v>0.26200000000000001</c:v>
                </c:pt>
                <c:pt idx="3256">
                  <c:v>0.187</c:v>
                </c:pt>
                <c:pt idx="3257">
                  <c:v>0.20899999999999999</c:v>
                </c:pt>
                <c:pt idx="3258">
                  <c:v>0.16200000000000001</c:v>
                </c:pt>
                <c:pt idx="3259">
                  <c:v>0.14899999999999999</c:v>
                </c:pt>
                <c:pt idx="3260">
                  <c:v>0.20499999999999999</c:v>
                </c:pt>
                <c:pt idx="3261">
                  <c:v>0.29299999999999998</c:v>
                </c:pt>
                <c:pt idx="3262">
                  <c:v>0.33900000000000002</c:v>
                </c:pt>
                <c:pt idx="3263">
                  <c:v>0.23899999999999999</c:v>
                </c:pt>
                <c:pt idx="3264">
                  <c:v>0.184</c:v>
                </c:pt>
                <c:pt idx="3265">
                  <c:v>0.25600000000000001</c:v>
                </c:pt>
                <c:pt idx="3266">
                  <c:v>0.193</c:v>
                </c:pt>
                <c:pt idx="3267">
                  <c:v>0.251</c:v>
                </c:pt>
                <c:pt idx="3268">
                  <c:v>0.25700000000000001</c:v>
                </c:pt>
                <c:pt idx="3269">
                  <c:v>0.25</c:v>
                </c:pt>
                <c:pt idx="3270">
                  <c:v>0.14499999999999999</c:v>
                </c:pt>
                <c:pt idx="3271">
                  <c:v>0.157</c:v>
                </c:pt>
                <c:pt idx="3272">
                  <c:v>0.17399999999999999</c:v>
                </c:pt>
                <c:pt idx="3273">
                  <c:v>0.16500000000000001</c:v>
                </c:pt>
                <c:pt idx="3274">
                  <c:v>0.28000000000000003</c:v>
                </c:pt>
                <c:pt idx="3275">
                  <c:v>0.26700000000000002</c:v>
                </c:pt>
                <c:pt idx="3276">
                  <c:v>0.16200000000000001</c:v>
                </c:pt>
                <c:pt idx="3277">
                  <c:v>0.221</c:v>
                </c:pt>
                <c:pt idx="3278">
                  <c:v>0.22</c:v>
                </c:pt>
                <c:pt idx="3279">
                  <c:v>0.17799999999999999</c:v>
                </c:pt>
                <c:pt idx="3280">
                  <c:v>0.19</c:v>
                </c:pt>
                <c:pt idx="3281">
                  <c:v>0.18099999999999999</c:v>
                </c:pt>
                <c:pt idx="3282">
                  <c:v>0.192</c:v>
                </c:pt>
                <c:pt idx="3283">
                  <c:v>0.121</c:v>
                </c:pt>
                <c:pt idx="3284">
                  <c:v>0.14699999999999999</c:v>
                </c:pt>
                <c:pt idx="3285">
                  <c:v>0.22</c:v>
                </c:pt>
                <c:pt idx="3286">
                  <c:v>0.16600000000000001</c:v>
                </c:pt>
                <c:pt idx="3287">
                  <c:v>0.14899999999999999</c:v>
                </c:pt>
                <c:pt idx="3288">
                  <c:v>0.219</c:v>
                </c:pt>
                <c:pt idx="3289">
                  <c:v>0.158</c:v>
                </c:pt>
                <c:pt idx="3290">
                  <c:v>0.23699999999999999</c:v>
                </c:pt>
                <c:pt idx="3291">
                  <c:v>0.23</c:v>
                </c:pt>
                <c:pt idx="3292">
                  <c:v>0.184</c:v>
                </c:pt>
                <c:pt idx="3293">
                  <c:v>0.19600000000000001</c:v>
                </c:pt>
                <c:pt idx="3294">
                  <c:v>0.17899999999999999</c:v>
                </c:pt>
                <c:pt idx="3295">
                  <c:v>0.251</c:v>
                </c:pt>
                <c:pt idx="3296">
                  <c:v>0.20200000000000001</c:v>
                </c:pt>
                <c:pt idx="3297">
                  <c:v>0.33100000000000002</c:v>
                </c:pt>
                <c:pt idx="3298">
                  <c:v>0.18099999999999999</c:v>
                </c:pt>
                <c:pt idx="3299">
                  <c:v>0.34</c:v>
                </c:pt>
                <c:pt idx="3300">
                  <c:v>0.27200000000000002</c:v>
                </c:pt>
                <c:pt idx="3301">
                  <c:v>0.28100000000000003</c:v>
                </c:pt>
                <c:pt idx="3302">
                  <c:v>0.23400000000000001</c:v>
                </c:pt>
                <c:pt idx="3303">
                  <c:v>0.22700000000000001</c:v>
                </c:pt>
                <c:pt idx="3304">
                  <c:v>0.245</c:v>
                </c:pt>
                <c:pt idx="3305">
                  <c:v>0.19800000000000001</c:v>
                </c:pt>
                <c:pt idx="3306">
                  <c:v>0.154</c:v>
                </c:pt>
                <c:pt idx="3307">
                  <c:v>0.111</c:v>
                </c:pt>
                <c:pt idx="3308">
                  <c:v>0.22500000000000001</c:v>
                </c:pt>
                <c:pt idx="3309">
                  <c:v>0.17699999999999999</c:v>
                </c:pt>
                <c:pt idx="3310">
                  <c:v>0.19800000000000001</c:v>
                </c:pt>
                <c:pt idx="3311">
                  <c:v>0.16900000000000001</c:v>
                </c:pt>
                <c:pt idx="3312">
                  <c:v>0.23100000000000001</c:v>
                </c:pt>
                <c:pt idx="3313">
                  <c:v>0.14499999999999999</c:v>
                </c:pt>
                <c:pt idx="3314">
                  <c:v>0.20599999999999999</c:v>
                </c:pt>
                <c:pt idx="3315">
                  <c:v>0.192</c:v>
                </c:pt>
                <c:pt idx="3316">
                  <c:v>0.27800000000000002</c:v>
                </c:pt>
                <c:pt idx="3317">
                  <c:v>0.18</c:v>
                </c:pt>
                <c:pt idx="3318">
                  <c:v>0.14599999999999999</c:v>
                </c:pt>
                <c:pt idx="3319">
                  <c:v>0.189</c:v>
                </c:pt>
                <c:pt idx="3320">
                  <c:v>0.23</c:v>
                </c:pt>
                <c:pt idx="3321">
                  <c:v>0.161</c:v>
                </c:pt>
                <c:pt idx="3322">
                  <c:v>0.20100000000000001</c:v>
                </c:pt>
                <c:pt idx="3323">
                  <c:v>0.186</c:v>
                </c:pt>
                <c:pt idx="3324">
                  <c:v>0.13700000000000001</c:v>
                </c:pt>
                <c:pt idx="3325">
                  <c:v>0.24099999999999999</c:v>
                </c:pt>
                <c:pt idx="3326">
                  <c:v>0.17399999999999999</c:v>
                </c:pt>
                <c:pt idx="3327">
                  <c:v>0.19</c:v>
                </c:pt>
                <c:pt idx="3328">
                  <c:v>0.20100000000000001</c:v>
                </c:pt>
                <c:pt idx="3329">
                  <c:v>0.19500000000000001</c:v>
                </c:pt>
                <c:pt idx="3330">
                  <c:v>0.22900000000000001</c:v>
                </c:pt>
                <c:pt idx="3331">
                  <c:v>0.24</c:v>
                </c:pt>
                <c:pt idx="3332">
                  <c:v>0.23499999999999999</c:v>
                </c:pt>
                <c:pt idx="3333">
                  <c:v>0.19400000000000001</c:v>
                </c:pt>
                <c:pt idx="3334">
                  <c:v>0.188</c:v>
                </c:pt>
                <c:pt idx="3335">
                  <c:v>0.16400000000000001</c:v>
                </c:pt>
                <c:pt idx="3336">
                  <c:v>0.182</c:v>
                </c:pt>
                <c:pt idx="3337">
                  <c:v>0.14499999999999999</c:v>
                </c:pt>
                <c:pt idx="3338">
                  <c:v>0.11600000000000001</c:v>
                </c:pt>
                <c:pt idx="3339">
                  <c:v>0.17799999999999999</c:v>
                </c:pt>
                <c:pt idx="3340">
                  <c:v>0.19900000000000001</c:v>
                </c:pt>
                <c:pt idx="3341">
                  <c:v>0.13300000000000001</c:v>
                </c:pt>
                <c:pt idx="3342">
                  <c:v>0.16700000000000001</c:v>
                </c:pt>
                <c:pt idx="3343">
                  <c:v>0.14399999999999999</c:v>
                </c:pt>
                <c:pt idx="3344">
                  <c:v>0.16200000000000001</c:v>
                </c:pt>
                <c:pt idx="3345">
                  <c:v>0.159</c:v>
                </c:pt>
                <c:pt idx="3346">
                  <c:v>0.18099999999999999</c:v>
                </c:pt>
                <c:pt idx="3347">
                  <c:v>0.129</c:v>
                </c:pt>
                <c:pt idx="3348">
                  <c:v>0.187</c:v>
                </c:pt>
                <c:pt idx="3349">
                  <c:v>0.21199999999999999</c:v>
                </c:pt>
                <c:pt idx="3350">
                  <c:v>0.14399999999999999</c:v>
                </c:pt>
                <c:pt idx="3351">
                  <c:v>0.161</c:v>
                </c:pt>
                <c:pt idx="3352">
                  <c:v>0.157</c:v>
                </c:pt>
                <c:pt idx="3353">
                  <c:v>0.13900000000000001</c:v>
                </c:pt>
                <c:pt idx="3354">
                  <c:v>0.192</c:v>
                </c:pt>
                <c:pt idx="3355">
                  <c:v>0.16700000000000001</c:v>
                </c:pt>
                <c:pt idx="3356">
                  <c:v>0.16200000000000001</c:v>
                </c:pt>
                <c:pt idx="3357">
                  <c:v>0.16600000000000001</c:v>
                </c:pt>
                <c:pt idx="3358">
                  <c:v>0.27500000000000002</c:v>
                </c:pt>
                <c:pt idx="3359">
                  <c:v>0.23699999999999999</c:v>
                </c:pt>
                <c:pt idx="3360">
                  <c:v>0.124</c:v>
                </c:pt>
                <c:pt idx="3361">
                  <c:v>0.13700000000000001</c:v>
                </c:pt>
                <c:pt idx="3362">
                  <c:v>0.157</c:v>
                </c:pt>
                <c:pt idx="3363">
                  <c:v>0.21199999999999999</c:v>
                </c:pt>
                <c:pt idx="3364">
                  <c:v>0.192</c:v>
                </c:pt>
                <c:pt idx="3365">
                  <c:v>0.14699999999999999</c:v>
                </c:pt>
                <c:pt idx="3366">
                  <c:v>0.114</c:v>
                </c:pt>
                <c:pt idx="3367">
                  <c:v>0.17199999999999999</c:v>
                </c:pt>
                <c:pt idx="3368">
                  <c:v>0.19600000000000001</c:v>
                </c:pt>
                <c:pt idx="3369">
                  <c:v>0.2</c:v>
                </c:pt>
                <c:pt idx="3370">
                  <c:v>0.214</c:v>
                </c:pt>
                <c:pt idx="3371">
                  <c:v>0.184</c:v>
                </c:pt>
                <c:pt idx="3372">
                  <c:v>0.17699999999999999</c:v>
                </c:pt>
                <c:pt idx="3373">
                  <c:v>0.11899999999999999</c:v>
                </c:pt>
                <c:pt idx="3374">
                  <c:v>0.126</c:v>
                </c:pt>
                <c:pt idx="3375">
                  <c:v>0.16400000000000001</c:v>
                </c:pt>
                <c:pt idx="3376">
                  <c:v>0.151</c:v>
                </c:pt>
                <c:pt idx="3377">
                  <c:v>0.13500000000000001</c:v>
                </c:pt>
                <c:pt idx="3378">
                  <c:v>0.152</c:v>
                </c:pt>
                <c:pt idx="3379">
                  <c:v>0.192</c:v>
                </c:pt>
                <c:pt idx="3380">
                  <c:v>0.21299999999999999</c:v>
                </c:pt>
                <c:pt idx="3381">
                  <c:v>0.16200000000000001</c:v>
                </c:pt>
                <c:pt idx="3382">
                  <c:v>0.23</c:v>
                </c:pt>
                <c:pt idx="3383">
                  <c:v>0.23100000000000001</c:v>
                </c:pt>
                <c:pt idx="3384">
                  <c:v>0.187</c:v>
                </c:pt>
                <c:pt idx="3385">
                  <c:v>0.184</c:v>
                </c:pt>
                <c:pt idx="3386">
                  <c:v>0.28100000000000003</c:v>
                </c:pt>
                <c:pt idx="3387">
                  <c:v>0.14399999999999999</c:v>
                </c:pt>
                <c:pt idx="3388">
                  <c:v>0.216</c:v>
                </c:pt>
                <c:pt idx="3389">
                  <c:v>0.30299999999999999</c:v>
                </c:pt>
                <c:pt idx="3390">
                  <c:v>0.23</c:v>
                </c:pt>
                <c:pt idx="3391">
                  <c:v>0.23799999999999999</c:v>
                </c:pt>
                <c:pt idx="3392">
                  <c:v>0.25900000000000001</c:v>
                </c:pt>
                <c:pt idx="3393">
                  <c:v>0.35699999999999998</c:v>
                </c:pt>
                <c:pt idx="3394">
                  <c:v>0.26100000000000001</c:v>
                </c:pt>
                <c:pt idx="3395">
                  <c:v>0.216</c:v>
                </c:pt>
                <c:pt idx="3396">
                  <c:v>0.26900000000000002</c:v>
                </c:pt>
                <c:pt idx="3397">
                  <c:v>0.40200000000000002</c:v>
                </c:pt>
                <c:pt idx="3398">
                  <c:v>0.28000000000000003</c:v>
                </c:pt>
                <c:pt idx="3399">
                  <c:v>0.21299999999999999</c:v>
                </c:pt>
                <c:pt idx="3400">
                  <c:v>0.17699999999999999</c:v>
                </c:pt>
                <c:pt idx="3401">
                  <c:v>0.25900000000000001</c:v>
                </c:pt>
                <c:pt idx="3402">
                  <c:v>0.251</c:v>
                </c:pt>
                <c:pt idx="3403">
                  <c:v>0.22900000000000001</c:v>
                </c:pt>
                <c:pt idx="3404">
                  <c:v>0.307</c:v>
                </c:pt>
                <c:pt idx="3405">
                  <c:v>0.33500000000000002</c:v>
                </c:pt>
                <c:pt idx="3406">
                  <c:v>0.28199999999999997</c:v>
                </c:pt>
                <c:pt idx="3407">
                  <c:v>0.16200000000000001</c:v>
                </c:pt>
                <c:pt idx="3408">
                  <c:v>0.20699999999999999</c:v>
                </c:pt>
                <c:pt idx="3409">
                  <c:v>0.16400000000000001</c:v>
                </c:pt>
                <c:pt idx="3410">
                  <c:v>0.219</c:v>
                </c:pt>
                <c:pt idx="3411">
                  <c:v>0.22500000000000001</c:v>
                </c:pt>
                <c:pt idx="3412">
                  <c:v>0.24099999999999999</c:v>
                </c:pt>
                <c:pt idx="3413">
                  <c:v>0.128</c:v>
                </c:pt>
                <c:pt idx="3414">
                  <c:v>0.252</c:v>
                </c:pt>
                <c:pt idx="3415">
                  <c:v>0.17</c:v>
                </c:pt>
                <c:pt idx="3416">
                  <c:v>0.25900000000000001</c:v>
                </c:pt>
                <c:pt idx="3417">
                  <c:v>0.224</c:v>
                </c:pt>
                <c:pt idx="3418">
                  <c:v>0.218</c:v>
                </c:pt>
                <c:pt idx="3419">
                  <c:v>0.215</c:v>
                </c:pt>
                <c:pt idx="3420">
                  <c:v>0.188</c:v>
                </c:pt>
                <c:pt idx="3421">
                  <c:v>0.23699999999999999</c:v>
                </c:pt>
                <c:pt idx="3422">
                  <c:v>0.29699999999999999</c:v>
                </c:pt>
                <c:pt idx="3423">
                  <c:v>0.29799999999999999</c:v>
                </c:pt>
                <c:pt idx="3424">
                  <c:v>0.253</c:v>
                </c:pt>
                <c:pt idx="3425">
                  <c:v>0.24199999999999999</c:v>
                </c:pt>
                <c:pt idx="3426">
                  <c:v>0.185</c:v>
                </c:pt>
                <c:pt idx="3427">
                  <c:v>0.24</c:v>
                </c:pt>
                <c:pt idx="3428">
                  <c:v>0.246</c:v>
                </c:pt>
                <c:pt idx="3429">
                  <c:v>0.183</c:v>
                </c:pt>
                <c:pt idx="3430">
                  <c:v>0.27700000000000002</c:v>
                </c:pt>
                <c:pt idx="3431">
                  <c:v>0.17399999999999999</c:v>
                </c:pt>
                <c:pt idx="3432">
                  <c:v>0.26400000000000001</c:v>
                </c:pt>
                <c:pt idx="3433">
                  <c:v>0.35399999999999998</c:v>
                </c:pt>
                <c:pt idx="3434">
                  <c:v>0.192</c:v>
                </c:pt>
                <c:pt idx="3435">
                  <c:v>0.16500000000000001</c:v>
                </c:pt>
                <c:pt idx="3436">
                  <c:v>0.26300000000000001</c:v>
                </c:pt>
                <c:pt idx="3437">
                  <c:v>0.17399999999999999</c:v>
                </c:pt>
                <c:pt idx="3438">
                  <c:v>0.21299999999999999</c:v>
                </c:pt>
                <c:pt idx="3439">
                  <c:v>0.22600000000000001</c:v>
                </c:pt>
                <c:pt idx="3440">
                  <c:v>0.223</c:v>
                </c:pt>
                <c:pt idx="3441">
                  <c:v>0.28999999999999998</c:v>
                </c:pt>
                <c:pt idx="3442">
                  <c:v>0.17100000000000001</c:v>
                </c:pt>
                <c:pt idx="3443">
                  <c:v>0.26300000000000001</c:v>
                </c:pt>
                <c:pt idx="3444">
                  <c:v>0.17599999999999999</c:v>
                </c:pt>
                <c:pt idx="3445">
                  <c:v>0.27700000000000002</c:v>
                </c:pt>
                <c:pt idx="3446">
                  <c:v>0.32100000000000001</c:v>
                </c:pt>
                <c:pt idx="3447">
                  <c:v>0.35599999999999998</c:v>
                </c:pt>
                <c:pt idx="3448">
                  <c:v>0.23</c:v>
                </c:pt>
                <c:pt idx="3449">
                  <c:v>0.21299999999999999</c:v>
                </c:pt>
                <c:pt idx="3450">
                  <c:v>0.27800000000000002</c:v>
                </c:pt>
                <c:pt idx="3451">
                  <c:v>0.39</c:v>
                </c:pt>
                <c:pt idx="3452">
                  <c:v>0.33500000000000002</c:v>
                </c:pt>
                <c:pt idx="3453">
                  <c:v>0.375</c:v>
                </c:pt>
                <c:pt idx="3454">
                  <c:v>0.27200000000000002</c:v>
                </c:pt>
                <c:pt idx="3455">
                  <c:v>0.13100000000000001</c:v>
                </c:pt>
                <c:pt idx="3456">
                  <c:v>0.191</c:v>
                </c:pt>
                <c:pt idx="3457">
                  <c:v>0.19600000000000001</c:v>
                </c:pt>
                <c:pt idx="3458">
                  <c:v>0.21299999999999999</c:v>
                </c:pt>
                <c:pt idx="3459">
                  <c:v>0.157</c:v>
                </c:pt>
                <c:pt idx="3460">
                  <c:v>0.23899999999999999</c:v>
                </c:pt>
                <c:pt idx="3461">
                  <c:v>0.219</c:v>
                </c:pt>
                <c:pt idx="3462">
                  <c:v>0.19500000000000001</c:v>
                </c:pt>
                <c:pt idx="3463">
                  <c:v>0.191</c:v>
                </c:pt>
                <c:pt idx="3464">
                  <c:v>0.25900000000000001</c:v>
                </c:pt>
                <c:pt idx="3465">
                  <c:v>0.25600000000000001</c:v>
                </c:pt>
                <c:pt idx="3466">
                  <c:v>0.19800000000000001</c:v>
                </c:pt>
                <c:pt idx="3467">
                  <c:v>0.23300000000000001</c:v>
                </c:pt>
                <c:pt idx="3468">
                  <c:v>0.19700000000000001</c:v>
                </c:pt>
                <c:pt idx="3469">
                  <c:v>0.223</c:v>
                </c:pt>
                <c:pt idx="3470">
                  <c:v>0.20300000000000001</c:v>
                </c:pt>
                <c:pt idx="3471">
                  <c:v>0.17599999999999999</c:v>
                </c:pt>
                <c:pt idx="3472">
                  <c:v>0.22500000000000001</c:v>
                </c:pt>
                <c:pt idx="3473">
                  <c:v>0.21</c:v>
                </c:pt>
                <c:pt idx="3474">
                  <c:v>0.19900000000000001</c:v>
                </c:pt>
                <c:pt idx="3475">
                  <c:v>0.25700000000000001</c:v>
                </c:pt>
                <c:pt idx="3476">
                  <c:v>0.159</c:v>
                </c:pt>
                <c:pt idx="3477">
                  <c:v>0.189</c:v>
                </c:pt>
                <c:pt idx="3478">
                  <c:v>0.183</c:v>
                </c:pt>
                <c:pt idx="3479">
                  <c:v>0.31</c:v>
                </c:pt>
                <c:pt idx="3480">
                  <c:v>0.315</c:v>
                </c:pt>
                <c:pt idx="3481">
                  <c:v>0.24099999999999999</c:v>
                </c:pt>
                <c:pt idx="3482">
                  <c:v>0.26700000000000002</c:v>
                </c:pt>
                <c:pt idx="3483">
                  <c:v>0.27400000000000002</c:v>
                </c:pt>
                <c:pt idx="3484">
                  <c:v>0.375</c:v>
                </c:pt>
                <c:pt idx="3485">
                  <c:v>0.191</c:v>
                </c:pt>
                <c:pt idx="3486">
                  <c:v>0.23400000000000001</c:v>
                </c:pt>
                <c:pt idx="3487">
                  <c:v>0.34599999999999997</c:v>
                </c:pt>
                <c:pt idx="3488">
                  <c:v>0.25800000000000001</c:v>
                </c:pt>
                <c:pt idx="3489">
                  <c:v>0.22600000000000001</c:v>
                </c:pt>
                <c:pt idx="3490">
                  <c:v>0.27800000000000002</c:v>
                </c:pt>
                <c:pt idx="3491">
                  <c:v>0.38300000000000001</c:v>
                </c:pt>
                <c:pt idx="3492">
                  <c:v>0.31</c:v>
                </c:pt>
                <c:pt idx="3493">
                  <c:v>0.35299999999999998</c:v>
                </c:pt>
                <c:pt idx="3494">
                  <c:v>0.251</c:v>
                </c:pt>
                <c:pt idx="3495">
                  <c:v>0.29499999999999998</c:v>
                </c:pt>
                <c:pt idx="3496">
                  <c:v>0.38400000000000001</c:v>
                </c:pt>
                <c:pt idx="3497">
                  <c:v>0.27500000000000002</c:v>
                </c:pt>
                <c:pt idx="3498">
                  <c:v>0.33700000000000002</c:v>
                </c:pt>
                <c:pt idx="3499">
                  <c:v>0.28999999999999998</c:v>
                </c:pt>
                <c:pt idx="3500">
                  <c:v>0.29299999999999998</c:v>
                </c:pt>
                <c:pt idx="3501">
                  <c:v>0.35499999999999998</c:v>
                </c:pt>
                <c:pt idx="3502">
                  <c:v>0.29899999999999999</c:v>
                </c:pt>
                <c:pt idx="3503">
                  <c:v>0.438</c:v>
                </c:pt>
                <c:pt idx="3504">
                  <c:v>0.41399999999999998</c:v>
                </c:pt>
                <c:pt idx="3505">
                  <c:v>0.25</c:v>
                </c:pt>
                <c:pt idx="3506">
                  <c:v>0.44700000000000001</c:v>
                </c:pt>
                <c:pt idx="3507">
                  <c:v>0.38800000000000001</c:v>
                </c:pt>
                <c:pt idx="3508">
                  <c:v>0.28999999999999998</c:v>
                </c:pt>
                <c:pt idx="3509">
                  <c:v>0.35099999999999998</c:v>
                </c:pt>
                <c:pt idx="3510">
                  <c:v>0.27200000000000002</c:v>
                </c:pt>
                <c:pt idx="3511">
                  <c:v>0.24199999999999999</c:v>
                </c:pt>
                <c:pt idx="3512">
                  <c:v>0.28499999999999998</c:v>
                </c:pt>
                <c:pt idx="3513">
                  <c:v>0.28899999999999998</c:v>
                </c:pt>
                <c:pt idx="3514">
                  <c:v>0.49199999999999999</c:v>
                </c:pt>
                <c:pt idx="3515">
                  <c:v>0.20799999999999999</c:v>
                </c:pt>
                <c:pt idx="3516">
                  <c:v>0.16600000000000001</c:v>
                </c:pt>
                <c:pt idx="3517">
                  <c:v>0.222</c:v>
                </c:pt>
                <c:pt idx="3518">
                  <c:v>0.245</c:v>
                </c:pt>
                <c:pt idx="3519">
                  <c:v>0.255</c:v>
                </c:pt>
                <c:pt idx="3520">
                  <c:v>0.23899999999999999</c:v>
                </c:pt>
                <c:pt idx="3521">
                  <c:v>0.19500000000000001</c:v>
                </c:pt>
                <c:pt idx="3522">
                  <c:v>0.20699999999999999</c:v>
                </c:pt>
                <c:pt idx="3523">
                  <c:v>0.193</c:v>
                </c:pt>
                <c:pt idx="3524">
                  <c:v>0.191</c:v>
                </c:pt>
                <c:pt idx="3525">
                  <c:v>0.183</c:v>
                </c:pt>
                <c:pt idx="3526">
                  <c:v>0.21099999999999999</c:v>
                </c:pt>
                <c:pt idx="3527">
                  <c:v>0.22600000000000001</c:v>
                </c:pt>
                <c:pt idx="3528">
                  <c:v>0.21</c:v>
                </c:pt>
                <c:pt idx="3529">
                  <c:v>0.185</c:v>
                </c:pt>
                <c:pt idx="3530">
                  <c:v>0.113</c:v>
                </c:pt>
                <c:pt idx="3531">
                  <c:v>0.16300000000000001</c:v>
                </c:pt>
                <c:pt idx="3532">
                  <c:v>0.13800000000000001</c:v>
                </c:pt>
                <c:pt idx="3533">
                  <c:v>0.183</c:v>
                </c:pt>
                <c:pt idx="3534">
                  <c:v>0.19</c:v>
                </c:pt>
                <c:pt idx="3535">
                  <c:v>0.153</c:v>
                </c:pt>
                <c:pt idx="3536">
                  <c:v>0.16200000000000001</c:v>
                </c:pt>
                <c:pt idx="3537">
                  <c:v>0.13700000000000001</c:v>
                </c:pt>
                <c:pt idx="3538">
                  <c:v>0.154</c:v>
                </c:pt>
                <c:pt idx="3539">
                  <c:v>0.20699999999999999</c:v>
                </c:pt>
                <c:pt idx="3540">
                  <c:v>0.151</c:v>
                </c:pt>
                <c:pt idx="3541">
                  <c:v>0.22700000000000001</c:v>
                </c:pt>
                <c:pt idx="3542">
                  <c:v>0.21099999999999999</c:v>
                </c:pt>
                <c:pt idx="3543">
                  <c:v>0.24299999999999999</c:v>
                </c:pt>
                <c:pt idx="3544">
                  <c:v>0.30499999999999999</c:v>
                </c:pt>
                <c:pt idx="3545">
                  <c:v>0.161</c:v>
                </c:pt>
                <c:pt idx="3546">
                  <c:v>0.128</c:v>
                </c:pt>
                <c:pt idx="3547">
                  <c:v>0.19600000000000001</c:v>
                </c:pt>
                <c:pt idx="3548">
                  <c:v>0.186</c:v>
                </c:pt>
                <c:pt idx="3549">
                  <c:v>0.219</c:v>
                </c:pt>
                <c:pt idx="3550">
                  <c:v>0.111</c:v>
                </c:pt>
                <c:pt idx="3551">
                  <c:v>0.17899999999999999</c:v>
                </c:pt>
                <c:pt idx="3552">
                  <c:v>0.218</c:v>
                </c:pt>
                <c:pt idx="3553">
                  <c:v>0.17899999999999999</c:v>
                </c:pt>
                <c:pt idx="3554">
                  <c:v>0.189</c:v>
                </c:pt>
                <c:pt idx="3555">
                  <c:v>0.17599999999999999</c:v>
                </c:pt>
                <c:pt idx="3556">
                  <c:v>0.32900000000000001</c:v>
                </c:pt>
                <c:pt idx="3557">
                  <c:v>0.17799999999999999</c:v>
                </c:pt>
                <c:pt idx="3558">
                  <c:v>0.16500000000000001</c:v>
                </c:pt>
                <c:pt idx="3559">
                  <c:v>0.16400000000000001</c:v>
                </c:pt>
                <c:pt idx="3560">
                  <c:v>0.14699999999999999</c:v>
                </c:pt>
                <c:pt idx="3561">
                  <c:v>0.17</c:v>
                </c:pt>
                <c:pt idx="3562">
                  <c:v>0.188</c:v>
                </c:pt>
                <c:pt idx="3563">
                  <c:v>0.25900000000000001</c:v>
                </c:pt>
                <c:pt idx="3564">
                  <c:v>0.185</c:v>
                </c:pt>
                <c:pt idx="3565">
                  <c:v>0.188</c:v>
                </c:pt>
                <c:pt idx="3566">
                  <c:v>0.214</c:v>
                </c:pt>
                <c:pt idx="3567">
                  <c:v>0.158</c:v>
                </c:pt>
                <c:pt idx="3568">
                  <c:v>0.20699999999999999</c:v>
                </c:pt>
                <c:pt idx="3569">
                  <c:v>0.16300000000000001</c:v>
                </c:pt>
                <c:pt idx="3570">
                  <c:v>0.16400000000000001</c:v>
                </c:pt>
                <c:pt idx="3571">
                  <c:v>0.159</c:v>
                </c:pt>
                <c:pt idx="3572">
                  <c:v>0.20799999999999999</c:v>
                </c:pt>
                <c:pt idx="3573">
                  <c:v>0.182</c:v>
                </c:pt>
                <c:pt idx="3574">
                  <c:v>0.21</c:v>
                </c:pt>
                <c:pt idx="3575">
                  <c:v>0.192</c:v>
                </c:pt>
                <c:pt idx="3576">
                  <c:v>0.188</c:v>
                </c:pt>
                <c:pt idx="3577">
                  <c:v>0.22</c:v>
                </c:pt>
                <c:pt idx="3578">
                  <c:v>0.22800000000000001</c:v>
                </c:pt>
                <c:pt idx="3579">
                  <c:v>0.14899999999999999</c:v>
                </c:pt>
                <c:pt idx="3580">
                  <c:v>0.13</c:v>
                </c:pt>
                <c:pt idx="3581">
                  <c:v>0.184</c:v>
                </c:pt>
                <c:pt idx="3582">
                  <c:v>0.23799999999999999</c:v>
                </c:pt>
                <c:pt idx="3583">
                  <c:v>0.16700000000000001</c:v>
                </c:pt>
                <c:pt idx="3584">
                  <c:v>0.42499999999999999</c:v>
                </c:pt>
                <c:pt idx="3585">
                  <c:v>0.184</c:v>
                </c:pt>
                <c:pt idx="3586">
                  <c:v>0.25700000000000001</c:v>
                </c:pt>
                <c:pt idx="3587">
                  <c:v>0.187</c:v>
                </c:pt>
                <c:pt idx="3588">
                  <c:v>0.157</c:v>
                </c:pt>
                <c:pt idx="3589">
                  <c:v>0.27100000000000002</c:v>
                </c:pt>
                <c:pt idx="3590">
                  <c:v>0.19900000000000001</c:v>
                </c:pt>
                <c:pt idx="3591">
                  <c:v>0.23100000000000001</c:v>
                </c:pt>
                <c:pt idx="3592">
                  <c:v>0.23899999999999999</c:v>
                </c:pt>
                <c:pt idx="3593">
                  <c:v>0.28799999999999998</c:v>
                </c:pt>
                <c:pt idx="3594">
                  <c:v>0.21199999999999999</c:v>
                </c:pt>
                <c:pt idx="3595">
                  <c:v>0.3</c:v>
                </c:pt>
                <c:pt idx="3596">
                  <c:v>0.20399999999999999</c:v>
                </c:pt>
                <c:pt idx="3597">
                  <c:v>0.27</c:v>
                </c:pt>
                <c:pt idx="3598">
                  <c:v>0.46600000000000003</c:v>
                </c:pt>
                <c:pt idx="3599">
                  <c:v>0.248</c:v>
                </c:pt>
                <c:pt idx="3600">
                  <c:v>0.23</c:v>
                </c:pt>
                <c:pt idx="3601">
                  <c:v>0.26200000000000001</c:v>
                </c:pt>
                <c:pt idx="3602">
                  <c:v>0.27</c:v>
                </c:pt>
                <c:pt idx="3603">
                  <c:v>0.17299999999999999</c:v>
                </c:pt>
                <c:pt idx="3604">
                  <c:v>0.30299999999999999</c:v>
                </c:pt>
                <c:pt idx="3605">
                  <c:v>0.217</c:v>
                </c:pt>
                <c:pt idx="3606">
                  <c:v>0.24299999999999999</c:v>
                </c:pt>
                <c:pt idx="3607">
                  <c:v>0.17599999999999999</c:v>
                </c:pt>
                <c:pt idx="3608">
                  <c:v>0.23300000000000001</c:v>
                </c:pt>
                <c:pt idx="3609">
                  <c:v>0.26100000000000001</c:v>
                </c:pt>
                <c:pt idx="3610">
                  <c:v>0.24399999999999999</c:v>
                </c:pt>
                <c:pt idx="3611">
                  <c:v>0.33200000000000002</c:v>
                </c:pt>
                <c:pt idx="3612">
                  <c:v>0.245</c:v>
                </c:pt>
                <c:pt idx="3613">
                  <c:v>0.182</c:v>
                </c:pt>
                <c:pt idx="3614">
                  <c:v>0.24099999999999999</c:v>
                </c:pt>
                <c:pt idx="3615">
                  <c:v>0.30099999999999999</c:v>
                </c:pt>
                <c:pt idx="3616">
                  <c:v>0.27300000000000002</c:v>
                </c:pt>
                <c:pt idx="3617">
                  <c:v>0.22900000000000001</c:v>
                </c:pt>
                <c:pt idx="3618">
                  <c:v>0.27800000000000002</c:v>
                </c:pt>
                <c:pt idx="3619">
                  <c:v>0.34399999999999997</c:v>
                </c:pt>
                <c:pt idx="3620">
                  <c:v>0.36499999999999999</c:v>
                </c:pt>
                <c:pt idx="3621">
                  <c:v>0.28999999999999998</c:v>
                </c:pt>
                <c:pt idx="3622">
                  <c:v>0.45300000000000001</c:v>
                </c:pt>
                <c:pt idx="3623">
                  <c:v>0.24399999999999999</c:v>
                </c:pt>
                <c:pt idx="3624">
                  <c:v>0.27300000000000002</c:v>
                </c:pt>
                <c:pt idx="3625">
                  <c:v>0.31900000000000001</c:v>
                </c:pt>
                <c:pt idx="3626">
                  <c:v>0.25700000000000001</c:v>
                </c:pt>
                <c:pt idx="3627">
                  <c:v>0.34100000000000003</c:v>
                </c:pt>
                <c:pt idx="3628">
                  <c:v>0.19400000000000001</c:v>
                </c:pt>
                <c:pt idx="3629">
                  <c:v>0.221</c:v>
                </c:pt>
                <c:pt idx="3630">
                  <c:v>0.20200000000000001</c:v>
                </c:pt>
                <c:pt idx="3631">
                  <c:v>0.32900000000000001</c:v>
                </c:pt>
                <c:pt idx="3632">
                  <c:v>0.26300000000000001</c:v>
                </c:pt>
                <c:pt idx="3633">
                  <c:v>0.26</c:v>
                </c:pt>
                <c:pt idx="3634">
                  <c:v>0.32</c:v>
                </c:pt>
                <c:pt idx="3635">
                  <c:v>0.219</c:v>
                </c:pt>
                <c:pt idx="3636">
                  <c:v>0.17799999999999999</c:v>
                </c:pt>
                <c:pt idx="3637">
                  <c:v>0.27200000000000002</c:v>
                </c:pt>
                <c:pt idx="3638">
                  <c:v>0.22900000000000001</c:v>
                </c:pt>
                <c:pt idx="3639">
                  <c:v>0.188</c:v>
                </c:pt>
                <c:pt idx="3640">
                  <c:v>0.27</c:v>
                </c:pt>
                <c:pt idx="3641">
                  <c:v>0.20799999999999999</c:v>
                </c:pt>
                <c:pt idx="3642">
                  <c:v>0.24299999999999999</c:v>
                </c:pt>
                <c:pt idx="3643">
                  <c:v>0.22700000000000001</c:v>
                </c:pt>
                <c:pt idx="3644">
                  <c:v>0.26</c:v>
                </c:pt>
                <c:pt idx="3645">
                  <c:v>0.27</c:v>
                </c:pt>
                <c:pt idx="3646">
                  <c:v>0.221</c:v>
                </c:pt>
                <c:pt idx="3647">
                  <c:v>0.187</c:v>
                </c:pt>
                <c:pt idx="3648">
                  <c:v>0.189</c:v>
                </c:pt>
                <c:pt idx="3649">
                  <c:v>0.26900000000000002</c:v>
                </c:pt>
                <c:pt idx="3650">
                  <c:v>0.158</c:v>
                </c:pt>
                <c:pt idx="3651">
                  <c:v>0.33200000000000002</c:v>
                </c:pt>
                <c:pt idx="3652">
                  <c:v>0.22600000000000001</c:v>
                </c:pt>
                <c:pt idx="3653">
                  <c:v>0.16200000000000001</c:v>
                </c:pt>
                <c:pt idx="3654">
                  <c:v>0.22800000000000001</c:v>
                </c:pt>
                <c:pt idx="3655">
                  <c:v>0.29199999999999998</c:v>
                </c:pt>
                <c:pt idx="3656">
                  <c:v>0.218</c:v>
                </c:pt>
                <c:pt idx="3657">
                  <c:v>0.188</c:v>
                </c:pt>
                <c:pt idx="3658">
                  <c:v>0.17399999999999999</c:v>
                </c:pt>
                <c:pt idx="3659">
                  <c:v>0.21199999999999999</c:v>
                </c:pt>
                <c:pt idx="3660">
                  <c:v>0.192</c:v>
                </c:pt>
                <c:pt idx="3661">
                  <c:v>0.17</c:v>
                </c:pt>
                <c:pt idx="3662">
                  <c:v>0.20100000000000001</c:v>
                </c:pt>
                <c:pt idx="3663">
                  <c:v>0.17199999999999999</c:v>
                </c:pt>
                <c:pt idx="3664">
                  <c:v>0.318</c:v>
                </c:pt>
                <c:pt idx="3665">
                  <c:v>0.16900000000000001</c:v>
                </c:pt>
                <c:pt idx="3666">
                  <c:v>0.2</c:v>
                </c:pt>
                <c:pt idx="3667">
                  <c:v>0.23899999999999999</c:v>
                </c:pt>
                <c:pt idx="3668">
                  <c:v>0.27400000000000002</c:v>
                </c:pt>
                <c:pt idx="3669">
                  <c:v>0.20200000000000001</c:v>
                </c:pt>
                <c:pt idx="3670">
                  <c:v>0.16700000000000001</c:v>
                </c:pt>
                <c:pt idx="3671">
                  <c:v>0.152</c:v>
                </c:pt>
                <c:pt idx="3672">
                  <c:v>0.19400000000000001</c:v>
                </c:pt>
                <c:pt idx="3673">
                  <c:v>0.18099999999999999</c:v>
                </c:pt>
                <c:pt idx="3674">
                  <c:v>0.19700000000000001</c:v>
                </c:pt>
                <c:pt idx="3675">
                  <c:v>0.252</c:v>
                </c:pt>
                <c:pt idx="3676">
                  <c:v>0.20799999999999999</c:v>
                </c:pt>
                <c:pt idx="3677">
                  <c:v>0.21299999999999999</c:v>
                </c:pt>
                <c:pt idx="3678">
                  <c:v>0.19600000000000001</c:v>
                </c:pt>
                <c:pt idx="3679">
                  <c:v>0.17299999999999999</c:v>
                </c:pt>
                <c:pt idx="3680">
                  <c:v>0.13100000000000001</c:v>
                </c:pt>
                <c:pt idx="3681">
                  <c:v>0.155</c:v>
                </c:pt>
                <c:pt idx="3682">
                  <c:v>9.7000000000000003E-2</c:v>
                </c:pt>
                <c:pt idx="3683">
                  <c:v>0.19</c:v>
                </c:pt>
                <c:pt idx="3684">
                  <c:v>0.191</c:v>
                </c:pt>
                <c:pt idx="3685">
                  <c:v>0.155</c:v>
                </c:pt>
                <c:pt idx="3686">
                  <c:v>0.161</c:v>
                </c:pt>
                <c:pt idx="3687">
                  <c:v>9.2999999999999999E-2</c:v>
                </c:pt>
                <c:pt idx="3688">
                  <c:v>0.26200000000000001</c:v>
                </c:pt>
                <c:pt idx="3689">
                  <c:v>0.22500000000000001</c:v>
                </c:pt>
                <c:pt idx="3690">
                  <c:v>0.17799999999999999</c:v>
                </c:pt>
                <c:pt idx="3691">
                  <c:v>0.13500000000000001</c:v>
                </c:pt>
                <c:pt idx="3692">
                  <c:v>0.24199999999999999</c:v>
                </c:pt>
                <c:pt idx="3693">
                  <c:v>0.191</c:v>
                </c:pt>
                <c:pt idx="3694">
                  <c:v>0.128</c:v>
                </c:pt>
                <c:pt idx="3695">
                  <c:v>0.157</c:v>
                </c:pt>
                <c:pt idx="3696">
                  <c:v>0.14099999999999999</c:v>
                </c:pt>
                <c:pt idx="3697">
                  <c:v>0.22</c:v>
                </c:pt>
                <c:pt idx="3698">
                  <c:v>0.224</c:v>
                </c:pt>
                <c:pt idx="3699">
                  <c:v>0.20599999999999999</c:v>
                </c:pt>
                <c:pt idx="3700">
                  <c:v>0.217</c:v>
                </c:pt>
                <c:pt idx="3701">
                  <c:v>0.23899999999999999</c:v>
                </c:pt>
                <c:pt idx="3702">
                  <c:v>0.29499999999999998</c:v>
                </c:pt>
                <c:pt idx="3703">
                  <c:v>0.30199999999999999</c:v>
                </c:pt>
                <c:pt idx="3704">
                  <c:v>0.32200000000000001</c:v>
                </c:pt>
                <c:pt idx="3705">
                  <c:v>0.308</c:v>
                </c:pt>
                <c:pt idx="3706">
                  <c:v>0.34799999999999998</c:v>
                </c:pt>
                <c:pt idx="3707">
                  <c:v>0.45500000000000002</c:v>
                </c:pt>
                <c:pt idx="3708">
                  <c:v>0.16</c:v>
                </c:pt>
                <c:pt idx="3709">
                  <c:v>0.34</c:v>
                </c:pt>
                <c:pt idx="3710">
                  <c:v>0.18099999999999999</c:v>
                </c:pt>
                <c:pt idx="3711">
                  <c:v>0.183</c:v>
                </c:pt>
                <c:pt idx="3712">
                  <c:v>0.23699999999999999</c:v>
                </c:pt>
                <c:pt idx="3713">
                  <c:v>0.187</c:v>
                </c:pt>
                <c:pt idx="3714">
                  <c:v>0.16900000000000001</c:v>
                </c:pt>
                <c:pt idx="3715">
                  <c:v>0.19</c:v>
                </c:pt>
                <c:pt idx="3716">
                  <c:v>0.19800000000000001</c:v>
                </c:pt>
                <c:pt idx="3717">
                  <c:v>0.16</c:v>
                </c:pt>
                <c:pt idx="3718">
                  <c:v>0.16800000000000001</c:v>
                </c:pt>
                <c:pt idx="3719">
                  <c:v>0.182</c:v>
                </c:pt>
                <c:pt idx="3720">
                  <c:v>0.253</c:v>
                </c:pt>
                <c:pt idx="3721">
                  <c:v>0.28000000000000003</c:v>
                </c:pt>
                <c:pt idx="3722">
                  <c:v>0.23699999999999999</c:v>
                </c:pt>
                <c:pt idx="3723">
                  <c:v>0.17199999999999999</c:v>
                </c:pt>
                <c:pt idx="3724">
                  <c:v>0.19600000000000001</c:v>
                </c:pt>
                <c:pt idx="3725">
                  <c:v>0.16700000000000001</c:v>
                </c:pt>
                <c:pt idx="3726">
                  <c:v>8.8999999999999996E-2</c:v>
                </c:pt>
                <c:pt idx="3727">
                  <c:v>0.20399999999999999</c:v>
                </c:pt>
                <c:pt idx="3728">
                  <c:v>0.17199999999999999</c:v>
                </c:pt>
                <c:pt idx="3729">
                  <c:v>0.2</c:v>
                </c:pt>
                <c:pt idx="3730">
                  <c:v>0.24</c:v>
                </c:pt>
                <c:pt idx="3731">
                  <c:v>0.24099999999999999</c:v>
                </c:pt>
                <c:pt idx="3732">
                  <c:v>0.19600000000000001</c:v>
                </c:pt>
                <c:pt idx="3733">
                  <c:v>0.26400000000000001</c:v>
                </c:pt>
                <c:pt idx="3734">
                  <c:v>0.215</c:v>
                </c:pt>
                <c:pt idx="3735">
                  <c:v>0.17199999999999999</c:v>
                </c:pt>
                <c:pt idx="3736">
                  <c:v>0.18</c:v>
                </c:pt>
                <c:pt idx="3737">
                  <c:v>0.17699999999999999</c:v>
                </c:pt>
                <c:pt idx="3738">
                  <c:v>9.8000000000000004E-2</c:v>
                </c:pt>
                <c:pt idx="3739">
                  <c:v>0.13400000000000001</c:v>
                </c:pt>
                <c:pt idx="3740">
                  <c:v>0.13800000000000001</c:v>
                </c:pt>
                <c:pt idx="3741">
                  <c:v>0.16800000000000001</c:v>
                </c:pt>
                <c:pt idx="3742">
                  <c:v>0.19900000000000001</c:v>
                </c:pt>
                <c:pt idx="3743">
                  <c:v>0.182</c:v>
                </c:pt>
                <c:pt idx="3744">
                  <c:v>0.23899999999999999</c:v>
                </c:pt>
                <c:pt idx="3745">
                  <c:v>0.223</c:v>
                </c:pt>
                <c:pt idx="3746">
                  <c:v>0.20200000000000001</c:v>
                </c:pt>
                <c:pt idx="3747">
                  <c:v>0.26200000000000001</c:v>
                </c:pt>
                <c:pt idx="3748">
                  <c:v>0.17599999999999999</c:v>
                </c:pt>
                <c:pt idx="3749">
                  <c:v>0.18099999999999999</c:v>
                </c:pt>
                <c:pt idx="3750">
                  <c:v>0.25900000000000001</c:v>
                </c:pt>
                <c:pt idx="3751">
                  <c:v>0.17</c:v>
                </c:pt>
                <c:pt idx="3752">
                  <c:v>0.151</c:v>
                </c:pt>
                <c:pt idx="3753">
                  <c:v>0.193</c:v>
                </c:pt>
                <c:pt idx="3754">
                  <c:v>0.14699999999999999</c:v>
                </c:pt>
                <c:pt idx="3755">
                  <c:v>0.24199999999999999</c:v>
                </c:pt>
                <c:pt idx="3756">
                  <c:v>0.23400000000000001</c:v>
                </c:pt>
                <c:pt idx="3757">
                  <c:v>0.11899999999999999</c:v>
                </c:pt>
                <c:pt idx="3758">
                  <c:v>0.14799999999999999</c:v>
                </c:pt>
                <c:pt idx="3759">
                  <c:v>0.14399999999999999</c:v>
                </c:pt>
                <c:pt idx="3760">
                  <c:v>0.16300000000000001</c:v>
                </c:pt>
                <c:pt idx="3761">
                  <c:v>0.26100000000000001</c:v>
                </c:pt>
                <c:pt idx="3762">
                  <c:v>0.16500000000000001</c:v>
                </c:pt>
                <c:pt idx="3763">
                  <c:v>0.185</c:v>
                </c:pt>
                <c:pt idx="3764">
                  <c:v>0.20899999999999999</c:v>
                </c:pt>
                <c:pt idx="3765">
                  <c:v>0.36199999999999999</c:v>
                </c:pt>
                <c:pt idx="3766">
                  <c:v>0.21</c:v>
                </c:pt>
                <c:pt idx="3767">
                  <c:v>0.193</c:v>
                </c:pt>
                <c:pt idx="3768">
                  <c:v>0.22500000000000001</c:v>
                </c:pt>
                <c:pt idx="3769">
                  <c:v>0.28100000000000003</c:v>
                </c:pt>
                <c:pt idx="3770">
                  <c:v>0.38</c:v>
                </c:pt>
                <c:pt idx="3771">
                  <c:v>0.28699999999999998</c:v>
                </c:pt>
                <c:pt idx="3772">
                  <c:v>0.22700000000000001</c:v>
                </c:pt>
                <c:pt idx="3773">
                  <c:v>0.28000000000000003</c:v>
                </c:pt>
                <c:pt idx="3774">
                  <c:v>0.30199999999999999</c:v>
                </c:pt>
                <c:pt idx="3775">
                  <c:v>0.27800000000000002</c:v>
                </c:pt>
                <c:pt idx="3776">
                  <c:v>0.30599999999999999</c:v>
                </c:pt>
                <c:pt idx="3777">
                  <c:v>0.34100000000000003</c:v>
                </c:pt>
                <c:pt idx="3778">
                  <c:v>0.39800000000000002</c:v>
                </c:pt>
                <c:pt idx="3779">
                  <c:v>0.32100000000000001</c:v>
                </c:pt>
                <c:pt idx="3780">
                  <c:v>0.4</c:v>
                </c:pt>
                <c:pt idx="3781">
                  <c:v>0.26100000000000001</c:v>
                </c:pt>
                <c:pt idx="3782">
                  <c:v>0.20799999999999999</c:v>
                </c:pt>
                <c:pt idx="3783">
                  <c:v>0.24399999999999999</c:v>
                </c:pt>
                <c:pt idx="3784">
                  <c:v>0.20699999999999999</c:v>
                </c:pt>
                <c:pt idx="3785">
                  <c:v>0.22700000000000001</c:v>
                </c:pt>
                <c:pt idx="3786">
                  <c:v>0.24099999999999999</c:v>
                </c:pt>
                <c:pt idx="3787">
                  <c:v>0.22800000000000001</c:v>
                </c:pt>
                <c:pt idx="3788">
                  <c:v>0.245</c:v>
                </c:pt>
                <c:pt idx="3789">
                  <c:v>0.161</c:v>
                </c:pt>
                <c:pt idx="3790">
                  <c:v>0.32200000000000001</c:v>
                </c:pt>
                <c:pt idx="3791">
                  <c:v>0.36299999999999999</c:v>
                </c:pt>
                <c:pt idx="3792">
                  <c:v>0.22700000000000001</c:v>
                </c:pt>
                <c:pt idx="3793">
                  <c:v>0.22900000000000001</c:v>
                </c:pt>
                <c:pt idx="3794">
                  <c:v>0.221</c:v>
                </c:pt>
                <c:pt idx="3795">
                  <c:v>0.32</c:v>
                </c:pt>
                <c:pt idx="3796">
                  <c:v>0.27300000000000002</c:v>
                </c:pt>
                <c:pt idx="3797">
                  <c:v>0.45200000000000001</c:v>
                </c:pt>
                <c:pt idx="3798">
                  <c:v>0.38500000000000001</c:v>
                </c:pt>
                <c:pt idx="3799">
                  <c:v>0.193</c:v>
                </c:pt>
                <c:pt idx="3800">
                  <c:v>0.25700000000000001</c:v>
                </c:pt>
                <c:pt idx="3801">
                  <c:v>0.16</c:v>
                </c:pt>
                <c:pt idx="3802">
                  <c:v>0.13300000000000001</c:v>
                </c:pt>
                <c:pt idx="3803">
                  <c:v>0.40300000000000002</c:v>
                </c:pt>
                <c:pt idx="3804">
                  <c:v>0.16500000000000001</c:v>
                </c:pt>
                <c:pt idx="3805">
                  <c:v>0.27400000000000002</c:v>
                </c:pt>
                <c:pt idx="3806">
                  <c:v>0.219</c:v>
                </c:pt>
                <c:pt idx="3807">
                  <c:v>0.251</c:v>
                </c:pt>
                <c:pt idx="3808">
                  <c:v>0.33300000000000002</c:v>
                </c:pt>
                <c:pt idx="3809">
                  <c:v>0.312</c:v>
                </c:pt>
                <c:pt idx="3810">
                  <c:v>0.18099999999999999</c:v>
                </c:pt>
                <c:pt idx="3811">
                  <c:v>0.28299999999999997</c:v>
                </c:pt>
                <c:pt idx="3812">
                  <c:v>0.30299999999999999</c:v>
                </c:pt>
                <c:pt idx="3813">
                  <c:v>0.193</c:v>
                </c:pt>
                <c:pt idx="3814">
                  <c:v>0.20300000000000001</c:v>
                </c:pt>
                <c:pt idx="3815">
                  <c:v>0.23599999999999999</c:v>
                </c:pt>
                <c:pt idx="3816">
                  <c:v>0.15</c:v>
                </c:pt>
                <c:pt idx="3817">
                  <c:v>0.27700000000000002</c:v>
                </c:pt>
                <c:pt idx="3818">
                  <c:v>0.193</c:v>
                </c:pt>
                <c:pt idx="3819">
                  <c:v>0.32900000000000001</c:v>
                </c:pt>
                <c:pt idx="3820">
                  <c:v>0.308</c:v>
                </c:pt>
                <c:pt idx="3821">
                  <c:v>0.38400000000000001</c:v>
                </c:pt>
                <c:pt idx="3822">
                  <c:v>0.19600000000000001</c:v>
                </c:pt>
                <c:pt idx="3823">
                  <c:v>0.46500000000000002</c:v>
                </c:pt>
                <c:pt idx="3824">
                  <c:v>0.28699999999999998</c:v>
                </c:pt>
                <c:pt idx="3825">
                  <c:v>0.157</c:v>
                </c:pt>
                <c:pt idx="3826">
                  <c:v>0.379</c:v>
                </c:pt>
                <c:pt idx="3827">
                  <c:v>0.318</c:v>
                </c:pt>
                <c:pt idx="3828">
                  <c:v>0.30599999999999999</c:v>
                </c:pt>
                <c:pt idx="3829">
                  <c:v>0.27</c:v>
                </c:pt>
                <c:pt idx="3830">
                  <c:v>0.22900000000000001</c:v>
                </c:pt>
                <c:pt idx="3831">
                  <c:v>0.34799999999999998</c:v>
                </c:pt>
                <c:pt idx="3832">
                  <c:v>0.152</c:v>
                </c:pt>
                <c:pt idx="3833">
                  <c:v>0.15</c:v>
                </c:pt>
                <c:pt idx="3834">
                  <c:v>0.104</c:v>
                </c:pt>
                <c:pt idx="3835">
                  <c:v>0.222</c:v>
                </c:pt>
                <c:pt idx="3836">
                  <c:v>0.215</c:v>
                </c:pt>
                <c:pt idx="3837">
                  <c:v>0.2</c:v>
                </c:pt>
                <c:pt idx="3838">
                  <c:v>0.18099999999999999</c:v>
                </c:pt>
                <c:pt idx="3839">
                  <c:v>0.17599999999999999</c:v>
                </c:pt>
                <c:pt idx="3840">
                  <c:v>0.222</c:v>
                </c:pt>
                <c:pt idx="3841">
                  <c:v>0.22900000000000001</c:v>
                </c:pt>
                <c:pt idx="3842">
                  <c:v>0.14099999999999999</c:v>
                </c:pt>
                <c:pt idx="3843">
                  <c:v>0.19</c:v>
                </c:pt>
                <c:pt idx="3844">
                  <c:v>0.17100000000000001</c:v>
                </c:pt>
                <c:pt idx="3845">
                  <c:v>0.20399999999999999</c:v>
                </c:pt>
                <c:pt idx="3846">
                  <c:v>0.16600000000000001</c:v>
                </c:pt>
                <c:pt idx="3847">
                  <c:v>0.20799999999999999</c:v>
                </c:pt>
                <c:pt idx="3848">
                  <c:v>0.159</c:v>
                </c:pt>
                <c:pt idx="3849">
                  <c:v>0.17799999999999999</c:v>
                </c:pt>
                <c:pt idx="3850">
                  <c:v>0.17699999999999999</c:v>
                </c:pt>
                <c:pt idx="3851">
                  <c:v>0.249</c:v>
                </c:pt>
                <c:pt idx="3852">
                  <c:v>0.29099999999999998</c:v>
                </c:pt>
                <c:pt idx="3853">
                  <c:v>0.24099999999999999</c:v>
                </c:pt>
                <c:pt idx="3854">
                  <c:v>0.23799999999999999</c:v>
                </c:pt>
                <c:pt idx="3855">
                  <c:v>0.224</c:v>
                </c:pt>
                <c:pt idx="3856">
                  <c:v>0.25600000000000001</c:v>
                </c:pt>
                <c:pt idx="3857">
                  <c:v>0.28999999999999998</c:v>
                </c:pt>
                <c:pt idx="3858">
                  <c:v>0.255</c:v>
                </c:pt>
                <c:pt idx="3859">
                  <c:v>0.22800000000000001</c:v>
                </c:pt>
                <c:pt idx="3860">
                  <c:v>0.34699999999999998</c:v>
                </c:pt>
                <c:pt idx="3861">
                  <c:v>0.23699999999999999</c:v>
                </c:pt>
                <c:pt idx="3862">
                  <c:v>0.221</c:v>
                </c:pt>
                <c:pt idx="3863">
                  <c:v>0.29799999999999999</c:v>
                </c:pt>
                <c:pt idx="3864">
                  <c:v>0.27500000000000002</c:v>
                </c:pt>
                <c:pt idx="3865">
                  <c:v>0.22900000000000001</c:v>
                </c:pt>
                <c:pt idx="3866">
                  <c:v>0.21199999999999999</c:v>
                </c:pt>
                <c:pt idx="3867">
                  <c:v>0.21299999999999999</c:v>
                </c:pt>
                <c:pt idx="3868">
                  <c:v>0.35099999999999998</c:v>
                </c:pt>
                <c:pt idx="3869">
                  <c:v>0.23300000000000001</c:v>
                </c:pt>
                <c:pt idx="3870">
                  <c:v>0.29299999999999998</c:v>
                </c:pt>
                <c:pt idx="3871">
                  <c:v>0.217</c:v>
                </c:pt>
                <c:pt idx="3872">
                  <c:v>0.26500000000000001</c:v>
                </c:pt>
                <c:pt idx="3873">
                  <c:v>0.249</c:v>
                </c:pt>
                <c:pt idx="3874">
                  <c:v>0.33200000000000002</c:v>
                </c:pt>
                <c:pt idx="3875">
                  <c:v>0.16300000000000001</c:v>
                </c:pt>
                <c:pt idx="3876">
                  <c:v>0.22500000000000001</c:v>
                </c:pt>
                <c:pt idx="3877">
                  <c:v>0.192</c:v>
                </c:pt>
                <c:pt idx="3878">
                  <c:v>0.22</c:v>
                </c:pt>
                <c:pt idx="3879">
                  <c:v>0.28599999999999998</c:v>
                </c:pt>
                <c:pt idx="3880">
                  <c:v>0.221</c:v>
                </c:pt>
                <c:pt idx="3881">
                  <c:v>0.34799999999999998</c:v>
                </c:pt>
                <c:pt idx="3882">
                  <c:v>0.33900000000000002</c:v>
                </c:pt>
                <c:pt idx="3883">
                  <c:v>0.24199999999999999</c:v>
                </c:pt>
                <c:pt idx="3884">
                  <c:v>0.19900000000000001</c:v>
                </c:pt>
                <c:pt idx="3885">
                  <c:v>0.35099999999999998</c:v>
                </c:pt>
                <c:pt idx="3886">
                  <c:v>0.26600000000000001</c:v>
                </c:pt>
                <c:pt idx="3887">
                  <c:v>0.38700000000000001</c:v>
                </c:pt>
                <c:pt idx="3888">
                  <c:v>0.27100000000000002</c:v>
                </c:pt>
                <c:pt idx="3889">
                  <c:v>0.27400000000000002</c:v>
                </c:pt>
                <c:pt idx="3890">
                  <c:v>0.315</c:v>
                </c:pt>
                <c:pt idx="3891">
                  <c:v>0.35</c:v>
                </c:pt>
                <c:pt idx="3892">
                  <c:v>0.23499999999999999</c:v>
                </c:pt>
                <c:pt idx="3893">
                  <c:v>0.20399999999999999</c:v>
                </c:pt>
                <c:pt idx="3894">
                  <c:v>0.16800000000000001</c:v>
                </c:pt>
                <c:pt idx="3895">
                  <c:v>0.184</c:v>
                </c:pt>
                <c:pt idx="3896">
                  <c:v>0.26</c:v>
                </c:pt>
                <c:pt idx="3897">
                  <c:v>0.22600000000000001</c:v>
                </c:pt>
                <c:pt idx="3898">
                  <c:v>0.28899999999999998</c:v>
                </c:pt>
                <c:pt idx="3899">
                  <c:v>0.16600000000000001</c:v>
                </c:pt>
                <c:pt idx="3900">
                  <c:v>0.20499999999999999</c:v>
                </c:pt>
                <c:pt idx="3901">
                  <c:v>0.27200000000000002</c:v>
                </c:pt>
                <c:pt idx="3902">
                  <c:v>0.23300000000000001</c:v>
                </c:pt>
                <c:pt idx="3903">
                  <c:v>0.22600000000000001</c:v>
                </c:pt>
                <c:pt idx="3904">
                  <c:v>0.245</c:v>
                </c:pt>
                <c:pt idx="3905">
                  <c:v>0.24299999999999999</c:v>
                </c:pt>
                <c:pt idx="3906">
                  <c:v>0.25600000000000001</c:v>
                </c:pt>
                <c:pt idx="3907">
                  <c:v>0.17199999999999999</c:v>
                </c:pt>
                <c:pt idx="3908">
                  <c:v>0.27700000000000002</c:v>
                </c:pt>
                <c:pt idx="3909">
                  <c:v>0.28499999999999998</c:v>
                </c:pt>
                <c:pt idx="3910">
                  <c:v>0.26600000000000001</c:v>
                </c:pt>
                <c:pt idx="3911">
                  <c:v>0.19800000000000001</c:v>
                </c:pt>
                <c:pt idx="3912">
                  <c:v>0.30299999999999999</c:v>
                </c:pt>
                <c:pt idx="3913">
                  <c:v>0.20200000000000001</c:v>
                </c:pt>
                <c:pt idx="3914">
                  <c:v>0.29799999999999999</c:v>
                </c:pt>
                <c:pt idx="3915">
                  <c:v>0.25700000000000001</c:v>
                </c:pt>
                <c:pt idx="3916">
                  <c:v>0.16</c:v>
                </c:pt>
                <c:pt idx="3917">
                  <c:v>0.20100000000000001</c:v>
                </c:pt>
                <c:pt idx="3918">
                  <c:v>0.17699999999999999</c:v>
                </c:pt>
                <c:pt idx="3919">
                  <c:v>0.16300000000000001</c:v>
                </c:pt>
                <c:pt idx="3920">
                  <c:v>0.156</c:v>
                </c:pt>
                <c:pt idx="3921">
                  <c:v>0.24199999999999999</c:v>
                </c:pt>
                <c:pt idx="3922">
                  <c:v>0.222</c:v>
                </c:pt>
                <c:pt idx="3923">
                  <c:v>0.221</c:v>
                </c:pt>
                <c:pt idx="3924">
                  <c:v>0.22600000000000001</c:v>
                </c:pt>
                <c:pt idx="3925">
                  <c:v>0.251</c:v>
                </c:pt>
                <c:pt idx="3926">
                  <c:v>0.17599999999999999</c:v>
                </c:pt>
                <c:pt idx="3927">
                  <c:v>0.20599999999999999</c:v>
                </c:pt>
                <c:pt idx="3928">
                  <c:v>0.161</c:v>
                </c:pt>
                <c:pt idx="3929">
                  <c:v>0.20399999999999999</c:v>
                </c:pt>
                <c:pt idx="3930">
                  <c:v>0.248</c:v>
                </c:pt>
                <c:pt idx="3931">
                  <c:v>0.29299999999999998</c:v>
                </c:pt>
                <c:pt idx="3932">
                  <c:v>0.16400000000000001</c:v>
                </c:pt>
                <c:pt idx="3933">
                  <c:v>0.30499999999999999</c:v>
                </c:pt>
                <c:pt idx="3934">
                  <c:v>0.26700000000000002</c:v>
                </c:pt>
                <c:pt idx="3935">
                  <c:v>0.25900000000000001</c:v>
                </c:pt>
                <c:pt idx="3936">
                  <c:v>0.17100000000000001</c:v>
                </c:pt>
                <c:pt idx="3937">
                  <c:v>0.246</c:v>
                </c:pt>
                <c:pt idx="3938">
                  <c:v>0.23599999999999999</c:v>
                </c:pt>
                <c:pt idx="3939">
                  <c:v>0.24099999999999999</c:v>
                </c:pt>
                <c:pt idx="3940">
                  <c:v>0.26900000000000002</c:v>
                </c:pt>
                <c:pt idx="3941">
                  <c:v>0.23200000000000001</c:v>
                </c:pt>
                <c:pt idx="3942">
                  <c:v>0.27100000000000002</c:v>
                </c:pt>
                <c:pt idx="3943">
                  <c:v>0.27300000000000002</c:v>
                </c:pt>
                <c:pt idx="3944">
                  <c:v>9.6000000000000002E-2</c:v>
                </c:pt>
                <c:pt idx="3945">
                  <c:v>0.186</c:v>
                </c:pt>
                <c:pt idx="3946">
                  <c:v>0.19900000000000001</c:v>
                </c:pt>
                <c:pt idx="3947">
                  <c:v>0.184</c:v>
                </c:pt>
                <c:pt idx="3948">
                  <c:v>0.23300000000000001</c:v>
                </c:pt>
                <c:pt idx="3949">
                  <c:v>0.14799999999999999</c:v>
                </c:pt>
                <c:pt idx="3950">
                  <c:v>0.20499999999999999</c:v>
                </c:pt>
                <c:pt idx="3951">
                  <c:v>0.19600000000000001</c:v>
                </c:pt>
                <c:pt idx="3952">
                  <c:v>0.14699999999999999</c:v>
                </c:pt>
                <c:pt idx="3953">
                  <c:v>0.28999999999999998</c:v>
                </c:pt>
                <c:pt idx="3954">
                  <c:v>0.224</c:v>
                </c:pt>
                <c:pt idx="3955">
                  <c:v>0.11</c:v>
                </c:pt>
                <c:pt idx="3956">
                  <c:v>0.20100000000000001</c:v>
                </c:pt>
                <c:pt idx="3957">
                  <c:v>0.19600000000000001</c:v>
                </c:pt>
                <c:pt idx="3958">
                  <c:v>0.19800000000000001</c:v>
                </c:pt>
                <c:pt idx="3959">
                  <c:v>0.218</c:v>
                </c:pt>
                <c:pt idx="3960">
                  <c:v>0.21299999999999999</c:v>
                </c:pt>
                <c:pt idx="3961">
                  <c:v>0.20399999999999999</c:v>
                </c:pt>
                <c:pt idx="3962">
                  <c:v>0.22</c:v>
                </c:pt>
                <c:pt idx="3963">
                  <c:v>0.14699999999999999</c:v>
                </c:pt>
                <c:pt idx="3964">
                  <c:v>0.19400000000000001</c:v>
                </c:pt>
                <c:pt idx="3965">
                  <c:v>0.161</c:v>
                </c:pt>
                <c:pt idx="3966">
                  <c:v>0.16</c:v>
                </c:pt>
                <c:pt idx="3967">
                  <c:v>0.20799999999999999</c:v>
                </c:pt>
                <c:pt idx="3968">
                  <c:v>0.193</c:v>
                </c:pt>
                <c:pt idx="3969">
                  <c:v>0.20300000000000001</c:v>
                </c:pt>
                <c:pt idx="3970">
                  <c:v>0.182</c:v>
                </c:pt>
                <c:pt idx="3971">
                  <c:v>0.217</c:v>
                </c:pt>
                <c:pt idx="3972">
                  <c:v>0.27800000000000002</c:v>
                </c:pt>
                <c:pt idx="3973">
                  <c:v>0.13700000000000001</c:v>
                </c:pt>
                <c:pt idx="3974">
                  <c:v>0.192</c:v>
                </c:pt>
                <c:pt idx="3975">
                  <c:v>0.185</c:v>
                </c:pt>
                <c:pt idx="3976">
                  <c:v>0.17499999999999999</c:v>
                </c:pt>
                <c:pt idx="3977">
                  <c:v>0.19600000000000001</c:v>
                </c:pt>
                <c:pt idx="3978">
                  <c:v>0.26400000000000001</c:v>
                </c:pt>
                <c:pt idx="3979">
                  <c:v>0.13500000000000001</c:v>
                </c:pt>
                <c:pt idx="3980">
                  <c:v>0.223</c:v>
                </c:pt>
                <c:pt idx="3981">
                  <c:v>0.191</c:v>
                </c:pt>
                <c:pt idx="3982">
                  <c:v>0.158</c:v>
                </c:pt>
                <c:pt idx="3983">
                  <c:v>0.20499999999999999</c:v>
                </c:pt>
                <c:pt idx="3984">
                  <c:v>0.214</c:v>
                </c:pt>
                <c:pt idx="3985">
                  <c:v>0.158</c:v>
                </c:pt>
                <c:pt idx="3986">
                  <c:v>0.20699999999999999</c:v>
                </c:pt>
                <c:pt idx="3987">
                  <c:v>0.28899999999999998</c:v>
                </c:pt>
                <c:pt idx="3988">
                  <c:v>0.185</c:v>
                </c:pt>
                <c:pt idx="3989">
                  <c:v>0.20300000000000001</c:v>
                </c:pt>
                <c:pt idx="3990">
                  <c:v>0.16600000000000001</c:v>
                </c:pt>
                <c:pt idx="3991">
                  <c:v>0.18</c:v>
                </c:pt>
                <c:pt idx="3992">
                  <c:v>0.21099999999999999</c:v>
                </c:pt>
                <c:pt idx="3993">
                  <c:v>0.19800000000000001</c:v>
                </c:pt>
                <c:pt idx="3994">
                  <c:v>0.26800000000000002</c:v>
                </c:pt>
                <c:pt idx="3995">
                  <c:v>0.28299999999999997</c:v>
                </c:pt>
                <c:pt idx="3996">
                  <c:v>0.19500000000000001</c:v>
                </c:pt>
                <c:pt idx="3997">
                  <c:v>0.13300000000000001</c:v>
                </c:pt>
                <c:pt idx="3998">
                  <c:v>0.18</c:v>
                </c:pt>
                <c:pt idx="3999">
                  <c:v>0.192</c:v>
                </c:pt>
                <c:pt idx="4000">
                  <c:v>0.20100000000000001</c:v>
                </c:pt>
                <c:pt idx="4001">
                  <c:v>0.19800000000000001</c:v>
                </c:pt>
                <c:pt idx="4002">
                  <c:v>0.254</c:v>
                </c:pt>
                <c:pt idx="4003">
                  <c:v>0.22700000000000001</c:v>
                </c:pt>
                <c:pt idx="4004">
                  <c:v>0.186</c:v>
                </c:pt>
                <c:pt idx="4005">
                  <c:v>0.17499999999999999</c:v>
                </c:pt>
                <c:pt idx="4006">
                  <c:v>0.215</c:v>
                </c:pt>
                <c:pt idx="4007">
                  <c:v>0.13700000000000001</c:v>
                </c:pt>
                <c:pt idx="4008">
                  <c:v>0.158</c:v>
                </c:pt>
                <c:pt idx="4009">
                  <c:v>0.13100000000000001</c:v>
                </c:pt>
                <c:pt idx="4010">
                  <c:v>0.23</c:v>
                </c:pt>
                <c:pt idx="4011">
                  <c:v>0.16500000000000001</c:v>
                </c:pt>
                <c:pt idx="4012">
                  <c:v>0.108</c:v>
                </c:pt>
                <c:pt idx="4013">
                  <c:v>0.27800000000000002</c:v>
                </c:pt>
                <c:pt idx="4014">
                  <c:v>0.159</c:v>
                </c:pt>
                <c:pt idx="4015">
                  <c:v>0.27100000000000002</c:v>
                </c:pt>
                <c:pt idx="4016">
                  <c:v>0.20599999999999999</c:v>
                </c:pt>
                <c:pt idx="4017">
                  <c:v>0.16800000000000001</c:v>
                </c:pt>
                <c:pt idx="4018">
                  <c:v>0.25900000000000001</c:v>
                </c:pt>
                <c:pt idx="4019">
                  <c:v>0.21299999999999999</c:v>
                </c:pt>
                <c:pt idx="4020">
                  <c:v>0.24299999999999999</c:v>
                </c:pt>
                <c:pt idx="4021">
                  <c:v>0.22700000000000001</c:v>
                </c:pt>
                <c:pt idx="4022">
                  <c:v>0.12</c:v>
                </c:pt>
                <c:pt idx="4023">
                  <c:v>0.13300000000000001</c:v>
                </c:pt>
                <c:pt idx="4024">
                  <c:v>0.252</c:v>
                </c:pt>
                <c:pt idx="4025">
                  <c:v>0.17199999999999999</c:v>
                </c:pt>
                <c:pt idx="4026">
                  <c:v>0.129</c:v>
                </c:pt>
                <c:pt idx="4027">
                  <c:v>0.18</c:v>
                </c:pt>
                <c:pt idx="4028">
                  <c:v>0.20699999999999999</c:v>
                </c:pt>
                <c:pt idx="4029">
                  <c:v>0.17399999999999999</c:v>
                </c:pt>
                <c:pt idx="4030">
                  <c:v>0.28999999999999998</c:v>
                </c:pt>
                <c:pt idx="4031">
                  <c:v>0.34699999999999998</c:v>
                </c:pt>
                <c:pt idx="4032">
                  <c:v>0.14199999999999999</c:v>
                </c:pt>
                <c:pt idx="4033">
                  <c:v>0.14699999999999999</c:v>
                </c:pt>
                <c:pt idx="4034">
                  <c:v>0.23499999999999999</c:v>
                </c:pt>
                <c:pt idx="4035">
                  <c:v>0.215</c:v>
                </c:pt>
                <c:pt idx="4036">
                  <c:v>0.219</c:v>
                </c:pt>
                <c:pt idx="4037">
                  <c:v>0.32600000000000001</c:v>
                </c:pt>
                <c:pt idx="4038">
                  <c:v>0.14000000000000001</c:v>
                </c:pt>
                <c:pt idx="4039">
                  <c:v>0.314</c:v>
                </c:pt>
                <c:pt idx="4040">
                  <c:v>0.24399999999999999</c:v>
                </c:pt>
                <c:pt idx="4041">
                  <c:v>0.27700000000000002</c:v>
                </c:pt>
                <c:pt idx="4042">
                  <c:v>0.224</c:v>
                </c:pt>
                <c:pt idx="4043">
                  <c:v>0.25800000000000001</c:v>
                </c:pt>
                <c:pt idx="4044">
                  <c:v>0.26800000000000002</c:v>
                </c:pt>
                <c:pt idx="4045">
                  <c:v>0.17599999999999999</c:v>
                </c:pt>
                <c:pt idx="4046">
                  <c:v>0.20599999999999999</c:v>
                </c:pt>
                <c:pt idx="4047">
                  <c:v>0.23799999999999999</c:v>
                </c:pt>
                <c:pt idx="4048">
                  <c:v>0.26800000000000002</c:v>
                </c:pt>
                <c:pt idx="4049">
                  <c:v>0.186</c:v>
                </c:pt>
                <c:pt idx="4050">
                  <c:v>0.26900000000000002</c:v>
                </c:pt>
                <c:pt idx="4051">
                  <c:v>0.27700000000000002</c:v>
                </c:pt>
                <c:pt idx="4052">
                  <c:v>0.30299999999999999</c:v>
                </c:pt>
                <c:pt idx="4053">
                  <c:v>0.192</c:v>
                </c:pt>
                <c:pt idx="4054">
                  <c:v>0.14099999999999999</c:v>
                </c:pt>
                <c:pt idx="4055">
                  <c:v>0.20799999999999999</c:v>
                </c:pt>
                <c:pt idx="4056">
                  <c:v>0.30399999999999999</c:v>
                </c:pt>
                <c:pt idx="4057">
                  <c:v>0.248</c:v>
                </c:pt>
                <c:pt idx="4058">
                  <c:v>0.188</c:v>
                </c:pt>
                <c:pt idx="4059">
                  <c:v>0.17799999999999999</c:v>
                </c:pt>
                <c:pt idx="4060">
                  <c:v>0.36399999999999999</c:v>
                </c:pt>
                <c:pt idx="4061">
                  <c:v>0.214</c:v>
                </c:pt>
                <c:pt idx="4062">
                  <c:v>0.253</c:v>
                </c:pt>
                <c:pt idx="4063">
                  <c:v>0.16200000000000001</c:v>
                </c:pt>
                <c:pt idx="4064">
                  <c:v>0.129</c:v>
                </c:pt>
                <c:pt idx="4065">
                  <c:v>0.15</c:v>
                </c:pt>
                <c:pt idx="4066">
                  <c:v>0.14199999999999999</c:v>
                </c:pt>
                <c:pt idx="4067">
                  <c:v>0.114</c:v>
                </c:pt>
                <c:pt idx="4068">
                  <c:v>0.187</c:v>
                </c:pt>
                <c:pt idx="4069">
                  <c:v>0.18099999999999999</c:v>
                </c:pt>
                <c:pt idx="4070">
                  <c:v>0.186</c:v>
                </c:pt>
                <c:pt idx="4071">
                  <c:v>0.13500000000000001</c:v>
                </c:pt>
                <c:pt idx="4072">
                  <c:v>0.2</c:v>
                </c:pt>
                <c:pt idx="4073">
                  <c:v>0.215</c:v>
                </c:pt>
                <c:pt idx="4074">
                  <c:v>0.23100000000000001</c:v>
                </c:pt>
                <c:pt idx="4075">
                  <c:v>0.18099999999999999</c:v>
                </c:pt>
                <c:pt idx="4076">
                  <c:v>0.22700000000000001</c:v>
                </c:pt>
                <c:pt idx="4077">
                  <c:v>0.187</c:v>
                </c:pt>
                <c:pt idx="4078">
                  <c:v>0.13600000000000001</c:v>
                </c:pt>
                <c:pt idx="4079">
                  <c:v>0.188</c:v>
                </c:pt>
                <c:pt idx="4080">
                  <c:v>0.20899999999999999</c:v>
                </c:pt>
                <c:pt idx="4081">
                  <c:v>0.188</c:v>
                </c:pt>
                <c:pt idx="4082">
                  <c:v>0.186</c:v>
                </c:pt>
                <c:pt idx="4083">
                  <c:v>0.09</c:v>
                </c:pt>
                <c:pt idx="4084">
                  <c:v>0.16500000000000001</c:v>
                </c:pt>
                <c:pt idx="4085">
                  <c:v>0.254</c:v>
                </c:pt>
                <c:pt idx="4086">
                  <c:v>0.20599999999999999</c:v>
                </c:pt>
                <c:pt idx="4087">
                  <c:v>0.23</c:v>
                </c:pt>
                <c:pt idx="4088">
                  <c:v>0.17899999999999999</c:v>
                </c:pt>
                <c:pt idx="4089">
                  <c:v>0.17699999999999999</c:v>
                </c:pt>
                <c:pt idx="4090">
                  <c:v>0.15</c:v>
                </c:pt>
                <c:pt idx="4091">
                  <c:v>0.25600000000000001</c:v>
                </c:pt>
                <c:pt idx="4092">
                  <c:v>0.255</c:v>
                </c:pt>
                <c:pt idx="4093">
                  <c:v>0.30499999999999999</c:v>
                </c:pt>
                <c:pt idx="4094">
                  <c:v>0.19600000000000001</c:v>
                </c:pt>
                <c:pt idx="4095">
                  <c:v>0.20100000000000001</c:v>
                </c:pt>
                <c:pt idx="4096">
                  <c:v>0.18099999999999999</c:v>
                </c:pt>
                <c:pt idx="4097">
                  <c:v>0.215</c:v>
                </c:pt>
                <c:pt idx="4098">
                  <c:v>0.20499999999999999</c:v>
                </c:pt>
                <c:pt idx="4099">
                  <c:v>0.2</c:v>
                </c:pt>
                <c:pt idx="4100">
                  <c:v>0.19500000000000001</c:v>
                </c:pt>
                <c:pt idx="4101">
                  <c:v>0.14699999999999999</c:v>
                </c:pt>
                <c:pt idx="4102">
                  <c:v>0.20300000000000001</c:v>
                </c:pt>
                <c:pt idx="4103">
                  <c:v>0.2</c:v>
                </c:pt>
                <c:pt idx="4104">
                  <c:v>0.13100000000000001</c:v>
                </c:pt>
                <c:pt idx="4105">
                  <c:v>0.20799999999999999</c:v>
                </c:pt>
                <c:pt idx="4106">
                  <c:v>0.21099999999999999</c:v>
                </c:pt>
                <c:pt idx="4107">
                  <c:v>0.23899999999999999</c:v>
                </c:pt>
                <c:pt idx="4108">
                  <c:v>0.20799999999999999</c:v>
                </c:pt>
                <c:pt idx="4109">
                  <c:v>0.23300000000000001</c:v>
                </c:pt>
                <c:pt idx="4110">
                  <c:v>0.20499999999999999</c:v>
                </c:pt>
                <c:pt idx="4111">
                  <c:v>0.186</c:v>
                </c:pt>
                <c:pt idx="4112">
                  <c:v>0.20599999999999999</c:v>
                </c:pt>
                <c:pt idx="4113">
                  <c:v>0.22800000000000001</c:v>
                </c:pt>
                <c:pt idx="4114">
                  <c:v>0.22500000000000001</c:v>
                </c:pt>
                <c:pt idx="4115">
                  <c:v>0.23100000000000001</c:v>
                </c:pt>
                <c:pt idx="4116">
                  <c:v>0.26600000000000001</c:v>
                </c:pt>
                <c:pt idx="4117">
                  <c:v>0.218</c:v>
                </c:pt>
                <c:pt idx="4118">
                  <c:v>0.20799999999999999</c:v>
                </c:pt>
                <c:pt idx="4119">
                  <c:v>0.17100000000000001</c:v>
                </c:pt>
                <c:pt idx="4120">
                  <c:v>0.17899999999999999</c:v>
                </c:pt>
                <c:pt idx="4121">
                  <c:v>0.19700000000000001</c:v>
                </c:pt>
                <c:pt idx="4122">
                  <c:v>0.247</c:v>
                </c:pt>
                <c:pt idx="4123">
                  <c:v>0.27600000000000002</c:v>
                </c:pt>
                <c:pt idx="4124">
                  <c:v>0.17399999999999999</c:v>
                </c:pt>
                <c:pt idx="4125">
                  <c:v>0.14899999999999999</c:v>
                </c:pt>
                <c:pt idx="4126">
                  <c:v>0.22</c:v>
                </c:pt>
                <c:pt idx="4127">
                  <c:v>0.221</c:v>
                </c:pt>
                <c:pt idx="4128">
                  <c:v>0.19800000000000001</c:v>
                </c:pt>
                <c:pt idx="4129">
                  <c:v>0.252</c:v>
                </c:pt>
                <c:pt idx="4130">
                  <c:v>0.215</c:v>
                </c:pt>
                <c:pt idx="4131">
                  <c:v>0.15</c:v>
                </c:pt>
                <c:pt idx="4132">
                  <c:v>0.20100000000000001</c:v>
                </c:pt>
                <c:pt idx="4133">
                  <c:v>0.18</c:v>
                </c:pt>
                <c:pt idx="4134">
                  <c:v>0.308</c:v>
                </c:pt>
                <c:pt idx="4135">
                  <c:v>0.251</c:v>
                </c:pt>
                <c:pt idx="4136">
                  <c:v>0.19900000000000001</c:v>
                </c:pt>
                <c:pt idx="4137">
                  <c:v>0.23699999999999999</c:v>
                </c:pt>
                <c:pt idx="4138">
                  <c:v>0.25</c:v>
                </c:pt>
                <c:pt idx="4139">
                  <c:v>0.217</c:v>
                </c:pt>
                <c:pt idx="4140">
                  <c:v>0.19</c:v>
                </c:pt>
                <c:pt idx="4141">
                  <c:v>0.23100000000000001</c:v>
                </c:pt>
                <c:pt idx="4142">
                  <c:v>0.154</c:v>
                </c:pt>
                <c:pt idx="4143">
                  <c:v>0.19</c:v>
                </c:pt>
                <c:pt idx="4144">
                  <c:v>0.251</c:v>
                </c:pt>
                <c:pt idx="4145">
                  <c:v>0.13500000000000001</c:v>
                </c:pt>
                <c:pt idx="4146">
                  <c:v>0.246</c:v>
                </c:pt>
                <c:pt idx="4147">
                  <c:v>0.16200000000000001</c:v>
                </c:pt>
                <c:pt idx="4148">
                  <c:v>0.19</c:v>
                </c:pt>
                <c:pt idx="4149">
                  <c:v>0.16600000000000001</c:v>
                </c:pt>
                <c:pt idx="4150">
                  <c:v>0.22900000000000001</c:v>
                </c:pt>
                <c:pt idx="4151">
                  <c:v>0.158</c:v>
                </c:pt>
                <c:pt idx="4152">
                  <c:v>0.153</c:v>
                </c:pt>
                <c:pt idx="4153">
                  <c:v>0.14899999999999999</c:v>
                </c:pt>
                <c:pt idx="4154">
                  <c:v>0.19500000000000001</c:v>
                </c:pt>
                <c:pt idx="4155">
                  <c:v>0.20699999999999999</c:v>
                </c:pt>
                <c:pt idx="4156">
                  <c:v>0.20599999999999999</c:v>
                </c:pt>
                <c:pt idx="4157">
                  <c:v>0.15</c:v>
                </c:pt>
                <c:pt idx="4158">
                  <c:v>0.187</c:v>
                </c:pt>
                <c:pt idx="4159">
                  <c:v>0.26500000000000001</c:v>
                </c:pt>
                <c:pt idx="4160">
                  <c:v>0.13600000000000001</c:v>
                </c:pt>
                <c:pt idx="4161">
                  <c:v>0.11700000000000001</c:v>
                </c:pt>
                <c:pt idx="4162">
                  <c:v>0.253</c:v>
                </c:pt>
                <c:pt idx="4163">
                  <c:v>0.185</c:v>
                </c:pt>
                <c:pt idx="4164">
                  <c:v>0.124</c:v>
                </c:pt>
                <c:pt idx="4165">
                  <c:v>0.16200000000000001</c:v>
                </c:pt>
                <c:pt idx="4166">
                  <c:v>0.13700000000000001</c:v>
                </c:pt>
                <c:pt idx="4167">
                  <c:v>0.13500000000000001</c:v>
                </c:pt>
                <c:pt idx="4168">
                  <c:v>0.151</c:v>
                </c:pt>
                <c:pt idx="4169">
                  <c:v>0.16800000000000001</c:v>
                </c:pt>
                <c:pt idx="4170">
                  <c:v>7.1999999999999995E-2</c:v>
                </c:pt>
                <c:pt idx="4171">
                  <c:v>0.23599999999999999</c:v>
                </c:pt>
                <c:pt idx="4172">
                  <c:v>0.20399999999999999</c:v>
                </c:pt>
                <c:pt idx="4173">
                  <c:v>0.105</c:v>
                </c:pt>
                <c:pt idx="4174">
                  <c:v>0.14799999999999999</c:v>
                </c:pt>
                <c:pt idx="4175">
                  <c:v>0.20300000000000001</c:v>
                </c:pt>
                <c:pt idx="4176">
                  <c:v>0.151</c:v>
                </c:pt>
                <c:pt idx="4177">
                  <c:v>0.154</c:v>
                </c:pt>
                <c:pt idx="4178">
                  <c:v>0.13700000000000001</c:v>
                </c:pt>
                <c:pt idx="4179">
                  <c:v>0.12</c:v>
                </c:pt>
                <c:pt idx="4180">
                  <c:v>0.16900000000000001</c:v>
                </c:pt>
                <c:pt idx="4181">
                  <c:v>9.0999999999999998E-2</c:v>
                </c:pt>
                <c:pt idx="4182">
                  <c:v>0.122</c:v>
                </c:pt>
                <c:pt idx="4183">
                  <c:v>0.214</c:v>
                </c:pt>
                <c:pt idx="4184">
                  <c:v>0.158</c:v>
                </c:pt>
                <c:pt idx="4185">
                  <c:v>0.14199999999999999</c:v>
                </c:pt>
                <c:pt idx="4186">
                  <c:v>0.113</c:v>
                </c:pt>
                <c:pt idx="4187">
                  <c:v>0.161</c:v>
                </c:pt>
                <c:pt idx="4188">
                  <c:v>0.19900000000000001</c:v>
                </c:pt>
                <c:pt idx="4189">
                  <c:v>0.16300000000000001</c:v>
                </c:pt>
                <c:pt idx="4190">
                  <c:v>0.193</c:v>
                </c:pt>
                <c:pt idx="4191">
                  <c:v>0.18</c:v>
                </c:pt>
                <c:pt idx="4192">
                  <c:v>0.15</c:v>
                </c:pt>
                <c:pt idx="4193">
                  <c:v>0.182</c:v>
                </c:pt>
                <c:pt idx="4194">
                  <c:v>0.21099999999999999</c:v>
                </c:pt>
                <c:pt idx="4195">
                  <c:v>0.11600000000000001</c:v>
                </c:pt>
                <c:pt idx="4196">
                  <c:v>0.2</c:v>
                </c:pt>
                <c:pt idx="4197">
                  <c:v>0.10100000000000001</c:v>
                </c:pt>
                <c:pt idx="4198">
                  <c:v>0.17199999999999999</c:v>
                </c:pt>
                <c:pt idx="4199">
                  <c:v>0.11899999999999999</c:v>
                </c:pt>
                <c:pt idx="4200">
                  <c:v>0.193</c:v>
                </c:pt>
                <c:pt idx="4201">
                  <c:v>0.20799999999999999</c:v>
                </c:pt>
                <c:pt idx="4202">
                  <c:v>0.217</c:v>
                </c:pt>
                <c:pt idx="4203">
                  <c:v>0.22600000000000001</c:v>
                </c:pt>
                <c:pt idx="4204">
                  <c:v>0.15</c:v>
                </c:pt>
                <c:pt idx="4205">
                  <c:v>0.20499999999999999</c:v>
                </c:pt>
                <c:pt idx="4206">
                  <c:v>0.191</c:v>
                </c:pt>
                <c:pt idx="4207">
                  <c:v>0.20699999999999999</c:v>
                </c:pt>
                <c:pt idx="4208">
                  <c:v>0.27700000000000002</c:v>
                </c:pt>
                <c:pt idx="4209">
                  <c:v>0.21199999999999999</c:v>
                </c:pt>
                <c:pt idx="4210">
                  <c:v>0.22500000000000001</c:v>
                </c:pt>
                <c:pt idx="4211">
                  <c:v>0.158</c:v>
                </c:pt>
                <c:pt idx="4212">
                  <c:v>0.14499999999999999</c:v>
                </c:pt>
                <c:pt idx="4213">
                  <c:v>0.31900000000000001</c:v>
                </c:pt>
                <c:pt idx="4214">
                  <c:v>0.18099999999999999</c:v>
                </c:pt>
                <c:pt idx="4215">
                  <c:v>0.20499999999999999</c:v>
                </c:pt>
                <c:pt idx="4216">
                  <c:v>0.12</c:v>
                </c:pt>
                <c:pt idx="4217">
                  <c:v>0.20100000000000001</c:v>
                </c:pt>
                <c:pt idx="4218">
                  <c:v>0.17399999999999999</c:v>
                </c:pt>
                <c:pt idx="4219">
                  <c:v>0.17100000000000001</c:v>
                </c:pt>
                <c:pt idx="4220">
                  <c:v>0.21099999999999999</c:v>
                </c:pt>
                <c:pt idx="4221">
                  <c:v>0.247</c:v>
                </c:pt>
                <c:pt idx="4222">
                  <c:v>0.23</c:v>
                </c:pt>
                <c:pt idx="4223">
                  <c:v>0.246</c:v>
                </c:pt>
                <c:pt idx="4224">
                  <c:v>0.248</c:v>
                </c:pt>
                <c:pt idx="4225">
                  <c:v>0.2</c:v>
                </c:pt>
                <c:pt idx="4226">
                  <c:v>0.28100000000000003</c:v>
                </c:pt>
                <c:pt idx="4227">
                  <c:v>0.32900000000000001</c:v>
                </c:pt>
                <c:pt idx="4228">
                  <c:v>0.152</c:v>
                </c:pt>
                <c:pt idx="4229">
                  <c:v>0.24</c:v>
                </c:pt>
                <c:pt idx="4230">
                  <c:v>0.16300000000000001</c:v>
                </c:pt>
                <c:pt idx="4231">
                  <c:v>0.23100000000000001</c:v>
                </c:pt>
                <c:pt idx="4232">
                  <c:v>0.217</c:v>
                </c:pt>
                <c:pt idx="4233">
                  <c:v>0.317</c:v>
                </c:pt>
                <c:pt idx="4234">
                  <c:v>0.30299999999999999</c:v>
                </c:pt>
                <c:pt idx="4235">
                  <c:v>0.19500000000000001</c:v>
                </c:pt>
                <c:pt idx="4236">
                  <c:v>0.16200000000000001</c:v>
                </c:pt>
                <c:pt idx="4237">
                  <c:v>0.17199999999999999</c:v>
                </c:pt>
                <c:pt idx="4238">
                  <c:v>0.191</c:v>
                </c:pt>
                <c:pt idx="4239">
                  <c:v>0.20599999999999999</c:v>
                </c:pt>
                <c:pt idx="4240">
                  <c:v>0.192</c:v>
                </c:pt>
                <c:pt idx="4241">
                  <c:v>0.16500000000000001</c:v>
                </c:pt>
                <c:pt idx="4242">
                  <c:v>0.15</c:v>
                </c:pt>
                <c:pt idx="4243">
                  <c:v>0.19500000000000001</c:v>
                </c:pt>
                <c:pt idx="4244">
                  <c:v>0.17399999999999999</c:v>
                </c:pt>
                <c:pt idx="4245">
                  <c:v>0.24399999999999999</c:v>
                </c:pt>
                <c:pt idx="4246">
                  <c:v>0.318</c:v>
                </c:pt>
                <c:pt idx="4247">
                  <c:v>0.19600000000000001</c:v>
                </c:pt>
                <c:pt idx="4248">
                  <c:v>0.246</c:v>
                </c:pt>
                <c:pt idx="4249">
                  <c:v>0.21</c:v>
                </c:pt>
                <c:pt idx="4250">
                  <c:v>0.22800000000000001</c:v>
                </c:pt>
                <c:pt idx="4251">
                  <c:v>0.115</c:v>
                </c:pt>
                <c:pt idx="4252">
                  <c:v>0.129</c:v>
                </c:pt>
                <c:pt idx="4253">
                  <c:v>0.187</c:v>
                </c:pt>
                <c:pt idx="4254">
                  <c:v>0.124</c:v>
                </c:pt>
                <c:pt idx="4255">
                  <c:v>0.155</c:v>
                </c:pt>
                <c:pt idx="4256">
                  <c:v>0.16200000000000001</c:v>
                </c:pt>
                <c:pt idx="4257">
                  <c:v>0.23300000000000001</c:v>
                </c:pt>
                <c:pt idx="4258">
                  <c:v>0.22700000000000001</c:v>
                </c:pt>
                <c:pt idx="4259">
                  <c:v>0.20399999999999999</c:v>
                </c:pt>
                <c:pt idx="4260">
                  <c:v>0.123</c:v>
                </c:pt>
                <c:pt idx="4261">
                  <c:v>0.16600000000000001</c:v>
                </c:pt>
                <c:pt idx="4262">
                  <c:v>0.25</c:v>
                </c:pt>
                <c:pt idx="4263">
                  <c:v>0.30099999999999999</c:v>
                </c:pt>
                <c:pt idx="4264">
                  <c:v>0.182</c:v>
                </c:pt>
                <c:pt idx="4265">
                  <c:v>0.20499999999999999</c:v>
                </c:pt>
                <c:pt idx="4266">
                  <c:v>0.216</c:v>
                </c:pt>
                <c:pt idx="4267">
                  <c:v>0.219</c:v>
                </c:pt>
                <c:pt idx="4268">
                  <c:v>0.255</c:v>
                </c:pt>
                <c:pt idx="4269">
                  <c:v>0.23100000000000001</c:v>
                </c:pt>
                <c:pt idx="4270">
                  <c:v>0.216</c:v>
                </c:pt>
                <c:pt idx="4271">
                  <c:v>0.17399999999999999</c:v>
                </c:pt>
                <c:pt idx="4272">
                  <c:v>0.25700000000000001</c:v>
                </c:pt>
                <c:pt idx="4273">
                  <c:v>0.23799999999999999</c:v>
                </c:pt>
                <c:pt idx="4274">
                  <c:v>0.20200000000000001</c:v>
                </c:pt>
                <c:pt idx="4275">
                  <c:v>0.314</c:v>
                </c:pt>
                <c:pt idx="4276">
                  <c:v>0.27900000000000003</c:v>
                </c:pt>
                <c:pt idx="4277">
                  <c:v>0.13</c:v>
                </c:pt>
                <c:pt idx="4278">
                  <c:v>0.219</c:v>
                </c:pt>
                <c:pt idx="4279">
                  <c:v>0.21099999999999999</c:v>
                </c:pt>
                <c:pt idx="4280">
                  <c:v>0.182</c:v>
                </c:pt>
                <c:pt idx="4281">
                  <c:v>0.317</c:v>
                </c:pt>
                <c:pt idx="4282">
                  <c:v>0.36799999999999999</c:v>
                </c:pt>
                <c:pt idx="4283">
                  <c:v>0.18</c:v>
                </c:pt>
                <c:pt idx="4284">
                  <c:v>0.21099999999999999</c:v>
                </c:pt>
                <c:pt idx="4285">
                  <c:v>0.33700000000000002</c:v>
                </c:pt>
                <c:pt idx="4286">
                  <c:v>0.17599999999999999</c:v>
                </c:pt>
                <c:pt idx="4287">
                  <c:v>0.27400000000000002</c:v>
                </c:pt>
                <c:pt idx="4288">
                  <c:v>0.2</c:v>
                </c:pt>
                <c:pt idx="4289">
                  <c:v>0.17599999999999999</c:v>
                </c:pt>
                <c:pt idx="4290">
                  <c:v>0.14199999999999999</c:v>
                </c:pt>
                <c:pt idx="4291">
                  <c:v>0.159</c:v>
                </c:pt>
                <c:pt idx="4292">
                  <c:v>0.18</c:v>
                </c:pt>
                <c:pt idx="4293">
                  <c:v>0.27500000000000002</c:v>
                </c:pt>
                <c:pt idx="4294">
                  <c:v>0.17799999999999999</c:v>
                </c:pt>
                <c:pt idx="4295">
                  <c:v>0.17</c:v>
                </c:pt>
                <c:pt idx="4296">
                  <c:v>0.111</c:v>
                </c:pt>
                <c:pt idx="4297">
                  <c:v>0.20899999999999999</c:v>
                </c:pt>
                <c:pt idx="4298">
                  <c:v>0.13600000000000001</c:v>
                </c:pt>
                <c:pt idx="4299">
                  <c:v>0.22800000000000001</c:v>
                </c:pt>
                <c:pt idx="4300">
                  <c:v>0.158</c:v>
                </c:pt>
                <c:pt idx="4301">
                  <c:v>0.159</c:v>
                </c:pt>
                <c:pt idx="4302">
                  <c:v>0.22</c:v>
                </c:pt>
                <c:pt idx="4303">
                  <c:v>0.14299999999999999</c:v>
                </c:pt>
                <c:pt idx="4304">
                  <c:v>0.17199999999999999</c:v>
                </c:pt>
                <c:pt idx="4305">
                  <c:v>0.17499999999999999</c:v>
                </c:pt>
                <c:pt idx="4306">
                  <c:v>0.17699999999999999</c:v>
                </c:pt>
                <c:pt idx="4307">
                  <c:v>8.5999999999999993E-2</c:v>
                </c:pt>
                <c:pt idx="4308">
                  <c:v>0.10299999999999999</c:v>
                </c:pt>
                <c:pt idx="4309">
                  <c:v>0.26400000000000001</c:v>
                </c:pt>
                <c:pt idx="4310">
                  <c:v>0.24</c:v>
                </c:pt>
                <c:pt idx="4311">
                  <c:v>0.19500000000000001</c:v>
                </c:pt>
                <c:pt idx="4312">
                  <c:v>0.252</c:v>
                </c:pt>
                <c:pt idx="4313">
                  <c:v>0.159</c:v>
                </c:pt>
                <c:pt idx="4314">
                  <c:v>0.112</c:v>
                </c:pt>
                <c:pt idx="4315">
                  <c:v>0.19700000000000001</c:v>
                </c:pt>
                <c:pt idx="4316">
                  <c:v>0.24099999999999999</c:v>
                </c:pt>
                <c:pt idx="4317">
                  <c:v>0.192</c:v>
                </c:pt>
                <c:pt idx="4318">
                  <c:v>0.183</c:v>
                </c:pt>
                <c:pt idx="4319">
                  <c:v>0.14699999999999999</c:v>
                </c:pt>
                <c:pt idx="4320">
                  <c:v>0.16700000000000001</c:v>
                </c:pt>
                <c:pt idx="4321">
                  <c:v>0.18099999999999999</c:v>
                </c:pt>
                <c:pt idx="4322">
                  <c:v>0.14699999999999999</c:v>
                </c:pt>
                <c:pt idx="4323">
                  <c:v>0.218</c:v>
                </c:pt>
                <c:pt idx="4324">
                  <c:v>0.156</c:v>
                </c:pt>
                <c:pt idx="4325">
                  <c:v>9.4E-2</c:v>
                </c:pt>
                <c:pt idx="4326">
                  <c:v>0.17299999999999999</c:v>
                </c:pt>
                <c:pt idx="4327">
                  <c:v>0.155</c:v>
                </c:pt>
                <c:pt idx="4328">
                  <c:v>0.13100000000000001</c:v>
                </c:pt>
                <c:pt idx="4329">
                  <c:v>0.13600000000000001</c:v>
                </c:pt>
                <c:pt idx="4330">
                  <c:v>0.214</c:v>
                </c:pt>
                <c:pt idx="4331">
                  <c:v>0.14000000000000001</c:v>
                </c:pt>
                <c:pt idx="4332">
                  <c:v>0.17699999999999999</c:v>
                </c:pt>
                <c:pt idx="4333">
                  <c:v>0.16800000000000001</c:v>
                </c:pt>
                <c:pt idx="4334">
                  <c:v>0.20599999999999999</c:v>
                </c:pt>
                <c:pt idx="4335">
                  <c:v>0.17699999999999999</c:v>
                </c:pt>
                <c:pt idx="4336">
                  <c:v>0.16200000000000001</c:v>
                </c:pt>
                <c:pt idx="4337">
                  <c:v>0.16800000000000001</c:v>
                </c:pt>
                <c:pt idx="4338">
                  <c:v>0.13300000000000001</c:v>
                </c:pt>
                <c:pt idx="4339">
                  <c:v>0.17699999999999999</c:v>
                </c:pt>
                <c:pt idx="4340">
                  <c:v>0.129</c:v>
                </c:pt>
                <c:pt idx="4341">
                  <c:v>0.155</c:v>
                </c:pt>
                <c:pt idx="4342">
                  <c:v>0.20799999999999999</c:v>
                </c:pt>
                <c:pt idx="4343">
                  <c:v>0.16400000000000001</c:v>
                </c:pt>
                <c:pt idx="4344">
                  <c:v>0.28499999999999998</c:v>
                </c:pt>
                <c:pt idx="4345">
                  <c:v>0.14899999999999999</c:v>
                </c:pt>
                <c:pt idx="4346">
                  <c:v>0.184</c:v>
                </c:pt>
                <c:pt idx="4347">
                  <c:v>0.26500000000000001</c:v>
                </c:pt>
                <c:pt idx="4348">
                  <c:v>0.191</c:v>
                </c:pt>
                <c:pt idx="4349">
                  <c:v>0.113</c:v>
                </c:pt>
                <c:pt idx="4350">
                  <c:v>0.19400000000000001</c:v>
                </c:pt>
                <c:pt idx="4351">
                  <c:v>0.218</c:v>
                </c:pt>
                <c:pt idx="4352">
                  <c:v>0.115</c:v>
                </c:pt>
                <c:pt idx="4353">
                  <c:v>0.182</c:v>
                </c:pt>
                <c:pt idx="4354">
                  <c:v>0.224</c:v>
                </c:pt>
                <c:pt idx="4355">
                  <c:v>0.17499999999999999</c:v>
                </c:pt>
                <c:pt idx="4356">
                  <c:v>0.24099999999999999</c:v>
                </c:pt>
                <c:pt idx="4357">
                  <c:v>0.2</c:v>
                </c:pt>
                <c:pt idx="4358">
                  <c:v>0.21099999999999999</c:v>
                </c:pt>
                <c:pt idx="4359">
                  <c:v>0.16700000000000001</c:v>
                </c:pt>
                <c:pt idx="4360">
                  <c:v>0.224</c:v>
                </c:pt>
                <c:pt idx="4361">
                  <c:v>0.22900000000000001</c:v>
                </c:pt>
                <c:pt idx="4362">
                  <c:v>0.309</c:v>
                </c:pt>
                <c:pt idx="4363">
                  <c:v>0.25900000000000001</c:v>
                </c:pt>
                <c:pt idx="4364">
                  <c:v>0.14699999999999999</c:v>
                </c:pt>
                <c:pt idx="4365">
                  <c:v>0.248</c:v>
                </c:pt>
                <c:pt idx="4366">
                  <c:v>0.161</c:v>
                </c:pt>
                <c:pt idx="4367">
                  <c:v>0.23699999999999999</c:v>
                </c:pt>
                <c:pt idx="4368">
                  <c:v>0.28899999999999998</c:v>
                </c:pt>
                <c:pt idx="4369">
                  <c:v>0.43</c:v>
                </c:pt>
                <c:pt idx="4370">
                  <c:v>0.26100000000000001</c:v>
                </c:pt>
                <c:pt idx="4371">
                  <c:v>0.26400000000000001</c:v>
                </c:pt>
                <c:pt idx="4372">
                  <c:v>0.18</c:v>
                </c:pt>
                <c:pt idx="4373">
                  <c:v>0.35299999999999998</c:v>
                </c:pt>
                <c:pt idx="4374">
                  <c:v>0.26</c:v>
                </c:pt>
                <c:pt idx="4375">
                  <c:v>0.21099999999999999</c:v>
                </c:pt>
                <c:pt idx="4376">
                  <c:v>0.309</c:v>
                </c:pt>
                <c:pt idx="4377">
                  <c:v>0.248</c:v>
                </c:pt>
                <c:pt idx="4378">
                  <c:v>0.27200000000000002</c:v>
                </c:pt>
                <c:pt idx="4379">
                  <c:v>0.27600000000000002</c:v>
                </c:pt>
                <c:pt idx="4380">
                  <c:v>0.27</c:v>
                </c:pt>
                <c:pt idx="4381">
                  <c:v>0.313</c:v>
                </c:pt>
                <c:pt idx="4382">
                  <c:v>0.28100000000000003</c:v>
                </c:pt>
                <c:pt idx="4383">
                  <c:v>0.26700000000000002</c:v>
                </c:pt>
                <c:pt idx="4384">
                  <c:v>0.17199999999999999</c:v>
                </c:pt>
                <c:pt idx="4385">
                  <c:v>0.23200000000000001</c:v>
                </c:pt>
                <c:pt idx="4386">
                  <c:v>0.123</c:v>
                </c:pt>
                <c:pt idx="4387">
                  <c:v>0.161</c:v>
                </c:pt>
                <c:pt idx="4388">
                  <c:v>0.12</c:v>
                </c:pt>
                <c:pt idx="4389">
                  <c:v>0.189</c:v>
                </c:pt>
                <c:pt idx="4390">
                  <c:v>0.16200000000000001</c:v>
                </c:pt>
                <c:pt idx="4391">
                  <c:v>0.22</c:v>
                </c:pt>
                <c:pt idx="4392">
                  <c:v>0.19700000000000001</c:v>
                </c:pt>
                <c:pt idx="4393">
                  <c:v>0.20699999999999999</c:v>
                </c:pt>
                <c:pt idx="4394">
                  <c:v>0.15</c:v>
                </c:pt>
                <c:pt idx="4395">
                  <c:v>0.222</c:v>
                </c:pt>
                <c:pt idx="4396">
                  <c:v>0.184</c:v>
                </c:pt>
                <c:pt idx="4397">
                  <c:v>0.185</c:v>
                </c:pt>
                <c:pt idx="4398">
                  <c:v>0.20699999999999999</c:v>
                </c:pt>
                <c:pt idx="4399">
                  <c:v>0.28199999999999997</c:v>
                </c:pt>
                <c:pt idx="4400">
                  <c:v>0.155</c:v>
                </c:pt>
                <c:pt idx="4401">
                  <c:v>0.187</c:v>
                </c:pt>
                <c:pt idx="4402">
                  <c:v>0.309</c:v>
                </c:pt>
                <c:pt idx="4403">
                  <c:v>0.16300000000000001</c:v>
                </c:pt>
                <c:pt idx="4404">
                  <c:v>0.19500000000000001</c:v>
                </c:pt>
                <c:pt idx="4405">
                  <c:v>0.14599999999999999</c:v>
                </c:pt>
                <c:pt idx="4406">
                  <c:v>0.191</c:v>
                </c:pt>
                <c:pt idx="4407">
                  <c:v>0.223</c:v>
                </c:pt>
                <c:pt idx="4408">
                  <c:v>0.27700000000000002</c:v>
                </c:pt>
                <c:pt idx="4409">
                  <c:v>0.36499999999999999</c:v>
                </c:pt>
                <c:pt idx="4410">
                  <c:v>0.223</c:v>
                </c:pt>
                <c:pt idx="4411">
                  <c:v>0.16</c:v>
                </c:pt>
                <c:pt idx="4412">
                  <c:v>0.24099999999999999</c:v>
                </c:pt>
                <c:pt idx="4413">
                  <c:v>0.17599999999999999</c:v>
                </c:pt>
                <c:pt idx="4414">
                  <c:v>0.16900000000000001</c:v>
                </c:pt>
                <c:pt idx="4415">
                  <c:v>0.17399999999999999</c:v>
                </c:pt>
                <c:pt idx="4416">
                  <c:v>0.20200000000000001</c:v>
                </c:pt>
                <c:pt idx="4417">
                  <c:v>0.317</c:v>
                </c:pt>
                <c:pt idx="4418">
                  <c:v>0.19700000000000001</c:v>
                </c:pt>
                <c:pt idx="4419">
                  <c:v>0.215</c:v>
                </c:pt>
                <c:pt idx="4420">
                  <c:v>0.221</c:v>
                </c:pt>
                <c:pt idx="4421">
                  <c:v>0.20599999999999999</c:v>
                </c:pt>
                <c:pt idx="4422">
                  <c:v>0.14000000000000001</c:v>
                </c:pt>
                <c:pt idx="4423">
                  <c:v>0.13700000000000001</c:v>
                </c:pt>
                <c:pt idx="4424">
                  <c:v>0.184</c:v>
                </c:pt>
                <c:pt idx="4425">
                  <c:v>0.14599999999999999</c:v>
                </c:pt>
                <c:pt idx="4426">
                  <c:v>0.20799999999999999</c:v>
                </c:pt>
                <c:pt idx="4427">
                  <c:v>0.215</c:v>
                </c:pt>
                <c:pt idx="4428">
                  <c:v>0.12</c:v>
                </c:pt>
                <c:pt idx="4429">
                  <c:v>0.23699999999999999</c:v>
                </c:pt>
                <c:pt idx="4430">
                  <c:v>0.19500000000000001</c:v>
                </c:pt>
                <c:pt idx="4431">
                  <c:v>0.185</c:v>
                </c:pt>
                <c:pt idx="4432">
                  <c:v>0.21099999999999999</c:v>
                </c:pt>
                <c:pt idx="4433">
                  <c:v>0.20599999999999999</c:v>
                </c:pt>
                <c:pt idx="4434">
                  <c:v>0.20300000000000001</c:v>
                </c:pt>
                <c:pt idx="4435">
                  <c:v>0.21299999999999999</c:v>
                </c:pt>
                <c:pt idx="4436">
                  <c:v>0.224</c:v>
                </c:pt>
                <c:pt idx="4437">
                  <c:v>0.24199999999999999</c:v>
                </c:pt>
                <c:pt idx="4438">
                  <c:v>0.28100000000000003</c:v>
                </c:pt>
                <c:pt idx="4439">
                  <c:v>0.156</c:v>
                </c:pt>
                <c:pt idx="4440">
                  <c:v>0.247</c:v>
                </c:pt>
                <c:pt idx="4441">
                  <c:v>0.247</c:v>
                </c:pt>
                <c:pt idx="4442">
                  <c:v>0.22</c:v>
                </c:pt>
                <c:pt idx="4443">
                  <c:v>0.22600000000000001</c:v>
                </c:pt>
                <c:pt idx="4444">
                  <c:v>0.22900000000000001</c:v>
                </c:pt>
                <c:pt idx="4445">
                  <c:v>0.27100000000000002</c:v>
                </c:pt>
                <c:pt idx="4446">
                  <c:v>0.22800000000000001</c:v>
                </c:pt>
                <c:pt idx="4447">
                  <c:v>0.23400000000000001</c:v>
                </c:pt>
                <c:pt idx="4448">
                  <c:v>0.22800000000000001</c:v>
                </c:pt>
                <c:pt idx="4449">
                  <c:v>0.24</c:v>
                </c:pt>
                <c:pt idx="4450">
                  <c:v>0.20399999999999999</c:v>
                </c:pt>
                <c:pt idx="4451">
                  <c:v>0.16700000000000001</c:v>
                </c:pt>
                <c:pt idx="4452">
                  <c:v>0.17399999999999999</c:v>
                </c:pt>
                <c:pt idx="4453">
                  <c:v>0.23200000000000001</c:v>
                </c:pt>
                <c:pt idx="4454">
                  <c:v>0.16400000000000001</c:v>
                </c:pt>
                <c:pt idx="4455">
                  <c:v>0.187</c:v>
                </c:pt>
                <c:pt idx="4456">
                  <c:v>0.11799999999999999</c:v>
                </c:pt>
                <c:pt idx="4457">
                  <c:v>0.14099999999999999</c:v>
                </c:pt>
                <c:pt idx="4458">
                  <c:v>0.159</c:v>
                </c:pt>
                <c:pt idx="4459">
                  <c:v>0.155</c:v>
                </c:pt>
                <c:pt idx="4460">
                  <c:v>0.12</c:v>
                </c:pt>
                <c:pt idx="4461">
                  <c:v>9.8000000000000004E-2</c:v>
                </c:pt>
                <c:pt idx="4462">
                  <c:v>0.158</c:v>
                </c:pt>
                <c:pt idx="4463">
                  <c:v>0.16900000000000001</c:v>
                </c:pt>
                <c:pt idx="4464">
                  <c:v>0.151</c:v>
                </c:pt>
                <c:pt idx="4465">
                  <c:v>0.24299999999999999</c:v>
                </c:pt>
                <c:pt idx="4466">
                  <c:v>0.18099999999999999</c:v>
                </c:pt>
                <c:pt idx="4467">
                  <c:v>0.2</c:v>
                </c:pt>
                <c:pt idx="4468">
                  <c:v>0.16400000000000001</c:v>
                </c:pt>
                <c:pt idx="4469">
                  <c:v>0.32100000000000001</c:v>
                </c:pt>
                <c:pt idx="4470">
                  <c:v>0.224</c:v>
                </c:pt>
                <c:pt idx="4471">
                  <c:v>0.28100000000000003</c:v>
                </c:pt>
                <c:pt idx="4472">
                  <c:v>0.29699999999999999</c:v>
                </c:pt>
                <c:pt idx="4473">
                  <c:v>0.21299999999999999</c:v>
                </c:pt>
                <c:pt idx="4474">
                  <c:v>0.23400000000000001</c:v>
                </c:pt>
                <c:pt idx="4475">
                  <c:v>0.16900000000000001</c:v>
                </c:pt>
                <c:pt idx="4476">
                  <c:v>0.26200000000000001</c:v>
                </c:pt>
                <c:pt idx="4477">
                  <c:v>0.19400000000000001</c:v>
                </c:pt>
                <c:pt idx="4478">
                  <c:v>0.23799999999999999</c:v>
                </c:pt>
                <c:pt idx="4479">
                  <c:v>0.191</c:v>
                </c:pt>
                <c:pt idx="4480">
                  <c:v>0.188</c:v>
                </c:pt>
                <c:pt idx="4481">
                  <c:v>0.186</c:v>
                </c:pt>
                <c:pt idx="4482">
                  <c:v>0.191</c:v>
                </c:pt>
                <c:pt idx="4483">
                  <c:v>0.20899999999999999</c:v>
                </c:pt>
                <c:pt idx="4484">
                  <c:v>0.17299999999999999</c:v>
                </c:pt>
                <c:pt idx="4485">
                  <c:v>0.31900000000000001</c:v>
                </c:pt>
                <c:pt idx="4486">
                  <c:v>0.248</c:v>
                </c:pt>
                <c:pt idx="4487">
                  <c:v>0.20100000000000001</c:v>
                </c:pt>
                <c:pt idx="4488">
                  <c:v>0.23599999999999999</c:v>
                </c:pt>
                <c:pt idx="4489">
                  <c:v>0.17699999999999999</c:v>
                </c:pt>
                <c:pt idx="4490">
                  <c:v>0.22700000000000001</c:v>
                </c:pt>
                <c:pt idx="4491">
                  <c:v>0.161</c:v>
                </c:pt>
                <c:pt idx="4492">
                  <c:v>0.154</c:v>
                </c:pt>
                <c:pt idx="4493">
                  <c:v>0.26100000000000001</c:v>
                </c:pt>
                <c:pt idx="4494">
                  <c:v>0.254</c:v>
                </c:pt>
                <c:pt idx="4495">
                  <c:v>0.254</c:v>
                </c:pt>
                <c:pt idx="4496">
                  <c:v>0.437</c:v>
                </c:pt>
                <c:pt idx="4497">
                  <c:v>0.36699999999999999</c:v>
                </c:pt>
                <c:pt idx="4498">
                  <c:v>0.40400000000000003</c:v>
                </c:pt>
                <c:pt idx="4499">
                  <c:v>0.42799999999999999</c:v>
                </c:pt>
                <c:pt idx="4500">
                  <c:v>0.33</c:v>
                </c:pt>
                <c:pt idx="4501">
                  <c:v>0.26</c:v>
                </c:pt>
                <c:pt idx="4502">
                  <c:v>0.32100000000000001</c:v>
                </c:pt>
                <c:pt idx="4503">
                  <c:v>0.28999999999999998</c:v>
                </c:pt>
                <c:pt idx="4504">
                  <c:v>0.27100000000000002</c:v>
                </c:pt>
                <c:pt idx="4505">
                  <c:v>0.22600000000000001</c:v>
                </c:pt>
                <c:pt idx="4506">
                  <c:v>0.28599999999999998</c:v>
                </c:pt>
                <c:pt idx="4507">
                  <c:v>0.246</c:v>
                </c:pt>
                <c:pt idx="4508">
                  <c:v>0.30199999999999999</c:v>
                </c:pt>
                <c:pt idx="4509">
                  <c:v>0.27800000000000002</c:v>
                </c:pt>
                <c:pt idx="4510">
                  <c:v>0.33700000000000002</c:v>
                </c:pt>
                <c:pt idx="4511">
                  <c:v>0.19</c:v>
                </c:pt>
                <c:pt idx="4512">
                  <c:v>0.23200000000000001</c:v>
                </c:pt>
                <c:pt idx="4513">
                  <c:v>0.20699999999999999</c:v>
                </c:pt>
                <c:pt idx="4514">
                  <c:v>0.16200000000000001</c:v>
                </c:pt>
                <c:pt idx="4515">
                  <c:v>0.22600000000000001</c:v>
                </c:pt>
                <c:pt idx="4516">
                  <c:v>0.29799999999999999</c:v>
                </c:pt>
                <c:pt idx="4517">
                  <c:v>0.38500000000000001</c:v>
                </c:pt>
                <c:pt idx="4518">
                  <c:v>0.26200000000000001</c:v>
                </c:pt>
                <c:pt idx="4519">
                  <c:v>0.192</c:v>
                </c:pt>
                <c:pt idx="4520">
                  <c:v>0.221</c:v>
                </c:pt>
                <c:pt idx="4521">
                  <c:v>0.23100000000000001</c:v>
                </c:pt>
                <c:pt idx="4522">
                  <c:v>0.156</c:v>
                </c:pt>
                <c:pt idx="4523">
                  <c:v>0.19400000000000001</c:v>
                </c:pt>
                <c:pt idx="4524">
                  <c:v>0.21099999999999999</c:v>
                </c:pt>
                <c:pt idx="4525">
                  <c:v>0.29399999999999998</c:v>
                </c:pt>
                <c:pt idx="4526">
                  <c:v>0.26300000000000001</c:v>
                </c:pt>
                <c:pt idx="4527">
                  <c:v>0.29599999999999999</c:v>
                </c:pt>
                <c:pt idx="4528">
                  <c:v>0.254</c:v>
                </c:pt>
                <c:pt idx="4529">
                  <c:v>0.221</c:v>
                </c:pt>
                <c:pt idx="4530">
                  <c:v>0.308</c:v>
                </c:pt>
                <c:pt idx="4531">
                  <c:v>0.35399999999999998</c:v>
                </c:pt>
                <c:pt idx="4532">
                  <c:v>0.32800000000000001</c:v>
                </c:pt>
                <c:pt idx="4533">
                  <c:v>0.21</c:v>
                </c:pt>
                <c:pt idx="4534">
                  <c:v>0.31900000000000001</c:v>
                </c:pt>
                <c:pt idx="4535">
                  <c:v>0.29599999999999999</c:v>
                </c:pt>
                <c:pt idx="4536">
                  <c:v>0.19800000000000001</c:v>
                </c:pt>
                <c:pt idx="4537">
                  <c:v>0.192</c:v>
                </c:pt>
                <c:pt idx="4538">
                  <c:v>0.20599999999999999</c:v>
                </c:pt>
                <c:pt idx="4539">
                  <c:v>0.247</c:v>
                </c:pt>
                <c:pt idx="4540">
                  <c:v>0.222</c:v>
                </c:pt>
                <c:pt idx="4541">
                  <c:v>0.13600000000000001</c:v>
                </c:pt>
                <c:pt idx="4542">
                  <c:v>0.17299999999999999</c:v>
                </c:pt>
                <c:pt idx="4543">
                  <c:v>9.6000000000000002E-2</c:v>
                </c:pt>
                <c:pt idx="4544">
                  <c:v>0.151</c:v>
                </c:pt>
                <c:pt idx="4545">
                  <c:v>0.157</c:v>
                </c:pt>
                <c:pt idx="4546">
                  <c:v>0.187</c:v>
                </c:pt>
                <c:pt idx="4547">
                  <c:v>0.185</c:v>
                </c:pt>
                <c:pt idx="4548">
                  <c:v>0.26300000000000001</c:v>
                </c:pt>
                <c:pt idx="4549">
                  <c:v>0.20599999999999999</c:v>
                </c:pt>
                <c:pt idx="4550">
                  <c:v>0.19800000000000001</c:v>
                </c:pt>
                <c:pt idx="4551">
                  <c:v>0.19800000000000001</c:v>
                </c:pt>
                <c:pt idx="4552">
                  <c:v>0.13600000000000001</c:v>
                </c:pt>
                <c:pt idx="4553">
                  <c:v>0.17299999999999999</c:v>
                </c:pt>
                <c:pt idx="4554">
                  <c:v>0.215</c:v>
                </c:pt>
                <c:pt idx="4555">
                  <c:v>0.14699999999999999</c:v>
                </c:pt>
                <c:pt idx="4556">
                  <c:v>0.218</c:v>
                </c:pt>
                <c:pt idx="4557">
                  <c:v>0.3</c:v>
                </c:pt>
                <c:pt idx="4558">
                  <c:v>0.23300000000000001</c:v>
                </c:pt>
                <c:pt idx="4559">
                  <c:v>0.13600000000000001</c:v>
                </c:pt>
                <c:pt idx="4560">
                  <c:v>0.20899999999999999</c:v>
                </c:pt>
                <c:pt idx="4561">
                  <c:v>0.21299999999999999</c:v>
                </c:pt>
                <c:pt idx="4562">
                  <c:v>0.154</c:v>
                </c:pt>
                <c:pt idx="4563">
                  <c:v>0.26100000000000001</c:v>
                </c:pt>
                <c:pt idx="4564">
                  <c:v>0.25700000000000001</c:v>
                </c:pt>
                <c:pt idx="4565">
                  <c:v>0.16400000000000001</c:v>
                </c:pt>
                <c:pt idx="4566">
                  <c:v>0.23</c:v>
                </c:pt>
                <c:pt idx="4567">
                  <c:v>0.23599999999999999</c:v>
                </c:pt>
                <c:pt idx="4568">
                  <c:v>0.216</c:v>
                </c:pt>
                <c:pt idx="4569">
                  <c:v>0.17199999999999999</c:v>
                </c:pt>
                <c:pt idx="4570">
                  <c:v>0.161</c:v>
                </c:pt>
                <c:pt idx="4571">
                  <c:v>0.23599999999999999</c:v>
                </c:pt>
                <c:pt idx="4572">
                  <c:v>0.22</c:v>
                </c:pt>
                <c:pt idx="4573">
                  <c:v>0.318</c:v>
                </c:pt>
                <c:pt idx="4574">
                  <c:v>0.26500000000000001</c:v>
                </c:pt>
                <c:pt idx="4575">
                  <c:v>0.17199999999999999</c:v>
                </c:pt>
                <c:pt idx="4576">
                  <c:v>0.20100000000000001</c:v>
                </c:pt>
                <c:pt idx="4577">
                  <c:v>0.16500000000000001</c:v>
                </c:pt>
                <c:pt idx="4578">
                  <c:v>0.23699999999999999</c:v>
                </c:pt>
                <c:pt idx="4579">
                  <c:v>0.25700000000000001</c:v>
                </c:pt>
                <c:pt idx="4580">
                  <c:v>0.28999999999999998</c:v>
                </c:pt>
                <c:pt idx="4581">
                  <c:v>0.16900000000000001</c:v>
                </c:pt>
                <c:pt idx="4582">
                  <c:v>0.23799999999999999</c:v>
                </c:pt>
                <c:pt idx="4583">
                  <c:v>0.17899999999999999</c:v>
                </c:pt>
                <c:pt idx="4584">
                  <c:v>0.107</c:v>
                </c:pt>
                <c:pt idx="4585">
                  <c:v>0.21199999999999999</c:v>
                </c:pt>
                <c:pt idx="4586">
                  <c:v>0.17499999999999999</c:v>
                </c:pt>
                <c:pt idx="4587">
                  <c:v>0.107</c:v>
                </c:pt>
                <c:pt idx="4588">
                  <c:v>0.16</c:v>
                </c:pt>
                <c:pt idx="4589">
                  <c:v>0.19</c:v>
                </c:pt>
                <c:pt idx="4590">
                  <c:v>0.221</c:v>
                </c:pt>
                <c:pt idx="4591">
                  <c:v>0.29899999999999999</c:v>
                </c:pt>
                <c:pt idx="4592">
                  <c:v>0.20899999999999999</c:v>
                </c:pt>
                <c:pt idx="4593">
                  <c:v>0.21099999999999999</c:v>
                </c:pt>
                <c:pt idx="4594">
                  <c:v>0.14099999999999999</c:v>
                </c:pt>
                <c:pt idx="4595">
                  <c:v>0.17100000000000001</c:v>
                </c:pt>
                <c:pt idx="4596">
                  <c:v>0.20399999999999999</c:v>
                </c:pt>
                <c:pt idx="4597">
                  <c:v>0.248</c:v>
                </c:pt>
                <c:pt idx="4598">
                  <c:v>0.20200000000000001</c:v>
                </c:pt>
                <c:pt idx="4599">
                  <c:v>0.20799999999999999</c:v>
                </c:pt>
                <c:pt idx="4600">
                  <c:v>0.245</c:v>
                </c:pt>
                <c:pt idx="4601">
                  <c:v>0.23899999999999999</c:v>
                </c:pt>
                <c:pt idx="4602">
                  <c:v>0.255</c:v>
                </c:pt>
                <c:pt idx="4603">
                  <c:v>0.23499999999999999</c:v>
                </c:pt>
                <c:pt idx="4604">
                  <c:v>0.23400000000000001</c:v>
                </c:pt>
                <c:pt idx="4605">
                  <c:v>0.25800000000000001</c:v>
                </c:pt>
                <c:pt idx="4606">
                  <c:v>0.31</c:v>
                </c:pt>
                <c:pt idx="4607">
                  <c:v>0.24</c:v>
                </c:pt>
                <c:pt idx="4608">
                  <c:v>0.25600000000000001</c:v>
                </c:pt>
                <c:pt idx="4609">
                  <c:v>0.35299999999999998</c:v>
                </c:pt>
                <c:pt idx="4610">
                  <c:v>0.22700000000000001</c:v>
                </c:pt>
                <c:pt idx="4611">
                  <c:v>0.26300000000000001</c:v>
                </c:pt>
                <c:pt idx="4612">
                  <c:v>0.219</c:v>
                </c:pt>
                <c:pt idx="4613">
                  <c:v>0.248</c:v>
                </c:pt>
                <c:pt idx="4614">
                  <c:v>0.29599999999999999</c:v>
                </c:pt>
                <c:pt idx="4615">
                  <c:v>0.32600000000000001</c:v>
                </c:pt>
                <c:pt idx="4616">
                  <c:v>0.373</c:v>
                </c:pt>
                <c:pt idx="4617">
                  <c:v>0.40699999999999997</c:v>
                </c:pt>
                <c:pt idx="4618">
                  <c:v>0.22800000000000001</c:v>
                </c:pt>
                <c:pt idx="4619">
                  <c:v>0.22500000000000001</c:v>
                </c:pt>
                <c:pt idx="4620">
                  <c:v>0.26400000000000001</c:v>
                </c:pt>
                <c:pt idx="4621">
                  <c:v>0.312</c:v>
                </c:pt>
                <c:pt idx="4622">
                  <c:v>0.34599999999999997</c:v>
                </c:pt>
                <c:pt idx="4623">
                  <c:v>0.36899999999999999</c:v>
                </c:pt>
                <c:pt idx="4624">
                  <c:v>0.36699999999999999</c:v>
                </c:pt>
                <c:pt idx="4625">
                  <c:v>0.29499999999999998</c:v>
                </c:pt>
                <c:pt idx="4626">
                  <c:v>0.222</c:v>
                </c:pt>
                <c:pt idx="4627">
                  <c:v>0.19</c:v>
                </c:pt>
                <c:pt idx="4628">
                  <c:v>0.247</c:v>
                </c:pt>
                <c:pt idx="4629">
                  <c:v>0.25600000000000001</c:v>
                </c:pt>
                <c:pt idx="4630">
                  <c:v>0.2</c:v>
                </c:pt>
                <c:pt idx="4631">
                  <c:v>0.17100000000000001</c:v>
                </c:pt>
                <c:pt idx="4632">
                  <c:v>0.13900000000000001</c:v>
                </c:pt>
                <c:pt idx="4633">
                  <c:v>0.128</c:v>
                </c:pt>
                <c:pt idx="4634">
                  <c:v>0.17599999999999999</c:v>
                </c:pt>
                <c:pt idx="4635">
                  <c:v>0.219</c:v>
                </c:pt>
                <c:pt idx="4636">
                  <c:v>0.26</c:v>
                </c:pt>
                <c:pt idx="4637">
                  <c:v>0.28799999999999998</c:v>
                </c:pt>
                <c:pt idx="4638">
                  <c:v>0.29799999999999999</c:v>
                </c:pt>
                <c:pt idx="4639">
                  <c:v>0.19900000000000001</c:v>
                </c:pt>
                <c:pt idx="4640">
                  <c:v>0.17199999999999999</c:v>
                </c:pt>
                <c:pt idx="4641">
                  <c:v>0.27300000000000002</c:v>
                </c:pt>
                <c:pt idx="4642">
                  <c:v>0.20599999999999999</c:v>
                </c:pt>
                <c:pt idx="4643">
                  <c:v>0.19900000000000001</c:v>
                </c:pt>
                <c:pt idx="4644">
                  <c:v>0.30199999999999999</c:v>
                </c:pt>
                <c:pt idx="4645">
                  <c:v>0.152</c:v>
                </c:pt>
                <c:pt idx="4646">
                  <c:v>0.215</c:v>
                </c:pt>
                <c:pt idx="4647">
                  <c:v>0.13300000000000001</c:v>
                </c:pt>
                <c:pt idx="4648">
                  <c:v>0.192</c:v>
                </c:pt>
                <c:pt idx="4649">
                  <c:v>0.16300000000000001</c:v>
                </c:pt>
                <c:pt idx="4650">
                  <c:v>0.23899999999999999</c:v>
                </c:pt>
                <c:pt idx="4651">
                  <c:v>0.36799999999999999</c:v>
                </c:pt>
                <c:pt idx="4652">
                  <c:v>0.26100000000000001</c:v>
                </c:pt>
                <c:pt idx="4653">
                  <c:v>0.20899999999999999</c:v>
                </c:pt>
                <c:pt idx="4654">
                  <c:v>0.20300000000000001</c:v>
                </c:pt>
                <c:pt idx="4655">
                  <c:v>0.182</c:v>
                </c:pt>
                <c:pt idx="4656">
                  <c:v>0.22900000000000001</c:v>
                </c:pt>
                <c:pt idx="4657">
                  <c:v>0.22500000000000001</c:v>
                </c:pt>
                <c:pt idx="4658">
                  <c:v>0.27900000000000003</c:v>
                </c:pt>
                <c:pt idx="4659">
                  <c:v>0.216</c:v>
                </c:pt>
                <c:pt idx="4660">
                  <c:v>0.219</c:v>
                </c:pt>
                <c:pt idx="4661">
                  <c:v>0.17599999999999999</c:v>
                </c:pt>
                <c:pt idx="4662">
                  <c:v>0.185</c:v>
                </c:pt>
                <c:pt idx="4663">
                  <c:v>0.246</c:v>
                </c:pt>
                <c:pt idx="4664">
                  <c:v>0.191</c:v>
                </c:pt>
                <c:pt idx="4665">
                  <c:v>0.14499999999999999</c:v>
                </c:pt>
                <c:pt idx="4666">
                  <c:v>0.17699999999999999</c:v>
                </c:pt>
                <c:pt idx="4667">
                  <c:v>0.15</c:v>
                </c:pt>
                <c:pt idx="4668">
                  <c:v>0.20899999999999999</c:v>
                </c:pt>
                <c:pt idx="4669">
                  <c:v>0.16500000000000001</c:v>
                </c:pt>
                <c:pt idx="4670">
                  <c:v>0.189</c:v>
                </c:pt>
                <c:pt idx="4671">
                  <c:v>0.124</c:v>
                </c:pt>
                <c:pt idx="4672">
                  <c:v>0.17399999999999999</c:v>
                </c:pt>
                <c:pt idx="4673">
                  <c:v>0.154</c:v>
                </c:pt>
                <c:pt idx="4674">
                  <c:v>0.13300000000000001</c:v>
                </c:pt>
                <c:pt idx="4675">
                  <c:v>0.21299999999999999</c:v>
                </c:pt>
                <c:pt idx="4676">
                  <c:v>0.23499999999999999</c:v>
                </c:pt>
                <c:pt idx="4677">
                  <c:v>0.152</c:v>
                </c:pt>
                <c:pt idx="4678">
                  <c:v>0.23699999999999999</c:v>
                </c:pt>
                <c:pt idx="4679">
                  <c:v>0.3</c:v>
                </c:pt>
                <c:pt idx="4680">
                  <c:v>0.16800000000000001</c:v>
                </c:pt>
                <c:pt idx="4681">
                  <c:v>0.159</c:v>
                </c:pt>
                <c:pt idx="4682">
                  <c:v>0.19400000000000001</c:v>
                </c:pt>
                <c:pt idx="4683">
                  <c:v>0.24399999999999999</c:v>
                </c:pt>
                <c:pt idx="4684">
                  <c:v>0.222</c:v>
                </c:pt>
                <c:pt idx="4685">
                  <c:v>0.20200000000000001</c:v>
                </c:pt>
                <c:pt idx="4686">
                  <c:v>0.14499999999999999</c:v>
                </c:pt>
                <c:pt idx="4687">
                  <c:v>0.25600000000000001</c:v>
                </c:pt>
                <c:pt idx="4688">
                  <c:v>0.254</c:v>
                </c:pt>
                <c:pt idx="4689">
                  <c:v>0.36599999999999999</c:v>
                </c:pt>
                <c:pt idx="4690">
                  <c:v>0.27700000000000002</c:v>
                </c:pt>
                <c:pt idx="4691">
                  <c:v>0.16400000000000001</c:v>
                </c:pt>
                <c:pt idx="4692">
                  <c:v>0.20799999999999999</c:v>
                </c:pt>
                <c:pt idx="4693">
                  <c:v>0.13700000000000001</c:v>
                </c:pt>
                <c:pt idx="4694">
                  <c:v>0.23100000000000001</c:v>
                </c:pt>
                <c:pt idx="4695">
                  <c:v>0.189</c:v>
                </c:pt>
                <c:pt idx="4696">
                  <c:v>0.19400000000000001</c:v>
                </c:pt>
                <c:pt idx="4697">
                  <c:v>0.182</c:v>
                </c:pt>
                <c:pt idx="4698">
                  <c:v>0.218</c:v>
                </c:pt>
                <c:pt idx="4699">
                  <c:v>0.16700000000000001</c:v>
                </c:pt>
                <c:pt idx="4700">
                  <c:v>0.23200000000000001</c:v>
                </c:pt>
                <c:pt idx="4701">
                  <c:v>0.16800000000000001</c:v>
                </c:pt>
                <c:pt idx="4702">
                  <c:v>0.161</c:v>
                </c:pt>
                <c:pt idx="4703">
                  <c:v>0.16300000000000001</c:v>
                </c:pt>
                <c:pt idx="4704">
                  <c:v>0.26</c:v>
                </c:pt>
                <c:pt idx="4705">
                  <c:v>0.182</c:v>
                </c:pt>
                <c:pt idx="4706">
                  <c:v>0.19</c:v>
                </c:pt>
                <c:pt idx="4707">
                  <c:v>0.13200000000000001</c:v>
                </c:pt>
                <c:pt idx="4708">
                  <c:v>0.17599999999999999</c:v>
                </c:pt>
                <c:pt idx="4709">
                  <c:v>0.17</c:v>
                </c:pt>
                <c:pt idx="4710">
                  <c:v>0.189</c:v>
                </c:pt>
                <c:pt idx="4711">
                  <c:v>0.20399999999999999</c:v>
                </c:pt>
                <c:pt idx="4712">
                  <c:v>0.19700000000000001</c:v>
                </c:pt>
                <c:pt idx="4713">
                  <c:v>0.214</c:v>
                </c:pt>
                <c:pt idx="4714">
                  <c:v>0.30499999999999999</c:v>
                </c:pt>
                <c:pt idx="4715">
                  <c:v>0.24399999999999999</c:v>
                </c:pt>
                <c:pt idx="4716">
                  <c:v>0.15</c:v>
                </c:pt>
                <c:pt idx="4717">
                  <c:v>0.14499999999999999</c:v>
                </c:pt>
                <c:pt idx="4718">
                  <c:v>0.183</c:v>
                </c:pt>
                <c:pt idx="4719">
                  <c:v>0.20499999999999999</c:v>
                </c:pt>
                <c:pt idx="4720">
                  <c:v>0.13700000000000001</c:v>
                </c:pt>
                <c:pt idx="4721">
                  <c:v>0.17699999999999999</c:v>
                </c:pt>
                <c:pt idx="4722">
                  <c:v>0.17599999999999999</c:v>
                </c:pt>
                <c:pt idx="4723">
                  <c:v>0.121</c:v>
                </c:pt>
                <c:pt idx="4724">
                  <c:v>0.17599999999999999</c:v>
                </c:pt>
                <c:pt idx="4725">
                  <c:v>0.152</c:v>
                </c:pt>
                <c:pt idx="4726">
                  <c:v>0.20300000000000001</c:v>
                </c:pt>
                <c:pt idx="4727">
                  <c:v>0.125</c:v>
                </c:pt>
                <c:pt idx="4728">
                  <c:v>0.125</c:v>
                </c:pt>
                <c:pt idx="4729">
                  <c:v>0.17399999999999999</c:v>
                </c:pt>
                <c:pt idx="4730">
                  <c:v>0.151</c:v>
                </c:pt>
                <c:pt idx="4731">
                  <c:v>0.105</c:v>
                </c:pt>
                <c:pt idx="4732">
                  <c:v>0.20200000000000001</c:v>
                </c:pt>
                <c:pt idx="4733">
                  <c:v>0.161</c:v>
                </c:pt>
                <c:pt idx="4734">
                  <c:v>0.17799999999999999</c:v>
                </c:pt>
                <c:pt idx="4735">
                  <c:v>0.125</c:v>
                </c:pt>
                <c:pt idx="4736">
                  <c:v>0.16800000000000001</c:v>
                </c:pt>
                <c:pt idx="4737">
                  <c:v>0.14899999999999999</c:v>
                </c:pt>
                <c:pt idx="4738">
                  <c:v>0.16500000000000001</c:v>
                </c:pt>
                <c:pt idx="4739">
                  <c:v>0.19600000000000001</c:v>
                </c:pt>
                <c:pt idx="4740">
                  <c:v>0.186</c:v>
                </c:pt>
                <c:pt idx="4741">
                  <c:v>0.216</c:v>
                </c:pt>
                <c:pt idx="4742">
                  <c:v>0.17799999999999999</c:v>
                </c:pt>
                <c:pt idx="4743">
                  <c:v>0.20699999999999999</c:v>
                </c:pt>
                <c:pt idx="4744">
                  <c:v>0.14099999999999999</c:v>
                </c:pt>
                <c:pt idx="4745">
                  <c:v>0.26500000000000001</c:v>
                </c:pt>
                <c:pt idx="4746">
                  <c:v>0.16800000000000001</c:v>
                </c:pt>
                <c:pt idx="4747">
                  <c:v>0.14299999999999999</c:v>
                </c:pt>
                <c:pt idx="4748">
                  <c:v>0.186</c:v>
                </c:pt>
                <c:pt idx="4749">
                  <c:v>0.17599999999999999</c:v>
                </c:pt>
                <c:pt idx="4750">
                  <c:v>0.20799999999999999</c:v>
                </c:pt>
                <c:pt idx="4751">
                  <c:v>0.221</c:v>
                </c:pt>
                <c:pt idx="4752">
                  <c:v>0.17399999999999999</c:v>
                </c:pt>
                <c:pt idx="4753">
                  <c:v>0.23599999999999999</c:v>
                </c:pt>
                <c:pt idx="4754">
                  <c:v>0.185</c:v>
                </c:pt>
                <c:pt idx="4755">
                  <c:v>0.249</c:v>
                </c:pt>
                <c:pt idx="4756">
                  <c:v>0.217</c:v>
                </c:pt>
                <c:pt idx="4757">
                  <c:v>0.21</c:v>
                </c:pt>
                <c:pt idx="4758">
                  <c:v>0.154</c:v>
                </c:pt>
                <c:pt idx="4759">
                  <c:v>0.247</c:v>
                </c:pt>
                <c:pt idx="4760">
                  <c:v>0.16700000000000001</c:v>
                </c:pt>
                <c:pt idx="4761">
                  <c:v>0.17699999999999999</c:v>
                </c:pt>
                <c:pt idx="4762">
                  <c:v>0.16200000000000001</c:v>
                </c:pt>
                <c:pt idx="4763">
                  <c:v>0.17899999999999999</c:v>
                </c:pt>
                <c:pt idx="4764">
                  <c:v>0.19800000000000001</c:v>
                </c:pt>
                <c:pt idx="4765">
                  <c:v>0.24399999999999999</c:v>
                </c:pt>
                <c:pt idx="4766">
                  <c:v>0.20799999999999999</c:v>
                </c:pt>
                <c:pt idx="4767">
                  <c:v>0.21</c:v>
                </c:pt>
                <c:pt idx="4768">
                  <c:v>0.16600000000000001</c:v>
                </c:pt>
                <c:pt idx="4769">
                  <c:v>0.20499999999999999</c:v>
                </c:pt>
                <c:pt idx="4770">
                  <c:v>0.21199999999999999</c:v>
                </c:pt>
                <c:pt idx="4771">
                  <c:v>0.215</c:v>
                </c:pt>
                <c:pt idx="4772">
                  <c:v>0.18099999999999999</c:v>
                </c:pt>
                <c:pt idx="4773">
                  <c:v>0.16500000000000001</c:v>
                </c:pt>
                <c:pt idx="4774">
                  <c:v>0.20899999999999999</c:v>
                </c:pt>
                <c:pt idx="4775">
                  <c:v>0.222</c:v>
                </c:pt>
                <c:pt idx="4776">
                  <c:v>0.218</c:v>
                </c:pt>
                <c:pt idx="4777">
                  <c:v>0.19500000000000001</c:v>
                </c:pt>
                <c:pt idx="4778">
                  <c:v>0.185</c:v>
                </c:pt>
                <c:pt idx="4779">
                  <c:v>0.2</c:v>
                </c:pt>
                <c:pt idx="4780">
                  <c:v>0.107</c:v>
                </c:pt>
                <c:pt idx="4781">
                  <c:v>0.126</c:v>
                </c:pt>
                <c:pt idx="4782">
                  <c:v>0.16800000000000001</c:v>
                </c:pt>
                <c:pt idx="4783">
                  <c:v>0.11700000000000001</c:v>
                </c:pt>
                <c:pt idx="4784">
                  <c:v>0.18099999999999999</c:v>
                </c:pt>
                <c:pt idx="4785">
                  <c:v>0.152</c:v>
                </c:pt>
                <c:pt idx="4786">
                  <c:v>0.11700000000000001</c:v>
                </c:pt>
                <c:pt idx="4787">
                  <c:v>0.161</c:v>
                </c:pt>
                <c:pt idx="4788">
                  <c:v>0.115</c:v>
                </c:pt>
                <c:pt idx="4789">
                  <c:v>0.23</c:v>
                </c:pt>
                <c:pt idx="4790">
                  <c:v>0.107</c:v>
                </c:pt>
                <c:pt idx="4791">
                  <c:v>0.18099999999999999</c:v>
                </c:pt>
                <c:pt idx="4792">
                  <c:v>0.22</c:v>
                </c:pt>
                <c:pt idx="4793">
                  <c:v>0.182</c:v>
                </c:pt>
                <c:pt idx="4794">
                  <c:v>0.16300000000000001</c:v>
                </c:pt>
                <c:pt idx="4795">
                  <c:v>0.20300000000000001</c:v>
                </c:pt>
                <c:pt idx="4796">
                  <c:v>0.19800000000000001</c:v>
                </c:pt>
                <c:pt idx="4797">
                  <c:v>0.224</c:v>
                </c:pt>
                <c:pt idx="4798">
                  <c:v>0.249</c:v>
                </c:pt>
                <c:pt idx="4799">
                  <c:v>0.14599999999999999</c:v>
                </c:pt>
                <c:pt idx="4800">
                  <c:v>8.5000000000000006E-2</c:v>
                </c:pt>
                <c:pt idx="4801">
                  <c:v>0.254</c:v>
                </c:pt>
                <c:pt idx="4802">
                  <c:v>0.221</c:v>
                </c:pt>
                <c:pt idx="4803">
                  <c:v>0.30099999999999999</c:v>
                </c:pt>
                <c:pt idx="4804">
                  <c:v>0.16300000000000001</c:v>
                </c:pt>
                <c:pt idx="4805">
                  <c:v>0.161</c:v>
                </c:pt>
                <c:pt idx="4806">
                  <c:v>0.27700000000000002</c:v>
                </c:pt>
                <c:pt idx="4807">
                  <c:v>0.25600000000000001</c:v>
                </c:pt>
                <c:pt idx="4808">
                  <c:v>0.33200000000000002</c:v>
                </c:pt>
                <c:pt idx="4809">
                  <c:v>0.28899999999999998</c:v>
                </c:pt>
                <c:pt idx="4810">
                  <c:v>0.36699999999999999</c:v>
                </c:pt>
                <c:pt idx="4811">
                  <c:v>0.41099999999999998</c:v>
                </c:pt>
                <c:pt idx="4812">
                  <c:v>0.45</c:v>
                </c:pt>
                <c:pt idx="4813">
                  <c:v>0.372</c:v>
                </c:pt>
                <c:pt idx="4814">
                  <c:v>0.40400000000000003</c:v>
                </c:pt>
                <c:pt idx="4815">
                  <c:v>0.42099999999999999</c:v>
                </c:pt>
                <c:pt idx="4816">
                  <c:v>0.34399999999999997</c:v>
                </c:pt>
                <c:pt idx="4817">
                  <c:v>0.33200000000000002</c:v>
                </c:pt>
                <c:pt idx="4818">
                  <c:v>0.42</c:v>
                </c:pt>
                <c:pt idx="4819">
                  <c:v>0.33</c:v>
                </c:pt>
                <c:pt idx="4820">
                  <c:v>0.28100000000000003</c:v>
                </c:pt>
                <c:pt idx="4821">
                  <c:v>0.32900000000000001</c:v>
                </c:pt>
                <c:pt idx="4822">
                  <c:v>0.35399999999999998</c:v>
                </c:pt>
                <c:pt idx="4823">
                  <c:v>0.49299999999999999</c:v>
                </c:pt>
                <c:pt idx="4824">
                  <c:v>0.53100000000000003</c:v>
                </c:pt>
                <c:pt idx="4825">
                  <c:v>0.68</c:v>
                </c:pt>
                <c:pt idx="4826">
                  <c:v>0.47799999999999998</c:v>
                </c:pt>
                <c:pt idx="4827">
                  <c:v>0.39600000000000002</c:v>
                </c:pt>
                <c:pt idx="4828">
                  <c:v>0.33200000000000002</c:v>
                </c:pt>
                <c:pt idx="4829">
                  <c:v>0.28899999999999998</c:v>
                </c:pt>
                <c:pt idx="4830">
                  <c:v>0.34</c:v>
                </c:pt>
                <c:pt idx="4831">
                  <c:v>0.41199999999999998</c:v>
                </c:pt>
                <c:pt idx="4832">
                  <c:v>0.33100000000000002</c:v>
                </c:pt>
                <c:pt idx="4833">
                  <c:v>0.38800000000000001</c:v>
                </c:pt>
                <c:pt idx="4834">
                  <c:v>0.27300000000000002</c:v>
                </c:pt>
                <c:pt idx="4835">
                  <c:v>0.32300000000000001</c:v>
                </c:pt>
                <c:pt idx="4836">
                  <c:v>0.28100000000000003</c:v>
                </c:pt>
                <c:pt idx="4837">
                  <c:v>0.32800000000000001</c:v>
                </c:pt>
                <c:pt idx="4838">
                  <c:v>0.45</c:v>
                </c:pt>
                <c:pt idx="4839">
                  <c:v>0.39700000000000002</c:v>
                </c:pt>
                <c:pt idx="4840">
                  <c:v>0.33600000000000002</c:v>
                </c:pt>
                <c:pt idx="4841">
                  <c:v>0.18</c:v>
                </c:pt>
                <c:pt idx="4842">
                  <c:v>0.38100000000000001</c:v>
                </c:pt>
                <c:pt idx="4843">
                  <c:v>0.39300000000000002</c:v>
                </c:pt>
                <c:pt idx="4844">
                  <c:v>0.25800000000000001</c:v>
                </c:pt>
                <c:pt idx="4845">
                  <c:v>0.29699999999999999</c:v>
                </c:pt>
                <c:pt idx="4846">
                  <c:v>0.28699999999999998</c:v>
                </c:pt>
                <c:pt idx="4847">
                  <c:v>0.30499999999999999</c:v>
                </c:pt>
                <c:pt idx="4848">
                  <c:v>0.27600000000000002</c:v>
                </c:pt>
                <c:pt idx="4849">
                  <c:v>0.40500000000000003</c:v>
                </c:pt>
                <c:pt idx="4850">
                  <c:v>0.35</c:v>
                </c:pt>
                <c:pt idx="4851">
                  <c:v>0.31900000000000001</c:v>
                </c:pt>
                <c:pt idx="4852">
                  <c:v>0.186</c:v>
                </c:pt>
                <c:pt idx="4853">
                  <c:v>0.25</c:v>
                </c:pt>
                <c:pt idx="4854">
                  <c:v>0.23599999999999999</c:v>
                </c:pt>
                <c:pt idx="4855">
                  <c:v>0.34</c:v>
                </c:pt>
                <c:pt idx="4856">
                  <c:v>0.24</c:v>
                </c:pt>
                <c:pt idx="4857">
                  <c:v>0.33400000000000002</c:v>
                </c:pt>
                <c:pt idx="4858">
                  <c:v>0.315</c:v>
                </c:pt>
                <c:pt idx="4859">
                  <c:v>0.36699999999999999</c:v>
                </c:pt>
                <c:pt idx="4860">
                  <c:v>0.40300000000000002</c:v>
                </c:pt>
                <c:pt idx="4861">
                  <c:v>0.36399999999999999</c:v>
                </c:pt>
                <c:pt idx="4862">
                  <c:v>0.45300000000000001</c:v>
                </c:pt>
                <c:pt idx="4863">
                  <c:v>0.36499999999999999</c:v>
                </c:pt>
                <c:pt idx="4864">
                  <c:v>0.311</c:v>
                </c:pt>
                <c:pt idx="4865">
                  <c:v>0.374</c:v>
                </c:pt>
                <c:pt idx="4866">
                  <c:v>0.45600000000000002</c:v>
                </c:pt>
                <c:pt idx="4867">
                  <c:v>0.48099999999999998</c:v>
                </c:pt>
                <c:pt idx="4868">
                  <c:v>0.33900000000000002</c:v>
                </c:pt>
                <c:pt idx="4869">
                  <c:v>0.32</c:v>
                </c:pt>
                <c:pt idx="4870">
                  <c:v>0.44900000000000001</c:v>
                </c:pt>
                <c:pt idx="4871">
                  <c:v>0.499</c:v>
                </c:pt>
                <c:pt idx="4872">
                  <c:v>0.23699999999999999</c:v>
                </c:pt>
                <c:pt idx="4873">
                  <c:v>0.221</c:v>
                </c:pt>
                <c:pt idx="4874">
                  <c:v>0.27400000000000002</c:v>
                </c:pt>
                <c:pt idx="4875">
                  <c:v>0.24299999999999999</c:v>
                </c:pt>
                <c:pt idx="4876">
                  <c:v>0.27800000000000002</c:v>
                </c:pt>
                <c:pt idx="4877">
                  <c:v>0.35899999999999999</c:v>
                </c:pt>
                <c:pt idx="4878">
                  <c:v>0.26800000000000002</c:v>
                </c:pt>
                <c:pt idx="4879">
                  <c:v>0.214</c:v>
                </c:pt>
                <c:pt idx="4880">
                  <c:v>0.20499999999999999</c:v>
                </c:pt>
                <c:pt idx="4881">
                  <c:v>0.248</c:v>
                </c:pt>
                <c:pt idx="4882">
                  <c:v>0.254</c:v>
                </c:pt>
                <c:pt idx="4883">
                  <c:v>0.17799999999999999</c:v>
                </c:pt>
                <c:pt idx="4884">
                  <c:v>0.38400000000000001</c:v>
                </c:pt>
                <c:pt idx="4885">
                  <c:v>0.314</c:v>
                </c:pt>
                <c:pt idx="4886">
                  <c:v>0.23300000000000001</c:v>
                </c:pt>
                <c:pt idx="4887">
                  <c:v>0.27500000000000002</c:v>
                </c:pt>
                <c:pt idx="4888">
                  <c:v>0.2</c:v>
                </c:pt>
                <c:pt idx="4889">
                  <c:v>0.309</c:v>
                </c:pt>
                <c:pt idx="4890">
                  <c:v>0.23300000000000001</c:v>
                </c:pt>
                <c:pt idx="4891">
                  <c:v>0.255</c:v>
                </c:pt>
                <c:pt idx="4892">
                  <c:v>0.311</c:v>
                </c:pt>
                <c:pt idx="4893">
                  <c:v>0.27800000000000002</c:v>
                </c:pt>
                <c:pt idx="4894">
                  <c:v>0.23300000000000001</c:v>
                </c:pt>
                <c:pt idx="4895">
                  <c:v>0.245</c:v>
                </c:pt>
                <c:pt idx="4896">
                  <c:v>0.13</c:v>
                </c:pt>
                <c:pt idx="4897">
                  <c:v>0.182</c:v>
                </c:pt>
                <c:pt idx="4898">
                  <c:v>0.21099999999999999</c:v>
                </c:pt>
                <c:pt idx="4899">
                  <c:v>0.26300000000000001</c:v>
                </c:pt>
                <c:pt idx="4900">
                  <c:v>0.25700000000000001</c:v>
                </c:pt>
                <c:pt idx="4901">
                  <c:v>0.26300000000000001</c:v>
                </c:pt>
                <c:pt idx="4902">
                  <c:v>0.25</c:v>
                </c:pt>
                <c:pt idx="4903">
                  <c:v>0.191</c:v>
                </c:pt>
                <c:pt idx="4904">
                  <c:v>0.255</c:v>
                </c:pt>
                <c:pt idx="4905">
                  <c:v>0.158</c:v>
                </c:pt>
                <c:pt idx="4906">
                  <c:v>0.23400000000000001</c:v>
                </c:pt>
                <c:pt idx="4907">
                  <c:v>0.214</c:v>
                </c:pt>
                <c:pt idx="4908">
                  <c:v>0.191</c:v>
                </c:pt>
                <c:pt idx="4909">
                  <c:v>0.18099999999999999</c:v>
                </c:pt>
                <c:pt idx="4910">
                  <c:v>0.224</c:v>
                </c:pt>
                <c:pt idx="4911">
                  <c:v>0.30199999999999999</c:v>
                </c:pt>
                <c:pt idx="4912">
                  <c:v>0.42299999999999999</c:v>
                </c:pt>
                <c:pt idx="4913">
                  <c:v>0.308</c:v>
                </c:pt>
                <c:pt idx="4914">
                  <c:v>0.245</c:v>
                </c:pt>
                <c:pt idx="4915">
                  <c:v>0.246</c:v>
                </c:pt>
                <c:pt idx="4916">
                  <c:v>0.24099999999999999</c:v>
                </c:pt>
                <c:pt idx="4917">
                  <c:v>0.28999999999999998</c:v>
                </c:pt>
                <c:pt idx="4918">
                  <c:v>0.28199999999999997</c:v>
                </c:pt>
                <c:pt idx="4919">
                  <c:v>0.23400000000000001</c:v>
                </c:pt>
                <c:pt idx="4920">
                  <c:v>0.20899999999999999</c:v>
                </c:pt>
                <c:pt idx="4921">
                  <c:v>0.22900000000000001</c:v>
                </c:pt>
                <c:pt idx="4922">
                  <c:v>0.185</c:v>
                </c:pt>
                <c:pt idx="4923">
                  <c:v>0.25600000000000001</c:v>
                </c:pt>
                <c:pt idx="4924">
                  <c:v>0.20699999999999999</c:v>
                </c:pt>
                <c:pt idx="4925">
                  <c:v>0.17799999999999999</c:v>
                </c:pt>
                <c:pt idx="4926">
                  <c:v>0.27500000000000002</c:v>
                </c:pt>
                <c:pt idx="4927">
                  <c:v>0.245</c:v>
                </c:pt>
                <c:pt idx="4928">
                  <c:v>0.29399999999999998</c:v>
                </c:pt>
                <c:pt idx="4929">
                  <c:v>0.245</c:v>
                </c:pt>
                <c:pt idx="4930">
                  <c:v>0.2</c:v>
                </c:pt>
                <c:pt idx="4931">
                  <c:v>0.254</c:v>
                </c:pt>
                <c:pt idx="4932">
                  <c:v>0.29499999999999998</c:v>
                </c:pt>
                <c:pt idx="4933">
                  <c:v>0.19400000000000001</c:v>
                </c:pt>
                <c:pt idx="4934">
                  <c:v>0.222</c:v>
                </c:pt>
                <c:pt idx="4935">
                  <c:v>0.20499999999999999</c:v>
                </c:pt>
                <c:pt idx="4936">
                  <c:v>0.251</c:v>
                </c:pt>
                <c:pt idx="4937">
                  <c:v>0.255</c:v>
                </c:pt>
                <c:pt idx="4938">
                  <c:v>0.26200000000000001</c:v>
                </c:pt>
                <c:pt idx="4939">
                  <c:v>0.34599999999999997</c:v>
                </c:pt>
                <c:pt idx="4940">
                  <c:v>0.35699999999999998</c:v>
                </c:pt>
                <c:pt idx="4941">
                  <c:v>0.221</c:v>
                </c:pt>
                <c:pt idx="4942">
                  <c:v>0.38800000000000001</c:v>
                </c:pt>
                <c:pt idx="4943">
                  <c:v>0.33500000000000002</c:v>
                </c:pt>
                <c:pt idx="4944">
                  <c:v>0.28599999999999998</c:v>
                </c:pt>
                <c:pt idx="4945">
                  <c:v>0.247</c:v>
                </c:pt>
                <c:pt idx="4946">
                  <c:v>0.28499999999999998</c:v>
                </c:pt>
                <c:pt idx="4947">
                  <c:v>0.36499999999999999</c:v>
                </c:pt>
                <c:pt idx="4948">
                  <c:v>0.40500000000000003</c:v>
                </c:pt>
                <c:pt idx="4949">
                  <c:v>0.26400000000000001</c:v>
                </c:pt>
                <c:pt idx="4950">
                  <c:v>0.17299999999999999</c:v>
                </c:pt>
                <c:pt idx="4951">
                  <c:v>0.23499999999999999</c:v>
                </c:pt>
                <c:pt idx="4952">
                  <c:v>0.245</c:v>
                </c:pt>
                <c:pt idx="4953">
                  <c:v>0.24199999999999999</c:v>
                </c:pt>
                <c:pt idx="4954">
                  <c:v>0.30399999999999999</c:v>
                </c:pt>
                <c:pt idx="4955">
                  <c:v>0.23200000000000001</c:v>
                </c:pt>
                <c:pt idx="4956">
                  <c:v>0.20399999999999999</c:v>
                </c:pt>
                <c:pt idx="4957">
                  <c:v>0.27300000000000002</c:v>
                </c:pt>
                <c:pt idx="4958">
                  <c:v>0.23599999999999999</c:v>
                </c:pt>
                <c:pt idx="4959">
                  <c:v>0.252</c:v>
                </c:pt>
                <c:pt idx="4960">
                  <c:v>0.19800000000000001</c:v>
                </c:pt>
                <c:pt idx="4961">
                  <c:v>0.23</c:v>
                </c:pt>
                <c:pt idx="4962">
                  <c:v>0.23</c:v>
                </c:pt>
                <c:pt idx="4963">
                  <c:v>0.27900000000000003</c:v>
                </c:pt>
                <c:pt idx="4964">
                  <c:v>0.183</c:v>
                </c:pt>
                <c:pt idx="4965">
                  <c:v>0.186</c:v>
                </c:pt>
                <c:pt idx="4966">
                  <c:v>0.216</c:v>
                </c:pt>
                <c:pt idx="4967">
                  <c:v>0.187</c:v>
                </c:pt>
                <c:pt idx="4968">
                  <c:v>0.15</c:v>
                </c:pt>
                <c:pt idx="4969">
                  <c:v>0.15</c:v>
                </c:pt>
                <c:pt idx="4970">
                  <c:v>0.14399999999999999</c:v>
                </c:pt>
                <c:pt idx="4971">
                  <c:v>0.22700000000000001</c:v>
                </c:pt>
                <c:pt idx="4972">
                  <c:v>0.221</c:v>
                </c:pt>
                <c:pt idx="4973">
                  <c:v>0.14199999999999999</c:v>
                </c:pt>
                <c:pt idx="4974">
                  <c:v>0.217</c:v>
                </c:pt>
                <c:pt idx="4975">
                  <c:v>0.222</c:v>
                </c:pt>
                <c:pt idx="4976">
                  <c:v>0.19</c:v>
                </c:pt>
                <c:pt idx="4977">
                  <c:v>0.19800000000000001</c:v>
                </c:pt>
                <c:pt idx="4978">
                  <c:v>0.17599999999999999</c:v>
                </c:pt>
                <c:pt idx="4979">
                  <c:v>0.12</c:v>
                </c:pt>
                <c:pt idx="4980">
                  <c:v>0.19500000000000001</c:v>
                </c:pt>
                <c:pt idx="4981">
                  <c:v>0.13800000000000001</c:v>
                </c:pt>
                <c:pt idx="4982">
                  <c:v>0.17699999999999999</c:v>
                </c:pt>
                <c:pt idx="4983">
                  <c:v>0.217</c:v>
                </c:pt>
                <c:pt idx="4984">
                  <c:v>0.224</c:v>
                </c:pt>
                <c:pt idx="4985">
                  <c:v>0.13800000000000001</c:v>
                </c:pt>
                <c:pt idx="4986">
                  <c:v>0.30499999999999999</c:v>
                </c:pt>
                <c:pt idx="4987">
                  <c:v>0.20200000000000001</c:v>
                </c:pt>
                <c:pt idx="4988">
                  <c:v>0.219</c:v>
                </c:pt>
                <c:pt idx="4989">
                  <c:v>0.24</c:v>
                </c:pt>
                <c:pt idx="4990">
                  <c:v>0.20300000000000001</c:v>
                </c:pt>
                <c:pt idx="4991">
                  <c:v>0.17299999999999999</c:v>
                </c:pt>
                <c:pt idx="4992">
                  <c:v>0.192</c:v>
                </c:pt>
                <c:pt idx="4993">
                  <c:v>0.254</c:v>
                </c:pt>
                <c:pt idx="4994">
                  <c:v>0.23400000000000001</c:v>
                </c:pt>
                <c:pt idx="4995">
                  <c:v>0.317</c:v>
                </c:pt>
                <c:pt idx="4996">
                  <c:v>0.28199999999999997</c:v>
                </c:pt>
                <c:pt idx="4997">
                  <c:v>0.17199999999999999</c:v>
                </c:pt>
                <c:pt idx="4998">
                  <c:v>0.23400000000000001</c:v>
                </c:pt>
                <c:pt idx="4999">
                  <c:v>0.317</c:v>
                </c:pt>
                <c:pt idx="5000">
                  <c:v>0.17299999999999999</c:v>
                </c:pt>
                <c:pt idx="5001">
                  <c:v>0.23100000000000001</c:v>
                </c:pt>
                <c:pt idx="5002">
                  <c:v>0.184</c:v>
                </c:pt>
                <c:pt idx="5003">
                  <c:v>0.26700000000000002</c:v>
                </c:pt>
                <c:pt idx="5004">
                  <c:v>0.252</c:v>
                </c:pt>
                <c:pt idx="5005">
                  <c:v>0.32500000000000001</c:v>
                </c:pt>
                <c:pt idx="5006">
                  <c:v>0.247</c:v>
                </c:pt>
                <c:pt idx="5007">
                  <c:v>0.27300000000000002</c:v>
                </c:pt>
                <c:pt idx="5008">
                  <c:v>0.25</c:v>
                </c:pt>
                <c:pt idx="5009">
                  <c:v>0.27500000000000002</c:v>
                </c:pt>
                <c:pt idx="5010">
                  <c:v>0.19500000000000001</c:v>
                </c:pt>
                <c:pt idx="5011">
                  <c:v>0.185</c:v>
                </c:pt>
                <c:pt idx="5012">
                  <c:v>0.33800000000000002</c:v>
                </c:pt>
                <c:pt idx="5013">
                  <c:v>0.218</c:v>
                </c:pt>
                <c:pt idx="5014">
                  <c:v>0.312</c:v>
                </c:pt>
                <c:pt idx="5015">
                  <c:v>0.24199999999999999</c:v>
                </c:pt>
                <c:pt idx="5016">
                  <c:v>0.156</c:v>
                </c:pt>
                <c:pt idx="5017">
                  <c:v>0.372</c:v>
                </c:pt>
                <c:pt idx="5018">
                  <c:v>0.21299999999999999</c:v>
                </c:pt>
                <c:pt idx="5019">
                  <c:v>0.19600000000000001</c:v>
                </c:pt>
                <c:pt idx="5020">
                  <c:v>0.23400000000000001</c:v>
                </c:pt>
                <c:pt idx="5021">
                  <c:v>0.23100000000000001</c:v>
                </c:pt>
                <c:pt idx="5022">
                  <c:v>0.221</c:v>
                </c:pt>
                <c:pt idx="5023">
                  <c:v>0.215</c:v>
                </c:pt>
                <c:pt idx="5024">
                  <c:v>0.154</c:v>
                </c:pt>
                <c:pt idx="5025">
                  <c:v>0.16400000000000001</c:v>
                </c:pt>
                <c:pt idx="5026">
                  <c:v>0.155</c:v>
                </c:pt>
                <c:pt idx="5027">
                  <c:v>0.23200000000000001</c:v>
                </c:pt>
                <c:pt idx="5028">
                  <c:v>0.30099999999999999</c:v>
                </c:pt>
                <c:pt idx="5029">
                  <c:v>0.24199999999999999</c:v>
                </c:pt>
                <c:pt idx="5030">
                  <c:v>0.151</c:v>
                </c:pt>
                <c:pt idx="5031">
                  <c:v>0.30099999999999999</c:v>
                </c:pt>
                <c:pt idx="5032">
                  <c:v>0.153</c:v>
                </c:pt>
                <c:pt idx="5033">
                  <c:v>0.109</c:v>
                </c:pt>
                <c:pt idx="5034">
                  <c:v>0.21</c:v>
                </c:pt>
                <c:pt idx="5035">
                  <c:v>0.26700000000000002</c:v>
                </c:pt>
                <c:pt idx="5036">
                  <c:v>0.22600000000000001</c:v>
                </c:pt>
                <c:pt idx="5037">
                  <c:v>0.15</c:v>
                </c:pt>
                <c:pt idx="5038">
                  <c:v>0.17899999999999999</c:v>
                </c:pt>
                <c:pt idx="5039">
                  <c:v>0.218</c:v>
                </c:pt>
                <c:pt idx="5040">
                  <c:v>0.192</c:v>
                </c:pt>
                <c:pt idx="5041">
                  <c:v>0.23100000000000001</c:v>
                </c:pt>
                <c:pt idx="5042">
                  <c:v>0.215</c:v>
                </c:pt>
                <c:pt idx="5043">
                  <c:v>0.23300000000000001</c:v>
                </c:pt>
                <c:pt idx="5044">
                  <c:v>0.17399999999999999</c:v>
                </c:pt>
                <c:pt idx="5045">
                  <c:v>0.156</c:v>
                </c:pt>
                <c:pt idx="5046">
                  <c:v>0.29299999999999998</c:v>
                </c:pt>
                <c:pt idx="5047">
                  <c:v>0.16800000000000001</c:v>
                </c:pt>
                <c:pt idx="5048">
                  <c:v>0.21099999999999999</c:v>
                </c:pt>
                <c:pt idx="5049">
                  <c:v>0.214</c:v>
                </c:pt>
                <c:pt idx="5050">
                  <c:v>0.221</c:v>
                </c:pt>
                <c:pt idx="5051">
                  <c:v>0.182</c:v>
                </c:pt>
                <c:pt idx="5052">
                  <c:v>0.14299999999999999</c:v>
                </c:pt>
                <c:pt idx="5053">
                  <c:v>0.14599999999999999</c:v>
                </c:pt>
                <c:pt idx="5054">
                  <c:v>0.22900000000000001</c:v>
                </c:pt>
                <c:pt idx="5055">
                  <c:v>0.20599999999999999</c:v>
                </c:pt>
                <c:pt idx="5056">
                  <c:v>0.20499999999999999</c:v>
                </c:pt>
                <c:pt idx="5057">
                  <c:v>0.28999999999999998</c:v>
                </c:pt>
                <c:pt idx="5058">
                  <c:v>0.23200000000000001</c:v>
                </c:pt>
                <c:pt idx="5059">
                  <c:v>0.29499999999999998</c:v>
                </c:pt>
                <c:pt idx="5060">
                  <c:v>0.219</c:v>
                </c:pt>
                <c:pt idx="5061">
                  <c:v>0.23699999999999999</c:v>
                </c:pt>
                <c:pt idx="5062">
                  <c:v>0.223</c:v>
                </c:pt>
                <c:pt idx="5063">
                  <c:v>0.153</c:v>
                </c:pt>
                <c:pt idx="5064">
                  <c:v>0.21299999999999999</c:v>
                </c:pt>
                <c:pt idx="5065">
                  <c:v>0.20599999999999999</c:v>
                </c:pt>
                <c:pt idx="5066">
                  <c:v>0.22900000000000001</c:v>
                </c:pt>
                <c:pt idx="5067">
                  <c:v>0.28799999999999998</c:v>
                </c:pt>
                <c:pt idx="5068">
                  <c:v>0.152</c:v>
                </c:pt>
                <c:pt idx="5069">
                  <c:v>0.17100000000000001</c:v>
                </c:pt>
                <c:pt idx="5070">
                  <c:v>0.224</c:v>
                </c:pt>
                <c:pt idx="5071">
                  <c:v>0.22600000000000001</c:v>
                </c:pt>
                <c:pt idx="5072">
                  <c:v>0.20599999999999999</c:v>
                </c:pt>
                <c:pt idx="5073">
                  <c:v>0.19900000000000001</c:v>
                </c:pt>
                <c:pt idx="5074">
                  <c:v>0.26600000000000001</c:v>
                </c:pt>
                <c:pt idx="5075">
                  <c:v>0.34799999999999998</c:v>
                </c:pt>
                <c:pt idx="5076">
                  <c:v>0.23400000000000001</c:v>
                </c:pt>
                <c:pt idx="5077">
                  <c:v>0.20599999999999999</c:v>
                </c:pt>
                <c:pt idx="5078">
                  <c:v>0.20899999999999999</c:v>
                </c:pt>
                <c:pt idx="5079">
                  <c:v>0.20599999999999999</c:v>
                </c:pt>
                <c:pt idx="5080">
                  <c:v>0.16</c:v>
                </c:pt>
                <c:pt idx="5081">
                  <c:v>0.247</c:v>
                </c:pt>
                <c:pt idx="5082">
                  <c:v>0.21</c:v>
                </c:pt>
                <c:pt idx="5083">
                  <c:v>0.19</c:v>
                </c:pt>
                <c:pt idx="5084">
                  <c:v>0.21199999999999999</c:v>
                </c:pt>
                <c:pt idx="5085">
                  <c:v>0.19</c:v>
                </c:pt>
                <c:pt idx="5086">
                  <c:v>0.29099999999999998</c:v>
                </c:pt>
                <c:pt idx="5087">
                  <c:v>0.14399999999999999</c:v>
                </c:pt>
                <c:pt idx="5088">
                  <c:v>0.16500000000000001</c:v>
                </c:pt>
                <c:pt idx="5089">
                  <c:v>0.216</c:v>
                </c:pt>
                <c:pt idx="5090">
                  <c:v>0.26100000000000001</c:v>
                </c:pt>
                <c:pt idx="5091">
                  <c:v>0.27400000000000002</c:v>
                </c:pt>
                <c:pt idx="5092">
                  <c:v>0.2</c:v>
                </c:pt>
                <c:pt idx="5093">
                  <c:v>0.29599999999999999</c:v>
                </c:pt>
                <c:pt idx="5094">
                  <c:v>0.16800000000000001</c:v>
                </c:pt>
                <c:pt idx="5095">
                  <c:v>0.192</c:v>
                </c:pt>
                <c:pt idx="5096">
                  <c:v>0.20399999999999999</c:v>
                </c:pt>
                <c:pt idx="5097">
                  <c:v>0.253</c:v>
                </c:pt>
                <c:pt idx="5098">
                  <c:v>0.27500000000000002</c:v>
                </c:pt>
                <c:pt idx="5099">
                  <c:v>0.19</c:v>
                </c:pt>
                <c:pt idx="5100">
                  <c:v>0.218</c:v>
                </c:pt>
                <c:pt idx="5101">
                  <c:v>0.18099999999999999</c:v>
                </c:pt>
                <c:pt idx="5102">
                  <c:v>0.24099999999999999</c:v>
                </c:pt>
                <c:pt idx="5103">
                  <c:v>0.30499999999999999</c:v>
                </c:pt>
                <c:pt idx="5104">
                  <c:v>0.22800000000000001</c:v>
                </c:pt>
                <c:pt idx="5105">
                  <c:v>0.25600000000000001</c:v>
                </c:pt>
                <c:pt idx="5106">
                  <c:v>0.2</c:v>
                </c:pt>
                <c:pt idx="5107">
                  <c:v>0.214</c:v>
                </c:pt>
                <c:pt idx="5108">
                  <c:v>0.255</c:v>
                </c:pt>
                <c:pt idx="5109">
                  <c:v>0.215</c:v>
                </c:pt>
                <c:pt idx="5110">
                  <c:v>0.21</c:v>
                </c:pt>
                <c:pt idx="5111">
                  <c:v>0.24099999999999999</c:v>
                </c:pt>
                <c:pt idx="5112">
                  <c:v>0.222</c:v>
                </c:pt>
                <c:pt idx="5113">
                  <c:v>0.19800000000000001</c:v>
                </c:pt>
                <c:pt idx="5114">
                  <c:v>0.32100000000000001</c:v>
                </c:pt>
                <c:pt idx="5115">
                  <c:v>0.33900000000000002</c:v>
                </c:pt>
                <c:pt idx="5116">
                  <c:v>0.25700000000000001</c:v>
                </c:pt>
                <c:pt idx="5117">
                  <c:v>0.23799999999999999</c:v>
                </c:pt>
                <c:pt idx="5118">
                  <c:v>0.18</c:v>
                </c:pt>
                <c:pt idx="5119">
                  <c:v>0.23799999999999999</c:v>
                </c:pt>
                <c:pt idx="5120">
                  <c:v>0.218</c:v>
                </c:pt>
                <c:pt idx="5121">
                  <c:v>0.255</c:v>
                </c:pt>
                <c:pt idx="5122">
                  <c:v>0.20100000000000001</c:v>
                </c:pt>
                <c:pt idx="5123">
                  <c:v>0.161</c:v>
                </c:pt>
                <c:pt idx="5124">
                  <c:v>0.20899999999999999</c:v>
                </c:pt>
                <c:pt idx="5125">
                  <c:v>0.251</c:v>
                </c:pt>
                <c:pt idx="5126">
                  <c:v>0.20599999999999999</c:v>
                </c:pt>
                <c:pt idx="5127">
                  <c:v>0.191</c:v>
                </c:pt>
                <c:pt idx="5128">
                  <c:v>0.193</c:v>
                </c:pt>
                <c:pt idx="5129">
                  <c:v>0.22800000000000001</c:v>
                </c:pt>
                <c:pt idx="5130">
                  <c:v>0.25700000000000001</c:v>
                </c:pt>
                <c:pt idx="5131">
                  <c:v>0.14899999999999999</c:v>
                </c:pt>
                <c:pt idx="5132">
                  <c:v>0.22900000000000001</c:v>
                </c:pt>
                <c:pt idx="5133">
                  <c:v>0.19600000000000001</c:v>
                </c:pt>
                <c:pt idx="5134">
                  <c:v>0.193</c:v>
                </c:pt>
                <c:pt idx="5135">
                  <c:v>0.222</c:v>
                </c:pt>
                <c:pt idx="5136">
                  <c:v>0.20699999999999999</c:v>
                </c:pt>
                <c:pt idx="5137">
                  <c:v>0.157</c:v>
                </c:pt>
                <c:pt idx="5138">
                  <c:v>0.27600000000000002</c:v>
                </c:pt>
                <c:pt idx="5139">
                  <c:v>0.29799999999999999</c:v>
                </c:pt>
                <c:pt idx="5140">
                  <c:v>0.21299999999999999</c:v>
                </c:pt>
                <c:pt idx="5141">
                  <c:v>0.22900000000000001</c:v>
                </c:pt>
                <c:pt idx="5142">
                  <c:v>0.185</c:v>
                </c:pt>
                <c:pt idx="5143">
                  <c:v>0.13800000000000001</c:v>
                </c:pt>
                <c:pt idx="5144">
                  <c:v>0.26500000000000001</c:v>
                </c:pt>
                <c:pt idx="5145">
                  <c:v>0.19900000000000001</c:v>
                </c:pt>
                <c:pt idx="5146">
                  <c:v>0.19600000000000001</c:v>
                </c:pt>
                <c:pt idx="5147">
                  <c:v>0.33300000000000002</c:v>
                </c:pt>
                <c:pt idx="5148">
                  <c:v>0.23899999999999999</c:v>
                </c:pt>
                <c:pt idx="5149">
                  <c:v>0.22500000000000001</c:v>
                </c:pt>
                <c:pt idx="5150">
                  <c:v>0.28399999999999997</c:v>
                </c:pt>
                <c:pt idx="5151">
                  <c:v>0.245</c:v>
                </c:pt>
                <c:pt idx="5152">
                  <c:v>0.39</c:v>
                </c:pt>
                <c:pt idx="5153">
                  <c:v>0.23200000000000001</c:v>
                </c:pt>
                <c:pt idx="5154">
                  <c:v>0.27200000000000002</c:v>
                </c:pt>
                <c:pt idx="5155">
                  <c:v>0.24199999999999999</c:v>
                </c:pt>
                <c:pt idx="5156">
                  <c:v>0.219</c:v>
                </c:pt>
                <c:pt idx="5157">
                  <c:v>0.29099999999999998</c:v>
                </c:pt>
                <c:pt idx="5158">
                  <c:v>0.254</c:v>
                </c:pt>
                <c:pt idx="5159">
                  <c:v>0.34499999999999997</c:v>
                </c:pt>
                <c:pt idx="5160">
                  <c:v>0.222</c:v>
                </c:pt>
                <c:pt idx="5161">
                  <c:v>0.34399999999999997</c:v>
                </c:pt>
                <c:pt idx="5162">
                  <c:v>0.29299999999999998</c:v>
                </c:pt>
                <c:pt idx="5163">
                  <c:v>0.30199999999999999</c:v>
                </c:pt>
                <c:pt idx="5164">
                  <c:v>0.193</c:v>
                </c:pt>
                <c:pt idx="5165">
                  <c:v>0.25</c:v>
                </c:pt>
                <c:pt idx="5166">
                  <c:v>0.184</c:v>
                </c:pt>
                <c:pt idx="5167">
                  <c:v>0.26400000000000001</c:v>
                </c:pt>
                <c:pt idx="5168">
                  <c:v>0.22500000000000001</c:v>
                </c:pt>
                <c:pt idx="5169">
                  <c:v>0.14799999999999999</c:v>
                </c:pt>
                <c:pt idx="5170">
                  <c:v>0.24099999999999999</c:v>
                </c:pt>
                <c:pt idx="5171">
                  <c:v>0.27</c:v>
                </c:pt>
                <c:pt idx="5172">
                  <c:v>0.16900000000000001</c:v>
                </c:pt>
                <c:pt idx="5173">
                  <c:v>0.217</c:v>
                </c:pt>
                <c:pt idx="5174">
                  <c:v>0.223</c:v>
                </c:pt>
                <c:pt idx="5175">
                  <c:v>0.314</c:v>
                </c:pt>
                <c:pt idx="5176">
                  <c:v>0.183</c:v>
                </c:pt>
                <c:pt idx="5177">
                  <c:v>0.254</c:v>
                </c:pt>
                <c:pt idx="5178">
                  <c:v>0.29799999999999999</c:v>
                </c:pt>
                <c:pt idx="5179">
                  <c:v>0.33400000000000002</c:v>
                </c:pt>
                <c:pt idx="5180">
                  <c:v>0.24</c:v>
                </c:pt>
                <c:pt idx="5181">
                  <c:v>0.22600000000000001</c:v>
                </c:pt>
                <c:pt idx="5182">
                  <c:v>0.214</c:v>
                </c:pt>
                <c:pt idx="5183">
                  <c:v>0.3</c:v>
                </c:pt>
                <c:pt idx="5184">
                  <c:v>0.21</c:v>
                </c:pt>
                <c:pt idx="5185">
                  <c:v>0.26200000000000001</c:v>
                </c:pt>
                <c:pt idx="5186">
                  <c:v>0.33400000000000002</c:v>
                </c:pt>
                <c:pt idx="5187">
                  <c:v>0.254</c:v>
                </c:pt>
                <c:pt idx="5188">
                  <c:v>0.24</c:v>
                </c:pt>
                <c:pt idx="5189">
                  <c:v>0.156</c:v>
                </c:pt>
                <c:pt idx="5190">
                  <c:v>0.24099999999999999</c:v>
                </c:pt>
                <c:pt idx="5191">
                  <c:v>0.45900000000000002</c:v>
                </c:pt>
                <c:pt idx="5192">
                  <c:v>0.33700000000000002</c:v>
                </c:pt>
                <c:pt idx="5193">
                  <c:v>0.316</c:v>
                </c:pt>
                <c:pt idx="5194">
                  <c:v>0.30199999999999999</c:v>
                </c:pt>
                <c:pt idx="5195">
                  <c:v>0.191</c:v>
                </c:pt>
                <c:pt idx="5196">
                  <c:v>0.33</c:v>
                </c:pt>
                <c:pt idx="5197">
                  <c:v>0.38</c:v>
                </c:pt>
                <c:pt idx="5198">
                  <c:v>0.315</c:v>
                </c:pt>
                <c:pt idx="5199">
                  <c:v>0.436</c:v>
                </c:pt>
                <c:pt idx="5200">
                  <c:v>0.377</c:v>
                </c:pt>
                <c:pt idx="5201">
                  <c:v>0.37</c:v>
                </c:pt>
                <c:pt idx="5202">
                  <c:v>0.314</c:v>
                </c:pt>
                <c:pt idx="5203">
                  <c:v>0.26700000000000002</c:v>
                </c:pt>
                <c:pt idx="5204">
                  <c:v>0.20399999999999999</c:v>
                </c:pt>
                <c:pt idx="5205">
                  <c:v>0.25700000000000001</c:v>
                </c:pt>
                <c:pt idx="5206">
                  <c:v>0.249</c:v>
                </c:pt>
                <c:pt idx="5207">
                  <c:v>0.219</c:v>
                </c:pt>
                <c:pt idx="5208">
                  <c:v>0.33800000000000002</c:v>
                </c:pt>
                <c:pt idx="5209">
                  <c:v>0.29399999999999998</c:v>
                </c:pt>
                <c:pt idx="5210">
                  <c:v>0.28999999999999998</c:v>
                </c:pt>
                <c:pt idx="5211">
                  <c:v>0.40699999999999997</c:v>
                </c:pt>
                <c:pt idx="5212">
                  <c:v>0.27900000000000003</c:v>
                </c:pt>
                <c:pt idx="5213">
                  <c:v>0.27400000000000002</c:v>
                </c:pt>
                <c:pt idx="5214">
                  <c:v>0.35</c:v>
                </c:pt>
                <c:pt idx="5215">
                  <c:v>0.37</c:v>
                </c:pt>
                <c:pt idx="5216">
                  <c:v>0.36599999999999999</c:v>
                </c:pt>
                <c:pt idx="5217">
                  <c:v>0.307</c:v>
                </c:pt>
                <c:pt idx="5218">
                  <c:v>0.25900000000000001</c:v>
                </c:pt>
                <c:pt idx="5219">
                  <c:v>0.26700000000000002</c:v>
                </c:pt>
                <c:pt idx="5220">
                  <c:v>0.42299999999999999</c:v>
                </c:pt>
                <c:pt idx="5221">
                  <c:v>0.19400000000000001</c:v>
                </c:pt>
                <c:pt idx="5222">
                  <c:v>0.20200000000000001</c:v>
                </c:pt>
                <c:pt idx="5223">
                  <c:v>0.33100000000000002</c:v>
                </c:pt>
                <c:pt idx="5224">
                  <c:v>0.42299999999999999</c:v>
                </c:pt>
                <c:pt idx="5225">
                  <c:v>0.35299999999999998</c:v>
                </c:pt>
                <c:pt idx="5226">
                  <c:v>0.371</c:v>
                </c:pt>
                <c:pt idx="5227">
                  <c:v>0.33600000000000002</c:v>
                </c:pt>
                <c:pt idx="5228">
                  <c:v>0.29899999999999999</c:v>
                </c:pt>
                <c:pt idx="5229">
                  <c:v>0.38200000000000001</c:v>
                </c:pt>
                <c:pt idx="5230">
                  <c:v>0.33400000000000002</c:v>
                </c:pt>
                <c:pt idx="5231">
                  <c:v>0.44</c:v>
                </c:pt>
                <c:pt idx="5232">
                  <c:v>0.46100000000000002</c:v>
                </c:pt>
                <c:pt idx="5233">
                  <c:v>0.50900000000000001</c:v>
                </c:pt>
                <c:pt idx="5234">
                  <c:v>0.46700000000000003</c:v>
                </c:pt>
                <c:pt idx="5235">
                  <c:v>0.60699999999999998</c:v>
                </c:pt>
                <c:pt idx="5236">
                  <c:v>0.371</c:v>
                </c:pt>
                <c:pt idx="5237">
                  <c:v>0.372</c:v>
                </c:pt>
                <c:pt idx="5238">
                  <c:v>0.41099999999999998</c:v>
                </c:pt>
                <c:pt idx="5239">
                  <c:v>0.33500000000000002</c:v>
                </c:pt>
                <c:pt idx="5240">
                  <c:v>0.48699999999999999</c:v>
                </c:pt>
                <c:pt idx="5241">
                  <c:v>0.38500000000000001</c:v>
                </c:pt>
                <c:pt idx="5242">
                  <c:v>0.496</c:v>
                </c:pt>
                <c:pt idx="5243">
                  <c:v>0.495</c:v>
                </c:pt>
                <c:pt idx="5244">
                  <c:v>0.48699999999999999</c:v>
                </c:pt>
                <c:pt idx="5245">
                  <c:v>0.32</c:v>
                </c:pt>
                <c:pt idx="5246">
                  <c:v>0.41499999999999998</c:v>
                </c:pt>
                <c:pt idx="5247">
                  <c:v>0.40600000000000003</c:v>
                </c:pt>
                <c:pt idx="5248">
                  <c:v>0.58499999999999996</c:v>
                </c:pt>
                <c:pt idx="5249">
                  <c:v>0.314</c:v>
                </c:pt>
                <c:pt idx="5250">
                  <c:v>0.38100000000000001</c:v>
                </c:pt>
                <c:pt idx="5251">
                  <c:v>0.44400000000000001</c:v>
                </c:pt>
                <c:pt idx="5252">
                  <c:v>0.38900000000000001</c:v>
                </c:pt>
                <c:pt idx="5253">
                  <c:v>0.41499999999999998</c:v>
                </c:pt>
                <c:pt idx="5254">
                  <c:v>0.60199999999999998</c:v>
                </c:pt>
                <c:pt idx="5255">
                  <c:v>0.35799999999999998</c:v>
                </c:pt>
                <c:pt idx="5256">
                  <c:v>0.378</c:v>
                </c:pt>
                <c:pt idx="5257">
                  <c:v>0.58699999999999997</c:v>
                </c:pt>
                <c:pt idx="5258">
                  <c:v>0.47699999999999998</c:v>
                </c:pt>
                <c:pt idx="5259">
                  <c:v>0.55700000000000005</c:v>
                </c:pt>
                <c:pt idx="5260">
                  <c:v>0.57999999999999996</c:v>
                </c:pt>
                <c:pt idx="5261">
                  <c:v>0.48099999999999998</c:v>
                </c:pt>
                <c:pt idx="5262">
                  <c:v>0.59299999999999997</c:v>
                </c:pt>
                <c:pt idx="5263">
                  <c:v>0.35699999999999998</c:v>
                </c:pt>
                <c:pt idx="5264">
                  <c:v>0.47199999999999998</c:v>
                </c:pt>
                <c:pt idx="5265">
                  <c:v>0.45400000000000001</c:v>
                </c:pt>
                <c:pt idx="5266">
                  <c:v>0.41499999999999998</c:v>
                </c:pt>
                <c:pt idx="5267">
                  <c:v>0.41599999999999998</c:v>
                </c:pt>
                <c:pt idx="5268">
                  <c:v>0.46600000000000003</c:v>
                </c:pt>
                <c:pt idx="5269">
                  <c:v>0.51400000000000001</c:v>
                </c:pt>
                <c:pt idx="5270">
                  <c:v>0.377</c:v>
                </c:pt>
                <c:pt idx="5271">
                  <c:v>0.47</c:v>
                </c:pt>
                <c:pt idx="5272">
                  <c:v>0.52100000000000002</c:v>
                </c:pt>
                <c:pt idx="5273">
                  <c:v>0.44700000000000001</c:v>
                </c:pt>
                <c:pt idx="5274">
                  <c:v>0.52200000000000002</c:v>
                </c:pt>
                <c:pt idx="5275">
                  <c:v>0.39600000000000002</c:v>
                </c:pt>
                <c:pt idx="5276">
                  <c:v>0.41899999999999998</c:v>
                </c:pt>
                <c:pt idx="5277">
                  <c:v>0.63500000000000001</c:v>
                </c:pt>
                <c:pt idx="5278">
                  <c:v>0.502</c:v>
                </c:pt>
                <c:pt idx="5279">
                  <c:v>0.55400000000000005</c:v>
                </c:pt>
                <c:pt idx="5280">
                  <c:v>0.37</c:v>
                </c:pt>
                <c:pt idx="5281">
                  <c:v>0.52200000000000002</c:v>
                </c:pt>
                <c:pt idx="5282">
                  <c:v>0.496</c:v>
                </c:pt>
                <c:pt idx="5283">
                  <c:v>0.54700000000000004</c:v>
                </c:pt>
                <c:pt idx="5284">
                  <c:v>0.42699999999999999</c:v>
                </c:pt>
                <c:pt idx="5285">
                  <c:v>0.46800000000000003</c:v>
                </c:pt>
                <c:pt idx="5286">
                  <c:v>0.31900000000000001</c:v>
                </c:pt>
                <c:pt idx="5287">
                  <c:v>0.38</c:v>
                </c:pt>
                <c:pt idx="5288">
                  <c:v>0.36299999999999999</c:v>
                </c:pt>
                <c:pt idx="5289">
                  <c:v>0.40400000000000003</c:v>
                </c:pt>
                <c:pt idx="5290">
                  <c:v>0.34300000000000003</c:v>
                </c:pt>
                <c:pt idx="5291">
                  <c:v>0.42099999999999999</c:v>
                </c:pt>
                <c:pt idx="5292">
                  <c:v>0.433</c:v>
                </c:pt>
                <c:pt idx="5293">
                  <c:v>0.495</c:v>
                </c:pt>
                <c:pt idx="5294">
                  <c:v>0.48599999999999999</c:v>
                </c:pt>
                <c:pt idx="5295">
                  <c:v>0.35799999999999998</c:v>
                </c:pt>
                <c:pt idx="5296">
                  <c:v>0.41899999999999998</c:v>
                </c:pt>
                <c:pt idx="5297">
                  <c:v>0.48899999999999999</c:v>
                </c:pt>
                <c:pt idx="5298">
                  <c:v>0.40500000000000003</c:v>
                </c:pt>
                <c:pt idx="5299">
                  <c:v>0.39600000000000002</c:v>
                </c:pt>
                <c:pt idx="5300">
                  <c:v>0.47099999999999997</c:v>
                </c:pt>
                <c:pt idx="5301">
                  <c:v>0.47299999999999998</c:v>
                </c:pt>
                <c:pt idx="5302">
                  <c:v>0.51100000000000001</c:v>
                </c:pt>
                <c:pt idx="5303">
                  <c:v>0.41199999999999998</c:v>
                </c:pt>
                <c:pt idx="5304">
                  <c:v>0.48399999999999999</c:v>
                </c:pt>
                <c:pt idx="5305">
                  <c:v>0.55300000000000005</c:v>
                </c:pt>
                <c:pt idx="5306">
                  <c:v>0.496</c:v>
                </c:pt>
                <c:pt idx="5307">
                  <c:v>0.44600000000000001</c:v>
                </c:pt>
                <c:pt idx="5308">
                  <c:v>0.34499999999999997</c:v>
                </c:pt>
                <c:pt idx="5309">
                  <c:v>0.432</c:v>
                </c:pt>
                <c:pt idx="5310">
                  <c:v>0.42299999999999999</c:v>
                </c:pt>
                <c:pt idx="5311">
                  <c:v>0.625</c:v>
                </c:pt>
                <c:pt idx="5312">
                  <c:v>0.38900000000000001</c:v>
                </c:pt>
                <c:pt idx="5313">
                  <c:v>0.49199999999999999</c:v>
                </c:pt>
                <c:pt idx="5314">
                  <c:v>0.53700000000000003</c:v>
                </c:pt>
                <c:pt idx="5315">
                  <c:v>0.54600000000000004</c:v>
                </c:pt>
                <c:pt idx="5316">
                  <c:v>0.59299999999999997</c:v>
                </c:pt>
                <c:pt idx="5317">
                  <c:v>0.54500000000000004</c:v>
                </c:pt>
                <c:pt idx="5318">
                  <c:v>0.48299999999999998</c:v>
                </c:pt>
                <c:pt idx="5319">
                  <c:v>0.52900000000000003</c:v>
                </c:pt>
                <c:pt idx="5320">
                  <c:v>0.38500000000000001</c:v>
                </c:pt>
                <c:pt idx="5321">
                  <c:v>0.40400000000000003</c:v>
                </c:pt>
                <c:pt idx="5322">
                  <c:v>0.53500000000000003</c:v>
                </c:pt>
                <c:pt idx="5323">
                  <c:v>0.432</c:v>
                </c:pt>
                <c:pt idx="5324">
                  <c:v>0.48699999999999999</c:v>
                </c:pt>
                <c:pt idx="5325">
                  <c:v>0.435</c:v>
                </c:pt>
                <c:pt idx="5326">
                  <c:v>0.59599999999999997</c:v>
                </c:pt>
                <c:pt idx="5327">
                  <c:v>0.47799999999999998</c:v>
                </c:pt>
                <c:pt idx="5328">
                  <c:v>0.53400000000000003</c:v>
                </c:pt>
                <c:pt idx="5329">
                  <c:v>0.46100000000000002</c:v>
                </c:pt>
                <c:pt idx="5330">
                  <c:v>0.44600000000000001</c:v>
                </c:pt>
                <c:pt idx="5331">
                  <c:v>0.45700000000000002</c:v>
                </c:pt>
                <c:pt idx="5332">
                  <c:v>0.59499999999999997</c:v>
                </c:pt>
                <c:pt idx="5333">
                  <c:v>0.53700000000000003</c:v>
                </c:pt>
                <c:pt idx="5334">
                  <c:v>0.627</c:v>
                </c:pt>
                <c:pt idx="5335">
                  <c:v>0.57999999999999996</c:v>
                </c:pt>
                <c:pt idx="5336">
                  <c:v>0.45800000000000002</c:v>
                </c:pt>
                <c:pt idx="5337">
                  <c:v>0.53600000000000003</c:v>
                </c:pt>
                <c:pt idx="5338">
                  <c:v>0.622</c:v>
                </c:pt>
                <c:pt idx="5339">
                  <c:v>0.499</c:v>
                </c:pt>
                <c:pt idx="5340">
                  <c:v>0.39200000000000002</c:v>
                </c:pt>
                <c:pt idx="5341">
                  <c:v>0.55200000000000005</c:v>
                </c:pt>
                <c:pt idx="5342">
                  <c:v>0.442</c:v>
                </c:pt>
                <c:pt idx="5343">
                  <c:v>0.47099999999999997</c:v>
                </c:pt>
                <c:pt idx="5344">
                  <c:v>0.54100000000000004</c:v>
                </c:pt>
                <c:pt idx="5345">
                  <c:v>0.44600000000000001</c:v>
                </c:pt>
                <c:pt idx="5346">
                  <c:v>0.45800000000000002</c:v>
                </c:pt>
                <c:pt idx="5347">
                  <c:v>0.55400000000000005</c:v>
                </c:pt>
                <c:pt idx="5348">
                  <c:v>0.61899999999999999</c:v>
                </c:pt>
                <c:pt idx="5349">
                  <c:v>0.4</c:v>
                </c:pt>
                <c:pt idx="5350">
                  <c:v>0.55100000000000005</c:v>
                </c:pt>
                <c:pt idx="5351">
                  <c:v>0.34599999999999997</c:v>
                </c:pt>
                <c:pt idx="5352">
                  <c:v>0.48699999999999999</c:v>
                </c:pt>
                <c:pt idx="5353">
                  <c:v>0.502</c:v>
                </c:pt>
                <c:pt idx="5354">
                  <c:v>0.35299999999999998</c:v>
                </c:pt>
                <c:pt idx="5355">
                  <c:v>0.44</c:v>
                </c:pt>
                <c:pt idx="5356">
                  <c:v>0.629</c:v>
                </c:pt>
                <c:pt idx="5357">
                  <c:v>0.46800000000000003</c:v>
                </c:pt>
                <c:pt idx="5358">
                  <c:v>0.59299999999999997</c:v>
                </c:pt>
                <c:pt idx="5359">
                  <c:v>0.51300000000000001</c:v>
                </c:pt>
                <c:pt idx="5360">
                  <c:v>0.443</c:v>
                </c:pt>
                <c:pt idx="5361">
                  <c:v>0.63700000000000001</c:v>
                </c:pt>
                <c:pt idx="5362">
                  <c:v>0.437</c:v>
                </c:pt>
                <c:pt idx="5363">
                  <c:v>0.52200000000000002</c:v>
                </c:pt>
                <c:pt idx="5364">
                  <c:v>0.45800000000000002</c:v>
                </c:pt>
                <c:pt idx="5365">
                  <c:v>0.41099999999999998</c:v>
                </c:pt>
                <c:pt idx="5366">
                  <c:v>0.52800000000000002</c:v>
                </c:pt>
                <c:pt idx="5367">
                  <c:v>0.51300000000000001</c:v>
                </c:pt>
                <c:pt idx="5368">
                  <c:v>0.63900000000000001</c:v>
                </c:pt>
                <c:pt idx="5369">
                  <c:v>0.66300000000000003</c:v>
                </c:pt>
                <c:pt idx="5370">
                  <c:v>0.55800000000000005</c:v>
                </c:pt>
                <c:pt idx="5371">
                  <c:v>0.62</c:v>
                </c:pt>
                <c:pt idx="5372">
                  <c:v>0.504</c:v>
                </c:pt>
                <c:pt idx="5373">
                  <c:v>0.47699999999999998</c:v>
                </c:pt>
                <c:pt idx="5374">
                  <c:v>0.46899999999999997</c:v>
                </c:pt>
                <c:pt idx="5375">
                  <c:v>0.35899999999999999</c:v>
                </c:pt>
                <c:pt idx="5376">
                  <c:v>0.503</c:v>
                </c:pt>
                <c:pt idx="5377">
                  <c:v>0.52900000000000003</c:v>
                </c:pt>
                <c:pt idx="5378">
                  <c:v>0.46600000000000003</c:v>
                </c:pt>
                <c:pt idx="5379">
                  <c:v>0.48399999999999999</c:v>
                </c:pt>
                <c:pt idx="5380">
                  <c:v>0.47099999999999997</c:v>
                </c:pt>
                <c:pt idx="5381">
                  <c:v>0.501</c:v>
                </c:pt>
                <c:pt idx="5382">
                  <c:v>0.56200000000000006</c:v>
                </c:pt>
                <c:pt idx="5383">
                  <c:v>0.53</c:v>
                </c:pt>
                <c:pt idx="5384">
                  <c:v>0.51</c:v>
                </c:pt>
                <c:pt idx="5385">
                  <c:v>0.59699999999999998</c:v>
                </c:pt>
                <c:pt idx="5386">
                  <c:v>0.53400000000000003</c:v>
                </c:pt>
                <c:pt idx="5387">
                  <c:v>0.434</c:v>
                </c:pt>
                <c:pt idx="5388">
                  <c:v>0.50900000000000001</c:v>
                </c:pt>
                <c:pt idx="5389">
                  <c:v>0.57199999999999995</c:v>
                </c:pt>
                <c:pt idx="5390">
                  <c:v>0.51200000000000001</c:v>
                </c:pt>
                <c:pt idx="5391">
                  <c:v>0.56699999999999995</c:v>
                </c:pt>
                <c:pt idx="5392">
                  <c:v>0.439</c:v>
                </c:pt>
                <c:pt idx="5393">
                  <c:v>0.46100000000000002</c:v>
                </c:pt>
                <c:pt idx="5394">
                  <c:v>0.56899999999999995</c:v>
                </c:pt>
                <c:pt idx="5395">
                  <c:v>0.53900000000000003</c:v>
                </c:pt>
                <c:pt idx="5396">
                  <c:v>0.496</c:v>
                </c:pt>
                <c:pt idx="5397">
                  <c:v>0.54500000000000004</c:v>
                </c:pt>
                <c:pt idx="5398">
                  <c:v>0.45600000000000002</c:v>
                </c:pt>
                <c:pt idx="5399">
                  <c:v>0.56899999999999995</c:v>
                </c:pt>
                <c:pt idx="5400">
                  <c:v>0.67500000000000004</c:v>
                </c:pt>
                <c:pt idx="5401">
                  <c:v>0.52800000000000002</c:v>
                </c:pt>
                <c:pt idx="5402">
                  <c:v>0.56999999999999995</c:v>
                </c:pt>
                <c:pt idx="5403">
                  <c:v>0.53100000000000003</c:v>
                </c:pt>
                <c:pt idx="5404">
                  <c:v>0.54500000000000004</c:v>
                </c:pt>
                <c:pt idx="5405">
                  <c:v>0.60799999999999998</c:v>
                </c:pt>
                <c:pt idx="5406">
                  <c:v>0.46700000000000003</c:v>
                </c:pt>
                <c:pt idx="5407">
                  <c:v>0.57499999999999996</c:v>
                </c:pt>
                <c:pt idx="5408">
                  <c:v>0.48099999999999998</c:v>
                </c:pt>
                <c:pt idx="5409">
                  <c:v>0.72</c:v>
                </c:pt>
                <c:pt idx="5410">
                  <c:v>0.61399999999999999</c:v>
                </c:pt>
                <c:pt idx="5411">
                  <c:v>0.60599999999999998</c:v>
                </c:pt>
                <c:pt idx="5412">
                  <c:v>0.58199999999999996</c:v>
                </c:pt>
                <c:pt idx="5413">
                  <c:v>0.58399999999999996</c:v>
                </c:pt>
                <c:pt idx="5414">
                  <c:v>0.59599999999999997</c:v>
                </c:pt>
                <c:pt idx="5415">
                  <c:v>0.57699999999999996</c:v>
                </c:pt>
                <c:pt idx="5416">
                  <c:v>0.66200000000000003</c:v>
                </c:pt>
                <c:pt idx="5417">
                  <c:v>0.59699999999999998</c:v>
                </c:pt>
                <c:pt idx="5418">
                  <c:v>0.58199999999999996</c:v>
                </c:pt>
                <c:pt idx="5419">
                  <c:v>0.55700000000000005</c:v>
                </c:pt>
                <c:pt idx="5420">
                  <c:v>0.69699999999999995</c:v>
                </c:pt>
                <c:pt idx="5421">
                  <c:v>0.621</c:v>
                </c:pt>
                <c:pt idx="5422">
                  <c:v>0.65700000000000003</c:v>
                </c:pt>
                <c:pt idx="5423">
                  <c:v>0.59899999999999998</c:v>
                </c:pt>
                <c:pt idx="5424">
                  <c:v>0.59699999999999998</c:v>
                </c:pt>
                <c:pt idx="5425">
                  <c:v>0.59099999999999997</c:v>
                </c:pt>
                <c:pt idx="5426">
                  <c:v>0.623</c:v>
                </c:pt>
                <c:pt idx="5427">
                  <c:v>0.59899999999999998</c:v>
                </c:pt>
                <c:pt idx="5428">
                  <c:v>0.64900000000000002</c:v>
                </c:pt>
                <c:pt idx="5429">
                  <c:v>0.53700000000000003</c:v>
                </c:pt>
                <c:pt idx="5430">
                  <c:v>0.64200000000000002</c:v>
                </c:pt>
                <c:pt idx="5431">
                  <c:v>0.59699999999999998</c:v>
                </c:pt>
                <c:pt idx="5432">
                  <c:v>0.64100000000000001</c:v>
                </c:pt>
                <c:pt idx="5433">
                  <c:v>0.56399999999999995</c:v>
                </c:pt>
                <c:pt idx="5434">
                  <c:v>0.41799999999999998</c:v>
                </c:pt>
                <c:pt idx="5435">
                  <c:v>0.48</c:v>
                </c:pt>
                <c:pt idx="5436">
                  <c:v>0.48899999999999999</c:v>
                </c:pt>
                <c:pt idx="5437">
                  <c:v>0.58199999999999996</c:v>
                </c:pt>
                <c:pt idx="5438">
                  <c:v>0.48399999999999999</c:v>
                </c:pt>
                <c:pt idx="5439">
                  <c:v>0.59199999999999997</c:v>
                </c:pt>
                <c:pt idx="5440">
                  <c:v>0.60099999999999998</c:v>
                </c:pt>
                <c:pt idx="5441">
                  <c:v>0.498</c:v>
                </c:pt>
                <c:pt idx="5442">
                  <c:v>0.45</c:v>
                </c:pt>
                <c:pt idx="5443">
                  <c:v>0.48199999999999998</c:v>
                </c:pt>
                <c:pt idx="5444">
                  <c:v>0.53600000000000003</c:v>
                </c:pt>
                <c:pt idx="5445">
                  <c:v>0.41099999999999998</c:v>
                </c:pt>
                <c:pt idx="5446">
                  <c:v>0.41</c:v>
                </c:pt>
                <c:pt idx="5447">
                  <c:v>0.52500000000000002</c:v>
                </c:pt>
                <c:pt idx="5448">
                  <c:v>0.496</c:v>
                </c:pt>
                <c:pt idx="5449">
                  <c:v>0.42899999999999999</c:v>
                </c:pt>
                <c:pt idx="5450">
                  <c:v>0.379</c:v>
                </c:pt>
                <c:pt idx="5451">
                  <c:v>0.501</c:v>
                </c:pt>
                <c:pt idx="5452">
                  <c:v>0.439</c:v>
                </c:pt>
                <c:pt idx="5453">
                  <c:v>0.36899999999999999</c:v>
                </c:pt>
                <c:pt idx="5454">
                  <c:v>0.53600000000000003</c:v>
                </c:pt>
                <c:pt idx="5455">
                  <c:v>0.55400000000000005</c:v>
                </c:pt>
                <c:pt idx="5456">
                  <c:v>0.38200000000000001</c:v>
                </c:pt>
                <c:pt idx="5457">
                  <c:v>0.47</c:v>
                </c:pt>
                <c:pt idx="5458">
                  <c:v>0.499</c:v>
                </c:pt>
                <c:pt idx="5459">
                  <c:v>0.49299999999999999</c:v>
                </c:pt>
                <c:pt idx="5460">
                  <c:v>0.52900000000000003</c:v>
                </c:pt>
                <c:pt idx="5461">
                  <c:v>0.51200000000000001</c:v>
                </c:pt>
                <c:pt idx="5462">
                  <c:v>0.52200000000000002</c:v>
                </c:pt>
                <c:pt idx="5463">
                  <c:v>0.50900000000000001</c:v>
                </c:pt>
                <c:pt idx="5464">
                  <c:v>0.38900000000000001</c:v>
                </c:pt>
                <c:pt idx="5465">
                  <c:v>0.37</c:v>
                </c:pt>
                <c:pt idx="5466">
                  <c:v>0.495</c:v>
                </c:pt>
                <c:pt idx="5467">
                  <c:v>0.49199999999999999</c:v>
                </c:pt>
                <c:pt idx="5468">
                  <c:v>0.46</c:v>
                </c:pt>
                <c:pt idx="5469">
                  <c:v>0.54</c:v>
                </c:pt>
                <c:pt idx="5470">
                  <c:v>0.48099999999999998</c:v>
                </c:pt>
                <c:pt idx="5471">
                  <c:v>0.45700000000000002</c:v>
                </c:pt>
                <c:pt idx="5472">
                  <c:v>0.5</c:v>
                </c:pt>
                <c:pt idx="5473">
                  <c:v>0.50900000000000001</c:v>
                </c:pt>
                <c:pt idx="5474">
                  <c:v>0.43</c:v>
                </c:pt>
                <c:pt idx="5475">
                  <c:v>0.496</c:v>
                </c:pt>
                <c:pt idx="5476">
                  <c:v>0.36299999999999999</c:v>
                </c:pt>
                <c:pt idx="5477">
                  <c:v>0.51200000000000001</c:v>
                </c:pt>
                <c:pt idx="5478">
                  <c:v>0.57399999999999995</c:v>
                </c:pt>
                <c:pt idx="5479">
                  <c:v>0.52500000000000002</c:v>
                </c:pt>
                <c:pt idx="5480">
                  <c:v>0.41299999999999998</c:v>
                </c:pt>
                <c:pt idx="5481">
                  <c:v>0.5</c:v>
                </c:pt>
                <c:pt idx="5482">
                  <c:v>0.59199999999999997</c:v>
                </c:pt>
                <c:pt idx="5483">
                  <c:v>0.39600000000000002</c:v>
                </c:pt>
                <c:pt idx="5484">
                  <c:v>0.441</c:v>
                </c:pt>
                <c:pt idx="5485">
                  <c:v>0.53600000000000003</c:v>
                </c:pt>
                <c:pt idx="5486">
                  <c:v>0.435</c:v>
                </c:pt>
                <c:pt idx="5487">
                  <c:v>0.34899999999999998</c:v>
                </c:pt>
                <c:pt idx="5488">
                  <c:v>0.51600000000000001</c:v>
                </c:pt>
                <c:pt idx="5489">
                  <c:v>0.57299999999999995</c:v>
                </c:pt>
                <c:pt idx="5490">
                  <c:v>0.54200000000000004</c:v>
                </c:pt>
                <c:pt idx="5491">
                  <c:v>0.49299999999999999</c:v>
                </c:pt>
                <c:pt idx="5492">
                  <c:v>0.56899999999999995</c:v>
                </c:pt>
                <c:pt idx="5493">
                  <c:v>0.55600000000000005</c:v>
                </c:pt>
                <c:pt idx="5494">
                  <c:v>0.58199999999999996</c:v>
                </c:pt>
                <c:pt idx="5495">
                  <c:v>0.52100000000000002</c:v>
                </c:pt>
                <c:pt idx="5496">
                  <c:v>0.51400000000000001</c:v>
                </c:pt>
                <c:pt idx="5497">
                  <c:v>0.56899999999999995</c:v>
                </c:pt>
                <c:pt idx="5498">
                  <c:v>0.53500000000000003</c:v>
                </c:pt>
                <c:pt idx="5499">
                  <c:v>0.48099999999999998</c:v>
                </c:pt>
                <c:pt idx="5500">
                  <c:v>0.48599999999999999</c:v>
                </c:pt>
                <c:pt idx="5501">
                  <c:v>0.46300000000000002</c:v>
                </c:pt>
                <c:pt idx="5502">
                  <c:v>0.58399999999999996</c:v>
                </c:pt>
                <c:pt idx="5503">
                  <c:v>0.379</c:v>
                </c:pt>
                <c:pt idx="5504">
                  <c:v>0.432</c:v>
                </c:pt>
                <c:pt idx="5505">
                  <c:v>0.497</c:v>
                </c:pt>
                <c:pt idx="5506">
                  <c:v>0.38500000000000001</c:v>
                </c:pt>
                <c:pt idx="5507">
                  <c:v>0.49199999999999999</c:v>
                </c:pt>
                <c:pt idx="5508">
                  <c:v>0.40799999999999997</c:v>
                </c:pt>
                <c:pt idx="5509">
                  <c:v>0.441</c:v>
                </c:pt>
                <c:pt idx="5510">
                  <c:v>0.60299999999999998</c:v>
                </c:pt>
                <c:pt idx="5511">
                  <c:v>0.58899999999999997</c:v>
                </c:pt>
                <c:pt idx="5512">
                  <c:v>0.46300000000000002</c:v>
                </c:pt>
                <c:pt idx="5513">
                  <c:v>0.46800000000000003</c:v>
                </c:pt>
                <c:pt idx="5514">
                  <c:v>0.69199999999999995</c:v>
                </c:pt>
                <c:pt idx="5515">
                  <c:v>0.45500000000000002</c:v>
                </c:pt>
                <c:pt idx="5516">
                  <c:v>0.49</c:v>
                </c:pt>
                <c:pt idx="5517">
                  <c:v>0.52</c:v>
                </c:pt>
                <c:pt idx="5518">
                  <c:v>0.35599999999999998</c:v>
                </c:pt>
                <c:pt idx="5519">
                  <c:v>0.51</c:v>
                </c:pt>
                <c:pt idx="5520">
                  <c:v>0.41099999999999998</c:v>
                </c:pt>
                <c:pt idx="5521">
                  <c:v>0.42199999999999999</c:v>
                </c:pt>
                <c:pt idx="5522">
                  <c:v>0.48</c:v>
                </c:pt>
                <c:pt idx="5523">
                  <c:v>0.47799999999999998</c:v>
                </c:pt>
                <c:pt idx="5524">
                  <c:v>0.44600000000000001</c:v>
                </c:pt>
                <c:pt idx="5525">
                  <c:v>0.47499999999999998</c:v>
                </c:pt>
                <c:pt idx="5526">
                  <c:v>0.39</c:v>
                </c:pt>
                <c:pt idx="5527">
                  <c:v>0.54800000000000004</c:v>
                </c:pt>
                <c:pt idx="5528">
                  <c:v>0.439</c:v>
                </c:pt>
                <c:pt idx="5529">
                  <c:v>0.498</c:v>
                </c:pt>
                <c:pt idx="5530">
                  <c:v>0.46</c:v>
                </c:pt>
                <c:pt idx="5531">
                  <c:v>0.47899999999999998</c:v>
                </c:pt>
                <c:pt idx="5532">
                  <c:v>0.42899999999999999</c:v>
                </c:pt>
                <c:pt idx="5533">
                  <c:v>0.56299999999999994</c:v>
                </c:pt>
                <c:pt idx="5534">
                  <c:v>0.55200000000000005</c:v>
                </c:pt>
                <c:pt idx="5535">
                  <c:v>0.40200000000000002</c:v>
                </c:pt>
                <c:pt idx="5536">
                  <c:v>0.38200000000000001</c:v>
                </c:pt>
                <c:pt idx="5537">
                  <c:v>0.50700000000000001</c:v>
                </c:pt>
                <c:pt idx="5538">
                  <c:v>0.39400000000000002</c:v>
                </c:pt>
                <c:pt idx="5539">
                  <c:v>0.51400000000000001</c:v>
                </c:pt>
                <c:pt idx="5540">
                  <c:v>0.36499999999999999</c:v>
                </c:pt>
                <c:pt idx="5541">
                  <c:v>0.47099999999999997</c:v>
                </c:pt>
                <c:pt idx="5542">
                  <c:v>0.41599999999999998</c:v>
                </c:pt>
                <c:pt idx="5543">
                  <c:v>0.496</c:v>
                </c:pt>
                <c:pt idx="5544">
                  <c:v>0.43099999999999999</c:v>
                </c:pt>
                <c:pt idx="5545">
                  <c:v>0.40899999999999997</c:v>
                </c:pt>
                <c:pt idx="5546">
                  <c:v>0.58399999999999996</c:v>
                </c:pt>
                <c:pt idx="5547">
                  <c:v>0.54800000000000004</c:v>
                </c:pt>
                <c:pt idx="5548">
                  <c:v>0.42399999999999999</c:v>
                </c:pt>
                <c:pt idx="5549">
                  <c:v>0.501</c:v>
                </c:pt>
                <c:pt idx="5550">
                  <c:v>0.47899999999999998</c:v>
                </c:pt>
                <c:pt idx="5551">
                  <c:v>0.41499999999999998</c:v>
                </c:pt>
                <c:pt idx="5552">
                  <c:v>0.44800000000000001</c:v>
                </c:pt>
                <c:pt idx="5553">
                  <c:v>0.503</c:v>
                </c:pt>
                <c:pt idx="5554">
                  <c:v>0.57899999999999996</c:v>
                </c:pt>
                <c:pt idx="5555">
                  <c:v>0.51400000000000001</c:v>
                </c:pt>
                <c:pt idx="5556">
                  <c:v>0.41599999999999998</c:v>
                </c:pt>
                <c:pt idx="5557">
                  <c:v>0.39800000000000002</c:v>
                </c:pt>
                <c:pt idx="5558">
                  <c:v>0.42299999999999999</c:v>
                </c:pt>
                <c:pt idx="5559">
                  <c:v>0.36399999999999999</c:v>
                </c:pt>
                <c:pt idx="5560">
                  <c:v>0.28999999999999998</c:v>
                </c:pt>
                <c:pt idx="5561">
                  <c:v>0.501</c:v>
                </c:pt>
                <c:pt idx="5562">
                  <c:v>0.41199999999999998</c:v>
                </c:pt>
                <c:pt idx="5563">
                  <c:v>0.437</c:v>
                </c:pt>
                <c:pt idx="5564">
                  <c:v>0.308</c:v>
                </c:pt>
                <c:pt idx="5565">
                  <c:v>0.39100000000000001</c:v>
                </c:pt>
                <c:pt idx="5566">
                  <c:v>0.377</c:v>
                </c:pt>
                <c:pt idx="5567">
                  <c:v>0.46899999999999997</c:v>
                </c:pt>
                <c:pt idx="5568">
                  <c:v>0.38800000000000001</c:v>
                </c:pt>
                <c:pt idx="5569">
                  <c:v>0.47399999999999998</c:v>
                </c:pt>
                <c:pt idx="5570">
                  <c:v>0.379</c:v>
                </c:pt>
                <c:pt idx="5571">
                  <c:v>0.55400000000000005</c:v>
                </c:pt>
                <c:pt idx="5572">
                  <c:v>0.46200000000000002</c:v>
                </c:pt>
                <c:pt idx="5573">
                  <c:v>0.39800000000000002</c:v>
                </c:pt>
                <c:pt idx="5574">
                  <c:v>0.30599999999999999</c:v>
                </c:pt>
                <c:pt idx="5575">
                  <c:v>0.32</c:v>
                </c:pt>
                <c:pt idx="5576">
                  <c:v>0.24399999999999999</c:v>
                </c:pt>
                <c:pt idx="5577">
                  <c:v>0.25800000000000001</c:v>
                </c:pt>
                <c:pt idx="5578">
                  <c:v>0.27700000000000002</c:v>
                </c:pt>
                <c:pt idx="5579">
                  <c:v>0.28699999999999998</c:v>
                </c:pt>
                <c:pt idx="5580">
                  <c:v>0.23300000000000001</c:v>
                </c:pt>
                <c:pt idx="5581">
                  <c:v>0.35099999999999998</c:v>
                </c:pt>
                <c:pt idx="5582">
                  <c:v>0.22500000000000001</c:v>
                </c:pt>
                <c:pt idx="5583">
                  <c:v>0.318</c:v>
                </c:pt>
                <c:pt idx="5584">
                  <c:v>0.27100000000000002</c:v>
                </c:pt>
                <c:pt idx="5585">
                  <c:v>0.27</c:v>
                </c:pt>
                <c:pt idx="5586">
                  <c:v>0.16200000000000001</c:v>
                </c:pt>
                <c:pt idx="5587">
                  <c:v>0.23100000000000001</c:v>
                </c:pt>
                <c:pt idx="5588">
                  <c:v>0.20300000000000001</c:v>
                </c:pt>
                <c:pt idx="5589">
                  <c:v>0.32900000000000001</c:v>
                </c:pt>
                <c:pt idx="5590">
                  <c:v>0.26500000000000001</c:v>
                </c:pt>
                <c:pt idx="5591">
                  <c:v>0.23699999999999999</c:v>
                </c:pt>
                <c:pt idx="5592">
                  <c:v>0.21099999999999999</c:v>
                </c:pt>
                <c:pt idx="5593">
                  <c:v>0.312</c:v>
                </c:pt>
                <c:pt idx="5594">
                  <c:v>0.17</c:v>
                </c:pt>
                <c:pt idx="5595">
                  <c:v>0.20300000000000001</c:v>
                </c:pt>
                <c:pt idx="5596">
                  <c:v>0.20100000000000001</c:v>
                </c:pt>
                <c:pt idx="5597">
                  <c:v>0.16700000000000001</c:v>
                </c:pt>
                <c:pt idx="5598">
                  <c:v>0.16800000000000001</c:v>
                </c:pt>
                <c:pt idx="5599">
                  <c:v>0.20399999999999999</c:v>
                </c:pt>
                <c:pt idx="5600">
                  <c:v>0.30499999999999999</c:v>
                </c:pt>
                <c:pt idx="5601">
                  <c:v>0.29199999999999998</c:v>
                </c:pt>
                <c:pt idx="5602">
                  <c:v>0.20200000000000001</c:v>
                </c:pt>
                <c:pt idx="5603">
                  <c:v>0.19900000000000001</c:v>
                </c:pt>
                <c:pt idx="5604">
                  <c:v>0.22900000000000001</c:v>
                </c:pt>
                <c:pt idx="5605">
                  <c:v>0.17499999999999999</c:v>
                </c:pt>
                <c:pt idx="5606">
                  <c:v>0.17699999999999999</c:v>
                </c:pt>
                <c:pt idx="5607">
                  <c:v>0.17599999999999999</c:v>
                </c:pt>
                <c:pt idx="5608">
                  <c:v>0.19</c:v>
                </c:pt>
                <c:pt idx="5609">
                  <c:v>0.23599999999999999</c:v>
                </c:pt>
                <c:pt idx="5610">
                  <c:v>0.21</c:v>
                </c:pt>
                <c:pt idx="5611">
                  <c:v>0.14399999999999999</c:v>
                </c:pt>
                <c:pt idx="5612">
                  <c:v>0.17199999999999999</c:v>
                </c:pt>
                <c:pt idx="5613">
                  <c:v>0.16900000000000001</c:v>
                </c:pt>
                <c:pt idx="5614">
                  <c:v>0.20899999999999999</c:v>
                </c:pt>
                <c:pt idx="5615">
                  <c:v>0.13700000000000001</c:v>
                </c:pt>
                <c:pt idx="5616">
                  <c:v>0.17</c:v>
                </c:pt>
                <c:pt idx="5617">
                  <c:v>0.13200000000000001</c:v>
                </c:pt>
                <c:pt idx="5618">
                  <c:v>0.157</c:v>
                </c:pt>
                <c:pt idx="5619">
                  <c:v>0.128</c:v>
                </c:pt>
                <c:pt idx="5620">
                  <c:v>0.221</c:v>
                </c:pt>
                <c:pt idx="5621">
                  <c:v>0.17</c:v>
                </c:pt>
                <c:pt idx="5622">
                  <c:v>0.17799999999999999</c:v>
                </c:pt>
                <c:pt idx="5623">
                  <c:v>0.13100000000000001</c:v>
                </c:pt>
                <c:pt idx="5624">
                  <c:v>0.20899999999999999</c:v>
                </c:pt>
                <c:pt idx="5625">
                  <c:v>0.20899999999999999</c:v>
                </c:pt>
                <c:pt idx="5626">
                  <c:v>0.16500000000000001</c:v>
                </c:pt>
                <c:pt idx="5627">
                  <c:v>0.20799999999999999</c:v>
                </c:pt>
                <c:pt idx="5628">
                  <c:v>0.26500000000000001</c:v>
                </c:pt>
                <c:pt idx="5629">
                  <c:v>0.14799999999999999</c:v>
                </c:pt>
                <c:pt idx="5630">
                  <c:v>0.16800000000000001</c:v>
                </c:pt>
                <c:pt idx="5631">
                  <c:v>0.217</c:v>
                </c:pt>
                <c:pt idx="5632">
                  <c:v>0.31</c:v>
                </c:pt>
                <c:pt idx="5633">
                  <c:v>0.23</c:v>
                </c:pt>
                <c:pt idx="5634">
                  <c:v>0.36599999999999999</c:v>
                </c:pt>
                <c:pt idx="5635">
                  <c:v>0.22600000000000001</c:v>
                </c:pt>
                <c:pt idx="5636">
                  <c:v>0.39900000000000002</c:v>
                </c:pt>
                <c:pt idx="5637">
                  <c:v>0.34399999999999997</c:v>
                </c:pt>
                <c:pt idx="5638">
                  <c:v>0.34399999999999997</c:v>
                </c:pt>
                <c:pt idx="5639">
                  <c:v>0.308</c:v>
                </c:pt>
                <c:pt idx="5640">
                  <c:v>0.17499999999999999</c:v>
                </c:pt>
                <c:pt idx="5641">
                  <c:v>0.24299999999999999</c:v>
                </c:pt>
                <c:pt idx="5642">
                  <c:v>0.32700000000000001</c:v>
                </c:pt>
                <c:pt idx="5643">
                  <c:v>0.156</c:v>
                </c:pt>
                <c:pt idx="5644">
                  <c:v>0.23599999999999999</c:v>
                </c:pt>
                <c:pt idx="5645">
                  <c:v>0.155</c:v>
                </c:pt>
                <c:pt idx="5646">
                  <c:v>0.182</c:v>
                </c:pt>
                <c:pt idx="5647">
                  <c:v>0.22500000000000001</c:v>
                </c:pt>
                <c:pt idx="5648">
                  <c:v>0.19</c:v>
                </c:pt>
                <c:pt idx="5649">
                  <c:v>0.26300000000000001</c:v>
                </c:pt>
                <c:pt idx="5650">
                  <c:v>0.315</c:v>
                </c:pt>
                <c:pt idx="5651">
                  <c:v>0.183</c:v>
                </c:pt>
                <c:pt idx="5652">
                  <c:v>0.23899999999999999</c:v>
                </c:pt>
                <c:pt idx="5653">
                  <c:v>0.28199999999999997</c:v>
                </c:pt>
                <c:pt idx="5654">
                  <c:v>0.29099999999999998</c:v>
                </c:pt>
                <c:pt idx="5655">
                  <c:v>0.26300000000000001</c:v>
                </c:pt>
                <c:pt idx="5656">
                  <c:v>0.224</c:v>
                </c:pt>
                <c:pt idx="5657">
                  <c:v>0.23300000000000001</c:v>
                </c:pt>
                <c:pt idx="5658">
                  <c:v>0.26600000000000001</c:v>
                </c:pt>
                <c:pt idx="5659">
                  <c:v>0.214</c:v>
                </c:pt>
                <c:pt idx="5660">
                  <c:v>0.17499999999999999</c:v>
                </c:pt>
                <c:pt idx="5661">
                  <c:v>0.156</c:v>
                </c:pt>
                <c:pt idx="5662">
                  <c:v>0.21099999999999999</c:v>
                </c:pt>
                <c:pt idx="5663">
                  <c:v>0.215</c:v>
                </c:pt>
                <c:pt idx="5664">
                  <c:v>0.22700000000000001</c:v>
                </c:pt>
                <c:pt idx="5665">
                  <c:v>0.128</c:v>
                </c:pt>
                <c:pt idx="5666">
                  <c:v>0.2</c:v>
                </c:pt>
                <c:pt idx="5667">
                  <c:v>0.188</c:v>
                </c:pt>
                <c:pt idx="5668">
                  <c:v>0.129</c:v>
                </c:pt>
                <c:pt idx="5669">
                  <c:v>0.19400000000000001</c:v>
                </c:pt>
                <c:pt idx="5670">
                  <c:v>0.20499999999999999</c:v>
                </c:pt>
                <c:pt idx="5671">
                  <c:v>0.20499999999999999</c:v>
                </c:pt>
                <c:pt idx="5672">
                  <c:v>0.2</c:v>
                </c:pt>
                <c:pt idx="5673">
                  <c:v>0.17699999999999999</c:v>
                </c:pt>
                <c:pt idx="5674">
                  <c:v>0.18</c:v>
                </c:pt>
                <c:pt idx="5675">
                  <c:v>0.246</c:v>
                </c:pt>
                <c:pt idx="5676">
                  <c:v>0.182</c:v>
                </c:pt>
                <c:pt idx="5677">
                  <c:v>0.20499999999999999</c:v>
                </c:pt>
                <c:pt idx="5678">
                  <c:v>0.17899999999999999</c:v>
                </c:pt>
                <c:pt idx="5679">
                  <c:v>0.17799999999999999</c:v>
                </c:pt>
                <c:pt idx="5680">
                  <c:v>0.23200000000000001</c:v>
                </c:pt>
                <c:pt idx="5681">
                  <c:v>0.245</c:v>
                </c:pt>
                <c:pt idx="5682">
                  <c:v>0.21199999999999999</c:v>
                </c:pt>
                <c:pt idx="5683">
                  <c:v>0.20699999999999999</c:v>
                </c:pt>
                <c:pt idx="5684">
                  <c:v>0.17</c:v>
                </c:pt>
                <c:pt idx="5685">
                  <c:v>0.17799999999999999</c:v>
                </c:pt>
                <c:pt idx="5686">
                  <c:v>0.14799999999999999</c:v>
                </c:pt>
                <c:pt idx="5687">
                  <c:v>0.221</c:v>
                </c:pt>
                <c:pt idx="5688">
                  <c:v>0.10199999999999999</c:v>
                </c:pt>
                <c:pt idx="5689">
                  <c:v>0.23300000000000001</c:v>
                </c:pt>
                <c:pt idx="5690">
                  <c:v>0.14699999999999999</c:v>
                </c:pt>
                <c:pt idx="5691">
                  <c:v>0.21</c:v>
                </c:pt>
                <c:pt idx="5692">
                  <c:v>0.18</c:v>
                </c:pt>
                <c:pt idx="5693">
                  <c:v>0.25800000000000001</c:v>
                </c:pt>
                <c:pt idx="5694">
                  <c:v>0.14000000000000001</c:v>
                </c:pt>
                <c:pt idx="5695">
                  <c:v>0.21</c:v>
                </c:pt>
                <c:pt idx="5696">
                  <c:v>0.22800000000000001</c:v>
                </c:pt>
                <c:pt idx="5697">
                  <c:v>0.224</c:v>
                </c:pt>
                <c:pt idx="5698">
                  <c:v>0.23499999999999999</c:v>
                </c:pt>
                <c:pt idx="5699">
                  <c:v>0.22700000000000001</c:v>
                </c:pt>
                <c:pt idx="5700">
                  <c:v>0.23200000000000001</c:v>
                </c:pt>
                <c:pt idx="5701">
                  <c:v>0.19400000000000001</c:v>
                </c:pt>
                <c:pt idx="5702">
                  <c:v>0.16300000000000001</c:v>
                </c:pt>
                <c:pt idx="5703">
                  <c:v>0.187</c:v>
                </c:pt>
                <c:pt idx="5704">
                  <c:v>0.13600000000000001</c:v>
                </c:pt>
                <c:pt idx="5705">
                  <c:v>0.13500000000000001</c:v>
                </c:pt>
                <c:pt idx="5706">
                  <c:v>0.23599999999999999</c:v>
                </c:pt>
                <c:pt idx="5707">
                  <c:v>0.23799999999999999</c:v>
                </c:pt>
                <c:pt idx="5708">
                  <c:v>0.13200000000000001</c:v>
                </c:pt>
                <c:pt idx="5709">
                  <c:v>0.28000000000000003</c:v>
                </c:pt>
                <c:pt idx="5710">
                  <c:v>0.252</c:v>
                </c:pt>
                <c:pt idx="5711">
                  <c:v>0.14199999999999999</c:v>
                </c:pt>
                <c:pt idx="5712">
                  <c:v>0.24199999999999999</c:v>
                </c:pt>
                <c:pt idx="5713">
                  <c:v>0.25900000000000001</c:v>
                </c:pt>
                <c:pt idx="5714">
                  <c:v>0.23200000000000001</c:v>
                </c:pt>
                <c:pt idx="5715">
                  <c:v>0.19400000000000001</c:v>
                </c:pt>
                <c:pt idx="5716">
                  <c:v>0.216</c:v>
                </c:pt>
                <c:pt idx="5717">
                  <c:v>0.22</c:v>
                </c:pt>
                <c:pt idx="5718">
                  <c:v>0.223</c:v>
                </c:pt>
                <c:pt idx="5719">
                  <c:v>0.16900000000000001</c:v>
                </c:pt>
                <c:pt idx="5720">
                  <c:v>0.13200000000000001</c:v>
                </c:pt>
                <c:pt idx="5721">
                  <c:v>0.159</c:v>
                </c:pt>
                <c:pt idx="5722">
                  <c:v>0.183</c:v>
                </c:pt>
                <c:pt idx="5723">
                  <c:v>0.20300000000000001</c:v>
                </c:pt>
                <c:pt idx="5724">
                  <c:v>0.13900000000000001</c:v>
                </c:pt>
                <c:pt idx="5725">
                  <c:v>0.23899999999999999</c:v>
                </c:pt>
                <c:pt idx="5726">
                  <c:v>0.154</c:v>
                </c:pt>
                <c:pt idx="5727">
                  <c:v>0.23300000000000001</c:v>
                </c:pt>
                <c:pt idx="5728">
                  <c:v>0.17499999999999999</c:v>
                </c:pt>
                <c:pt idx="5729">
                  <c:v>0.27100000000000002</c:v>
                </c:pt>
                <c:pt idx="5730">
                  <c:v>0.20599999999999999</c:v>
                </c:pt>
                <c:pt idx="5731">
                  <c:v>0.248</c:v>
                </c:pt>
                <c:pt idx="5732">
                  <c:v>0.13</c:v>
                </c:pt>
                <c:pt idx="5733">
                  <c:v>0.17</c:v>
                </c:pt>
                <c:pt idx="5734">
                  <c:v>0.217</c:v>
                </c:pt>
                <c:pt idx="5735">
                  <c:v>0.28499999999999998</c:v>
                </c:pt>
                <c:pt idx="5736">
                  <c:v>0.24399999999999999</c:v>
                </c:pt>
                <c:pt idx="5737">
                  <c:v>0.19600000000000001</c:v>
                </c:pt>
                <c:pt idx="5738">
                  <c:v>0.26300000000000001</c:v>
                </c:pt>
                <c:pt idx="5739">
                  <c:v>0.20300000000000001</c:v>
                </c:pt>
                <c:pt idx="5740">
                  <c:v>0.106</c:v>
                </c:pt>
                <c:pt idx="5741">
                  <c:v>0.161</c:v>
                </c:pt>
                <c:pt idx="5742">
                  <c:v>0.14599999999999999</c:v>
                </c:pt>
                <c:pt idx="5743">
                  <c:v>0.17100000000000001</c:v>
                </c:pt>
                <c:pt idx="5744">
                  <c:v>0.159</c:v>
                </c:pt>
                <c:pt idx="5745">
                  <c:v>0.14299999999999999</c:v>
                </c:pt>
                <c:pt idx="5746">
                  <c:v>0.23300000000000001</c:v>
                </c:pt>
                <c:pt idx="5747">
                  <c:v>0.185</c:v>
                </c:pt>
                <c:pt idx="5748">
                  <c:v>0.22500000000000001</c:v>
                </c:pt>
                <c:pt idx="5749">
                  <c:v>0.155</c:v>
                </c:pt>
                <c:pt idx="5750">
                  <c:v>0.24099999999999999</c:v>
                </c:pt>
                <c:pt idx="5751">
                  <c:v>0.27400000000000002</c:v>
                </c:pt>
                <c:pt idx="5752">
                  <c:v>0.22900000000000001</c:v>
                </c:pt>
                <c:pt idx="5753">
                  <c:v>0.216</c:v>
                </c:pt>
                <c:pt idx="5754">
                  <c:v>0.216</c:v>
                </c:pt>
                <c:pt idx="5755">
                  <c:v>0.187</c:v>
                </c:pt>
                <c:pt idx="5756">
                  <c:v>0.193</c:v>
                </c:pt>
                <c:pt idx="5757">
                  <c:v>0.22600000000000001</c:v>
                </c:pt>
                <c:pt idx="5758">
                  <c:v>0.183</c:v>
                </c:pt>
                <c:pt idx="5759">
                  <c:v>0.20300000000000001</c:v>
                </c:pt>
                <c:pt idx="5760">
                  <c:v>0.214</c:v>
                </c:pt>
                <c:pt idx="5761">
                  <c:v>0.25800000000000001</c:v>
                </c:pt>
                <c:pt idx="5762">
                  <c:v>0.17100000000000001</c:v>
                </c:pt>
                <c:pt idx="5763">
                  <c:v>0.29699999999999999</c:v>
                </c:pt>
                <c:pt idx="5764">
                  <c:v>0.17399999999999999</c:v>
                </c:pt>
                <c:pt idx="5765">
                  <c:v>0.15</c:v>
                </c:pt>
                <c:pt idx="5766">
                  <c:v>0.20399999999999999</c:v>
                </c:pt>
                <c:pt idx="5767">
                  <c:v>0.16800000000000001</c:v>
                </c:pt>
                <c:pt idx="5768">
                  <c:v>0.23300000000000001</c:v>
                </c:pt>
                <c:pt idx="5769">
                  <c:v>0.25700000000000001</c:v>
                </c:pt>
                <c:pt idx="5770">
                  <c:v>0.21299999999999999</c:v>
                </c:pt>
                <c:pt idx="5771">
                  <c:v>0.214</c:v>
                </c:pt>
                <c:pt idx="5772">
                  <c:v>0.19</c:v>
                </c:pt>
                <c:pt idx="5773">
                  <c:v>0.14199999999999999</c:v>
                </c:pt>
                <c:pt idx="5774">
                  <c:v>0.223</c:v>
                </c:pt>
                <c:pt idx="5775">
                  <c:v>0.19900000000000001</c:v>
                </c:pt>
                <c:pt idx="5776">
                  <c:v>0.219</c:v>
                </c:pt>
                <c:pt idx="5777">
                  <c:v>0.20300000000000001</c:v>
                </c:pt>
                <c:pt idx="5778">
                  <c:v>0.189</c:v>
                </c:pt>
                <c:pt idx="5779">
                  <c:v>0.188</c:v>
                </c:pt>
                <c:pt idx="5780">
                  <c:v>0.255</c:v>
                </c:pt>
                <c:pt idx="5781">
                  <c:v>0.14299999999999999</c:v>
                </c:pt>
                <c:pt idx="5782">
                  <c:v>0.18099999999999999</c:v>
                </c:pt>
                <c:pt idx="5783">
                  <c:v>0.26700000000000002</c:v>
                </c:pt>
                <c:pt idx="5784">
                  <c:v>0.17799999999999999</c:v>
                </c:pt>
                <c:pt idx="5785">
                  <c:v>0.22700000000000001</c:v>
                </c:pt>
                <c:pt idx="5786">
                  <c:v>0.29199999999999998</c:v>
                </c:pt>
                <c:pt idx="5787">
                  <c:v>0.25700000000000001</c:v>
                </c:pt>
                <c:pt idx="5788">
                  <c:v>0.22700000000000001</c:v>
                </c:pt>
                <c:pt idx="5789">
                  <c:v>0.313</c:v>
                </c:pt>
                <c:pt idx="5790">
                  <c:v>0.35599999999999998</c:v>
                </c:pt>
                <c:pt idx="5791">
                  <c:v>0.20699999999999999</c:v>
                </c:pt>
                <c:pt idx="5792">
                  <c:v>0.20499999999999999</c:v>
                </c:pt>
                <c:pt idx="5793">
                  <c:v>0.14799999999999999</c:v>
                </c:pt>
                <c:pt idx="5794">
                  <c:v>0.17599999999999999</c:v>
                </c:pt>
                <c:pt idx="5795">
                  <c:v>0.14699999999999999</c:v>
                </c:pt>
                <c:pt idx="5796">
                  <c:v>0.22500000000000001</c:v>
                </c:pt>
                <c:pt idx="5797">
                  <c:v>0.186</c:v>
                </c:pt>
                <c:pt idx="5798">
                  <c:v>0.27</c:v>
                </c:pt>
                <c:pt idx="5799">
                  <c:v>0.215</c:v>
                </c:pt>
                <c:pt idx="5800">
                  <c:v>0.221</c:v>
                </c:pt>
                <c:pt idx="5801">
                  <c:v>0.26</c:v>
                </c:pt>
                <c:pt idx="5802">
                  <c:v>0.317</c:v>
                </c:pt>
                <c:pt idx="5803">
                  <c:v>0.309</c:v>
                </c:pt>
                <c:pt idx="5804">
                  <c:v>0.247</c:v>
                </c:pt>
                <c:pt idx="5805">
                  <c:v>0.17599999999999999</c:v>
                </c:pt>
                <c:pt idx="5806">
                  <c:v>0.224</c:v>
                </c:pt>
                <c:pt idx="5807">
                  <c:v>0.15</c:v>
                </c:pt>
                <c:pt idx="5808">
                  <c:v>0.218</c:v>
                </c:pt>
                <c:pt idx="5809">
                  <c:v>0.253</c:v>
                </c:pt>
                <c:pt idx="5810">
                  <c:v>0.19400000000000001</c:v>
                </c:pt>
                <c:pt idx="5811">
                  <c:v>0.27600000000000002</c:v>
                </c:pt>
                <c:pt idx="5812">
                  <c:v>0.27</c:v>
                </c:pt>
                <c:pt idx="5813">
                  <c:v>0.21099999999999999</c:v>
                </c:pt>
                <c:pt idx="5814">
                  <c:v>0.16</c:v>
                </c:pt>
                <c:pt idx="5815">
                  <c:v>0.20300000000000001</c:v>
                </c:pt>
                <c:pt idx="5816">
                  <c:v>0.125</c:v>
                </c:pt>
                <c:pt idx="5817">
                  <c:v>0.14199999999999999</c:v>
                </c:pt>
                <c:pt idx="5818">
                  <c:v>0.249</c:v>
                </c:pt>
                <c:pt idx="5819">
                  <c:v>0.23599999999999999</c:v>
                </c:pt>
                <c:pt idx="5820">
                  <c:v>0.3</c:v>
                </c:pt>
                <c:pt idx="5821">
                  <c:v>0.17199999999999999</c:v>
                </c:pt>
                <c:pt idx="5822">
                  <c:v>0.25700000000000001</c:v>
                </c:pt>
                <c:pt idx="5823">
                  <c:v>0.26700000000000002</c:v>
                </c:pt>
                <c:pt idx="5824">
                  <c:v>0.224</c:v>
                </c:pt>
                <c:pt idx="5825">
                  <c:v>0.25800000000000001</c:v>
                </c:pt>
                <c:pt idx="5826">
                  <c:v>0.33700000000000002</c:v>
                </c:pt>
                <c:pt idx="5827">
                  <c:v>0.24099999999999999</c:v>
                </c:pt>
                <c:pt idx="5828">
                  <c:v>0.33700000000000002</c:v>
                </c:pt>
                <c:pt idx="5829">
                  <c:v>0.27100000000000002</c:v>
                </c:pt>
                <c:pt idx="5830">
                  <c:v>0.29099999999999998</c:v>
                </c:pt>
                <c:pt idx="5831">
                  <c:v>0.35699999999999998</c:v>
                </c:pt>
                <c:pt idx="5832">
                  <c:v>0.19</c:v>
                </c:pt>
                <c:pt idx="5833">
                  <c:v>0.16500000000000001</c:v>
                </c:pt>
                <c:pt idx="5834">
                  <c:v>0.22500000000000001</c:v>
                </c:pt>
                <c:pt idx="5835">
                  <c:v>0.224</c:v>
                </c:pt>
                <c:pt idx="5836">
                  <c:v>0.21</c:v>
                </c:pt>
                <c:pt idx="5837">
                  <c:v>0.189</c:v>
                </c:pt>
                <c:pt idx="5838">
                  <c:v>0.26800000000000002</c:v>
                </c:pt>
                <c:pt idx="5839">
                  <c:v>0.246</c:v>
                </c:pt>
                <c:pt idx="5840">
                  <c:v>0.27900000000000003</c:v>
                </c:pt>
                <c:pt idx="5841">
                  <c:v>0.32300000000000001</c:v>
                </c:pt>
                <c:pt idx="5842">
                  <c:v>0.20200000000000001</c:v>
                </c:pt>
                <c:pt idx="5843">
                  <c:v>0.22</c:v>
                </c:pt>
                <c:pt idx="5844">
                  <c:v>0.129</c:v>
                </c:pt>
                <c:pt idx="5845">
                  <c:v>0.20300000000000001</c:v>
                </c:pt>
                <c:pt idx="5846">
                  <c:v>0.161</c:v>
                </c:pt>
                <c:pt idx="5847">
                  <c:v>0.223</c:v>
                </c:pt>
                <c:pt idx="5848">
                  <c:v>0.23899999999999999</c:v>
                </c:pt>
                <c:pt idx="5849">
                  <c:v>0.28199999999999997</c:v>
                </c:pt>
                <c:pt idx="5850">
                  <c:v>0.20499999999999999</c:v>
                </c:pt>
                <c:pt idx="5851">
                  <c:v>0.185</c:v>
                </c:pt>
                <c:pt idx="5852">
                  <c:v>0.11899999999999999</c:v>
                </c:pt>
                <c:pt idx="5853">
                  <c:v>0.14499999999999999</c:v>
                </c:pt>
                <c:pt idx="5854">
                  <c:v>0.18099999999999999</c:v>
                </c:pt>
                <c:pt idx="5855">
                  <c:v>0.193</c:v>
                </c:pt>
                <c:pt idx="5856">
                  <c:v>0.17199999999999999</c:v>
                </c:pt>
                <c:pt idx="5857">
                  <c:v>0.16400000000000001</c:v>
                </c:pt>
                <c:pt idx="5858">
                  <c:v>0.17199999999999999</c:v>
                </c:pt>
                <c:pt idx="5859">
                  <c:v>0.18</c:v>
                </c:pt>
                <c:pt idx="5860">
                  <c:v>0.254</c:v>
                </c:pt>
                <c:pt idx="5861">
                  <c:v>0.17899999999999999</c:v>
                </c:pt>
                <c:pt idx="5862">
                  <c:v>0.27300000000000002</c:v>
                </c:pt>
                <c:pt idx="5863">
                  <c:v>0.19900000000000001</c:v>
                </c:pt>
                <c:pt idx="5864">
                  <c:v>0.32500000000000001</c:v>
                </c:pt>
                <c:pt idx="5865">
                  <c:v>0.23499999999999999</c:v>
                </c:pt>
                <c:pt idx="5866">
                  <c:v>0.19900000000000001</c:v>
                </c:pt>
                <c:pt idx="5867">
                  <c:v>0.23799999999999999</c:v>
                </c:pt>
                <c:pt idx="5868">
                  <c:v>0.39200000000000002</c:v>
                </c:pt>
                <c:pt idx="5869">
                  <c:v>0.307</c:v>
                </c:pt>
                <c:pt idx="5870">
                  <c:v>0.193</c:v>
                </c:pt>
                <c:pt idx="5871">
                  <c:v>0.219</c:v>
                </c:pt>
                <c:pt idx="5872">
                  <c:v>0.28299999999999997</c:v>
                </c:pt>
                <c:pt idx="5873">
                  <c:v>0.3</c:v>
                </c:pt>
                <c:pt idx="5874">
                  <c:v>0.252</c:v>
                </c:pt>
                <c:pt idx="5875">
                  <c:v>0.25900000000000001</c:v>
                </c:pt>
                <c:pt idx="5876">
                  <c:v>0.20300000000000001</c:v>
                </c:pt>
                <c:pt idx="5877">
                  <c:v>0.17799999999999999</c:v>
                </c:pt>
                <c:pt idx="5878">
                  <c:v>0.28399999999999997</c:v>
                </c:pt>
                <c:pt idx="5879">
                  <c:v>0.28299999999999997</c:v>
                </c:pt>
                <c:pt idx="5880">
                  <c:v>0.27</c:v>
                </c:pt>
                <c:pt idx="5881">
                  <c:v>0.29199999999999998</c:v>
                </c:pt>
                <c:pt idx="5882">
                  <c:v>0.28399999999999997</c:v>
                </c:pt>
                <c:pt idx="5883">
                  <c:v>0.45</c:v>
                </c:pt>
                <c:pt idx="5884">
                  <c:v>0.44800000000000001</c:v>
                </c:pt>
                <c:pt idx="5885">
                  <c:v>0.41699999999999998</c:v>
                </c:pt>
                <c:pt idx="5886">
                  <c:v>0.29499999999999998</c:v>
                </c:pt>
                <c:pt idx="5887">
                  <c:v>0.33500000000000002</c:v>
                </c:pt>
                <c:pt idx="5888">
                  <c:v>0.26600000000000001</c:v>
                </c:pt>
                <c:pt idx="5889">
                  <c:v>0.28899999999999998</c:v>
                </c:pt>
                <c:pt idx="5890">
                  <c:v>0.187</c:v>
                </c:pt>
                <c:pt idx="5891">
                  <c:v>0.218</c:v>
                </c:pt>
                <c:pt idx="5892">
                  <c:v>0.29099999999999998</c:v>
                </c:pt>
                <c:pt idx="5893">
                  <c:v>0.27800000000000002</c:v>
                </c:pt>
                <c:pt idx="5894">
                  <c:v>0.29599999999999999</c:v>
                </c:pt>
                <c:pt idx="5895">
                  <c:v>0.29299999999999998</c:v>
                </c:pt>
                <c:pt idx="5896">
                  <c:v>0.13</c:v>
                </c:pt>
                <c:pt idx="5897">
                  <c:v>0.32900000000000001</c:v>
                </c:pt>
                <c:pt idx="5898">
                  <c:v>0.28699999999999998</c:v>
                </c:pt>
                <c:pt idx="5899">
                  <c:v>0.315</c:v>
                </c:pt>
                <c:pt idx="5900">
                  <c:v>0.249</c:v>
                </c:pt>
                <c:pt idx="5901">
                  <c:v>0.379</c:v>
                </c:pt>
                <c:pt idx="5902">
                  <c:v>0.29299999999999998</c:v>
                </c:pt>
                <c:pt idx="5903">
                  <c:v>0.29699999999999999</c:v>
                </c:pt>
                <c:pt idx="5904">
                  <c:v>0.30299999999999999</c:v>
                </c:pt>
                <c:pt idx="5905">
                  <c:v>0.24199999999999999</c:v>
                </c:pt>
                <c:pt idx="5906">
                  <c:v>0.214</c:v>
                </c:pt>
                <c:pt idx="5907">
                  <c:v>0.14899999999999999</c:v>
                </c:pt>
                <c:pt idx="5908">
                  <c:v>0.26400000000000001</c:v>
                </c:pt>
                <c:pt idx="5909">
                  <c:v>0.216</c:v>
                </c:pt>
                <c:pt idx="5910">
                  <c:v>0.16600000000000001</c:v>
                </c:pt>
                <c:pt idx="5911">
                  <c:v>0.21199999999999999</c:v>
                </c:pt>
                <c:pt idx="5912">
                  <c:v>0.125</c:v>
                </c:pt>
                <c:pt idx="5913">
                  <c:v>0.16400000000000001</c:v>
                </c:pt>
                <c:pt idx="5914">
                  <c:v>0.30599999999999999</c:v>
                </c:pt>
                <c:pt idx="5915">
                  <c:v>0.219</c:v>
                </c:pt>
                <c:pt idx="5916">
                  <c:v>0.11700000000000001</c:v>
                </c:pt>
                <c:pt idx="5917">
                  <c:v>0.183</c:v>
                </c:pt>
                <c:pt idx="5918">
                  <c:v>0.157</c:v>
                </c:pt>
                <c:pt idx="5919">
                  <c:v>0.23699999999999999</c:v>
                </c:pt>
                <c:pt idx="5920">
                  <c:v>0.17599999999999999</c:v>
                </c:pt>
                <c:pt idx="5921">
                  <c:v>0.245</c:v>
                </c:pt>
                <c:pt idx="5922">
                  <c:v>0.23300000000000001</c:v>
                </c:pt>
                <c:pt idx="5923">
                  <c:v>0.27100000000000002</c:v>
                </c:pt>
                <c:pt idx="5924">
                  <c:v>0.27400000000000002</c:v>
                </c:pt>
                <c:pt idx="5925">
                  <c:v>0.17199999999999999</c:v>
                </c:pt>
                <c:pt idx="5926">
                  <c:v>0.11899999999999999</c:v>
                </c:pt>
                <c:pt idx="5927">
                  <c:v>0.185</c:v>
                </c:pt>
                <c:pt idx="5928">
                  <c:v>0.127</c:v>
                </c:pt>
                <c:pt idx="5929">
                  <c:v>0.18</c:v>
                </c:pt>
                <c:pt idx="5930">
                  <c:v>0.153</c:v>
                </c:pt>
                <c:pt idx="5931">
                  <c:v>0.20699999999999999</c:v>
                </c:pt>
                <c:pt idx="5932">
                  <c:v>0.19500000000000001</c:v>
                </c:pt>
                <c:pt idx="5933">
                  <c:v>0.20799999999999999</c:v>
                </c:pt>
                <c:pt idx="5934">
                  <c:v>0.151</c:v>
                </c:pt>
                <c:pt idx="5935">
                  <c:v>0.187</c:v>
                </c:pt>
                <c:pt idx="5936">
                  <c:v>0.16500000000000001</c:v>
                </c:pt>
                <c:pt idx="5937">
                  <c:v>0.14899999999999999</c:v>
                </c:pt>
                <c:pt idx="5938">
                  <c:v>0.21299999999999999</c:v>
                </c:pt>
                <c:pt idx="5939">
                  <c:v>0.224</c:v>
                </c:pt>
                <c:pt idx="5940">
                  <c:v>0.19800000000000001</c:v>
                </c:pt>
                <c:pt idx="5941">
                  <c:v>0.20699999999999999</c:v>
                </c:pt>
                <c:pt idx="5942">
                  <c:v>0.224</c:v>
                </c:pt>
                <c:pt idx="5943">
                  <c:v>0.20300000000000001</c:v>
                </c:pt>
                <c:pt idx="5944">
                  <c:v>0.20799999999999999</c:v>
                </c:pt>
                <c:pt idx="5945">
                  <c:v>0.20200000000000001</c:v>
                </c:pt>
                <c:pt idx="5946">
                  <c:v>0.20300000000000001</c:v>
                </c:pt>
                <c:pt idx="5947">
                  <c:v>0.215</c:v>
                </c:pt>
                <c:pt idx="5948">
                  <c:v>0.223</c:v>
                </c:pt>
                <c:pt idx="5949">
                  <c:v>0.28100000000000003</c:v>
                </c:pt>
                <c:pt idx="5950">
                  <c:v>0.312</c:v>
                </c:pt>
                <c:pt idx="5951">
                  <c:v>0.22</c:v>
                </c:pt>
                <c:pt idx="5952">
                  <c:v>0.28100000000000003</c:v>
                </c:pt>
                <c:pt idx="5953">
                  <c:v>0.22800000000000001</c:v>
                </c:pt>
                <c:pt idx="5954">
                  <c:v>0.23400000000000001</c:v>
                </c:pt>
                <c:pt idx="5955">
                  <c:v>0.26300000000000001</c:v>
                </c:pt>
                <c:pt idx="5956">
                  <c:v>0.23799999999999999</c:v>
                </c:pt>
                <c:pt idx="5957">
                  <c:v>0.29899999999999999</c:v>
                </c:pt>
                <c:pt idx="5958">
                  <c:v>0.307</c:v>
                </c:pt>
                <c:pt idx="5959">
                  <c:v>0.221</c:v>
                </c:pt>
                <c:pt idx="5960">
                  <c:v>0.13900000000000001</c:v>
                </c:pt>
                <c:pt idx="5961">
                  <c:v>0.26500000000000001</c:v>
                </c:pt>
                <c:pt idx="5962">
                  <c:v>0.14599999999999999</c:v>
                </c:pt>
                <c:pt idx="5963">
                  <c:v>0.127</c:v>
                </c:pt>
                <c:pt idx="5964">
                  <c:v>0.104</c:v>
                </c:pt>
                <c:pt idx="5965">
                  <c:v>0.26300000000000001</c:v>
                </c:pt>
                <c:pt idx="5966">
                  <c:v>0.158</c:v>
                </c:pt>
                <c:pt idx="5967">
                  <c:v>0.13</c:v>
                </c:pt>
                <c:pt idx="5968">
                  <c:v>0.17399999999999999</c:v>
                </c:pt>
                <c:pt idx="5969">
                  <c:v>0.20100000000000001</c:v>
                </c:pt>
                <c:pt idx="5970">
                  <c:v>0.25600000000000001</c:v>
                </c:pt>
                <c:pt idx="5971">
                  <c:v>0.182</c:v>
                </c:pt>
                <c:pt idx="5972">
                  <c:v>0.19</c:v>
                </c:pt>
                <c:pt idx="5973">
                  <c:v>0.182</c:v>
                </c:pt>
                <c:pt idx="5974">
                  <c:v>0.18</c:v>
                </c:pt>
                <c:pt idx="5975">
                  <c:v>0.20399999999999999</c:v>
                </c:pt>
                <c:pt idx="5976">
                  <c:v>0.224</c:v>
                </c:pt>
                <c:pt idx="5977">
                  <c:v>0.27100000000000002</c:v>
                </c:pt>
                <c:pt idx="5978">
                  <c:v>0.22700000000000001</c:v>
                </c:pt>
                <c:pt idx="5979">
                  <c:v>0.219</c:v>
                </c:pt>
                <c:pt idx="5980">
                  <c:v>0.23100000000000001</c:v>
                </c:pt>
                <c:pt idx="5981">
                  <c:v>0.13600000000000001</c:v>
                </c:pt>
                <c:pt idx="5982">
                  <c:v>0.23300000000000001</c:v>
                </c:pt>
                <c:pt idx="5983">
                  <c:v>0.24099999999999999</c:v>
                </c:pt>
                <c:pt idx="5984">
                  <c:v>0.248</c:v>
                </c:pt>
                <c:pt idx="5985">
                  <c:v>0.28699999999999998</c:v>
                </c:pt>
                <c:pt idx="5986">
                  <c:v>0.309</c:v>
                </c:pt>
                <c:pt idx="5987">
                  <c:v>0.26400000000000001</c:v>
                </c:pt>
                <c:pt idx="5988">
                  <c:v>0.3</c:v>
                </c:pt>
                <c:pt idx="5989">
                  <c:v>0.32200000000000001</c:v>
                </c:pt>
                <c:pt idx="5990">
                  <c:v>0.192</c:v>
                </c:pt>
                <c:pt idx="5991">
                  <c:v>0.314</c:v>
                </c:pt>
                <c:pt idx="5992">
                  <c:v>0.19600000000000001</c:v>
                </c:pt>
                <c:pt idx="5993">
                  <c:v>0.121</c:v>
                </c:pt>
                <c:pt idx="5994">
                  <c:v>0.13400000000000001</c:v>
                </c:pt>
                <c:pt idx="5995">
                  <c:v>0.20200000000000001</c:v>
                </c:pt>
                <c:pt idx="5996">
                  <c:v>0.32600000000000001</c:v>
                </c:pt>
                <c:pt idx="5997">
                  <c:v>0.224</c:v>
                </c:pt>
                <c:pt idx="5998">
                  <c:v>0.182</c:v>
                </c:pt>
                <c:pt idx="5999">
                  <c:v>0.23400000000000001</c:v>
                </c:pt>
                <c:pt idx="6000">
                  <c:v>0.23</c:v>
                </c:pt>
                <c:pt idx="6001">
                  <c:v>0.249</c:v>
                </c:pt>
                <c:pt idx="6002">
                  <c:v>0.17399999999999999</c:v>
                </c:pt>
                <c:pt idx="6003">
                  <c:v>0.221</c:v>
                </c:pt>
                <c:pt idx="6004">
                  <c:v>0.14299999999999999</c:v>
                </c:pt>
                <c:pt idx="6005">
                  <c:v>0.23699999999999999</c:v>
                </c:pt>
                <c:pt idx="6006">
                  <c:v>0.13600000000000001</c:v>
                </c:pt>
                <c:pt idx="6007">
                  <c:v>0.157</c:v>
                </c:pt>
                <c:pt idx="6008">
                  <c:v>0.17599999999999999</c:v>
                </c:pt>
                <c:pt idx="6009">
                  <c:v>0.16600000000000001</c:v>
                </c:pt>
                <c:pt idx="6010">
                  <c:v>0.20499999999999999</c:v>
                </c:pt>
                <c:pt idx="6011">
                  <c:v>0.24</c:v>
                </c:pt>
                <c:pt idx="6012">
                  <c:v>0.20499999999999999</c:v>
                </c:pt>
                <c:pt idx="6013">
                  <c:v>0.17799999999999999</c:v>
                </c:pt>
                <c:pt idx="6014">
                  <c:v>0.214</c:v>
                </c:pt>
                <c:pt idx="6015">
                  <c:v>0.14399999999999999</c:v>
                </c:pt>
                <c:pt idx="6016">
                  <c:v>0.188</c:v>
                </c:pt>
                <c:pt idx="6017">
                  <c:v>0.185</c:v>
                </c:pt>
                <c:pt idx="6018">
                  <c:v>0.23</c:v>
                </c:pt>
                <c:pt idx="6019">
                  <c:v>0.14799999999999999</c:v>
                </c:pt>
                <c:pt idx="6020">
                  <c:v>0.248</c:v>
                </c:pt>
                <c:pt idx="6021">
                  <c:v>0.20100000000000001</c:v>
                </c:pt>
                <c:pt idx="6022">
                  <c:v>0.20599999999999999</c:v>
                </c:pt>
                <c:pt idx="6023">
                  <c:v>0.23899999999999999</c:v>
                </c:pt>
                <c:pt idx="6024">
                  <c:v>0.22700000000000001</c:v>
                </c:pt>
                <c:pt idx="6025">
                  <c:v>0.377</c:v>
                </c:pt>
                <c:pt idx="6026">
                  <c:v>0.27</c:v>
                </c:pt>
                <c:pt idx="6027">
                  <c:v>0.27500000000000002</c:v>
                </c:pt>
                <c:pt idx="6028">
                  <c:v>0.29399999999999998</c:v>
                </c:pt>
                <c:pt idx="6029">
                  <c:v>0.161</c:v>
                </c:pt>
                <c:pt idx="6030">
                  <c:v>0.26100000000000001</c:v>
                </c:pt>
                <c:pt idx="6031">
                  <c:v>0.28499999999999998</c:v>
                </c:pt>
                <c:pt idx="6032">
                  <c:v>0.39200000000000002</c:v>
                </c:pt>
                <c:pt idx="6033">
                  <c:v>0.188</c:v>
                </c:pt>
                <c:pt idx="6034">
                  <c:v>0.193</c:v>
                </c:pt>
                <c:pt idx="6035">
                  <c:v>0.109</c:v>
                </c:pt>
                <c:pt idx="6036">
                  <c:v>0.155</c:v>
                </c:pt>
                <c:pt idx="6037">
                  <c:v>0.191</c:v>
                </c:pt>
                <c:pt idx="6038">
                  <c:v>0.27500000000000002</c:v>
                </c:pt>
                <c:pt idx="6039">
                  <c:v>0.28899999999999998</c:v>
                </c:pt>
                <c:pt idx="6040">
                  <c:v>0.192</c:v>
                </c:pt>
                <c:pt idx="6041">
                  <c:v>0.14899999999999999</c:v>
                </c:pt>
                <c:pt idx="6042">
                  <c:v>0.19500000000000001</c:v>
                </c:pt>
                <c:pt idx="6043">
                  <c:v>0.20499999999999999</c:v>
                </c:pt>
                <c:pt idx="6044">
                  <c:v>0.23100000000000001</c:v>
                </c:pt>
                <c:pt idx="6045">
                  <c:v>0.13800000000000001</c:v>
                </c:pt>
                <c:pt idx="6046">
                  <c:v>0.20899999999999999</c:v>
                </c:pt>
                <c:pt idx="6047">
                  <c:v>0.19400000000000001</c:v>
                </c:pt>
                <c:pt idx="6048">
                  <c:v>0.114</c:v>
                </c:pt>
                <c:pt idx="6049">
                  <c:v>0.14399999999999999</c:v>
                </c:pt>
                <c:pt idx="6050">
                  <c:v>0.23300000000000001</c:v>
                </c:pt>
                <c:pt idx="6051">
                  <c:v>0.111</c:v>
                </c:pt>
                <c:pt idx="6052">
                  <c:v>0.16200000000000001</c:v>
                </c:pt>
                <c:pt idx="6053">
                  <c:v>0.192</c:v>
                </c:pt>
                <c:pt idx="6054">
                  <c:v>0.17299999999999999</c:v>
                </c:pt>
                <c:pt idx="6055">
                  <c:v>0.20200000000000001</c:v>
                </c:pt>
                <c:pt idx="6056">
                  <c:v>0.16300000000000001</c:v>
                </c:pt>
                <c:pt idx="6057">
                  <c:v>0.254</c:v>
                </c:pt>
                <c:pt idx="6058">
                  <c:v>0.105</c:v>
                </c:pt>
                <c:pt idx="6059">
                  <c:v>0.315</c:v>
                </c:pt>
                <c:pt idx="6060">
                  <c:v>0.25700000000000001</c:v>
                </c:pt>
                <c:pt idx="6061">
                  <c:v>0.25900000000000001</c:v>
                </c:pt>
                <c:pt idx="6062">
                  <c:v>0.27300000000000002</c:v>
                </c:pt>
                <c:pt idx="6063">
                  <c:v>0.18099999999999999</c:v>
                </c:pt>
                <c:pt idx="6064">
                  <c:v>0.215</c:v>
                </c:pt>
                <c:pt idx="6065">
                  <c:v>0.25700000000000001</c:v>
                </c:pt>
                <c:pt idx="6066">
                  <c:v>0.23400000000000001</c:v>
                </c:pt>
                <c:pt idx="6067">
                  <c:v>0.183</c:v>
                </c:pt>
                <c:pt idx="6068">
                  <c:v>0.19</c:v>
                </c:pt>
                <c:pt idx="6069">
                  <c:v>0.219</c:v>
                </c:pt>
                <c:pt idx="6070">
                  <c:v>0.154</c:v>
                </c:pt>
                <c:pt idx="6071">
                  <c:v>0.191</c:v>
                </c:pt>
                <c:pt idx="6072">
                  <c:v>0.20200000000000001</c:v>
                </c:pt>
                <c:pt idx="6073">
                  <c:v>0.13700000000000001</c:v>
                </c:pt>
                <c:pt idx="6074">
                  <c:v>0.14599999999999999</c:v>
                </c:pt>
                <c:pt idx="6075">
                  <c:v>0.128</c:v>
                </c:pt>
                <c:pt idx="6076">
                  <c:v>0.107</c:v>
                </c:pt>
                <c:pt idx="6077">
                  <c:v>0.28199999999999997</c:v>
                </c:pt>
                <c:pt idx="6078">
                  <c:v>0.19</c:v>
                </c:pt>
                <c:pt idx="6079">
                  <c:v>0.221</c:v>
                </c:pt>
                <c:pt idx="6080">
                  <c:v>0.21</c:v>
                </c:pt>
                <c:pt idx="6081">
                  <c:v>0.157</c:v>
                </c:pt>
                <c:pt idx="6082">
                  <c:v>0.18</c:v>
                </c:pt>
                <c:pt idx="6083">
                  <c:v>0.14599999999999999</c:v>
                </c:pt>
                <c:pt idx="6084">
                  <c:v>0.26</c:v>
                </c:pt>
                <c:pt idx="6085">
                  <c:v>0.14199999999999999</c:v>
                </c:pt>
                <c:pt idx="6086">
                  <c:v>0.223</c:v>
                </c:pt>
                <c:pt idx="6087">
                  <c:v>0.17399999999999999</c:v>
                </c:pt>
                <c:pt idx="6088">
                  <c:v>0.17100000000000001</c:v>
                </c:pt>
                <c:pt idx="6089">
                  <c:v>0.221</c:v>
                </c:pt>
                <c:pt idx="6090">
                  <c:v>0.245</c:v>
                </c:pt>
                <c:pt idx="6091">
                  <c:v>0.26</c:v>
                </c:pt>
                <c:pt idx="6092">
                  <c:v>0.16</c:v>
                </c:pt>
                <c:pt idx="6093">
                  <c:v>0.19600000000000001</c:v>
                </c:pt>
                <c:pt idx="6094">
                  <c:v>0.26500000000000001</c:v>
                </c:pt>
                <c:pt idx="6095">
                  <c:v>0.23499999999999999</c:v>
                </c:pt>
                <c:pt idx="6096">
                  <c:v>0.24199999999999999</c:v>
                </c:pt>
                <c:pt idx="6097">
                  <c:v>0.186</c:v>
                </c:pt>
                <c:pt idx="6098">
                  <c:v>0.16300000000000001</c:v>
                </c:pt>
                <c:pt idx="6099">
                  <c:v>0.14299999999999999</c:v>
                </c:pt>
                <c:pt idx="6100">
                  <c:v>0.14199999999999999</c:v>
                </c:pt>
                <c:pt idx="6101">
                  <c:v>0.185</c:v>
                </c:pt>
                <c:pt idx="6102">
                  <c:v>0.20200000000000001</c:v>
                </c:pt>
                <c:pt idx="6103">
                  <c:v>0.17699999999999999</c:v>
                </c:pt>
                <c:pt idx="6104">
                  <c:v>0.121</c:v>
                </c:pt>
                <c:pt idx="6105">
                  <c:v>0.16600000000000001</c:v>
                </c:pt>
                <c:pt idx="6106">
                  <c:v>0.20699999999999999</c:v>
                </c:pt>
                <c:pt idx="6107">
                  <c:v>0.254</c:v>
                </c:pt>
                <c:pt idx="6108">
                  <c:v>0.17299999999999999</c:v>
                </c:pt>
                <c:pt idx="6109">
                  <c:v>0.23200000000000001</c:v>
                </c:pt>
                <c:pt idx="6110">
                  <c:v>0.192</c:v>
                </c:pt>
                <c:pt idx="6111">
                  <c:v>0.17899999999999999</c:v>
                </c:pt>
                <c:pt idx="6112">
                  <c:v>0.19400000000000001</c:v>
                </c:pt>
                <c:pt idx="6113">
                  <c:v>0.11899999999999999</c:v>
                </c:pt>
                <c:pt idx="6114">
                  <c:v>0.16</c:v>
                </c:pt>
                <c:pt idx="6115">
                  <c:v>0.223</c:v>
                </c:pt>
                <c:pt idx="6116">
                  <c:v>0.219</c:v>
                </c:pt>
                <c:pt idx="6117">
                  <c:v>0.24299999999999999</c:v>
                </c:pt>
                <c:pt idx="6118">
                  <c:v>0.20399999999999999</c:v>
                </c:pt>
                <c:pt idx="6119">
                  <c:v>0.19</c:v>
                </c:pt>
                <c:pt idx="6120">
                  <c:v>0.17299999999999999</c:v>
                </c:pt>
                <c:pt idx="6121">
                  <c:v>0.122</c:v>
                </c:pt>
                <c:pt idx="6122">
                  <c:v>0.154</c:v>
                </c:pt>
                <c:pt idx="6123">
                  <c:v>0.187</c:v>
                </c:pt>
                <c:pt idx="6124">
                  <c:v>0.218</c:v>
                </c:pt>
                <c:pt idx="6125">
                  <c:v>0.186</c:v>
                </c:pt>
                <c:pt idx="6126">
                  <c:v>0.191</c:v>
                </c:pt>
                <c:pt idx="6127">
                  <c:v>0.153</c:v>
                </c:pt>
                <c:pt idx="6128">
                  <c:v>0.152</c:v>
                </c:pt>
                <c:pt idx="6129">
                  <c:v>0.22600000000000001</c:v>
                </c:pt>
                <c:pt idx="6130">
                  <c:v>0.189</c:v>
                </c:pt>
                <c:pt idx="6131">
                  <c:v>0.23</c:v>
                </c:pt>
                <c:pt idx="6132">
                  <c:v>0.20899999999999999</c:v>
                </c:pt>
                <c:pt idx="6133">
                  <c:v>0.17299999999999999</c:v>
                </c:pt>
                <c:pt idx="6134">
                  <c:v>0.17699999999999999</c:v>
                </c:pt>
                <c:pt idx="6135">
                  <c:v>0.14000000000000001</c:v>
                </c:pt>
                <c:pt idx="6136">
                  <c:v>0.16800000000000001</c:v>
                </c:pt>
                <c:pt idx="6137">
                  <c:v>0.14099999999999999</c:v>
                </c:pt>
                <c:pt idx="6138">
                  <c:v>0.17899999999999999</c:v>
                </c:pt>
                <c:pt idx="6139">
                  <c:v>0.17299999999999999</c:v>
                </c:pt>
                <c:pt idx="6140">
                  <c:v>0.17399999999999999</c:v>
                </c:pt>
                <c:pt idx="6141">
                  <c:v>0.14599999999999999</c:v>
                </c:pt>
                <c:pt idx="6142">
                  <c:v>0.14899999999999999</c:v>
                </c:pt>
                <c:pt idx="6143">
                  <c:v>0.20499999999999999</c:v>
                </c:pt>
                <c:pt idx="6144">
                  <c:v>0.17599999999999999</c:v>
                </c:pt>
                <c:pt idx="6145">
                  <c:v>0.29899999999999999</c:v>
                </c:pt>
                <c:pt idx="6146">
                  <c:v>0.24099999999999999</c:v>
                </c:pt>
                <c:pt idx="6147">
                  <c:v>0.26600000000000001</c:v>
                </c:pt>
                <c:pt idx="6148">
                  <c:v>0.187</c:v>
                </c:pt>
                <c:pt idx="6149">
                  <c:v>0.252</c:v>
                </c:pt>
                <c:pt idx="6150">
                  <c:v>0.31900000000000001</c:v>
                </c:pt>
                <c:pt idx="6151">
                  <c:v>0.24099999999999999</c:v>
                </c:pt>
                <c:pt idx="6152">
                  <c:v>0.27200000000000002</c:v>
                </c:pt>
                <c:pt idx="6153">
                  <c:v>0.17100000000000001</c:v>
                </c:pt>
                <c:pt idx="6154">
                  <c:v>0.19600000000000001</c:v>
                </c:pt>
                <c:pt idx="6155">
                  <c:v>0.22</c:v>
                </c:pt>
                <c:pt idx="6156">
                  <c:v>0.20899999999999999</c:v>
                </c:pt>
                <c:pt idx="6157">
                  <c:v>0.19900000000000001</c:v>
                </c:pt>
                <c:pt idx="6158">
                  <c:v>0.215</c:v>
                </c:pt>
                <c:pt idx="6159">
                  <c:v>0.22500000000000001</c:v>
                </c:pt>
                <c:pt idx="6160">
                  <c:v>0.23100000000000001</c:v>
                </c:pt>
                <c:pt idx="6161">
                  <c:v>0.186</c:v>
                </c:pt>
                <c:pt idx="6162">
                  <c:v>0.27500000000000002</c:v>
                </c:pt>
                <c:pt idx="6163">
                  <c:v>0.252</c:v>
                </c:pt>
                <c:pt idx="6164">
                  <c:v>0.24199999999999999</c:v>
                </c:pt>
                <c:pt idx="6165">
                  <c:v>0.17699999999999999</c:v>
                </c:pt>
                <c:pt idx="6166">
                  <c:v>0.17699999999999999</c:v>
                </c:pt>
                <c:pt idx="6167">
                  <c:v>0.16300000000000001</c:v>
                </c:pt>
                <c:pt idx="6168">
                  <c:v>0.14599999999999999</c:v>
                </c:pt>
                <c:pt idx="6169">
                  <c:v>0.23100000000000001</c:v>
                </c:pt>
                <c:pt idx="6170">
                  <c:v>0.184</c:v>
                </c:pt>
                <c:pt idx="6171">
                  <c:v>0.29099999999999998</c:v>
                </c:pt>
                <c:pt idx="6172">
                  <c:v>0.376</c:v>
                </c:pt>
                <c:pt idx="6173">
                  <c:v>0.19900000000000001</c:v>
                </c:pt>
                <c:pt idx="6174">
                  <c:v>0.248</c:v>
                </c:pt>
                <c:pt idx="6175">
                  <c:v>0.29499999999999998</c:v>
                </c:pt>
                <c:pt idx="6176">
                  <c:v>0.17199999999999999</c:v>
                </c:pt>
                <c:pt idx="6177">
                  <c:v>0.157</c:v>
                </c:pt>
                <c:pt idx="6178">
                  <c:v>0.32800000000000001</c:v>
                </c:pt>
                <c:pt idx="6179">
                  <c:v>0.30599999999999999</c:v>
                </c:pt>
                <c:pt idx="6180">
                  <c:v>0.37</c:v>
                </c:pt>
                <c:pt idx="6181">
                  <c:v>0.34100000000000003</c:v>
                </c:pt>
                <c:pt idx="6182">
                  <c:v>0.20699999999999999</c:v>
                </c:pt>
                <c:pt idx="6183">
                  <c:v>0.33900000000000002</c:v>
                </c:pt>
                <c:pt idx="6184">
                  <c:v>0.25800000000000001</c:v>
                </c:pt>
                <c:pt idx="6185">
                  <c:v>0.316</c:v>
                </c:pt>
                <c:pt idx="6186">
                  <c:v>0.28699999999999998</c:v>
                </c:pt>
                <c:pt idx="6187">
                  <c:v>0.20699999999999999</c:v>
                </c:pt>
                <c:pt idx="6188">
                  <c:v>0.36499999999999999</c:v>
                </c:pt>
                <c:pt idx="6189">
                  <c:v>0.374</c:v>
                </c:pt>
                <c:pt idx="6190">
                  <c:v>0.23799999999999999</c:v>
                </c:pt>
                <c:pt idx="6191">
                  <c:v>0.34</c:v>
                </c:pt>
                <c:pt idx="6192">
                  <c:v>0.251</c:v>
                </c:pt>
                <c:pt idx="6193">
                  <c:v>0.34699999999999998</c:v>
                </c:pt>
                <c:pt idx="6194">
                  <c:v>0.252</c:v>
                </c:pt>
                <c:pt idx="6195">
                  <c:v>0.26500000000000001</c:v>
                </c:pt>
                <c:pt idx="6196">
                  <c:v>0.30599999999999999</c:v>
                </c:pt>
                <c:pt idx="6197">
                  <c:v>0.38500000000000001</c:v>
                </c:pt>
                <c:pt idx="6198">
                  <c:v>0.42599999999999999</c:v>
                </c:pt>
                <c:pt idx="6199">
                  <c:v>0.45200000000000001</c:v>
                </c:pt>
                <c:pt idx="6200">
                  <c:v>0.3</c:v>
                </c:pt>
                <c:pt idx="6201">
                  <c:v>0.29199999999999998</c:v>
                </c:pt>
                <c:pt idx="6202">
                  <c:v>0.253</c:v>
                </c:pt>
                <c:pt idx="6203">
                  <c:v>0.24099999999999999</c:v>
                </c:pt>
                <c:pt idx="6204">
                  <c:v>0.35199999999999998</c:v>
                </c:pt>
                <c:pt idx="6205">
                  <c:v>0.28199999999999997</c:v>
                </c:pt>
                <c:pt idx="6206">
                  <c:v>0.32400000000000001</c:v>
                </c:pt>
                <c:pt idx="6207">
                  <c:v>0.28299999999999997</c:v>
                </c:pt>
                <c:pt idx="6208">
                  <c:v>0.34399999999999997</c:v>
                </c:pt>
                <c:pt idx="6209">
                  <c:v>0.28499999999999998</c:v>
                </c:pt>
                <c:pt idx="6210">
                  <c:v>0.36099999999999999</c:v>
                </c:pt>
                <c:pt idx="6211">
                  <c:v>0.24</c:v>
                </c:pt>
                <c:pt idx="6212">
                  <c:v>0.32100000000000001</c:v>
                </c:pt>
                <c:pt idx="6213">
                  <c:v>0.34599999999999997</c:v>
                </c:pt>
                <c:pt idx="6214">
                  <c:v>0.219</c:v>
                </c:pt>
                <c:pt idx="6215">
                  <c:v>0.221</c:v>
                </c:pt>
                <c:pt idx="6216">
                  <c:v>0.188</c:v>
                </c:pt>
                <c:pt idx="6217">
                  <c:v>0.26100000000000001</c:v>
                </c:pt>
                <c:pt idx="6218">
                  <c:v>0.25700000000000001</c:v>
                </c:pt>
                <c:pt idx="6219">
                  <c:v>0.34200000000000003</c:v>
                </c:pt>
                <c:pt idx="6220">
                  <c:v>0.27900000000000003</c:v>
                </c:pt>
                <c:pt idx="6221">
                  <c:v>0.27</c:v>
                </c:pt>
                <c:pt idx="6222">
                  <c:v>0.27500000000000002</c:v>
                </c:pt>
                <c:pt idx="6223">
                  <c:v>0.26900000000000002</c:v>
                </c:pt>
                <c:pt idx="6224">
                  <c:v>0.24</c:v>
                </c:pt>
                <c:pt idx="6225">
                  <c:v>0.23</c:v>
                </c:pt>
                <c:pt idx="6226">
                  <c:v>0.33600000000000002</c:v>
                </c:pt>
                <c:pt idx="6227">
                  <c:v>0.20100000000000001</c:v>
                </c:pt>
                <c:pt idx="6228">
                  <c:v>0.24099999999999999</c:v>
                </c:pt>
                <c:pt idx="6229">
                  <c:v>0.27200000000000002</c:v>
                </c:pt>
                <c:pt idx="6230">
                  <c:v>0.24399999999999999</c:v>
                </c:pt>
                <c:pt idx="6231">
                  <c:v>0.23799999999999999</c:v>
                </c:pt>
                <c:pt idx="6232">
                  <c:v>0.32200000000000001</c:v>
                </c:pt>
                <c:pt idx="6233">
                  <c:v>0.26700000000000002</c:v>
                </c:pt>
                <c:pt idx="6234">
                  <c:v>0.16200000000000001</c:v>
                </c:pt>
                <c:pt idx="6235">
                  <c:v>0.28599999999999998</c:v>
                </c:pt>
                <c:pt idx="6236">
                  <c:v>0.308</c:v>
                </c:pt>
                <c:pt idx="6237">
                  <c:v>0.24099999999999999</c:v>
                </c:pt>
                <c:pt idx="6238">
                  <c:v>0.29399999999999998</c:v>
                </c:pt>
                <c:pt idx="6239">
                  <c:v>0.252</c:v>
                </c:pt>
                <c:pt idx="6240">
                  <c:v>0.188</c:v>
                </c:pt>
                <c:pt idx="6241">
                  <c:v>0.22600000000000001</c:v>
                </c:pt>
                <c:pt idx="6242">
                  <c:v>0.17899999999999999</c:v>
                </c:pt>
                <c:pt idx="6243">
                  <c:v>0.245</c:v>
                </c:pt>
                <c:pt idx="6244">
                  <c:v>0.184</c:v>
                </c:pt>
                <c:pt idx="6245">
                  <c:v>0.20899999999999999</c:v>
                </c:pt>
                <c:pt idx="6246">
                  <c:v>0.26600000000000001</c:v>
                </c:pt>
                <c:pt idx="6247">
                  <c:v>0.20399999999999999</c:v>
                </c:pt>
                <c:pt idx="6248">
                  <c:v>0.17399999999999999</c:v>
                </c:pt>
                <c:pt idx="6249">
                  <c:v>0.28799999999999998</c:v>
                </c:pt>
                <c:pt idx="6250">
                  <c:v>0.307</c:v>
                </c:pt>
                <c:pt idx="6251">
                  <c:v>0.307</c:v>
                </c:pt>
                <c:pt idx="6252">
                  <c:v>0.33900000000000002</c:v>
                </c:pt>
                <c:pt idx="6253">
                  <c:v>0.22500000000000001</c:v>
                </c:pt>
                <c:pt idx="6254">
                  <c:v>0.30199999999999999</c:v>
                </c:pt>
                <c:pt idx="6255">
                  <c:v>0.23899999999999999</c:v>
                </c:pt>
                <c:pt idx="6256">
                  <c:v>0.16</c:v>
                </c:pt>
                <c:pt idx="6257">
                  <c:v>0.158</c:v>
                </c:pt>
                <c:pt idx="6258">
                  <c:v>0.29399999999999998</c:v>
                </c:pt>
                <c:pt idx="6259">
                  <c:v>0.18</c:v>
                </c:pt>
                <c:pt idx="6260">
                  <c:v>0.18</c:v>
                </c:pt>
                <c:pt idx="6261">
                  <c:v>0.22900000000000001</c:v>
                </c:pt>
                <c:pt idx="6262">
                  <c:v>0.187</c:v>
                </c:pt>
                <c:pt idx="6263">
                  <c:v>0.13800000000000001</c:v>
                </c:pt>
                <c:pt idx="6264">
                  <c:v>0.14699999999999999</c:v>
                </c:pt>
                <c:pt idx="6265">
                  <c:v>0.122</c:v>
                </c:pt>
                <c:pt idx="6266">
                  <c:v>0.108</c:v>
                </c:pt>
                <c:pt idx="6267">
                  <c:v>0.20200000000000001</c:v>
                </c:pt>
                <c:pt idx="6268">
                  <c:v>0.17699999999999999</c:v>
                </c:pt>
                <c:pt idx="6269">
                  <c:v>0.16900000000000001</c:v>
                </c:pt>
                <c:pt idx="6270">
                  <c:v>0.184</c:v>
                </c:pt>
                <c:pt idx="6271">
                  <c:v>0.19600000000000001</c:v>
                </c:pt>
                <c:pt idx="6272">
                  <c:v>0.251</c:v>
                </c:pt>
                <c:pt idx="6273">
                  <c:v>0.13800000000000001</c:v>
                </c:pt>
                <c:pt idx="6274">
                  <c:v>0.14899999999999999</c:v>
                </c:pt>
                <c:pt idx="6275">
                  <c:v>0.26700000000000002</c:v>
                </c:pt>
                <c:pt idx="6276">
                  <c:v>0.16200000000000001</c:v>
                </c:pt>
                <c:pt idx="6277">
                  <c:v>0.191</c:v>
                </c:pt>
                <c:pt idx="6278">
                  <c:v>0.152</c:v>
                </c:pt>
                <c:pt idx="6279">
                  <c:v>0.24</c:v>
                </c:pt>
                <c:pt idx="6280">
                  <c:v>0.17399999999999999</c:v>
                </c:pt>
                <c:pt idx="6281">
                  <c:v>0.216</c:v>
                </c:pt>
                <c:pt idx="6282">
                  <c:v>0.157</c:v>
                </c:pt>
                <c:pt idx="6283">
                  <c:v>0.16400000000000001</c:v>
                </c:pt>
                <c:pt idx="6284">
                  <c:v>0.182</c:v>
                </c:pt>
                <c:pt idx="6285">
                  <c:v>0.19</c:v>
                </c:pt>
                <c:pt idx="6286">
                  <c:v>0.13700000000000001</c:v>
                </c:pt>
                <c:pt idx="6287">
                  <c:v>0.14499999999999999</c:v>
                </c:pt>
                <c:pt idx="6288">
                  <c:v>0.246</c:v>
                </c:pt>
                <c:pt idx="6289">
                  <c:v>0.24</c:v>
                </c:pt>
                <c:pt idx="6290">
                  <c:v>0.216</c:v>
                </c:pt>
                <c:pt idx="6291">
                  <c:v>0.17199999999999999</c:v>
                </c:pt>
                <c:pt idx="6292">
                  <c:v>0.2</c:v>
                </c:pt>
                <c:pt idx="6293">
                  <c:v>0.187</c:v>
                </c:pt>
                <c:pt idx="6294">
                  <c:v>0.22900000000000001</c:v>
                </c:pt>
                <c:pt idx="6295">
                  <c:v>0.20300000000000001</c:v>
                </c:pt>
                <c:pt idx="6296">
                  <c:v>0.19700000000000001</c:v>
                </c:pt>
                <c:pt idx="6297">
                  <c:v>0.182</c:v>
                </c:pt>
                <c:pt idx="6298">
                  <c:v>0.23799999999999999</c:v>
                </c:pt>
                <c:pt idx="6299">
                  <c:v>0.14099999999999999</c:v>
                </c:pt>
                <c:pt idx="6300">
                  <c:v>0.19600000000000001</c:v>
                </c:pt>
                <c:pt idx="6301">
                  <c:v>0.248</c:v>
                </c:pt>
                <c:pt idx="6302">
                  <c:v>0.11899999999999999</c:v>
                </c:pt>
                <c:pt idx="6303">
                  <c:v>0.17699999999999999</c:v>
                </c:pt>
                <c:pt idx="6304">
                  <c:v>0.222</c:v>
                </c:pt>
                <c:pt idx="6305">
                  <c:v>0.13</c:v>
                </c:pt>
                <c:pt idx="6306">
                  <c:v>0.20200000000000001</c:v>
                </c:pt>
                <c:pt idx="6307">
                  <c:v>0.20699999999999999</c:v>
                </c:pt>
                <c:pt idx="6308">
                  <c:v>0.18</c:v>
                </c:pt>
                <c:pt idx="6309">
                  <c:v>0.25700000000000001</c:v>
                </c:pt>
                <c:pt idx="6310">
                  <c:v>0.124</c:v>
                </c:pt>
                <c:pt idx="6311">
                  <c:v>0.151</c:v>
                </c:pt>
                <c:pt idx="6312">
                  <c:v>0.26500000000000001</c:v>
                </c:pt>
                <c:pt idx="6313">
                  <c:v>0.29599999999999999</c:v>
                </c:pt>
                <c:pt idx="6314">
                  <c:v>0.378</c:v>
                </c:pt>
                <c:pt idx="6315">
                  <c:v>0.28100000000000003</c:v>
                </c:pt>
                <c:pt idx="6316">
                  <c:v>0.153</c:v>
                </c:pt>
                <c:pt idx="6317">
                  <c:v>0.313</c:v>
                </c:pt>
                <c:pt idx="6318">
                  <c:v>0.17899999999999999</c:v>
                </c:pt>
                <c:pt idx="6319">
                  <c:v>0.154</c:v>
                </c:pt>
                <c:pt idx="6320">
                  <c:v>0.188</c:v>
                </c:pt>
                <c:pt idx="6321">
                  <c:v>0.24299999999999999</c:v>
                </c:pt>
                <c:pt idx="6322">
                  <c:v>0.29399999999999998</c:v>
                </c:pt>
                <c:pt idx="6323">
                  <c:v>0.26700000000000002</c:v>
                </c:pt>
                <c:pt idx="6324">
                  <c:v>0.249</c:v>
                </c:pt>
                <c:pt idx="6325">
                  <c:v>0.25900000000000001</c:v>
                </c:pt>
                <c:pt idx="6326">
                  <c:v>0.27</c:v>
                </c:pt>
                <c:pt idx="6327">
                  <c:v>0.33600000000000002</c:v>
                </c:pt>
                <c:pt idx="6328">
                  <c:v>0.40400000000000003</c:v>
                </c:pt>
                <c:pt idx="6329">
                  <c:v>0.32100000000000001</c:v>
                </c:pt>
                <c:pt idx="6330">
                  <c:v>0.29199999999999998</c:v>
                </c:pt>
                <c:pt idx="6331">
                  <c:v>0.27</c:v>
                </c:pt>
                <c:pt idx="6332">
                  <c:v>0.187</c:v>
                </c:pt>
                <c:pt idx="6333">
                  <c:v>0.23400000000000001</c:v>
                </c:pt>
                <c:pt idx="6334">
                  <c:v>0.249</c:v>
                </c:pt>
                <c:pt idx="6335">
                  <c:v>0.23799999999999999</c:v>
                </c:pt>
                <c:pt idx="6336">
                  <c:v>0.16900000000000001</c:v>
                </c:pt>
                <c:pt idx="6337">
                  <c:v>0.188</c:v>
                </c:pt>
                <c:pt idx="6338">
                  <c:v>0.221</c:v>
                </c:pt>
                <c:pt idx="6339">
                  <c:v>0.20699999999999999</c:v>
                </c:pt>
                <c:pt idx="6340">
                  <c:v>0.188</c:v>
                </c:pt>
                <c:pt idx="6341">
                  <c:v>0.24399999999999999</c:v>
                </c:pt>
                <c:pt idx="6342">
                  <c:v>0.17299999999999999</c:v>
                </c:pt>
                <c:pt idx="6343">
                  <c:v>0.17199999999999999</c:v>
                </c:pt>
                <c:pt idx="6344">
                  <c:v>0.22</c:v>
                </c:pt>
                <c:pt idx="6345">
                  <c:v>0.16900000000000001</c:v>
                </c:pt>
                <c:pt idx="6346">
                  <c:v>0.25700000000000001</c:v>
                </c:pt>
                <c:pt idx="6347">
                  <c:v>0.29699999999999999</c:v>
                </c:pt>
                <c:pt idx="6348">
                  <c:v>0.11899999999999999</c:v>
                </c:pt>
                <c:pt idx="6349">
                  <c:v>0.23499999999999999</c:v>
                </c:pt>
                <c:pt idx="6350">
                  <c:v>0.19900000000000001</c:v>
                </c:pt>
                <c:pt idx="6351">
                  <c:v>0.20100000000000001</c:v>
                </c:pt>
                <c:pt idx="6352">
                  <c:v>0.215</c:v>
                </c:pt>
                <c:pt idx="6353">
                  <c:v>0.23599999999999999</c:v>
                </c:pt>
                <c:pt idx="6354">
                  <c:v>0.16700000000000001</c:v>
                </c:pt>
                <c:pt idx="6355">
                  <c:v>0.191</c:v>
                </c:pt>
                <c:pt idx="6356">
                  <c:v>0.19500000000000001</c:v>
                </c:pt>
                <c:pt idx="6357">
                  <c:v>0.17299999999999999</c:v>
                </c:pt>
                <c:pt idx="6358">
                  <c:v>0.216</c:v>
                </c:pt>
                <c:pt idx="6359">
                  <c:v>0.156</c:v>
                </c:pt>
                <c:pt idx="6360">
                  <c:v>0.20300000000000001</c:v>
                </c:pt>
                <c:pt idx="6361">
                  <c:v>0.18099999999999999</c:v>
                </c:pt>
                <c:pt idx="6362">
                  <c:v>0.17199999999999999</c:v>
                </c:pt>
                <c:pt idx="6363">
                  <c:v>0.182</c:v>
                </c:pt>
                <c:pt idx="6364">
                  <c:v>0.316</c:v>
                </c:pt>
                <c:pt idx="6365">
                  <c:v>0.253</c:v>
                </c:pt>
                <c:pt idx="6366">
                  <c:v>0.189</c:v>
                </c:pt>
                <c:pt idx="6367">
                  <c:v>0.186</c:v>
                </c:pt>
                <c:pt idx="6368">
                  <c:v>0.18</c:v>
                </c:pt>
                <c:pt idx="6369">
                  <c:v>0.25700000000000001</c:v>
                </c:pt>
                <c:pt idx="6370">
                  <c:v>0.19600000000000001</c:v>
                </c:pt>
                <c:pt idx="6371">
                  <c:v>0.23899999999999999</c:v>
                </c:pt>
                <c:pt idx="6372">
                  <c:v>0.23599999999999999</c:v>
                </c:pt>
                <c:pt idx="6373">
                  <c:v>0.19600000000000001</c:v>
                </c:pt>
                <c:pt idx="6374">
                  <c:v>0.158</c:v>
                </c:pt>
                <c:pt idx="6375">
                  <c:v>0.20300000000000001</c:v>
                </c:pt>
                <c:pt idx="6376">
                  <c:v>0.158</c:v>
                </c:pt>
                <c:pt idx="6377">
                  <c:v>0.24199999999999999</c:v>
                </c:pt>
                <c:pt idx="6378">
                  <c:v>0.246</c:v>
                </c:pt>
                <c:pt idx="6379">
                  <c:v>0.23</c:v>
                </c:pt>
                <c:pt idx="6380">
                  <c:v>0.26900000000000002</c:v>
                </c:pt>
                <c:pt idx="6381">
                  <c:v>0.23300000000000001</c:v>
                </c:pt>
                <c:pt idx="6382">
                  <c:v>0.13700000000000001</c:v>
                </c:pt>
                <c:pt idx="6383">
                  <c:v>0.24</c:v>
                </c:pt>
                <c:pt idx="6384">
                  <c:v>0.183</c:v>
                </c:pt>
                <c:pt idx="6385">
                  <c:v>0.14799999999999999</c:v>
                </c:pt>
                <c:pt idx="6386">
                  <c:v>0.17</c:v>
                </c:pt>
                <c:pt idx="6387">
                  <c:v>0.192</c:v>
                </c:pt>
                <c:pt idx="6388">
                  <c:v>0.18</c:v>
                </c:pt>
                <c:pt idx="6389">
                  <c:v>0.17599999999999999</c:v>
                </c:pt>
                <c:pt idx="6390">
                  <c:v>0.16500000000000001</c:v>
                </c:pt>
                <c:pt idx="6391">
                  <c:v>0.17699999999999999</c:v>
                </c:pt>
                <c:pt idx="6392">
                  <c:v>0.16600000000000001</c:v>
                </c:pt>
                <c:pt idx="6393">
                  <c:v>0.19700000000000001</c:v>
                </c:pt>
                <c:pt idx="6394">
                  <c:v>0.16200000000000001</c:v>
                </c:pt>
                <c:pt idx="6395">
                  <c:v>0.13200000000000001</c:v>
                </c:pt>
                <c:pt idx="6396">
                  <c:v>0.19</c:v>
                </c:pt>
                <c:pt idx="6397">
                  <c:v>0.16500000000000001</c:v>
                </c:pt>
                <c:pt idx="6398">
                  <c:v>0.2</c:v>
                </c:pt>
                <c:pt idx="6399">
                  <c:v>0.25800000000000001</c:v>
                </c:pt>
                <c:pt idx="6400">
                  <c:v>0.217</c:v>
                </c:pt>
                <c:pt idx="6401">
                  <c:v>0.16500000000000001</c:v>
                </c:pt>
                <c:pt idx="6402">
                  <c:v>0.222</c:v>
                </c:pt>
                <c:pt idx="6403">
                  <c:v>0.17199999999999999</c:v>
                </c:pt>
                <c:pt idx="6404">
                  <c:v>0.188</c:v>
                </c:pt>
                <c:pt idx="6405">
                  <c:v>0.187</c:v>
                </c:pt>
                <c:pt idx="6406">
                  <c:v>9.9000000000000005E-2</c:v>
                </c:pt>
                <c:pt idx="6407">
                  <c:v>0.152</c:v>
                </c:pt>
                <c:pt idx="6408">
                  <c:v>0.25900000000000001</c:v>
                </c:pt>
                <c:pt idx="6409">
                  <c:v>0.311</c:v>
                </c:pt>
                <c:pt idx="6410">
                  <c:v>0.17499999999999999</c:v>
                </c:pt>
                <c:pt idx="6411">
                  <c:v>0.19700000000000001</c:v>
                </c:pt>
                <c:pt idx="6412">
                  <c:v>0.308</c:v>
                </c:pt>
                <c:pt idx="6413">
                  <c:v>0.23</c:v>
                </c:pt>
                <c:pt idx="6414">
                  <c:v>0.33</c:v>
                </c:pt>
                <c:pt idx="6415">
                  <c:v>0.184</c:v>
                </c:pt>
                <c:pt idx="6416">
                  <c:v>0.192</c:v>
                </c:pt>
                <c:pt idx="6417">
                  <c:v>0.28599999999999998</c:v>
                </c:pt>
                <c:pt idx="6418">
                  <c:v>0.27500000000000002</c:v>
                </c:pt>
                <c:pt idx="6419">
                  <c:v>0.20200000000000001</c:v>
                </c:pt>
                <c:pt idx="6420">
                  <c:v>0.28100000000000003</c:v>
                </c:pt>
                <c:pt idx="6421">
                  <c:v>0.189</c:v>
                </c:pt>
                <c:pt idx="6422">
                  <c:v>0.249</c:v>
                </c:pt>
                <c:pt idx="6423">
                  <c:v>0.20399999999999999</c:v>
                </c:pt>
                <c:pt idx="6424">
                  <c:v>0.20799999999999999</c:v>
                </c:pt>
                <c:pt idx="6425">
                  <c:v>0.189</c:v>
                </c:pt>
                <c:pt idx="6426">
                  <c:v>0.246</c:v>
                </c:pt>
                <c:pt idx="6427">
                  <c:v>0.23499999999999999</c:v>
                </c:pt>
                <c:pt idx="6428">
                  <c:v>0.19600000000000001</c:v>
                </c:pt>
                <c:pt idx="6429">
                  <c:v>0.23100000000000001</c:v>
                </c:pt>
                <c:pt idx="6430">
                  <c:v>0.19600000000000001</c:v>
                </c:pt>
                <c:pt idx="6431">
                  <c:v>0.28799999999999998</c:v>
                </c:pt>
                <c:pt idx="6432">
                  <c:v>0.26200000000000001</c:v>
                </c:pt>
                <c:pt idx="6433">
                  <c:v>0.19700000000000001</c:v>
                </c:pt>
                <c:pt idx="6434">
                  <c:v>0.17799999999999999</c:v>
                </c:pt>
                <c:pt idx="6435">
                  <c:v>0.25900000000000001</c:v>
                </c:pt>
                <c:pt idx="6436">
                  <c:v>0.17499999999999999</c:v>
                </c:pt>
                <c:pt idx="6437">
                  <c:v>0.312</c:v>
                </c:pt>
                <c:pt idx="6438">
                  <c:v>0.187</c:v>
                </c:pt>
                <c:pt idx="6439">
                  <c:v>0.245</c:v>
                </c:pt>
                <c:pt idx="6440">
                  <c:v>0.29499999999999998</c:v>
                </c:pt>
                <c:pt idx="6441">
                  <c:v>0.19</c:v>
                </c:pt>
                <c:pt idx="6442">
                  <c:v>0.17499999999999999</c:v>
                </c:pt>
                <c:pt idx="6443">
                  <c:v>0.24</c:v>
                </c:pt>
                <c:pt idx="6444">
                  <c:v>0.19</c:v>
                </c:pt>
                <c:pt idx="6445">
                  <c:v>0.31900000000000001</c:v>
                </c:pt>
                <c:pt idx="6446">
                  <c:v>0.25900000000000001</c:v>
                </c:pt>
                <c:pt idx="6447">
                  <c:v>0.17899999999999999</c:v>
                </c:pt>
                <c:pt idx="6448">
                  <c:v>0.24099999999999999</c:v>
                </c:pt>
                <c:pt idx="6449">
                  <c:v>0.14799999999999999</c:v>
                </c:pt>
                <c:pt idx="6450">
                  <c:v>0.22500000000000001</c:v>
                </c:pt>
                <c:pt idx="6451">
                  <c:v>0.188</c:v>
                </c:pt>
                <c:pt idx="6452">
                  <c:v>0.18</c:v>
                </c:pt>
                <c:pt idx="6453">
                  <c:v>0.185</c:v>
                </c:pt>
                <c:pt idx="6454">
                  <c:v>0.17</c:v>
                </c:pt>
                <c:pt idx="6455">
                  <c:v>0.155</c:v>
                </c:pt>
                <c:pt idx="6456">
                  <c:v>0.1</c:v>
                </c:pt>
                <c:pt idx="6457">
                  <c:v>0.17399999999999999</c:v>
                </c:pt>
                <c:pt idx="6458">
                  <c:v>0.20200000000000001</c:v>
                </c:pt>
                <c:pt idx="6459">
                  <c:v>0.15</c:v>
                </c:pt>
                <c:pt idx="6460">
                  <c:v>0.17599999999999999</c:v>
                </c:pt>
                <c:pt idx="6461">
                  <c:v>0.219</c:v>
                </c:pt>
                <c:pt idx="6462">
                  <c:v>0.16800000000000001</c:v>
                </c:pt>
                <c:pt idx="6463">
                  <c:v>0.24099999999999999</c:v>
                </c:pt>
                <c:pt idx="6464">
                  <c:v>0.14899999999999999</c:v>
                </c:pt>
                <c:pt idx="6465">
                  <c:v>0.161</c:v>
                </c:pt>
                <c:pt idx="6466">
                  <c:v>0.193</c:v>
                </c:pt>
                <c:pt idx="6467">
                  <c:v>0.14499999999999999</c:v>
                </c:pt>
                <c:pt idx="6468">
                  <c:v>0.14899999999999999</c:v>
                </c:pt>
                <c:pt idx="6469">
                  <c:v>0.21199999999999999</c:v>
                </c:pt>
                <c:pt idx="6470">
                  <c:v>0.156</c:v>
                </c:pt>
                <c:pt idx="6471">
                  <c:v>0.187</c:v>
                </c:pt>
                <c:pt idx="6472">
                  <c:v>0.17</c:v>
                </c:pt>
                <c:pt idx="6473">
                  <c:v>0.26500000000000001</c:v>
                </c:pt>
                <c:pt idx="6474">
                  <c:v>0.16700000000000001</c:v>
                </c:pt>
                <c:pt idx="6475">
                  <c:v>0.16</c:v>
                </c:pt>
                <c:pt idx="6476">
                  <c:v>0.157</c:v>
                </c:pt>
                <c:pt idx="6477">
                  <c:v>0.13600000000000001</c:v>
                </c:pt>
                <c:pt idx="6478">
                  <c:v>0.13200000000000001</c:v>
                </c:pt>
                <c:pt idx="6479">
                  <c:v>0.17299999999999999</c:v>
                </c:pt>
                <c:pt idx="6480">
                  <c:v>0.21199999999999999</c:v>
                </c:pt>
                <c:pt idx="6481">
                  <c:v>0.16900000000000001</c:v>
                </c:pt>
                <c:pt idx="6482">
                  <c:v>0.13400000000000001</c:v>
                </c:pt>
                <c:pt idx="6483">
                  <c:v>0.159</c:v>
                </c:pt>
                <c:pt idx="6484">
                  <c:v>0.17599999999999999</c:v>
                </c:pt>
                <c:pt idx="6485">
                  <c:v>0.245</c:v>
                </c:pt>
                <c:pt idx="6486">
                  <c:v>0.13200000000000001</c:v>
                </c:pt>
                <c:pt idx="6487">
                  <c:v>0.21099999999999999</c:v>
                </c:pt>
                <c:pt idx="6488">
                  <c:v>0.214</c:v>
                </c:pt>
                <c:pt idx="6489">
                  <c:v>0.16900000000000001</c:v>
                </c:pt>
                <c:pt idx="6490">
                  <c:v>0.14000000000000001</c:v>
                </c:pt>
                <c:pt idx="6491">
                  <c:v>0.218</c:v>
                </c:pt>
                <c:pt idx="6492">
                  <c:v>0.22700000000000001</c:v>
                </c:pt>
                <c:pt idx="6493">
                  <c:v>0.188</c:v>
                </c:pt>
                <c:pt idx="6494">
                  <c:v>0.17299999999999999</c:v>
                </c:pt>
                <c:pt idx="6495">
                  <c:v>0.247</c:v>
                </c:pt>
                <c:pt idx="6496">
                  <c:v>0.19900000000000001</c:v>
                </c:pt>
                <c:pt idx="6497">
                  <c:v>0.14699999999999999</c:v>
                </c:pt>
                <c:pt idx="6498">
                  <c:v>0.14199999999999999</c:v>
                </c:pt>
                <c:pt idx="6499">
                  <c:v>0.189</c:v>
                </c:pt>
                <c:pt idx="6500">
                  <c:v>0.23699999999999999</c:v>
                </c:pt>
                <c:pt idx="6501">
                  <c:v>0.23</c:v>
                </c:pt>
                <c:pt idx="6502">
                  <c:v>0.16500000000000001</c:v>
                </c:pt>
                <c:pt idx="6503">
                  <c:v>0.251</c:v>
                </c:pt>
                <c:pt idx="6504">
                  <c:v>0.24199999999999999</c:v>
                </c:pt>
                <c:pt idx="6505">
                  <c:v>0.22900000000000001</c:v>
                </c:pt>
                <c:pt idx="6506">
                  <c:v>0.34100000000000003</c:v>
                </c:pt>
                <c:pt idx="6507">
                  <c:v>0.29899999999999999</c:v>
                </c:pt>
                <c:pt idx="6508">
                  <c:v>0.23699999999999999</c:v>
                </c:pt>
                <c:pt idx="6509">
                  <c:v>0.25700000000000001</c:v>
                </c:pt>
                <c:pt idx="6510">
                  <c:v>0.39700000000000002</c:v>
                </c:pt>
                <c:pt idx="6511">
                  <c:v>0.38300000000000001</c:v>
                </c:pt>
                <c:pt idx="6512">
                  <c:v>0.23300000000000001</c:v>
                </c:pt>
                <c:pt idx="6513">
                  <c:v>0.29399999999999998</c:v>
                </c:pt>
                <c:pt idx="6514">
                  <c:v>0.28599999999999998</c:v>
                </c:pt>
                <c:pt idx="6515">
                  <c:v>0.21</c:v>
                </c:pt>
                <c:pt idx="6516">
                  <c:v>0.214</c:v>
                </c:pt>
                <c:pt idx="6517">
                  <c:v>0.22800000000000001</c:v>
                </c:pt>
                <c:pt idx="6518">
                  <c:v>0.214</c:v>
                </c:pt>
                <c:pt idx="6519">
                  <c:v>0.29099999999999998</c:v>
                </c:pt>
                <c:pt idx="6520">
                  <c:v>0.33900000000000002</c:v>
                </c:pt>
                <c:pt idx="6521">
                  <c:v>0.20699999999999999</c:v>
                </c:pt>
                <c:pt idx="6522">
                  <c:v>0.16900000000000001</c:v>
                </c:pt>
                <c:pt idx="6523">
                  <c:v>0.17399999999999999</c:v>
                </c:pt>
                <c:pt idx="6524">
                  <c:v>0.254</c:v>
                </c:pt>
                <c:pt idx="6525">
                  <c:v>0.186</c:v>
                </c:pt>
                <c:pt idx="6526">
                  <c:v>0.14000000000000001</c:v>
                </c:pt>
                <c:pt idx="6527">
                  <c:v>0.246</c:v>
                </c:pt>
                <c:pt idx="6528">
                  <c:v>0.14699999999999999</c:v>
                </c:pt>
                <c:pt idx="6529">
                  <c:v>0.32200000000000001</c:v>
                </c:pt>
                <c:pt idx="6530">
                  <c:v>0.2</c:v>
                </c:pt>
                <c:pt idx="6531">
                  <c:v>0.16500000000000001</c:v>
                </c:pt>
                <c:pt idx="6532">
                  <c:v>0.16800000000000001</c:v>
                </c:pt>
                <c:pt idx="6533">
                  <c:v>0.20499999999999999</c:v>
                </c:pt>
                <c:pt idx="6534">
                  <c:v>0.14799999999999999</c:v>
                </c:pt>
                <c:pt idx="6535">
                  <c:v>0.17399999999999999</c:v>
                </c:pt>
                <c:pt idx="6536">
                  <c:v>0.2</c:v>
                </c:pt>
                <c:pt idx="6537">
                  <c:v>0.22800000000000001</c:v>
                </c:pt>
                <c:pt idx="6538">
                  <c:v>0.189</c:v>
                </c:pt>
                <c:pt idx="6539">
                  <c:v>0.18</c:v>
                </c:pt>
                <c:pt idx="6540">
                  <c:v>0.14799999999999999</c:v>
                </c:pt>
                <c:pt idx="6541">
                  <c:v>0.112</c:v>
                </c:pt>
                <c:pt idx="6542">
                  <c:v>0.14799999999999999</c:v>
                </c:pt>
                <c:pt idx="6543">
                  <c:v>0.17399999999999999</c:v>
                </c:pt>
                <c:pt idx="6544">
                  <c:v>0.191</c:v>
                </c:pt>
                <c:pt idx="6545">
                  <c:v>0.152</c:v>
                </c:pt>
                <c:pt idx="6546">
                  <c:v>0.21199999999999999</c:v>
                </c:pt>
                <c:pt idx="6547">
                  <c:v>0.14299999999999999</c:v>
                </c:pt>
                <c:pt idx="6548">
                  <c:v>0.191</c:v>
                </c:pt>
                <c:pt idx="6549">
                  <c:v>0.191</c:v>
                </c:pt>
                <c:pt idx="6550">
                  <c:v>0.248</c:v>
                </c:pt>
                <c:pt idx="6551">
                  <c:v>0.186</c:v>
                </c:pt>
                <c:pt idx="6552">
                  <c:v>9.5000000000000001E-2</c:v>
                </c:pt>
                <c:pt idx="6553">
                  <c:v>0.113</c:v>
                </c:pt>
                <c:pt idx="6554">
                  <c:v>0.13800000000000001</c:v>
                </c:pt>
                <c:pt idx="6555">
                  <c:v>0.11</c:v>
                </c:pt>
                <c:pt idx="6556">
                  <c:v>0.157</c:v>
                </c:pt>
                <c:pt idx="6557">
                  <c:v>9.1999999999999998E-2</c:v>
                </c:pt>
                <c:pt idx="6558">
                  <c:v>0.156</c:v>
                </c:pt>
                <c:pt idx="6559">
                  <c:v>0.222</c:v>
                </c:pt>
                <c:pt idx="6560">
                  <c:v>0.124</c:v>
                </c:pt>
                <c:pt idx="6561">
                  <c:v>0.247</c:v>
                </c:pt>
                <c:pt idx="6562">
                  <c:v>0.17</c:v>
                </c:pt>
                <c:pt idx="6563">
                  <c:v>0.152</c:v>
                </c:pt>
                <c:pt idx="6564">
                  <c:v>0.17299999999999999</c:v>
                </c:pt>
                <c:pt idx="6565">
                  <c:v>0.23200000000000001</c:v>
                </c:pt>
                <c:pt idx="6566">
                  <c:v>0.18099999999999999</c:v>
                </c:pt>
                <c:pt idx="6567">
                  <c:v>0.14099999999999999</c:v>
                </c:pt>
                <c:pt idx="6568">
                  <c:v>0.156</c:v>
                </c:pt>
                <c:pt idx="6569">
                  <c:v>0.157</c:v>
                </c:pt>
                <c:pt idx="6570">
                  <c:v>0.21199999999999999</c:v>
                </c:pt>
                <c:pt idx="6571">
                  <c:v>0.20899999999999999</c:v>
                </c:pt>
                <c:pt idx="6572">
                  <c:v>0.19</c:v>
                </c:pt>
                <c:pt idx="6573">
                  <c:v>0.20100000000000001</c:v>
                </c:pt>
                <c:pt idx="6574">
                  <c:v>0.26400000000000001</c:v>
                </c:pt>
                <c:pt idx="6575">
                  <c:v>0.152</c:v>
                </c:pt>
                <c:pt idx="6576">
                  <c:v>0.112</c:v>
                </c:pt>
                <c:pt idx="6577">
                  <c:v>0.22800000000000001</c:v>
                </c:pt>
                <c:pt idx="6578">
                  <c:v>0.17899999999999999</c:v>
                </c:pt>
                <c:pt idx="6579">
                  <c:v>0.22800000000000001</c:v>
                </c:pt>
                <c:pt idx="6580">
                  <c:v>0.18099999999999999</c:v>
                </c:pt>
                <c:pt idx="6581">
                  <c:v>0.246</c:v>
                </c:pt>
                <c:pt idx="6582">
                  <c:v>0.28799999999999998</c:v>
                </c:pt>
                <c:pt idx="6583">
                  <c:v>0.25</c:v>
                </c:pt>
                <c:pt idx="6584">
                  <c:v>0.30299999999999999</c:v>
                </c:pt>
                <c:pt idx="6585">
                  <c:v>0.23</c:v>
                </c:pt>
                <c:pt idx="6586">
                  <c:v>0.184</c:v>
                </c:pt>
                <c:pt idx="6587">
                  <c:v>0.23499999999999999</c:v>
                </c:pt>
                <c:pt idx="6588">
                  <c:v>0.30399999999999999</c:v>
                </c:pt>
                <c:pt idx="6589">
                  <c:v>0.187</c:v>
                </c:pt>
                <c:pt idx="6590">
                  <c:v>0.33600000000000002</c:v>
                </c:pt>
                <c:pt idx="6591">
                  <c:v>0.379</c:v>
                </c:pt>
                <c:pt idx="6592">
                  <c:v>0.30299999999999999</c:v>
                </c:pt>
                <c:pt idx="6593">
                  <c:v>0.249</c:v>
                </c:pt>
                <c:pt idx="6594">
                  <c:v>0.26600000000000001</c:v>
                </c:pt>
                <c:pt idx="6595">
                  <c:v>0.33</c:v>
                </c:pt>
                <c:pt idx="6596">
                  <c:v>0.35399999999999998</c:v>
                </c:pt>
                <c:pt idx="6597">
                  <c:v>0.23</c:v>
                </c:pt>
                <c:pt idx="6598">
                  <c:v>0.27</c:v>
                </c:pt>
                <c:pt idx="6599">
                  <c:v>0.248</c:v>
                </c:pt>
                <c:pt idx="6600">
                  <c:v>0.317</c:v>
                </c:pt>
                <c:pt idx="6601">
                  <c:v>0.20200000000000001</c:v>
                </c:pt>
                <c:pt idx="6602">
                  <c:v>0.27</c:v>
                </c:pt>
                <c:pt idx="6603">
                  <c:v>0.32900000000000001</c:v>
                </c:pt>
                <c:pt idx="6604">
                  <c:v>0.28799999999999998</c:v>
                </c:pt>
                <c:pt idx="6605">
                  <c:v>0.19900000000000001</c:v>
                </c:pt>
                <c:pt idx="6606">
                  <c:v>0.153</c:v>
                </c:pt>
                <c:pt idx="6607">
                  <c:v>0.159</c:v>
                </c:pt>
                <c:pt idx="6608">
                  <c:v>0.17599999999999999</c:v>
                </c:pt>
                <c:pt idx="6609">
                  <c:v>0.189</c:v>
                </c:pt>
                <c:pt idx="6610">
                  <c:v>0.16200000000000001</c:v>
                </c:pt>
                <c:pt idx="6611">
                  <c:v>0.20100000000000001</c:v>
                </c:pt>
                <c:pt idx="6612">
                  <c:v>0.16900000000000001</c:v>
                </c:pt>
                <c:pt idx="6613">
                  <c:v>0.16</c:v>
                </c:pt>
                <c:pt idx="6614">
                  <c:v>0.222</c:v>
                </c:pt>
                <c:pt idx="6615">
                  <c:v>0.161</c:v>
                </c:pt>
                <c:pt idx="6616">
                  <c:v>0.183</c:v>
                </c:pt>
                <c:pt idx="6617">
                  <c:v>0.26900000000000002</c:v>
                </c:pt>
                <c:pt idx="6618">
                  <c:v>0.14000000000000001</c:v>
                </c:pt>
                <c:pt idx="6619">
                  <c:v>0.14399999999999999</c:v>
                </c:pt>
                <c:pt idx="6620">
                  <c:v>0.10100000000000001</c:v>
                </c:pt>
                <c:pt idx="6621">
                  <c:v>0.127</c:v>
                </c:pt>
                <c:pt idx="6622">
                  <c:v>0.155</c:v>
                </c:pt>
                <c:pt idx="6623">
                  <c:v>0.17899999999999999</c:v>
                </c:pt>
                <c:pt idx="6624">
                  <c:v>0.17199999999999999</c:v>
                </c:pt>
                <c:pt idx="6625">
                  <c:v>0.16</c:v>
                </c:pt>
                <c:pt idx="6626">
                  <c:v>0.17499999999999999</c:v>
                </c:pt>
                <c:pt idx="6627">
                  <c:v>0.21</c:v>
                </c:pt>
                <c:pt idx="6628">
                  <c:v>0.127</c:v>
                </c:pt>
                <c:pt idx="6629">
                  <c:v>9.9000000000000005E-2</c:v>
                </c:pt>
                <c:pt idx="6630">
                  <c:v>0.154</c:v>
                </c:pt>
                <c:pt idx="6631">
                  <c:v>0.13600000000000001</c:v>
                </c:pt>
                <c:pt idx="6632">
                  <c:v>0.23499999999999999</c:v>
                </c:pt>
                <c:pt idx="6633">
                  <c:v>0.20499999999999999</c:v>
                </c:pt>
                <c:pt idx="6634">
                  <c:v>0.20300000000000001</c:v>
                </c:pt>
                <c:pt idx="6635">
                  <c:v>0.14499999999999999</c:v>
                </c:pt>
                <c:pt idx="6636">
                  <c:v>0.17599999999999999</c:v>
                </c:pt>
                <c:pt idx="6637">
                  <c:v>0.152</c:v>
                </c:pt>
                <c:pt idx="6638">
                  <c:v>0.29699999999999999</c:v>
                </c:pt>
                <c:pt idx="6639">
                  <c:v>0.17799999999999999</c:v>
                </c:pt>
                <c:pt idx="6640">
                  <c:v>0.13200000000000001</c:v>
                </c:pt>
                <c:pt idx="6641">
                  <c:v>0.186</c:v>
                </c:pt>
                <c:pt idx="6642">
                  <c:v>0.155</c:v>
                </c:pt>
                <c:pt idx="6643">
                  <c:v>0.20799999999999999</c:v>
                </c:pt>
                <c:pt idx="6644">
                  <c:v>0.183</c:v>
                </c:pt>
                <c:pt idx="6645">
                  <c:v>0.151</c:v>
                </c:pt>
                <c:pt idx="6646">
                  <c:v>0.19900000000000001</c:v>
                </c:pt>
                <c:pt idx="6647">
                  <c:v>0.124</c:v>
                </c:pt>
                <c:pt idx="6648">
                  <c:v>0.13500000000000001</c:v>
                </c:pt>
                <c:pt idx="6649">
                  <c:v>0.214</c:v>
                </c:pt>
                <c:pt idx="6650">
                  <c:v>0.14299999999999999</c:v>
                </c:pt>
                <c:pt idx="6651">
                  <c:v>0.20499999999999999</c:v>
                </c:pt>
                <c:pt idx="6652">
                  <c:v>0.14399999999999999</c:v>
                </c:pt>
                <c:pt idx="6653">
                  <c:v>0.23400000000000001</c:v>
                </c:pt>
                <c:pt idx="6654">
                  <c:v>0.17100000000000001</c:v>
                </c:pt>
                <c:pt idx="6655">
                  <c:v>0.22700000000000001</c:v>
                </c:pt>
                <c:pt idx="6656">
                  <c:v>0.20200000000000001</c:v>
                </c:pt>
                <c:pt idx="6657">
                  <c:v>0.30099999999999999</c:v>
                </c:pt>
                <c:pt idx="6658">
                  <c:v>0.34100000000000003</c:v>
                </c:pt>
                <c:pt idx="6659">
                  <c:v>0.40300000000000002</c:v>
                </c:pt>
                <c:pt idx="6660">
                  <c:v>0.25600000000000001</c:v>
                </c:pt>
                <c:pt idx="6661">
                  <c:v>0.16300000000000001</c:v>
                </c:pt>
                <c:pt idx="6662">
                  <c:v>0.29299999999999998</c:v>
                </c:pt>
                <c:pt idx="6663">
                  <c:v>0.224</c:v>
                </c:pt>
                <c:pt idx="6664">
                  <c:v>0.379</c:v>
                </c:pt>
                <c:pt idx="6665">
                  <c:v>0.182</c:v>
                </c:pt>
                <c:pt idx="6666">
                  <c:v>0.24099999999999999</c:v>
                </c:pt>
                <c:pt idx="6667">
                  <c:v>0.20300000000000001</c:v>
                </c:pt>
                <c:pt idx="6668">
                  <c:v>0.29599999999999999</c:v>
                </c:pt>
                <c:pt idx="6669">
                  <c:v>0.39</c:v>
                </c:pt>
                <c:pt idx="6670">
                  <c:v>0.31900000000000001</c:v>
                </c:pt>
                <c:pt idx="6671">
                  <c:v>0.29699999999999999</c:v>
                </c:pt>
                <c:pt idx="6672">
                  <c:v>0.314</c:v>
                </c:pt>
                <c:pt idx="6673">
                  <c:v>0.23100000000000001</c:v>
                </c:pt>
                <c:pt idx="6674">
                  <c:v>0.24399999999999999</c:v>
                </c:pt>
                <c:pt idx="6675">
                  <c:v>0.22800000000000001</c:v>
                </c:pt>
                <c:pt idx="6676">
                  <c:v>0.216</c:v>
                </c:pt>
                <c:pt idx="6677">
                  <c:v>0.224</c:v>
                </c:pt>
                <c:pt idx="6678">
                  <c:v>0.27300000000000002</c:v>
                </c:pt>
                <c:pt idx="6679">
                  <c:v>0.27600000000000002</c:v>
                </c:pt>
                <c:pt idx="6680">
                  <c:v>0.22600000000000001</c:v>
                </c:pt>
                <c:pt idx="6681">
                  <c:v>0.28100000000000003</c:v>
                </c:pt>
                <c:pt idx="6682">
                  <c:v>0.223</c:v>
                </c:pt>
                <c:pt idx="6683">
                  <c:v>0.154</c:v>
                </c:pt>
                <c:pt idx="6684">
                  <c:v>0.215</c:v>
                </c:pt>
                <c:pt idx="6685">
                  <c:v>0.217</c:v>
                </c:pt>
                <c:pt idx="6686">
                  <c:v>0.14599999999999999</c:v>
                </c:pt>
                <c:pt idx="6687">
                  <c:v>0.13600000000000001</c:v>
                </c:pt>
                <c:pt idx="6688">
                  <c:v>0.21</c:v>
                </c:pt>
                <c:pt idx="6689">
                  <c:v>0.129</c:v>
                </c:pt>
                <c:pt idx="6690">
                  <c:v>0.20799999999999999</c:v>
                </c:pt>
                <c:pt idx="6691">
                  <c:v>0.224</c:v>
                </c:pt>
                <c:pt idx="6692">
                  <c:v>0.29199999999999998</c:v>
                </c:pt>
                <c:pt idx="6693">
                  <c:v>0.126</c:v>
                </c:pt>
                <c:pt idx="6694">
                  <c:v>0.22</c:v>
                </c:pt>
                <c:pt idx="6695">
                  <c:v>0.128</c:v>
                </c:pt>
                <c:pt idx="6696">
                  <c:v>0.182</c:v>
                </c:pt>
                <c:pt idx="6697">
                  <c:v>0.19</c:v>
                </c:pt>
                <c:pt idx="6698">
                  <c:v>0.21299999999999999</c:v>
                </c:pt>
                <c:pt idx="6699">
                  <c:v>0.219</c:v>
                </c:pt>
                <c:pt idx="6700">
                  <c:v>0.221</c:v>
                </c:pt>
                <c:pt idx="6701">
                  <c:v>0.20699999999999999</c:v>
                </c:pt>
                <c:pt idx="6702">
                  <c:v>0.186</c:v>
                </c:pt>
                <c:pt idx="6703">
                  <c:v>0.251</c:v>
                </c:pt>
                <c:pt idx="6704">
                  <c:v>0.16</c:v>
                </c:pt>
                <c:pt idx="6705">
                  <c:v>0.28199999999999997</c:v>
                </c:pt>
                <c:pt idx="6706">
                  <c:v>0.28100000000000003</c:v>
                </c:pt>
                <c:pt idx="6707">
                  <c:v>0.3</c:v>
                </c:pt>
                <c:pt idx="6708">
                  <c:v>0.247</c:v>
                </c:pt>
                <c:pt idx="6709">
                  <c:v>0.29099999999999998</c:v>
                </c:pt>
                <c:pt idx="6710">
                  <c:v>0.24199999999999999</c:v>
                </c:pt>
                <c:pt idx="6711">
                  <c:v>0.33600000000000002</c:v>
                </c:pt>
                <c:pt idx="6712">
                  <c:v>0.23300000000000001</c:v>
                </c:pt>
                <c:pt idx="6713">
                  <c:v>0.22600000000000001</c:v>
                </c:pt>
                <c:pt idx="6714">
                  <c:v>0.37</c:v>
                </c:pt>
                <c:pt idx="6715">
                  <c:v>0.29299999999999998</c:v>
                </c:pt>
                <c:pt idx="6716">
                  <c:v>0.29899999999999999</c:v>
                </c:pt>
                <c:pt idx="6717">
                  <c:v>0.13800000000000001</c:v>
                </c:pt>
                <c:pt idx="6718">
                  <c:v>0.30199999999999999</c:v>
                </c:pt>
                <c:pt idx="6719">
                  <c:v>0.30299999999999999</c:v>
                </c:pt>
                <c:pt idx="6720">
                  <c:v>0.20399999999999999</c:v>
                </c:pt>
                <c:pt idx="6721">
                  <c:v>0.218</c:v>
                </c:pt>
                <c:pt idx="6722">
                  <c:v>0.20899999999999999</c:v>
                </c:pt>
                <c:pt idx="6723">
                  <c:v>0.19400000000000001</c:v>
                </c:pt>
                <c:pt idx="6724">
                  <c:v>0.17699999999999999</c:v>
                </c:pt>
                <c:pt idx="6725">
                  <c:v>0.156</c:v>
                </c:pt>
                <c:pt idx="6726">
                  <c:v>0.19700000000000001</c:v>
                </c:pt>
                <c:pt idx="6727">
                  <c:v>0.255</c:v>
                </c:pt>
                <c:pt idx="6728">
                  <c:v>0.245</c:v>
                </c:pt>
                <c:pt idx="6729">
                  <c:v>0.126</c:v>
                </c:pt>
                <c:pt idx="6730">
                  <c:v>0.16300000000000001</c:v>
                </c:pt>
                <c:pt idx="6731">
                  <c:v>0.13500000000000001</c:v>
                </c:pt>
                <c:pt idx="6732">
                  <c:v>0.23100000000000001</c:v>
                </c:pt>
                <c:pt idx="6733">
                  <c:v>0.247</c:v>
                </c:pt>
                <c:pt idx="6734">
                  <c:v>0.20300000000000001</c:v>
                </c:pt>
                <c:pt idx="6735">
                  <c:v>0.105</c:v>
                </c:pt>
                <c:pt idx="6736">
                  <c:v>0.253</c:v>
                </c:pt>
                <c:pt idx="6737">
                  <c:v>0.17199999999999999</c:v>
                </c:pt>
                <c:pt idx="6738">
                  <c:v>0.106</c:v>
                </c:pt>
                <c:pt idx="6739">
                  <c:v>0.19400000000000001</c:v>
                </c:pt>
                <c:pt idx="6740">
                  <c:v>0.182</c:v>
                </c:pt>
                <c:pt idx="6741">
                  <c:v>0.155</c:v>
                </c:pt>
                <c:pt idx="6742">
                  <c:v>0.193</c:v>
                </c:pt>
                <c:pt idx="6743">
                  <c:v>0.215</c:v>
                </c:pt>
                <c:pt idx="6744">
                  <c:v>0.24399999999999999</c:v>
                </c:pt>
                <c:pt idx="6745">
                  <c:v>0.14299999999999999</c:v>
                </c:pt>
                <c:pt idx="6746">
                  <c:v>0.16800000000000001</c:v>
                </c:pt>
                <c:pt idx="6747">
                  <c:v>0.156</c:v>
                </c:pt>
                <c:pt idx="6748">
                  <c:v>0.14000000000000001</c:v>
                </c:pt>
                <c:pt idx="6749">
                  <c:v>0.19800000000000001</c:v>
                </c:pt>
                <c:pt idx="6750">
                  <c:v>0.17599999999999999</c:v>
                </c:pt>
                <c:pt idx="6751">
                  <c:v>0.23599999999999999</c:v>
                </c:pt>
                <c:pt idx="6752">
                  <c:v>0.251</c:v>
                </c:pt>
                <c:pt idx="6753">
                  <c:v>0.16600000000000001</c:v>
                </c:pt>
                <c:pt idx="6754">
                  <c:v>0.17100000000000001</c:v>
                </c:pt>
                <c:pt idx="6755">
                  <c:v>0.16600000000000001</c:v>
                </c:pt>
                <c:pt idx="6756">
                  <c:v>0.2</c:v>
                </c:pt>
                <c:pt idx="6757">
                  <c:v>0.113</c:v>
                </c:pt>
                <c:pt idx="6758">
                  <c:v>0.19400000000000001</c:v>
                </c:pt>
                <c:pt idx="6759">
                  <c:v>0.13100000000000001</c:v>
                </c:pt>
                <c:pt idx="6760">
                  <c:v>0.16500000000000001</c:v>
                </c:pt>
                <c:pt idx="6761">
                  <c:v>0.11</c:v>
                </c:pt>
                <c:pt idx="6762">
                  <c:v>0.19900000000000001</c:v>
                </c:pt>
                <c:pt idx="6763">
                  <c:v>0.11600000000000001</c:v>
                </c:pt>
                <c:pt idx="6764">
                  <c:v>0.14299999999999999</c:v>
                </c:pt>
                <c:pt idx="6765">
                  <c:v>0.11899999999999999</c:v>
                </c:pt>
                <c:pt idx="6766">
                  <c:v>0.16300000000000001</c:v>
                </c:pt>
                <c:pt idx="6767">
                  <c:v>0.19700000000000001</c:v>
                </c:pt>
                <c:pt idx="6768">
                  <c:v>0.16200000000000001</c:v>
                </c:pt>
                <c:pt idx="6769">
                  <c:v>0.183</c:v>
                </c:pt>
                <c:pt idx="6770">
                  <c:v>0.248</c:v>
                </c:pt>
                <c:pt idx="6771">
                  <c:v>0.22700000000000001</c:v>
                </c:pt>
                <c:pt idx="6772">
                  <c:v>0.192</c:v>
                </c:pt>
                <c:pt idx="6773">
                  <c:v>0.20399999999999999</c:v>
                </c:pt>
                <c:pt idx="6774">
                  <c:v>0.252</c:v>
                </c:pt>
                <c:pt idx="6775">
                  <c:v>0.22600000000000001</c:v>
                </c:pt>
                <c:pt idx="6776">
                  <c:v>0.23</c:v>
                </c:pt>
                <c:pt idx="6777">
                  <c:v>0.33200000000000002</c:v>
                </c:pt>
                <c:pt idx="6778">
                  <c:v>0.183</c:v>
                </c:pt>
                <c:pt idx="6779">
                  <c:v>0.159</c:v>
                </c:pt>
                <c:pt idx="6780">
                  <c:v>0.24399999999999999</c:v>
                </c:pt>
                <c:pt idx="6781">
                  <c:v>0.18</c:v>
                </c:pt>
                <c:pt idx="6782">
                  <c:v>0.249</c:v>
                </c:pt>
                <c:pt idx="6783">
                  <c:v>0.27100000000000002</c:v>
                </c:pt>
                <c:pt idx="6784">
                  <c:v>0.25700000000000001</c:v>
                </c:pt>
                <c:pt idx="6785">
                  <c:v>0.24</c:v>
                </c:pt>
                <c:pt idx="6786">
                  <c:v>0.14399999999999999</c:v>
                </c:pt>
                <c:pt idx="6787">
                  <c:v>0.25</c:v>
                </c:pt>
                <c:pt idx="6788">
                  <c:v>0.315</c:v>
                </c:pt>
                <c:pt idx="6789">
                  <c:v>0.19600000000000001</c:v>
                </c:pt>
                <c:pt idx="6790">
                  <c:v>0.153</c:v>
                </c:pt>
                <c:pt idx="6791">
                  <c:v>0.159</c:v>
                </c:pt>
                <c:pt idx="6792">
                  <c:v>0.16700000000000001</c:v>
                </c:pt>
                <c:pt idx="6793">
                  <c:v>0.17299999999999999</c:v>
                </c:pt>
                <c:pt idx="6794">
                  <c:v>0.161</c:v>
                </c:pt>
                <c:pt idx="6795">
                  <c:v>0.23</c:v>
                </c:pt>
                <c:pt idx="6796">
                  <c:v>0.19600000000000001</c:v>
                </c:pt>
                <c:pt idx="6797">
                  <c:v>0.17399999999999999</c:v>
                </c:pt>
                <c:pt idx="6798">
                  <c:v>0.24299999999999999</c:v>
                </c:pt>
                <c:pt idx="6799">
                  <c:v>8.7999999999999995E-2</c:v>
                </c:pt>
                <c:pt idx="6800">
                  <c:v>0.11899999999999999</c:v>
                </c:pt>
                <c:pt idx="6801">
                  <c:v>0.20599999999999999</c:v>
                </c:pt>
                <c:pt idx="6802">
                  <c:v>0.17299999999999999</c:v>
                </c:pt>
                <c:pt idx="6803">
                  <c:v>0.14199999999999999</c:v>
                </c:pt>
                <c:pt idx="6804">
                  <c:v>0.17399999999999999</c:v>
                </c:pt>
                <c:pt idx="6805">
                  <c:v>0.19800000000000001</c:v>
                </c:pt>
                <c:pt idx="6806">
                  <c:v>0.23100000000000001</c:v>
                </c:pt>
                <c:pt idx="6807">
                  <c:v>0.14399999999999999</c:v>
                </c:pt>
                <c:pt idx="6808">
                  <c:v>0.318</c:v>
                </c:pt>
                <c:pt idx="6809">
                  <c:v>0.38200000000000001</c:v>
                </c:pt>
                <c:pt idx="6810">
                  <c:v>0.26900000000000002</c:v>
                </c:pt>
                <c:pt idx="6811">
                  <c:v>0.247</c:v>
                </c:pt>
                <c:pt idx="6812">
                  <c:v>0.184</c:v>
                </c:pt>
                <c:pt idx="6813">
                  <c:v>0.24199999999999999</c:v>
                </c:pt>
                <c:pt idx="6814">
                  <c:v>0.16600000000000001</c:v>
                </c:pt>
                <c:pt idx="6815">
                  <c:v>0.3</c:v>
                </c:pt>
                <c:pt idx="6816">
                  <c:v>0.184</c:v>
                </c:pt>
                <c:pt idx="6817">
                  <c:v>0.21</c:v>
                </c:pt>
                <c:pt idx="6818">
                  <c:v>0.16600000000000001</c:v>
                </c:pt>
                <c:pt idx="6819">
                  <c:v>0.19800000000000001</c:v>
                </c:pt>
                <c:pt idx="6820">
                  <c:v>0.17100000000000001</c:v>
                </c:pt>
                <c:pt idx="6821">
                  <c:v>0.19800000000000001</c:v>
                </c:pt>
                <c:pt idx="6822">
                  <c:v>0.16700000000000001</c:v>
                </c:pt>
                <c:pt idx="6823">
                  <c:v>0.125</c:v>
                </c:pt>
                <c:pt idx="6824">
                  <c:v>0.19500000000000001</c:v>
                </c:pt>
                <c:pt idx="6825">
                  <c:v>0.161</c:v>
                </c:pt>
                <c:pt idx="6826">
                  <c:v>0.16700000000000001</c:v>
                </c:pt>
                <c:pt idx="6827">
                  <c:v>0.15</c:v>
                </c:pt>
                <c:pt idx="6828">
                  <c:v>0.17</c:v>
                </c:pt>
                <c:pt idx="6829">
                  <c:v>0.20799999999999999</c:v>
                </c:pt>
                <c:pt idx="6830">
                  <c:v>0.186</c:v>
                </c:pt>
                <c:pt idx="6831">
                  <c:v>0.23300000000000001</c:v>
                </c:pt>
                <c:pt idx="6832">
                  <c:v>0.16600000000000001</c:v>
                </c:pt>
                <c:pt idx="6833">
                  <c:v>0.23799999999999999</c:v>
                </c:pt>
                <c:pt idx="6834">
                  <c:v>0.254</c:v>
                </c:pt>
                <c:pt idx="6835">
                  <c:v>0.21</c:v>
                </c:pt>
                <c:pt idx="6836">
                  <c:v>0.32</c:v>
                </c:pt>
                <c:pt idx="6837">
                  <c:v>0.27200000000000002</c:v>
                </c:pt>
                <c:pt idx="6838">
                  <c:v>0.27</c:v>
                </c:pt>
                <c:pt idx="6839">
                  <c:v>0.28199999999999997</c:v>
                </c:pt>
                <c:pt idx="6840">
                  <c:v>0.191</c:v>
                </c:pt>
                <c:pt idx="6841">
                  <c:v>0.28199999999999997</c:v>
                </c:pt>
                <c:pt idx="6842">
                  <c:v>0.314</c:v>
                </c:pt>
                <c:pt idx="6843">
                  <c:v>0.307</c:v>
                </c:pt>
                <c:pt idx="6844">
                  <c:v>0.217</c:v>
                </c:pt>
                <c:pt idx="6845">
                  <c:v>0.26400000000000001</c:v>
                </c:pt>
                <c:pt idx="6846">
                  <c:v>0.27500000000000002</c:v>
                </c:pt>
                <c:pt idx="6847">
                  <c:v>0.221</c:v>
                </c:pt>
                <c:pt idx="6848">
                  <c:v>0.20100000000000001</c:v>
                </c:pt>
                <c:pt idx="6849">
                  <c:v>0.252</c:v>
                </c:pt>
                <c:pt idx="6850">
                  <c:v>0.17499999999999999</c:v>
                </c:pt>
                <c:pt idx="6851">
                  <c:v>0.218</c:v>
                </c:pt>
                <c:pt idx="6852">
                  <c:v>0.19700000000000001</c:v>
                </c:pt>
                <c:pt idx="6853">
                  <c:v>0.26500000000000001</c:v>
                </c:pt>
                <c:pt idx="6854">
                  <c:v>0.23300000000000001</c:v>
                </c:pt>
                <c:pt idx="6855">
                  <c:v>0.23499999999999999</c:v>
                </c:pt>
                <c:pt idx="6856">
                  <c:v>0.16700000000000001</c:v>
                </c:pt>
                <c:pt idx="6857">
                  <c:v>0.247</c:v>
                </c:pt>
                <c:pt idx="6858">
                  <c:v>0.21199999999999999</c:v>
                </c:pt>
                <c:pt idx="6859">
                  <c:v>0.315</c:v>
                </c:pt>
                <c:pt idx="6860">
                  <c:v>0.20200000000000001</c:v>
                </c:pt>
                <c:pt idx="6861">
                  <c:v>0.26</c:v>
                </c:pt>
                <c:pt idx="6862">
                  <c:v>0.17499999999999999</c:v>
                </c:pt>
                <c:pt idx="6863">
                  <c:v>0.251</c:v>
                </c:pt>
                <c:pt idx="6864">
                  <c:v>0.24399999999999999</c:v>
                </c:pt>
                <c:pt idx="6865">
                  <c:v>0.30199999999999999</c:v>
                </c:pt>
                <c:pt idx="6866">
                  <c:v>0.32</c:v>
                </c:pt>
                <c:pt idx="6867">
                  <c:v>0.16300000000000001</c:v>
                </c:pt>
                <c:pt idx="6868">
                  <c:v>0.28799999999999998</c:v>
                </c:pt>
                <c:pt idx="6869">
                  <c:v>0.27500000000000002</c:v>
                </c:pt>
                <c:pt idx="6870">
                  <c:v>0.36199999999999999</c:v>
                </c:pt>
                <c:pt idx="6871">
                  <c:v>0.28599999999999998</c:v>
                </c:pt>
                <c:pt idx="6872">
                  <c:v>0.309</c:v>
                </c:pt>
                <c:pt idx="6873">
                  <c:v>0.20899999999999999</c:v>
                </c:pt>
                <c:pt idx="6874">
                  <c:v>0.23</c:v>
                </c:pt>
                <c:pt idx="6875">
                  <c:v>0.309</c:v>
                </c:pt>
                <c:pt idx="6876">
                  <c:v>0.374</c:v>
                </c:pt>
                <c:pt idx="6877">
                  <c:v>0.28100000000000003</c:v>
                </c:pt>
                <c:pt idx="6878">
                  <c:v>0.32200000000000001</c:v>
                </c:pt>
                <c:pt idx="6879">
                  <c:v>0.223</c:v>
                </c:pt>
                <c:pt idx="6880">
                  <c:v>0.20799999999999999</c:v>
                </c:pt>
                <c:pt idx="6881">
                  <c:v>0.36099999999999999</c:v>
                </c:pt>
                <c:pt idx="6882">
                  <c:v>0.183</c:v>
                </c:pt>
                <c:pt idx="6883">
                  <c:v>0.23100000000000001</c:v>
                </c:pt>
                <c:pt idx="6884">
                  <c:v>0.34799999999999998</c:v>
                </c:pt>
                <c:pt idx="6885">
                  <c:v>0.13600000000000001</c:v>
                </c:pt>
                <c:pt idx="6886">
                  <c:v>0.27200000000000002</c:v>
                </c:pt>
                <c:pt idx="6887">
                  <c:v>0.13900000000000001</c:v>
                </c:pt>
                <c:pt idx="6888">
                  <c:v>0.217</c:v>
                </c:pt>
                <c:pt idx="6889">
                  <c:v>0.33700000000000002</c:v>
                </c:pt>
                <c:pt idx="6890">
                  <c:v>0.22700000000000001</c:v>
                </c:pt>
                <c:pt idx="6891">
                  <c:v>0.25600000000000001</c:v>
                </c:pt>
                <c:pt idx="6892">
                  <c:v>0.219</c:v>
                </c:pt>
                <c:pt idx="6893">
                  <c:v>0.23499999999999999</c:v>
                </c:pt>
                <c:pt idx="6894">
                  <c:v>0.23699999999999999</c:v>
                </c:pt>
                <c:pt idx="6895">
                  <c:v>0.22500000000000001</c:v>
                </c:pt>
                <c:pt idx="6896">
                  <c:v>0.20499999999999999</c:v>
                </c:pt>
                <c:pt idx="6897">
                  <c:v>0.20100000000000001</c:v>
                </c:pt>
                <c:pt idx="6898">
                  <c:v>0.34699999999999998</c:v>
                </c:pt>
                <c:pt idx="6899">
                  <c:v>0.13</c:v>
                </c:pt>
                <c:pt idx="6900">
                  <c:v>0.184</c:v>
                </c:pt>
                <c:pt idx="6901">
                  <c:v>0.20799999999999999</c:v>
                </c:pt>
                <c:pt idx="6902">
                  <c:v>0.23200000000000001</c:v>
                </c:pt>
                <c:pt idx="6903">
                  <c:v>0.20200000000000001</c:v>
                </c:pt>
                <c:pt idx="6904">
                  <c:v>0.111</c:v>
                </c:pt>
                <c:pt idx="6905">
                  <c:v>0.122</c:v>
                </c:pt>
                <c:pt idx="6906">
                  <c:v>0.13500000000000001</c:v>
                </c:pt>
                <c:pt idx="6907">
                  <c:v>0.13900000000000001</c:v>
                </c:pt>
                <c:pt idx="6908">
                  <c:v>0.17</c:v>
                </c:pt>
                <c:pt idx="6909">
                  <c:v>0.192</c:v>
                </c:pt>
                <c:pt idx="6910">
                  <c:v>0.25900000000000001</c:v>
                </c:pt>
                <c:pt idx="6911">
                  <c:v>0.16800000000000001</c:v>
                </c:pt>
                <c:pt idx="6912">
                  <c:v>0.19</c:v>
                </c:pt>
                <c:pt idx="6913">
                  <c:v>0.20799999999999999</c:v>
                </c:pt>
                <c:pt idx="6914">
                  <c:v>0.20599999999999999</c:v>
                </c:pt>
                <c:pt idx="6915">
                  <c:v>0.23799999999999999</c:v>
                </c:pt>
                <c:pt idx="6916">
                  <c:v>0.311</c:v>
                </c:pt>
                <c:pt idx="6917">
                  <c:v>0.14599999999999999</c:v>
                </c:pt>
                <c:pt idx="6918">
                  <c:v>0.21199999999999999</c:v>
                </c:pt>
                <c:pt idx="6919">
                  <c:v>0.22900000000000001</c:v>
                </c:pt>
                <c:pt idx="6920">
                  <c:v>0.187</c:v>
                </c:pt>
                <c:pt idx="6921">
                  <c:v>0.17399999999999999</c:v>
                </c:pt>
                <c:pt idx="6922">
                  <c:v>0.28899999999999998</c:v>
                </c:pt>
                <c:pt idx="6923">
                  <c:v>0.186</c:v>
                </c:pt>
                <c:pt idx="6924">
                  <c:v>0.22500000000000001</c:v>
                </c:pt>
                <c:pt idx="6925">
                  <c:v>0.11</c:v>
                </c:pt>
                <c:pt idx="6926">
                  <c:v>0.17499999999999999</c:v>
                </c:pt>
                <c:pt idx="6927">
                  <c:v>0.183</c:v>
                </c:pt>
                <c:pt idx="6928">
                  <c:v>0.152</c:v>
                </c:pt>
                <c:pt idx="6929">
                  <c:v>0.189</c:v>
                </c:pt>
                <c:pt idx="6930">
                  <c:v>0.13800000000000001</c:v>
                </c:pt>
                <c:pt idx="6931">
                  <c:v>0.215</c:v>
                </c:pt>
                <c:pt idx="6932">
                  <c:v>0.22</c:v>
                </c:pt>
                <c:pt idx="6933">
                  <c:v>0.17299999999999999</c:v>
                </c:pt>
                <c:pt idx="6934">
                  <c:v>0.13</c:v>
                </c:pt>
                <c:pt idx="6935">
                  <c:v>0.23200000000000001</c:v>
                </c:pt>
                <c:pt idx="6936">
                  <c:v>0.23</c:v>
                </c:pt>
                <c:pt idx="6937">
                  <c:v>0.21</c:v>
                </c:pt>
                <c:pt idx="6938">
                  <c:v>0.16900000000000001</c:v>
                </c:pt>
                <c:pt idx="6939">
                  <c:v>0.26700000000000002</c:v>
                </c:pt>
                <c:pt idx="6940">
                  <c:v>0.22</c:v>
                </c:pt>
                <c:pt idx="6941">
                  <c:v>0.21099999999999999</c:v>
                </c:pt>
                <c:pt idx="6942">
                  <c:v>0.23799999999999999</c:v>
                </c:pt>
                <c:pt idx="6943">
                  <c:v>0.11600000000000001</c:v>
                </c:pt>
                <c:pt idx="6944">
                  <c:v>0.20200000000000001</c:v>
                </c:pt>
                <c:pt idx="6945">
                  <c:v>0.113</c:v>
                </c:pt>
                <c:pt idx="6946">
                  <c:v>0.14699999999999999</c:v>
                </c:pt>
                <c:pt idx="6947">
                  <c:v>0.154</c:v>
                </c:pt>
                <c:pt idx="6948">
                  <c:v>0.217</c:v>
                </c:pt>
                <c:pt idx="6949">
                  <c:v>0.17499999999999999</c:v>
                </c:pt>
                <c:pt idx="6950">
                  <c:v>0.113</c:v>
                </c:pt>
                <c:pt idx="6951">
                  <c:v>0.183</c:v>
                </c:pt>
                <c:pt idx="6952">
                  <c:v>0.186</c:v>
                </c:pt>
                <c:pt idx="6953">
                  <c:v>0.16800000000000001</c:v>
                </c:pt>
                <c:pt idx="6954">
                  <c:v>0.16700000000000001</c:v>
                </c:pt>
                <c:pt idx="6955">
                  <c:v>0.14699999999999999</c:v>
                </c:pt>
                <c:pt idx="6956">
                  <c:v>0.17599999999999999</c:v>
                </c:pt>
                <c:pt idx="6957">
                  <c:v>0.222</c:v>
                </c:pt>
                <c:pt idx="6958">
                  <c:v>0.14899999999999999</c:v>
                </c:pt>
                <c:pt idx="6959">
                  <c:v>0.21099999999999999</c:v>
                </c:pt>
                <c:pt idx="6960">
                  <c:v>0.17399999999999999</c:v>
                </c:pt>
                <c:pt idx="6961">
                  <c:v>0.13300000000000001</c:v>
                </c:pt>
                <c:pt idx="6962">
                  <c:v>0.26700000000000002</c:v>
                </c:pt>
                <c:pt idx="6963">
                  <c:v>0.218</c:v>
                </c:pt>
                <c:pt idx="6964">
                  <c:v>0.20100000000000001</c:v>
                </c:pt>
                <c:pt idx="6965">
                  <c:v>0.13200000000000001</c:v>
                </c:pt>
                <c:pt idx="6966">
                  <c:v>0.17799999999999999</c:v>
                </c:pt>
                <c:pt idx="6967">
                  <c:v>0.17499999999999999</c:v>
                </c:pt>
                <c:pt idx="6968">
                  <c:v>0.122</c:v>
                </c:pt>
                <c:pt idx="6969">
                  <c:v>0.13100000000000001</c:v>
                </c:pt>
                <c:pt idx="6970">
                  <c:v>0.193</c:v>
                </c:pt>
                <c:pt idx="6971">
                  <c:v>0.14899999999999999</c:v>
                </c:pt>
                <c:pt idx="6972">
                  <c:v>0.26700000000000002</c:v>
                </c:pt>
                <c:pt idx="6973">
                  <c:v>0.17399999999999999</c:v>
                </c:pt>
                <c:pt idx="6974">
                  <c:v>0.19700000000000001</c:v>
                </c:pt>
                <c:pt idx="6975">
                  <c:v>0.13200000000000001</c:v>
                </c:pt>
                <c:pt idx="6976">
                  <c:v>0.161</c:v>
                </c:pt>
                <c:pt idx="6977">
                  <c:v>0.156</c:v>
                </c:pt>
                <c:pt idx="6978">
                  <c:v>0.16700000000000001</c:v>
                </c:pt>
                <c:pt idx="6979">
                  <c:v>0.18</c:v>
                </c:pt>
                <c:pt idx="6980">
                  <c:v>0.113</c:v>
                </c:pt>
                <c:pt idx="6981">
                  <c:v>0.19800000000000001</c:v>
                </c:pt>
                <c:pt idx="6982">
                  <c:v>0.23100000000000001</c:v>
                </c:pt>
                <c:pt idx="6983">
                  <c:v>0.23300000000000001</c:v>
                </c:pt>
                <c:pt idx="6984">
                  <c:v>0.114</c:v>
                </c:pt>
                <c:pt idx="6985">
                  <c:v>0.125</c:v>
                </c:pt>
                <c:pt idx="6986">
                  <c:v>0.22500000000000001</c:v>
                </c:pt>
                <c:pt idx="6987">
                  <c:v>0.20100000000000001</c:v>
                </c:pt>
                <c:pt idx="6988">
                  <c:v>0.156</c:v>
                </c:pt>
                <c:pt idx="6989">
                  <c:v>0.20200000000000001</c:v>
                </c:pt>
                <c:pt idx="6990">
                  <c:v>0.15</c:v>
                </c:pt>
                <c:pt idx="6991">
                  <c:v>0.16700000000000001</c:v>
                </c:pt>
                <c:pt idx="6992">
                  <c:v>0.13200000000000001</c:v>
                </c:pt>
                <c:pt idx="6993">
                  <c:v>0.111</c:v>
                </c:pt>
                <c:pt idx="6994">
                  <c:v>0.14299999999999999</c:v>
                </c:pt>
                <c:pt idx="6995">
                  <c:v>0.14099999999999999</c:v>
                </c:pt>
                <c:pt idx="6996">
                  <c:v>0.17699999999999999</c:v>
                </c:pt>
                <c:pt idx="6997">
                  <c:v>0.218</c:v>
                </c:pt>
                <c:pt idx="6998">
                  <c:v>0.28199999999999997</c:v>
                </c:pt>
                <c:pt idx="6999">
                  <c:v>0.23</c:v>
                </c:pt>
                <c:pt idx="7000">
                  <c:v>0.28100000000000003</c:v>
                </c:pt>
                <c:pt idx="7001">
                  <c:v>0.253</c:v>
                </c:pt>
                <c:pt idx="7002">
                  <c:v>0.23300000000000001</c:v>
                </c:pt>
                <c:pt idx="7003">
                  <c:v>0.26500000000000001</c:v>
                </c:pt>
                <c:pt idx="7004">
                  <c:v>0.216</c:v>
                </c:pt>
                <c:pt idx="7005">
                  <c:v>0.189</c:v>
                </c:pt>
                <c:pt idx="7006">
                  <c:v>0.113</c:v>
                </c:pt>
                <c:pt idx="7007">
                  <c:v>0.16700000000000001</c:v>
                </c:pt>
                <c:pt idx="7008">
                  <c:v>0.153</c:v>
                </c:pt>
                <c:pt idx="7009">
                  <c:v>0.13900000000000001</c:v>
                </c:pt>
                <c:pt idx="7010">
                  <c:v>0.16500000000000001</c:v>
                </c:pt>
                <c:pt idx="7011">
                  <c:v>0.18</c:v>
                </c:pt>
                <c:pt idx="7012">
                  <c:v>0.21</c:v>
                </c:pt>
                <c:pt idx="7013">
                  <c:v>0.16400000000000001</c:v>
                </c:pt>
                <c:pt idx="7014">
                  <c:v>0.14899999999999999</c:v>
                </c:pt>
                <c:pt idx="7015">
                  <c:v>0.255</c:v>
                </c:pt>
                <c:pt idx="7016">
                  <c:v>0.32400000000000001</c:v>
                </c:pt>
                <c:pt idx="7017">
                  <c:v>0.23699999999999999</c:v>
                </c:pt>
                <c:pt idx="7018">
                  <c:v>0.14299999999999999</c:v>
                </c:pt>
                <c:pt idx="7019">
                  <c:v>0.16200000000000001</c:v>
                </c:pt>
                <c:pt idx="7020">
                  <c:v>0.215</c:v>
                </c:pt>
                <c:pt idx="7021">
                  <c:v>0.23400000000000001</c:v>
                </c:pt>
                <c:pt idx="7022">
                  <c:v>0.19500000000000001</c:v>
                </c:pt>
                <c:pt idx="7023">
                  <c:v>0.19800000000000001</c:v>
                </c:pt>
                <c:pt idx="7024">
                  <c:v>0.16800000000000001</c:v>
                </c:pt>
                <c:pt idx="7025">
                  <c:v>0.14399999999999999</c:v>
                </c:pt>
                <c:pt idx="7026">
                  <c:v>0.161</c:v>
                </c:pt>
                <c:pt idx="7027">
                  <c:v>0.157</c:v>
                </c:pt>
                <c:pt idx="7028">
                  <c:v>0.185</c:v>
                </c:pt>
                <c:pt idx="7029">
                  <c:v>0.18099999999999999</c:v>
                </c:pt>
                <c:pt idx="7030">
                  <c:v>0.17599999999999999</c:v>
                </c:pt>
                <c:pt idx="7031">
                  <c:v>0.187</c:v>
                </c:pt>
                <c:pt idx="7032">
                  <c:v>0.16700000000000001</c:v>
                </c:pt>
                <c:pt idx="7033">
                  <c:v>0.20499999999999999</c:v>
                </c:pt>
                <c:pt idx="7034">
                  <c:v>0.23300000000000001</c:v>
                </c:pt>
                <c:pt idx="7035">
                  <c:v>0.22900000000000001</c:v>
                </c:pt>
                <c:pt idx="7036">
                  <c:v>0.26500000000000001</c:v>
                </c:pt>
                <c:pt idx="7037">
                  <c:v>0.126</c:v>
                </c:pt>
                <c:pt idx="7038">
                  <c:v>0.17399999999999999</c:v>
                </c:pt>
                <c:pt idx="7039">
                  <c:v>0.16500000000000001</c:v>
                </c:pt>
                <c:pt idx="7040">
                  <c:v>0.26700000000000002</c:v>
                </c:pt>
                <c:pt idx="7041">
                  <c:v>0.23899999999999999</c:v>
                </c:pt>
                <c:pt idx="7042">
                  <c:v>0.17899999999999999</c:v>
                </c:pt>
                <c:pt idx="7043">
                  <c:v>0.316</c:v>
                </c:pt>
                <c:pt idx="7044">
                  <c:v>0.34100000000000003</c:v>
                </c:pt>
                <c:pt idx="7045">
                  <c:v>0.28599999999999998</c:v>
                </c:pt>
                <c:pt idx="7046">
                  <c:v>0.28599999999999998</c:v>
                </c:pt>
                <c:pt idx="7047">
                  <c:v>0.26800000000000002</c:v>
                </c:pt>
                <c:pt idx="7048">
                  <c:v>0.254</c:v>
                </c:pt>
                <c:pt idx="7049">
                  <c:v>0.23499999999999999</c:v>
                </c:pt>
                <c:pt idx="7050">
                  <c:v>0.18099999999999999</c:v>
                </c:pt>
                <c:pt idx="7051">
                  <c:v>0.35599999999999998</c:v>
                </c:pt>
                <c:pt idx="7052">
                  <c:v>0.29799999999999999</c:v>
                </c:pt>
                <c:pt idx="7053">
                  <c:v>0.40300000000000002</c:v>
                </c:pt>
                <c:pt idx="7054">
                  <c:v>0.26900000000000002</c:v>
                </c:pt>
                <c:pt idx="7055">
                  <c:v>0.32700000000000001</c:v>
                </c:pt>
                <c:pt idx="7056">
                  <c:v>0.29099999999999998</c:v>
                </c:pt>
                <c:pt idx="7057">
                  <c:v>0.372</c:v>
                </c:pt>
                <c:pt idx="7058">
                  <c:v>0.40600000000000003</c:v>
                </c:pt>
                <c:pt idx="7059">
                  <c:v>0.375</c:v>
                </c:pt>
                <c:pt idx="7060">
                  <c:v>0.26900000000000002</c:v>
                </c:pt>
                <c:pt idx="7061">
                  <c:v>0.223</c:v>
                </c:pt>
                <c:pt idx="7062">
                  <c:v>0.29399999999999998</c:v>
                </c:pt>
                <c:pt idx="7063">
                  <c:v>0.2</c:v>
                </c:pt>
                <c:pt idx="7064">
                  <c:v>0.30599999999999999</c:v>
                </c:pt>
                <c:pt idx="7065">
                  <c:v>0.221</c:v>
                </c:pt>
                <c:pt idx="7066">
                  <c:v>0.217</c:v>
                </c:pt>
                <c:pt idx="7067">
                  <c:v>0.28199999999999997</c:v>
                </c:pt>
                <c:pt idx="7068">
                  <c:v>0.14499999999999999</c:v>
                </c:pt>
                <c:pt idx="7069">
                  <c:v>0.23499999999999999</c:v>
                </c:pt>
                <c:pt idx="7070">
                  <c:v>0.25900000000000001</c:v>
                </c:pt>
                <c:pt idx="7071">
                  <c:v>0.19700000000000001</c:v>
                </c:pt>
                <c:pt idx="7072">
                  <c:v>0.307</c:v>
                </c:pt>
                <c:pt idx="7073">
                  <c:v>0.35399999999999998</c:v>
                </c:pt>
                <c:pt idx="7074">
                  <c:v>0.19400000000000001</c:v>
                </c:pt>
                <c:pt idx="7075">
                  <c:v>0.214</c:v>
                </c:pt>
                <c:pt idx="7076">
                  <c:v>0.21</c:v>
                </c:pt>
                <c:pt idx="7077">
                  <c:v>0.222</c:v>
                </c:pt>
                <c:pt idx="7078">
                  <c:v>0.27100000000000002</c:v>
                </c:pt>
                <c:pt idx="7079">
                  <c:v>0.161</c:v>
                </c:pt>
                <c:pt idx="7080">
                  <c:v>0.21199999999999999</c:v>
                </c:pt>
                <c:pt idx="7081">
                  <c:v>0.26800000000000002</c:v>
                </c:pt>
                <c:pt idx="7082">
                  <c:v>0.29199999999999998</c:v>
                </c:pt>
                <c:pt idx="7083">
                  <c:v>0.17399999999999999</c:v>
                </c:pt>
                <c:pt idx="7084">
                  <c:v>0.14199999999999999</c:v>
                </c:pt>
                <c:pt idx="7085">
                  <c:v>0.22500000000000001</c:v>
                </c:pt>
                <c:pt idx="7086">
                  <c:v>0.17100000000000001</c:v>
                </c:pt>
                <c:pt idx="7087">
                  <c:v>0.24299999999999999</c:v>
                </c:pt>
                <c:pt idx="7088">
                  <c:v>0.216</c:v>
                </c:pt>
                <c:pt idx="7089">
                  <c:v>0.26200000000000001</c:v>
                </c:pt>
                <c:pt idx="7090">
                  <c:v>0.253</c:v>
                </c:pt>
                <c:pt idx="7091">
                  <c:v>0.29899999999999999</c:v>
                </c:pt>
                <c:pt idx="7092">
                  <c:v>0.219</c:v>
                </c:pt>
                <c:pt idx="7093">
                  <c:v>0.25700000000000001</c:v>
                </c:pt>
                <c:pt idx="7094">
                  <c:v>0.191</c:v>
                </c:pt>
                <c:pt idx="7095">
                  <c:v>0.25600000000000001</c:v>
                </c:pt>
                <c:pt idx="7096">
                  <c:v>0.32700000000000001</c:v>
                </c:pt>
                <c:pt idx="7097">
                  <c:v>0.17899999999999999</c:v>
                </c:pt>
                <c:pt idx="7098">
                  <c:v>0.26900000000000002</c:v>
                </c:pt>
                <c:pt idx="7099">
                  <c:v>0.245</c:v>
                </c:pt>
                <c:pt idx="7100">
                  <c:v>0.26400000000000001</c:v>
                </c:pt>
                <c:pt idx="7101">
                  <c:v>0.17100000000000001</c:v>
                </c:pt>
                <c:pt idx="7102">
                  <c:v>0.30099999999999999</c:v>
                </c:pt>
                <c:pt idx="7103">
                  <c:v>0.17599999999999999</c:v>
                </c:pt>
                <c:pt idx="7104">
                  <c:v>0.14299999999999999</c:v>
                </c:pt>
                <c:pt idx="7105">
                  <c:v>0.19400000000000001</c:v>
                </c:pt>
                <c:pt idx="7106">
                  <c:v>0.17299999999999999</c:v>
                </c:pt>
                <c:pt idx="7107">
                  <c:v>0.193</c:v>
                </c:pt>
                <c:pt idx="7108">
                  <c:v>0.158</c:v>
                </c:pt>
                <c:pt idx="7109">
                  <c:v>0.17899999999999999</c:v>
                </c:pt>
                <c:pt idx="7110">
                  <c:v>0.19600000000000001</c:v>
                </c:pt>
                <c:pt idx="7111">
                  <c:v>0.3</c:v>
                </c:pt>
                <c:pt idx="7112">
                  <c:v>0.224</c:v>
                </c:pt>
                <c:pt idx="7113">
                  <c:v>0.33500000000000002</c:v>
                </c:pt>
                <c:pt idx="7114">
                  <c:v>0.17599999999999999</c:v>
                </c:pt>
                <c:pt idx="7115">
                  <c:v>0.19600000000000001</c:v>
                </c:pt>
                <c:pt idx="7116">
                  <c:v>0.20799999999999999</c:v>
                </c:pt>
                <c:pt idx="7117">
                  <c:v>0.18</c:v>
                </c:pt>
                <c:pt idx="7118">
                  <c:v>0.16400000000000001</c:v>
                </c:pt>
                <c:pt idx="7119">
                  <c:v>0.34300000000000003</c:v>
                </c:pt>
                <c:pt idx="7120">
                  <c:v>0.23300000000000001</c:v>
                </c:pt>
                <c:pt idx="7121">
                  <c:v>0.2</c:v>
                </c:pt>
                <c:pt idx="7122">
                  <c:v>0.24199999999999999</c:v>
                </c:pt>
                <c:pt idx="7123">
                  <c:v>0.184</c:v>
                </c:pt>
                <c:pt idx="7124">
                  <c:v>0.20399999999999999</c:v>
                </c:pt>
                <c:pt idx="7125">
                  <c:v>0.24</c:v>
                </c:pt>
                <c:pt idx="7126">
                  <c:v>0.14599999999999999</c:v>
                </c:pt>
                <c:pt idx="7127">
                  <c:v>0.20300000000000001</c:v>
                </c:pt>
                <c:pt idx="7128">
                  <c:v>0.28100000000000003</c:v>
                </c:pt>
                <c:pt idx="7129">
                  <c:v>0.26700000000000002</c:v>
                </c:pt>
                <c:pt idx="7130">
                  <c:v>0.127</c:v>
                </c:pt>
                <c:pt idx="7131">
                  <c:v>0.27800000000000002</c:v>
                </c:pt>
                <c:pt idx="7132">
                  <c:v>0.25900000000000001</c:v>
                </c:pt>
                <c:pt idx="7133">
                  <c:v>0.27500000000000002</c:v>
                </c:pt>
                <c:pt idx="7134">
                  <c:v>0.17899999999999999</c:v>
                </c:pt>
                <c:pt idx="7135">
                  <c:v>0.23400000000000001</c:v>
                </c:pt>
                <c:pt idx="7136">
                  <c:v>0.22600000000000001</c:v>
                </c:pt>
                <c:pt idx="7137">
                  <c:v>0.22700000000000001</c:v>
                </c:pt>
                <c:pt idx="7138">
                  <c:v>0.27100000000000002</c:v>
                </c:pt>
                <c:pt idx="7139">
                  <c:v>0.308</c:v>
                </c:pt>
                <c:pt idx="7140">
                  <c:v>0.26500000000000001</c:v>
                </c:pt>
                <c:pt idx="7141">
                  <c:v>0.28799999999999998</c:v>
                </c:pt>
                <c:pt idx="7142">
                  <c:v>0.24099999999999999</c:v>
                </c:pt>
                <c:pt idx="7143">
                  <c:v>0.33300000000000002</c:v>
                </c:pt>
                <c:pt idx="7144">
                  <c:v>0.17</c:v>
                </c:pt>
                <c:pt idx="7145">
                  <c:v>0.28899999999999998</c:v>
                </c:pt>
                <c:pt idx="7146">
                  <c:v>0.161</c:v>
                </c:pt>
                <c:pt idx="7147">
                  <c:v>0.26700000000000002</c:v>
                </c:pt>
                <c:pt idx="7148">
                  <c:v>0.33600000000000002</c:v>
                </c:pt>
                <c:pt idx="7149">
                  <c:v>0.25600000000000001</c:v>
                </c:pt>
                <c:pt idx="7150">
                  <c:v>0.27900000000000003</c:v>
                </c:pt>
                <c:pt idx="7151">
                  <c:v>0.215</c:v>
                </c:pt>
                <c:pt idx="7152">
                  <c:v>0.14000000000000001</c:v>
                </c:pt>
                <c:pt idx="7153">
                  <c:v>0.21</c:v>
                </c:pt>
                <c:pt idx="7154">
                  <c:v>0.22500000000000001</c:v>
                </c:pt>
                <c:pt idx="7155">
                  <c:v>0.20599999999999999</c:v>
                </c:pt>
                <c:pt idx="7156">
                  <c:v>0.24099999999999999</c:v>
                </c:pt>
                <c:pt idx="7157">
                  <c:v>0.185</c:v>
                </c:pt>
                <c:pt idx="7158">
                  <c:v>0.29399999999999998</c:v>
                </c:pt>
                <c:pt idx="7159">
                  <c:v>0.186</c:v>
                </c:pt>
                <c:pt idx="7160">
                  <c:v>0.154</c:v>
                </c:pt>
                <c:pt idx="7161">
                  <c:v>0.23499999999999999</c:v>
                </c:pt>
                <c:pt idx="7162">
                  <c:v>0.187</c:v>
                </c:pt>
                <c:pt idx="7163">
                  <c:v>0.219</c:v>
                </c:pt>
                <c:pt idx="7164">
                  <c:v>0.16200000000000001</c:v>
                </c:pt>
                <c:pt idx="7165">
                  <c:v>0.22</c:v>
                </c:pt>
                <c:pt idx="7166">
                  <c:v>0.248</c:v>
                </c:pt>
                <c:pt idx="7167">
                  <c:v>0.16300000000000001</c:v>
                </c:pt>
                <c:pt idx="7168">
                  <c:v>0.248</c:v>
                </c:pt>
                <c:pt idx="7169">
                  <c:v>0.13700000000000001</c:v>
                </c:pt>
                <c:pt idx="7170">
                  <c:v>0.13800000000000001</c:v>
                </c:pt>
                <c:pt idx="7171">
                  <c:v>0.16700000000000001</c:v>
                </c:pt>
                <c:pt idx="7172">
                  <c:v>0.156</c:v>
                </c:pt>
                <c:pt idx="7173">
                  <c:v>0.32400000000000001</c:v>
                </c:pt>
                <c:pt idx="7174">
                  <c:v>0.17100000000000001</c:v>
                </c:pt>
                <c:pt idx="7175">
                  <c:v>0.245</c:v>
                </c:pt>
                <c:pt idx="7176">
                  <c:v>0.216</c:v>
                </c:pt>
                <c:pt idx="7177">
                  <c:v>0.29299999999999998</c:v>
                </c:pt>
                <c:pt idx="7178">
                  <c:v>0.14699999999999999</c:v>
                </c:pt>
                <c:pt idx="7179">
                  <c:v>0.186</c:v>
                </c:pt>
                <c:pt idx="7180">
                  <c:v>0.22</c:v>
                </c:pt>
                <c:pt idx="7181">
                  <c:v>0.16400000000000001</c:v>
                </c:pt>
                <c:pt idx="7182">
                  <c:v>0.19700000000000001</c:v>
                </c:pt>
                <c:pt idx="7183">
                  <c:v>0.219</c:v>
                </c:pt>
                <c:pt idx="7184">
                  <c:v>0.41599999999999998</c:v>
                </c:pt>
                <c:pt idx="7185">
                  <c:v>0.22500000000000001</c:v>
                </c:pt>
                <c:pt idx="7186">
                  <c:v>0.153</c:v>
                </c:pt>
                <c:pt idx="7187">
                  <c:v>0.23100000000000001</c:v>
                </c:pt>
                <c:pt idx="7188">
                  <c:v>0.21</c:v>
                </c:pt>
                <c:pt idx="7189">
                  <c:v>0.20200000000000001</c:v>
                </c:pt>
                <c:pt idx="7190">
                  <c:v>0.217</c:v>
                </c:pt>
                <c:pt idx="7191">
                  <c:v>0.123</c:v>
                </c:pt>
                <c:pt idx="7192">
                  <c:v>0.19700000000000001</c:v>
                </c:pt>
                <c:pt idx="7193">
                  <c:v>0.17100000000000001</c:v>
                </c:pt>
                <c:pt idx="7194">
                  <c:v>0.19500000000000001</c:v>
                </c:pt>
                <c:pt idx="7195">
                  <c:v>0.24099999999999999</c:v>
                </c:pt>
                <c:pt idx="7196">
                  <c:v>0.216</c:v>
                </c:pt>
                <c:pt idx="7197">
                  <c:v>0.246</c:v>
                </c:pt>
                <c:pt idx="7198">
                  <c:v>0.20200000000000001</c:v>
                </c:pt>
                <c:pt idx="7199">
                  <c:v>0.20599999999999999</c:v>
                </c:pt>
                <c:pt idx="7200">
                  <c:v>0.23899999999999999</c:v>
                </c:pt>
                <c:pt idx="7201">
                  <c:v>0.34799999999999998</c:v>
                </c:pt>
                <c:pt idx="7202">
                  <c:v>0.153</c:v>
                </c:pt>
                <c:pt idx="7203">
                  <c:v>0.17499999999999999</c:v>
                </c:pt>
                <c:pt idx="7204">
                  <c:v>0.23200000000000001</c:v>
                </c:pt>
                <c:pt idx="7205">
                  <c:v>0.24299999999999999</c:v>
                </c:pt>
                <c:pt idx="7206">
                  <c:v>0.224</c:v>
                </c:pt>
                <c:pt idx="7207">
                  <c:v>0.27</c:v>
                </c:pt>
                <c:pt idx="7208">
                  <c:v>0.32300000000000001</c:v>
                </c:pt>
                <c:pt idx="7209">
                  <c:v>0.27200000000000002</c:v>
                </c:pt>
                <c:pt idx="7210">
                  <c:v>0.20899999999999999</c:v>
                </c:pt>
                <c:pt idx="7211">
                  <c:v>0.20799999999999999</c:v>
                </c:pt>
                <c:pt idx="7212">
                  <c:v>0.20100000000000001</c:v>
                </c:pt>
                <c:pt idx="7213">
                  <c:v>0.24399999999999999</c:v>
                </c:pt>
                <c:pt idx="7214">
                  <c:v>0.26200000000000001</c:v>
                </c:pt>
                <c:pt idx="7215">
                  <c:v>0.23899999999999999</c:v>
                </c:pt>
                <c:pt idx="7216">
                  <c:v>0.10100000000000001</c:v>
                </c:pt>
                <c:pt idx="7217">
                  <c:v>0.27200000000000002</c:v>
                </c:pt>
                <c:pt idx="7218">
                  <c:v>0.159</c:v>
                </c:pt>
                <c:pt idx="7219">
                  <c:v>0.21099999999999999</c:v>
                </c:pt>
                <c:pt idx="7220">
                  <c:v>0.215</c:v>
                </c:pt>
                <c:pt idx="7221">
                  <c:v>0.186</c:v>
                </c:pt>
                <c:pt idx="7222">
                  <c:v>0.216</c:v>
                </c:pt>
                <c:pt idx="7223">
                  <c:v>0.16400000000000001</c:v>
                </c:pt>
                <c:pt idx="7224">
                  <c:v>0.309</c:v>
                </c:pt>
                <c:pt idx="7225">
                  <c:v>0.248</c:v>
                </c:pt>
                <c:pt idx="7226">
                  <c:v>0.154</c:v>
                </c:pt>
                <c:pt idx="7227">
                  <c:v>0.224</c:v>
                </c:pt>
                <c:pt idx="7228">
                  <c:v>0.253</c:v>
                </c:pt>
                <c:pt idx="7229">
                  <c:v>0.22</c:v>
                </c:pt>
                <c:pt idx="7230">
                  <c:v>0.20799999999999999</c:v>
                </c:pt>
                <c:pt idx="7231">
                  <c:v>0.155</c:v>
                </c:pt>
                <c:pt idx="7232">
                  <c:v>0.215</c:v>
                </c:pt>
                <c:pt idx="7233">
                  <c:v>0.185</c:v>
                </c:pt>
                <c:pt idx="7234">
                  <c:v>0.14799999999999999</c:v>
                </c:pt>
                <c:pt idx="7235">
                  <c:v>0.23100000000000001</c:v>
                </c:pt>
                <c:pt idx="7236">
                  <c:v>0.221</c:v>
                </c:pt>
                <c:pt idx="7237">
                  <c:v>0.20799999999999999</c:v>
                </c:pt>
                <c:pt idx="7238">
                  <c:v>0.20100000000000001</c:v>
                </c:pt>
                <c:pt idx="7239">
                  <c:v>0.222</c:v>
                </c:pt>
                <c:pt idx="7240">
                  <c:v>0.20399999999999999</c:v>
                </c:pt>
                <c:pt idx="7241">
                  <c:v>0.125</c:v>
                </c:pt>
                <c:pt idx="7242">
                  <c:v>0.36499999999999999</c:v>
                </c:pt>
                <c:pt idx="7243">
                  <c:v>0.28599999999999998</c:v>
                </c:pt>
                <c:pt idx="7244">
                  <c:v>0.19700000000000001</c:v>
                </c:pt>
                <c:pt idx="7245">
                  <c:v>0.17699999999999999</c:v>
                </c:pt>
                <c:pt idx="7246">
                  <c:v>0.216</c:v>
                </c:pt>
                <c:pt idx="7247">
                  <c:v>0.19500000000000001</c:v>
                </c:pt>
                <c:pt idx="7248">
                  <c:v>0.17399999999999999</c:v>
                </c:pt>
                <c:pt idx="7249">
                  <c:v>0.19800000000000001</c:v>
                </c:pt>
                <c:pt idx="7250">
                  <c:v>0.21299999999999999</c:v>
                </c:pt>
                <c:pt idx="7251">
                  <c:v>0.23499999999999999</c:v>
                </c:pt>
                <c:pt idx="7252">
                  <c:v>0.245</c:v>
                </c:pt>
                <c:pt idx="7253">
                  <c:v>0.30099999999999999</c:v>
                </c:pt>
                <c:pt idx="7254">
                  <c:v>0.17199999999999999</c:v>
                </c:pt>
                <c:pt idx="7255">
                  <c:v>0.255</c:v>
                </c:pt>
                <c:pt idx="7256">
                  <c:v>0.21299999999999999</c:v>
                </c:pt>
                <c:pt idx="7257">
                  <c:v>0.23499999999999999</c:v>
                </c:pt>
                <c:pt idx="7258">
                  <c:v>0.14099999999999999</c:v>
                </c:pt>
                <c:pt idx="7259">
                  <c:v>0.154</c:v>
                </c:pt>
                <c:pt idx="7260">
                  <c:v>0.14599999999999999</c:v>
                </c:pt>
                <c:pt idx="7261">
                  <c:v>0.16600000000000001</c:v>
                </c:pt>
                <c:pt idx="7262">
                  <c:v>0.22500000000000001</c:v>
                </c:pt>
                <c:pt idx="7263">
                  <c:v>0.186</c:v>
                </c:pt>
                <c:pt idx="7264">
                  <c:v>0.16500000000000001</c:v>
                </c:pt>
                <c:pt idx="7265">
                  <c:v>0.183</c:v>
                </c:pt>
                <c:pt idx="7266">
                  <c:v>0.17199999999999999</c:v>
                </c:pt>
                <c:pt idx="7267">
                  <c:v>0.23799999999999999</c:v>
                </c:pt>
                <c:pt idx="7268">
                  <c:v>0.18099999999999999</c:v>
                </c:pt>
                <c:pt idx="7269">
                  <c:v>0.25600000000000001</c:v>
                </c:pt>
                <c:pt idx="7270">
                  <c:v>0.22500000000000001</c:v>
                </c:pt>
                <c:pt idx="7271">
                  <c:v>0.219</c:v>
                </c:pt>
                <c:pt idx="7272">
                  <c:v>0.20300000000000001</c:v>
                </c:pt>
                <c:pt idx="7273">
                  <c:v>0.19700000000000001</c:v>
                </c:pt>
                <c:pt idx="7274">
                  <c:v>0.16300000000000001</c:v>
                </c:pt>
                <c:pt idx="7275">
                  <c:v>0.219</c:v>
                </c:pt>
                <c:pt idx="7276">
                  <c:v>0.23499999999999999</c:v>
                </c:pt>
                <c:pt idx="7277">
                  <c:v>0.17699999999999999</c:v>
                </c:pt>
                <c:pt idx="7278">
                  <c:v>0.185</c:v>
                </c:pt>
                <c:pt idx="7279">
                  <c:v>0.20399999999999999</c:v>
                </c:pt>
                <c:pt idx="7280">
                  <c:v>0.192</c:v>
                </c:pt>
                <c:pt idx="7281">
                  <c:v>0.32500000000000001</c:v>
                </c:pt>
                <c:pt idx="7282">
                  <c:v>0.26200000000000001</c:v>
                </c:pt>
                <c:pt idx="7283">
                  <c:v>0.32700000000000001</c:v>
                </c:pt>
                <c:pt idx="7284">
                  <c:v>0.25700000000000001</c:v>
                </c:pt>
                <c:pt idx="7285">
                  <c:v>0.193</c:v>
                </c:pt>
                <c:pt idx="7286">
                  <c:v>0.255</c:v>
                </c:pt>
                <c:pt idx="7287">
                  <c:v>0.223</c:v>
                </c:pt>
                <c:pt idx="7288">
                  <c:v>0.24099999999999999</c:v>
                </c:pt>
                <c:pt idx="7289">
                  <c:v>0.32</c:v>
                </c:pt>
                <c:pt idx="7290">
                  <c:v>0.307</c:v>
                </c:pt>
                <c:pt idx="7291">
                  <c:v>0.192</c:v>
                </c:pt>
                <c:pt idx="7292">
                  <c:v>0.17799999999999999</c:v>
                </c:pt>
                <c:pt idx="7293">
                  <c:v>0.218</c:v>
                </c:pt>
                <c:pt idx="7294">
                  <c:v>0.13300000000000001</c:v>
                </c:pt>
                <c:pt idx="7295">
                  <c:v>0.308</c:v>
                </c:pt>
                <c:pt idx="7296">
                  <c:v>0.25700000000000001</c:v>
                </c:pt>
                <c:pt idx="7297">
                  <c:v>0.2</c:v>
                </c:pt>
                <c:pt idx="7298">
                  <c:v>0.25900000000000001</c:v>
                </c:pt>
                <c:pt idx="7299">
                  <c:v>0.25700000000000001</c:v>
                </c:pt>
                <c:pt idx="7300">
                  <c:v>0.221</c:v>
                </c:pt>
                <c:pt idx="7301">
                  <c:v>0.28399999999999997</c:v>
                </c:pt>
                <c:pt idx="7302">
                  <c:v>0.28399999999999997</c:v>
                </c:pt>
                <c:pt idx="7303">
                  <c:v>0.19500000000000001</c:v>
                </c:pt>
                <c:pt idx="7304">
                  <c:v>0.222</c:v>
                </c:pt>
                <c:pt idx="7305">
                  <c:v>0.34599999999999997</c:v>
                </c:pt>
                <c:pt idx="7306">
                  <c:v>0.23599999999999999</c:v>
                </c:pt>
                <c:pt idx="7307">
                  <c:v>0.23</c:v>
                </c:pt>
                <c:pt idx="7308">
                  <c:v>0.311</c:v>
                </c:pt>
                <c:pt idx="7309">
                  <c:v>0.315</c:v>
                </c:pt>
                <c:pt idx="7310">
                  <c:v>0.27</c:v>
                </c:pt>
                <c:pt idx="7311">
                  <c:v>0.219</c:v>
                </c:pt>
                <c:pt idx="7312">
                  <c:v>0.24099999999999999</c:v>
                </c:pt>
                <c:pt idx="7313">
                  <c:v>0.185</c:v>
                </c:pt>
                <c:pt idx="7314">
                  <c:v>0.17199999999999999</c:v>
                </c:pt>
                <c:pt idx="7315">
                  <c:v>0.214</c:v>
                </c:pt>
                <c:pt idx="7316">
                  <c:v>0.26200000000000001</c:v>
                </c:pt>
                <c:pt idx="7317">
                  <c:v>0.20100000000000001</c:v>
                </c:pt>
                <c:pt idx="7318">
                  <c:v>0.16900000000000001</c:v>
                </c:pt>
                <c:pt idx="7319">
                  <c:v>0.223</c:v>
                </c:pt>
                <c:pt idx="7320">
                  <c:v>0.105</c:v>
                </c:pt>
                <c:pt idx="7321">
                  <c:v>0.16500000000000001</c:v>
                </c:pt>
                <c:pt idx="7322">
                  <c:v>0.20699999999999999</c:v>
                </c:pt>
                <c:pt idx="7323">
                  <c:v>0.14599999999999999</c:v>
                </c:pt>
                <c:pt idx="7324">
                  <c:v>0.187</c:v>
                </c:pt>
                <c:pt idx="7325">
                  <c:v>0.20699999999999999</c:v>
                </c:pt>
                <c:pt idx="7326">
                  <c:v>0.253</c:v>
                </c:pt>
                <c:pt idx="7327">
                  <c:v>0.19</c:v>
                </c:pt>
                <c:pt idx="7328">
                  <c:v>0.26200000000000001</c:v>
                </c:pt>
                <c:pt idx="7329">
                  <c:v>0.14099999999999999</c:v>
                </c:pt>
                <c:pt idx="7330">
                  <c:v>0.22900000000000001</c:v>
                </c:pt>
                <c:pt idx="7331">
                  <c:v>0.29299999999999998</c:v>
                </c:pt>
                <c:pt idx="7332">
                  <c:v>0.23599999999999999</c:v>
                </c:pt>
                <c:pt idx="7333">
                  <c:v>0.22800000000000001</c:v>
                </c:pt>
                <c:pt idx="7334">
                  <c:v>0.24399999999999999</c:v>
                </c:pt>
                <c:pt idx="7335">
                  <c:v>0.193</c:v>
                </c:pt>
                <c:pt idx="7336">
                  <c:v>0.20499999999999999</c:v>
                </c:pt>
                <c:pt idx="7337">
                  <c:v>0.21099999999999999</c:v>
                </c:pt>
                <c:pt idx="7338">
                  <c:v>0.249</c:v>
                </c:pt>
                <c:pt idx="7339">
                  <c:v>0.11700000000000001</c:v>
                </c:pt>
                <c:pt idx="7340">
                  <c:v>0.16500000000000001</c:v>
                </c:pt>
                <c:pt idx="7341">
                  <c:v>0.14499999999999999</c:v>
                </c:pt>
                <c:pt idx="7342">
                  <c:v>0.17199999999999999</c:v>
                </c:pt>
                <c:pt idx="7343">
                  <c:v>0.245</c:v>
                </c:pt>
                <c:pt idx="7344">
                  <c:v>0.23300000000000001</c:v>
                </c:pt>
                <c:pt idx="7345">
                  <c:v>0.151</c:v>
                </c:pt>
                <c:pt idx="7346">
                  <c:v>0.20799999999999999</c:v>
                </c:pt>
                <c:pt idx="7347">
                  <c:v>0.19400000000000001</c:v>
                </c:pt>
                <c:pt idx="7348">
                  <c:v>0.17699999999999999</c:v>
                </c:pt>
                <c:pt idx="7349">
                  <c:v>0.22900000000000001</c:v>
                </c:pt>
                <c:pt idx="7350">
                  <c:v>0.159</c:v>
                </c:pt>
                <c:pt idx="7351">
                  <c:v>0.17299999999999999</c:v>
                </c:pt>
                <c:pt idx="7352">
                  <c:v>0.128</c:v>
                </c:pt>
                <c:pt idx="7353">
                  <c:v>0.112</c:v>
                </c:pt>
                <c:pt idx="7354">
                  <c:v>0.20699999999999999</c:v>
                </c:pt>
                <c:pt idx="7355">
                  <c:v>7.0000000000000007E-2</c:v>
                </c:pt>
                <c:pt idx="7356">
                  <c:v>0.17299999999999999</c:v>
                </c:pt>
                <c:pt idx="7357">
                  <c:v>0.16300000000000001</c:v>
                </c:pt>
                <c:pt idx="7358">
                  <c:v>0.19800000000000001</c:v>
                </c:pt>
                <c:pt idx="7359">
                  <c:v>0.19500000000000001</c:v>
                </c:pt>
                <c:pt idx="7360">
                  <c:v>7.2999999999999995E-2</c:v>
                </c:pt>
                <c:pt idx="7361">
                  <c:v>0.183</c:v>
                </c:pt>
                <c:pt idx="7362">
                  <c:v>0.152</c:v>
                </c:pt>
                <c:pt idx="7363">
                  <c:v>0.154</c:v>
                </c:pt>
                <c:pt idx="7364">
                  <c:v>0.159</c:v>
                </c:pt>
                <c:pt idx="7365">
                  <c:v>0.18</c:v>
                </c:pt>
                <c:pt idx="7366">
                  <c:v>0.13400000000000001</c:v>
                </c:pt>
                <c:pt idx="7367">
                  <c:v>0.151</c:v>
                </c:pt>
                <c:pt idx="7368">
                  <c:v>0.13500000000000001</c:v>
                </c:pt>
                <c:pt idx="7369">
                  <c:v>0.13100000000000001</c:v>
                </c:pt>
                <c:pt idx="7370">
                  <c:v>0.16700000000000001</c:v>
                </c:pt>
                <c:pt idx="7371">
                  <c:v>0.123</c:v>
                </c:pt>
                <c:pt idx="7372">
                  <c:v>0.113</c:v>
                </c:pt>
                <c:pt idx="7373">
                  <c:v>0.192</c:v>
                </c:pt>
                <c:pt idx="7374">
                  <c:v>0.16400000000000001</c:v>
                </c:pt>
                <c:pt idx="7375">
                  <c:v>0.222</c:v>
                </c:pt>
                <c:pt idx="7376">
                  <c:v>0.23100000000000001</c:v>
                </c:pt>
                <c:pt idx="7377">
                  <c:v>0.17299999999999999</c:v>
                </c:pt>
                <c:pt idx="7378">
                  <c:v>0.17899999999999999</c:v>
                </c:pt>
                <c:pt idx="7379">
                  <c:v>0.14099999999999999</c:v>
                </c:pt>
                <c:pt idx="7380">
                  <c:v>0.188</c:v>
                </c:pt>
                <c:pt idx="7381">
                  <c:v>0.25700000000000001</c:v>
                </c:pt>
                <c:pt idx="7382">
                  <c:v>0.19500000000000001</c:v>
                </c:pt>
                <c:pt idx="7383">
                  <c:v>0.224</c:v>
                </c:pt>
                <c:pt idx="7384">
                  <c:v>0.17499999999999999</c:v>
                </c:pt>
                <c:pt idx="7385">
                  <c:v>0.123</c:v>
                </c:pt>
                <c:pt idx="7386">
                  <c:v>0.129</c:v>
                </c:pt>
                <c:pt idx="7387">
                  <c:v>0.28399999999999997</c:v>
                </c:pt>
                <c:pt idx="7388">
                  <c:v>0.17599999999999999</c:v>
                </c:pt>
                <c:pt idx="7389">
                  <c:v>0.152</c:v>
                </c:pt>
                <c:pt idx="7390">
                  <c:v>0.22500000000000001</c:v>
                </c:pt>
                <c:pt idx="7391">
                  <c:v>0.161</c:v>
                </c:pt>
                <c:pt idx="7392">
                  <c:v>0.18099999999999999</c:v>
                </c:pt>
                <c:pt idx="7393">
                  <c:v>0.156</c:v>
                </c:pt>
                <c:pt idx="7394">
                  <c:v>0.14899999999999999</c:v>
                </c:pt>
                <c:pt idx="7395">
                  <c:v>0.16700000000000001</c:v>
                </c:pt>
                <c:pt idx="7396">
                  <c:v>0.18099999999999999</c:v>
                </c:pt>
                <c:pt idx="7397">
                  <c:v>0.193</c:v>
                </c:pt>
                <c:pt idx="7398">
                  <c:v>0.23300000000000001</c:v>
                </c:pt>
                <c:pt idx="7399">
                  <c:v>0.23899999999999999</c:v>
                </c:pt>
                <c:pt idx="7400">
                  <c:v>0.19600000000000001</c:v>
                </c:pt>
                <c:pt idx="7401">
                  <c:v>0.26800000000000002</c:v>
                </c:pt>
                <c:pt idx="7402">
                  <c:v>0.20300000000000001</c:v>
                </c:pt>
                <c:pt idx="7403">
                  <c:v>0.19500000000000001</c:v>
                </c:pt>
                <c:pt idx="7404">
                  <c:v>0.20599999999999999</c:v>
                </c:pt>
                <c:pt idx="7405">
                  <c:v>0.3</c:v>
                </c:pt>
                <c:pt idx="7406">
                  <c:v>0.3</c:v>
                </c:pt>
                <c:pt idx="7407">
                  <c:v>0.18099999999999999</c:v>
                </c:pt>
                <c:pt idx="7408">
                  <c:v>0.12</c:v>
                </c:pt>
                <c:pt idx="7409">
                  <c:v>0.21</c:v>
                </c:pt>
                <c:pt idx="7410">
                  <c:v>0.21</c:v>
                </c:pt>
                <c:pt idx="7411">
                  <c:v>0.19600000000000001</c:v>
                </c:pt>
                <c:pt idx="7412">
                  <c:v>0.248</c:v>
                </c:pt>
                <c:pt idx="7413">
                  <c:v>0.26600000000000001</c:v>
                </c:pt>
                <c:pt idx="7414">
                  <c:v>0.3</c:v>
                </c:pt>
                <c:pt idx="7415">
                  <c:v>0.19800000000000001</c:v>
                </c:pt>
                <c:pt idx="7416">
                  <c:v>0.253</c:v>
                </c:pt>
                <c:pt idx="7417">
                  <c:v>0.30499999999999999</c:v>
                </c:pt>
                <c:pt idx="7418">
                  <c:v>0.219</c:v>
                </c:pt>
                <c:pt idx="7419">
                  <c:v>0.38500000000000001</c:v>
                </c:pt>
                <c:pt idx="7420">
                  <c:v>0.114</c:v>
                </c:pt>
                <c:pt idx="7421">
                  <c:v>0.20100000000000001</c:v>
                </c:pt>
                <c:pt idx="7422">
                  <c:v>0.21099999999999999</c:v>
                </c:pt>
                <c:pt idx="7423">
                  <c:v>0.22900000000000001</c:v>
                </c:pt>
                <c:pt idx="7424">
                  <c:v>0.23599999999999999</c:v>
                </c:pt>
                <c:pt idx="7425">
                  <c:v>0.16400000000000001</c:v>
                </c:pt>
                <c:pt idx="7426">
                  <c:v>0.223</c:v>
                </c:pt>
                <c:pt idx="7427">
                  <c:v>0.19500000000000001</c:v>
                </c:pt>
                <c:pt idx="7428">
                  <c:v>0.214</c:v>
                </c:pt>
                <c:pt idx="7429">
                  <c:v>0.26200000000000001</c:v>
                </c:pt>
                <c:pt idx="7430">
                  <c:v>0.38700000000000001</c:v>
                </c:pt>
                <c:pt idx="7431">
                  <c:v>0.252</c:v>
                </c:pt>
                <c:pt idx="7432">
                  <c:v>0.27800000000000002</c:v>
                </c:pt>
                <c:pt idx="7433">
                  <c:v>0.26400000000000001</c:v>
                </c:pt>
                <c:pt idx="7434">
                  <c:v>0.27800000000000002</c:v>
                </c:pt>
                <c:pt idx="7435">
                  <c:v>0.20499999999999999</c:v>
                </c:pt>
                <c:pt idx="7436">
                  <c:v>0.223</c:v>
                </c:pt>
                <c:pt idx="7437">
                  <c:v>0.20100000000000001</c:v>
                </c:pt>
                <c:pt idx="7438">
                  <c:v>0.25600000000000001</c:v>
                </c:pt>
                <c:pt idx="7439">
                  <c:v>0.19700000000000001</c:v>
                </c:pt>
                <c:pt idx="7440">
                  <c:v>0.161</c:v>
                </c:pt>
                <c:pt idx="7441">
                  <c:v>0.18</c:v>
                </c:pt>
                <c:pt idx="7442">
                  <c:v>0.191</c:v>
                </c:pt>
                <c:pt idx="7443">
                  <c:v>0.20399999999999999</c:v>
                </c:pt>
                <c:pt idx="7444">
                  <c:v>0.20200000000000001</c:v>
                </c:pt>
                <c:pt idx="7445">
                  <c:v>0.24</c:v>
                </c:pt>
                <c:pt idx="7446">
                  <c:v>0.21</c:v>
                </c:pt>
                <c:pt idx="7447">
                  <c:v>0.20899999999999999</c:v>
                </c:pt>
                <c:pt idx="7448">
                  <c:v>0.27300000000000002</c:v>
                </c:pt>
                <c:pt idx="7449">
                  <c:v>0.26</c:v>
                </c:pt>
                <c:pt idx="7450">
                  <c:v>0.28899999999999998</c:v>
                </c:pt>
                <c:pt idx="7451">
                  <c:v>0.29299999999999998</c:v>
                </c:pt>
                <c:pt idx="7452">
                  <c:v>0.32700000000000001</c:v>
                </c:pt>
                <c:pt idx="7453">
                  <c:v>0.156</c:v>
                </c:pt>
                <c:pt idx="7454">
                  <c:v>0.33700000000000002</c:v>
                </c:pt>
                <c:pt idx="7455">
                  <c:v>0.38800000000000001</c:v>
                </c:pt>
                <c:pt idx="7456">
                  <c:v>0.27600000000000002</c:v>
                </c:pt>
                <c:pt idx="7457">
                  <c:v>0.23100000000000001</c:v>
                </c:pt>
                <c:pt idx="7458">
                  <c:v>0.40300000000000002</c:v>
                </c:pt>
                <c:pt idx="7459">
                  <c:v>0.32600000000000001</c:v>
                </c:pt>
                <c:pt idx="7460">
                  <c:v>0.214</c:v>
                </c:pt>
                <c:pt idx="7461">
                  <c:v>0.26100000000000001</c:v>
                </c:pt>
                <c:pt idx="7462">
                  <c:v>0.28899999999999998</c:v>
                </c:pt>
                <c:pt idx="7463">
                  <c:v>0.378</c:v>
                </c:pt>
                <c:pt idx="7464">
                  <c:v>0.436</c:v>
                </c:pt>
                <c:pt idx="7465">
                  <c:v>0.36599999999999999</c:v>
                </c:pt>
                <c:pt idx="7466">
                  <c:v>0.38100000000000001</c:v>
                </c:pt>
                <c:pt idx="7467">
                  <c:v>0.27800000000000002</c:v>
                </c:pt>
                <c:pt idx="7468">
                  <c:v>0.41</c:v>
                </c:pt>
                <c:pt idx="7469">
                  <c:v>0.34200000000000003</c:v>
                </c:pt>
                <c:pt idx="7470">
                  <c:v>0.371</c:v>
                </c:pt>
                <c:pt idx="7471">
                  <c:v>0.46</c:v>
                </c:pt>
                <c:pt idx="7472">
                  <c:v>0.29199999999999998</c:v>
                </c:pt>
                <c:pt idx="7473">
                  <c:v>0.313</c:v>
                </c:pt>
                <c:pt idx="7474">
                  <c:v>0.28399999999999997</c:v>
                </c:pt>
                <c:pt idx="7475">
                  <c:v>0.30499999999999999</c:v>
                </c:pt>
                <c:pt idx="7476">
                  <c:v>0.3</c:v>
                </c:pt>
                <c:pt idx="7477">
                  <c:v>0.32400000000000001</c:v>
                </c:pt>
                <c:pt idx="7478">
                  <c:v>0.28499999999999998</c:v>
                </c:pt>
                <c:pt idx="7479">
                  <c:v>0.311</c:v>
                </c:pt>
                <c:pt idx="7480">
                  <c:v>0.185</c:v>
                </c:pt>
                <c:pt idx="7481">
                  <c:v>0.28499999999999998</c:v>
                </c:pt>
                <c:pt idx="7482">
                  <c:v>0.249</c:v>
                </c:pt>
                <c:pt idx="7483">
                  <c:v>0.21099999999999999</c:v>
                </c:pt>
                <c:pt idx="7484">
                  <c:v>0.29499999999999998</c:v>
                </c:pt>
                <c:pt idx="7485">
                  <c:v>0.252</c:v>
                </c:pt>
                <c:pt idx="7486">
                  <c:v>0.23799999999999999</c:v>
                </c:pt>
                <c:pt idx="7487">
                  <c:v>0.34300000000000003</c:v>
                </c:pt>
                <c:pt idx="7488">
                  <c:v>0.41899999999999998</c:v>
                </c:pt>
                <c:pt idx="7489">
                  <c:v>0.3</c:v>
                </c:pt>
                <c:pt idx="7490">
                  <c:v>0.24399999999999999</c:v>
                </c:pt>
                <c:pt idx="7491">
                  <c:v>0.307</c:v>
                </c:pt>
                <c:pt idx="7492">
                  <c:v>0.27800000000000002</c:v>
                </c:pt>
                <c:pt idx="7493">
                  <c:v>0.19900000000000001</c:v>
                </c:pt>
                <c:pt idx="7494">
                  <c:v>0.19600000000000001</c:v>
                </c:pt>
                <c:pt idx="7495">
                  <c:v>0.24099999999999999</c:v>
                </c:pt>
                <c:pt idx="7496">
                  <c:v>0.308</c:v>
                </c:pt>
                <c:pt idx="7497">
                  <c:v>0.152</c:v>
                </c:pt>
                <c:pt idx="7498">
                  <c:v>0.16800000000000001</c:v>
                </c:pt>
                <c:pt idx="7499">
                  <c:v>0.317</c:v>
                </c:pt>
                <c:pt idx="7500">
                  <c:v>0.13900000000000001</c:v>
                </c:pt>
                <c:pt idx="7501">
                  <c:v>0.248</c:v>
                </c:pt>
                <c:pt idx="7502">
                  <c:v>0.183</c:v>
                </c:pt>
                <c:pt idx="7503">
                  <c:v>0.17499999999999999</c:v>
                </c:pt>
                <c:pt idx="7504">
                  <c:v>0.187</c:v>
                </c:pt>
                <c:pt idx="7505">
                  <c:v>0.20699999999999999</c:v>
                </c:pt>
                <c:pt idx="7506">
                  <c:v>0.23799999999999999</c:v>
                </c:pt>
                <c:pt idx="7507">
                  <c:v>0.153</c:v>
                </c:pt>
                <c:pt idx="7508">
                  <c:v>0.20599999999999999</c:v>
                </c:pt>
                <c:pt idx="7509">
                  <c:v>0.20599999999999999</c:v>
                </c:pt>
                <c:pt idx="7510">
                  <c:v>0.19400000000000001</c:v>
                </c:pt>
                <c:pt idx="7511">
                  <c:v>0.221</c:v>
                </c:pt>
                <c:pt idx="7512">
                  <c:v>0.17399999999999999</c:v>
                </c:pt>
                <c:pt idx="7513">
                  <c:v>0.152</c:v>
                </c:pt>
                <c:pt idx="7514">
                  <c:v>0.22700000000000001</c:v>
                </c:pt>
                <c:pt idx="7515">
                  <c:v>0.161</c:v>
                </c:pt>
                <c:pt idx="7516">
                  <c:v>0.19600000000000001</c:v>
                </c:pt>
                <c:pt idx="7517">
                  <c:v>0.17</c:v>
                </c:pt>
                <c:pt idx="7518">
                  <c:v>0.19700000000000001</c:v>
                </c:pt>
                <c:pt idx="7519">
                  <c:v>0.22700000000000001</c:v>
                </c:pt>
                <c:pt idx="7520">
                  <c:v>0.13600000000000001</c:v>
                </c:pt>
                <c:pt idx="7521">
                  <c:v>0.122</c:v>
                </c:pt>
                <c:pt idx="7522">
                  <c:v>0.23699999999999999</c:v>
                </c:pt>
                <c:pt idx="7523">
                  <c:v>0.184</c:v>
                </c:pt>
                <c:pt idx="7524">
                  <c:v>0.10299999999999999</c:v>
                </c:pt>
                <c:pt idx="7525">
                  <c:v>0.189</c:v>
                </c:pt>
                <c:pt idx="7526">
                  <c:v>0.222</c:v>
                </c:pt>
                <c:pt idx="7527">
                  <c:v>0.26100000000000001</c:v>
                </c:pt>
                <c:pt idx="7528">
                  <c:v>0.123</c:v>
                </c:pt>
                <c:pt idx="7529">
                  <c:v>0.18</c:v>
                </c:pt>
                <c:pt idx="7530">
                  <c:v>0.23799999999999999</c:v>
                </c:pt>
                <c:pt idx="7531">
                  <c:v>0.26700000000000002</c:v>
                </c:pt>
                <c:pt idx="7532">
                  <c:v>0.22800000000000001</c:v>
                </c:pt>
                <c:pt idx="7533">
                  <c:v>0.125</c:v>
                </c:pt>
                <c:pt idx="7534">
                  <c:v>0.16500000000000001</c:v>
                </c:pt>
                <c:pt idx="7535">
                  <c:v>0.253</c:v>
                </c:pt>
                <c:pt idx="7536">
                  <c:v>0.21199999999999999</c:v>
                </c:pt>
                <c:pt idx="7537">
                  <c:v>0.17299999999999999</c:v>
                </c:pt>
                <c:pt idx="7538">
                  <c:v>0.23899999999999999</c:v>
                </c:pt>
                <c:pt idx="7539">
                  <c:v>0.17</c:v>
                </c:pt>
                <c:pt idx="7540">
                  <c:v>0.20399999999999999</c:v>
                </c:pt>
                <c:pt idx="7541">
                  <c:v>0.21299999999999999</c:v>
                </c:pt>
                <c:pt idx="7542">
                  <c:v>0.15</c:v>
                </c:pt>
                <c:pt idx="7543">
                  <c:v>0.32900000000000001</c:v>
                </c:pt>
                <c:pt idx="7544">
                  <c:v>0.25</c:v>
                </c:pt>
                <c:pt idx="7545">
                  <c:v>0.30399999999999999</c:v>
                </c:pt>
                <c:pt idx="7546">
                  <c:v>0.308</c:v>
                </c:pt>
                <c:pt idx="7547">
                  <c:v>0.189</c:v>
                </c:pt>
                <c:pt idx="7548">
                  <c:v>0.36899999999999999</c:v>
                </c:pt>
                <c:pt idx="7549">
                  <c:v>0.214</c:v>
                </c:pt>
                <c:pt idx="7550">
                  <c:v>0.26700000000000002</c:v>
                </c:pt>
                <c:pt idx="7551">
                  <c:v>0.252</c:v>
                </c:pt>
                <c:pt idx="7552">
                  <c:v>0.17100000000000001</c:v>
                </c:pt>
                <c:pt idx="7553">
                  <c:v>0.20100000000000001</c:v>
                </c:pt>
                <c:pt idx="7554">
                  <c:v>0.30199999999999999</c:v>
                </c:pt>
                <c:pt idx="7555">
                  <c:v>0.23599999999999999</c:v>
                </c:pt>
                <c:pt idx="7556">
                  <c:v>0.13</c:v>
                </c:pt>
                <c:pt idx="7557">
                  <c:v>0.42899999999999999</c:v>
                </c:pt>
                <c:pt idx="7558">
                  <c:v>0.34699999999999998</c:v>
                </c:pt>
                <c:pt idx="7559">
                  <c:v>0.32700000000000001</c:v>
                </c:pt>
                <c:pt idx="7560">
                  <c:v>0.215</c:v>
                </c:pt>
                <c:pt idx="7561">
                  <c:v>0.253</c:v>
                </c:pt>
                <c:pt idx="7562">
                  <c:v>0.17299999999999999</c:v>
                </c:pt>
                <c:pt idx="7563">
                  <c:v>0.216</c:v>
                </c:pt>
                <c:pt idx="7564">
                  <c:v>0.184</c:v>
                </c:pt>
                <c:pt idx="7565">
                  <c:v>0.19700000000000001</c:v>
                </c:pt>
                <c:pt idx="7566">
                  <c:v>0.10299999999999999</c:v>
                </c:pt>
                <c:pt idx="7567">
                  <c:v>0.222</c:v>
                </c:pt>
                <c:pt idx="7568">
                  <c:v>0.24199999999999999</c:v>
                </c:pt>
                <c:pt idx="7569">
                  <c:v>0.245</c:v>
                </c:pt>
                <c:pt idx="7570">
                  <c:v>0.27800000000000002</c:v>
                </c:pt>
                <c:pt idx="7571">
                  <c:v>0.27100000000000002</c:v>
                </c:pt>
                <c:pt idx="7572">
                  <c:v>0.308</c:v>
                </c:pt>
                <c:pt idx="7573">
                  <c:v>0.22</c:v>
                </c:pt>
                <c:pt idx="7574">
                  <c:v>0.25800000000000001</c:v>
                </c:pt>
                <c:pt idx="7575">
                  <c:v>0.34</c:v>
                </c:pt>
                <c:pt idx="7576">
                  <c:v>0.33100000000000002</c:v>
                </c:pt>
                <c:pt idx="7577">
                  <c:v>0.22</c:v>
                </c:pt>
                <c:pt idx="7578">
                  <c:v>0.193</c:v>
                </c:pt>
                <c:pt idx="7579">
                  <c:v>0.21099999999999999</c:v>
                </c:pt>
                <c:pt idx="7580">
                  <c:v>0.16700000000000001</c:v>
                </c:pt>
                <c:pt idx="7581">
                  <c:v>0.2</c:v>
                </c:pt>
                <c:pt idx="7582">
                  <c:v>0.23200000000000001</c:v>
                </c:pt>
                <c:pt idx="7583">
                  <c:v>0.13600000000000001</c:v>
                </c:pt>
                <c:pt idx="7584">
                  <c:v>0.17399999999999999</c:v>
                </c:pt>
                <c:pt idx="7585">
                  <c:v>0.215</c:v>
                </c:pt>
                <c:pt idx="7586">
                  <c:v>0.375</c:v>
                </c:pt>
                <c:pt idx="7587">
                  <c:v>0.19400000000000001</c:v>
                </c:pt>
                <c:pt idx="7588">
                  <c:v>0.25800000000000001</c:v>
                </c:pt>
                <c:pt idx="7589">
                  <c:v>0.21199999999999999</c:v>
                </c:pt>
                <c:pt idx="7590">
                  <c:v>0.33700000000000002</c:v>
                </c:pt>
                <c:pt idx="7591">
                  <c:v>0.24</c:v>
                </c:pt>
                <c:pt idx="7592">
                  <c:v>0.28000000000000003</c:v>
                </c:pt>
                <c:pt idx="7593">
                  <c:v>0.152</c:v>
                </c:pt>
                <c:pt idx="7594">
                  <c:v>0.158</c:v>
                </c:pt>
                <c:pt idx="7595">
                  <c:v>0.19500000000000001</c:v>
                </c:pt>
                <c:pt idx="7596">
                  <c:v>0.253</c:v>
                </c:pt>
                <c:pt idx="7597">
                  <c:v>0.24399999999999999</c:v>
                </c:pt>
                <c:pt idx="7598">
                  <c:v>0.22</c:v>
                </c:pt>
                <c:pt idx="7599">
                  <c:v>0.22900000000000001</c:v>
                </c:pt>
                <c:pt idx="7600">
                  <c:v>0.255</c:v>
                </c:pt>
                <c:pt idx="7601">
                  <c:v>0.253</c:v>
                </c:pt>
                <c:pt idx="7602">
                  <c:v>0.154</c:v>
                </c:pt>
                <c:pt idx="7603">
                  <c:v>0.23699999999999999</c:v>
                </c:pt>
                <c:pt idx="7604">
                  <c:v>0.23300000000000001</c:v>
                </c:pt>
                <c:pt idx="7605">
                  <c:v>0.22800000000000001</c:v>
                </c:pt>
                <c:pt idx="7606">
                  <c:v>0.30499999999999999</c:v>
                </c:pt>
                <c:pt idx="7607">
                  <c:v>0.32100000000000001</c:v>
                </c:pt>
                <c:pt idx="7608">
                  <c:v>0.14099999999999999</c:v>
                </c:pt>
                <c:pt idx="7609">
                  <c:v>0.23499999999999999</c:v>
                </c:pt>
                <c:pt idx="7610">
                  <c:v>0.222</c:v>
                </c:pt>
                <c:pt idx="7611">
                  <c:v>0.28000000000000003</c:v>
                </c:pt>
                <c:pt idx="7612">
                  <c:v>0.155</c:v>
                </c:pt>
                <c:pt idx="7613">
                  <c:v>0.28299999999999997</c:v>
                </c:pt>
                <c:pt idx="7614">
                  <c:v>0.27</c:v>
                </c:pt>
                <c:pt idx="7615">
                  <c:v>0.215</c:v>
                </c:pt>
                <c:pt idx="7616">
                  <c:v>0.214</c:v>
                </c:pt>
                <c:pt idx="7617">
                  <c:v>0.187</c:v>
                </c:pt>
                <c:pt idx="7618">
                  <c:v>0.21</c:v>
                </c:pt>
                <c:pt idx="7619">
                  <c:v>0.28999999999999998</c:v>
                </c:pt>
                <c:pt idx="7620">
                  <c:v>0.23499999999999999</c:v>
                </c:pt>
                <c:pt idx="7621">
                  <c:v>0.221</c:v>
                </c:pt>
                <c:pt idx="7622">
                  <c:v>0.27900000000000003</c:v>
                </c:pt>
                <c:pt idx="7623">
                  <c:v>0.26800000000000002</c:v>
                </c:pt>
                <c:pt idx="7624">
                  <c:v>0.22900000000000001</c:v>
                </c:pt>
                <c:pt idx="7625">
                  <c:v>0.223</c:v>
                </c:pt>
                <c:pt idx="7626">
                  <c:v>0.17899999999999999</c:v>
                </c:pt>
                <c:pt idx="7627">
                  <c:v>0.19</c:v>
                </c:pt>
                <c:pt idx="7628">
                  <c:v>0.28899999999999998</c:v>
                </c:pt>
                <c:pt idx="7629">
                  <c:v>0.27900000000000003</c:v>
                </c:pt>
                <c:pt idx="7630">
                  <c:v>0.217</c:v>
                </c:pt>
                <c:pt idx="7631">
                  <c:v>0.16400000000000001</c:v>
                </c:pt>
                <c:pt idx="7632">
                  <c:v>0.17799999999999999</c:v>
                </c:pt>
                <c:pt idx="7633">
                  <c:v>0.30099999999999999</c:v>
                </c:pt>
                <c:pt idx="7634">
                  <c:v>0.219</c:v>
                </c:pt>
                <c:pt idx="7635">
                  <c:v>0.245</c:v>
                </c:pt>
                <c:pt idx="7636">
                  <c:v>0.224</c:v>
                </c:pt>
                <c:pt idx="7637">
                  <c:v>0.26600000000000001</c:v>
                </c:pt>
                <c:pt idx="7638">
                  <c:v>0.32900000000000001</c:v>
                </c:pt>
                <c:pt idx="7639">
                  <c:v>0.315</c:v>
                </c:pt>
                <c:pt idx="7640">
                  <c:v>0.30499999999999999</c:v>
                </c:pt>
                <c:pt idx="7641">
                  <c:v>0.252</c:v>
                </c:pt>
                <c:pt idx="7642">
                  <c:v>0.20499999999999999</c:v>
                </c:pt>
                <c:pt idx="7643">
                  <c:v>0.125</c:v>
                </c:pt>
                <c:pt idx="7644">
                  <c:v>0.183</c:v>
                </c:pt>
                <c:pt idx="7645">
                  <c:v>0.22500000000000001</c:v>
                </c:pt>
                <c:pt idx="7646">
                  <c:v>0.27400000000000002</c:v>
                </c:pt>
                <c:pt idx="7647">
                  <c:v>0.23300000000000001</c:v>
                </c:pt>
                <c:pt idx="7648">
                  <c:v>0.22900000000000001</c:v>
                </c:pt>
                <c:pt idx="7649">
                  <c:v>0.23699999999999999</c:v>
                </c:pt>
                <c:pt idx="7650">
                  <c:v>0.221</c:v>
                </c:pt>
                <c:pt idx="7651">
                  <c:v>0.222</c:v>
                </c:pt>
                <c:pt idx="7652">
                  <c:v>0.28999999999999998</c:v>
                </c:pt>
                <c:pt idx="7653">
                  <c:v>0.317</c:v>
                </c:pt>
                <c:pt idx="7654">
                  <c:v>0.19500000000000001</c:v>
                </c:pt>
                <c:pt idx="7655">
                  <c:v>0.42499999999999999</c:v>
                </c:pt>
                <c:pt idx="7656">
                  <c:v>0.29499999999999998</c:v>
                </c:pt>
                <c:pt idx="7657">
                  <c:v>0.30099999999999999</c:v>
                </c:pt>
                <c:pt idx="7658">
                  <c:v>0.24299999999999999</c:v>
                </c:pt>
                <c:pt idx="7659">
                  <c:v>0.22</c:v>
                </c:pt>
                <c:pt idx="7660">
                  <c:v>0.25700000000000001</c:v>
                </c:pt>
                <c:pt idx="7661">
                  <c:v>0.19900000000000001</c:v>
                </c:pt>
                <c:pt idx="7662">
                  <c:v>0.20699999999999999</c:v>
                </c:pt>
                <c:pt idx="7663">
                  <c:v>0.127</c:v>
                </c:pt>
                <c:pt idx="7664">
                  <c:v>0.23699999999999999</c:v>
                </c:pt>
                <c:pt idx="7665">
                  <c:v>0.17199999999999999</c:v>
                </c:pt>
                <c:pt idx="7666">
                  <c:v>0.16400000000000001</c:v>
                </c:pt>
                <c:pt idx="7667">
                  <c:v>0.20200000000000001</c:v>
                </c:pt>
                <c:pt idx="7668">
                  <c:v>0.19</c:v>
                </c:pt>
                <c:pt idx="7669">
                  <c:v>0.27700000000000002</c:v>
                </c:pt>
                <c:pt idx="7670">
                  <c:v>0.21</c:v>
                </c:pt>
                <c:pt idx="7671">
                  <c:v>0.106</c:v>
                </c:pt>
                <c:pt idx="7672">
                  <c:v>0.18099999999999999</c:v>
                </c:pt>
                <c:pt idx="7673">
                  <c:v>0.17100000000000001</c:v>
                </c:pt>
                <c:pt idx="7674">
                  <c:v>0.185</c:v>
                </c:pt>
                <c:pt idx="7675">
                  <c:v>0.245</c:v>
                </c:pt>
                <c:pt idx="7676">
                  <c:v>0.14199999999999999</c:v>
                </c:pt>
                <c:pt idx="7677">
                  <c:v>0.25</c:v>
                </c:pt>
                <c:pt idx="7678">
                  <c:v>0.27200000000000002</c:v>
                </c:pt>
                <c:pt idx="7679">
                  <c:v>0.25700000000000001</c:v>
                </c:pt>
                <c:pt idx="7680">
                  <c:v>0.27400000000000002</c:v>
                </c:pt>
                <c:pt idx="7681">
                  <c:v>0.252</c:v>
                </c:pt>
                <c:pt idx="7682">
                  <c:v>0.23300000000000001</c:v>
                </c:pt>
                <c:pt idx="7683">
                  <c:v>0.19</c:v>
                </c:pt>
                <c:pt idx="7684">
                  <c:v>0.27100000000000002</c:v>
                </c:pt>
                <c:pt idx="7685">
                  <c:v>0.23699999999999999</c:v>
                </c:pt>
                <c:pt idx="7686">
                  <c:v>0.26300000000000001</c:v>
                </c:pt>
                <c:pt idx="7687">
                  <c:v>0.186</c:v>
                </c:pt>
                <c:pt idx="7688">
                  <c:v>0.27800000000000002</c:v>
                </c:pt>
                <c:pt idx="7689">
                  <c:v>0.26400000000000001</c:v>
                </c:pt>
                <c:pt idx="7690">
                  <c:v>0.192</c:v>
                </c:pt>
                <c:pt idx="7691">
                  <c:v>0.16200000000000001</c:v>
                </c:pt>
                <c:pt idx="7692">
                  <c:v>0.14099999999999999</c:v>
                </c:pt>
                <c:pt idx="7693">
                  <c:v>0.158</c:v>
                </c:pt>
                <c:pt idx="7694">
                  <c:v>0.19900000000000001</c:v>
                </c:pt>
                <c:pt idx="7695">
                  <c:v>0.30099999999999999</c:v>
                </c:pt>
                <c:pt idx="7696">
                  <c:v>0.19</c:v>
                </c:pt>
                <c:pt idx="7697">
                  <c:v>0.26700000000000002</c:v>
                </c:pt>
                <c:pt idx="7698">
                  <c:v>0.23499999999999999</c:v>
                </c:pt>
                <c:pt idx="7699">
                  <c:v>0.21199999999999999</c:v>
                </c:pt>
                <c:pt idx="7700">
                  <c:v>0.26900000000000002</c:v>
                </c:pt>
                <c:pt idx="7701">
                  <c:v>0.21199999999999999</c:v>
                </c:pt>
                <c:pt idx="7702">
                  <c:v>0.20899999999999999</c:v>
                </c:pt>
                <c:pt idx="7703">
                  <c:v>0.19800000000000001</c:v>
                </c:pt>
                <c:pt idx="7704">
                  <c:v>0.249</c:v>
                </c:pt>
                <c:pt idx="7705">
                  <c:v>0.23899999999999999</c:v>
                </c:pt>
                <c:pt idx="7706">
                  <c:v>0.247</c:v>
                </c:pt>
                <c:pt idx="7707">
                  <c:v>0.17699999999999999</c:v>
                </c:pt>
                <c:pt idx="7708">
                  <c:v>0.24</c:v>
                </c:pt>
                <c:pt idx="7709">
                  <c:v>0.20399999999999999</c:v>
                </c:pt>
                <c:pt idx="7710">
                  <c:v>0.187</c:v>
                </c:pt>
                <c:pt idx="7711">
                  <c:v>0.248</c:v>
                </c:pt>
                <c:pt idx="7712">
                  <c:v>0.19600000000000001</c:v>
                </c:pt>
                <c:pt idx="7713">
                  <c:v>0.19800000000000001</c:v>
                </c:pt>
                <c:pt idx="7714">
                  <c:v>0.27800000000000002</c:v>
                </c:pt>
                <c:pt idx="7715">
                  <c:v>0.20100000000000001</c:v>
                </c:pt>
                <c:pt idx="7716">
                  <c:v>0.13</c:v>
                </c:pt>
                <c:pt idx="7717">
                  <c:v>0.17</c:v>
                </c:pt>
                <c:pt idx="7718">
                  <c:v>0.17199999999999999</c:v>
                </c:pt>
                <c:pt idx="7719">
                  <c:v>0.16200000000000001</c:v>
                </c:pt>
                <c:pt idx="7720">
                  <c:v>0.16500000000000001</c:v>
                </c:pt>
                <c:pt idx="7721">
                  <c:v>0.20499999999999999</c:v>
                </c:pt>
                <c:pt idx="7722">
                  <c:v>0.20699999999999999</c:v>
                </c:pt>
                <c:pt idx="7723">
                  <c:v>0.19500000000000001</c:v>
                </c:pt>
                <c:pt idx="7724">
                  <c:v>0.122</c:v>
                </c:pt>
                <c:pt idx="7725">
                  <c:v>0.16200000000000001</c:v>
                </c:pt>
                <c:pt idx="7726">
                  <c:v>0.16500000000000001</c:v>
                </c:pt>
                <c:pt idx="7727">
                  <c:v>0.17199999999999999</c:v>
                </c:pt>
                <c:pt idx="7728">
                  <c:v>0.21099999999999999</c:v>
                </c:pt>
                <c:pt idx="7729">
                  <c:v>0.20200000000000001</c:v>
                </c:pt>
                <c:pt idx="7730">
                  <c:v>0.13800000000000001</c:v>
                </c:pt>
                <c:pt idx="7731">
                  <c:v>0.20200000000000001</c:v>
                </c:pt>
                <c:pt idx="7732">
                  <c:v>0.17499999999999999</c:v>
                </c:pt>
                <c:pt idx="7733">
                  <c:v>0.185</c:v>
                </c:pt>
                <c:pt idx="7734">
                  <c:v>0.23</c:v>
                </c:pt>
                <c:pt idx="7735">
                  <c:v>0.25900000000000001</c:v>
                </c:pt>
                <c:pt idx="7736">
                  <c:v>0.23200000000000001</c:v>
                </c:pt>
                <c:pt idx="7737">
                  <c:v>0.19500000000000001</c:v>
                </c:pt>
                <c:pt idx="7738">
                  <c:v>0.19500000000000001</c:v>
                </c:pt>
                <c:pt idx="7739">
                  <c:v>0.19900000000000001</c:v>
                </c:pt>
                <c:pt idx="7740">
                  <c:v>0.32400000000000001</c:v>
                </c:pt>
                <c:pt idx="7741">
                  <c:v>0.17499999999999999</c:v>
                </c:pt>
                <c:pt idx="7742">
                  <c:v>0.214</c:v>
                </c:pt>
                <c:pt idx="7743">
                  <c:v>0.154</c:v>
                </c:pt>
                <c:pt idx="7744">
                  <c:v>0.20300000000000001</c:v>
                </c:pt>
                <c:pt idx="7745">
                  <c:v>0.16</c:v>
                </c:pt>
                <c:pt idx="7746">
                  <c:v>0.14399999999999999</c:v>
                </c:pt>
                <c:pt idx="7747">
                  <c:v>0.192</c:v>
                </c:pt>
                <c:pt idx="7748">
                  <c:v>0.193</c:v>
                </c:pt>
                <c:pt idx="7749">
                  <c:v>0.17599999999999999</c:v>
                </c:pt>
                <c:pt idx="7750">
                  <c:v>0.216</c:v>
                </c:pt>
                <c:pt idx="7751">
                  <c:v>0.23899999999999999</c:v>
                </c:pt>
                <c:pt idx="7752">
                  <c:v>0.16200000000000001</c:v>
                </c:pt>
                <c:pt idx="7753">
                  <c:v>0.30199999999999999</c:v>
                </c:pt>
                <c:pt idx="7754">
                  <c:v>0.14199999999999999</c:v>
                </c:pt>
                <c:pt idx="7755">
                  <c:v>0.247</c:v>
                </c:pt>
                <c:pt idx="7756">
                  <c:v>0.22600000000000001</c:v>
                </c:pt>
                <c:pt idx="7757">
                  <c:v>0.129</c:v>
                </c:pt>
                <c:pt idx="7758">
                  <c:v>0.154</c:v>
                </c:pt>
                <c:pt idx="7759">
                  <c:v>0.186</c:v>
                </c:pt>
                <c:pt idx="7760">
                  <c:v>0.24399999999999999</c:v>
                </c:pt>
                <c:pt idx="7761">
                  <c:v>0.28100000000000003</c:v>
                </c:pt>
                <c:pt idx="7762">
                  <c:v>0.22900000000000001</c:v>
                </c:pt>
                <c:pt idx="7763">
                  <c:v>0.17499999999999999</c:v>
                </c:pt>
                <c:pt idx="7764">
                  <c:v>0.14899999999999999</c:v>
                </c:pt>
                <c:pt idx="7765">
                  <c:v>0.24299999999999999</c:v>
                </c:pt>
                <c:pt idx="7766">
                  <c:v>0.187</c:v>
                </c:pt>
                <c:pt idx="7767">
                  <c:v>0.19800000000000001</c:v>
                </c:pt>
                <c:pt idx="7768">
                  <c:v>0.13300000000000001</c:v>
                </c:pt>
                <c:pt idx="7769">
                  <c:v>0.13400000000000001</c:v>
                </c:pt>
                <c:pt idx="7770">
                  <c:v>0.217</c:v>
                </c:pt>
                <c:pt idx="7771">
                  <c:v>0.13100000000000001</c:v>
                </c:pt>
                <c:pt idx="7772">
                  <c:v>0.14699999999999999</c:v>
                </c:pt>
                <c:pt idx="7773">
                  <c:v>0.10100000000000001</c:v>
                </c:pt>
                <c:pt idx="7774">
                  <c:v>0.189</c:v>
                </c:pt>
                <c:pt idx="7775">
                  <c:v>0.20100000000000001</c:v>
                </c:pt>
                <c:pt idx="7776">
                  <c:v>0.193</c:v>
                </c:pt>
                <c:pt idx="7777">
                  <c:v>0.14199999999999999</c:v>
                </c:pt>
                <c:pt idx="7778">
                  <c:v>0.11700000000000001</c:v>
                </c:pt>
                <c:pt idx="7779">
                  <c:v>0.152</c:v>
                </c:pt>
                <c:pt idx="7780">
                  <c:v>0.15</c:v>
                </c:pt>
                <c:pt idx="7781">
                  <c:v>0.20499999999999999</c:v>
                </c:pt>
                <c:pt idx="7782">
                  <c:v>0.158</c:v>
                </c:pt>
                <c:pt idx="7783">
                  <c:v>0.2</c:v>
                </c:pt>
                <c:pt idx="7784">
                  <c:v>0.14399999999999999</c:v>
                </c:pt>
                <c:pt idx="7785">
                  <c:v>0.16700000000000001</c:v>
                </c:pt>
                <c:pt idx="7786">
                  <c:v>0.20300000000000001</c:v>
                </c:pt>
                <c:pt idx="7787">
                  <c:v>0.20699999999999999</c:v>
                </c:pt>
                <c:pt idx="7788">
                  <c:v>0.186</c:v>
                </c:pt>
                <c:pt idx="7789">
                  <c:v>0.29199999999999998</c:v>
                </c:pt>
                <c:pt idx="7790">
                  <c:v>0.23599999999999999</c:v>
                </c:pt>
                <c:pt idx="7791">
                  <c:v>0.157</c:v>
                </c:pt>
                <c:pt idx="7792">
                  <c:v>0.253</c:v>
                </c:pt>
                <c:pt idx="7793">
                  <c:v>0.20699999999999999</c:v>
                </c:pt>
                <c:pt idx="7794">
                  <c:v>0.16700000000000001</c:v>
                </c:pt>
                <c:pt idx="7795">
                  <c:v>0.215</c:v>
                </c:pt>
                <c:pt idx="7796">
                  <c:v>0.23200000000000001</c:v>
                </c:pt>
                <c:pt idx="7797">
                  <c:v>0.13400000000000001</c:v>
                </c:pt>
                <c:pt idx="7798">
                  <c:v>0.216</c:v>
                </c:pt>
                <c:pt idx="7799">
                  <c:v>0.19400000000000001</c:v>
                </c:pt>
                <c:pt idx="7800">
                  <c:v>0.28699999999999998</c:v>
                </c:pt>
                <c:pt idx="7801">
                  <c:v>0.186</c:v>
                </c:pt>
                <c:pt idx="7802">
                  <c:v>0.20100000000000001</c:v>
                </c:pt>
                <c:pt idx="7803">
                  <c:v>0.187</c:v>
                </c:pt>
                <c:pt idx="7804">
                  <c:v>0.14899999999999999</c:v>
                </c:pt>
                <c:pt idx="7805">
                  <c:v>0.17499999999999999</c:v>
                </c:pt>
                <c:pt idx="7806">
                  <c:v>0.18099999999999999</c:v>
                </c:pt>
                <c:pt idx="7807">
                  <c:v>0.14000000000000001</c:v>
                </c:pt>
                <c:pt idx="7808">
                  <c:v>0.22600000000000001</c:v>
                </c:pt>
                <c:pt idx="7809">
                  <c:v>0.29199999999999998</c:v>
                </c:pt>
                <c:pt idx="7810">
                  <c:v>0.13200000000000001</c:v>
                </c:pt>
                <c:pt idx="7811">
                  <c:v>0.157</c:v>
                </c:pt>
                <c:pt idx="7812">
                  <c:v>0.23300000000000001</c:v>
                </c:pt>
                <c:pt idx="7813">
                  <c:v>0.255</c:v>
                </c:pt>
                <c:pt idx="7814">
                  <c:v>0.20799999999999999</c:v>
                </c:pt>
                <c:pt idx="7815">
                  <c:v>0.24199999999999999</c:v>
                </c:pt>
                <c:pt idx="7816">
                  <c:v>0.158</c:v>
                </c:pt>
                <c:pt idx="7817">
                  <c:v>0.23599999999999999</c:v>
                </c:pt>
                <c:pt idx="7818">
                  <c:v>0.27900000000000003</c:v>
                </c:pt>
                <c:pt idx="7819">
                  <c:v>0.19500000000000001</c:v>
                </c:pt>
                <c:pt idx="7820">
                  <c:v>0.24199999999999999</c:v>
                </c:pt>
                <c:pt idx="7821">
                  <c:v>0.185</c:v>
                </c:pt>
                <c:pt idx="7822">
                  <c:v>0.16500000000000001</c:v>
                </c:pt>
                <c:pt idx="7823">
                  <c:v>0.20699999999999999</c:v>
                </c:pt>
                <c:pt idx="7824">
                  <c:v>0.28999999999999998</c:v>
                </c:pt>
                <c:pt idx="7825">
                  <c:v>0.27400000000000002</c:v>
                </c:pt>
                <c:pt idx="7826">
                  <c:v>0.307</c:v>
                </c:pt>
                <c:pt idx="7827">
                  <c:v>0.223</c:v>
                </c:pt>
                <c:pt idx="7828">
                  <c:v>0.23400000000000001</c:v>
                </c:pt>
                <c:pt idx="7829">
                  <c:v>0.215</c:v>
                </c:pt>
                <c:pt idx="7830">
                  <c:v>0.28499999999999998</c:v>
                </c:pt>
                <c:pt idx="7831">
                  <c:v>0.24399999999999999</c:v>
                </c:pt>
                <c:pt idx="7832">
                  <c:v>0.312</c:v>
                </c:pt>
                <c:pt idx="7833">
                  <c:v>0.23699999999999999</c:v>
                </c:pt>
                <c:pt idx="7834">
                  <c:v>0.28999999999999998</c:v>
                </c:pt>
                <c:pt idx="7835">
                  <c:v>0.29499999999999998</c:v>
                </c:pt>
                <c:pt idx="7836">
                  <c:v>0.16600000000000001</c:v>
                </c:pt>
                <c:pt idx="7837">
                  <c:v>0.17699999999999999</c:v>
                </c:pt>
                <c:pt idx="7838">
                  <c:v>0.192</c:v>
                </c:pt>
                <c:pt idx="7839">
                  <c:v>0.24299999999999999</c:v>
                </c:pt>
                <c:pt idx="7840">
                  <c:v>0.34699999999999998</c:v>
                </c:pt>
                <c:pt idx="7841">
                  <c:v>0.32300000000000001</c:v>
                </c:pt>
                <c:pt idx="7842">
                  <c:v>0.27800000000000002</c:v>
                </c:pt>
                <c:pt idx="7843">
                  <c:v>0.28000000000000003</c:v>
                </c:pt>
                <c:pt idx="7844">
                  <c:v>0.161</c:v>
                </c:pt>
                <c:pt idx="7845">
                  <c:v>0.16500000000000001</c:v>
                </c:pt>
                <c:pt idx="7846">
                  <c:v>0.21099999999999999</c:v>
                </c:pt>
                <c:pt idx="7847">
                  <c:v>0.124</c:v>
                </c:pt>
                <c:pt idx="7848">
                  <c:v>0.19500000000000001</c:v>
                </c:pt>
                <c:pt idx="7849">
                  <c:v>0.22800000000000001</c:v>
                </c:pt>
                <c:pt idx="7850">
                  <c:v>0.182</c:v>
                </c:pt>
                <c:pt idx="7851">
                  <c:v>0.222</c:v>
                </c:pt>
                <c:pt idx="7852">
                  <c:v>0.13400000000000001</c:v>
                </c:pt>
                <c:pt idx="7853">
                  <c:v>0.224</c:v>
                </c:pt>
                <c:pt idx="7854">
                  <c:v>0.19400000000000001</c:v>
                </c:pt>
                <c:pt idx="7855">
                  <c:v>0.155</c:v>
                </c:pt>
                <c:pt idx="7856">
                  <c:v>0.21299999999999999</c:v>
                </c:pt>
                <c:pt idx="7857">
                  <c:v>0.183</c:v>
                </c:pt>
                <c:pt idx="7858">
                  <c:v>0.14099999999999999</c:v>
                </c:pt>
                <c:pt idx="7859">
                  <c:v>0.129</c:v>
                </c:pt>
                <c:pt idx="7860">
                  <c:v>0.18099999999999999</c:v>
                </c:pt>
                <c:pt idx="7861">
                  <c:v>0.13800000000000001</c:v>
                </c:pt>
                <c:pt idx="7862">
                  <c:v>0.16300000000000001</c:v>
                </c:pt>
                <c:pt idx="7863">
                  <c:v>0.11899999999999999</c:v>
                </c:pt>
                <c:pt idx="7864">
                  <c:v>0.23300000000000001</c:v>
                </c:pt>
                <c:pt idx="7865">
                  <c:v>0.186</c:v>
                </c:pt>
                <c:pt idx="7866">
                  <c:v>0.191</c:v>
                </c:pt>
                <c:pt idx="7867">
                  <c:v>0.17</c:v>
                </c:pt>
                <c:pt idx="7868">
                  <c:v>0.191</c:v>
                </c:pt>
                <c:pt idx="7869">
                  <c:v>0.27</c:v>
                </c:pt>
                <c:pt idx="7870">
                  <c:v>0.25</c:v>
                </c:pt>
                <c:pt idx="7871">
                  <c:v>0.254</c:v>
                </c:pt>
                <c:pt idx="7872">
                  <c:v>0.183</c:v>
                </c:pt>
                <c:pt idx="7873">
                  <c:v>0.20799999999999999</c:v>
                </c:pt>
                <c:pt idx="7874">
                  <c:v>0.20799999999999999</c:v>
                </c:pt>
                <c:pt idx="7875">
                  <c:v>0.14699999999999999</c:v>
                </c:pt>
                <c:pt idx="7876">
                  <c:v>0.16600000000000001</c:v>
                </c:pt>
                <c:pt idx="7877">
                  <c:v>0.251</c:v>
                </c:pt>
                <c:pt idx="7878">
                  <c:v>0.23300000000000001</c:v>
                </c:pt>
                <c:pt idx="7879">
                  <c:v>0.217</c:v>
                </c:pt>
                <c:pt idx="7880">
                  <c:v>0.221</c:v>
                </c:pt>
                <c:pt idx="7881">
                  <c:v>0.21299999999999999</c:v>
                </c:pt>
                <c:pt idx="7882">
                  <c:v>0.16300000000000001</c:v>
                </c:pt>
                <c:pt idx="7883">
                  <c:v>0.192</c:v>
                </c:pt>
                <c:pt idx="7884">
                  <c:v>0.14099999999999999</c:v>
                </c:pt>
                <c:pt idx="7885">
                  <c:v>0.23100000000000001</c:v>
                </c:pt>
                <c:pt idx="7886">
                  <c:v>0.23300000000000001</c:v>
                </c:pt>
                <c:pt idx="7887">
                  <c:v>0.32700000000000001</c:v>
                </c:pt>
                <c:pt idx="7888">
                  <c:v>0.17</c:v>
                </c:pt>
                <c:pt idx="7889">
                  <c:v>0.26100000000000001</c:v>
                </c:pt>
                <c:pt idx="7890">
                  <c:v>0.20799999999999999</c:v>
                </c:pt>
                <c:pt idx="7891">
                  <c:v>0.26200000000000001</c:v>
                </c:pt>
                <c:pt idx="7892">
                  <c:v>0.219</c:v>
                </c:pt>
                <c:pt idx="7893">
                  <c:v>0.14499999999999999</c:v>
                </c:pt>
                <c:pt idx="7894">
                  <c:v>0.20399999999999999</c:v>
                </c:pt>
                <c:pt idx="7895">
                  <c:v>0.26800000000000002</c:v>
                </c:pt>
                <c:pt idx="7896">
                  <c:v>0.23300000000000001</c:v>
                </c:pt>
                <c:pt idx="7897">
                  <c:v>0.24</c:v>
                </c:pt>
                <c:pt idx="7898">
                  <c:v>0.23499999999999999</c:v>
                </c:pt>
                <c:pt idx="7899">
                  <c:v>9.2999999999999999E-2</c:v>
                </c:pt>
                <c:pt idx="7900">
                  <c:v>0.21</c:v>
                </c:pt>
                <c:pt idx="7901">
                  <c:v>0.26300000000000001</c:v>
                </c:pt>
                <c:pt idx="7902">
                  <c:v>0.23699999999999999</c:v>
                </c:pt>
                <c:pt idx="7903">
                  <c:v>0.28199999999999997</c:v>
                </c:pt>
                <c:pt idx="7904">
                  <c:v>0.27800000000000002</c:v>
                </c:pt>
                <c:pt idx="7905">
                  <c:v>0.22800000000000001</c:v>
                </c:pt>
                <c:pt idx="7906">
                  <c:v>0.24299999999999999</c:v>
                </c:pt>
                <c:pt idx="7907">
                  <c:v>0.33700000000000002</c:v>
                </c:pt>
                <c:pt idx="7908">
                  <c:v>0.20699999999999999</c:v>
                </c:pt>
                <c:pt idx="7909">
                  <c:v>0.23599999999999999</c:v>
                </c:pt>
                <c:pt idx="7910">
                  <c:v>0.15</c:v>
                </c:pt>
                <c:pt idx="7911">
                  <c:v>0.27600000000000002</c:v>
                </c:pt>
                <c:pt idx="7912">
                  <c:v>0.27900000000000003</c:v>
                </c:pt>
                <c:pt idx="7913">
                  <c:v>0.186</c:v>
                </c:pt>
                <c:pt idx="7914">
                  <c:v>0.22</c:v>
                </c:pt>
                <c:pt idx="7915">
                  <c:v>0.17199999999999999</c:v>
                </c:pt>
                <c:pt idx="7916">
                  <c:v>0.32800000000000001</c:v>
                </c:pt>
                <c:pt idx="7917">
                  <c:v>0.35399999999999998</c:v>
                </c:pt>
                <c:pt idx="7918">
                  <c:v>0.309</c:v>
                </c:pt>
                <c:pt idx="7919">
                  <c:v>0.371</c:v>
                </c:pt>
                <c:pt idx="7920">
                  <c:v>0.312</c:v>
                </c:pt>
                <c:pt idx="7921">
                  <c:v>0.27400000000000002</c:v>
                </c:pt>
                <c:pt idx="7922">
                  <c:v>0.20499999999999999</c:v>
                </c:pt>
                <c:pt idx="7923">
                  <c:v>0.183</c:v>
                </c:pt>
                <c:pt idx="7924">
                  <c:v>0.32</c:v>
                </c:pt>
                <c:pt idx="7925">
                  <c:v>0.23400000000000001</c:v>
                </c:pt>
                <c:pt idx="7926">
                  <c:v>0.20100000000000001</c:v>
                </c:pt>
                <c:pt idx="7927">
                  <c:v>0.255</c:v>
                </c:pt>
                <c:pt idx="7928">
                  <c:v>0.157</c:v>
                </c:pt>
                <c:pt idx="7929">
                  <c:v>0.20100000000000001</c:v>
                </c:pt>
                <c:pt idx="7930">
                  <c:v>0.13900000000000001</c:v>
                </c:pt>
                <c:pt idx="7931">
                  <c:v>0.215</c:v>
                </c:pt>
                <c:pt idx="7932">
                  <c:v>0.17699999999999999</c:v>
                </c:pt>
                <c:pt idx="7933">
                  <c:v>0.21</c:v>
                </c:pt>
                <c:pt idx="7934">
                  <c:v>0.219</c:v>
                </c:pt>
                <c:pt idx="7935">
                  <c:v>0.32</c:v>
                </c:pt>
                <c:pt idx="7936">
                  <c:v>0.26400000000000001</c:v>
                </c:pt>
                <c:pt idx="7937">
                  <c:v>0.28499999999999998</c:v>
                </c:pt>
                <c:pt idx="7938">
                  <c:v>0.26</c:v>
                </c:pt>
                <c:pt idx="7939">
                  <c:v>0.153</c:v>
                </c:pt>
                <c:pt idx="7940">
                  <c:v>0.20399999999999999</c:v>
                </c:pt>
                <c:pt idx="7941">
                  <c:v>0.157</c:v>
                </c:pt>
                <c:pt idx="7942">
                  <c:v>0.188</c:v>
                </c:pt>
                <c:pt idx="7943">
                  <c:v>0.123</c:v>
                </c:pt>
                <c:pt idx="7944">
                  <c:v>0.183</c:v>
                </c:pt>
                <c:pt idx="7945">
                  <c:v>0.307</c:v>
                </c:pt>
                <c:pt idx="7946">
                  <c:v>0.191</c:v>
                </c:pt>
                <c:pt idx="7947">
                  <c:v>0.13100000000000001</c:v>
                </c:pt>
                <c:pt idx="7948">
                  <c:v>0.19700000000000001</c:v>
                </c:pt>
                <c:pt idx="7949">
                  <c:v>0.217</c:v>
                </c:pt>
                <c:pt idx="7950">
                  <c:v>0.23699999999999999</c:v>
                </c:pt>
                <c:pt idx="7951">
                  <c:v>0.154</c:v>
                </c:pt>
                <c:pt idx="7952">
                  <c:v>0.154</c:v>
                </c:pt>
                <c:pt idx="7953">
                  <c:v>0.20300000000000001</c:v>
                </c:pt>
                <c:pt idx="7954">
                  <c:v>0.245</c:v>
                </c:pt>
                <c:pt idx="7955">
                  <c:v>0.184</c:v>
                </c:pt>
                <c:pt idx="7956">
                  <c:v>0.20899999999999999</c:v>
                </c:pt>
                <c:pt idx="7957">
                  <c:v>0.11</c:v>
                </c:pt>
                <c:pt idx="7958">
                  <c:v>0.22</c:v>
                </c:pt>
                <c:pt idx="7959">
                  <c:v>0.14000000000000001</c:v>
                </c:pt>
                <c:pt idx="7960">
                  <c:v>0.16900000000000001</c:v>
                </c:pt>
                <c:pt idx="7961">
                  <c:v>0.13700000000000001</c:v>
                </c:pt>
                <c:pt idx="7962">
                  <c:v>0.26500000000000001</c:v>
                </c:pt>
                <c:pt idx="7963">
                  <c:v>0.14000000000000001</c:v>
                </c:pt>
                <c:pt idx="7964">
                  <c:v>0.154</c:v>
                </c:pt>
                <c:pt idx="7965">
                  <c:v>0.19500000000000001</c:v>
                </c:pt>
                <c:pt idx="7966">
                  <c:v>0.254</c:v>
                </c:pt>
                <c:pt idx="7967">
                  <c:v>0.219</c:v>
                </c:pt>
                <c:pt idx="7968">
                  <c:v>0.22</c:v>
                </c:pt>
                <c:pt idx="7969">
                  <c:v>0.223</c:v>
                </c:pt>
                <c:pt idx="7970">
                  <c:v>0.19600000000000001</c:v>
                </c:pt>
                <c:pt idx="7971">
                  <c:v>0.13500000000000001</c:v>
                </c:pt>
                <c:pt idx="7972">
                  <c:v>0.30599999999999999</c:v>
                </c:pt>
                <c:pt idx="7973">
                  <c:v>0.27900000000000003</c:v>
                </c:pt>
                <c:pt idx="7974">
                  <c:v>0.25600000000000001</c:v>
                </c:pt>
                <c:pt idx="7975">
                  <c:v>0.221</c:v>
                </c:pt>
                <c:pt idx="7976">
                  <c:v>0.17100000000000001</c:v>
                </c:pt>
                <c:pt idx="7977">
                  <c:v>0.188</c:v>
                </c:pt>
                <c:pt idx="7978">
                  <c:v>0.17599999999999999</c:v>
                </c:pt>
                <c:pt idx="7979">
                  <c:v>0.26700000000000002</c:v>
                </c:pt>
                <c:pt idx="7980">
                  <c:v>0.25800000000000001</c:v>
                </c:pt>
                <c:pt idx="7981">
                  <c:v>0.26700000000000002</c:v>
                </c:pt>
                <c:pt idx="7982">
                  <c:v>0.19600000000000001</c:v>
                </c:pt>
                <c:pt idx="7983">
                  <c:v>0.26200000000000001</c:v>
                </c:pt>
                <c:pt idx="7984">
                  <c:v>0.14099999999999999</c:v>
                </c:pt>
                <c:pt idx="7985">
                  <c:v>0.253</c:v>
                </c:pt>
                <c:pt idx="7986">
                  <c:v>0.21299999999999999</c:v>
                </c:pt>
                <c:pt idx="7987">
                  <c:v>0.23599999999999999</c:v>
                </c:pt>
                <c:pt idx="7988">
                  <c:v>0.27400000000000002</c:v>
                </c:pt>
                <c:pt idx="7989">
                  <c:v>0.27200000000000002</c:v>
                </c:pt>
                <c:pt idx="7990">
                  <c:v>0.253</c:v>
                </c:pt>
                <c:pt idx="7991">
                  <c:v>0.20799999999999999</c:v>
                </c:pt>
                <c:pt idx="7992">
                  <c:v>0.157</c:v>
                </c:pt>
                <c:pt idx="7993">
                  <c:v>0.184</c:v>
                </c:pt>
                <c:pt idx="7994">
                  <c:v>0.218</c:v>
                </c:pt>
                <c:pt idx="7995">
                  <c:v>0.21299999999999999</c:v>
                </c:pt>
                <c:pt idx="7996">
                  <c:v>0.16400000000000001</c:v>
                </c:pt>
                <c:pt idx="7997">
                  <c:v>0.17799999999999999</c:v>
                </c:pt>
                <c:pt idx="7998">
                  <c:v>0.29799999999999999</c:v>
                </c:pt>
                <c:pt idx="7999">
                  <c:v>0.14499999999999999</c:v>
                </c:pt>
                <c:pt idx="8000">
                  <c:v>0.255</c:v>
                </c:pt>
                <c:pt idx="8001">
                  <c:v>0.183</c:v>
                </c:pt>
                <c:pt idx="8002">
                  <c:v>0.184</c:v>
                </c:pt>
                <c:pt idx="8003">
                  <c:v>0.20300000000000001</c:v>
                </c:pt>
                <c:pt idx="8004">
                  <c:v>0.16400000000000001</c:v>
                </c:pt>
                <c:pt idx="8005">
                  <c:v>0.245</c:v>
                </c:pt>
                <c:pt idx="8006">
                  <c:v>0.27100000000000002</c:v>
                </c:pt>
                <c:pt idx="8007">
                  <c:v>0.32900000000000001</c:v>
                </c:pt>
                <c:pt idx="8008">
                  <c:v>0.17399999999999999</c:v>
                </c:pt>
                <c:pt idx="8009">
                  <c:v>0.20200000000000001</c:v>
                </c:pt>
                <c:pt idx="8010">
                  <c:v>0.252</c:v>
                </c:pt>
                <c:pt idx="8011">
                  <c:v>0.128</c:v>
                </c:pt>
                <c:pt idx="8012">
                  <c:v>0.23599999999999999</c:v>
                </c:pt>
                <c:pt idx="8013">
                  <c:v>0.23100000000000001</c:v>
                </c:pt>
                <c:pt idx="8014">
                  <c:v>0.16200000000000001</c:v>
                </c:pt>
                <c:pt idx="8015">
                  <c:v>0.20399999999999999</c:v>
                </c:pt>
                <c:pt idx="8016">
                  <c:v>0.185</c:v>
                </c:pt>
                <c:pt idx="8017">
                  <c:v>0.248</c:v>
                </c:pt>
                <c:pt idx="8018">
                  <c:v>0.20799999999999999</c:v>
                </c:pt>
                <c:pt idx="8019">
                  <c:v>0.17499999999999999</c:v>
                </c:pt>
                <c:pt idx="8020">
                  <c:v>0.22600000000000001</c:v>
                </c:pt>
                <c:pt idx="8021">
                  <c:v>0.19</c:v>
                </c:pt>
                <c:pt idx="8022">
                  <c:v>0.188</c:v>
                </c:pt>
                <c:pt idx="8023">
                  <c:v>0.16500000000000001</c:v>
                </c:pt>
                <c:pt idx="8024">
                  <c:v>0.16800000000000001</c:v>
                </c:pt>
                <c:pt idx="8025">
                  <c:v>0.27200000000000002</c:v>
                </c:pt>
                <c:pt idx="8026">
                  <c:v>0.34100000000000003</c:v>
                </c:pt>
                <c:pt idx="8027">
                  <c:v>0.22800000000000001</c:v>
                </c:pt>
                <c:pt idx="8028">
                  <c:v>0.15</c:v>
                </c:pt>
                <c:pt idx="8029">
                  <c:v>0.218</c:v>
                </c:pt>
                <c:pt idx="8030">
                  <c:v>0.24399999999999999</c:v>
                </c:pt>
                <c:pt idx="8031">
                  <c:v>0.154</c:v>
                </c:pt>
                <c:pt idx="8032">
                  <c:v>0.20399999999999999</c:v>
                </c:pt>
                <c:pt idx="8033">
                  <c:v>0.215</c:v>
                </c:pt>
                <c:pt idx="8034">
                  <c:v>0.152</c:v>
                </c:pt>
                <c:pt idx="8035">
                  <c:v>0.27100000000000002</c:v>
                </c:pt>
                <c:pt idx="8036">
                  <c:v>0.22</c:v>
                </c:pt>
                <c:pt idx="8037">
                  <c:v>0.214</c:v>
                </c:pt>
                <c:pt idx="8038">
                  <c:v>0.182</c:v>
                </c:pt>
                <c:pt idx="8039">
                  <c:v>0.191</c:v>
                </c:pt>
                <c:pt idx="8040">
                  <c:v>0.36599999999999999</c:v>
                </c:pt>
                <c:pt idx="8041">
                  <c:v>0.2</c:v>
                </c:pt>
                <c:pt idx="8042">
                  <c:v>0.22600000000000001</c:v>
                </c:pt>
                <c:pt idx="8043">
                  <c:v>0.36799999999999999</c:v>
                </c:pt>
                <c:pt idx="8044">
                  <c:v>0.14099999999999999</c:v>
                </c:pt>
                <c:pt idx="8045">
                  <c:v>0.16300000000000001</c:v>
                </c:pt>
                <c:pt idx="8046">
                  <c:v>0.222</c:v>
                </c:pt>
                <c:pt idx="8047">
                  <c:v>0.154</c:v>
                </c:pt>
                <c:pt idx="8048">
                  <c:v>0.223</c:v>
                </c:pt>
                <c:pt idx="8049">
                  <c:v>0.25600000000000001</c:v>
                </c:pt>
                <c:pt idx="8050">
                  <c:v>0.33900000000000002</c:v>
                </c:pt>
                <c:pt idx="8051">
                  <c:v>0.16200000000000001</c:v>
                </c:pt>
                <c:pt idx="8052">
                  <c:v>0.161</c:v>
                </c:pt>
                <c:pt idx="8053">
                  <c:v>0.21299999999999999</c:v>
                </c:pt>
                <c:pt idx="8054">
                  <c:v>0.191</c:v>
                </c:pt>
                <c:pt idx="8055">
                  <c:v>0.26100000000000001</c:v>
                </c:pt>
                <c:pt idx="8056">
                  <c:v>0.188</c:v>
                </c:pt>
                <c:pt idx="8057">
                  <c:v>0.21199999999999999</c:v>
                </c:pt>
                <c:pt idx="8058">
                  <c:v>0.19900000000000001</c:v>
                </c:pt>
                <c:pt idx="8059">
                  <c:v>0.193</c:v>
                </c:pt>
                <c:pt idx="8060">
                  <c:v>0.16800000000000001</c:v>
                </c:pt>
                <c:pt idx="8061">
                  <c:v>0.22700000000000001</c:v>
                </c:pt>
                <c:pt idx="8062">
                  <c:v>0.215</c:v>
                </c:pt>
                <c:pt idx="8063">
                  <c:v>0.29199999999999998</c:v>
                </c:pt>
                <c:pt idx="8064">
                  <c:v>0.34100000000000003</c:v>
                </c:pt>
                <c:pt idx="8065">
                  <c:v>0.29299999999999998</c:v>
                </c:pt>
                <c:pt idx="8066">
                  <c:v>0.23</c:v>
                </c:pt>
                <c:pt idx="8067">
                  <c:v>0.26900000000000002</c:v>
                </c:pt>
                <c:pt idx="8068">
                  <c:v>0.113</c:v>
                </c:pt>
                <c:pt idx="8069">
                  <c:v>0.14199999999999999</c:v>
                </c:pt>
                <c:pt idx="8070">
                  <c:v>0.251</c:v>
                </c:pt>
                <c:pt idx="8071">
                  <c:v>0.20399999999999999</c:v>
                </c:pt>
                <c:pt idx="8072">
                  <c:v>0.21099999999999999</c:v>
                </c:pt>
                <c:pt idx="8073">
                  <c:v>0.16</c:v>
                </c:pt>
                <c:pt idx="8074">
                  <c:v>0.22900000000000001</c:v>
                </c:pt>
                <c:pt idx="8075">
                  <c:v>0.17299999999999999</c:v>
                </c:pt>
                <c:pt idx="8076">
                  <c:v>0.29699999999999999</c:v>
                </c:pt>
                <c:pt idx="8077">
                  <c:v>0.17399999999999999</c:v>
                </c:pt>
                <c:pt idx="8078">
                  <c:v>0.156</c:v>
                </c:pt>
                <c:pt idx="8079">
                  <c:v>0.19800000000000001</c:v>
                </c:pt>
                <c:pt idx="8080">
                  <c:v>0.16900000000000001</c:v>
                </c:pt>
                <c:pt idx="8081">
                  <c:v>0.224</c:v>
                </c:pt>
                <c:pt idx="8082">
                  <c:v>0.184</c:v>
                </c:pt>
                <c:pt idx="8083">
                  <c:v>0.3</c:v>
                </c:pt>
                <c:pt idx="8084">
                  <c:v>0.26500000000000001</c:v>
                </c:pt>
                <c:pt idx="8085">
                  <c:v>0.26400000000000001</c:v>
                </c:pt>
                <c:pt idx="8086">
                  <c:v>0.32200000000000001</c:v>
                </c:pt>
                <c:pt idx="8087">
                  <c:v>0.26400000000000001</c:v>
                </c:pt>
                <c:pt idx="8088">
                  <c:v>0.22600000000000001</c:v>
                </c:pt>
                <c:pt idx="8089">
                  <c:v>0.22800000000000001</c:v>
                </c:pt>
                <c:pt idx="8090">
                  <c:v>0.19400000000000001</c:v>
                </c:pt>
                <c:pt idx="8091">
                  <c:v>0.246</c:v>
                </c:pt>
                <c:pt idx="8092">
                  <c:v>0.16</c:v>
                </c:pt>
                <c:pt idx="8093">
                  <c:v>0.27500000000000002</c:v>
                </c:pt>
                <c:pt idx="8094">
                  <c:v>0.14199999999999999</c:v>
                </c:pt>
                <c:pt idx="8095">
                  <c:v>0.17199999999999999</c:v>
                </c:pt>
                <c:pt idx="8096">
                  <c:v>0.16500000000000001</c:v>
                </c:pt>
                <c:pt idx="8097">
                  <c:v>0.21</c:v>
                </c:pt>
                <c:pt idx="8098">
                  <c:v>0.11600000000000001</c:v>
                </c:pt>
                <c:pt idx="8099">
                  <c:v>0.183</c:v>
                </c:pt>
                <c:pt idx="8100">
                  <c:v>0.25600000000000001</c:v>
                </c:pt>
                <c:pt idx="8101">
                  <c:v>0.17599999999999999</c:v>
                </c:pt>
                <c:pt idx="8102">
                  <c:v>0.12</c:v>
                </c:pt>
                <c:pt idx="8103">
                  <c:v>0.23100000000000001</c:v>
                </c:pt>
                <c:pt idx="8104">
                  <c:v>0.248</c:v>
                </c:pt>
                <c:pt idx="8105">
                  <c:v>0.154</c:v>
                </c:pt>
                <c:pt idx="8106">
                  <c:v>0.14299999999999999</c:v>
                </c:pt>
                <c:pt idx="8107">
                  <c:v>0.245</c:v>
                </c:pt>
                <c:pt idx="8108">
                  <c:v>0.25700000000000001</c:v>
                </c:pt>
                <c:pt idx="8109">
                  <c:v>0.24299999999999999</c:v>
                </c:pt>
                <c:pt idx="8110">
                  <c:v>0.246</c:v>
                </c:pt>
                <c:pt idx="8111">
                  <c:v>0.254</c:v>
                </c:pt>
                <c:pt idx="8112">
                  <c:v>0.27100000000000002</c:v>
                </c:pt>
                <c:pt idx="8113">
                  <c:v>0.318</c:v>
                </c:pt>
                <c:pt idx="8114">
                  <c:v>0.26</c:v>
                </c:pt>
                <c:pt idx="8115">
                  <c:v>0.36699999999999999</c:v>
                </c:pt>
                <c:pt idx="8116">
                  <c:v>0.40300000000000002</c:v>
                </c:pt>
                <c:pt idx="8117">
                  <c:v>0.26</c:v>
                </c:pt>
                <c:pt idx="8118">
                  <c:v>0.218</c:v>
                </c:pt>
                <c:pt idx="8119">
                  <c:v>0.34699999999999998</c:v>
                </c:pt>
                <c:pt idx="8120">
                  <c:v>0.34399999999999997</c:v>
                </c:pt>
                <c:pt idx="8121">
                  <c:v>0.31900000000000001</c:v>
                </c:pt>
                <c:pt idx="8122">
                  <c:v>0.316</c:v>
                </c:pt>
                <c:pt idx="8123">
                  <c:v>0.26600000000000001</c:v>
                </c:pt>
                <c:pt idx="8124">
                  <c:v>0.25</c:v>
                </c:pt>
                <c:pt idx="8125">
                  <c:v>0.36099999999999999</c:v>
                </c:pt>
                <c:pt idx="8126">
                  <c:v>0.23100000000000001</c:v>
                </c:pt>
                <c:pt idx="8127">
                  <c:v>0.155</c:v>
                </c:pt>
                <c:pt idx="8128">
                  <c:v>0.23300000000000001</c:v>
                </c:pt>
                <c:pt idx="8129">
                  <c:v>0.23400000000000001</c:v>
                </c:pt>
                <c:pt idx="8130">
                  <c:v>0.191</c:v>
                </c:pt>
                <c:pt idx="8131">
                  <c:v>0.24099999999999999</c:v>
                </c:pt>
                <c:pt idx="8132">
                  <c:v>0.28100000000000003</c:v>
                </c:pt>
                <c:pt idx="8133">
                  <c:v>0.23400000000000001</c:v>
                </c:pt>
                <c:pt idx="8134">
                  <c:v>0.253</c:v>
                </c:pt>
                <c:pt idx="8135">
                  <c:v>0.16700000000000001</c:v>
                </c:pt>
                <c:pt idx="8136">
                  <c:v>0.186</c:v>
                </c:pt>
                <c:pt idx="8137">
                  <c:v>0.20200000000000001</c:v>
                </c:pt>
                <c:pt idx="8138">
                  <c:v>0.25900000000000001</c:v>
                </c:pt>
                <c:pt idx="8139">
                  <c:v>0.30099999999999999</c:v>
                </c:pt>
                <c:pt idx="8140">
                  <c:v>0.246</c:v>
                </c:pt>
                <c:pt idx="8141">
                  <c:v>0.21299999999999999</c:v>
                </c:pt>
                <c:pt idx="8142">
                  <c:v>0.18099999999999999</c:v>
                </c:pt>
                <c:pt idx="8143">
                  <c:v>0.23400000000000001</c:v>
                </c:pt>
                <c:pt idx="8144">
                  <c:v>0.26100000000000001</c:v>
                </c:pt>
                <c:pt idx="8145">
                  <c:v>0.307</c:v>
                </c:pt>
                <c:pt idx="8146">
                  <c:v>0.32300000000000001</c:v>
                </c:pt>
                <c:pt idx="8147">
                  <c:v>0.28000000000000003</c:v>
                </c:pt>
                <c:pt idx="8148">
                  <c:v>0.24399999999999999</c:v>
                </c:pt>
                <c:pt idx="8149">
                  <c:v>0.222</c:v>
                </c:pt>
                <c:pt idx="8150">
                  <c:v>0.22800000000000001</c:v>
                </c:pt>
                <c:pt idx="8151">
                  <c:v>0.17199999999999999</c:v>
                </c:pt>
                <c:pt idx="8152">
                  <c:v>0.22</c:v>
                </c:pt>
                <c:pt idx="8153">
                  <c:v>0.219</c:v>
                </c:pt>
                <c:pt idx="8154">
                  <c:v>0.23300000000000001</c:v>
                </c:pt>
                <c:pt idx="8155">
                  <c:v>0.16900000000000001</c:v>
                </c:pt>
                <c:pt idx="8156">
                  <c:v>0.224</c:v>
                </c:pt>
                <c:pt idx="8157">
                  <c:v>0.224</c:v>
                </c:pt>
                <c:pt idx="8158">
                  <c:v>0.32200000000000001</c:v>
                </c:pt>
                <c:pt idx="8159">
                  <c:v>0.27700000000000002</c:v>
                </c:pt>
                <c:pt idx="8160">
                  <c:v>0.32100000000000001</c:v>
                </c:pt>
                <c:pt idx="8161">
                  <c:v>0.20399999999999999</c:v>
                </c:pt>
                <c:pt idx="8162">
                  <c:v>0.22500000000000001</c:v>
                </c:pt>
                <c:pt idx="8163">
                  <c:v>0.216</c:v>
                </c:pt>
                <c:pt idx="8164">
                  <c:v>0.23200000000000001</c:v>
                </c:pt>
                <c:pt idx="8165">
                  <c:v>0.29299999999999998</c:v>
                </c:pt>
                <c:pt idx="8166">
                  <c:v>0.158</c:v>
                </c:pt>
                <c:pt idx="8167">
                  <c:v>0.24199999999999999</c:v>
                </c:pt>
                <c:pt idx="8168">
                  <c:v>0.18099999999999999</c:v>
                </c:pt>
                <c:pt idx="8169">
                  <c:v>0.21299999999999999</c:v>
                </c:pt>
                <c:pt idx="8170">
                  <c:v>0.13100000000000001</c:v>
                </c:pt>
                <c:pt idx="8171">
                  <c:v>0.214</c:v>
                </c:pt>
                <c:pt idx="8172">
                  <c:v>0.26</c:v>
                </c:pt>
                <c:pt idx="8173">
                  <c:v>0.188</c:v>
                </c:pt>
                <c:pt idx="8174">
                  <c:v>0.22800000000000001</c:v>
                </c:pt>
                <c:pt idx="8175">
                  <c:v>0.21299999999999999</c:v>
                </c:pt>
                <c:pt idx="8176">
                  <c:v>0.20399999999999999</c:v>
                </c:pt>
                <c:pt idx="8177">
                  <c:v>0.23300000000000001</c:v>
                </c:pt>
                <c:pt idx="8178">
                  <c:v>0.11799999999999999</c:v>
                </c:pt>
                <c:pt idx="8179">
                  <c:v>0.218</c:v>
                </c:pt>
                <c:pt idx="8180">
                  <c:v>0.253</c:v>
                </c:pt>
                <c:pt idx="8181">
                  <c:v>0.24</c:v>
                </c:pt>
                <c:pt idx="8182">
                  <c:v>0.152</c:v>
                </c:pt>
                <c:pt idx="8183">
                  <c:v>0.22900000000000001</c:v>
                </c:pt>
                <c:pt idx="8184">
                  <c:v>0.155</c:v>
                </c:pt>
                <c:pt idx="8185">
                  <c:v>0.20799999999999999</c:v>
                </c:pt>
                <c:pt idx="8186">
                  <c:v>0.184</c:v>
                </c:pt>
                <c:pt idx="8187">
                  <c:v>0.20300000000000001</c:v>
                </c:pt>
                <c:pt idx="8188">
                  <c:v>0.32200000000000001</c:v>
                </c:pt>
                <c:pt idx="8189">
                  <c:v>0.189</c:v>
                </c:pt>
                <c:pt idx="8190">
                  <c:v>0.215</c:v>
                </c:pt>
                <c:pt idx="8191">
                  <c:v>0.24399999999999999</c:v>
                </c:pt>
                <c:pt idx="8192">
                  <c:v>0.26600000000000001</c:v>
                </c:pt>
                <c:pt idx="8193">
                  <c:v>0.255</c:v>
                </c:pt>
                <c:pt idx="8194">
                  <c:v>0.34399999999999997</c:v>
                </c:pt>
                <c:pt idx="8195">
                  <c:v>0.40400000000000003</c:v>
                </c:pt>
                <c:pt idx="8196">
                  <c:v>0.193</c:v>
                </c:pt>
                <c:pt idx="8197">
                  <c:v>0.161</c:v>
                </c:pt>
                <c:pt idx="8198">
                  <c:v>0.248</c:v>
                </c:pt>
                <c:pt idx="8199">
                  <c:v>0.28999999999999998</c:v>
                </c:pt>
                <c:pt idx="8200">
                  <c:v>0.23899999999999999</c:v>
                </c:pt>
                <c:pt idx="8201">
                  <c:v>0.161</c:v>
                </c:pt>
                <c:pt idx="8202">
                  <c:v>0.19600000000000001</c:v>
                </c:pt>
                <c:pt idx="8203">
                  <c:v>0.214</c:v>
                </c:pt>
                <c:pt idx="8204">
                  <c:v>0.188</c:v>
                </c:pt>
                <c:pt idx="8205">
                  <c:v>0.25700000000000001</c:v>
                </c:pt>
                <c:pt idx="8206">
                  <c:v>0.17599999999999999</c:v>
                </c:pt>
                <c:pt idx="8207">
                  <c:v>0.182</c:v>
                </c:pt>
                <c:pt idx="8208">
                  <c:v>0.20399999999999999</c:v>
                </c:pt>
                <c:pt idx="8209">
                  <c:v>0.23599999999999999</c:v>
                </c:pt>
                <c:pt idx="8210">
                  <c:v>0.154</c:v>
                </c:pt>
                <c:pt idx="8211">
                  <c:v>0.246</c:v>
                </c:pt>
                <c:pt idx="8212">
                  <c:v>0.17</c:v>
                </c:pt>
                <c:pt idx="8213">
                  <c:v>0.104</c:v>
                </c:pt>
                <c:pt idx="8214">
                  <c:v>0.193</c:v>
                </c:pt>
                <c:pt idx="8215">
                  <c:v>0.25700000000000001</c:v>
                </c:pt>
                <c:pt idx="8216">
                  <c:v>0.24399999999999999</c:v>
                </c:pt>
                <c:pt idx="8217">
                  <c:v>0.25700000000000001</c:v>
                </c:pt>
                <c:pt idx="8218">
                  <c:v>0.219</c:v>
                </c:pt>
                <c:pt idx="8219">
                  <c:v>0.20599999999999999</c:v>
                </c:pt>
                <c:pt idx="8220">
                  <c:v>0.245</c:v>
                </c:pt>
                <c:pt idx="8221">
                  <c:v>0.20200000000000001</c:v>
                </c:pt>
                <c:pt idx="8222">
                  <c:v>0.189</c:v>
                </c:pt>
                <c:pt idx="8223">
                  <c:v>0.42499999999999999</c:v>
                </c:pt>
                <c:pt idx="8224">
                  <c:v>0.18099999999999999</c:v>
                </c:pt>
                <c:pt idx="8225">
                  <c:v>0.19400000000000001</c:v>
                </c:pt>
                <c:pt idx="8226">
                  <c:v>0.23499999999999999</c:v>
                </c:pt>
                <c:pt idx="8227">
                  <c:v>0.17100000000000001</c:v>
                </c:pt>
                <c:pt idx="8228">
                  <c:v>0.29199999999999998</c:v>
                </c:pt>
                <c:pt idx="8229">
                  <c:v>0.23799999999999999</c:v>
                </c:pt>
                <c:pt idx="8230">
                  <c:v>0.19</c:v>
                </c:pt>
                <c:pt idx="8231">
                  <c:v>0.24099999999999999</c:v>
                </c:pt>
                <c:pt idx="8232">
                  <c:v>0.25</c:v>
                </c:pt>
                <c:pt idx="8233">
                  <c:v>0.22800000000000001</c:v>
                </c:pt>
                <c:pt idx="8234">
                  <c:v>0.218</c:v>
                </c:pt>
                <c:pt idx="8235">
                  <c:v>0.19800000000000001</c:v>
                </c:pt>
                <c:pt idx="8236">
                  <c:v>0.218</c:v>
                </c:pt>
                <c:pt idx="8237">
                  <c:v>0.308</c:v>
                </c:pt>
                <c:pt idx="8238">
                  <c:v>0.216</c:v>
                </c:pt>
                <c:pt idx="8239">
                  <c:v>0.254</c:v>
                </c:pt>
                <c:pt idx="8240">
                  <c:v>0.17</c:v>
                </c:pt>
                <c:pt idx="8241">
                  <c:v>0.17599999999999999</c:v>
                </c:pt>
                <c:pt idx="8242">
                  <c:v>0.24299999999999999</c:v>
                </c:pt>
                <c:pt idx="8243">
                  <c:v>0.21299999999999999</c:v>
                </c:pt>
                <c:pt idx="8244">
                  <c:v>0.223</c:v>
                </c:pt>
                <c:pt idx="8245">
                  <c:v>0.27800000000000002</c:v>
                </c:pt>
                <c:pt idx="8246">
                  <c:v>0.215</c:v>
                </c:pt>
                <c:pt idx="8247">
                  <c:v>0.25600000000000001</c:v>
                </c:pt>
                <c:pt idx="8248">
                  <c:v>0.21</c:v>
                </c:pt>
                <c:pt idx="8249">
                  <c:v>0.254</c:v>
                </c:pt>
                <c:pt idx="8250">
                  <c:v>0.191</c:v>
                </c:pt>
                <c:pt idx="8251">
                  <c:v>0.159</c:v>
                </c:pt>
                <c:pt idx="8252">
                  <c:v>0.26</c:v>
                </c:pt>
                <c:pt idx="8253">
                  <c:v>0.14499999999999999</c:v>
                </c:pt>
                <c:pt idx="8254">
                  <c:v>0.17199999999999999</c:v>
                </c:pt>
                <c:pt idx="8255">
                  <c:v>0.17199999999999999</c:v>
                </c:pt>
                <c:pt idx="8256">
                  <c:v>0.18099999999999999</c:v>
                </c:pt>
                <c:pt idx="8257">
                  <c:v>0.27600000000000002</c:v>
                </c:pt>
                <c:pt idx="8258">
                  <c:v>0.218</c:v>
                </c:pt>
                <c:pt idx="8259">
                  <c:v>0.33400000000000002</c:v>
                </c:pt>
                <c:pt idx="8260">
                  <c:v>0.24199999999999999</c:v>
                </c:pt>
                <c:pt idx="8261">
                  <c:v>0.182</c:v>
                </c:pt>
                <c:pt idx="8262">
                  <c:v>0.186</c:v>
                </c:pt>
                <c:pt idx="8263">
                  <c:v>0.191</c:v>
                </c:pt>
                <c:pt idx="8264">
                  <c:v>0.21</c:v>
                </c:pt>
                <c:pt idx="8265">
                  <c:v>0.219</c:v>
                </c:pt>
                <c:pt idx="8266">
                  <c:v>0.23100000000000001</c:v>
                </c:pt>
                <c:pt idx="8267">
                  <c:v>0.29099999999999998</c:v>
                </c:pt>
                <c:pt idx="8268">
                  <c:v>0.30299999999999999</c:v>
                </c:pt>
                <c:pt idx="8269">
                  <c:v>0.25</c:v>
                </c:pt>
                <c:pt idx="8270">
                  <c:v>0.223</c:v>
                </c:pt>
                <c:pt idx="8271">
                  <c:v>0.18</c:v>
                </c:pt>
                <c:pt idx="8272">
                  <c:v>0.17799999999999999</c:v>
                </c:pt>
                <c:pt idx="8273">
                  <c:v>0.35499999999999998</c:v>
                </c:pt>
                <c:pt idx="8274">
                  <c:v>0.191</c:v>
                </c:pt>
                <c:pt idx="8275">
                  <c:v>0.42499999999999999</c:v>
                </c:pt>
                <c:pt idx="8276">
                  <c:v>0.21199999999999999</c:v>
                </c:pt>
                <c:pt idx="8277">
                  <c:v>0.313</c:v>
                </c:pt>
                <c:pt idx="8278">
                  <c:v>0.23799999999999999</c:v>
                </c:pt>
                <c:pt idx="8279">
                  <c:v>0.28899999999999998</c:v>
                </c:pt>
                <c:pt idx="8280">
                  <c:v>0.30199999999999999</c:v>
                </c:pt>
                <c:pt idx="8281">
                  <c:v>0.254</c:v>
                </c:pt>
                <c:pt idx="8282">
                  <c:v>0.23100000000000001</c:v>
                </c:pt>
                <c:pt idx="8283">
                  <c:v>0.20200000000000001</c:v>
                </c:pt>
                <c:pt idx="8284">
                  <c:v>0.14000000000000001</c:v>
                </c:pt>
                <c:pt idx="8285">
                  <c:v>0.20899999999999999</c:v>
                </c:pt>
                <c:pt idx="8286">
                  <c:v>0.184</c:v>
                </c:pt>
                <c:pt idx="8287">
                  <c:v>0.16200000000000001</c:v>
                </c:pt>
                <c:pt idx="8288">
                  <c:v>0.14399999999999999</c:v>
                </c:pt>
                <c:pt idx="8289">
                  <c:v>0.219</c:v>
                </c:pt>
                <c:pt idx="8290">
                  <c:v>0.191</c:v>
                </c:pt>
                <c:pt idx="8291">
                  <c:v>0.23799999999999999</c:v>
                </c:pt>
                <c:pt idx="8292">
                  <c:v>0.13200000000000001</c:v>
                </c:pt>
                <c:pt idx="8293">
                  <c:v>0.14499999999999999</c:v>
                </c:pt>
                <c:pt idx="8294">
                  <c:v>0.27400000000000002</c:v>
                </c:pt>
                <c:pt idx="8295">
                  <c:v>0.248</c:v>
                </c:pt>
                <c:pt idx="8296">
                  <c:v>0.27</c:v>
                </c:pt>
                <c:pt idx="8297">
                  <c:v>0.192</c:v>
                </c:pt>
                <c:pt idx="8298">
                  <c:v>0.20200000000000001</c:v>
                </c:pt>
                <c:pt idx="8299">
                  <c:v>0.156</c:v>
                </c:pt>
                <c:pt idx="8300">
                  <c:v>0.154</c:v>
                </c:pt>
                <c:pt idx="8301">
                  <c:v>0.216</c:v>
                </c:pt>
                <c:pt idx="8302">
                  <c:v>0.182</c:v>
                </c:pt>
                <c:pt idx="8303">
                  <c:v>0.16400000000000001</c:v>
                </c:pt>
                <c:pt idx="8304">
                  <c:v>0.248</c:v>
                </c:pt>
                <c:pt idx="8305">
                  <c:v>0.19800000000000001</c:v>
                </c:pt>
                <c:pt idx="8306">
                  <c:v>0.185</c:v>
                </c:pt>
                <c:pt idx="8307">
                  <c:v>0.221</c:v>
                </c:pt>
                <c:pt idx="8308">
                  <c:v>0.253</c:v>
                </c:pt>
                <c:pt idx="8309">
                  <c:v>0.14499999999999999</c:v>
                </c:pt>
                <c:pt idx="8310">
                  <c:v>0.14299999999999999</c:v>
                </c:pt>
                <c:pt idx="8311">
                  <c:v>0.28599999999999998</c:v>
                </c:pt>
                <c:pt idx="8312">
                  <c:v>0.17799999999999999</c:v>
                </c:pt>
                <c:pt idx="8313">
                  <c:v>0.26200000000000001</c:v>
                </c:pt>
                <c:pt idx="8314">
                  <c:v>0.27900000000000003</c:v>
                </c:pt>
                <c:pt idx="8315">
                  <c:v>0.27200000000000002</c:v>
                </c:pt>
                <c:pt idx="8316">
                  <c:v>0.153</c:v>
                </c:pt>
                <c:pt idx="8317">
                  <c:v>0.36699999999999999</c:v>
                </c:pt>
                <c:pt idx="8318">
                  <c:v>0.33400000000000002</c:v>
                </c:pt>
                <c:pt idx="8319">
                  <c:v>0.20499999999999999</c:v>
                </c:pt>
                <c:pt idx="8320">
                  <c:v>0.151</c:v>
                </c:pt>
                <c:pt idx="8321">
                  <c:v>0.25</c:v>
                </c:pt>
                <c:pt idx="8322">
                  <c:v>0.24299999999999999</c:v>
                </c:pt>
                <c:pt idx="8323">
                  <c:v>0.24299999999999999</c:v>
                </c:pt>
                <c:pt idx="8324">
                  <c:v>0.221</c:v>
                </c:pt>
                <c:pt idx="8325">
                  <c:v>0.26400000000000001</c:v>
                </c:pt>
                <c:pt idx="8326">
                  <c:v>0.47399999999999998</c:v>
                </c:pt>
                <c:pt idx="8327">
                  <c:v>0.215</c:v>
                </c:pt>
                <c:pt idx="8328">
                  <c:v>0.23400000000000001</c:v>
                </c:pt>
                <c:pt idx="8329">
                  <c:v>0.27900000000000003</c:v>
                </c:pt>
                <c:pt idx="8330">
                  <c:v>0.27500000000000002</c:v>
                </c:pt>
                <c:pt idx="8331">
                  <c:v>0.191</c:v>
                </c:pt>
                <c:pt idx="8332">
                  <c:v>0.158</c:v>
                </c:pt>
                <c:pt idx="8333">
                  <c:v>0.17599999999999999</c:v>
                </c:pt>
                <c:pt idx="8334">
                  <c:v>0.215</c:v>
                </c:pt>
                <c:pt idx="8335">
                  <c:v>0.27100000000000002</c:v>
                </c:pt>
                <c:pt idx="8336">
                  <c:v>0.20399999999999999</c:v>
                </c:pt>
                <c:pt idx="8337">
                  <c:v>0.182</c:v>
                </c:pt>
                <c:pt idx="8338">
                  <c:v>0.25600000000000001</c:v>
                </c:pt>
                <c:pt idx="8339">
                  <c:v>0.125</c:v>
                </c:pt>
                <c:pt idx="8340">
                  <c:v>0.214</c:v>
                </c:pt>
                <c:pt idx="8341">
                  <c:v>0.22800000000000001</c:v>
                </c:pt>
                <c:pt idx="8342">
                  <c:v>0.29199999999999998</c:v>
                </c:pt>
                <c:pt idx="8343">
                  <c:v>0.17399999999999999</c:v>
                </c:pt>
                <c:pt idx="8344">
                  <c:v>0.23799999999999999</c:v>
                </c:pt>
                <c:pt idx="8345">
                  <c:v>0.20899999999999999</c:v>
                </c:pt>
                <c:pt idx="8346">
                  <c:v>0.29699999999999999</c:v>
                </c:pt>
                <c:pt idx="8347">
                  <c:v>0.24199999999999999</c:v>
                </c:pt>
                <c:pt idx="8348">
                  <c:v>0.39500000000000002</c:v>
                </c:pt>
                <c:pt idx="8349">
                  <c:v>0.39600000000000002</c:v>
                </c:pt>
                <c:pt idx="8350">
                  <c:v>0.28499999999999998</c:v>
                </c:pt>
                <c:pt idx="8351">
                  <c:v>0.311</c:v>
                </c:pt>
                <c:pt idx="8352">
                  <c:v>0.216</c:v>
                </c:pt>
                <c:pt idx="8353">
                  <c:v>0.17899999999999999</c:v>
                </c:pt>
                <c:pt idx="8354">
                  <c:v>0.21</c:v>
                </c:pt>
                <c:pt idx="8355">
                  <c:v>0.13300000000000001</c:v>
                </c:pt>
                <c:pt idx="8356">
                  <c:v>0.214</c:v>
                </c:pt>
                <c:pt idx="8357">
                  <c:v>0.30299999999999999</c:v>
                </c:pt>
                <c:pt idx="8358">
                  <c:v>0.246</c:v>
                </c:pt>
                <c:pt idx="8359">
                  <c:v>0.27400000000000002</c:v>
                </c:pt>
                <c:pt idx="8360">
                  <c:v>0.23899999999999999</c:v>
                </c:pt>
                <c:pt idx="8361">
                  <c:v>0.28899999999999998</c:v>
                </c:pt>
                <c:pt idx="8362">
                  <c:v>0.24199999999999999</c:v>
                </c:pt>
                <c:pt idx="8363">
                  <c:v>0.222</c:v>
                </c:pt>
                <c:pt idx="8364">
                  <c:v>0.23599999999999999</c:v>
                </c:pt>
                <c:pt idx="8365">
                  <c:v>0.246</c:v>
                </c:pt>
                <c:pt idx="8366">
                  <c:v>0.14499999999999999</c:v>
                </c:pt>
                <c:pt idx="8367">
                  <c:v>0.14199999999999999</c:v>
                </c:pt>
                <c:pt idx="8368">
                  <c:v>0.22600000000000001</c:v>
                </c:pt>
                <c:pt idx="8369">
                  <c:v>0.161</c:v>
                </c:pt>
                <c:pt idx="8370">
                  <c:v>0.184</c:v>
                </c:pt>
                <c:pt idx="8371">
                  <c:v>0.20499999999999999</c:v>
                </c:pt>
                <c:pt idx="8372">
                  <c:v>0.127</c:v>
                </c:pt>
                <c:pt idx="8373">
                  <c:v>0.186</c:v>
                </c:pt>
                <c:pt idx="8374">
                  <c:v>0.18</c:v>
                </c:pt>
                <c:pt idx="8375">
                  <c:v>0.14099999999999999</c:v>
                </c:pt>
                <c:pt idx="8376">
                  <c:v>0.27100000000000002</c:v>
                </c:pt>
                <c:pt idx="8377">
                  <c:v>0.27400000000000002</c:v>
                </c:pt>
                <c:pt idx="8378">
                  <c:v>0.19400000000000001</c:v>
                </c:pt>
                <c:pt idx="8379">
                  <c:v>0.20100000000000001</c:v>
                </c:pt>
                <c:pt idx="8380">
                  <c:v>0.20599999999999999</c:v>
                </c:pt>
                <c:pt idx="8381">
                  <c:v>0.14199999999999999</c:v>
                </c:pt>
                <c:pt idx="8382">
                  <c:v>0.20499999999999999</c:v>
                </c:pt>
                <c:pt idx="8383">
                  <c:v>0.122</c:v>
                </c:pt>
                <c:pt idx="8384">
                  <c:v>0.20499999999999999</c:v>
                </c:pt>
                <c:pt idx="8385">
                  <c:v>0.185</c:v>
                </c:pt>
                <c:pt idx="8386">
                  <c:v>0.17399999999999999</c:v>
                </c:pt>
                <c:pt idx="8387">
                  <c:v>0.16700000000000001</c:v>
                </c:pt>
                <c:pt idx="8388">
                  <c:v>0.21099999999999999</c:v>
                </c:pt>
                <c:pt idx="8389">
                  <c:v>0.126</c:v>
                </c:pt>
                <c:pt idx="8390">
                  <c:v>0.17799999999999999</c:v>
                </c:pt>
                <c:pt idx="8391">
                  <c:v>0.13900000000000001</c:v>
                </c:pt>
                <c:pt idx="8392">
                  <c:v>0.15</c:v>
                </c:pt>
                <c:pt idx="8393">
                  <c:v>0.191</c:v>
                </c:pt>
                <c:pt idx="8394">
                  <c:v>0.13300000000000001</c:v>
                </c:pt>
                <c:pt idx="8395">
                  <c:v>0.20200000000000001</c:v>
                </c:pt>
                <c:pt idx="8396">
                  <c:v>0.153</c:v>
                </c:pt>
                <c:pt idx="8397">
                  <c:v>0.20899999999999999</c:v>
                </c:pt>
                <c:pt idx="8398">
                  <c:v>0.16500000000000001</c:v>
                </c:pt>
                <c:pt idx="8399">
                  <c:v>0.307</c:v>
                </c:pt>
                <c:pt idx="8400">
                  <c:v>0.188</c:v>
                </c:pt>
                <c:pt idx="8401">
                  <c:v>0.2</c:v>
                </c:pt>
                <c:pt idx="8402">
                  <c:v>0.217</c:v>
                </c:pt>
                <c:pt idx="8403">
                  <c:v>0.249</c:v>
                </c:pt>
                <c:pt idx="8404">
                  <c:v>0.25600000000000001</c:v>
                </c:pt>
                <c:pt idx="8405">
                  <c:v>0.26700000000000002</c:v>
                </c:pt>
                <c:pt idx="8406">
                  <c:v>0.17899999999999999</c:v>
                </c:pt>
                <c:pt idx="8407">
                  <c:v>0.17299999999999999</c:v>
                </c:pt>
                <c:pt idx="8408">
                  <c:v>0.223</c:v>
                </c:pt>
                <c:pt idx="8409">
                  <c:v>0.186</c:v>
                </c:pt>
                <c:pt idx="8410">
                  <c:v>0.14099999999999999</c:v>
                </c:pt>
                <c:pt idx="8411">
                  <c:v>0.20399999999999999</c:v>
                </c:pt>
                <c:pt idx="8412">
                  <c:v>0.16400000000000001</c:v>
                </c:pt>
                <c:pt idx="8413">
                  <c:v>0.20899999999999999</c:v>
                </c:pt>
                <c:pt idx="8414">
                  <c:v>0.21199999999999999</c:v>
                </c:pt>
                <c:pt idx="8415">
                  <c:v>0.221</c:v>
                </c:pt>
                <c:pt idx="8416">
                  <c:v>0.185</c:v>
                </c:pt>
                <c:pt idx="8417">
                  <c:v>0.161</c:v>
                </c:pt>
                <c:pt idx="8418">
                  <c:v>0.187</c:v>
                </c:pt>
                <c:pt idx="8419">
                  <c:v>0.184</c:v>
                </c:pt>
                <c:pt idx="8420">
                  <c:v>0.16300000000000001</c:v>
                </c:pt>
                <c:pt idx="8421">
                  <c:v>0.215</c:v>
                </c:pt>
                <c:pt idx="8422">
                  <c:v>0.252</c:v>
                </c:pt>
                <c:pt idx="8423">
                  <c:v>0.19800000000000001</c:v>
                </c:pt>
                <c:pt idx="8424">
                  <c:v>0.316</c:v>
                </c:pt>
                <c:pt idx="8425">
                  <c:v>0.19500000000000001</c:v>
                </c:pt>
                <c:pt idx="8426">
                  <c:v>0.16800000000000001</c:v>
                </c:pt>
                <c:pt idx="8427">
                  <c:v>0.25</c:v>
                </c:pt>
                <c:pt idx="8428">
                  <c:v>0.23599999999999999</c:v>
                </c:pt>
                <c:pt idx="8429">
                  <c:v>0.19500000000000001</c:v>
                </c:pt>
                <c:pt idx="8430">
                  <c:v>0.159</c:v>
                </c:pt>
                <c:pt idx="8431">
                  <c:v>0.222</c:v>
                </c:pt>
                <c:pt idx="8432">
                  <c:v>0.33200000000000002</c:v>
                </c:pt>
                <c:pt idx="8433">
                  <c:v>0.28000000000000003</c:v>
                </c:pt>
                <c:pt idx="8434">
                  <c:v>0.28899999999999998</c:v>
                </c:pt>
                <c:pt idx="8435">
                  <c:v>0.17899999999999999</c:v>
                </c:pt>
                <c:pt idx="8436">
                  <c:v>0.19700000000000001</c:v>
                </c:pt>
                <c:pt idx="8437">
                  <c:v>0.24199999999999999</c:v>
                </c:pt>
                <c:pt idx="8438">
                  <c:v>0.20100000000000001</c:v>
                </c:pt>
                <c:pt idx="8439">
                  <c:v>0.185</c:v>
                </c:pt>
                <c:pt idx="8440">
                  <c:v>0.28100000000000003</c:v>
                </c:pt>
                <c:pt idx="8441">
                  <c:v>0.23899999999999999</c:v>
                </c:pt>
                <c:pt idx="8442">
                  <c:v>0.20599999999999999</c:v>
                </c:pt>
                <c:pt idx="8443">
                  <c:v>0.22600000000000001</c:v>
                </c:pt>
                <c:pt idx="8444">
                  <c:v>0.29899999999999999</c:v>
                </c:pt>
                <c:pt idx="8445">
                  <c:v>0.222</c:v>
                </c:pt>
                <c:pt idx="8446">
                  <c:v>0.20300000000000001</c:v>
                </c:pt>
                <c:pt idx="8447">
                  <c:v>0.21</c:v>
                </c:pt>
                <c:pt idx="8448">
                  <c:v>0.28199999999999997</c:v>
                </c:pt>
                <c:pt idx="8449">
                  <c:v>0.191</c:v>
                </c:pt>
                <c:pt idx="8450">
                  <c:v>0.246</c:v>
                </c:pt>
                <c:pt idx="8451">
                  <c:v>0.27500000000000002</c:v>
                </c:pt>
                <c:pt idx="8452">
                  <c:v>0.188</c:v>
                </c:pt>
                <c:pt idx="8453">
                  <c:v>0.307</c:v>
                </c:pt>
                <c:pt idx="8454">
                  <c:v>0.23699999999999999</c:v>
                </c:pt>
                <c:pt idx="8455">
                  <c:v>0.26500000000000001</c:v>
                </c:pt>
                <c:pt idx="8456">
                  <c:v>0.24299999999999999</c:v>
                </c:pt>
                <c:pt idx="8457">
                  <c:v>0.21099999999999999</c:v>
                </c:pt>
                <c:pt idx="8458">
                  <c:v>0.16700000000000001</c:v>
                </c:pt>
                <c:pt idx="8459">
                  <c:v>0.28799999999999998</c:v>
                </c:pt>
                <c:pt idx="8460">
                  <c:v>0.16500000000000001</c:v>
                </c:pt>
                <c:pt idx="8461">
                  <c:v>0.34599999999999997</c:v>
                </c:pt>
                <c:pt idx="8462">
                  <c:v>0.186</c:v>
                </c:pt>
                <c:pt idx="8463">
                  <c:v>0.32300000000000001</c:v>
                </c:pt>
                <c:pt idx="8464">
                  <c:v>0.26300000000000001</c:v>
                </c:pt>
                <c:pt idx="8465">
                  <c:v>0.25600000000000001</c:v>
                </c:pt>
                <c:pt idx="8466">
                  <c:v>0.222</c:v>
                </c:pt>
                <c:pt idx="8467">
                  <c:v>0.27700000000000002</c:v>
                </c:pt>
                <c:pt idx="8468">
                  <c:v>0.25600000000000001</c:v>
                </c:pt>
                <c:pt idx="8469">
                  <c:v>0.32800000000000001</c:v>
                </c:pt>
                <c:pt idx="8470">
                  <c:v>0.20399999999999999</c:v>
                </c:pt>
                <c:pt idx="8471">
                  <c:v>0.22800000000000001</c:v>
                </c:pt>
                <c:pt idx="8472">
                  <c:v>0.16300000000000001</c:v>
                </c:pt>
                <c:pt idx="8473">
                  <c:v>0.21299999999999999</c:v>
                </c:pt>
                <c:pt idx="8474">
                  <c:v>0.21</c:v>
                </c:pt>
                <c:pt idx="8475">
                  <c:v>0.33100000000000002</c:v>
                </c:pt>
                <c:pt idx="8476">
                  <c:v>0.309</c:v>
                </c:pt>
                <c:pt idx="8477">
                  <c:v>0.33100000000000002</c:v>
                </c:pt>
                <c:pt idx="8478">
                  <c:v>0.443</c:v>
                </c:pt>
                <c:pt idx="8479">
                  <c:v>0.28999999999999998</c:v>
                </c:pt>
                <c:pt idx="8480">
                  <c:v>0.20200000000000001</c:v>
                </c:pt>
                <c:pt idx="8481">
                  <c:v>0.223</c:v>
                </c:pt>
                <c:pt idx="8482">
                  <c:v>0.23300000000000001</c:v>
                </c:pt>
                <c:pt idx="8483">
                  <c:v>0.312</c:v>
                </c:pt>
                <c:pt idx="8484">
                  <c:v>0.33700000000000002</c:v>
                </c:pt>
                <c:pt idx="8485">
                  <c:v>0.249</c:v>
                </c:pt>
                <c:pt idx="8486">
                  <c:v>0.371</c:v>
                </c:pt>
                <c:pt idx="8487">
                  <c:v>0.19800000000000001</c:v>
                </c:pt>
                <c:pt idx="8488">
                  <c:v>0.24</c:v>
                </c:pt>
                <c:pt idx="8489">
                  <c:v>0.19800000000000001</c:v>
                </c:pt>
                <c:pt idx="8490">
                  <c:v>0.19700000000000001</c:v>
                </c:pt>
                <c:pt idx="8491">
                  <c:v>0.184</c:v>
                </c:pt>
                <c:pt idx="8492">
                  <c:v>0.21099999999999999</c:v>
                </c:pt>
                <c:pt idx="8493">
                  <c:v>0.13500000000000001</c:v>
                </c:pt>
                <c:pt idx="8494">
                  <c:v>0.21099999999999999</c:v>
                </c:pt>
                <c:pt idx="8495">
                  <c:v>0.29599999999999999</c:v>
                </c:pt>
                <c:pt idx="8496">
                  <c:v>0.26700000000000002</c:v>
                </c:pt>
                <c:pt idx="8497">
                  <c:v>0.28999999999999998</c:v>
                </c:pt>
                <c:pt idx="8498">
                  <c:v>0.17399999999999999</c:v>
                </c:pt>
                <c:pt idx="8499">
                  <c:v>0.30399999999999999</c:v>
                </c:pt>
                <c:pt idx="8500">
                  <c:v>0.22600000000000001</c:v>
                </c:pt>
                <c:pt idx="8501">
                  <c:v>0.26200000000000001</c:v>
                </c:pt>
                <c:pt idx="8502">
                  <c:v>0.20499999999999999</c:v>
                </c:pt>
                <c:pt idx="8503">
                  <c:v>0.24</c:v>
                </c:pt>
                <c:pt idx="8504">
                  <c:v>0.191</c:v>
                </c:pt>
                <c:pt idx="8505">
                  <c:v>0.24399999999999999</c:v>
                </c:pt>
                <c:pt idx="8506">
                  <c:v>0.24199999999999999</c:v>
                </c:pt>
                <c:pt idx="8507">
                  <c:v>0.26200000000000001</c:v>
                </c:pt>
                <c:pt idx="8508">
                  <c:v>0.23100000000000001</c:v>
                </c:pt>
                <c:pt idx="8509">
                  <c:v>0.219</c:v>
                </c:pt>
                <c:pt idx="8510">
                  <c:v>0.29199999999999998</c:v>
                </c:pt>
                <c:pt idx="8511">
                  <c:v>0.27300000000000002</c:v>
                </c:pt>
                <c:pt idx="8512">
                  <c:v>0.21099999999999999</c:v>
                </c:pt>
                <c:pt idx="8513">
                  <c:v>0.4</c:v>
                </c:pt>
                <c:pt idx="8514">
                  <c:v>0.24399999999999999</c:v>
                </c:pt>
                <c:pt idx="8515">
                  <c:v>0.187</c:v>
                </c:pt>
                <c:pt idx="8516">
                  <c:v>0.25800000000000001</c:v>
                </c:pt>
                <c:pt idx="8517">
                  <c:v>0.20100000000000001</c:v>
                </c:pt>
                <c:pt idx="8518">
                  <c:v>0.26400000000000001</c:v>
                </c:pt>
                <c:pt idx="8519">
                  <c:v>0.2</c:v>
                </c:pt>
                <c:pt idx="8520">
                  <c:v>0.20899999999999999</c:v>
                </c:pt>
                <c:pt idx="8521">
                  <c:v>0.33800000000000002</c:v>
                </c:pt>
                <c:pt idx="8522">
                  <c:v>0.20100000000000001</c:v>
                </c:pt>
                <c:pt idx="8523">
                  <c:v>0.188</c:v>
                </c:pt>
                <c:pt idx="8524">
                  <c:v>0.21</c:v>
                </c:pt>
                <c:pt idx="8525">
                  <c:v>0.219</c:v>
                </c:pt>
                <c:pt idx="8526">
                  <c:v>0.223</c:v>
                </c:pt>
                <c:pt idx="8527">
                  <c:v>0.19600000000000001</c:v>
                </c:pt>
                <c:pt idx="8528">
                  <c:v>0.26100000000000001</c:v>
                </c:pt>
                <c:pt idx="8529">
                  <c:v>0.16200000000000001</c:v>
                </c:pt>
                <c:pt idx="8530">
                  <c:v>0.19900000000000001</c:v>
                </c:pt>
                <c:pt idx="8531">
                  <c:v>0.193</c:v>
                </c:pt>
                <c:pt idx="8532">
                  <c:v>0.154</c:v>
                </c:pt>
                <c:pt idx="8533">
                  <c:v>0.222</c:v>
                </c:pt>
                <c:pt idx="8534">
                  <c:v>0.29699999999999999</c:v>
                </c:pt>
                <c:pt idx="8535">
                  <c:v>0.20200000000000001</c:v>
                </c:pt>
                <c:pt idx="8536">
                  <c:v>0.189</c:v>
                </c:pt>
                <c:pt idx="8537">
                  <c:v>0.16800000000000001</c:v>
                </c:pt>
                <c:pt idx="8538">
                  <c:v>0.186</c:v>
                </c:pt>
                <c:pt idx="8539">
                  <c:v>0.23799999999999999</c:v>
                </c:pt>
                <c:pt idx="8540">
                  <c:v>0.17399999999999999</c:v>
                </c:pt>
                <c:pt idx="8541">
                  <c:v>0.187</c:v>
                </c:pt>
                <c:pt idx="8542">
                  <c:v>0.32100000000000001</c:v>
                </c:pt>
                <c:pt idx="8543">
                  <c:v>0.13700000000000001</c:v>
                </c:pt>
                <c:pt idx="8544">
                  <c:v>0.14199999999999999</c:v>
                </c:pt>
                <c:pt idx="8545">
                  <c:v>0.17499999999999999</c:v>
                </c:pt>
                <c:pt idx="8546">
                  <c:v>0.17199999999999999</c:v>
                </c:pt>
                <c:pt idx="8547">
                  <c:v>0.158</c:v>
                </c:pt>
                <c:pt idx="8548">
                  <c:v>0.22500000000000001</c:v>
                </c:pt>
                <c:pt idx="8549">
                  <c:v>0.14000000000000001</c:v>
                </c:pt>
                <c:pt idx="8550">
                  <c:v>0.23899999999999999</c:v>
                </c:pt>
                <c:pt idx="8551">
                  <c:v>0.161</c:v>
                </c:pt>
                <c:pt idx="8552">
                  <c:v>0.187</c:v>
                </c:pt>
                <c:pt idx="8553">
                  <c:v>0.13600000000000001</c:v>
                </c:pt>
                <c:pt idx="8554">
                  <c:v>0.16</c:v>
                </c:pt>
                <c:pt idx="8555">
                  <c:v>0.24299999999999999</c:v>
                </c:pt>
                <c:pt idx="8556">
                  <c:v>0.223</c:v>
                </c:pt>
                <c:pt idx="8557">
                  <c:v>0.27400000000000002</c:v>
                </c:pt>
                <c:pt idx="8558">
                  <c:v>0.19500000000000001</c:v>
                </c:pt>
                <c:pt idx="8559">
                  <c:v>0.248</c:v>
                </c:pt>
                <c:pt idx="8560">
                  <c:v>0.20300000000000001</c:v>
                </c:pt>
                <c:pt idx="8561">
                  <c:v>0.25</c:v>
                </c:pt>
                <c:pt idx="8562">
                  <c:v>0.34</c:v>
                </c:pt>
                <c:pt idx="8563">
                  <c:v>0.35499999999999998</c:v>
                </c:pt>
                <c:pt idx="8564">
                  <c:v>0.34</c:v>
                </c:pt>
                <c:pt idx="8565">
                  <c:v>0.29099999999999998</c:v>
                </c:pt>
                <c:pt idx="8566">
                  <c:v>0.28799999999999998</c:v>
                </c:pt>
                <c:pt idx="8567">
                  <c:v>0.34300000000000003</c:v>
                </c:pt>
                <c:pt idx="8568">
                  <c:v>0.41699999999999998</c:v>
                </c:pt>
                <c:pt idx="8569">
                  <c:v>0.36699999999999999</c:v>
                </c:pt>
                <c:pt idx="8570">
                  <c:v>0.30599999999999999</c:v>
                </c:pt>
                <c:pt idx="8571">
                  <c:v>0.38900000000000001</c:v>
                </c:pt>
                <c:pt idx="8572">
                  <c:v>0.437</c:v>
                </c:pt>
                <c:pt idx="8573">
                  <c:v>0.46400000000000002</c:v>
                </c:pt>
                <c:pt idx="8574">
                  <c:v>0.51600000000000001</c:v>
                </c:pt>
                <c:pt idx="8575">
                  <c:v>0.42499999999999999</c:v>
                </c:pt>
                <c:pt idx="8576">
                  <c:v>0.436</c:v>
                </c:pt>
                <c:pt idx="8577">
                  <c:v>0.39</c:v>
                </c:pt>
                <c:pt idx="8578">
                  <c:v>0.45</c:v>
                </c:pt>
                <c:pt idx="8579">
                  <c:v>0.51800000000000002</c:v>
                </c:pt>
                <c:pt idx="8580">
                  <c:v>0.48199999999999998</c:v>
                </c:pt>
                <c:pt idx="8581">
                  <c:v>0.44800000000000001</c:v>
                </c:pt>
                <c:pt idx="8582">
                  <c:v>0.44400000000000001</c:v>
                </c:pt>
                <c:pt idx="8583">
                  <c:v>0.439</c:v>
                </c:pt>
                <c:pt idx="8584">
                  <c:v>0.30299999999999999</c:v>
                </c:pt>
                <c:pt idx="8585">
                  <c:v>0.30099999999999999</c:v>
                </c:pt>
                <c:pt idx="8586">
                  <c:v>0.33300000000000002</c:v>
                </c:pt>
                <c:pt idx="8587">
                  <c:v>0.32500000000000001</c:v>
                </c:pt>
                <c:pt idx="8588">
                  <c:v>0.33200000000000002</c:v>
                </c:pt>
                <c:pt idx="8589">
                  <c:v>0.23100000000000001</c:v>
                </c:pt>
                <c:pt idx="8590">
                  <c:v>0.20399999999999999</c:v>
                </c:pt>
                <c:pt idx="8591">
                  <c:v>0.32100000000000001</c:v>
                </c:pt>
                <c:pt idx="8592">
                  <c:v>0.3</c:v>
                </c:pt>
                <c:pt idx="8593">
                  <c:v>0.34</c:v>
                </c:pt>
                <c:pt idx="8594">
                  <c:v>0.17299999999999999</c:v>
                </c:pt>
                <c:pt idx="8595">
                  <c:v>0.20499999999999999</c:v>
                </c:pt>
                <c:pt idx="8596">
                  <c:v>0.21</c:v>
                </c:pt>
                <c:pt idx="8597">
                  <c:v>0.26800000000000002</c:v>
                </c:pt>
                <c:pt idx="8598">
                  <c:v>0.155</c:v>
                </c:pt>
                <c:pt idx="8599">
                  <c:v>0.25900000000000001</c:v>
                </c:pt>
                <c:pt idx="8600">
                  <c:v>0.25800000000000001</c:v>
                </c:pt>
                <c:pt idx="8601">
                  <c:v>0.25900000000000001</c:v>
                </c:pt>
                <c:pt idx="8602">
                  <c:v>0.217</c:v>
                </c:pt>
                <c:pt idx="8603">
                  <c:v>0.246</c:v>
                </c:pt>
                <c:pt idx="8604">
                  <c:v>0.16800000000000001</c:v>
                </c:pt>
                <c:pt idx="8605">
                  <c:v>0.24399999999999999</c:v>
                </c:pt>
                <c:pt idx="8606">
                  <c:v>0.21299999999999999</c:v>
                </c:pt>
                <c:pt idx="8607">
                  <c:v>0.25</c:v>
                </c:pt>
                <c:pt idx="8608">
                  <c:v>0.28599999999999998</c:v>
                </c:pt>
                <c:pt idx="8609">
                  <c:v>0.159</c:v>
                </c:pt>
                <c:pt idx="8610">
                  <c:v>0.187</c:v>
                </c:pt>
                <c:pt idx="8611">
                  <c:v>0.23100000000000001</c:v>
                </c:pt>
                <c:pt idx="8612">
                  <c:v>0.20200000000000001</c:v>
                </c:pt>
                <c:pt idx="8613">
                  <c:v>0.316</c:v>
                </c:pt>
                <c:pt idx="8614">
                  <c:v>0.224</c:v>
                </c:pt>
                <c:pt idx="8615">
                  <c:v>0.215</c:v>
                </c:pt>
                <c:pt idx="8616">
                  <c:v>0.34699999999999998</c:v>
                </c:pt>
                <c:pt idx="8617">
                  <c:v>0.29799999999999999</c:v>
                </c:pt>
                <c:pt idx="8618">
                  <c:v>0.185</c:v>
                </c:pt>
                <c:pt idx="8619">
                  <c:v>0.24399999999999999</c:v>
                </c:pt>
                <c:pt idx="8620">
                  <c:v>0.28599999999999998</c:v>
                </c:pt>
                <c:pt idx="8621">
                  <c:v>0.15</c:v>
                </c:pt>
                <c:pt idx="8622">
                  <c:v>0.222</c:v>
                </c:pt>
                <c:pt idx="8623">
                  <c:v>0.35099999999999998</c:v>
                </c:pt>
                <c:pt idx="8624">
                  <c:v>0.20499999999999999</c:v>
                </c:pt>
                <c:pt idx="8625">
                  <c:v>0.26500000000000001</c:v>
                </c:pt>
                <c:pt idx="8626">
                  <c:v>0.26500000000000001</c:v>
                </c:pt>
                <c:pt idx="8627">
                  <c:v>0.245</c:v>
                </c:pt>
                <c:pt idx="8628">
                  <c:v>0.22</c:v>
                </c:pt>
                <c:pt idx="8629">
                  <c:v>0.27500000000000002</c:v>
                </c:pt>
                <c:pt idx="8630">
                  <c:v>0.442</c:v>
                </c:pt>
                <c:pt idx="8631">
                  <c:v>0.45100000000000001</c:v>
                </c:pt>
                <c:pt idx="8632">
                  <c:v>0.3</c:v>
                </c:pt>
                <c:pt idx="8633">
                  <c:v>0.35</c:v>
                </c:pt>
                <c:pt idx="8634">
                  <c:v>0.40200000000000002</c:v>
                </c:pt>
                <c:pt idx="8635">
                  <c:v>0.36099999999999999</c:v>
                </c:pt>
                <c:pt idx="8636">
                  <c:v>0.24099999999999999</c:v>
                </c:pt>
                <c:pt idx="8637">
                  <c:v>0.20100000000000001</c:v>
                </c:pt>
                <c:pt idx="8638">
                  <c:v>0.28199999999999997</c:v>
                </c:pt>
                <c:pt idx="8639">
                  <c:v>0.28499999999999998</c:v>
                </c:pt>
                <c:pt idx="8640">
                  <c:v>0.26</c:v>
                </c:pt>
                <c:pt idx="8641">
                  <c:v>0.34899999999999998</c:v>
                </c:pt>
                <c:pt idx="8642">
                  <c:v>0.32</c:v>
                </c:pt>
                <c:pt idx="8643">
                  <c:v>0.27500000000000002</c:v>
                </c:pt>
                <c:pt idx="8644">
                  <c:v>0.34499999999999997</c:v>
                </c:pt>
                <c:pt idx="8645">
                  <c:v>0.41399999999999998</c:v>
                </c:pt>
                <c:pt idx="8646">
                  <c:v>0.33100000000000002</c:v>
                </c:pt>
                <c:pt idx="8647">
                  <c:v>0.26600000000000001</c:v>
                </c:pt>
                <c:pt idx="8648">
                  <c:v>0.252</c:v>
                </c:pt>
                <c:pt idx="8649">
                  <c:v>0.29599999999999999</c:v>
                </c:pt>
                <c:pt idx="8650">
                  <c:v>0.30399999999999999</c:v>
                </c:pt>
                <c:pt idx="8651">
                  <c:v>0.24099999999999999</c:v>
                </c:pt>
                <c:pt idx="8652">
                  <c:v>0.27100000000000002</c:v>
                </c:pt>
                <c:pt idx="8653">
                  <c:v>0.27100000000000002</c:v>
                </c:pt>
                <c:pt idx="8654">
                  <c:v>0.18</c:v>
                </c:pt>
                <c:pt idx="8655">
                  <c:v>0.23799999999999999</c:v>
                </c:pt>
                <c:pt idx="8656">
                  <c:v>0.22900000000000001</c:v>
                </c:pt>
                <c:pt idx="8657">
                  <c:v>0.22600000000000001</c:v>
                </c:pt>
                <c:pt idx="8658">
                  <c:v>0.27200000000000002</c:v>
                </c:pt>
                <c:pt idx="8659">
                  <c:v>0.34</c:v>
                </c:pt>
                <c:pt idx="8660">
                  <c:v>0.23</c:v>
                </c:pt>
                <c:pt idx="8661">
                  <c:v>0.245</c:v>
                </c:pt>
                <c:pt idx="8662">
                  <c:v>0.29499999999999998</c:v>
                </c:pt>
                <c:pt idx="8663">
                  <c:v>0.193</c:v>
                </c:pt>
                <c:pt idx="8664">
                  <c:v>0.19600000000000001</c:v>
                </c:pt>
                <c:pt idx="8665">
                  <c:v>0.20699999999999999</c:v>
                </c:pt>
                <c:pt idx="8666">
                  <c:v>0.23799999999999999</c:v>
                </c:pt>
                <c:pt idx="8667">
                  <c:v>0.193</c:v>
                </c:pt>
                <c:pt idx="8668">
                  <c:v>0.20100000000000001</c:v>
                </c:pt>
                <c:pt idx="8669">
                  <c:v>0.184</c:v>
                </c:pt>
                <c:pt idx="8670">
                  <c:v>0.215</c:v>
                </c:pt>
                <c:pt idx="8671">
                  <c:v>0.186</c:v>
                </c:pt>
                <c:pt idx="8672">
                  <c:v>0.219</c:v>
                </c:pt>
                <c:pt idx="8673">
                  <c:v>0.19500000000000001</c:v>
                </c:pt>
                <c:pt idx="8674">
                  <c:v>0.26100000000000001</c:v>
                </c:pt>
                <c:pt idx="8675">
                  <c:v>0.21199999999999999</c:v>
                </c:pt>
                <c:pt idx="8676">
                  <c:v>0.26300000000000001</c:v>
                </c:pt>
                <c:pt idx="8677">
                  <c:v>0.25900000000000001</c:v>
                </c:pt>
                <c:pt idx="8678">
                  <c:v>0.23599999999999999</c:v>
                </c:pt>
                <c:pt idx="8679">
                  <c:v>0.27200000000000002</c:v>
                </c:pt>
                <c:pt idx="8680">
                  <c:v>0.20599999999999999</c:v>
                </c:pt>
                <c:pt idx="8681">
                  <c:v>0.191</c:v>
                </c:pt>
                <c:pt idx="8682">
                  <c:v>0.17100000000000001</c:v>
                </c:pt>
                <c:pt idx="8683">
                  <c:v>0.27400000000000002</c:v>
                </c:pt>
                <c:pt idx="8684">
                  <c:v>0.27100000000000002</c:v>
                </c:pt>
                <c:pt idx="8685">
                  <c:v>0.24</c:v>
                </c:pt>
                <c:pt idx="8686">
                  <c:v>0.27200000000000002</c:v>
                </c:pt>
                <c:pt idx="8687">
                  <c:v>0.26500000000000001</c:v>
                </c:pt>
                <c:pt idx="8688">
                  <c:v>0.17899999999999999</c:v>
                </c:pt>
                <c:pt idx="8689">
                  <c:v>0.30199999999999999</c:v>
                </c:pt>
                <c:pt idx="8690">
                  <c:v>0.29799999999999999</c:v>
                </c:pt>
                <c:pt idx="8691">
                  <c:v>0.31</c:v>
                </c:pt>
                <c:pt idx="8692">
                  <c:v>0.27700000000000002</c:v>
                </c:pt>
                <c:pt idx="8693">
                  <c:v>0.21</c:v>
                </c:pt>
                <c:pt idx="8694">
                  <c:v>0.34300000000000003</c:v>
                </c:pt>
                <c:pt idx="8695">
                  <c:v>0.26</c:v>
                </c:pt>
                <c:pt idx="8696">
                  <c:v>0.214</c:v>
                </c:pt>
                <c:pt idx="8697">
                  <c:v>0.22600000000000001</c:v>
                </c:pt>
                <c:pt idx="8698">
                  <c:v>0.248</c:v>
                </c:pt>
                <c:pt idx="8699">
                  <c:v>0.26800000000000002</c:v>
                </c:pt>
                <c:pt idx="8700">
                  <c:v>0.31900000000000001</c:v>
                </c:pt>
                <c:pt idx="8701">
                  <c:v>0.185</c:v>
                </c:pt>
                <c:pt idx="8702">
                  <c:v>0.23300000000000001</c:v>
                </c:pt>
                <c:pt idx="8703">
                  <c:v>0.23200000000000001</c:v>
                </c:pt>
                <c:pt idx="8704">
                  <c:v>0.23</c:v>
                </c:pt>
                <c:pt idx="8705">
                  <c:v>0.14499999999999999</c:v>
                </c:pt>
                <c:pt idx="8706">
                  <c:v>0.23400000000000001</c:v>
                </c:pt>
                <c:pt idx="8707">
                  <c:v>0.23699999999999999</c:v>
                </c:pt>
                <c:pt idx="8708">
                  <c:v>0.155</c:v>
                </c:pt>
                <c:pt idx="8709">
                  <c:v>0.129</c:v>
                </c:pt>
                <c:pt idx="8710">
                  <c:v>0.15</c:v>
                </c:pt>
                <c:pt idx="8711">
                  <c:v>0.29299999999999998</c:v>
                </c:pt>
                <c:pt idx="8712">
                  <c:v>0.186</c:v>
                </c:pt>
                <c:pt idx="8713">
                  <c:v>0.31900000000000001</c:v>
                </c:pt>
                <c:pt idx="8714">
                  <c:v>0.16900000000000001</c:v>
                </c:pt>
                <c:pt idx="8715">
                  <c:v>0.26800000000000002</c:v>
                </c:pt>
                <c:pt idx="8716">
                  <c:v>0.215</c:v>
                </c:pt>
                <c:pt idx="8717">
                  <c:v>0.17199999999999999</c:v>
                </c:pt>
                <c:pt idx="8718">
                  <c:v>0.19400000000000001</c:v>
                </c:pt>
                <c:pt idx="8719">
                  <c:v>0.154</c:v>
                </c:pt>
                <c:pt idx="8720">
                  <c:v>0.126</c:v>
                </c:pt>
                <c:pt idx="8721">
                  <c:v>0.129</c:v>
                </c:pt>
                <c:pt idx="8722">
                  <c:v>0.19800000000000001</c:v>
                </c:pt>
                <c:pt idx="8723">
                  <c:v>0.154</c:v>
                </c:pt>
                <c:pt idx="8724">
                  <c:v>0.159</c:v>
                </c:pt>
                <c:pt idx="8725">
                  <c:v>0.251</c:v>
                </c:pt>
                <c:pt idx="8726">
                  <c:v>0.24399999999999999</c:v>
                </c:pt>
                <c:pt idx="8727">
                  <c:v>0.184</c:v>
                </c:pt>
                <c:pt idx="8728">
                  <c:v>0.152</c:v>
                </c:pt>
                <c:pt idx="8729">
                  <c:v>0.13900000000000001</c:v>
                </c:pt>
                <c:pt idx="8730">
                  <c:v>0.247</c:v>
                </c:pt>
                <c:pt idx="8731">
                  <c:v>0.20599999999999999</c:v>
                </c:pt>
                <c:pt idx="8732">
                  <c:v>0.124</c:v>
                </c:pt>
                <c:pt idx="8733">
                  <c:v>0.22500000000000001</c:v>
                </c:pt>
                <c:pt idx="8734">
                  <c:v>0.14299999999999999</c:v>
                </c:pt>
                <c:pt idx="8735">
                  <c:v>0.17599999999999999</c:v>
                </c:pt>
                <c:pt idx="8736">
                  <c:v>0.14499999999999999</c:v>
                </c:pt>
                <c:pt idx="8737">
                  <c:v>0.182</c:v>
                </c:pt>
                <c:pt idx="8738">
                  <c:v>0.23300000000000001</c:v>
                </c:pt>
                <c:pt idx="8739">
                  <c:v>0.17199999999999999</c:v>
                </c:pt>
                <c:pt idx="8740">
                  <c:v>0.26300000000000001</c:v>
                </c:pt>
                <c:pt idx="8741">
                  <c:v>0.17399999999999999</c:v>
                </c:pt>
                <c:pt idx="8742">
                  <c:v>0.20699999999999999</c:v>
                </c:pt>
                <c:pt idx="8743">
                  <c:v>0.157</c:v>
                </c:pt>
                <c:pt idx="8744">
                  <c:v>0.17299999999999999</c:v>
                </c:pt>
                <c:pt idx="8745">
                  <c:v>0.113</c:v>
                </c:pt>
                <c:pt idx="8746">
                  <c:v>0.24299999999999999</c:v>
                </c:pt>
                <c:pt idx="8747">
                  <c:v>0.13700000000000001</c:v>
                </c:pt>
                <c:pt idx="8748">
                  <c:v>0.115</c:v>
                </c:pt>
                <c:pt idx="8749">
                  <c:v>0.28000000000000003</c:v>
                </c:pt>
                <c:pt idx="8750">
                  <c:v>0.161</c:v>
                </c:pt>
                <c:pt idx="8751">
                  <c:v>0.17100000000000001</c:v>
                </c:pt>
                <c:pt idx="8752">
                  <c:v>0.192</c:v>
                </c:pt>
                <c:pt idx="8753">
                  <c:v>0.187</c:v>
                </c:pt>
                <c:pt idx="8754">
                  <c:v>0.115</c:v>
                </c:pt>
                <c:pt idx="8755">
                  <c:v>0.157</c:v>
                </c:pt>
                <c:pt idx="8756">
                  <c:v>0.157</c:v>
                </c:pt>
                <c:pt idx="8757">
                  <c:v>0.185</c:v>
                </c:pt>
                <c:pt idx="8758">
                  <c:v>0.16900000000000001</c:v>
                </c:pt>
                <c:pt idx="8759">
                  <c:v>0.183</c:v>
                </c:pt>
                <c:pt idx="8760">
                  <c:v>0.193</c:v>
                </c:pt>
                <c:pt idx="8761">
                  <c:v>0.152</c:v>
                </c:pt>
                <c:pt idx="8762">
                  <c:v>0.22600000000000001</c:v>
                </c:pt>
                <c:pt idx="8763">
                  <c:v>0.23699999999999999</c:v>
                </c:pt>
                <c:pt idx="8764">
                  <c:v>0.214</c:v>
                </c:pt>
                <c:pt idx="8765">
                  <c:v>0.185</c:v>
                </c:pt>
                <c:pt idx="8766">
                  <c:v>0.29199999999999998</c:v>
                </c:pt>
                <c:pt idx="8767">
                  <c:v>0.183</c:v>
                </c:pt>
                <c:pt idx="8768">
                  <c:v>0.187</c:v>
                </c:pt>
                <c:pt idx="8769">
                  <c:v>0.26300000000000001</c:v>
                </c:pt>
                <c:pt idx="8770">
                  <c:v>0.22900000000000001</c:v>
                </c:pt>
                <c:pt idx="8771">
                  <c:v>0.16900000000000001</c:v>
                </c:pt>
                <c:pt idx="8772">
                  <c:v>0.29599999999999999</c:v>
                </c:pt>
                <c:pt idx="8773">
                  <c:v>0.161</c:v>
                </c:pt>
                <c:pt idx="8774">
                  <c:v>0.192</c:v>
                </c:pt>
                <c:pt idx="8775">
                  <c:v>0.216</c:v>
                </c:pt>
                <c:pt idx="8776">
                  <c:v>0.20899999999999999</c:v>
                </c:pt>
                <c:pt idx="8777">
                  <c:v>0.26800000000000002</c:v>
                </c:pt>
                <c:pt idx="8778">
                  <c:v>0.183</c:v>
                </c:pt>
                <c:pt idx="8779">
                  <c:v>0.16200000000000001</c:v>
                </c:pt>
                <c:pt idx="8780">
                  <c:v>0.13</c:v>
                </c:pt>
                <c:pt idx="8781">
                  <c:v>0.17</c:v>
                </c:pt>
                <c:pt idx="8782">
                  <c:v>0.251</c:v>
                </c:pt>
                <c:pt idx="8783">
                  <c:v>0.29199999999999998</c:v>
                </c:pt>
                <c:pt idx="8784">
                  <c:v>0.17799999999999999</c:v>
                </c:pt>
                <c:pt idx="8785">
                  <c:v>0.191</c:v>
                </c:pt>
                <c:pt idx="8786">
                  <c:v>0.11700000000000001</c:v>
                </c:pt>
                <c:pt idx="8787">
                  <c:v>0.17799999999999999</c:v>
                </c:pt>
                <c:pt idx="8788">
                  <c:v>0.21</c:v>
                </c:pt>
                <c:pt idx="8789">
                  <c:v>0.18099999999999999</c:v>
                </c:pt>
                <c:pt idx="8790">
                  <c:v>0.192</c:v>
                </c:pt>
                <c:pt idx="8791">
                  <c:v>0.122</c:v>
                </c:pt>
                <c:pt idx="8792">
                  <c:v>0.17699999999999999</c:v>
                </c:pt>
                <c:pt idx="8793">
                  <c:v>0.19700000000000001</c:v>
                </c:pt>
                <c:pt idx="8794">
                  <c:v>0.20300000000000001</c:v>
                </c:pt>
                <c:pt idx="8795">
                  <c:v>0.22800000000000001</c:v>
                </c:pt>
                <c:pt idx="8796">
                  <c:v>0.13700000000000001</c:v>
                </c:pt>
                <c:pt idx="8797">
                  <c:v>0.17399999999999999</c:v>
                </c:pt>
                <c:pt idx="8798">
                  <c:v>0.19600000000000001</c:v>
                </c:pt>
                <c:pt idx="8799">
                  <c:v>0.14399999999999999</c:v>
                </c:pt>
                <c:pt idx="8800">
                  <c:v>0.23400000000000001</c:v>
                </c:pt>
                <c:pt idx="8801">
                  <c:v>0.13600000000000001</c:v>
                </c:pt>
                <c:pt idx="8802">
                  <c:v>0.17199999999999999</c:v>
                </c:pt>
                <c:pt idx="8803">
                  <c:v>0.20100000000000001</c:v>
                </c:pt>
                <c:pt idx="8804">
                  <c:v>0.16600000000000001</c:v>
                </c:pt>
                <c:pt idx="8805">
                  <c:v>0.17199999999999999</c:v>
                </c:pt>
                <c:pt idx="8806">
                  <c:v>0.159</c:v>
                </c:pt>
                <c:pt idx="8807">
                  <c:v>0.14499999999999999</c:v>
                </c:pt>
                <c:pt idx="8808">
                  <c:v>0.19400000000000001</c:v>
                </c:pt>
                <c:pt idx="8809">
                  <c:v>0.17899999999999999</c:v>
                </c:pt>
                <c:pt idx="8810">
                  <c:v>0.23200000000000001</c:v>
                </c:pt>
                <c:pt idx="8811">
                  <c:v>0.17499999999999999</c:v>
                </c:pt>
                <c:pt idx="8812">
                  <c:v>0.14899999999999999</c:v>
                </c:pt>
                <c:pt idx="8813">
                  <c:v>0.192</c:v>
                </c:pt>
                <c:pt idx="8814">
                  <c:v>0.19400000000000001</c:v>
                </c:pt>
                <c:pt idx="8815">
                  <c:v>0.13600000000000001</c:v>
                </c:pt>
                <c:pt idx="8816">
                  <c:v>0.17599999999999999</c:v>
                </c:pt>
                <c:pt idx="8817">
                  <c:v>0.18</c:v>
                </c:pt>
                <c:pt idx="8818">
                  <c:v>0.24399999999999999</c:v>
                </c:pt>
                <c:pt idx="8819">
                  <c:v>0.23200000000000001</c:v>
                </c:pt>
                <c:pt idx="8820">
                  <c:v>0.23799999999999999</c:v>
                </c:pt>
                <c:pt idx="8821">
                  <c:v>0.28100000000000003</c:v>
                </c:pt>
                <c:pt idx="8822">
                  <c:v>0.23899999999999999</c:v>
                </c:pt>
                <c:pt idx="8823">
                  <c:v>0.17799999999999999</c:v>
                </c:pt>
                <c:pt idx="8824">
                  <c:v>0.25</c:v>
                </c:pt>
                <c:pt idx="8825">
                  <c:v>0.30399999999999999</c:v>
                </c:pt>
                <c:pt idx="8826">
                  <c:v>0.251</c:v>
                </c:pt>
                <c:pt idx="8827">
                  <c:v>0.29199999999999998</c:v>
                </c:pt>
                <c:pt idx="8828">
                  <c:v>0.221</c:v>
                </c:pt>
                <c:pt idx="8829">
                  <c:v>0.24099999999999999</c:v>
                </c:pt>
                <c:pt idx="8830">
                  <c:v>0.20300000000000001</c:v>
                </c:pt>
                <c:pt idx="8831">
                  <c:v>0.248</c:v>
                </c:pt>
                <c:pt idx="8832">
                  <c:v>0.182</c:v>
                </c:pt>
                <c:pt idx="8833">
                  <c:v>0.23499999999999999</c:v>
                </c:pt>
                <c:pt idx="8834">
                  <c:v>0.189</c:v>
                </c:pt>
                <c:pt idx="8835">
                  <c:v>0.215</c:v>
                </c:pt>
                <c:pt idx="8836">
                  <c:v>0.26400000000000001</c:v>
                </c:pt>
                <c:pt idx="8837">
                  <c:v>0.19800000000000001</c:v>
                </c:pt>
                <c:pt idx="8838">
                  <c:v>0.24299999999999999</c:v>
                </c:pt>
                <c:pt idx="8839">
                  <c:v>0.19400000000000001</c:v>
                </c:pt>
                <c:pt idx="8840">
                  <c:v>0.26400000000000001</c:v>
                </c:pt>
                <c:pt idx="8841">
                  <c:v>0.17100000000000001</c:v>
                </c:pt>
                <c:pt idx="8842">
                  <c:v>0.20599999999999999</c:v>
                </c:pt>
                <c:pt idx="8843">
                  <c:v>0.21099999999999999</c:v>
                </c:pt>
                <c:pt idx="8844">
                  <c:v>0.26800000000000002</c:v>
                </c:pt>
                <c:pt idx="8845">
                  <c:v>0.13300000000000001</c:v>
                </c:pt>
                <c:pt idx="8846">
                  <c:v>0.19800000000000001</c:v>
                </c:pt>
                <c:pt idx="8847">
                  <c:v>0.29599999999999999</c:v>
                </c:pt>
                <c:pt idx="8848">
                  <c:v>0.27</c:v>
                </c:pt>
                <c:pt idx="8849">
                  <c:v>0.16</c:v>
                </c:pt>
                <c:pt idx="8850">
                  <c:v>0.24</c:v>
                </c:pt>
                <c:pt idx="8851">
                  <c:v>0.214</c:v>
                </c:pt>
                <c:pt idx="8852">
                  <c:v>0.215</c:v>
                </c:pt>
                <c:pt idx="8853">
                  <c:v>0.21199999999999999</c:v>
                </c:pt>
                <c:pt idx="8854">
                  <c:v>0.21</c:v>
                </c:pt>
                <c:pt idx="8855">
                  <c:v>0.26800000000000002</c:v>
                </c:pt>
                <c:pt idx="8856">
                  <c:v>0.13700000000000001</c:v>
                </c:pt>
                <c:pt idx="8857">
                  <c:v>0.30199999999999999</c:v>
                </c:pt>
                <c:pt idx="8858">
                  <c:v>0.20899999999999999</c:v>
                </c:pt>
                <c:pt idx="8859">
                  <c:v>0.20300000000000001</c:v>
                </c:pt>
                <c:pt idx="8860">
                  <c:v>0.17599999999999999</c:v>
                </c:pt>
                <c:pt idx="8861">
                  <c:v>0.187</c:v>
                </c:pt>
                <c:pt idx="8862">
                  <c:v>0.219</c:v>
                </c:pt>
                <c:pt idx="8863">
                  <c:v>0.216</c:v>
                </c:pt>
                <c:pt idx="8864">
                  <c:v>0.14299999999999999</c:v>
                </c:pt>
                <c:pt idx="8865">
                  <c:v>0.16400000000000001</c:v>
                </c:pt>
                <c:pt idx="8866">
                  <c:v>0.16300000000000001</c:v>
                </c:pt>
                <c:pt idx="8867">
                  <c:v>0.158</c:v>
                </c:pt>
                <c:pt idx="8868">
                  <c:v>0.313</c:v>
                </c:pt>
                <c:pt idx="8869">
                  <c:v>0.19400000000000001</c:v>
                </c:pt>
                <c:pt idx="8870">
                  <c:v>0.24299999999999999</c:v>
                </c:pt>
                <c:pt idx="8871">
                  <c:v>0.246</c:v>
                </c:pt>
                <c:pt idx="8872">
                  <c:v>0.192</c:v>
                </c:pt>
                <c:pt idx="8873">
                  <c:v>0.23100000000000001</c:v>
                </c:pt>
                <c:pt idx="8874">
                  <c:v>0.20200000000000001</c:v>
                </c:pt>
                <c:pt idx="8875">
                  <c:v>0.219</c:v>
                </c:pt>
                <c:pt idx="8876">
                  <c:v>0.27900000000000003</c:v>
                </c:pt>
                <c:pt idx="8877">
                  <c:v>0.22600000000000001</c:v>
                </c:pt>
                <c:pt idx="8878">
                  <c:v>0.19700000000000001</c:v>
                </c:pt>
                <c:pt idx="8879">
                  <c:v>0.23200000000000001</c:v>
                </c:pt>
                <c:pt idx="8880">
                  <c:v>0.17599999999999999</c:v>
                </c:pt>
                <c:pt idx="8881">
                  <c:v>0.34699999999999998</c:v>
                </c:pt>
                <c:pt idx="8882">
                  <c:v>0.19800000000000001</c:v>
                </c:pt>
                <c:pt idx="8883">
                  <c:v>0.28599999999999998</c:v>
                </c:pt>
                <c:pt idx="8884">
                  <c:v>0.23499999999999999</c:v>
                </c:pt>
                <c:pt idx="8885">
                  <c:v>0.13800000000000001</c:v>
                </c:pt>
                <c:pt idx="8886">
                  <c:v>0.14199999999999999</c:v>
                </c:pt>
                <c:pt idx="8887">
                  <c:v>0.17399999999999999</c:v>
                </c:pt>
                <c:pt idx="8888">
                  <c:v>0.12</c:v>
                </c:pt>
                <c:pt idx="8889">
                  <c:v>0.17499999999999999</c:v>
                </c:pt>
                <c:pt idx="8890">
                  <c:v>0.28599999999999998</c:v>
                </c:pt>
                <c:pt idx="8891">
                  <c:v>0.32600000000000001</c:v>
                </c:pt>
                <c:pt idx="8892">
                  <c:v>0.122</c:v>
                </c:pt>
                <c:pt idx="8893">
                  <c:v>0.26600000000000001</c:v>
                </c:pt>
                <c:pt idx="8894">
                  <c:v>0.25800000000000001</c:v>
                </c:pt>
                <c:pt idx="8895">
                  <c:v>0.24099999999999999</c:v>
                </c:pt>
                <c:pt idx="8896">
                  <c:v>0.16400000000000001</c:v>
                </c:pt>
                <c:pt idx="8897">
                  <c:v>0.182</c:v>
                </c:pt>
                <c:pt idx="8898">
                  <c:v>0.223</c:v>
                </c:pt>
                <c:pt idx="8899">
                  <c:v>0.13400000000000001</c:v>
                </c:pt>
                <c:pt idx="8900">
                  <c:v>0.184</c:v>
                </c:pt>
                <c:pt idx="8901">
                  <c:v>0.17399999999999999</c:v>
                </c:pt>
                <c:pt idx="8902">
                  <c:v>0.22500000000000001</c:v>
                </c:pt>
                <c:pt idx="8903">
                  <c:v>0.19700000000000001</c:v>
                </c:pt>
                <c:pt idx="8904">
                  <c:v>0.20399999999999999</c:v>
                </c:pt>
                <c:pt idx="8905">
                  <c:v>0.251</c:v>
                </c:pt>
                <c:pt idx="8906">
                  <c:v>0.16900000000000001</c:v>
                </c:pt>
                <c:pt idx="8907">
                  <c:v>0.14399999999999999</c:v>
                </c:pt>
                <c:pt idx="8908">
                  <c:v>0.217</c:v>
                </c:pt>
                <c:pt idx="8909">
                  <c:v>0.23300000000000001</c:v>
                </c:pt>
                <c:pt idx="8910">
                  <c:v>0.16</c:v>
                </c:pt>
                <c:pt idx="8911">
                  <c:v>0.246</c:v>
                </c:pt>
                <c:pt idx="8912">
                  <c:v>0.20599999999999999</c:v>
                </c:pt>
                <c:pt idx="8913">
                  <c:v>0.14699999999999999</c:v>
                </c:pt>
                <c:pt idx="8914">
                  <c:v>0.19700000000000001</c:v>
                </c:pt>
                <c:pt idx="8915">
                  <c:v>0.221</c:v>
                </c:pt>
                <c:pt idx="8916">
                  <c:v>0.36099999999999999</c:v>
                </c:pt>
                <c:pt idx="8917">
                  <c:v>0.246</c:v>
                </c:pt>
                <c:pt idx="8918">
                  <c:v>0.25800000000000001</c:v>
                </c:pt>
                <c:pt idx="8919">
                  <c:v>0.21199999999999999</c:v>
                </c:pt>
                <c:pt idx="8920">
                  <c:v>0.20399999999999999</c:v>
                </c:pt>
                <c:pt idx="8921">
                  <c:v>0.16300000000000001</c:v>
                </c:pt>
                <c:pt idx="8922">
                  <c:v>0.249</c:v>
                </c:pt>
                <c:pt idx="8923">
                  <c:v>0.193</c:v>
                </c:pt>
                <c:pt idx="8924">
                  <c:v>0.214</c:v>
                </c:pt>
                <c:pt idx="8925">
                  <c:v>0.22800000000000001</c:v>
                </c:pt>
                <c:pt idx="8926">
                  <c:v>0.24099999999999999</c:v>
                </c:pt>
                <c:pt idx="8927">
                  <c:v>0.27900000000000003</c:v>
                </c:pt>
                <c:pt idx="8928">
                  <c:v>0.19500000000000001</c:v>
                </c:pt>
                <c:pt idx="8929">
                  <c:v>0.157</c:v>
                </c:pt>
                <c:pt idx="8930">
                  <c:v>0.19900000000000001</c:v>
                </c:pt>
                <c:pt idx="8931">
                  <c:v>0.14199999999999999</c:v>
                </c:pt>
                <c:pt idx="8932">
                  <c:v>0.191</c:v>
                </c:pt>
                <c:pt idx="8933">
                  <c:v>0.156</c:v>
                </c:pt>
                <c:pt idx="8934">
                  <c:v>0.111</c:v>
                </c:pt>
                <c:pt idx="8935">
                  <c:v>7.8E-2</c:v>
                </c:pt>
                <c:pt idx="8936">
                  <c:v>0.153</c:v>
                </c:pt>
                <c:pt idx="8937">
                  <c:v>0.26200000000000001</c:v>
                </c:pt>
                <c:pt idx="8938">
                  <c:v>0.155</c:v>
                </c:pt>
                <c:pt idx="8939">
                  <c:v>0.151</c:v>
                </c:pt>
                <c:pt idx="8940">
                  <c:v>0.16200000000000001</c:v>
                </c:pt>
                <c:pt idx="8941">
                  <c:v>0.124</c:v>
                </c:pt>
                <c:pt idx="8942">
                  <c:v>0.17899999999999999</c:v>
                </c:pt>
                <c:pt idx="8943">
                  <c:v>0.19700000000000001</c:v>
                </c:pt>
                <c:pt idx="8944">
                  <c:v>0.157</c:v>
                </c:pt>
                <c:pt idx="8945">
                  <c:v>0.245</c:v>
                </c:pt>
                <c:pt idx="8946">
                  <c:v>0.24299999999999999</c:v>
                </c:pt>
                <c:pt idx="8947">
                  <c:v>0.38900000000000001</c:v>
                </c:pt>
                <c:pt idx="8948">
                  <c:v>0.34</c:v>
                </c:pt>
                <c:pt idx="8949">
                  <c:v>0.24099999999999999</c:v>
                </c:pt>
                <c:pt idx="8950">
                  <c:v>0.26300000000000001</c:v>
                </c:pt>
                <c:pt idx="8951">
                  <c:v>0.17599999999999999</c:v>
                </c:pt>
                <c:pt idx="8952">
                  <c:v>0.191</c:v>
                </c:pt>
                <c:pt idx="8953">
                  <c:v>0.19400000000000001</c:v>
                </c:pt>
                <c:pt idx="8954">
                  <c:v>0.313</c:v>
                </c:pt>
                <c:pt idx="8955">
                  <c:v>0.25600000000000001</c:v>
                </c:pt>
                <c:pt idx="8956">
                  <c:v>0.21099999999999999</c:v>
                </c:pt>
                <c:pt idx="8957">
                  <c:v>0.36199999999999999</c:v>
                </c:pt>
                <c:pt idx="8958">
                  <c:v>0.216</c:v>
                </c:pt>
                <c:pt idx="8959">
                  <c:v>0.27</c:v>
                </c:pt>
                <c:pt idx="8960">
                  <c:v>0.21</c:v>
                </c:pt>
                <c:pt idx="8961">
                  <c:v>0.191</c:v>
                </c:pt>
                <c:pt idx="8962">
                  <c:v>0.42499999999999999</c:v>
                </c:pt>
                <c:pt idx="8963">
                  <c:v>0.254</c:v>
                </c:pt>
                <c:pt idx="8964">
                  <c:v>0.216</c:v>
                </c:pt>
                <c:pt idx="8965">
                  <c:v>0.16500000000000001</c:v>
                </c:pt>
                <c:pt idx="8966">
                  <c:v>0.20499999999999999</c:v>
                </c:pt>
                <c:pt idx="8967">
                  <c:v>0.26300000000000001</c:v>
                </c:pt>
                <c:pt idx="8968">
                  <c:v>0.16400000000000001</c:v>
                </c:pt>
                <c:pt idx="8969">
                  <c:v>0.25</c:v>
                </c:pt>
                <c:pt idx="8970">
                  <c:v>0.14000000000000001</c:v>
                </c:pt>
                <c:pt idx="8971">
                  <c:v>0.26900000000000002</c:v>
                </c:pt>
                <c:pt idx="8972">
                  <c:v>0.22600000000000001</c:v>
                </c:pt>
                <c:pt idx="8973">
                  <c:v>0.155</c:v>
                </c:pt>
                <c:pt idx="8974">
                  <c:v>0.22700000000000001</c:v>
                </c:pt>
                <c:pt idx="8975">
                  <c:v>0.27500000000000002</c:v>
                </c:pt>
                <c:pt idx="8976">
                  <c:v>0.29199999999999998</c:v>
                </c:pt>
                <c:pt idx="8977">
                  <c:v>0.182</c:v>
                </c:pt>
                <c:pt idx="8978">
                  <c:v>0.26100000000000001</c:v>
                </c:pt>
                <c:pt idx="8979">
                  <c:v>0.26400000000000001</c:v>
                </c:pt>
                <c:pt idx="8980">
                  <c:v>0.23499999999999999</c:v>
                </c:pt>
                <c:pt idx="8981">
                  <c:v>0.316</c:v>
                </c:pt>
                <c:pt idx="8982">
                  <c:v>0.29399999999999998</c:v>
                </c:pt>
                <c:pt idx="8983">
                  <c:v>0.24099999999999999</c:v>
                </c:pt>
                <c:pt idx="8984">
                  <c:v>0.25900000000000001</c:v>
                </c:pt>
                <c:pt idx="8985">
                  <c:v>0.17799999999999999</c:v>
                </c:pt>
                <c:pt idx="8986">
                  <c:v>0.16500000000000001</c:v>
                </c:pt>
                <c:pt idx="8987">
                  <c:v>0.33500000000000002</c:v>
                </c:pt>
                <c:pt idx="8988">
                  <c:v>0.14399999999999999</c:v>
                </c:pt>
                <c:pt idx="8989">
                  <c:v>0.13200000000000001</c:v>
                </c:pt>
                <c:pt idx="8990">
                  <c:v>0.19</c:v>
                </c:pt>
                <c:pt idx="8991">
                  <c:v>0.23200000000000001</c:v>
                </c:pt>
                <c:pt idx="8992">
                  <c:v>0.20699999999999999</c:v>
                </c:pt>
                <c:pt idx="8993">
                  <c:v>0.17599999999999999</c:v>
                </c:pt>
                <c:pt idx="8994">
                  <c:v>0.214</c:v>
                </c:pt>
                <c:pt idx="8995">
                  <c:v>0.186</c:v>
                </c:pt>
                <c:pt idx="8996">
                  <c:v>0.20200000000000001</c:v>
                </c:pt>
                <c:pt idx="8997">
                  <c:v>0.14699999999999999</c:v>
                </c:pt>
                <c:pt idx="8998">
                  <c:v>0.18099999999999999</c:v>
                </c:pt>
                <c:pt idx="8999">
                  <c:v>0.17299999999999999</c:v>
                </c:pt>
                <c:pt idx="9000">
                  <c:v>0.17100000000000001</c:v>
                </c:pt>
                <c:pt idx="9001">
                  <c:v>0.22800000000000001</c:v>
                </c:pt>
                <c:pt idx="9002">
                  <c:v>0.13</c:v>
                </c:pt>
                <c:pt idx="9003">
                  <c:v>0.13800000000000001</c:v>
                </c:pt>
                <c:pt idx="9004">
                  <c:v>0.16700000000000001</c:v>
                </c:pt>
                <c:pt idx="9005">
                  <c:v>9.8000000000000004E-2</c:v>
                </c:pt>
                <c:pt idx="9006">
                  <c:v>0.154</c:v>
                </c:pt>
                <c:pt idx="9007">
                  <c:v>0.152</c:v>
                </c:pt>
                <c:pt idx="9008">
                  <c:v>0.185</c:v>
                </c:pt>
                <c:pt idx="9009">
                  <c:v>0.18099999999999999</c:v>
                </c:pt>
                <c:pt idx="9010">
                  <c:v>0.20200000000000001</c:v>
                </c:pt>
                <c:pt idx="9011">
                  <c:v>0.11600000000000001</c:v>
                </c:pt>
                <c:pt idx="9012">
                  <c:v>0.14799999999999999</c:v>
                </c:pt>
                <c:pt idx="9013">
                  <c:v>0.217</c:v>
                </c:pt>
                <c:pt idx="9014">
                  <c:v>0.16200000000000001</c:v>
                </c:pt>
                <c:pt idx="9015">
                  <c:v>0.16200000000000001</c:v>
                </c:pt>
                <c:pt idx="9016">
                  <c:v>0.17599999999999999</c:v>
                </c:pt>
                <c:pt idx="9017">
                  <c:v>0.17100000000000001</c:v>
                </c:pt>
                <c:pt idx="9018">
                  <c:v>0.183</c:v>
                </c:pt>
                <c:pt idx="9019">
                  <c:v>0.16700000000000001</c:v>
                </c:pt>
                <c:pt idx="9020">
                  <c:v>0.17899999999999999</c:v>
                </c:pt>
                <c:pt idx="9021">
                  <c:v>0.17899999999999999</c:v>
                </c:pt>
                <c:pt idx="9022">
                  <c:v>0.192</c:v>
                </c:pt>
                <c:pt idx="9023">
                  <c:v>0.14399999999999999</c:v>
                </c:pt>
                <c:pt idx="9024">
                  <c:v>0.23799999999999999</c:v>
                </c:pt>
                <c:pt idx="9025">
                  <c:v>0.19500000000000001</c:v>
                </c:pt>
                <c:pt idx="9026">
                  <c:v>0.23599999999999999</c:v>
                </c:pt>
                <c:pt idx="9027">
                  <c:v>0.14000000000000001</c:v>
                </c:pt>
                <c:pt idx="9028">
                  <c:v>0.186</c:v>
                </c:pt>
                <c:pt idx="9029">
                  <c:v>0.22</c:v>
                </c:pt>
                <c:pt idx="9030">
                  <c:v>0.14199999999999999</c:v>
                </c:pt>
                <c:pt idx="9031">
                  <c:v>0.17299999999999999</c:v>
                </c:pt>
                <c:pt idx="9032">
                  <c:v>0.128</c:v>
                </c:pt>
                <c:pt idx="9033">
                  <c:v>0.17499999999999999</c:v>
                </c:pt>
                <c:pt idx="9034">
                  <c:v>0.23</c:v>
                </c:pt>
                <c:pt idx="9035">
                  <c:v>0.17499999999999999</c:v>
                </c:pt>
                <c:pt idx="9036">
                  <c:v>0.187</c:v>
                </c:pt>
                <c:pt idx="9037">
                  <c:v>0.309</c:v>
                </c:pt>
                <c:pt idx="9038">
                  <c:v>0.16200000000000001</c:v>
                </c:pt>
                <c:pt idx="9039">
                  <c:v>0.154</c:v>
                </c:pt>
                <c:pt idx="9040">
                  <c:v>0.26900000000000002</c:v>
                </c:pt>
                <c:pt idx="9041">
                  <c:v>0.187</c:v>
                </c:pt>
                <c:pt idx="9042">
                  <c:v>0.18</c:v>
                </c:pt>
                <c:pt idx="9043">
                  <c:v>0.217</c:v>
                </c:pt>
                <c:pt idx="9044">
                  <c:v>0.20899999999999999</c:v>
                </c:pt>
                <c:pt idx="9045">
                  <c:v>0.21</c:v>
                </c:pt>
                <c:pt idx="9046">
                  <c:v>0.26500000000000001</c:v>
                </c:pt>
                <c:pt idx="9047">
                  <c:v>0.22</c:v>
                </c:pt>
                <c:pt idx="9048">
                  <c:v>0.22600000000000001</c:v>
                </c:pt>
                <c:pt idx="9049">
                  <c:v>0.122</c:v>
                </c:pt>
                <c:pt idx="9050">
                  <c:v>0.16800000000000001</c:v>
                </c:pt>
                <c:pt idx="9051">
                  <c:v>0.192</c:v>
                </c:pt>
                <c:pt idx="9052">
                  <c:v>0.27900000000000003</c:v>
                </c:pt>
                <c:pt idx="9053">
                  <c:v>0.20399999999999999</c:v>
                </c:pt>
                <c:pt idx="9054">
                  <c:v>0.186</c:v>
                </c:pt>
                <c:pt idx="9055">
                  <c:v>0.21</c:v>
                </c:pt>
                <c:pt idx="9056">
                  <c:v>0.104</c:v>
                </c:pt>
                <c:pt idx="9057">
                  <c:v>0.24</c:v>
                </c:pt>
                <c:pt idx="9058">
                  <c:v>6.9000000000000006E-2</c:v>
                </c:pt>
                <c:pt idx="9059">
                  <c:v>0.19900000000000001</c:v>
                </c:pt>
                <c:pt idx="9060">
                  <c:v>0.224</c:v>
                </c:pt>
                <c:pt idx="9061">
                  <c:v>0.252</c:v>
                </c:pt>
                <c:pt idx="9062">
                  <c:v>0.17</c:v>
                </c:pt>
                <c:pt idx="9063">
                  <c:v>0.14699999999999999</c:v>
                </c:pt>
                <c:pt idx="9064">
                  <c:v>0.13800000000000001</c:v>
                </c:pt>
                <c:pt idx="9065">
                  <c:v>0.13300000000000001</c:v>
                </c:pt>
                <c:pt idx="9066">
                  <c:v>0.125</c:v>
                </c:pt>
                <c:pt idx="9067">
                  <c:v>0.25</c:v>
                </c:pt>
                <c:pt idx="9068">
                  <c:v>0.20499999999999999</c:v>
                </c:pt>
                <c:pt idx="9069">
                  <c:v>0.16800000000000001</c:v>
                </c:pt>
                <c:pt idx="9070">
                  <c:v>0.21199999999999999</c:v>
                </c:pt>
                <c:pt idx="9071">
                  <c:v>0.22900000000000001</c:v>
                </c:pt>
                <c:pt idx="9072">
                  <c:v>0.21</c:v>
                </c:pt>
                <c:pt idx="9073">
                  <c:v>0.189</c:v>
                </c:pt>
                <c:pt idx="9074">
                  <c:v>0.16500000000000001</c:v>
                </c:pt>
                <c:pt idx="9075">
                  <c:v>0.224</c:v>
                </c:pt>
                <c:pt idx="9076">
                  <c:v>0.11899999999999999</c:v>
                </c:pt>
                <c:pt idx="9077">
                  <c:v>0.253</c:v>
                </c:pt>
                <c:pt idx="9078">
                  <c:v>0.23799999999999999</c:v>
                </c:pt>
                <c:pt idx="9079">
                  <c:v>0.14599999999999999</c:v>
                </c:pt>
                <c:pt idx="9080">
                  <c:v>0.19600000000000001</c:v>
                </c:pt>
                <c:pt idx="9081">
                  <c:v>0.26500000000000001</c:v>
                </c:pt>
                <c:pt idx="9082">
                  <c:v>0.189</c:v>
                </c:pt>
                <c:pt idx="9083">
                  <c:v>0.19700000000000001</c:v>
                </c:pt>
                <c:pt idx="9084">
                  <c:v>0.16600000000000001</c:v>
                </c:pt>
                <c:pt idx="9085">
                  <c:v>0.26100000000000001</c:v>
                </c:pt>
                <c:pt idx="9086">
                  <c:v>0.17299999999999999</c:v>
                </c:pt>
                <c:pt idx="9087">
                  <c:v>0.20899999999999999</c:v>
                </c:pt>
                <c:pt idx="9088">
                  <c:v>0.19800000000000001</c:v>
                </c:pt>
                <c:pt idx="9089">
                  <c:v>0.23400000000000001</c:v>
                </c:pt>
                <c:pt idx="9090">
                  <c:v>0.19700000000000001</c:v>
                </c:pt>
                <c:pt idx="9091">
                  <c:v>0.21299999999999999</c:v>
                </c:pt>
                <c:pt idx="9092">
                  <c:v>0.23200000000000001</c:v>
                </c:pt>
                <c:pt idx="9093">
                  <c:v>0.224</c:v>
                </c:pt>
                <c:pt idx="9094">
                  <c:v>0.187</c:v>
                </c:pt>
                <c:pt idx="9095">
                  <c:v>0.30199999999999999</c:v>
                </c:pt>
                <c:pt idx="9096">
                  <c:v>0.26200000000000001</c:v>
                </c:pt>
                <c:pt idx="9097">
                  <c:v>0.187</c:v>
                </c:pt>
                <c:pt idx="9098">
                  <c:v>0.28399999999999997</c:v>
                </c:pt>
                <c:pt idx="9099">
                  <c:v>0.2</c:v>
                </c:pt>
                <c:pt idx="9100">
                  <c:v>0.20399999999999999</c:v>
                </c:pt>
                <c:pt idx="9101">
                  <c:v>0.23899999999999999</c:v>
                </c:pt>
                <c:pt idx="9102">
                  <c:v>0.27100000000000002</c:v>
                </c:pt>
                <c:pt idx="9103">
                  <c:v>0.19600000000000001</c:v>
                </c:pt>
                <c:pt idx="9104">
                  <c:v>0.223</c:v>
                </c:pt>
                <c:pt idx="9105">
                  <c:v>0.19</c:v>
                </c:pt>
                <c:pt idx="9106">
                  <c:v>0.3</c:v>
                </c:pt>
                <c:pt idx="9107">
                  <c:v>0.192</c:v>
                </c:pt>
                <c:pt idx="9108">
                  <c:v>0.17299999999999999</c:v>
                </c:pt>
                <c:pt idx="9109">
                  <c:v>0.16600000000000001</c:v>
                </c:pt>
                <c:pt idx="9110">
                  <c:v>0.17100000000000001</c:v>
                </c:pt>
                <c:pt idx="9111">
                  <c:v>0.23799999999999999</c:v>
                </c:pt>
                <c:pt idx="9112">
                  <c:v>0.24099999999999999</c:v>
                </c:pt>
                <c:pt idx="9113">
                  <c:v>0.29699999999999999</c:v>
                </c:pt>
                <c:pt idx="9114">
                  <c:v>0.249</c:v>
                </c:pt>
                <c:pt idx="9115">
                  <c:v>0.32400000000000001</c:v>
                </c:pt>
                <c:pt idx="9116">
                  <c:v>0.32900000000000001</c:v>
                </c:pt>
                <c:pt idx="9117">
                  <c:v>0.214</c:v>
                </c:pt>
                <c:pt idx="9118">
                  <c:v>0.187</c:v>
                </c:pt>
                <c:pt idx="9119">
                  <c:v>0.17399999999999999</c:v>
                </c:pt>
                <c:pt idx="9120">
                  <c:v>8.4000000000000005E-2</c:v>
                </c:pt>
                <c:pt idx="9121">
                  <c:v>0.16700000000000001</c:v>
                </c:pt>
                <c:pt idx="9122">
                  <c:v>0.11799999999999999</c:v>
                </c:pt>
                <c:pt idx="9123">
                  <c:v>0.22600000000000001</c:v>
                </c:pt>
                <c:pt idx="9124">
                  <c:v>0.16900000000000001</c:v>
                </c:pt>
                <c:pt idx="9125">
                  <c:v>0.158</c:v>
                </c:pt>
                <c:pt idx="9126">
                  <c:v>0.18</c:v>
                </c:pt>
                <c:pt idx="9127">
                  <c:v>0.221</c:v>
                </c:pt>
                <c:pt idx="9128">
                  <c:v>0.15</c:v>
                </c:pt>
                <c:pt idx="9129">
                  <c:v>0.20200000000000001</c:v>
                </c:pt>
                <c:pt idx="9130">
                  <c:v>0.22600000000000001</c:v>
                </c:pt>
                <c:pt idx="9131">
                  <c:v>0.14499999999999999</c:v>
                </c:pt>
                <c:pt idx="9132">
                  <c:v>0.182</c:v>
                </c:pt>
                <c:pt idx="9133">
                  <c:v>0.18099999999999999</c:v>
                </c:pt>
                <c:pt idx="9134">
                  <c:v>0.17</c:v>
                </c:pt>
                <c:pt idx="9135">
                  <c:v>0.13500000000000001</c:v>
                </c:pt>
                <c:pt idx="9136">
                  <c:v>0.18099999999999999</c:v>
                </c:pt>
                <c:pt idx="9137">
                  <c:v>0.193</c:v>
                </c:pt>
                <c:pt idx="9138">
                  <c:v>0.122</c:v>
                </c:pt>
                <c:pt idx="9139">
                  <c:v>0.19500000000000001</c:v>
                </c:pt>
                <c:pt idx="9140">
                  <c:v>0.156</c:v>
                </c:pt>
                <c:pt idx="9141">
                  <c:v>0.185</c:v>
                </c:pt>
                <c:pt idx="9142">
                  <c:v>0.16700000000000001</c:v>
                </c:pt>
                <c:pt idx="9143">
                  <c:v>0.20499999999999999</c:v>
                </c:pt>
                <c:pt idx="9144">
                  <c:v>0.18</c:v>
                </c:pt>
                <c:pt idx="9145">
                  <c:v>0.11600000000000001</c:v>
                </c:pt>
                <c:pt idx="9146">
                  <c:v>0.184</c:v>
                </c:pt>
                <c:pt idx="9147">
                  <c:v>0.16600000000000001</c:v>
                </c:pt>
                <c:pt idx="9148">
                  <c:v>0.122</c:v>
                </c:pt>
                <c:pt idx="9149">
                  <c:v>0.245</c:v>
                </c:pt>
                <c:pt idx="9150">
                  <c:v>0.20200000000000001</c:v>
                </c:pt>
                <c:pt idx="9151">
                  <c:v>0.17899999999999999</c:v>
                </c:pt>
                <c:pt idx="9152">
                  <c:v>0.223</c:v>
                </c:pt>
                <c:pt idx="9153">
                  <c:v>0.218</c:v>
                </c:pt>
                <c:pt idx="9154">
                  <c:v>0.23</c:v>
                </c:pt>
                <c:pt idx="9155">
                  <c:v>0.20899999999999999</c:v>
                </c:pt>
                <c:pt idx="9156">
                  <c:v>0.20100000000000001</c:v>
                </c:pt>
                <c:pt idx="9157">
                  <c:v>0.16800000000000001</c:v>
                </c:pt>
                <c:pt idx="9158">
                  <c:v>0.28000000000000003</c:v>
                </c:pt>
                <c:pt idx="9159">
                  <c:v>0.17699999999999999</c:v>
                </c:pt>
                <c:pt idx="9160">
                  <c:v>0.214</c:v>
                </c:pt>
                <c:pt idx="9161">
                  <c:v>0.17499999999999999</c:v>
                </c:pt>
                <c:pt idx="9162">
                  <c:v>0.315</c:v>
                </c:pt>
                <c:pt idx="9163">
                  <c:v>0.22800000000000001</c:v>
                </c:pt>
                <c:pt idx="9164">
                  <c:v>0.215</c:v>
                </c:pt>
                <c:pt idx="9165">
                  <c:v>0.218</c:v>
                </c:pt>
                <c:pt idx="9166">
                  <c:v>0.22</c:v>
                </c:pt>
                <c:pt idx="9167">
                  <c:v>0.188</c:v>
                </c:pt>
                <c:pt idx="9168">
                  <c:v>0.22500000000000001</c:v>
                </c:pt>
                <c:pt idx="9169">
                  <c:v>0.16500000000000001</c:v>
                </c:pt>
                <c:pt idx="9170">
                  <c:v>0.161</c:v>
                </c:pt>
                <c:pt idx="9171">
                  <c:v>0.22900000000000001</c:v>
                </c:pt>
                <c:pt idx="9172">
                  <c:v>0.33100000000000002</c:v>
                </c:pt>
                <c:pt idx="9173">
                  <c:v>0.17</c:v>
                </c:pt>
                <c:pt idx="9174">
                  <c:v>0.26500000000000001</c:v>
                </c:pt>
                <c:pt idx="9175">
                  <c:v>0.27600000000000002</c:v>
                </c:pt>
                <c:pt idx="9176">
                  <c:v>0.17499999999999999</c:v>
                </c:pt>
                <c:pt idx="9177">
                  <c:v>0.21199999999999999</c:v>
                </c:pt>
                <c:pt idx="9178">
                  <c:v>0.185</c:v>
                </c:pt>
                <c:pt idx="9179">
                  <c:v>0.17199999999999999</c:v>
                </c:pt>
                <c:pt idx="9180">
                  <c:v>0.128</c:v>
                </c:pt>
                <c:pt idx="9181">
                  <c:v>0.185</c:v>
                </c:pt>
                <c:pt idx="9182">
                  <c:v>0.193</c:v>
                </c:pt>
                <c:pt idx="9183">
                  <c:v>0.13400000000000001</c:v>
                </c:pt>
                <c:pt idx="9184">
                  <c:v>0.14099999999999999</c:v>
                </c:pt>
                <c:pt idx="9185">
                  <c:v>0.124</c:v>
                </c:pt>
                <c:pt idx="9186">
                  <c:v>0.224</c:v>
                </c:pt>
                <c:pt idx="9187">
                  <c:v>0.17399999999999999</c:v>
                </c:pt>
                <c:pt idx="9188">
                  <c:v>0.126</c:v>
                </c:pt>
                <c:pt idx="9189">
                  <c:v>0.26100000000000001</c:v>
                </c:pt>
                <c:pt idx="9190">
                  <c:v>0.216</c:v>
                </c:pt>
                <c:pt idx="9191">
                  <c:v>0.19400000000000001</c:v>
                </c:pt>
                <c:pt idx="9192">
                  <c:v>0.2</c:v>
                </c:pt>
                <c:pt idx="9193">
                  <c:v>0.218</c:v>
                </c:pt>
                <c:pt idx="9194">
                  <c:v>0.19400000000000001</c:v>
                </c:pt>
                <c:pt idx="9195">
                  <c:v>0.159</c:v>
                </c:pt>
                <c:pt idx="9196">
                  <c:v>0.223</c:v>
                </c:pt>
                <c:pt idx="9197">
                  <c:v>0.26300000000000001</c:v>
                </c:pt>
                <c:pt idx="9198">
                  <c:v>0.17199999999999999</c:v>
                </c:pt>
                <c:pt idx="9199">
                  <c:v>0.214</c:v>
                </c:pt>
                <c:pt idx="9200">
                  <c:v>0.223</c:v>
                </c:pt>
                <c:pt idx="9201">
                  <c:v>0.23200000000000001</c:v>
                </c:pt>
                <c:pt idx="9202">
                  <c:v>0.158</c:v>
                </c:pt>
                <c:pt idx="9203">
                  <c:v>0.186</c:v>
                </c:pt>
                <c:pt idx="9204">
                  <c:v>0.20699999999999999</c:v>
                </c:pt>
                <c:pt idx="9205">
                  <c:v>0.16600000000000001</c:v>
                </c:pt>
                <c:pt idx="9206">
                  <c:v>0.17799999999999999</c:v>
                </c:pt>
                <c:pt idx="9207">
                  <c:v>0.27800000000000002</c:v>
                </c:pt>
                <c:pt idx="9208">
                  <c:v>0.28499999999999998</c:v>
                </c:pt>
                <c:pt idx="9209">
                  <c:v>0.25600000000000001</c:v>
                </c:pt>
                <c:pt idx="9210">
                  <c:v>0.252</c:v>
                </c:pt>
                <c:pt idx="9211">
                  <c:v>0.25700000000000001</c:v>
                </c:pt>
                <c:pt idx="9212">
                  <c:v>0.35899999999999999</c:v>
                </c:pt>
                <c:pt idx="9213">
                  <c:v>0.249</c:v>
                </c:pt>
                <c:pt idx="9214">
                  <c:v>0.17799999999999999</c:v>
                </c:pt>
                <c:pt idx="9215">
                  <c:v>0.21099999999999999</c:v>
                </c:pt>
                <c:pt idx="9216">
                  <c:v>0.25900000000000001</c:v>
                </c:pt>
                <c:pt idx="9217">
                  <c:v>0.27900000000000003</c:v>
                </c:pt>
                <c:pt idx="9218">
                  <c:v>0.29199999999999998</c:v>
                </c:pt>
                <c:pt idx="9219">
                  <c:v>0.19700000000000001</c:v>
                </c:pt>
                <c:pt idx="9220">
                  <c:v>0.23400000000000001</c:v>
                </c:pt>
                <c:pt idx="9221">
                  <c:v>0.21</c:v>
                </c:pt>
                <c:pt idx="9222">
                  <c:v>0.186</c:v>
                </c:pt>
                <c:pt idx="9223">
                  <c:v>0.30099999999999999</c:v>
                </c:pt>
                <c:pt idx="9224">
                  <c:v>0.317</c:v>
                </c:pt>
                <c:pt idx="9225">
                  <c:v>0.16200000000000001</c:v>
                </c:pt>
                <c:pt idx="9226">
                  <c:v>0.14000000000000001</c:v>
                </c:pt>
                <c:pt idx="9227">
                  <c:v>0.374</c:v>
                </c:pt>
                <c:pt idx="9228">
                  <c:v>0.192</c:v>
                </c:pt>
                <c:pt idx="9229">
                  <c:v>0.30499999999999999</c:v>
                </c:pt>
                <c:pt idx="9230">
                  <c:v>0.18099999999999999</c:v>
                </c:pt>
                <c:pt idx="9231">
                  <c:v>0.20699999999999999</c:v>
                </c:pt>
                <c:pt idx="9232">
                  <c:v>0.20300000000000001</c:v>
                </c:pt>
                <c:pt idx="9233">
                  <c:v>0.17399999999999999</c:v>
                </c:pt>
                <c:pt idx="9234">
                  <c:v>0.22800000000000001</c:v>
                </c:pt>
                <c:pt idx="9235">
                  <c:v>0.28299999999999997</c:v>
                </c:pt>
                <c:pt idx="9236">
                  <c:v>0.192</c:v>
                </c:pt>
                <c:pt idx="9237">
                  <c:v>0.217</c:v>
                </c:pt>
                <c:pt idx="9238">
                  <c:v>0.215</c:v>
                </c:pt>
                <c:pt idx="9239">
                  <c:v>0.19400000000000001</c:v>
                </c:pt>
                <c:pt idx="9240">
                  <c:v>0.249</c:v>
                </c:pt>
                <c:pt idx="9241">
                  <c:v>0.13800000000000001</c:v>
                </c:pt>
                <c:pt idx="9242">
                  <c:v>0.25</c:v>
                </c:pt>
                <c:pt idx="9243">
                  <c:v>0.159</c:v>
                </c:pt>
                <c:pt idx="9244">
                  <c:v>0.16200000000000001</c:v>
                </c:pt>
                <c:pt idx="9245">
                  <c:v>0.14599999999999999</c:v>
                </c:pt>
                <c:pt idx="9246">
                  <c:v>0.14799999999999999</c:v>
                </c:pt>
                <c:pt idx="9247">
                  <c:v>0.17100000000000001</c:v>
                </c:pt>
                <c:pt idx="9248">
                  <c:v>0.19900000000000001</c:v>
                </c:pt>
                <c:pt idx="9249">
                  <c:v>0.13</c:v>
                </c:pt>
                <c:pt idx="9250">
                  <c:v>0.17499999999999999</c:v>
                </c:pt>
                <c:pt idx="9251">
                  <c:v>0.27300000000000002</c:v>
                </c:pt>
                <c:pt idx="9252">
                  <c:v>0.16</c:v>
                </c:pt>
                <c:pt idx="9253">
                  <c:v>0.23499999999999999</c:v>
                </c:pt>
                <c:pt idx="9254">
                  <c:v>0.08</c:v>
                </c:pt>
                <c:pt idx="9255">
                  <c:v>0.122</c:v>
                </c:pt>
                <c:pt idx="9256">
                  <c:v>0.13100000000000001</c:v>
                </c:pt>
                <c:pt idx="9257">
                  <c:v>0.17899999999999999</c:v>
                </c:pt>
                <c:pt idx="9258">
                  <c:v>0.217</c:v>
                </c:pt>
                <c:pt idx="9259">
                  <c:v>0.122</c:v>
                </c:pt>
                <c:pt idx="9260">
                  <c:v>0.109</c:v>
                </c:pt>
                <c:pt idx="9261">
                  <c:v>0.16600000000000001</c:v>
                </c:pt>
                <c:pt idx="9262">
                  <c:v>0.15</c:v>
                </c:pt>
                <c:pt idx="9263">
                  <c:v>0.13300000000000001</c:v>
                </c:pt>
                <c:pt idx="9264">
                  <c:v>0.10199999999999999</c:v>
                </c:pt>
                <c:pt idx="9265">
                  <c:v>0.13800000000000001</c:v>
                </c:pt>
                <c:pt idx="9266">
                  <c:v>0.23899999999999999</c:v>
                </c:pt>
                <c:pt idx="9267">
                  <c:v>0.189</c:v>
                </c:pt>
                <c:pt idx="9268">
                  <c:v>0.223</c:v>
                </c:pt>
                <c:pt idx="9269">
                  <c:v>0.14199999999999999</c:v>
                </c:pt>
                <c:pt idx="9270">
                  <c:v>0.20100000000000001</c:v>
                </c:pt>
                <c:pt idx="9271">
                  <c:v>0.20300000000000001</c:v>
                </c:pt>
                <c:pt idx="9272">
                  <c:v>0.159</c:v>
                </c:pt>
                <c:pt idx="9273">
                  <c:v>0.192</c:v>
                </c:pt>
                <c:pt idx="9274">
                  <c:v>0.19</c:v>
                </c:pt>
                <c:pt idx="9275">
                  <c:v>0.151</c:v>
                </c:pt>
                <c:pt idx="9276">
                  <c:v>0.13400000000000001</c:v>
                </c:pt>
                <c:pt idx="9277">
                  <c:v>0.154</c:v>
                </c:pt>
                <c:pt idx="9278">
                  <c:v>0.19</c:v>
                </c:pt>
                <c:pt idx="9279">
                  <c:v>0.16500000000000001</c:v>
                </c:pt>
                <c:pt idx="9280">
                  <c:v>0.17</c:v>
                </c:pt>
                <c:pt idx="9281">
                  <c:v>0.27400000000000002</c:v>
                </c:pt>
                <c:pt idx="9282">
                  <c:v>0.17599999999999999</c:v>
                </c:pt>
                <c:pt idx="9283">
                  <c:v>0.28000000000000003</c:v>
                </c:pt>
                <c:pt idx="9284">
                  <c:v>0.20499999999999999</c:v>
                </c:pt>
                <c:pt idx="9285">
                  <c:v>0.248</c:v>
                </c:pt>
                <c:pt idx="9286">
                  <c:v>0.16900000000000001</c:v>
                </c:pt>
                <c:pt idx="9287">
                  <c:v>0.161</c:v>
                </c:pt>
                <c:pt idx="9288">
                  <c:v>0.222</c:v>
                </c:pt>
                <c:pt idx="9289">
                  <c:v>0.222</c:v>
                </c:pt>
                <c:pt idx="9290">
                  <c:v>0.16700000000000001</c:v>
                </c:pt>
                <c:pt idx="9291">
                  <c:v>0.193</c:v>
                </c:pt>
                <c:pt idx="9292">
                  <c:v>0.16</c:v>
                </c:pt>
                <c:pt idx="9293">
                  <c:v>0.3</c:v>
                </c:pt>
                <c:pt idx="9294">
                  <c:v>0.152</c:v>
                </c:pt>
                <c:pt idx="9295">
                  <c:v>0.28799999999999998</c:v>
                </c:pt>
                <c:pt idx="9296">
                  <c:v>0.152</c:v>
                </c:pt>
                <c:pt idx="9297">
                  <c:v>0.28499999999999998</c:v>
                </c:pt>
                <c:pt idx="9298">
                  <c:v>0.23599999999999999</c:v>
                </c:pt>
                <c:pt idx="9299">
                  <c:v>0.28599999999999998</c:v>
                </c:pt>
                <c:pt idx="9300">
                  <c:v>0.21099999999999999</c:v>
                </c:pt>
                <c:pt idx="9301">
                  <c:v>0.35599999999999998</c:v>
                </c:pt>
                <c:pt idx="9302">
                  <c:v>0.20399999999999999</c:v>
                </c:pt>
                <c:pt idx="9303">
                  <c:v>0.13700000000000001</c:v>
                </c:pt>
                <c:pt idx="9304">
                  <c:v>0.17499999999999999</c:v>
                </c:pt>
                <c:pt idx="9305">
                  <c:v>0.27500000000000002</c:v>
                </c:pt>
                <c:pt idx="9306">
                  <c:v>0.2</c:v>
                </c:pt>
                <c:pt idx="9307">
                  <c:v>0.20799999999999999</c:v>
                </c:pt>
                <c:pt idx="9308">
                  <c:v>0.16700000000000001</c:v>
                </c:pt>
                <c:pt idx="9309">
                  <c:v>0.23</c:v>
                </c:pt>
                <c:pt idx="9310">
                  <c:v>0.27700000000000002</c:v>
                </c:pt>
                <c:pt idx="9311">
                  <c:v>0.27100000000000002</c:v>
                </c:pt>
                <c:pt idx="9312">
                  <c:v>0.251</c:v>
                </c:pt>
                <c:pt idx="9313">
                  <c:v>0.19400000000000001</c:v>
                </c:pt>
                <c:pt idx="9314">
                  <c:v>0.14399999999999999</c:v>
                </c:pt>
                <c:pt idx="9315">
                  <c:v>0.22</c:v>
                </c:pt>
                <c:pt idx="9316">
                  <c:v>0.26800000000000002</c:v>
                </c:pt>
                <c:pt idx="9317">
                  <c:v>0.17299999999999999</c:v>
                </c:pt>
                <c:pt idx="9318">
                  <c:v>0.20100000000000001</c:v>
                </c:pt>
                <c:pt idx="9319">
                  <c:v>0.128</c:v>
                </c:pt>
                <c:pt idx="9320">
                  <c:v>0.19800000000000001</c:v>
                </c:pt>
                <c:pt idx="9321">
                  <c:v>0.17199999999999999</c:v>
                </c:pt>
                <c:pt idx="9322">
                  <c:v>0.16300000000000001</c:v>
                </c:pt>
                <c:pt idx="9323">
                  <c:v>0.19</c:v>
                </c:pt>
                <c:pt idx="9324">
                  <c:v>0.14899999999999999</c:v>
                </c:pt>
                <c:pt idx="9325">
                  <c:v>0.21299999999999999</c:v>
                </c:pt>
                <c:pt idx="9326">
                  <c:v>0.188</c:v>
                </c:pt>
                <c:pt idx="9327">
                  <c:v>0.188</c:v>
                </c:pt>
                <c:pt idx="9328">
                  <c:v>0.17</c:v>
                </c:pt>
                <c:pt idx="9329">
                  <c:v>0.152</c:v>
                </c:pt>
                <c:pt idx="9330">
                  <c:v>0.218</c:v>
                </c:pt>
                <c:pt idx="9331">
                  <c:v>0.23300000000000001</c:v>
                </c:pt>
                <c:pt idx="9332">
                  <c:v>0.216</c:v>
                </c:pt>
                <c:pt idx="9333">
                  <c:v>0.25600000000000001</c:v>
                </c:pt>
                <c:pt idx="9334">
                  <c:v>0.25</c:v>
                </c:pt>
                <c:pt idx="9335">
                  <c:v>0.216</c:v>
                </c:pt>
                <c:pt idx="9336">
                  <c:v>0.189</c:v>
                </c:pt>
                <c:pt idx="9337">
                  <c:v>0.156</c:v>
                </c:pt>
                <c:pt idx="9338">
                  <c:v>0.21199999999999999</c:v>
                </c:pt>
                <c:pt idx="9339">
                  <c:v>0.20699999999999999</c:v>
                </c:pt>
                <c:pt idx="9340">
                  <c:v>0.17299999999999999</c:v>
                </c:pt>
                <c:pt idx="9341">
                  <c:v>0.192</c:v>
                </c:pt>
                <c:pt idx="9342">
                  <c:v>0.27400000000000002</c:v>
                </c:pt>
                <c:pt idx="9343">
                  <c:v>0.19600000000000001</c:v>
                </c:pt>
                <c:pt idx="9344">
                  <c:v>0.22600000000000001</c:v>
                </c:pt>
                <c:pt idx="9345">
                  <c:v>0.23599999999999999</c:v>
                </c:pt>
                <c:pt idx="9346">
                  <c:v>0.25</c:v>
                </c:pt>
                <c:pt idx="9347">
                  <c:v>0.26</c:v>
                </c:pt>
                <c:pt idx="9348">
                  <c:v>0.23699999999999999</c:v>
                </c:pt>
                <c:pt idx="9349">
                  <c:v>0.32200000000000001</c:v>
                </c:pt>
                <c:pt idx="9350">
                  <c:v>0.24</c:v>
                </c:pt>
                <c:pt idx="9351">
                  <c:v>0.16500000000000001</c:v>
                </c:pt>
                <c:pt idx="9352">
                  <c:v>0.13600000000000001</c:v>
                </c:pt>
                <c:pt idx="9353">
                  <c:v>0.13600000000000001</c:v>
                </c:pt>
                <c:pt idx="9354">
                  <c:v>0.17299999999999999</c:v>
                </c:pt>
                <c:pt idx="9355">
                  <c:v>0.121</c:v>
                </c:pt>
                <c:pt idx="9356">
                  <c:v>0.161</c:v>
                </c:pt>
                <c:pt idx="9357">
                  <c:v>0.20599999999999999</c:v>
                </c:pt>
                <c:pt idx="9358">
                  <c:v>0.19</c:v>
                </c:pt>
                <c:pt idx="9359">
                  <c:v>0.216</c:v>
                </c:pt>
                <c:pt idx="9360">
                  <c:v>0.26900000000000002</c:v>
                </c:pt>
                <c:pt idx="9361">
                  <c:v>0.20599999999999999</c:v>
                </c:pt>
                <c:pt idx="9362">
                  <c:v>0.246</c:v>
                </c:pt>
                <c:pt idx="9363">
                  <c:v>0.249</c:v>
                </c:pt>
                <c:pt idx="9364">
                  <c:v>0.26500000000000001</c:v>
                </c:pt>
                <c:pt idx="9365">
                  <c:v>0.154</c:v>
                </c:pt>
                <c:pt idx="9366">
                  <c:v>0.22</c:v>
                </c:pt>
                <c:pt idx="9367">
                  <c:v>0.215</c:v>
                </c:pt>
                <c:pt idx="9368">
                  <c:v>0.29399999999999998</c:v>
                </c:pt>
                <c:pt idx="9369">
                  <c:v>0.24299999999999999</c:v>
                </c:pt>
                <c:pt idx="9370">
                  <c:v>0.28599999999999998</c:v>
                </c:pt>
                <c:pt idx="9371">
                  <c:v>0.245</c:v>
                </c:pt>
                <c:pt idx="9372">
                  <c:v>0.26100000000000001</c:v>
                </c:pt>
                <c:pt idx="9373">
                  <c:v>0.247</c:v>
                </c:pt>
                <c:pt idx="9374">
                  <c:v>0.21199999999999999</c:v>
                </c:pt>
                <c:pt idx="9375">
                  <c:v>0.27600000000000002</c:v>
                </c:pt>
                <c:pt idx="9376">
                  <c:v>0.252</c:v>
                </c:pt>
                <c:pt idx="9377">
                  <c:v>0.27100000000000002</c:v>
                </c:pt>
                <c:pt idx="9378">
                  <c:v>0.19400000000000001</c:v>
                </c:pt>
                <c:pt idx="9379">
                  <c:v>0.28399999999999997</c:v>
                </c:pt>
                <c:pt idx="9380">
                  <c:v>0.106</c:v>
                </c:pt>
                <c:pt idx="9381">
                  <c:v>0.191</c:v>
                </c:pt>
                <c:pt idx="9382">
                  <c:v>0.19800000000000001</c:v>
                </c:pt>
                <c:pt idx="9383">
                  <c:v>0.16400000000000001</c:v>
                </c:pt>
                <c:pt idx="9384">
                  <c:v>0.217</c:v>
                </c:pt>
                <c:pt idx="9385">
                  <c:v>0.247</c:v>
                </c:pt>
                <c:pt idx="9386">
                  <c:v>0.27300000000000002</c:v>
                </c:pt>
                <c:pt idx="9387">
                  <c:v>0.19500000000000001</c:v>
                </c:pt>
                <c:pt idx="9388">
                  <c:v>0.19800000000000001</c:v>
                </c:pt>
                <c:pt idx="9389">
                  <c:v>0.20100000000000001</c:v>
                </c:pt>
                <c:pt idx="9390">
                  <c:v>0.156</c:v>
                </c:pt>
                <c:pt idx="9391">
                  <c:v>0.254</c:v>
                </c:pt>
                <c:pt idx="9392">
                  <c:v>0.23200000000000001</c:v>
                </c:pt>
                <c:pt idx="9393">
                  <c:v>0.22500000000000001</c:v>
                </c:pt>
                <c:pt idx="9394">
                  <c:v>0.20899999999999999</c:v>
                </c:pt>
                <c:pt idx="9395">
                  <c:v>0.28699999999999998</c:v>
                </c:pt>
                <c:pt idx="9396">
                  <c:v>0.19800000000000001</c:v>
                </c:pt>
                <c:pt idx="9397">
                  <c:v>0.215</c:v>
                </c:pt>
                <c:pt idx="9398">
                  <c:v>0.17499999999999999</c:v>
                </c:pt>
                <c:pt idx="9399">
                  <c:v>0.25600000000000001</c:v>
                </c:pt>
                <c:pt idx="9400">
                  <c:v>0.23499999999999999</c:v>
                </c:pt>
                <c:pt idx="9401">
                  <c:v>0.24399999999999999</c:v>
                </c:pt>
                <c:pt idx="9402">
                  <c:v>0.28100000000000003</c:v>
                </c:pt>
                <c:pt idx="9403">
                  <c:v>0.26700000000000002</c:v>
                </c:pt>
                <c:pt idx="9404">
                  <c:v>0.25700000000000001</c:v>
                </c:pt>
                <c:pt idx="9405">
                  <c:v>0.18</c:v>
                </c:pt>
                <c:pt idx="9406">
                  <c:v>0.23499999999999999</c:v>
                </c:pt>
                <c:pt idx="9407">
                  <c:v>0.14000000000000001</c:v>
                </c:pt>
                <c:pt idx="9408">
                  <c:v>0.17</c:v>
                </c:pt>
                <c:pt idx="9409">
                  <c:v>0.188</c:v>
                </c:pt>
                <c:pt idx="9410">
                  <c:v>0.219</c:v>
                </c:pt>
                <c:pt idx="9411">
                  <c:v>0.156</c:v>
                </c:pt>
                <c:pt idx="9412">
                  <c:v>0.22900000000000001</c:v>
                </c:pt>
                <c:pt idx="9413">
                  <c:v>0.17399999999999999</c:v>
                </c:pt>
                <c:pt idx="9414">
                  <c:v>0.16200000000000001</c:v>
                </c:pt>
                <c:pt idx="9415">
                  <c:v>0.252</c:v>
                </c:pt>
                <c:pt idx="9416">
                  <c:v>0.218</c:v>
                </c:pt>
                <c:pt idx="9417">
                  <c:v>0.23300000000000001</c:v>
                </c:pt>
                <c:pt idx="9418">
                  <c:v>0.246</c:v>
                </c:pt>
                <c:pt idx="9419">
                  <c:v>0.23599999999999999</c:v>
                </c:pt>
                <c:pt idx="9420">
                  <c:v>0.218</c:v>
                </c:pt>
                <c:pt idx="9421">
                  <c:v>0.246</c:v>
                </c:pt>
                <c:pt idx="9422">
                  <c:v>0.17899999999999999</c:v>
                </c:pt>
                <c:pt idx="9423">
                  <c:v>0.24399999999999999</c:v>
                </c:pt>
                <c:pt idx="9424">
                  <c:v>0.21299999999999999</c:v>
                </c:pt>
                <c:pt idx="9425">
                  <c:v>0.249</c:v>
                </c:pt>
                <c:pt idx="9426">
                  <c:v>0.33200000000000002</c:v>
                </c:pt>
                <c:pt idx="9427">
                  <c:v>0.40400000000000003</c:v>
                </c:pt>
                <c:pt idx="9428">
                  <c:v>0.34499999999999997</c:v>
                </c:pt>
                <c:pt idx="9429">
                  <c:v>0.33</c:v>
                </c:pt>
                <c:pt idx="9430">
                  <c:v>0.32</c:v>
                </c:pt>
                <c:pt idx="9431">
                  <c:v>0.27100000000000002</c:v>
                </c:pt>
                <c:pt idx="9432">
                  <c:v>0.39900000000000002</c:v>
                </c:pt>
                <c:pt idx="9433">
                  <c:v>0.32200000000000001</c:v>
                </c:pt>
                <c:pt idx="9434">
                  <c:v>0.45</c:v>
                </c:pt>
                <c:pt idx="9435">
                  <c:v>0.41499999999999998</c:v>
                </c:pt>
                <c:pt idx="9436">
                  <c:v>0.32900000000000001</c:v>
                </c:pt>
                <c:pt idx="9437">
                  <c:v>0.312</c:v>
                </c:pt>
                <c:pt idx="9438">
                  <c:v>0.35</c:v>
                </c:pt>
                <c:pt idx="9439">
                  <c:v>0.28299999999999997</c:v>
                </c:pt>
                <c:pt idx="9440">
                  <c:v>0.34599999999999997</c:v>
                </c:pt>
                <c:pt idx="9441">
                  <c:v>0.24099999999999999</c:v>
                </c:pt>
                <c:pt idx="9442">
                  <c:v>0.311</c:v>
                </c:pt>
                <c:pt idx="9443">
                  <c:v>0.32500000000000001</c:v>
                </c:pt>
                <c:pt idx="9444">
                  <c:v>0.34699999999999998</c:v>
                </c:pt>
                <c:pt idx="9445">
                  <c:v>0.45</c:v>
                </c:pt>
                <c:pt idx="9446">
                  <c:v>0.29299999999999998</c:v>
                </c:pt>
                <c:pt idx="9447">
                  <c:v>0.35099999999999998</c:v>
                </c:pt>
                <c:pt idx="9448">
                  <c:v>0.28000000000000003</c:v>
                </c:pt>
                <c:pt idx="9449">
                  <c:v>0.32700000000000001</c:v>
                </c:pt>
                <c:pt idx="9450">
                  <c:v>0.28199999999999997</c:v>
                </c:pt>
                <c:pt idx="9451">
                  <c:v>0.215</c:v>
                </c:pt>
                <c:pt idx="9452">
                  <c:v>0.222</c:v>
                </c:pt>
                <c:pt idx="9453">
                  <c:v>0.24199999999999999</c:v>
                </c:pt>
                <c:pt idx="9454">
                  <c:v>0.17199999999999999</c:v>
                </c:pt>
                <c:pt idx="9455">
                  <c:v>0.248</c:v>
                </c:pt>
                <c:pt idx="9456">
                  <c:v>0.23100000000000001</c:v>
                </c:pt>
                <c:pt idx="9457">
                  <c:v>0.14399999999999999</c:v>
                </c:pt>
                <c:pt idx="9458">
                  <c:v>0.222</c:v>
                </c:pt>
                <c:pt idx="9459">
                  <c:v>0.183</c:v>
                </c:pt>
                <c:pt idx="9460">
                  <c:v>0.20499999999999999</c:v>
                </c:pt>
                <c:pt idx="9461">
                  <c:v>0.16200000000000001</c:v>
                </c:pt>
                <c:pt idx="9462">
                  <c:v>0.22</c:v>
                </c:pt>
                <c:pt idx="9463">
                  <c:v>0.29799999999999999</c:v>
                </c:pt>
                <c:pt idx="9464">
                  <c:v>0.24199999999999999</c:v>
                </c:pt>
                <c:pt idx="9465">
                  <c:v>0.20399999999999999</c:v>
                </c:pt>
                <c:pt idx="9466">
                  <c:v>0.252</c:v>
                </c:pt>
                <c:pt idx="9467">
                  <c:v>0.17399999999999999</c:v>
                </c:pt>
                <c:pt idx="9468">
                  <c:v>0.14899999999999999</c:v>
                </c:pt>
                <c:pt idx="9469">
                  <c:v>0.184</c:v>
                </c:pt>
                <c:pt idx="9470">
                  <c:v>0.2</c:v>
                </c:pt>
                <c:pt idx="9471">
                  <c:v>0.17599999999999999</c:v>
                </c:pt>
                <c:pt idx="9472">
                  <c:v>0.161</c:v>
                </c:pt>
                <c:pt idx="9473">
                  <c:v>0.22600000000000001</c:v>
                </c:pt>
                <c:pt idx="9474">
                  <c:v>0.17499999999999999</c:v>
                </c:pt>
                <c:pt idx="9475">
                  <c:v>0.19</c:v>
                </c:pt>
                <c:pt idx="9476">
                  <c:v>0.14899999999999999</c:v>
                </c:pt>
                <c:pt idx="9477">
                  <c:v>0.29099999999999998</c:v>
                </c:pt>
                <c:pt idx="9478">
                  <c:v>0.182</c:v>
                </c:pt>
                <c:pt idx="9479">
                  <c:v>0.13100000000000001</c:v>
                </c:pt>
                <c:pt idx="9480">
                  <c:v>0.28599999999999998</c:v>
                </c:pt>
                <c:pt idx="9481">
                  <c:v>0.22</c:v>
                </c:pt>
                <c:pt idx="9482">
                  <c:v>0.17699999999999999</c:v>
                </c:pt>
                <c:pt idx="9483">
                  <c:v>0.191</c:v>
                </c:pt>
                <c:pt idx="9484">
                  <c:v>0.16900000000000001</c:v>
                </c:pt>
                <c:pt idx="9485">
                  <c:v>0.21099999999999999</c:v>
                </c:pt>
                <c:pt idx="9486">
                  <c:v>0.13800000000000001</c:v>
                </c:pt>
                <c:pt idx="9487">
                  <c:v>0.20899999999999999</c:v>
                </c:pt>
                <c:pt idx="9488">
                  <c:v>0.23300000000000001</c:v>
                </c:pt>
                <c:pt idx="9489">
                  <c:v>0.251</c:v>
                </c:pt>
                <c:pt idx="9490">
                  <c:v>0.22600000000000001</c:v>
                </c:pt>
                <c:pt idx="9491">
                  <c:v>0.375</c:v>
                </c:pt>
                <c:pt idx="9492">
                  <c:v>0.33100000000000002</c:v>
                </c:pt>
                <c:pt idx="9493">
                  <c:v>0.121</c:v>
                </c:pt>
                <c:pt idx="9494">
                  <c:v>0.17699999999999999</c:v>
                </c:pt>
                <c:pt idx="9495">
                  <c:v>0.29899999999999999</c:v>
                </c:pt>
                <c:pt idx="9496">
                  <c:v>0.2</c:v>
                </c:pt>
                <c:pt idx="9497">
                  <c:v>0.22500000000000001</c:v>
                </c:pt>
                <c:pt idx="9498">
                  <c:v>0.222</c:v>
                </c:pt>
                <c:pt idx="9499">
                  <c:v>0.16700000000000001</c:v>
                </c:pt>
                <c:pt idx="9500">
                  <c:v>0.26500000000000001</c:v>
                </c:pt>
                <c:pt idx="9501">
                  <c:v>0.24399999999999999</c:v>
                </c:pt>
                <c:pt idx="9502">
                  <c:v>0.23400000000000001</c:v>
                </c:pt>
                <c:pt idx="9503">
                  <c:v>0.29499999999999998</c:v>
                </c:pt>
                <c:pt idx="9504">
                  <c:v>0.23</c:v>
                </c:pt>
                <c:pt idx="9505">
                  <c:v>0.26900000000000002</c:v>
                </c:pt>
                <c:pt idx="9506">
                  <c:v>0.25</c:v>
                </c:pt>
                <c:pt idx="9507">
                  <c:v>0.27600000000000002</c:v>
                </c:pt>
                <c:pt idx="9508">
                  <c:v>0.28199999999999997</c:v>
                </c:pt>
                <c:pt idx="9509">
                  <c:v>0.24</c:v>
                </c:pt>
                <c:pt idx="9510">
                  <c:v>0.316</c:v>
                </c:pt>
                <c:pt idx="9511">
                  <c:v>0.371</c:v>
                </c:pt>
                <c:pt idx="9512">
                  <c:v>0.248</c:v>
                </c:pt>
                <c:pt idx="9513">
                  <c:v>0.22500000000000001</c:v>
                </c:pt>
                <c:pt idx="9514">
                  <c:v>0.218</c:v>
                </c:pt>
                <c:pt idx="9515">
                  <c:v>0.17699999999999999</c:v>
                </c:pt>
                <c:pt idx="9516">
                  <c:v>0.314</c:v>
                </c:pt>
                <c:pt idx="9517">
                  <c:v>0.19700000000000001</c:v>
                </c:pt>
                <c:pt idx="9518">
                  <c:v>0.193</c:v>
                </c:pt>
                <c:pt idx="9519">
                  <c:v>0.192</c:v>
                </c:pt>
                <c:pt idx="9520">
                  <c:v>0.28499999999999998</c:v>
                </c:pt>
                <c:pt idx="9521">
                  <c:v>0.26100000000000001</c:v>
                </c:pt>
                <c:pt idx="9522">
                  <c:v>0.27800000000000002</c:v>
                </c:pt>
                <c:pt idx="9523">
                  <c:v>0.26900000000000002</c:v>
                </c:pt>
                <c:pt idx="9524">
                  <c:v>0.25700000000000001</c:v>
                </c:pt>
                <c:pt idx="9525">
                  <c:v>0.246</c:v>
                </c:pt>
                <c:pt idx="9526">
                  <c:v>0.24</c:v>
                </c:pt>
                <c:pt idx="9527">
                  <c:v>0.35099999999999998</c:v>
                </c:pt>
                <c:pt idx="9528">
                  <c:v>0.28000000000000003</c:v>
                </c:pt>
                <c:pt idx="9529">
                  <c:v>0.29899999999999999</c:v>
                </c:pt>
                <c:pt idx="9530">
                  <c:v>0.27300000000000002</c:v>
                </c:pt>
                <c:pt idx="9531">
                  <c:v>0.26300000000000001</c:v>
                </c:pt>
                <c:pt idx="9532">
                  <c:v>0.219</c:v>
                </c:pt>
                <c:pt idx="9533">
                  <c:v>0.19800000000000001</c:v>
                </c:pt>
                <c:pt idx="9534">
                  <c:v>0.157</c:v>
                </c:pt>
                <c:pt idx="9535">
                  <c:v>0.183</c:v>
                </c:pt>
                <c:pt idx="9536">
                  <c:v>0.217</c:v>
                </c:pt>
                <c:pt idx="9537">
                  <c:v>0.16800000000000001</c:v>
                </c:pt>
                <c:pt idx="9538">
                  <c:v>0.27100000000000002</c:v>
                </c:pt>
                <c:pt idx="9539">
                  <c:v>0.26900000000000002</c:v>
                </c:pt>
                <c:pt idx="9540">
                  <c:v>0.16500000000000001</c:v>
                </c:pt>
                <c:pt idx="9541">
                  <c:v>0.29899999999999999</c:v>
                </c:pt>
                <c:pt idx="9542">
                  <c:v>0.28799999999999998</c:v>
                </c:pt>
                <c:pt idx="9543">
                  <c:v>0.35399999999999998</c:v>
                </c:pt>
                <c:pt idx="9544">
                  <c:v>0.254</c:v>
                </c:pt>
                <c:pt idx="9545">
                  <c:v>0.217</c:v>
                </c:pt>
                <c:pt idx="9546">
                  <c:v>0.249</c:v>
                </c:pt>
                <c:pt idx="9547">
                  <c:v>0.217</c:v>
                </c:pt>
                <c:pt idx="9548">
                  <c:v>0.17100000000000001</c:v>
                </c:pt>
                <c:pt idx="9549">
                  <c:v>0.23699999999999999</c:v>
                </c:pt>
                <c:pt idx="9550">
                  <c:v>0.19</c:v>
                </c:pt>
                <c:pt idx="9551">
                  <c:v>0.19500000000000001</c:v>
                </c:pt>
                <c:pt idx="9552">
                  <c:v>0.23699999999999999</c:v>
                </c:pt>
                <c:pt idx="9553">
                  <c:v>0.27300000000000002</c:v>
                </c:pt>
                <c:pt idx="9554">
                  <c:v>0.20300000000000001</c:v>
                </c:pt>
                <c:pt idx="9555">
                  <c:v>0.20300000000000001</c:v>
                </c:pt>
                <c:pt idx="9556">
                  <c:v>0.17799999999999999</c:v>
                </c:pt>
                <c:pt idx="9557">
                  <c:v>0.221</c:v>
                </c:pt>
                <c:pt idx="9558">
                  <c:v>0.214</c:v>
                </c:pt>
                <c:pt idx="9559">
                  <c:v>0.21099999999999999</c:v>
                </c:pt>
                <c:pt idx="9560">
                  <c:v>0.23799999999999999</c:v>
                </c:pt>
                <c:pt idx="9561">
                  <c:v>0.16400000000000001</c:v>
                </c:pt>
                <c:pt idx="9562">
                  <c:v>0.26500000000000001</c:v>
                </c:pt>
                <c:pt idx="9563">
                  <c:v>0.25800000000000001</c:v>
                </c:pt>
                <c:pt idx="9564">
                  <c:v>0.26200000000000001</c:v>
                </c:pt>
                <c:pt idx="9565">
                  <c:v>0.20699999999999999</c:v>
                </c:pt>
                <c:pt idx="9566">
                  <c:v>0.16700000000000001</c:v>
                </c:pt>
                <c:pt idx="9567">
                  <c:v>0.22500000000000001</c:v>
                </c:pt>
                <c:pt idx="9568">
                  <c:v>0.248</c:v>
                </c:pt>
                <c:pt idx="9569">
                  <c:v>0.222</c:v>
                </c:pt>
                <c:pt idx="9570">
                  <c:v>0.254</c:v>
                </c:pt>
                <c:pt idx="9571">
                  <c:v>0.20200000000000001</c:v>
                </c:pt>
                <c:pt idx="9572">
                  <c:v>0.185</c:v>
                </c:pt>
                <c:pt idx="9573">
                  <c:v>0.23300000000000001</c:v>
                </c:pt>
                <c:pt idx="9574">
                  <c:v>0.25700000000000001</c:v>
                </c:pt>
                <c:pt idx="9575">
                  <c:v>0.23699999999999999</c:v>
                </c:pt>
                <c:pt idx="9576">
                  <c:v>0.14000000000000001</c:v>
                </c:pt>
                <c:pt idx="9577">
                  <c:v>0.316</c:v>
                </c:pt>
                <c:pt idx="9578">
                  <c:v>0.127</c:v>
                </c:pt>
                <c:pt idx="9579">
                  <c:v>0.156</c:v>
                </c:pt>
                <c:pt idx="9580">
                  <c:v>0.20200000000000001</c:v>
                </c:pt>
                <c:pt idx="9581">
                  <c:v>0.22500000000000001</c:v>
                </c:pt>
                <c:pt idx="9582">
                  <c:v>0.186</c:v>
                </c:pt>
                <c:pt idx="9583">
                  <c:v>0.152</c:v>
                </c:pt>
                <c:pt idx="9584">
                  <c:v>0.13800000000000001</c:v>
                </c:pt>
                <c:pt idx="9585">
                  <c:v>0.17899999999999999</c:v>
                </c:pt>
                <c:pt idx="9586">
                  <c:v>0.249</c:v>
                </c:pt>
                <c:pt idx="9587">
                  <c:v>0.16900000000000001</c:v>
                </c:pt>
                <c:pt idx="9588">
                  <c:v>0.13800000000000001</c:v>
                </c:pt>
                <c:pt idx="9589">
                  <c:v>0.19900000000000001</c:v>
                </c:pt>
                <c:pt idx="9590">
                  <c:v>0.21</c:v>
                </c:pt>
                <c:pt idx="9591">
                  <c:v>0.151</c:v>
                </c:pt>
                <c:pt idx="9592">
                  <c:v>0.30099999999999999</c:v>
                </c:pt>
                <c:pt idx="9593">
                  <c:v>0.222</c:v>
                </c:pt>
                <c:pt idx="9594">
                  <c:v>0.20599999999999999</c:v>
                </c:pt>
                <c:pt idx="9595">
                  <c:v>0.253</c:v>
                </c:pt>
                <c:pt idx="9596">
                  <c:v>0.28899999999999998</c:v>
                </c:pt>
                <c:pt idx="9597">
                  <c:v>0.16</c:v>
                </c:pt>
                <c:pt idx="9598">
                  <c:v>0.221</c:v>
                </c:pt>
                <c:pt idx="9599">
                  <c:v>0.23799999999999999</c:v>
                </c:pt>
                <c:pt idx="9600">
                  <c:v>0.17</c:v>
                </c:pt>
                <c:pt idx="9601">
                  <c:v>0.22800000000000001</c:v>
                </c:pt>
                <c:pt idx="9602">
                  <c:v>0.192</c:v>
                </c:pt>
                <c:pt idx="9603">
                  <c:v>0.17699999999999999</c:v>
                </c:pt>
                <c:pt idx="9604">
                  <c:v>0.25700000000000001</c:v>
                </c:pt>
                <c:pt idx="9605">
                  <c:v>0.186</c:v>
                </c:pt>
                <c:pt idx="9606">
                  <c:v>0.308</c:v>
                </c:pt>
                <c:pt idx="9607">
                  <c:v>0.254</c:v>
                </c:pt>
                <c:pt idx="9608">
                  <c:v>0.28499999999999998</c:v>
                </c:pt>
                <c:pt idx="9609">
                  <c:v>0.26300000000000001</c:v>
                </c:pt>
                <c:pt idx="9610">
                  <c:v>0.23400000000000001</c:v>
                </c:pt>
                <c:pt idx="9611">
                  <c:v>0.186</c:v>
                </c:pt>
                <c:pt idx="9612">
                  <c:v>0.28499999999999998</c:v>
                </c:pt>
                <c:pt idx="9613">
                  <c:v>0.19400000000000001</c:v>
                </c:pt>
                <c:pt idx="9614">
                  <c:v>0.16</c:v>
                </c:pt>
                <c:pt idx="9615">
                  <c:v>0.183</c:v>
                </c:pt>
                <c:pt idx="9616">
                  <c:v>0.182</c:v>
                </c:pt>
                <c:pt idx="9617">
                  <c:v>0.317</c:v>
                </c:pt>
                <c:pt idx="9618">
                  <c:v>0.23499999999999999</c:v>
                </c:pt>
                <c:pt idx="9619">
                  <c:v>0.21199999999999999</c:v>
                </c:pt>
                <c:pt idx="9620">
                  <c:v>0.185</c:v>
                </c:pt>
                <c:pt idx="9621">
                  <c:v>0.29399999999999998</c:v>
                </c:pt>
                <c:pt idx="9622">
                  <c:v>0.184</c:v>
                </c:pt>
                <c:pt idx="9623">
                  <c:v>0.19900000000000001</c:v>
                </c:pt>
                <c:pt idx="9624">
                  <c:v>0.13600000000000001</c:v>
                </c:pt>
                <c:pt idx="9625">
                  <c:v>0.20499999999999999</c:v>
                </c:pt>
                <c:pt idx="9626">
                  <c:v>0.26700000000000002</c:v>
                </c:pt>
                <c:pt idx="9627">
                  <c:v>0.308</c:v>
                </c:pt>
                <c:pt idx="9628">
                  <c:v>0.216</c:v>
                </c:pt>
                <c:pt idx="9629">
                  <c:v>0.17799999999999999</c:v>
                </c:pt>
                <c:pt idx="9630">
                  <c:v>0.24099999999999999</c:v>
                </c:pt>
                <c:pt idx="9631">
                  <c:v>0.189</c:v>
                </c:pt>
                <c:pt idx="9632">
                  <c:v>0.27600000000000002</c:v>
                </c:pt>
                <c:pt idx="9633">
                  <c:v>0.35199999999999998</c:v>
                </c:pt>
                <c:pt idx="9634">
                  <c:v>0.17899999999999999</c:v>
                </c:pt>
                <c:pt idx="9635">
                  <c:v>0.308</c:v>
                </c:pt>
                <c:pt idx="9636">
                  <c:v>0.35799999999999998</c:v>
                </c:pt>
                <c:pt idx="9637">
                  <c:v>0.25</c:v>
                </c:pt>
                <c:pt idx="9638">
                  <c:v>0.20699999999999999</c:v>
                </c:pt>
                <c:pt idx="9639">
                  <c:v>0.20200000000000001</c:v>
                </c:pt>
                <c:pt idx="9640">
                  <c:v>0.309</c:v>
                </c:pt>
                <c:pt idx="9641">
                  <c:v>0.13800000000000001</c:v>
                </c:pt>
                <c:pt idx="9642">
                  <c:v>0.26100000000000001</c:v>
                </c:pt>
                <c:pt idx="9643">
                  <c:v>0.25900000000000001</c:v>
                </c:pt>
                <c:pt idx="9644">
                  <c:v>0.308</c:v>
                </c:pt>
                <c:pt idx="9645">
                  <c:v>0.23300000000000001</c:v>
                </c:pt>
                <c:pt idx="9646">
                  <c:v>0.16200000000000001</c:v>
                </c:pt>
                <c:pt idx="9647">
                  <c:v>0.191</c:v>
                </c:pt>
                <c:pt idx="9648">
                  <c:v>0.33700000000000002</c:v>
                </c:pt>
                <c:pt idx="9649">
                  <c:v>0.28199999999999997</c:v>
                </c:pt>
                <c:pt idx="9650">
                  <c:v>0.29499999999999998</c:v>
                </c:pt>
                <c:pt idx="9651">
                  <c:v>0.25800000000000001</c:v>
                </c:pt>
                <c:pt idx="9652">
                  <c:v>0.22500000000000001</c:v>
                </c:pt>
                <c:pt idx="9653">
                  <c:v>0.183</c:v>
                </c:pt>
                <c:pt idx="9654">
                  <c:v>0.26100000000000001</c:v>
                </c:pt>
                <c:pt idx="9655">
                  <c:v>0.25800000000000001</c:v>
                </c:pt>
                <c:pt idx="9656">
                  <c:v>0.22</c:v>
                </c:pt>
                <c:pt idx="9657">
                  <c:v>0.16800000000000001</c:v>
                </c:pt>
                <c:pt idx="9658">
                  <c:v>0.215</c:v>
                </c:pt>
                <c:pt idx="9659">
                  <c:v>0.30499999999999999</c:v>
                </c:pt>
                <c:pt idx="9660">
                  <c:v>0.29099999999999998</c:v>
                </c:pt>
                <c:pt idx="9661">
                  <c:v>0.23899999999999999</c:v>
                </c:pt>
                <c:pt idx="9662">
                  <c:v>0.16300000000000001</c:v>
                </c:pt>
                <c:pt idx="9663">
                  <c:v>0.14000000000000001</c:v>
                </c:pt>
                <c:pt idx="9664">
                  <c:v>0.218</c:v>
                </c:pt>
                <c:pt idx="9665">
                  <c:v>0.25</c:v>
                </c:pt>
                <c:pt idx="9666">
                  <c:v>0.17</c:v>
                </c:pt>
                <c:pt idx="9667">
                  <c:v>0.22</c:v>
                </c:pt>
                <c:pt idx="9668">
                  <c:v>0.16900000000000001</c:v>
                </c:pt>
                <c:pt idx="9669">
                  <c:v>0.152</c:v>
                </c:pt>
                <c:pt idx="9670">
                  <c:v>0.182</c:v>
                </c:pt>
                <c:pt idx="9671">
                  <c:v>0.16800000000000001</c:v>
                </c:pt>
                <c:pt idx="9672">
                  <c:v>0.251</c:v>
                </c:pt>
                <c:pt idx="9673">
                  <c:v>0.19600000000000001</c:v>
                </c:pt>
                <c:pt idx="9674">
                  <c:v>0.221</c:v>
                </c:pt>
                <c:pt idx="9675">
                  <c:v>0.23200000000000001</c:v>
                </c:pt>
                <c:pt idx="9676">
                  <c:v>0.27100000000000002</c:v>
                </c:pt>
                <c:pt idx="9677">
                  <c:v>0.19400000000000001</c:v>
                </c:pt>
                <c:pt idx="9678">
                  <c:v>0.315</c:v>
                </c:pt>
                <c:pt idx="9679">
                  <c:v>0.26800000000000002</c:v>
                </c:pt>
                <c:pt idx="9680">
                  <c:v>0.29399999999999998</c:v>
                </c:pt>
                <c:pt idx="9681">
                  <c:v>0.28100000000000003</c:v>
                </c:pt>
                <c:pt idx="9682">
                  <c:v>0.28799999999999998</c:v>
                </c:pt>
                <c:pt idx="9683">
                  <c:v>0.26600000000000001</c:v>
                </c:pt>
                <c:pt idx="9684">
                  <c:v>0.249</c:v>
                </c:pt>
                <c:pt idx="9685">
                  <c:v>0.26500000000000001</c:v>
                </c:pt>
                <c:pt idx="9686">
                  <c:v>0.14199999999999999</c:v>
                </c:pt>
                <c:pt idx="9687">
                  <c:v>0.17100000000000001</c:v>
                </c:pt>
                <c:pt idx="9688">
                  <c:v>0.28499999999999998</c:v>
                </c:pt>
                <c:pt idx="9689">
                  <c:v>0.35199999999999998</c:v>
                </c:pt>
                <c:pt idx="9690">
                  <c:v>0.34300000000000003</c:v>
                </c:pt>
                <c:pt idx="9691">
                  <c:v>0.34699999999999998</c:v>
                </c:pt>
                <c:pt idx="9692">
                  <c:v>0.221</c:v>
                </c:pt>
                <c:pt idx="9693">
                  <c:v>0.18099999999999999</c:v>
                </c:pt>
                <c:pt idx="9694">
                  <c:v>0.18099999999999999</c:v>
                </c:pt>
                <c:pt idx="9695">
                  <c:v>0.20300000000000001</c:v>
                </c:pt>
                <c:pt idx="9696">
                  <c:v>0.19</c:v>
                </c:pt>
                <c:pt idx="9697">
                  <c:v>0.16800000000000001</c:v>
                </c:pt>
                <c:pt idx="9698">
                  <c:v>0.224</c:v>
                </c:pt>
                <c:pt idx="9699">
                  <c:v>0.28899999999999998</c:v>
                </c:pt>
                <c:pt idx="9700">
                  <c:v>0.20200000000000001</c:v>
                </c:pt>
                <c:pt idx="9701">
                  <c:v>0.188</c:v>
                </c:pt>
                <c:pt idx="9702">
                  <c:v>0.20399999999999999</c:v>
                </c:pt>
                <c:pt idx="9703">
                  <c:v>0.215</c:v>
                </c:pt>
                <c:pt idx="9704">
                  <c:v>0.159</c:v>
                </c:pt>
                <c:pt idx="9705">
                  <c:v>0.14000000000000001</c:v>
                </c:pt>
                <c:pt idx="9706">
                  <c:v>0.20599999999999999</c:v>
                </c:pt>
                <c:pt idx="9707">
                  <c:v>0.159</c:v>
                </c:pt>
                <c:pt idx="9708">
                  <c:v>0.31900000000000001</c:v>
                </c:pt>
                <c:pt idx="9709">
                  <c:v>0.189</c:v>
                </c:pt>
                <c:pt idx="9710">
                  <c:v>0.20399999999999999</c:v>
                </c:pt>
                <c:pt idx="9711">
                  <c:v>8.2000000000000003E-2</c:v>
                </c:pt>
                <c:pt idx="9712">
                  <c:v>0.115</c:v>
                </c:pt>
                <c:pt idx="9713">
                  <c:v>0.184</c:v>
                </c:pt>
                <c:pt idx="9714">
                  <c:v>0.25700000000000001</c:v>
                </c:pt>
                <c:pt idx="9715">
                  <c:v>0.13900000000000001</c:v>
                </c:pt>
                <c:pt idx="9716">
                  <c:v>8.5000000000000006E-2</c:v>
                </c:pt>
                <c:pt idx="9717">
                  <c:v>0.151</c:v>
                </c:pt>
                <c:pt idx="9718">
                  <c:v>7.2999999999999995E-2</c:v>
                </c:pt>
                <c:pt idx="9719">
                  <c:v>9.5000000000000001E-2</c:v>
                </c:pt>
                <c:pt idx="9720">
                  <c:v>0.16900000000000001</c:v>
                </c:pt>
                <c:pt idx="9721">
                  <c:v>0.104</c:v>
                </c:pt>
                <c:pt idx="9722">
                  <c:v>0.109</c:v>
                </c:pt>
                <c:pt idx="9723">
                  <c:v>0.17</c:v>
                </c:pt>
                <c:pt idx="9724">
                  <c:v>0.156</c:v>
                </c:pt>
                <c:pt idx="9725">
                  <c:v>0.14299999999999999</c:v>
                </c:pt>
                <c:pt idx="9726">
                  <c:v>0.14000000000000001</c:v>
                </c:pt>
                <c:pt idx="9727">
                  <c:v>0.20100000000000001</c:v>
                </c:pt>
                <c:pt idx="9728">
                  <c:v>8.5999999999999993E-2</c:v>
                </c:pt>
                <c:pt idx="9729">
                  <c:v>0.20200000000000001</c:v>
                </c:pt>
                <c:pt idx="9730">
                  <c:v>0.23</c:v>
                </c:pt>
                <c:pt idx="9731">
                  <c:v>0.27</c:v>
                </c:pt>
                <c:pt idx="9732">
                  <c:v>0.16600000000000001</c:v>
                </c:pt>
                <c:pt idx="9733">
                  <c:v>0.15</c:v>
                </c:pt>
                <c:pt idx="9734">
                  <c:v>0.17399999999999999</c:v>
                </c:pt>
                <c:pt idx="9735">
                  <c:v>0.20899999999999999</c:v>
                </c:pt>
                <c:pt idx="9736">
                  <c:v>0.127</c:v>
                </c:pt>
                <c:pt idx="9737">
                  <c:v>0.16800000000000001</c:v>
                </c:pt>
                <c:pt idx="9738">
                  <c:v>0.21099999999999999</c:v>
                </c:pt>
                <c:pt idx="9739">
                  <c:v>0.23</c:v>
                </c:pt>
                <c:pt idx="9740">
                  <c:v>0.24199999999999999</c:v>
                </c:pt>
                <c:pt idx="9741">
                  <c:v>0.19600000000000001</c:v>
                </c:pt>
                <c:pt idx="9742">
                  <c:v>0.216</c:v>
                </c:pt>
                <c:pt idx="9743">
                  <c:v>0.23499999999999999</c:v>
                </c:pt>
                <c:pt idx="9744">
                  <c:v>0.154</c:v>
                </c:pt>
                <c:pt idx="9745">
                  <c:v>0.24199999999999999</c:v>
                </c:pt>
                <c:pt idx="9746">
                  <c:v>0.24099999999999999</c:v>
                </c:pt>
                <c:pt idx="9747">
                  <c:v>0.26800000000000002</c:v>
                </c:pt>
                <c:pt idx="9748">
                  <c:v>0.14299999999999999</c:v>
                </c:pt>
                <c:pt idx="9749">
                  <c:v>0.26100000000000001</c:v>
                </c:pt>
                <c:pt idx="9750">
                  <c:v>0.17499999999999999</c:v>
                </c:pt>
                <c:pt idx="9751">
                  <c:v>0.26100000000000001</c:v>
                </c:pt>
                <c:pt idx="9752">
                  <c:v>0.19</c:v>
                </c:pt>
                <c:pt idx="9753">
                  <c:v>0.17799999999999999</c:v>
                </c:pt>
                <c:pt idx="9754">
                  <c:v>0.23699999999999999</c:v>
                </c:pt>
                <c:pt idx="9755">
                  <c:v>0.152</c:v>
                </c:pt>
                <c:pt idx="9756">
                  <c:v>0.20799999999999999</c:v>
                </c:pt>
                <c:pt idx="9757">
                  <c:v>0.13</c:v>
                </c:pt>
                <c:pt idx="9758">
                  <c:v>0.216</c:v>
                </c:pt>
                <c:pt idx="9759">
                  <c:v>0.218</c:v>
                </c:pt>
                <c:pt idx="9760">
                  <c:v>0.182</c:v>
                </c:pt>
                <c:pt idx="9761">
                  <c:v>0.219</c:v>
                </c:pt>
                <c:pt idx="9762">
                  <c:v>0.2</c:v>
                </c:pt>
                <c:pt idx="9763">
                  <c:v>0.27800000000000002</c:v>
                </c:pt>
                <c:pt idx="9764">
                  <c:v>0.20899999999999999</c:v>
                </c:pt>
                <c:pt idx="9765">
                  <c:v>0.309</c:v>
                </c:pt>
                <c:pt idx="9766">
                  <c:v>0.19800000000000001</c:v>
                </c:pt>
                <c:pt idx="9767">
                  <c:v>0.27100000000000002</c:v>
                </c:pt>
                <c:pt idx="9768">
                  <c:v>0.11700000000000001</c:v>
                </c:pt>
                <c:pt idx="9769">
                  <c:v>0.3</c:v>
                </c:pt>
                <c:pt idx="9770">
                  <c:v>0.26200000000000001</c:v>
                </c:pt>
                <c:pt idx="9771">
                  <c:v>0.113</c:v>
                </c:pt>
                <c:pt idx="9772">
                  <c:v>0.27500000000000002</c:v>
                </c:pt>
                <c:pt idx="9773">
                  <c:v>0.37</c:v>
                </c:pt>
                <c:pt idx="9774">
                  <c:v>0.30599999999999999</c:v>
                </c:pt>
                <c:pt idx="9775">
                  <c:v>0.188</c:v>
                </c:pt>
                <c:pt idx="9776">
                  <c:v>0.22600000000000001</c:v>
                </c:pt>
                <c:pt idx="9777">
                  <c:v>0.29899999999999999</c:v>
                </c:pt>
                <c:pt idx="9778">
                  <c:v>0.223</c:v>
                </c:pt>
                <c:pt idx="9779">
                  <c:v>0.311</c:v>
                </c:pt>
                <c:pt idx="9780">
                  <c:v>0.29699999999999999</c:v>
                </c:pt>
                <c:pt idx="9781">
                  <c:v>0.26</c:v>
                </c:pt>
                <c:pt idx="9782">
                  <c:v>0.23200000000000001</c:v>
                </c:pt>
                <c:pt idx="9783">
                  <c:v>0.17699999999999999</c:v>
                </c:pt>
                <c:pt idx="9784">
                  <c:v>0.27300000000000002</c:v>
                </c:pt>
                <c:pt idx="9785">
                  <c:v>0.219</c:v>
                </c:pt>
                <c:pt idx="9786">
                  <c:v>0.223</c:v>
                </c:pt>
                <c:pt idx="9787">
                  <c:v>0.14399999999999999</c:v>
                </c:pt>
                <c:pt idx="9788">
                  <c:v>0.18</c:v>
                </c:pt>
                <c:pt idx="9789">
                  <c:v>0.20399999999999999</c:v>
                </c:pt>
                <c:pt idx="9790">
                  <c:v>0.16</c:v>
                </c:pt>
                <c:pt idx="9791">
                  <c:v>0.22700000000000001</c:v>
                </c:pt>
                <c:pt idx="9792">
                  <c:v>0.20499999999999999</c:v>
                </c:pt>
                <c:pt idx="9793">
                  <c:v>0.19400000000000001</c:v>
                </c:pt>
                <c:pt idx="9794">
                  <c:v>0.214</c:v>
                </c:pt>
                <c:pt idx="9795">
                  <c:v>0.13200000000000001</c:v>
                </c:pt>
                <c:pt idx="9796">
                  <c:v>0.186</c:v>
                </c:pt>
                <c:pt idx="9797">
                  <c:v>0.109</c:v>
                </c:pt>
                <c:pt idx="9798">
                  <c:v>0.21099999999999999</c:v>
                </c:pt>
                <c:pt idx="9799">
                  <c:v>0.17199999999999999</c:v>
                </c:pt>
                <c:pt idx="9800">
                  <c:v>0.17899999999999999</c:v>
                </c:pt>
                <c:pt idx="9801">
                  <c:v>0.20300000000000001</c:v>
                </c:pt>
                <c:pt idx="9802">
                  <c:v>0.184</c:v>
                </c:pt>
                <c:pt idx="9803">
                  <c:v>0.22500000000000001</c:v>
                </c:pt>
                <c:pt idx="9804">
                  <c:v>0.253</c:v>
                </c:pt>
                <c:pt idx="9805">
                  <c:v>0.183</c:v>
                </c:pt>
                <c:pt idx="9806">
                  <c:v>0.214</c:v>
                </c:pt>
                <c:pt idx="9807">
                  <c:v>0.23899999999999999</c:v>
                </c:pt>
                <c:pt idx="9808">
                  <c:v>0.27500000000000002</c:v>
                </c:pt>
                <c:pt idx="9809">
                  <c:v>0.29699999999999999</c:v>
                </c:pt>
                <c:pt idx="9810">
                  <c:v>0.14699999999999999</c:v>
                </c:pt>
                <c:pt idx="9811">
                  <c:v>0.20300000000000001</c:v>
                </c:pt>
                <c:pt idx="9812">
                  <c:v>0.19900000000000001</c:v>
                </c:pt>
                <c:pt idx="9813">
                  <c:v>0.24099999999999999</c:v>
                </c:pt>
                <c:pt idx="9814">
                  <c:v>0.20799999999999999</c:v>
                </c:pt>
                <c:pt idx="9815">
                  <c:v>0.184</c:v>
                </c:pt>
                <c:pt idx="9816">
                  <c:v>0.28899999999999998</c:v>
                </c:pt>
                <c:pt idx="9817">
                  <c:v>0.29499999999999998</c:v>
                </c:pt>
                <c:pt idx="9818">
                  <c:v>0.23400000000000001</c:v>
                </c:pt>
                <c:pt idx="9819">
                  <c:v>0.255</c:v>
                </c:pt>
                <c:pt idx="9820">
                  <c:v>0.26100000000000001</c:v>
                </c:pt>
                <c:pt idx="9821">
                  <c:v>0.25700000000000001</c:v>
                </c:pt>
                <c:pt idx="9822">
                  <c:v>0.20599999999999999</c:v>
                </c:pt>
                <c:pt idx="9823">
                  <c:v>0.188</c:v>
                </c:pt>
                <c:pt idx="9824">
                  <c:v>0.19600000000000001</c:v>
                </c:pt>
                <c:pt idx="9825">
                  <c:v>0.214</c:v>
                </c:pt>
                <c:pt idx="9826">
                  <c:v>0.28999999999999998</c:v>
                </c:pt>
                <c:pt idx="9827">
                  <c:v>0.17399999999999999</c:v>
                </c:pt>
                <c:pt idx="9828">
                  <c:v>0.21299999999999999</c:v>
                </c:pt>
                <c:pt idx="9829">
                  <c:v>0.216</c:v>
                </c:pt>
                <c:pt idx="9830">
                  <c:v>0.20100000000000001</c:v>
                </c:pt>
                <c:pt idx="9831">
                  <c:v>0.223</c:v>
                </c:pt>
                <c:pt idx="9832">
                  <c:v>0.17399999999999999</c:v>
                </c:pt>
                <c:pt idx="9833">
                  <c:v>0.23799999999999999</c:v>
                </c:pt>
                <c:pt idx="9834">
                  <c:v>0.25800000000000001</c:v>
                </c:pt>
                <c:pt idx="9835">
                  <c:v>0.20499999999999999</c:v>
                </c:pt>
                <c:pt idx="9836">
                  <c:v>0.23400000000000001</c:v>
                </c:pt>
                <c:pt idx="9837">
                  <c:v>0.22500000000000001</c:v>
                </c:pt>
                <c:pt idx="9838">
                  <c:v>0.21199999999999999</c:v>
                </c:pt>
                <c:pt idx="9839">
                  <c:v>0.20100000000000001</c:v>
                </c:pt>
                <c:pt idx="9840">
                  <c:v>0.183</c:v>
                </c:pt>
                <c:pt idx="9841">
                  <c:v>0.20399999999999999</c:v>
                </c:pt>
                <c:pt idx="9842">
                  <c:v>0.16900000000000001</c:v>
                </c:pt>
                <c:pt idx="9843">
                  <c:v>0.19700000000000001</c:v>
                </c:pt>
                <c:pt idx="9844">
                  <c:v>0.29299999999999998</c:v>
                </c:pt>
                <c:pt idx="9845">
                  <c:v>0.26400000000000001</c:v>
                </c:pt>
                <c:pt idx="9846">
                  <c:v>0.23699999999999999</c:v>
                </c:pt>
                <c:pt idx="9847">
                  <c:v>0.27800000000000002</c:v>
                </c:pt>
                <c:pt idx="9848">
                  <c:v>0.16500000000000001</c:v>
                </c:pt>
                <c:pt idx="9849">
                  <c:v>0.216</c:v>
                </c:pt>
                <c:pt idx="9850">
                  <c:v>0.17499999999999999</c:v>
                </c:pt>
                <c:pt idx="9851">
                  <c:v>0.157</c:v>
                </c:pt>
                <c:pt idx="9852">
                  <c:v>0.114</c:v>
                </c:pt>
                <c:pt idx="9853">
                  <c:v>0.21299999999999999</c:v>
                </c:pt>
                <c:pt idx="9854">
                  <c:v>0.183</c:v>
                </c:pt>
                <c:pt idx="9855">
                  <c:v>0.184</c:v>
                </c:pt>
                <c:pt idx="9856">
                  <c:v>0.153</c:v>
                </c:pt>
                <c:pt idx="9857">
                  <c:v>0.189</c:v>
                </c:pt>
                <c:pt idx="9858">
                  <c:v>0.16700000000000001</c:v>
                </c:pt>
                <c:pt idx="9859">
                  <c:v>0.23300000000000001</c:v>
                </c:pt>
                <c:pt idx="9860">
                  <c:v>0.22</c:v>
                </c:pt>
                <c:pt idx="9861">
                  <c:v>0.14299999999999999</c:v>
                </c:pt>
                <c:pt idx="9862">
                  <c:v>0.124</c:v>
                </c:pt>
                <c:pt idx="9863">
                  <c:v>0.13500000000000001</c:v>
                </c:pt>
                <c:pt idx="9864">
                  <c:v>0.151</c:v>
                </c:pt>
                <c:pt idx="9865">
                  <c:v>0.20599999999999999</c:v>
                </c:pt>
                <c:pt idx="9866">
                  <c:v>0.217</c:v>
                </c:pt>
                <c:pt idx="9867">
                  <c:v>0.24299999999999999</c:v>
                </c:pt>
                <c:pt idx="9868">
                  <c:v>0.17399999999999999</c:v>
                </c:pt>
                <c:pt idx="9869">
                  <c:v>0.17799999999999999</c:v>
                </c:pt>
                <c:pt idx="9870">
                  <c:v>0.20699999999999999</c:v>
                </c:pt>
                <c:pt idx="9871">
                  <c:v>0.19400000000000001</c:v>
                </c:pt>
                <c:pt idx="9872">
                  <c:v>0.249</c:v>
                </c:pt>
                <c:pt idx="9873">
                  <c:v>0.16700000000000001</c:v>
                </c:pt>
                <c:pt idx="9874">
                  <c:v>0.155</c:v>
                </c:pt>
                <c:pt idx="9875">
                  <c:v>0.16500000000000001</c:v>
                </c:pt>
                <c:pt idx="9876">
                  <c:v>0.20899999999999999</c:v>
                </c:pt>
                <c:pt idx="9877">
                  <c:v>0.223</c:v>
                </c:pt>
                <c:pt idx="9878">
                  <c:v>0.17299999999999999</c:v>
                </c:pt>
                <c:pt idx="9879">
                  <c:v>0.28299999999999997</c:v>
                </c:pt>
                <c:pt idx="9880">
                  <c:v>0.14199999999999999</c:v>
                </c:pt>
                <c:pt idx="9881">
                  <c:v>0.19900000000000001</c:v>
                </c:pt>
                <c:pt idx="9882">
                  <c:v>0.16900000000000001</c:v>
                </c:pt>
                <c:pt idx="9883">
                  <c:v>0.161</c:v>
                </c:pt>
                <c:pt idx="9884">
                  <c:v>0.308</c:v>
                </c:pt>
                <c:pt idx="9885">
                  <c:v>0.20399999999999999</c:v>
                </c:pt>
                <c:pt idx="9886">
                  <c:v>0.254</c:v>
                </c:pt>
                <c:pt idx="9887">
                  <c:v>0.221</c:v>
                </c:pt>
                <c:pt idx="9888">
                  <c:v>0.218</c:v>
                </c:pt>
                <c:pt idx="9889">
                  <c:v>0.21099999999999999</c:v>
                </c:pt>
                <c:pt idx="9890">
                  <c:v>0.23499999999999999</c:v>
                </c:pt>
                <c:pt idx="9891">
                  <c:v>0.23499999999999999</c:v>
                </c:pt>
                <c:pt idx="9892">
                  <c:v>0.27100000000000002</c:v>
                </c:pt>
                <c:pt idx="9893">
                  <c:v>0.22</c:v>
                </c:pt>
                <c:pt idx="9894">
                  <c:v>0.24099999999999999</c:v>
                </c:pt>
                <c:pt idx="9895">
                  <c:v>0.26500000000000001</c:v>
                </c:pt>
                <c:pt idx="9896">
                  <c:v>0.20100000000000001</c:v>
                </c:pt>
                <c:pt idx="9897">
                  <c:v>0.19800000000000001</c:v>
                </c:pt>
                <c:pt idx="9898">
                  <c:v>0.23899999999999999</c:v>
                </c:pt>
                <c:pt idx="9899">
                  <c:v>0.246</c:v>
                </c:pt>
                <c:pt idx="9900">
                  <c:v>0.20100000000000001</c:v>
                </c:pt>
                <c:pt idx="9901">
                  <c:v>0.23300000000000001</c:v>
                </c:pt>
                <c:pt idx="9902">
                  <c:v>0.16300000000000001</c:v>
                </c:pt>
                <c:pt idx="9903">
                  <c:v>0.313</c:v>
                </c:pt>
                <c:pt idx="9904">
                  <c:v>0.39300000000000002</c:v>
                </c:pt>
                <c:pt idx="9905">
                  <c:v>0.29899999999999999</c:v>
                </c:pt>
                <c:pt idx="9906">
                  <c:v>0.28999999999999998</c:v>
                </c:pt>
                <c:pt idx="9907">
                  <c:v>0.41299999999999998</c:v>
                </c:pt>
                <c:pt idx="9908">
                  <c:v>0.27600000000000002</c:v>
                </c:pt>
                <c:pt idx="9909">
                  <c:v>0.26500000000000001</c:v>
                </c:pt>
                <c:pt idx="9910">
                  <c:v>0.29399999999999998</c:v>
                </c:pt>
                <c:pt idx="9911">
                  <c:v>0.31</c:v>
                </c:pt>
                <c:pt idx="9912">
                  <c:v>0.20200000000000001</c:v>
                </c:pt>
                <c:pt idx="9913">
                  <c:v>0.3</c:v>
                </c:pt>
                <c:pt idx="9914">
                  <c:v>0.19</c:v>
                </c:pt>
                <c:pt idx="9915">
                  <c:v>0.23599999999999999</c:v>
                </c:pt>
                <c:pt idx="9916">
                  <c:v>0.33300000000000002</c:v>
                </c:pt>
                <c:pt idx="9917">
                  <c:v>0.33</c:v>
                </c:pt>
                <c:pt idx="9918">
                  <c:v>0.159</c:v>
                </c:pt>
                <c:pt idx="9919">
                  <c:v>0.215</c:v>
                </c:pt>
                <c:pt idx="9920">
                  <c:v>0.16</c:v>
                </c:pt>
                <c:pt idx="9921">
                  <c:v>0.33800000000000002</c:v>
                </c:pt>
                <c:pt idx="9922">
                  <c:v>0.24199999999999999</c:v>
                </c:pt>
                <c:pt idx="9923">
                  <c:v>0.16300000000000001</c:v>
                </c:pt>
                <c:pt idx="9924">
                  <c:v>0.27900000000000003</c:v>
                </c:pt>
                <c:pt idx="9925">
                  <c:v>0.19600000000000001</c:v>
                </c:pt>
                <c:pt idx="9926">
                  <c:v>0.193</c:v>
                </c:pt>
                <c:pt idx="9927">
                  <c:v>0.19600000000000001</c:v>
                </c:pt>
                <c:pt idx="9928">
                  <c:v>0.186</c:v>
                </c:pt>
                <c:pt idx="9929">
                  <c:v>0.188</c:v>
                </c:pt>
                <c:pt idx="9930">
                  <c:v>0.17299999999999999</c:v>
                </c:pt>
                <c:pt idx="9931">
                  <c:v>0.13700000000000001</c:v>
                </c:pt>
                <c:pt idx="9932">
                  <c:v>0.186</c:v>
                </c:pt>
                <c:pt idx="9933">
                  <c:v>0.17100000000000001</c:v>
                </c:pt>
                <c:pt idx="9934">
                  <c:v>0.14499999999999999</c:v>
                </c:pt>
                <c:pt idx="9935">
                  <c:v>0.17</c:v>
                </c:pt>
                <c:pt idx="9936">
                  <c:v>0.113</c:v>
                </c:pt>
                <c:pt idx="9937">
                  <c:v>0.13300000000000001</c:v>
                </c:pt>
                <c:pt idx="9938">
                  <c:v>0.114</c:v>
                </c:pt>
                <c:pt idx="9939">
                  <c:v>0.105</c:v>
                </c:pt>
                <c:pt idx="9940">
                  <c:v>0.17199999999999999</c:v>
                </c:pt>
                <c:pt idx="9941">
                  <c:v>0.19</c:v>
                </c:pt>
                <c:pt idx="9942">
                  <c:v>0.126</c:v>
                </c:pt>
                <c:pt idx="9943">
                  <c:v>0.13</c:v>
                </c:pt>
                <c:pt idx="9944">
                  <c:v>0.2</c:v>
                </c:pt>
                <c:pt idx="9945">
                  <c:v>0.14799999999999999</c:v>
                </c:pt>
                <c:pt idx="9946">
                  <c:v>0.14299999999999999</c:v>
                </c:pt>
                <c:pt idx="9947">
                  <c:v>0.185</c:v>
                </c:pt>
                <c:pt idx="9948">
                  <c:v>0.20100000000000001</c:v>
                </c:pt>
                <c:pt idx="9949">
                  <c:v>0.14199999999999999</c:v>
                </c:pt>
                <c:pt idx="9950">
                  <c:v>0.15</c:v>
                </c:pt>
                <c:pt idx="9951">
                  <c:v>0.21299999999999999</c:v>
                </c:pt>
                <c:pt idx="9952">
                  <c:v>0.14099999999999999</c:v>
                </c:pt>
                <c:pt idx="9953">
                  <c:v>0.17899999999999999</c:v>
                </c:pt>
                <c:pt idx="9954">
                  <c:v>0.17399999999999999</c:v>
                </c:pt>
                <c:pt idx="9955">
                  <c:v>0.16300000000000001</c:v>
                </c:pt>
                <c:pt idx="9956">
                  <c:v>0.18</c:v>
                </c:pt>
                <c:pt idx="9957">
                  <c:v>9.6000000000000002E-2</c:v>
                </c:pt>
                <c:pt idx="9958">
                  <c:v>0.21099999999999999</c:v>
                </c:pt>
                <c:pt idx="9959">
                  <c:v>0.19900000000000001</c:v>
                </c:pt>
                <c:pt idx="9960">
                  <c:v>0.16500000000000001</c:v>
                </c:pt>
                <c:pt idx="9961">
                  <c:v>0.16200000000000001</c:v>
                </c:pt>
                <c:pt idx="9962">
                  <c:v>0.13700000000000001</c:v>
                </c:pt>
                <c:pt idx="9963">
                  <c:v>0.13500000000000001</c:v>
                </c:pt>
                <c:pt idx="9964">
                  <c:v>0.189</c:v>
                </c:pt>
                <c:pt idx="9965">
                  <c:v>0.25900000000000001</c:v>
                </c:pt>
                <c:pt idx="9966">
                  <c:v>0.1</c:v>
                </c:pt>
                <c:pt idx="9967">
                  <c:v>0.153</c:v>
                </c:pt>
                <c:pt idx="9968">
                  <c:v>0.216</c:v>
                </c:pt>
                <c:pt idx="9969">
                  <c:v>0.19800000000000001</c:v>
                </c:pt>
                <c:pt idx="9970">
                  <c:v>0.114</c:v>
                </c:pt>
                <c:pt idx="9971">
                  <c:v>0.19900000000000001</c:v>
                </c:pt>
                <c:pt idx="9972">
                  <c:v>0.14399999999999999</c:v>
                </c:pt>
                <c:pt idx="9973">
                  <c:v>0.16700000000000001</c:v>
                </c:pt>
                <c:pt idx="9974">
                  <c:v>0.16900000000000001</c:v>
                </c:pt>
                <c:pt idx="9975">
                  <c:v>0.16600000000000001</c:v>
                </c:pt>
                <c:pt idx="9976">
                  <c:v>0.16800000000000001</c:v>
                </c:pt>
                <c:pt idx="9977">
                  <c:v>0.16900000000000001</c:v>
                </c:pt>
                <c:pt idx="9978">
                  <c:v>0.16800000000000001</c:v>
                </c:pt>
                <c:pt idx="9979">
                  <c:v>0.17399999999999999</c:v>
                </c:pt>
                <c:pt idx="9980">
                  <c:v>0.154</c:v>
                </c:pt>
                <c:pt idx="9981">
                  <c:v>0.28100000000000003</c:v>
                </c:pt>
                <c:pt idx="9982">
                  <c:v>0.16600000000000001</c:v>
                </c:pt>
                <c:pt idx="9983">
                  <c:v>0.18099999999999999</c:v>
                </c:pt>
                <c:pt idx="9984">
                  <c:v>0.152</c:v>
                </c:pt>
                <c:pt idx="9985">
                  <c:v>0.21099999999999999</c:v>
                </c:pt>
                <c:pt idx="9986">
                  <c:v>0.20899999999999999</c:v>
                </c:pt>
                <c:pt idx="9987">
                  <c:v>0.16800000000000001</c:v>
                </c:pt>
                <c:pt idx="9988">
                  <c:v>0.17499999999999999</c:v>
                </c:pt>
                <c:pt idx="9989">
                  <c:v>0.189</c:v>
                </c:pt>
                <c:pt idx="9990">
                  <c:v>0.28299999999999997</c:v>
                </c:pt>
                <c:pt idx="9991">
                  <c:v>0.20200000000000001</c:v>
                </c:pt>
                <c:pt idx="9992">
                  <c:v>0.124</c:v>
                </c:pt>
                <c:pt idx="9993">
                  <c:v>0.221</c:v>
                </c:pt>
                <c:pt idx="9994">
                  <c:v>8.6999999999999994E-2</c:v>
                </c:pt>
                <c:pt idx="9995">
                  <c:v>0.156</c:v>
                </c:pt>
                <c:pt idx="9996">
                  <c:v>0.16500000000000001</c:v>
                </c:pt>
                <c:pt idx="9997">
                  <c:v>0.25800000000000001</c:v>
                </c:pt>
                <c:pt idx="9998">
                  <c:v>0.161</c:v>
                </c:pt>
                <c:pt idx="9999">
                  <c:v>0.216</c:v>
                </c:pt>
                <c:pt idx="10000">
                  <c:v>0.16300000000000001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F-41CC-BBCE-DF3198686E3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1.1'!$A$1:$A$10001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  <c:pt idx="5001">
                  <c:v>500100</c:v>
                </c:pt>
                <c:pt idx="5002">
                  <c:v>500200</c:v>
                </c:pt>
                <c:pt idx="5003">
                  <c:v>500300</c:v>
                </c:pt>
                <c:pt idx="5004">
                  <c:v>500400</c:v>
                </c:pt>
                <c:pt idx="5005">
                  <c:v>500500</c:v>
                </c:pt>
                <c:pt idx="5006">
                  <c:v>500600</c:v>
                </c:pt>
                <c:pt idx="5007">
                  <c:v>500700</c:v>
                </c:pt>
                <c:pt idx="5008">
                  <c:v>500800</c:v>
                </c:pt>
                <c:pt idx="5009">
                  <c:v>500900</c:v>
                </c:pt>
                <c:pt idx="5010">
                  <c:v>501000</c:v>
                </c:pt>
                <c:pt idx="5011">
                  <c:v>501100</c:v>
                </c:pt>
                <c:pt idx="5012">
                  <c:v>501200</c:v>
                </c:pt>
                <c:pt idx="5013">
                  <c:v>501300</c:v>
                </c:pt>
                <c:pt idx="5014">
                  <c:v>501400</c:v>
                </c:pt>
                <c:pt idx="5015">
                  <c:v>501500</c:v>
                </c:pt>
                <c:pt idx="5016">
                  <c:v>501600</c:v>
                </c:pt>
                <c:pt idx="5017">
                  <c:v>501700</c:v>
                </c:pt>
                <c:pt idx="5018">
                  <c:v>501800</c:v>
                </c:pt>
                <c:pt idx="5019">
                  <c:v>501900</c:v>
                </c:pt>
                <c:pt idx="5020">
                  <c:v>502000</c:v>
                </c:pt>
                <c:pt idx="5021">
                  <c:v>502100</c:v>
                </c:pt>
                <c:pt idx="5022">
                  <c:v>502200</c:v>
                </c:pt>
                <c:pt idx="5023">
                  <c:v>502300</c:v>
                </c:pt>
                <c:pt idx="5024">
                  <c:v>502400</c:v>
                </c:pt>
                <c:pt idx="5025">
                  <c:v>502500</c:v>
                </c:pt>
                <c:pt idx="5026">
                  <c:v>502600</c:v>
                </c:pt>
                <c:pt idx="5027">
                  <c:v>502700</c:v>
                </c:pt>
                <c:pt idx="5028">
                  <c:v>502800</c:v>
                </c:pt>
                <c:pt idx="5029">
                  <c:v>502900</c:v>
                </c:pt>
                <c:pt idx="5030">
                  <c:v>503000</c:v>
                </c:pt>
                <c:pt idx="5031">
                  <c:v>503100</c:v>
                </c:pt>
                <c:pt idx="5032">
                  <c:v>503200</c:v>
                </c:pt>
                <c:pt idx="5033">
                  <c:v>503300</c:v>
                </c:pt>
                <c:pt idx="5034">
                  <c:v>503400</c:v>
                </c:pt>
                <c:pt idx="5035">
                  <c:v>503500</c:v>
                </c:pt>
                <c:pt idx="5036">
                  <c:v>503600</c:v>
                </c:pt>
                <c:pt idx="5037">
                  <c:v>503700</c:v>
                </c:pt>
                <c:pt idx="5038">
                  <c:v>503800</c:v>
                </c:pt>
                <c:pt idx="5039">
                  <c:v>503900</c:v>
                </c:pt>
                <c:pt idx="5040">
                  <c:v>504000</c:v>
                </c:pt>
                <c:pt idx="5041">
                  <c:v>504100</c:v>
                </c:pt>
                <c:pt idx="5042">
                  <c:v>504200</c:v>
                </c:pt>
                <c:pt idx="5043">
                  <c:v>504300</c:v>
                </c:pt>
                <c:pt idx="5044">
                  <c:v>504400</c:v>
                </c:pt>
                <c:pt idx="5045">
                  <c:v>504500</c:v>
                </c:pt>
                <c:pt idx="5046">
                  <c:v>504600</c:v>
                </c:pt>
                <c:pt idx="5047">
                  <c:v>504700</c:v>
                </c:pt>
                <c:pt idx="5048">
                  <c:v>504800</c:v>
                </c:pt>
                <c:pt idx="5049">
                  <c:v>504900</c:v>
                </c:pt>
                <c:pt idx="5050">
                  <c:v>505000</c:v>
                </c:pt>
                <c:pt idx="5051">
                  <c:v>505100</c:v>
                </c:pt>
                <c:pt idx="5052">
                  <c:v>505200</c:v>
                </c:pt>
                <c:pt idx="5053">
                  <c:v>505300</c:v>
                </c:pt>
                <c:pt idx="5054">
                  <c:v>505400</c:v>
                </c:pt>
                <c:pt idx="5055">
                  <c:v>505500</c:v>
                </c:pt>
                <c:pt idx="5056">
                  <c:v>505600</c:v>
                </c:pt>
                <c:pt idx="5057">
                  <c:v>505700</c:v>
                </c:pt>
                <c:pt idx="5058">
                  <c:v>505800</c:v>
                </c:pt>
                <c:pt idx="5059">
                  <c:v>505900</c:v>
                </c:pt>
                <c:pt idx="5060">
                  <c:v>506000</c:v>
                </c:pt>
                <c:pt idx="5061">
                  <c:v>506100</c:v>
                </c:pt>
                <c:pt idx="5062">
                  <c:v>506200</c:v>
                </c:pt>
                <c:pt idx="5063">
                  <c:v>506300</c:v>
                </c:pt>
                <c:pt idx="5064">
                  <c:v>506400</c:v>
                </c:pt>
                <c:pt idx="5065">
                  <c:v>506500</c:v>
                </c:pt>
                <c:pt idx="5066">
                  <c:v>506600</c:v>
                </c:pt>
                <c:pt idx="5067">
                  <c:v>506700</c:v>
                </c:pt>
                <c:pt idx="5068">
                  <c:v>506800</c:v>
                </c:pt>
                <c:pt idx="5069">
                  <c:v>506900</c:v>
                </c:pt>
                <c:pt idx="5070">
                  <c:v>507000</c:v>
                </c:pt>
                <c:pt idx="5071">
                  <c:v>507100</c:v>
                </c:pt>
                <c:pt idx="5072">
                  <c:v>507200</c:v>
                </c:pt>
                <c:pt idx="5073">
                  <c:v>507300</c:v>
                </c:pt>
                <c:pt idx="5074">
                  <c:v>507400</c:v>
                </c:pt>
                <c:pt idx="5075">
                  <c:v>507500</c:v>
                </c:pt>
                <c:pt idx="5076">
                  <c:v>507600</c:v>
                </c:pt>
                <c:pt idx="5077">
                  <c:v>507700</c:v>
                </c:pt>
                <c:pt idx="5078">
                  <c:v>507800</c:v>
                </c:pt>
                <c:pt idx="5079">
                  <c:v>507900</c:v>
                </c:pt>
                <c:pt idx="5080">
                  <c:v>508000</c:v>
                </c:pt>
                <c:pt idx="5081">
                  <c:v>508100</c:v>
                </c:pt>
                <c:pt idx="5082">
                  <c:v>508200</c:v>
                </c:pt>
                <c:pt idx="5083">
                  <c:v>508300</c:v>
                </c:pt>
                <c:pt idx="5084">
                  <c:v>508400</c:v>
                </c:pt>
                <c:pt idx="5085">
                  <c:v>508500</c:v>
                </c:pt>
                <c:pt idx="5086">
                  <c:v>508600</c:v>
                </c:pt>
                <c:pt idx="5087">
                  <c:v>508700</c:v>
                </c:pt>
                <c:pt idx="5088">
                  <c:v>508800</c:v>
                </c:pt>
                <c:pt idx="5089">
                  <c:v>508900</c:v>
                </c:pt>
                <c:pt idx="5090">
                  <c:v>509000</c:v>
                </c:pt>
                <c:pt idx="5091">
                  <c:v>509100</c:v>
                </c:pt>
                <c:pt idx="5092">
                  <c:v>509200</c:v>
                </c:pt>
                <c:pt idx="5093">
                  <c:v>509300</c:v>
                </c:pt>
                <c:pt idx="5094">
                  <c:v>509400</c:v>
                </c:pt>
                <c:pt idx="5095">
                  <c:v>509500</c:v>
                </c:pt>
                <c:pt idx="5096">
                  <c:v>509600</c:v>
                </c:pt>
                <c:pt idx="5097">
                  <c:v>509700</c:v>
                </c:pt>
                <c:pt idx="5098">
                  <c:v>509800</c:v>
                </c:pt>
                <c:pt idx="5099">
                  <c:v>509900</c:v>
                </c:pt>
                <c:pt idx="5100">
                  <c:v>510000</c:v>
                </c:pt>
                <c:pt idx="5101">
                  <c:v>510100</c:v>
                </c:pt>
                <c:pt idx="5102">
                  <c:v>510200</c:v>
                </c:pt>
                <c:pt idx="5103">
                  <c:v>510300</c:v>
                </c:pt>
                <c:pt idx="5104">
                  <c:v>510400</c:v>
                </c:pt>
                <c:pt idx="5105">
                  <c:v>510500</c:v>
                </c:pt>
                <c:pt idx="5106">
                  <c:v>510600</c:v>
                </c:pt>
                <c:pt idx="5107">
                  <c:v>510700</c:v>
                </c:pt>
                <c:pt idx="5108">
                  <c:v>510800</c:v>
                </c:pt>
                <c:pt idx="5109">
                  <c:v>510900</c:v>
                </c:pt>
                <c:pt idx="5110">
                  <c:v>511000</c:v>
                </c:pt>
                <c:pt idx="5111">
                  <c:v>511100</c:v>
                </c:pt>
                <c:pt idx="5112">
                  <c:v>511200</c:v>
                </c:pt>
                <c:pt idx="5113">
                  <c:v>511300</c:v>
                </c:pt>
                <c:pt idx="5114">
                  <c:v>511400</c:v>
                </c:pt>
                <c:pt idx="5115">
                  <c:v>511500</c:v>
                </c:pt>
                <c:pt idx="5116">
                  <c:v>511600</c:v>
                </c:pt>
                <c:pt idx="5117">
                  <c:v>511700</c:v>
                </c:pt>
                <c:pt idx="5118">
                  <c:v>511800</c:v>
                </c:pt>
                <c:pt idx="5119">
                  <c:v>511900</c:v>
                </c:pt>
                <c:pt idx="5120">
                  <c:v>512000</c:v>
                </c:pt>
                <c:pt idx="5121">
                  <c:v>512100</c:v>
                </c:pt>
                <c:pt idx="5122">
                  <c:v>512200</c:v>
                </c:pt>
                <c:pt idx="5123">
                  <c:v>512300</c:v>
                </c:pt>
                <c:pt idx="5124">
                  <c:v>512400</c:v>
                </c:pt>
                <c:pt idx="5125">
                  <c:v>512500</c:v>
                </c:pt>
                <c:pt idx="5126">
                  <c:v>512600</c:v>
                </c:pt>
                <c:pt idx="5127">
                  <c:v>512700</c:v>
                </c:pt>
                <c:pt idx="5128">
                  <c:v>512800</c:v>
                </c:pt>
                <c:pt idx="5129">
                  <c:v>512900</c:v>
                </c:pt>
                <c:pt idx="5130">
                  <c:v>513000</c:v>
                </c:pt>
                <c:pt idx="5131">
                  <c:v>513100</c:v>
                </c:pt>
                <c:pt idx="5132">
                  <c:v>513200</c:v>
                </c:pt>
                <c:pt idx="5133">
                  <c:v>513300</c:v>
                </c:pt>
                <c:pt idx="5134">
                  <c:v>513400</c:v>
                </c:pt>
                <c:pt idx="5135">
                  <c:v>513500</c:v>
                </c:pt>
                <c:pt idx="5136">
                  <c:v>513600</c:v>
                </c:pt>
                <c:pt idx="5137">
                  <c:v>513700</c:v>
                </c:pt>
                <c:pt idx="5138">
                  <c:v>513800</c:v>
                </c:pt>
                <c:pt idx="5139">
                  <c:v>513900</c:v>
                </c:pt>
                <c:pt idx="5140">
                  <c:v>514000</c:v>
                </c:pt>
                <c:pt idx="5141">
                  <c:v>514100</c:v>
                </c:pt>
                <c:pt idx="5142">
                  <c:v>514200</c:v>
                </c:pt>
                <c:pt idx="5143">
                  <c:v>514300</c:v>
                </c:pt>
                <c:pt idx="5144">
                  <c:v>514400</c:v>
                </c:pt>
                <c:pt idx="5145">
                  <c:v>514500</c:v>
                </c:pt>
                <c:pt idx="5146">
                  <c:v>514600</c:v>
                </c:pt>
                <c:pt idx="5147">
                  <c:v>514700</c:v>
                </c:pt>
                <c:pt idx="5148">
                  <c:v>514800</c:v>
                </c:pt>
                <c:pt idx="5149">
                  <c:v>514900</c:v>
                </c:pt>
                <c:pt idx="5150">
                  <c:v>515000</c:v>
                </c:pt>
                <c:pt idx="5151">
                  <c:v>515100</c:v>
                </c:pt>
                <c:pt idx="5152">
                  <c:v>515200</c:v>
                </c:pt>
                <c:pt idx="5153">
                  <c:v>515300</c:v>
                </c:pt>
                <c:pt idx="5154">
                  <c:v>515400</c:v>
                </c:pt>
                <c:pt idx="5155">
                  <c:v>515500</c:v>
                </c:pt>
                <c:pt idx="5156">
                  <c:v>515600</c:v>
                </c:pt>
                <c:pt idx="5157">
                  <c:v>515700</c:v>
                </c:pt>
                <c:pt idx="5158">
                  <c:v>515800</c:v>
                </c:pt>
                <c:pt idx="5159">
                  <c:v>515900</c:v>
                </c:pt>
                <c:pt idx="5160">
                  <c:v>516000</c:v>
                </c:pt>
                <c:pt idx="5161">
                  <c:v>516100</c:v>
                </c:pt>
                <c:pt idx="5162">
                  <c:v>516200</c:v>
                </c:pt>
                <c:pt idx="5163">
                  <c:v>516300</c:v>
                </c:pt>
                <c:pt idx="5164">
                  <c:v>516400</c:v>
                </c:pt>
                <c:pt idx="5165">
                  <c:v>516500</c:v>
                </c:pt>
                <c:pt idx="5166">
                  <c:v>516600</c:v>
                </c:pt>
                <c:pt idx="5167">
                  <c:v>516700</c:v>
                </c:pt>
                <c:pt idx="5168">
                  <c:v>516800</c:v>
                </c:pt>
                <c:pt idx="5169">
                  <c:v>516900</c:v>
                </c:pt>
                <c:pt idx="5170">
                  <c:v>517000</c:v>
                </c:pt>
                <c:pt idx="5171">
                  <c:v>517100</c:v>
                </c:pt>
                <c:pt idx="5172">
                  <c:v>517200</c:v>
                </c:pt>
                <c:pt idx="5173">
                  <c:v>517300</c:v>
                </c:pt>
                <c:pt idx="5174">
                  <c:v>517400</c:v>
                </c:pt>
                <c:pt idx="5175">
                  <c:v>517500</c:v>
                </c:pt>
                <c:pt idx="5176">
                  <c:v>517600</c:v>
                </c:pt>
                <c:pt idx="5177">
                  <c:v>517700</c:v>
                </c:pt>
                <c:pt idx="5178">
                  <c:v>517800</c:v>
                </c:pt>
                <c:pt idx="5179">
                  <c:v>517900</c:v>
                </c:pt>
                <c:pt idx="5180">
                  <c:v>518000</c:v>
                </c:pt>
                <c:pt idx="5181">
                  <c:v>518100</c:v>
                </c:pt>
                <c:pt idx="5182">
                  <c:v>518200</c:v>
                </c:pt>
                <c:pt idx="5183">
                  <c:v>518300</c:v>
                </c:pt>
                <c:pt idx="5184">
                  <c:v>518400</c:v>
                </c:pt>
                <c:pt idx="5185">
                  <c:v>518500</c:v>
                </c:pt>
                <c:pt idx="5186">
                  <c:v>518600</c:v>
                </c:pt>
                <c:pt idx="5187">
                  <c:v>518700</c:v>
                </c:pt>
                <c:pt idx="5188">
                  <c:v>518800</c:v>
                </c:pt>
                <c:pt idx="5189">
                  <c:v>518900</c:v>
                </c:pt>
                <c:pt idx="5190">
                  <c:v>519000</c:v>
                </c:pt>
                <c:pt idx="5191">
                  <c:v>519100</c:v>
                </c:pt>
                <c:pt idx="5192">
                  <c:v>519200</c:v>
                </c:pt>
                <c:pt idx="5193">
                  <c:v>519300</c:v>
                </c:pt>
                <c:pt idx="5194">
                  <c:v>519400</c:v>
                </c:pt>
                <c:pt idx="5195">
                  <c:v>519500</c:v>
                </c:pt>
                <c:pt idx="5196">
                  <c:v>519600</c:v>
                </c:pt>
                <c:pt idx="5197">
                  <c:v>519700</c:v>
                </c:pt>
                <c:pt idx="5198">
                  <c:v>519800</c:v>
                </c:pt>
                <c:pt idx="5199">
                  <c:v>519900</c:v>
                </c:pt>
                <c:pt idx="5200">
                  <c:v>520000</c:v>
                </c:pt>
                <c:pt idx="5201">
                  <c:v>520100</c:v>
                </c:pt>
                <c:pt idx="5202">
                  <c:v>520200</c:v>
                </c:pt>
                <c:pt idx="5203">
                  <c:v>520300</c:v>
                </c:pt>
                <c:pt idx="5204">
                  <c:v>520400</c:v>
                </c:pt>
                <c:pt idx="5205">
                  <c:v>520500</c:v>
                </c:pt>
                <c:pt idx="5206">
                  <c:v>520600</c:v>
                </c:pt>
                <c:pt idx="5207">
                  <c:v>520700</c:v>
                </c:pt>
                <c:pt idx="5208">
                  <c:v>520800</c:v>
                </c:pt>
                <c:pt idx="5209">
                  <c:v>520900</c:v>
                </c:pt>
                <c:pt idx="5210">
                  <c:v>521000</c:v>
                </c:pt>
                <c:pt idx="5211">
                  <c:v>521100</c:v>
                </c:pt>
                <c:pt idx="5212">
                  <c:v>521200</c:v>
                </c:pt>
                <c:pt idx="5213">
                  <c:v>521300</c:v>
                </c:pt>
                <c:pt idx="5214">
                  <c:v>521400</c:v>
                </c:pt>
                <c:pt idx="5215">
                  <c:v>521500</c:v>
                </c:pt>
                <c:pt idx="5216">
                  <c:v>521600</c:v>
                </c:pt>
                <c:pt idx="5217">
                  <c:v>521700</c:v>
                </c:pt>
                <c:pt idx="5218">
                  <c:v>521800</c:v>
                </c:pt>
                <c:pt idx="5219">
                  <c:v>521900</c:v>
                </c:pt>
                <c:pt idx="5220">
                  <c:v>522000</c:v>
                </c:pt>
                <c:pt idx="5221">
                  <c:v>522100</c:v>
                </c:pt>
                <c:pt idx="5222">
                  <c:v>522200</c:v>
                </c:pt>
                <c:pt idx="5223">
                  <c:v>522300</c:v>
                </c:pt>
                <c:pt idx="5224">
                  <c:v>522400</c:v>
                </c:pt>
                <c:pt idx="5225">
                  <c:v>522500</c:v>
                </c:pt>
                <c:pt idx="5226">
                  <c:v>522600</c:v>
                </c:pt>
                <c:pt idx="5227">
                  <c:v>522700</c:v>
                </c:pt>
                <c:pt idx="5228">
                  <c:v>522800</c:v>
                </c:pt>
                <c:pt idx="5229">
                  <c:v>522900</c:v>
                </c:pt>
                <c:pt idx="5230">
                  <c:v>523000</c:v>
                </c:pt>
                <c:pt idx="5231">
                  <c:v>523100</c:v>
                </c:pt>
                <c:pt idx="5232">
                  <c:v>523200</c:v>
                </c:pt>
                <c:pt idx="5233">
                  <c:v>523300</c:v>
                </c:pt>
                <c:pt idx="5234">
                  <c:v>523400</c:v>
                </c:pt>
                <c:pt idx="5235">
                  <c:v>523500</c:v>
                </c:pt>
                <c:pt idx="5236">
                  <c:v>523600</c:v>
                </c:pt>
                <c:pt idx="5237">
                  <c:v>523700</c:v>
                </c:pt>
                <c:pt idx="5238">
                  <c:v>523800</c:v>
                </c:pt>
                <c:pt idx="5239">
                  <c:v>523900</c:v>
                </c:pt>
                <c:pt idx="5240">
                  <c:v>524000</c:v>
                </c:pt>
                <c:pt idx="5241">
                  <c:v>524100</c:v>
                </c:pt>
                <c:pt idx="5242">
                  <c:v>524200</c:v>
                </c:pt>
                <c:pt idx="5243">
                  <c:v>524300</c:v>
                </c:pt>
                <c:pt idx="5244">
                  <c:v>524400</c:v>
                </c:pt>
                <c:pt idx="5245">
                  <c:v>524500</c:v>
                </c:pt>
                <c:pt idx="5246">
                  <c:v>524600</c:v>
                </c:pt>
                <c:pt idx="5247">
                  <c:v>524700</c:v>
                </c:pt>
                <c:pt idx="5248">
                  <c:v>524800</c:v>
                </c:pt>
                <c:pt idx="5249">
                  <c:v>524900</c:v>
                </c:pt>
                <c:pt idx="5250">
                  <c:v>525000</c:v>
                </c:pt>
                <c:pt idx="5251">
                  <c:v>525100</c:v>
                </c:pt>
                <c:pt idx="5252">
                  <c:v>525200</c:v>
                </c:pt>
                <c:pt idx="5253">
                  <c:v>525300</c:v>
                </c:pt>
                <c:pt idx="5254">
                  <c:v>525400</c:v>
                </c:pt>
                <c:pt idx="5255">
                  <c:v>525500</c:v>
                </c:pt>
                <c:pt idx="5256">
                  <c:v>525600</c:v>
                </c:pt>
                <c:pt idx="5257">
                  <c:v>525700</c:v>
                </c:pt>
                <c:pt idx="5258">
                  <c:v>525800</c:v>
                </c:pt>
                <c:pt idx="5259">
                  <c:v>525900</c:v>
                </c:pt>
                <c:pt idx="5260">
                  <c:v>526000</c:v>
                </c:pt>
                <c:pt idx="5261">
                  <c:v>526100</c:v>
                </c:pt>
                <c:pt idx="5262">
                  <c:v>526200</c:v>
                </c:pt>
                <c:pt idx="5263">
                  <c:v>526300</c:v>
                </c:pt>
                <c:pt idx="5264">
                  <c:v>526400</c:v>
                </c:pt>
                <c:pt idx="5265">
                  <c:v>526500</c:v>
                </c:pt>
                <c:pt idx="5266">
                  <c:v>526600</c:v>
                </c:pt>
                <c:pt idx="5267">
                  <c:v>526700</c:v>
                </c:pt>
                <c:pt idx="5268">
                  <c:v>526800</c:v>
                </c:pt>
                <c:pt idx="5269">
                  <c:v>526900</c:v>
                </c:pt>
                <c:pt idx="5270">
                  <c:v>527000</c:v>
                </c:pt>
                <c:pt idx="5271">
                  <c:v>527100</c:v>
                </c:pt>
                <c:pt idx="5272">
                  <c:v>527200</c:v>
                </c:pt>
                <c:pt idx="5273">
                  <c:v>527300</c:v>
                </c:pt>
                <c:pt idx="5274">
                  <c:v>527400</c:v>
                </c:pt>
                <c:pt idx="5275">
                  <c:v>527500</c:v>
                </c:pt>
                <c:pt idx="5276">
                  <c:v>527600</c:v>
                </c:pt>
                <c:pt idx="5277">
                  <c:v>527700</c:v>
                </c:pt>
                <c:pt idx="5278">
                  <c:v>527800</c:v>
                </c:pt>
                <c:pt idx="5279">
                  <c:v>527900</c:v>
                </c:pt>
                <c:pt idx="5280">
                  <c:v>528000</c:v>
                </c:pt>
                <c:pt idx="5281">
                  <c:v>528100</c:v>
                </c:pt>
                <c:pt idx="5282">
                  <c:v>528200</c:v>
                </c:pt>
                <c:pt idx="5283">
                  <c:v>528300</c:v>
                </c:pt>
                <c:pt idx="5284">
                  <c:v>528400</c:v>
                </c:pt>
                <c:pt idx="5285">
                  <c:v>528500</c:v>
                </c:pt>
                <c:pt idx="5286">
                  <c:v>528600</c:v>
                </c:pt>
                <c:pt idx="5287">
                  <c:v>528700</c:v>
                </c:pt>
                <c:pt idx="5288">
                  <c:v>528800</c:v>
                </c:pt>
                <c:pt idx="5289">
                  <c:v>528900</c:v>
                </c:pt>
                <c:pt idx="5290">
                  <c:v>529000</c:v>
                </c:pt>
                <c:pt idx="5291">
                  <c:v>529100</c:v>
                </c:pt>
                <c:pt idx="5292">
                  <c:v>529200</c:v>
                </c:pt>
                <c:pt idx="5293">
                  <c:v>529300</c:v>
                </c:pt>
                <c:pt idx="5294">
                  <c:v>529400</c:v>
                </c:pt>
                <c:pt idx="5295">
                  <c:v>529500</c:v>
                </c:pt>
                <c:pt idx="5296">
                  <c:v>529600</c:v>
                </c:pt>
                <c:pt idx="5297">
                  <c:v>529700</c:v>
                </c:pt>
                <c:pt idx="5298">
                  <c:v>529800</c:v>
                </c:pt>
                <c:pt idx="5299">
                  <c:v>529900</c:v>
                </c:pt>
                <c:pt idx="5300">
                  <c:v>530000</c:v>
                </c:pt>
                <c:pt idx="5301">
                  <c:v>530100</c:v>
                </c:pt>
                <c:pt idx="5302">
                  <c:v>530200</c:v>
                </c:pt>
                <c:pt idx="5303">
                  <c:v>530300</c:v>
                </c:pt>
                <c:pt idx="5304">
                  <c:v>530400</c:v>
                </c:pt>
                <c:pt idx="5305">
                  <c:v>530500</c:v>
                </c:pt>
                <c:pt idx="5306">
                  <c:v>530600</c:v>
                </c:pt>
                <c:pt idx="5307">
                  <c:v>530700</c:v>
                </c:pt>
                <c:pt idx="5308">
                  <c:v>530800</c:v>
                </c:pt>
                <c:pt idx="5309">
                  <c:v>530900</c:v>
                </c:pt>
                <c:pt idx="5310">
                  <c:v>531000</c:v>
                </c:pt>
                <c:pt idx="5311">
                  <c:v>531100</c:v>
                </c:pt>
                <c:pt idx="5312">
                  <c:v>531200</c:v>
                </c:pt>
                <c:pt idx="5313">
                  <c:v>531300</c:v>
                </c:pt>
                <c:pt idx="5314">
                  <c:v>531400</c:v>
                </c:pt>
                <c:pt idx="5315">
                  <c:v>531500</c:v>
                </c:pt>
                <c:pt idx="5316">
                  <c:v>531600</c:v>
                </c:pt>
                <c:pt idx="5317">
                  <c:v>531700</c:v>
                </c:pt>
                <c:pt idx="5318">
                  <c:v>531800</c:v>
                </c:pt>
                <c:pt idx="5319">
                  <c:v>531900</c:v>
                </c:pt>
                <c:pt idx="5320">
                  <c:v>532000</c:v>
                </c:pt>
                <c:pt idx="5321">
                  <c:v>532100</c:v>
                </c:pt>
                <c:pt idx="5322">
                  <c:v>532200</c:v>
                </c:pt>
                <c:pt idx="5323">
                  <c:v>532300</c:v>
                </c:pt>
                <c:pt idx="5324">
                  <c:v>532400</c:v>
                </c:pt>
                <c:pt idx="5325">
                  <c:v>532500</c:v>
                </c:pt>
                <c:pt idx="5326">
                  <c:v>532600</c:v>
                </c:pt>
                <c:pt idx="5327">
                  <c:v>532700</c:v>
                </c:pt>
                <c:pt idx="5328">
                  <c:v>532800</c:v>
                </c:pt>
                <c:pt idx="5329">
                  <c:v>532900</c:v>
                </c:pt>
                <c:pt idx="5330">
                  <c:v>533000</c:v>
                </c:pt>
                <c:pt idx="5331">
                  <c:v>533100</c:v>
                </c:pt>
                <c:pt idx="5332">
                  <c:v>533200</c:v>
                </c:pt>
                <c:pt idx="5333">
                  <c:v>533300</c:v>
                </c:pt>
                <c:pt idx="5334">
                  <c:v>533400</c:v>
                </c:pt>
                <c:pt idx="5335">
                  <c:v>533500</c:v>
                </c:pt>
                <c:pt idx="5336">
                  <c:v>533600</c:v>
                </c:pt>
                <c:pt idx="5337">
                  <c:v>533700</c:v>
                </c:pt>
                <c:pt idx="5338">
                  <c:v>533800</c:v>
                </c:pt>
                <c:pt idx="5339">
                  <c:v>533900</c:v>
                </c:pt>
                <c:pt idx="5340">
                  <c:v>534000</c:v>
                </c:pt>
                <c:pt idx="5341">
                  <c:v>534100</c:v>
                </c:pt>
                <c:pt idx="5342">
                  <c:v>534200</c:v>
                </c:pt>
                <c:pt idx="5343">
                  <c:v>534300</c:v>
                </c:pt>
                <c:pt idx="5344">
                  <c:v>534400</c:v>
                </c:pt>
                <c:pt idx="5345">
                  <c:v>534500</c:v>
                </c:pt>
                <c:pt idx="5346">
                  <c:v>534600</c:v>
                </c:pt>
                <c:pt idx="5347">
                  <c:v>534700</c:v>
                </c:pt>
                <c:pt idx="5348">
                  <c:v>534800</c:v>
                </c:pt>
                <c:pt idx="5349">
                  <c:v>534900</c:v>
                </c:pt>
                <c:pt idx="5350">
                  <c:v>535000</c:v>
                </c:pt>
                <c:pt idx="5351">
                  <c:v>535100</c:v>
                </c:pt>
                <c:pt idx="5352">
                  <c:v>535200</c:v>
                </c:pt>
                <c:pt idx="5353">
                  <c:v>535300</c:v>
                </c:pt>
                <c:pt idx="5354">
                  <c:v>535400</c:v>
                </c:pt>
                <c:pt idx="5355">
                  <c:v>535500</c:v>
                </c:pt>
                <c:pt idx="5356">
                  <c:v>535600</c:v>
                </c:pt>
                <c:pt idx="5357">
                  <c:v>535700</c:v>
                </c:pt>
                <c:pt idx="5358">
                  <c:v>535800</c:v>
                </c:pt>
                <c:pt idx="5359">
                  <c:v>535900</c:v>
                </c:pt>
                <c:pt idx="5360">
                  <c:v>536000</c:v>
                </c:pt>
                <c:pt idx="5361">
                  <c:v>536100</c:v>
                </c:pt>
                <c:pt idx="5362">
                  <c:v>536200</c:v>
                </c:pt>
                <c:pt idx="5363">
                  <c:v>536300</c:v>
                </c:pt>
                <c:pt idx="5364">
                  <c:v>536400</c:v>
                </c:pt>
                <c:pt idx="5365">
                  <c:v>536500</c:v>
                </c:pt>
                <c:pt idx="5366">
                  <c:v>536600</c:v>
                </c:pt>
                <c:pt idx="5367">
                  <c:v>536700</c:v>
                </c:pt>
                <c:pt idx="5368">
                  <c:v>536800</c:v>
                </c:pt>
                <c:pt idx="5369">
                  <c:v>536900</c:v>
                </c:pt>
                <c:pt idx="5370">
                  <c:v>537000</c:v>
                </c:pt>
                <c:pt idx="5371">
                  <c:v>537100</c:v>
                </c:pt>
                <c:pt idx="5372">
                  <c:v>537200</c:v>
                </c:pt>
                <c:pt idx="5373">
                  <c:v>537300</c:v>
                </c:pt>
                <c:pt idx="5374">
                  <c:v>537400</c:v>
                </c:pt>
                <c:pt idx="5375">
                  <c:v>537500</c:v>
                </c:pt>
                <c:pt idx="5376">
                  <c:v>537600</c:v>
                </c:pt>
                <c:pt idx="5377">
                  <c:v>537700</c:v>
                </c:pt>
                <c:pt idx="5378">
                  <c:v>537800</c:v>
                </c:pt>
                <c:pt idx="5379">
                  <c:v>537900</c:v>
                </c:pt>
                <c:pt idx="5380">
                  <c:v>538000</c:v>
                </c:pt>
                <c:pt idx="5381">
                  <c:v>538100</c:v>
                </c:pt>
                <c:pt idx="5382">
                  <c:v>538200</c:v>
                </c:pt>
                <c:pt idx="5383">
                  <c:v>538300</c:v>
                </c:pt>
                <c:pt idx="5384">
                  <c:v>538400</c:v>
                </c:pt>
                <c:pt idx="5385">
                  <c:v>538500</c:v>
                </c:pt>
                <c:pt idx="5386">
                  <c:v>538600</c:v>
                </c:pt>
                <c:pt idx="5387">
                  <c:v>538700</c:v>
                </c:pt>
                <c:pt idx="5388">
                  <c:v>538800</c:v>
                </c:pt>
                <c:pt idx="5389">
                  <c:v>538900</c:v>
                </c:pt>
                <c:pt idx="5390">
                  <c:v>539000</c:v>
                </c:pt>
                <c:pt idx="5391">
                  <c:v>539100</c:v>
                </c:pt>
                <c:pt idx="5392">
                  <c:v>539200</c:v>
                </c:pt>
                <c:pt idx="5393">
                  <c:v>539300</c:v>
                </c:pt>
                <c:pt idx="5394">
                  <c:v>539400</c:v>
                </c:pt>
                <c:pt idx="5395">
                  <c:v>539500</c:v>
                </c:pt>
                <c:pt idx="5396">
                  <c:v>539600</c:v>
                </c:pt>
                <c:pt idx="5397">
                  <c:v>539700</c:v>
                </c:pt>
                <c:pt idx="5398">
                  <c:v>539800</c:v>
                </c:pt>
                <c:pt idx="5399">
                  <c:v>539900</c:v>
                </c:pt>
                <c:pt idx="5400">
                  <c:v>540000</c:v>
                </c:pt>
                <c:pt idx="5401">
                  <c:v>540100</c:v>
                </c:pt>
                <c:pt idx="5402">
                  <c:v>540200</c:v>
                </c:pt>
                <c:pt idx="5403">
                  <c:v>540300</c:v>
                </c:pt>
                <c:pt idx="5404">
                  <c:v>540400</c:v>
                </c:pt>
                <c:pt idx="5405">
                  <c:v>540500</c:v>
                </c:pt>
                <c:pt idx="5406">
                  <c:v>540600</c:v>
                </c:pt>
                <c:pt idx="5407">
                  <c:v>540700</c:v>
                </c:pt>
                <c:pt idx="5408">
                  <c:v>540800</c:v>
                </c:pt>
                <c:pt idx="5409">
                  <c:v>540900</c:v>
                </c:pt>
                <c:pt idx="5410">
                  <c:v>541000</c:v>
                </c:pt>
                <c:pt idx="5411">
                  <c:v>541100</c:v>
                </c:pt>
                <c:pt idx="5412">
                  <c:v>541200</c:v>
                </c:pt>
                <c:pt idx="5413">
                  <c:v>541300</c:v>
                </c:pt>
                <c:pt idx="5414">
                  <c:v>541400</c:v>
                </c:pt>
                <c:pt idx="5415">
                  <c:v>541500</c:v>
                </c:pt>
                <c:pt idx="5416">
                  <c:v>541600</c:v>
                </c:pt>
                <c:pt idx="5417">
                  <c:v>541700</c:v>
                </c:pt>
                <c:pt idx="5418">
                  <c:v>541800</c:v>
                </c:pt>
                <c:pt idx="5419">
                  <c:v>541900</c:v>
                </c:pt>
                <c:pt idx="5420">
                  <c:v>542000</c:v>
                </c:pt>
                <c:pt idx="5421">
                  <c:v>542100</c:v>
                </c:pt>
                <c:pt idx="5422">
                  <c:v>542200</c:v>
                </c:pt>
                <c:pt idx="5423">
                  <c:v>542300</c:v>
                </c:pt>
                <c:pt idx="5424">
                  <c:v>542400</c:v>
                </c:pt>
                <c:pt idx="5425">
                  <c:v>542500</c:v>
                </c:pt>
                <c:pt idx="5426">
                  <c:v>542600</c:v>
                </c:pt>
                <c:pt idx="5427">
                  <c:v>542700</c:v>
                </c:pt>
                <c:pt idx="5428">
                  <c:v>542800</c:v>
                </c:pt>
                <c:pt idx="5429">
                  <c:v>542900</c:v>
                </c:pt>
                <c:pt idx="5430">
                  <c:v>543000</c:v>
                </c:pt>
                <c:pt idx="5431">
                  <c:v>543100</c:v>
                </c:pt>
                <c:pt idx="5432">
                  <c:v>543200</c:v>
                </c:pt>
                <c:pt idx="5433">
                  <c:v>543300</c:v>
                </c:pt>
                <c:pt idx="5434">
                  <c:v>543400</c:v>
                </c:pt>
                <c:pt idx="5435">
                  <c:v>543500</c:v>
                </c:pt>
                <c:pt idx="5436">
                  <c:v>543600</c:v>
                </c:pt>
                <c:pt idx="5437">
                  <c:v>543700</c:v>
                </c:pt>
                <c:pt idx="5438">
                  <c:v>543800</c:v>
                </c:pt>
                <c:pt idx="5439">
                  <c:v>543900</c:v>
                </c:pt>
                <c:pt idx="5440">
                  <c:v>544000</c:v>
                </c:pt>
                <c:pt idx="5441">
                  <c:v>544100</c:v>
                </c:pt>
                <c:pt idx="5442">
                  <c:v>544200</c:v>
                </c:pt>
                <c:pt idx="5443">
                  <c:v>544300</c:v>
                </c:pt>
                <c:pt idx="5444">
                  <c:v>544400</c:v>
                </c:pt>
                <c:pt idx="5445">
                  <c:v>544500</c:v>
                </c:pt>
                <c:pt idx="5446">
                  <c:v>544600</c:v>
                </c:pt>
                <c:pt idx="5447">
                  <c:v>544700</c:v>
                </c:pt>
                <c:pt idx="5448">
                  <c:v>544800</c:v>
                </c:pt>
                <c:pt idx="5449">
                  <c:v>544900</c:v>
                </c:pt>
                <c:pt idx="5450">
                  <c:v>545000</c:v>
                </c:pt>
                <c:pt idx="5451">
                  <c:v>545100</c:v>
                </c:pt>
                <c:pt idx="5452">
                  <c:v>545200</c:v>
                </c:pt>
                <c:pt idx="5453">
                  <c:v>545300</c:v>
                </c:pt>
                <c:pt idx="5454">
                  <c:v>545400</c:v>
                </c:pt>
                <c:pt idx="5455">
                  <c:v>545500</c:v>
                </c:pt>
                <c:pt idx="5456">
                  <c:v>545600</c:v>
                </c:pt>
                <c:pt idx="5457">
                  <c:v>545700</c:v>
                </c:pt>
                <c:pt idx="5458">
                  <c:v>545800</c:v>
                </c:pt>
                <c:pt idx="5459">
                  <c:v>545900</c:v>
                </c:pt>
                <c:pt idx="5460">
                  <c:v>546000</c:v>
                </c:pt>
                <c:pt idx="5461">
                  <c:v>546100</c:v>
                </c:pt>
                <c:pt idx="5462">
                  <c:v>546200</c:v>
                </c:pt>
                <c:pt idx="5463">
                  <c:v>546300</c:v>
                </c:pt>
                <c:pt idx="5464">
                  <c:v>546400</c:v>
                </c:pt>
                <c:pt idx="5465">
                  <c:v>546500</c:v>
                </c:pt>
                <c:pt idx="5466">
                  <c:v>546600</c:v>
                </c:pt>
                <c:pt idx="5467">
                  <c:v>546700</c:v>
                </c:pt>
                <c:pt idx="5468">
                  <c:v>546800</c:v>
                </c:pt>
                <c:pt idx="5469">
                  <c:v>546900</c:v>
                </c:pt>
                <c:pt idx="5470">
                  <c:v>547000</c:v>
                </c:pt>
                <c:pt idx="5471">
                  <c:v>547100</c:v>
                </c:pt>
                <c:pt idx="5472">
                  <c:v>547200</c:v>
                </c:pt>
                <c:pt idx="5473">
                  <c:v>547300</c:v>
                </c:pt>
                <c:pt idx="5474">
                  <c:v>547400</c:v>
                </c:pt>
                <c:pt idx="5475">
                  <c:v>547500</c:v>
                </c:pt>
                <c:pt idx="5476">
                  <c:v>547600</c:v>
                </c:pt>
                <c:pt idx="5477">
                  <c:v>547700</c:v>
                </c:pt>
                <c:pt idx="5478">
                  <c:v>547800</c:v>
                </c:pt>
                <c:pt idx="5479">
                  <c:v>547900</c:v>
                </c:pt>
                <c:pt idx="5480">
                  <c:v>548000</c:v>
                </c:pt>
                <c:pt idx="5481">
                  <c:v>548100</c:v>
                </c:pt>
                <c:pt idx="5482">
                  <c:v>548200</c:v>
                </c:pt>
                <c:pt idx="5483">
                  <c:v>548300</c:v>
                </c:pt>
                <c:pt idx="5484">
                  <c:v>548400</c:v>
                </c:pt>
                <c:pt idx="5485">
                  <c:v>548500</c:v>
                </c:pt>
                <c:pt idx="5486">
                  <c:v>548600</c:v>
                </c:pt>
                <c:pt idx="5487">
                  <c:v>548700</c:v>
                </c:pt>
                <c:pt idx="5488">
                  <c:v>548800</c:v>
                </c:pt>
                <c:pt idx="5489">
                  <c:v>548900</c:v>
                </c:pt>
                <c:pt idx="5490">
                  <c:v>549000</c:v>
                </c:pt>
                <c:pt idx="5491">
                  <c:v>549100</c:v>
                </c:pt>
                <c:pt idx="5492">
                  <c:v>549200</c:v>
                </c:pt>
                <c:pt idx="5493">
                  <c:v>549300</c:v>
                </c:pt>
                <c:pt idx="5494">
                  <c:v>549400</c:v>
                </c:pt>
                <c:pt idx="5495">
                  <c:v>549500</c:v>
                </c:pt>
                <c:pt idx="5496">
                  <c:v>549600</c:v>
                </c:pt>
                <c:pt idx="5497">
                  <c:v>549700</c:v>
                </c:pt>
                <c:pt idx="5498">
                  <c:v>549800</c:v>
                </c:pt>
                <c:pt idx="5499">
                  <c:v>549900</c:v>
                </c:pt>
                <c:pt idx="5500">
                  <c:v>550000</c:v>
                </c:pt>
                <c:pt idx="5501">
                  <c:v>550100</c:v>
                </c:pt>
                <c:pt idx="5502">
                  <c:v>550200</c:v>
                </c:pt>
                <c:pt idx="5503">
                  <c:v>550300</c:v>
                </c:pt>
                <c:pt idx="5504">
                  <c:v>550400</c:v>
                </c:pt>
                <c:pt idx="5505">
                  <c:v>550500</c:v>
                </c:pt>
                <c:pt idx="5506">
                  <c:v>550600</c:v>
                </c:pt>
                <c:pt idx="5507">
                  <c:v>550700</c:v>
                </c:pt>
                <c:pt idx="5508">
                  <c:v>550800</c:v>
                </c:pt>
                <c:pt idx="5509">
                  <c:v>550900</c:v>
                </c:pt>
                <c:pt idx="5510">
                  <c:v>551000</c:v>
                </c:pt>
                <c:pt idx="5511">
                  <c:v>551100</c:v>
                </c:pt>
                <c:pt idx="5512">
                  <c:v>551200</c:v>
                </c:pt>
                <c:pt idx="5513">
                  <c:v>551300</c:v>
                </c:pt>
                <c:pt idx="5514">
                  <c:v>551400</c:v>
                </c:pt>
                <c:pt idx="5515">
                  <c:v>551500</c:v>
                </c:pt>
                <c:pt idx="5516">
                  <c:v>551600</c:v>
                </c:pt>
                <c:pt idx="5517">
                  <c:v>551700</c:v>
                </c:pt>
                <c:pt idx="5518">
                  <c:v>551800</c:v>
                </c:pt>
                <c:pt idx="5519">
                  <c:v>551900</c:v>
                </c:pt>
                <c:pt idx="5520">
                  <c:v>552000</c:v>
                </c:pt>
                <c:pt idx="5521">
                  <c:v>552100</c:v>
                </c:pt>
                <c:pt idx="5522">
                  <c:v>552200</c:v>
                </c:pt>
                <c:pt idx="5523">
                  <c:v>552300</c:v>
                </c:pt>
                <c:pt idx="5524">
                  <c:v>552400</c:v>
                </c:pt>
                <c:pt idx="5525">
                  <c:v>552500</c:v>
                </c:pt>
                <c:pt idx="5526">
                  <c:v>552600</c:v>
                </c:pt>
                <c:pt idx="5527">
                  <c:v>552700</c:v>
                </c:pt>
                <c:pt idx="5528">
                  <c:v>552800</c:v>
                </c:pt>
                <c:pt idx="5529">
                  <c:v>552900</c:v>
                </c:pt>
                <c:pt idx="5530">
                  <c:v>553000</c:v>
                </c:pt>
                <c:pt idx="5531">
                  <c:v>553100</c:v>
                </c:pt>
                <c:pt idx="5532">
                  <c:v>553200</c:v>
                </c:pt>
                <c:pt idx="5533">
                  <c:v>553300</c:v>
                </c:pt>
                <c:pt idx="5534">
                  <c:v>553400</c:v>
                </c:pt>
                <c:pt idx="5535">
                  <c:v>553500</c:v>
                </c:pt>
                <c:pt idx="5536">
                  <c:v>553600</c:v>
                </c:pt>
                <c:pt idx="5537">
                  <c:v>553700</c:v>
                </c:pt>
                <c:pt idx="5538">
                  <c:v>553800</c:v>
                </c:pt>
                <c:pt idx="5539">
                  <c:v>553900</c:v>
                </c:pt>
                <c:pt idx="5540">
                  <c:v>554000</c:v>
                </c:pt>
                <c:pt idx="5541">
                  <c:v>554100</c:v>
                </c:pt>
                <c:pt idx="5542">
                  <c:v>554200</c:v>
                </c:pt>
                <c:pt idx="5543">
                  <c:v>554300</c:v>
                </c:pt>
                <c:pt idx="5544">
                  <c:v>554400</c:v>
                </c:pt>
                <c:pt idx="5545">
                  <c:v>554500</c:v>
                </c:pt>
                <c:pt idx="5546">
                  <c:v>554600</c:v>
                </c:pt>
                <c:pt idx="5547">
                  <c:v>554700</c:v>
                </c:pt>
                <c:pt idx="5548">
                  <c:v>554800</c:v>
                </c:pt>
                <c:pt idx="5549">
                  <c:v>554900</c:v>
                </c:pt>
                <c:pt idx="5550">
                  <c:v>555000</c:v>
                </c:pt>
                <c:pt idx="5551">
                  <c:v>555100</c:v>
                </c:pt>
                <c:pt idx="5552">
                  <c:v>555200</c:v>
                </c:pt>
                <c:pt idx="5553">
                  <c:v>555300</c:v>
                </c:pt>
                <c:pt idx="5554">
                  <c:v>555400</c:v>
                </c:pt>
                <c:pt idx="5555">
                  <c:v>555500</c:v>
                </c:pt>
                <c:pt idx="5556">
                  <c:v>555600</c:v>
                </c:pt>
                <c:pt idx="5557">
                  <c:v>555700</c:v>
                </c:pt>
                <c:pt idx="5558">
                  <c:v>555800</c:v>
                </c:pt>
                <c:pt idx="5559">
                  <c:v>555900</c:v>
                </c:pt>
                <c:pt idx="5560">
                  <c:v>556000</c:v>
                </c:pt>
                <c:pt idx="5561">
                  <c:v>556100</c:v>
                </c:pt>
                <c:pt idx="5562">
                  <c:v>556200</c:v>
                </c:pt>
                <c:pt idx="5563">
                  <c:v>556300</c:v>
                </c:pt>
                <c:pt idx="5564">
                  <c:v>556400</c:v>
                </c:pt>
                <c:pt idx="5565">
                  <c:v>556500</c:v>
                </c:pt>
                <c:pt idx="5566">
                  <c:v>556600</c:v>
                </c:pt>
                <c:pt idx="5567">
                  <c:v>556700</c:v>
                </c:pt>
                <c:pt idx="5568">
                  <c:v>556800</c:v>
                </c:pt>
                <c:pt idx="5569">
                  <c:v>556900</c:v>
                </c:pt>
                <c:pt idx="5570">
                  <c:v>557000</c:v>
                </c:pt>
                <c:pt idx="5571">
                  <c:v>557100</c:v>
                </c:pt>
                <c:pt idx="5572">
                  <c:v>557200</c:v>
                </c:pt>
                <c:pt idx="5573">
                  <c:v>557300</c:v>
                </c:pt>
                <c:pt idx="5574">
                  <c:v>557400</c:v>
                </c:pt>
                <c:pt idx="5575">
                  <c:v>557500</c:v>
                </c:pt>
                <c:pt idx="5576">
                  <c:v>557600</c:v>
                </c:pt>
                <c:pt idx="5577">
                  <c:v>557700</c:v>
                </c:pt>
                <c:pt idx="5578">
                  <c:v>557800</c:v>
                </c:pt>
                <c:pt idx="5579">
                  <c:v>557900</c:v>
                </c:pt>
                <c:pt idx="5580">
                  <c:v>558000</c:v>
                </c:pt>
                <c:pt idx="5581">
                  <c:v>558100</c:v>
                </c:pt>
                <c:pt idx="5582">
                  <c:v>558200</c:v>
                </c:pt>
                <c:pt idx="5583">
                  <c:v>558300</c:v>
                </c:pt>
                <c:pt idx="5584">
                  <c:v>558400</c:v>
                </c:pt>
                <c:pt idx="5585">
                  <c:v>558500</c:v>
                </c:pt>
                <c:pt idx="5586">
                  <c:v>558600</c:v>
                </c:pt>
                <c:pt idx="5587">
                  <c:v>558700</c:v>
                </c:pt>
                <c:pt idx="5588">
                  <c:v>558800</c:v>
                </c:pt>
                <c:pt idx="5589">
                  <c:v>558900</c:v>
                </c:pt>
                <c:pt idx="5590">
                  <c:v>559000</c:v>
                </c:pt>
                <c:pt idx="5591">
                  <c:v>559100</c:v>
                </c:pt>
                <c:pt idx="5592">
                  <c:v>559200</c:v>
                </c:pt>
                <c:pt idx="5593">
                  <c:v>559300</c:v>
                </c:pt>
                <c:pt idx="5594">
                  <c:v>559400</c:v>
                </c:pt>
                <c:pt idx="5595">
                  <c:v>559500</c:v>
                </c:pt>
                <c:pt idx="5596">
                  <c:v>559600</c:v>
                </c:pt>
                <c:pt idx="5597">
                  <c:v>559700</c:v>
                </c:pt>
                <c:pt idx="5598">
                  <c:v>559800</c:v>
                </c:pt>
                <c:pt idx="5599">
                  <c:v>559900</c:v>
                </c:pt>
                <c:pt idx="5600">
                  <c:v>560000</c:v>
                </c:pt>
                <c:pt idx="5601">
                  <c:v>560100</c:v>
                </c:pt>
                <c:pt idx="5602">
                  <c:v>560200</c:v>
                </c:pt>
                <c:pt idx="5603">
                  <c:v>560300</c:v>
                </c:pt>
                <c:pt idx="5604">
                  <c:v>560400</c:v>
                </c:pt>
                <c:pt idx="5605">
                  <c:v>560500</c:v>
                </c:pt>
                <c:pt idx="5606">
                  <c:v>560600</c:v>
                </c:pt>
                <c:pt idx="5607">
                  <c:v>560700</c:v>
                </c:pt>
                <c:pt idx="5608">
                  <c:v>560800</c:v>
                </c:pt>
                <c:pt idx="5609">
                  <c:v>560900</c:v>
                </c:pt>
                <c:pt idx="5610">
                  <c:v>561000</c:v>
                </c:pt>
                <c:pt idx="5611">
                  <c:v>561100</c:v>
                </c:pt>
                <c:pt idx="5612">
                  <c:v>561200</c:v>
                </c:pt>
                <c:pt idx="5613">
                  <c:v>561300</c:v>
                </c:pt>
                <c:pt idx="5614">
                  <c:v>561400</c:v>
                </c:pt>
                <c:pt idx="5615">
                  <c:v>561500</c:v>
                </c:pt>
                <c:pt idx="5616">
                  <c:v>561600</c:v>
                </c:pt>
                <c:pt idx="5617">
                  <c:v>561700</c:v>
                </c:pt>
                <c:pt idx="5618">
                  <c:v>561800</c:v>
                </c:pt>
                <c:pt idx="5619">
                  <c:v>561900</c:v>
                </c:pt>
                <c:pt idx="5620">
                  <c:v>562000</c:v>
                </c:pt>
                <c:pt idx="5621">
                  <c:v>562100</c:v>
                </c:pt>
                <c:pt idx="5622">
                  <c:v>562200</c:v>
                </c:pt>
                <c:pt idx="5623">
                  <c:v>562300</c:v>
                </c:pt>
                <c:pt idx="5624">
                  <c:v>562400</c:v>
                </c:pt>
                <c:pt idx="5625">
                  <c:v>562500</c:v>
                </c:pt>
                <c:pt idx="5626">
                  <c:v>562600</c:v>
                </c:pt>
                <c:pt idx="5627">
                  <c:v>562700</c:v>
                </c:pt>
                <c:pt idx="5628">
                  <c:v>562800</c:v>
                </c:pt>
                <c:pt idx="5629">
                  <c:v>562900</c:v>
                </c:pt>
                <c:pt idx="5630">
                  <c:v>563000</c:v>
                </c:pt>
                <c:pt idx="5631">
                  <c:v>563100</c:v>
                </c:pt>
                <c:pt idx="5632">
                  <c:v>563200</c:v>
                </c:pt>
                <c:pt idx="5633">
                  <c:v>563300</c:v>
                </c:pt>
                <c:pt idx="5634">
                  <c:v>563400</c:v>
                </c:pt>
                <c:pt idx="5635">
                  <c:v>563500</c:v>
                </c:pt>
                <c:pt idx="5636">
                  <c:v>563600</c:v>
                </c:pt>
                <c:pt idx="5637">
                  <c:v>563700</c:v>
                </c:pt>
                <c:pt idx="5638">
                  <c:v>563800</c:v>
                </c:pt>
                <c:pt idx="5639">
                  <c:v>563900</c:v>
                </c:pt>
                <c:pt idx="5640">
                  <c:v>564000</c:v>
                </c:pt>
                <c:pt idx="5641">
                  <c:v>564100</c:v>
                </c:pt>
                <c:pt idx="5642">
                  <c:v>564200</c:v>
                </c:pt>
                <c:pt idx="5643">
                  <c:v>564300</c:v>
                </c:pt>
                <c:pt idx="5644">
                  <c:v>564400</c:v>
                </c:pt>
                <c:pt idx="5645">
                  <c:v>564500</c:v>
                </c:pt>
                <c:pt idx="5646">
                  <c:v>564600</c:v>
                </c:pt>
                <c:pt idx="5647">
                  <c:v>564700</c:v>
                </c:pt>
                <c:pt idx="5648">
                  <c:v>564800</c:v>
                </c:pt>
                <c:pt idx="5649">
                  <c:v>564900</c:v>
                </c:pt>
                <c:pt idx="5650">
                  <c:v>565000</c:v>
                </c:pt>
                <c:pt idx="5651">
                  <c:v>565100</c:v>
                </c:pt>
                <c:pt idx="5652">
                  <c:v>565200</c:v>
                </c:pt>
                <c:pt idx="5653">
                  <c:v>565300</c:v>
                </c:pt>
                <c:pt idx="5654">
                  <c:v>565400</c:v>
                </c:pt>
                <c:pt idx="5655">
                  <c:v>565500</c:v>
                </c:pt>
                <c:pt idx="5656">
                  <c:v>565600</c:v>
                </c:pt>
                <c:pt idx="5657">
                  <c:v>565700</c:v>
                </c:pt>
                <c:pt idx="5658">
                  <c:v>565800</c:v>
                </c:pt>
                <c:pt idx="5659">
                  <c:v>565900</c:v>
                </c:pt>
                <c:pt idx="5660">
                  <c:v>566000</c:v>
                </c:pt>
                <c:pt idx="5661">
                  <c:v>566100</c:v>
                </c:pt>
                <c:pt idx="5662">
                  <c:v>566200</c:v>
                </c:pt>
                <c:pt idx="5663">
                  <c:v>566300</c:v>
                </c:pt>
                <c:pt idx="5664">
                  <c:v>566400</c:v>
                </c:pt>
                <c:pt idx="5665">
                  <c:v>566500</c:v>
                </c:pt>
                <c:pt idx="5666">
                  <c:v>566600</c:v>
                </c:pt>
                <c:pt idx="5667">
                  <c:v>566700</c:v>
                </c:pt>
                <c:pt idx="5668">
                  <c:v>566800</c:v>
                </c:pt>
                <c:pt idx="5669">
                  <c:v>566900</c:v>
                </c:pt>
                <c:pt idx="5670">
                  <c:v>567000</c:v>
                </c:pt>
                <c:pt idx="5671">
                  <c:v>567100</c:v>
                </c:pt>
                <c:pt idx="5672">
                  <c:v>567200</c:v>
                </c:pt>
                <c:pt idx="5673">
                  <c:v>567300</c:v>
                </c:pt>
                <c:pt idx="5674">
                  <c:v>567400</c:v>
                </c:pt>
                <c:pt idx="5675">
                  <c:v>567500</c:v>
                </c:pt>
                <c:pt idx="5676">
                  <c:v>567600</c:v>
                </c:pt>
                <c:pt idx="5677">
                  <c:v>567700</c:v>
                </c:pt>
                <c:pt idx="5678">
                  <c:v>567800</c:v>
                </c:pt>
                <c:pt idx="5679">
                  <c:v>567900</c:v>
                </c:pt>
                <c:pt idx="5680">
                  <c:v>568000</c:v>
                </c:pt>
                <c:pt idx="5681">
                  <c:v>568100</c:v>
                </c:pt>
                <c:pt idx="5682">
                  <c:v>568200</c:v>
                </c:pt>
                <c:pt idx="5683">
                  <c:v>568300</c:v>
                </c:pt>
                <c:pt idx="5684">
                  <c:v>568400</c:v>
                </c:pt>
                <c:pt idx="5685">
                  <c:v>568500</c:v>
                </c:pt>
                <c:pt idx="5686">
                  <c:v>568600</c:v>
                </c:pt>
                <c:pt idx="5687">
                  <c:v>568700</c:v>
                </c:pt>
                <c:pt idx="5688">
                  <c:v>568800</c:v>
                </c:pt>
                <c:pt idx="5689">
                  <c:v>568900</c:v>
                </c:pt>
                <c:pt idx="5690">
                  <c:v>569000</c:v>
                </c:pt>
                <c:pt idx="5691">
                  <c:v>569100</c:v>
                </c:pt>
                <c:pt idx="5692">
                  <c:v>569200</c:v>
                </c:pt>
                <c:pt idx="5693">
                  <c:v>569300</c:v>
                </c:pt>
                <c:pt idx="5694">
                  <c:v>569400</c:v>
                </c:pt>
                <c:pt idx="5695">
                  <c:v>569500</c:v>
                </c:pt>
                <c:pt idx="5696">
                  <c:v>569600</c:v>
                </c:pt>
                <c:pt idx="5697">
                  <c:v>569700</c:v>
                </c:pt>
                <c:pt idx="5698">
                  <c:v>569800</c:v>
                </c:pt>
                <c:pt idx="5699">
                  <c:v>569900</c:v>
                </c:pt>
                <c:pt idx="5700">
                  <c:v>570000</c:v>
                </c:pt>
                <c:pt idx="5701">
                  <c:v>570100</c:v>
                </c:pt>
                <c:pt idx="5702">
                  <c:v>570200</c:v>
                </c:pt>
                <c:pt idx="5703">
                  <c:v>570300</c:v>
                </c:pt>
                <c:pt idx="5704">
                  <c:v>570400</c:v>
                </c:pt>
                <c:pt idx="5705">
                  <c:v>570500</c:v>
                </c:pt>
                <c:pt idx="5706">
                  <c:v>570600</c:v>
                </c:pt>
                <c:pt idx="5707">
                  <c:v>570700</c:v>
                </c:pt>
                <c:pt idx="5708">
                  <c:v>570800</c:v>
                </c:pt>
                <c:pt idx="5709">
                  <c:v>570900</c:v>
                </c:pt>
                <c:pt idx="5710">
                  <c:v>571000</c:v>
                </c:pt>
                <c:pt idx="5711">
                  <c:v>571100</c:v>
                </c:pt>
                <c:pt idx="5712">
                  <c:v>571200</c:v>
                </c:pt>
                <c:pt idx="5713">
                  <c:v>571300</c:v>
                </c:pt>
                <c:pt idx="5714">
                  <c:v>571400</c:v>
                </c:pt>
                <c:pt idx="5715">
                  <c:v>571500</c:v>
                </c:pt>
                <c:pt idx="5716">
                  <c:v>571600</c:v>
                </c:pt>
                <c:pt idx="5717">
                  <c:v>571700</c:v>
                </c:pt>
                <c:pt idx="5718">
                  <c:v>571800</c:v>
                </c:pt>
                <c:pt idx="5719">
                  <c:v>571900</c:v>
                </c:pt>
                <c:pt idx="5720">
                  <c:v>572000</c:v>
                </c:pt>
                <c:pt idx="5721">
                  <c:v>572100</c:v>
                </c:pt>
                <c:pt idx="5722">
                  <c:v>572200</c:v>
                </c:pt>
                <c:pt idx="5723">
                  <c:v>572300</c:v>
                </c:pt>
                <c:pt idx="5724">
                  <c:v>572400</c:v>
                </c:pt>
                <c:pt idx="5725">
                  <c:v>572500</c:v>
                </c:pt>
                <c:pt idx="5726">
                  <c:v>572600</c:v>
                </c:pt>
                <c:pt idx="5727">
                  <c:v>572700</c:v>
                </c:pt>
                <c:pt idx="5728">
                  <c:v>572800</c:v>
                </c:pt>
                <c:pt idx="5729">
                  <c:v>572900</c:v>
                </c:pt>
                <c:pt idx="5730">
                  <c:v>573000</c:v>
                </c:pt>
                <c:pt idx="5731">
                  <c:v>573100</c:v>
                </c:pt>
                <c:pt idx="5732">
                  <c:v>573200</c:v>
                </c:pt>
                <c:pt idx="5733">
                  <c:v>573300</c:v>
                </c:pt>
                <c:pt idx="5734">
                  <c:v>573400</c:v>
                </c:pt>
                <c:pt idx="5735">
                  <c:v>573500</c:v>
                </c:pt>
                <c:pt idx="5736">
                  <c:v>573600</c:v>
                </c:pt>
                <c:pt idx="5737">
                  <c:v>573700</c:v>
                </c:pt>
                <c:pt idx="5738">
                  <c:v>573800</c:v>
                </c:pt>
                <c:pt idx="5739">
                  <c:v>573900</c:v>
                </c:pt>
                <c:pt idx="5740">
                  <c:v>574000</c:v>
                </c:pt>
                <c:pt idx="5741">
                  <c:v>574100</c:v>
                </c:pt>
                <c:pt idx="5742">
                  <c:v>574200</c:v>
                </c:pt>
                <c:pt idx="5743">
                  <c:v>574300</c:v>
                </c:pt>
                <c:pt idx="5744">
                  <c:v>574400</c:v>
                </c:pt>
                <c:pt idx="5745">
                  <c:v>574500</c:v>
                </c:pt>
                <c:pt idx="5746">
                  <c:v>574600</c:v>
                </c:pt>
                <c:pt idx="5747">
                  <c:v>574700</c:v>
                </c:pt>
                <c:pt idx="5748">
                  <c:v>574800</c:v>
                </c:pt>
                <c:pt idx="5749">
                  <c:v>574900</c:v>
                </c:pt>
                <c:pt idx="5750">
                  <c:v>575000</c:v>
                </c:pt>
                <c:pt idx="5751">
                  <c:v>575100</c:v>
                </c:pt>
                <c:pt idx="5752">
                  <c:v>575200</c:v>
                </c:pt>
                <c:pt idx="5753">
                  <c:v>575300</c:v>
                </c:pt>
                <c:pt idx="5754">
                  <c:v>575400</c:v>
                </c:pt>
                <c:pt idx="5755">
                  <c:v>575500</c:v>
                </c:pt>
                <c:pt idx="5756">
                  <c:v>575600</c:v>
                </c:pt>
                <c:pt idx="5757">
                  <c:v>575700</c:v>
                </c:pt>
                <c:pt idx="5758">
                  <c:v>575800</c:v>
                </c:pt>
                <c:pt idx="5759">
                  <c:v>575900</c:v>
                </c:pt>
                <c:pt idx="5760">
                  <c:v>576000</c:v>
                </c:pt>
                <c:pt idx="5761">
                  <c:v>576100</c:v>
                </c:pt>
                <c:pt idx="5762">
                  <c:v>576200</c:v>
                </c:pt>
                <c:pt idx="5763">
                  <c:v>576300</c:v>
                </c:pt>
                <c:pt idx="5764">
                  <c:v>576400</c:v>
                </c:pt>
                <c:pt idx="5765">
                  <c:v>576500</c:v>
                </c:pt>
                <c:pt idx="5766">
                  <c:v>576600</c:v>
                </c:pt>
                <c:pt idx="5767">
                  <c:v>576700</c:v>
                </c:pt>
                <c:pt idx="5768">
                  <c:v>576800</c:v>
                </c:pt>
                <c:pt idx="5769">
                  <c:v>576900</c:v>
                </c:pt>
                <c:pt idx="5770">
                  <c:v>577000</c:v>
                </c:pt>
                <c:pt idx="5771">
                  <c:v>577100</c:v>
                </c:pt>
                <c:pt idx="5772">
                  <c:v>577200</c:v>
                </c:pt>
                <c:pt idx="5773">
                  <c:v>577300</c:v>
                </c:pt>
                <c:pt idx="5774">
                  <c:v>577400</c:v>
                </c:pt>
                <c:pt idx="5775">
                  <c:v>577500</c:v>
                </c:pt>
                <c:pt idx="5776">
                  <c:v>577600</c:v>
                </c:pt>
                <c:pt idx="5777">
                  <c:v>577700</c:v>
                </c:pt>
                <c:pt idx="5778">
                  <c:v>577800</c:v>
                </c:pt>
                <c:pt idx="5779">
                  <c:v>577900</c:v>
                </c:pt>
                <c:pt idx="5780">
                  <c:v>578000</c:v>
                </c:pt>
                <c:pt idx="5781">
                  <c:v>578100</c:v>
                </c:pt>
                <c:pt idx="5782">
                  <c:v>578200</c:v>
                </c:pt>
                <c:pt idx="5783">
                  <c:v>578300</c:v>
                </c:pt>
                <c:pt idx="5784">
                  <c:v>578400</c:v>
                </c:pt>
                <c:pt idx="5785">
                  <c:v>578500</c:v>
                </c:pt>
                <c:pt idx="5786">
                  <c:v>578600</c:v>
                </c:pt>
                <c:pt idx="5787">
                  <c:v>578700</c:v>
                </c:pt>
                <c:pt idx="5788">
                  <c:v>578800</c:v>
                </c:pt>
                <c:pt idx="5789">
                  <c:v>578900</c:v>
                </c:pt>
                <c:pt idx="5790">
                  <c:v>579000</c:v>
                </c:pt>
                <c:pt idx="5791">
                  <c:v>579100</c:v>
                </c:pt>
                <c:pt idx="5792">
                  <c:v>579200</c:v>
                </c:pt>
                <c:pt idx="5793">
                  <c:v>579300</c:v>
                </c:pt>
                <c:pt idx="5794">
                  <c:v>579400</c:v>
                </c:pt>
                <c:pt idx="5795">
                  <c:v>579500</c:v>
                </c:pt>
                <c:pt idx="5796">
                  <c:v>579600</c:v>
                </c:pt>
                <c:pt idx="5797">
                  <c:v>579700</c:v>
                </c:pt>
                <c:pt idx="5798">
                  <c:v>579800</c:v>
                </c:pt>
                <c:pt idx="5799">
                  <c:v>579900</c:v>
                </c:pt>
                <c:pt idx="5800">
                  <c:v>580000</c:v>
                </c:pt>
                <c:pt idx="5801">
                  <c:v>580100</c:v>
                </c:pt>
                <c:pt idx="5802">
                  <c:v>580200</c:v>
                </c:pt>
                <c:pt idx="5803">
                  <c:v>580300</c:v>
                </c:pt>
                <c:pt idx="5804">
                  <c:v>580400</c:v>
                </c:pt>
                <c:pt idx="5805">
                  <c:v>580500</c:v>
                </c:pt>
                <c:pt idx="5806">
                  <c:v>580600</c:v>
                </c:pt>
                <c:pt idx="5807">
                  <c:v>580700</c:v>
                </c:pt>
                <c:pt idx="5808">
                  <c:v>580800</c:v>
                </c:pt>
                <c:pt idx="5809">
                  <c:v>580900</c:v>
                </c:pt>
                <c:pt idx="5810">
                  <c:v>581000</c:v>
                </c:pt>
                <c:pt idx="5811">
                  <c:v>581100</c:v>
                </c:pt>
                <c:pt idx="5812">
                  <c:v>581200</c:v>
                </c:pt>
                <c:pt idx="5813">
                  <c:v>581300</c:v>
                </c:pt>
                <c:pt idx="5814">
                  <c:v>581400</c:v>
                </c:pt>
                <c:pt idx="5815">
                  <c:v>581500</c:v>
                </c:pt>
                <c:pt idx="5816">
                  <c:v>581600</c:v>
                </c:pt>
                <c:pt idx="5817">
                  <c:v>581700</c:v>
                </c:pt>
                <c:pt idx="5818">
                  <c:v>581800</c:v>
                </c:pt>
                <c:pt idx="5819">
                  <c:v>581900</c:v>
                </c:pt>
                <c:pt idx="5820">
                  <c:v>582000</c:v>
                </c:pt>
                <c:pt idx="5821">
                  <c:v>582100</c:v>
                </c:pt>
                <c:pt idx="5822">
                  <c:v>582200</c:v>
                </c:pt>
                <c:pt idx="5823">
                  <c:v>582300</c:v>
                </c:pt>
                <c:pt idx="5824">
                  <c:v>582400</c:v>
                </c:pt>
                <c:pt idx="5825">
                  <c:v>582500</c:v>
                </c:pt>
                <c:pt idx="5826">
                  <c:v>582600</c:v>
                </c:pt>
                <c:pt idx="5827">
                  <c:v>582700</c:v>
                </c:pt>
                <c:pt idx="5828">
                  <c:v>582800</c:v>
                </c:pt>
                <c:pt idx="5829">
                  <c:v>582900</c:v>
                </c:pt>
                <c:pt idx="5830">
                  <c:v>583000</c:v>
                </c:pt>
                <c:pt idx="5831">
                  <c:v>583100</c:v>
                </c:pt>
                <c:pt idx="5832">
                  <c:v>583200</c:v>
                </c:pt>
                <c:pt idx="5833">
                  <c:v>583300</c:v>
                </c:pt>
                <c:pt idx="5834">
                  <c:v>583400</c:v>
                </c:pt>
                <c:pt idx="5835">
                  <c:v>583500</c:v>
                </c:pt>
                <c:pt idx="5836">
                  <c:v>583600</c:v>
                </c:pt>
                <c:pt idx="5837">
                  <c:v>583700</c:v>
                </c:pt>
                <c:pt idx="5838">
                  <c:v>583800</c:v>
                </c:pt>
                <c:pt idx="5839">
                  <c:v>583900</c:v>
                </c:pt>
                <c:pt idx="5840">
                  <c:v>584000</c:v>
                </c:pt>
                <c:pt idx="5841">
                  <c:v>584100</c:v>
                </c:pt>
                <c:pt idx="5842">
                  <c:v>584200</c:v>
                </c:pt>
                <c:pt idx="5843">
                  <c:v>584300</c:v>
                </c:pt>
                <c:pt idx="5844">
                  <c:v>584400</c:v>
                </c:pt>
                <c:pt idx="5845">
                  <c:v>584500</c:v>
                </c:pt>
                <c:pt idx="5846">
                  <c:v>584600</c:v>
                </c:pt>
                <c:pt idx="5847">
                  <c:v>584700</c:v>
                </c:pt>
                <c:pt idx="5848">
                  <c:v>584800</c:v>
                </c:pt>
                <c:pt idx="5849">
                  <c:v>584900</c:v>
                </c:pt>
                <c:pt idx="5850">
                  <c:v>585000</c:v>
                </c:pt>
                <c:pt idx="5851">
                  <c:v>585100</c:v>
                </c:pt>
                <c:pt idx="5852">
                  <c:v>585200</c:v>
                </c:pt>
                <c:pt idx="5853">
                  <c:v>585300</c:v>
                </c:pt>
                <c:pt idx="5854">
                  <c:v>585400</c:v>
                </c:pt>
                <c:pt idx="5855">
                  <c:v>585500</c:v>
                </c:pt>
                <c:pt idx="5856">
                  <c:v>585600</c:v>
                </c:pt>
                <c:pt idx="5857">
                  <c:v>585700</c:v>
                </c:pt>
                <c:pt idx="5858">
                  <c:v>585800</c:v>
                </c:pt>
                <c:pt idx="5859">
                  <c:v>585900</c:v>
                </c:pt>
                <c:pt idx="5860">
                  <c:v>586000</c:v>
                </c:pt>
                <c:pt idx="5861">
                  <c:v>586100</c:v>
                </c:pt>
                <c:pt idx="5862">
                  <c:v>586200</c:v>
                </c:pt>
                <c:pt idx="5863">
                  <c:v>586300</c:v>
                </c:pt>
                <c:pt idx="5864">
                  <c:v>586400</c:v>
                </c:pt>
                <c:pt idx="5865">
                  <c:v>586500</c:v>
                </c:pt>
                <c:pt idx="5866">
                  <c:v>586600</c:v>
                </c:pt>
                <c:pt idx="5867">
                  <c:v>586700</c:v>
                </c:pt>
                <c:pt idx="5868">
                  <c:v>586800</c:v>
                </c:pt>
                <c:pt idx="5869">
                  <c:v>586900</c:v>
                </c:pt>
                <c:pt idx="5870">
                  <c:v>587000</c:v>
                </c:pt>
                <c:pt idx="5871">
                  <c:v>587100</c:v>
                </c:pt>
                <c:pt idx="5872">
                  <c:v>587200</c:v>
                </c:pt>
                <c:pt idx="5873">
                  <c:v>587300</c:v>
                </c:pt>
                <c:pt idx="5874">
                  <c:v>587400</c:v>
                </c:pt>
                <c:pt idx="5875">
                  <c:v>587500</c:v>
                </c:pt>
                <c:pt idx="5876">
                  <c:v>587600</c:v>
                </c:pt>
                <c:pt idx="5877">
                  <c:v>587700</c:v>
                </c:pt>
                <c:pt idx="5878">
                  <c:v>587800</c:v>
                </c:pt>
                <c:pt idx="5879">
                  <c:v>587900</c:v>
                </c:pt>
                <c:pt idx="5880">
                  <c:v>588000</c:v>
                </c:pt>
                <c:pt idx="5881">
                  <c:v>588100</c:v>
                </c:pt>
                <c:pt idx="5882">
                  <c:v>588200</c:v>
                </c:pt>
                <c:pt idx="5883">
                  <c:v>588300</c:v>
                </c:pt>
                <c:pt idx="5884">
                  <c:v>588400</c:v>
                </c:pt>
                <c:pt idx="5885">
                  <c:v>588500</c:v>
                </c:pt>
                <c:pt idx="5886">
                  <c:v>588600</c:v>
                </c:pt>
                <c:pt idx="5887">
                  <c:v>588700</c:v>
                </c:pt>
                <c:pt idx="5888">
                  <c:v>588800</c:v>
                </c:pt>
                <c:pt idx="5889">
                  <c:v>588900</c:v>
                </c:pt>
                <c:pt idx="5890">
                  <c:v>589000</c:v>
                </c:pt>
                <c:pt idx="5891">
                  <c:v>589100</c:v>
                </c:pt>
                <c:pt idx="5892">
                  <c:v>589200</c:v>
                </c:pt>
                <c:pt idx="5893">
                  <c:v>589300</c:v>
                </c:pt>
                <c:pt idx="5894">
                  <c:v>589400</c:v>
                </c:pt>
                <c:pt idx="5895">
                  <c:v>589500</c:v>
                </c:pt>
                <c:pt idx="5896">
                  <c:v>589600</c:v>
                </c:pt>
                <c:pt idx="5897">
                  <c:v>589700</c:v>
                </c:pt>
                <c:pt idx="5898">
                  <c:v>589800</c:v>
                </c:pt>
                <c:pt idx="5899">
                  <c:v>589900</c:v>
                </c:pt>
                <c:pt idx="5900">
                  <c:v>590000</c:v>
                </c:pt>
                <c:pt idx="5901">
                  <c:v>590100</c:v>
                </c:pt>
                <c:pt idx="5902">
                  <c:v>590200</c:v>
                </c:pt>
                <c:pt idx="5903">
                  <c:v>590300</c:v>
                </c:pt>
                <c:pt idx="5904">
                  <c:v>590400</c:v>
                </c:pt>
                <c:pt idx="5905">
                  <c:v>590500</c:v>
                </c:pt>
                <c:pt idx="5906">
                  <c:v>590600</c:v>
                </c:pt>
                <c:pt idx="5907">
                  <c:v>590700</c:v>
                </c:pt>
                <c:pt idx="5908">
                  <c:v>590800</c:v>
                </c:pt>
                <c:pt idx="5909">
                  <c:v>590900</c:v>
                </c:pt>
                <c:pt idx="5910">
                  <c:v>591000</c:v>
                </c:pt>
                <c:pt idx="5911">
                  <c:v>591100</c:v>
                </c:pt>
                <c:pt idx="5912">
                  <c:v>591200</c:v>
                </c:pt>
                <c:pt idx="5913">
                  <c:v>591300</c:v>
                </c:pt>
                <c:pt idx="5914">
                  <c:v>591400</c:v>
                </c:pt>
                <c:pt idx="5915">
                  <c:v>591500</c:v>
                </c:pt>
                <c:pt idx="5916">
                  <c:v>591600</c:v>
                </c:pt>
                <c:pt idx="5917">
                  <c:v>591700</c:v>
                </c:pt>
                <c:pt idx="5918">
                  <c:v>591800</c:v>
                </c:pt>
                <c:pt idx="5919">
                  <c:v>591900</c:v>
                </c:pt>
                <c:pt idx="5920">
                  <c:v>592000</c:v>
                </c:pt>
                <c:pt idx="5921">
                  <c:v>592100</c:v>
                </c:pt>
                <c:pt idx="5922">
                  <c:v>592200</c:v>
                </c:pt>
                <c:pt idx="5923">
                  <c:v>592300</c:v>
                </c:pt>
                <c:pt idx="5924">
                  <c:v>592400</c:v>
                </c:pt>
                <c:pt idx="5925">
                  <c:v>592500</c:v>
                </c:pt>
                <c:pt idx="5926">
                  <c:v>592600</c:v>
                </c:pt>
                <c:pt idx="5927">
                  <c:v>592700</c:v>
                </c:pt>
                <c:pt idx="5928">
                  <c:v>592800</c:v>
                </c:pt>
                <c:pt idx="5929">
                  <c:v>592900</c:v>
                </c:pt>
                <c:pt idx="5930">
                  <c:v>593000</c:v>
                </c:pt>
                <c:pt idx="5931">
                  <c:v>593100</c:v>
                </c:pt>
                <c:pt idx="5932">
                  <c:v>593200</c:v>
                </c:pt>
                <c:pt idx="5933">
                  <c:v>593300</c:v>
                </c:pt>
                <c:pt idx="5934">
                  <c:v>593400</c:v>
                </c:pt>
                <c:pt idx="5935">
                  <c:v>593500</c:v>
                </c:pt>
                <c:pt idx="5936">
                  <c:v>593600</c:v>
                </c:pt>
                <c:pt idx="5937">
                  <c:v>593700</c:v>
                </c:pt>
                <c:pt idx="5938">
                  <c:v>593800</c:v>
                </c:pt>
                <c:pt idx="5939">
                  <c:v>593900</c:v>
                </c:pt>
                <c:pt idx="5940">
                  <c:v>594000</c:v>
                </c:pt>
                <c:pt idx="5941">
                  <c:v>594100</c:v>
                </c:pt>
                <c:pt idx="5942">
                  <c:v>594200</c:v>
                </c:pt>
                <c:pt idx="5943">
                  <c:v>594300</c:v>
                </c:pt>
                <c:pt idx="5944">
                  <c:v>594400</c:v>
                </c:pt>
                <c:pt idx="5945">
                  <c:v>594500</c:v>
                </c:pt>
                <c:pt idx="5946">
                  <c:v>594600</c:v>
                </c:pt>
                <c:pt idx="5947">
                  <c:v>594700</c:v>
                </c:pt>
                <c:pt idx="5948">
                  <c:v>594800</c:v>
                </c:pt>
                <c:pt idx="5949">
                  <c:v>594900</c:v>
                </c:pt>
                <c:pt idx="5950">
                  <c:v>595000</c:v>
                </c:pt>
                <c:pt idx="5951">
                  <c:v>595100</c:v>
                </c:pt>
                <c:pt idx="5952">
                  <c:v>595200</c:v>
                </c:pt>
                <c:pt idx="5953">
                  <c:v>595300</c:v>
                </c:pt>
                <c:pt idx="5954">
                  <c:v>595400</c:v>
                </c:pt>
                <c:pt idx="5955">
                  <c:v>595500</c:v>
                </c:pt>
                <c:pt idx="5956">
                  <c:v>595600</c:v>
                </c:pt>
                <c:pt idx="5957">
                  <c:v>595700</c:v>
                </c:pt>
                <c:pt idx="5958">
                  <c:v>595800</c:v>
                </c:pt>
                <c:pt idx="5959">
                  <c:v>595900</c:v>
                </c:pt>
                <c:pt idx="5960">
                  <c:v>596000</c:v>
                </c:pt>
                <c:pt idx="5961">
                  <c:v>596100</c:v>
                </c:pt>
                <c:pt idx="5962">
                  <c:v>596200</c:v>
                </c:pt>
                <c:pt idx="5963">
                  <c:v>596300</c:v>
                </c:pt>
                <c:pt idx="5964">
                  <c:v>596400</c:v>
                </c:pt>
                <c:pt idx="5965">
                  <c:v>596500</c:v>
                </c:pt>
                <c:pt idx="5966">
                  <c:v>596600</c:v>
                </c:pt>
                <c:pt idx="5967">
                  <c:v>596700</c:v>
                </c:pt>
                <c:pt idx="5968">
                  <c:v>596800</c:v>
                </c:pt>
                <c:pt idx="5969">
                  <c:v>596900</c:v>
                </c:pt>
                <c:pt idx="5970">
                  <c:v>597000</c:v>
                </c:pt>
                <c:pt idx="5971">
                  <c:v>597100</c:v>
                </c:pt>
                <c:pt idx="5972">
                  <c:v>597200</c:v>
                </c:pt>
                <c:pt idx="5973">
                  <c:v>597300</c:v>
                </c:pt>
                <c:pt idx="5974">
                  <c:v>597400</c:v>
                </c:pt>
                <c:pt idx="5975">
                  <c:v>597500</c:v>
                </c:pt>
                <c:pt idx="5976">
                  <c:v>597600</c:v>
                </c:pt>
                <c:pt idx="5977">
                  <c:v>597700</c:v>
                </c:pt>
                <c:pt idx="5978">
                  <c:v>597800</c:v>
                </c:pt>
                <c:pt idx="5979">
                  <c:v>597900</c:v>
                </c:pt>
                <c:pt idx="5980">
                  <c:v>598000</c:v>
                </c:pt>
                <c:pt idx="5981">
                  <c:v>598100</c:v>
                </c:pt>
                <c:pt idx="5982">
                  <c:v>598200</c:v>
                </c:pt>
                <c:pt idx="5983">
                  <c:v>598300</c:v>
                </c:pt>
                <c:pt idx="5984">
                  <c:v>598400</c:v>
                </c:pt>
                <c:pt idx="5985">
                  <c:v>598500</c:v>
                </c:pt>
                <c:pt idx="5986">
                  <c:v>598600</c:v>
                </c:pt>
                <c:pt idx="5987">
                  <c:v>598700</c:v>
                </c:pt>
                <c:pt idx="5988">
                  <c:v>598800</c:v>
                </c:pt>
                <c:pt idx="5989">
                  <c:v>598900</c:v>
                </c:pt>
                <c:pt idx="5990">
                  <c:v>599000</c:v>
                </c:pt>
                <c:pt idx="5991">
                  <c:v>599100</c:v>
                </c:pt>
                <c:pt idx="5992">
                  <c:v>599200</c:v>
                </c:pt>
                <c:pt idx="5993">
                  <c:v>599300</c:v>
                </c:pt>
                <c:pt idx="5994">
                  <c:v>599400</c:v>
                </c:pt>
                <c:pt idx="5995">
                  <c:v>599500</c:v>
                </c:pt>
                <c:pt idx="5996">
                  <c:v>599600</c:v>
                </c:pt>
                <c:pt idx="5997">
                  <c:v>599700</c:v>
                </c:pt>
                <c:pt idx="5998">
                  <c:v>599800</c:v>
                </c:pt>
                <c:pt idx="5999">
                  <c:v>599900</c:v>
                </c:pt>
                <c:pt idx="6000">
                  <c:v>600000</c:v>
                </c:pt>
                <c:pt idx="6001">
                  <c:v>600100</c:v>
                </c:pt>
                <c:pt idx="6002">
                  <c:v>600200</c:v>
                </c:pt>
                <c:pt idx="6003">
                  <c:v>600300</c:v>
                </c:pt>
                <c:pt idx="6004">
                  <c:v>600400</c:v>
                </c:pt>
                <c:pt idx="6005">
                  <c:v>600500</c:v>
                </c:pt>
                <c:pt idx="6006">
                  <c:v>600600</c:v>
                </c:pt>
                <c:pt idx="6007">
                  <c:v>600700</c:v>
                </c:pt>
                <c:pt idx="6008">
                  <c:v>600800</c:v>
                </c:pt>
                <c:pt idx="6009">
                  <c:v>600900</c:v>
                </c:pt>
                <c:pt idx="6010">
                  <c:v>601000</c:v>
                </c:pt>
                <c:pt idx="6011">
                  <c:v>601100</c:v>
                </c:pt>
                <c:pt idx="6012">
                  <c:v>601200</c:v>
                </c:pt>
                <c:pt idx="6013">
                  <c:v>601300</c:v>
                </c:pt>
                <c:pt idx="6014">
                  <c:v>601400</c:v>
                </c:pt>
                <c:pt idx="6015">
                  <c:v>601500</c:v>
                </c:pt>
                <c:pt idx="6016">
                  <c:v>601600</c:v>
                </c:pt>
                <c:pt idx="6017">
                  <c:v>601700</c:v>
                </c:pt>
                <c:pt idx="6018">
                  <c:v>601800</c:v>
                </c:pt>
                <c:pt idx="6019">
                  <c:v>601900</c:v>
                </c:pt>
                <c:pt idx="6020">
                  <c:v>602000</c:v>
                </c:pt>
                <c:pt idx="6021">
                  <c:v>602100</c:v>
                </c:pt>
                <c:pt idx="6022">
                  <c:v>602200</c:v>
                </c:pt>
                <c:pt idx="6023">
                  <c:v>602300</c:v>
                </c:pt>
                <c:pt idx="6024">
                  <c:v>602400</c:v>
                </c:pt>
                <c:pt idx="6025">
                  <c:v>602500</c:v>
                </c:pt>
                <c:pt idx="6026">
                  <c:v>602600</c:v>
                </c:pt>
                <c:pt idx="6027">
                  <c:v>602700</c:v>
                </c:pt>
                <c:pt idx="6028">
                  <c:v>602800</c:v>
                </c:pt>
                <c:pt idx="6029">
                  <c:v>602900</c:v>
                </c:pt>
                <c:pt idx="6030">
                  <c:v>603000</c:v>
                </c:pt>
                <c:pt idx="6031">
                  <c:v>603100</c:v>
                </c:pt>
                <c:pt idx="6032">
                  <c:v>603200</c:v>
                </c:pt>
                <c:pt idx="6033">
                  <c:v>603300</c:v>
                </c:pt>
                <c:pt idx="6034">
                  <c:v>603400</c:v>
                </c:pt>
                <c:pt idx="6035">
                  <c:v>603500</c:v>
                </c:pt>
                <c:pt idx="6036">
                  <c:v>603600</c:v>
                </c:pt>
                <c:pt idx="6037">
                  <c:v>603700</c:v>
                </c:pt>
                <c:pt idx="6038">
                  <c:v>603800</c:v>
                </c:pt>
                <c:pt idx="6039">
                  <c:v>603900</c:v>
                </c:pt>
                <c:pt idx="6040">
                  <c:v>604000</c:v>
                </c:pt>
                <c:pt idx="6041">
                  <c:v>604100</c:v>
                </c:pt>
                <c:pt idx="6042">
                  <c:v>604200</c:v>
                </c:pt>
                <c:pt idx="6043">
                  <c:v>604300</c:v>
                </c:pt>
                <c:pt idx="6044">
                  <c:v>604400</c:v>
                </c:pt>
                <c:pt idx="6045">
                  <c:v>604500</c:v>
                </c:pt>
                <c:pt idx="6046">
                  <c:v>604600</c:v>
                </c:pt>
                <c:pt idx="6047">
                  <c:v>604700</c:v>
                </c:pt>
                <c:pt idx="6048">
                  <c:v>604800</c:v>
                </c:pt>
                <c:pt idx="6049">
                  <c:v>604900</c:v>
                </c:pt>
                <c:pt idx="6050">
                  <c:v>605000</c:v>
                </c:pt>
                <c:pt idx="6051">
                  <c:v>605100</c:v>
                </c:pt>
                <c:pt idx="6052">
                  <c:v>605200</c:v>
                </c:pt>
                <c:pt idx="6053">
                  <c:v>605300</c:v>
                </c:pt>
                <c:pt idx="6054">
                  <c:v>605400</c:v>
                </c:pt>
                <c:pt idx="6055">
                  <c:v>605500</c:v>
                </c:pt>
                <c:pt idx="6056">
                  <c:v>605600</c:v>
                </c:pt>
                <c:pt idx="6057">
                  <c:v>605700</c:v>
                </c:pt>
                <c:pt idx="6058">
                  <c:v>605800</c:v>
                </c:pt>
                <c:pt idx="6059">
                  <c:v>605900</c:v>
                </c:pt>
                <c:pt idx="6060">
                  <c:v>606000</c:v>
                </c:pt>
                <c:pt idx="6061">
                  <c:v>606100</c:v>
                </c:pt>
                <c:pt idx="6062">
                  <c:v>606200</c:v>
                </c:pt>
                <c:pt idx="6063">
                  <c:v>606300</c:v>
                </c:pt>
                <c:pt idx="6064">
                  <c:v>606400</c:v>
                </c:pt>
                <c:pt idx="6065">
                  <c:v>606500</c:v>
                </c:pt>
                <c:pt idx="6066">
                  <c:v>606600</c:v>
                </c:pt>
                <c:pt idx="6067">
                  <c:v>606700</c:v>
                </c:pt>
                <c:pt idx="6068">
                  <c:v>606800</c:v>
                </c:pt>
                <c:pt idx="6069">
                  <c:v>606900</c:v>
                </c:pt>
                <c:pt idx="6070">
                  <c:v>607000</c:v>
                </c:pt>
                <c:pt idx="6071">
                  <c:v>607100</c:v>
                </c:pt>
                <c:pt idx="6072">
                  <c:v>607200</c:v>
                </c:pt>
                <c:pt idx="6073">
                  <c:v>607300</c:v>
                </c:pt>
                <c:pt idx="6074">
                  <c:v>607400</c:v>
                </c:pt>
                <c:pt idx="6075">
                  <c:v>607500</c:v>
                </c:pt>
                <c:pt idx="6076">
                  <c:v>607600</c:v>
                </c:pt>
                <c:pt idx="6077">
                  <c:v>607700</c:v>
                </c:pt>
                <c:pt idx="6078">
                  <c:v>607800</c:v>
                </c:pt>
                <c:pt idx="6079">
                  <c:v>607900</c:v>
                </c:pt>
                <c:pt idx="6080">
                  <c:v>608000</c:v>
                </c:pt>
                <c:pt idx="6081">
                  <c:v>608100</c:v>
                </c:pt>
                <c:pt idx="6082">
                  <c:v>608200</c:v>
                </c:pt>
                <c:pt idx="6083">
                  <c:v>608300</c:v>
                </c:pt>
                <c:pt idx="6084">
                  <c:v>608400</c:v>
                </c:pt>
                <c:pt idx="6085">
                  <c:v>608500</c:v>
                </c:pt>
                <c:pt idx="6086">
                  <c:v>608600</c:v>
                </c:pt>
                <c:pt idx="6087">
                  <c:v>608700</c:v>
                </c:pt>
                <c:pt idx="6088">
                  <c:v>608800</c:v>
                </c:pt>
                <c:pt idx="6089">
                  <c:v>608900</c:v>
                </c:pt>
                <c:pt idx="6090">
                  <c:v>609000</c:v>
                </c:pt>
                <c:pt idx="6091">
                  <c:v>609100</c:v>
                </c:pt>
                <c:pt idx="6092">
                  <c:v>609200</c:v>
                </c:pt>
                <c:pt idx="6093">
                  <c:v>609300</c:v>
                </c:pt>
                <c:pt idx="6094">
                  <c:v>609400</c:v>
                </c:pt>
                <c:pt idx="6095">
                  <c:v>609500</c:v>
                </c:pt>
                <c:pt idx="6096">
                  <c:v>609600</c:v>
                </c:pt>
                <c:pt idx="6097">
                  <c:v>609700</c:v>
                </c:pt>
                <c:pt idx="6098">
                  <c:v>609800</c:v>
                </c:pt>
                <c:pt idx="6099">
                  <c:v>609900</c:v>
                </c:pt>
                <c:pt idx="6100">
                  <c:v>610000</c:v>
                </c:pt>
                <c:pt idx="6101">
                  <c:v>610100</c:v>
                </c:pt>
                <c:pt idx="6102">
                  <c:v>610200</c:v>
                </c:pt>
                <c:pt idx="6103">
                  <c:v>610300</c:v>
                </c:pt>
                <c:pt idx="6104">
                  <c:v>610400</c:v>
                </c:pt>
                <c:pt idx="6105">
                  <c:v>610500</c:v>
                </c:pt>
                <c:pt idx="6106">
                  <c:v>610600</c:v>
                </c:pt>
                <c:pt idx="6107">
                  <c:v>610700</c:v>
                </c:pt>
                <c:pt idx="6108">
                  <c:v>610800</c:v>
                </c:pt>
                <c:pt idx="6109">
                  <c:v>610900</c:v>
                </c:pt>
                <c:pt idx="6110">
                  <c:v>611000</c:v>
                </c:pt>
                <c:pt idx="6111">
                  <c:v>611100</c:v>
                </c:pt>
                <c:pt idx="6112">
                  <c:v>611200</c:v>
                </c:pt>
                <c:pt idx="6113">
                  <c:v>611300</c:v>
                </c:pt>
                <c:pt idx="6114">
                  <c:v>611400</c:v>
                </c:pt>
                <c:pt idx="6115">
                  <c:v>611500</c:v>
                </c:pt>
                <c:pt idx="6116">
                  <c:v>611600</c:v>
                </c:pt>
                <c:pt idx="6117">
                  <c:v>611700</c:v>
                </c:pt>
                <c:pt idx="6118">
                  <c:v>611800</c:v>
                </c:pt>
                <c:pt idx="6119">
                  <c:v>611900</c:v>
                </c:pt>
                <c:pt idx="6120">
                  <c:v>612000</c:v>
                </c:pt>
                <c:pt idx="6121">
                  <c:v>612100</c:v>
                </c:pt>
                <c:pt idx="6122">
                  <c:v>612200</c:v>
                </c:pt>
                <c:pt idx="6123">
                  <c:v>612300</c:v>
                </c:pt>
                <c:pt idx="6124">
                  <c:v>612400</c:v>
                </c:pt>
                <c:pt idx="6125">
                  <c:v>612500</c:v>
                </c:pt>
                <c:pt idx="6126">
                  <c:v>612600</c:v>
                </c:pt>
                <c:pt idx="6127">
                  <c:v>612700</c:v>
                </c:pt>
                <c:pt idx="6128">
                  <c:v>612800</c:v>
                </c:pt>
                <c:pt idx="6129">
                  <c:v>612900</c:v>
                </c:pt>
                <c:pt idx="6130">
                  <c:v>613000</c:v>
                </c:pt>
                <c:pt idx="6131">
                  <c:v>613100</c:v>
                </c:pt>
                <c:pt idx="6132">
                  <c:v>613200</c:v>
                </c:pt>
                <c:pt idx="6133">
                  <c:v>613300</c:v>
                </c:pt>
                <c:pt idx="6134">
                  <c:v>613400</c:v>
                </c:pt>
                <c:pt idx="6135">
                  <c:v>613500</c:v>
                </c:pt>
                <c:pt idx="6136">
                  <c:v>613600</c:v>
                </c:pt>
                <c:pt idx="6137">
                  <c:v>613700</c:v>
                </c:pt>
                <c:pt idx="6138">
                  <c:v>613800</c:v>
                </c:pt>
                <c:pt idx="6139">
                  <c:v>613900</c:v>
                </c:pt>
                <c:pt idx="6140">
                  <c:v>614000</c:v>
                </c:pt>
                <c:pt idx="6141">
                  <c:v>614100</c:v>
                </c:pt>
                <c:pt idx="6142">
                  <c:v>614200</c:v>
                </c:pt>
                <c:pt idx="6143">
                  <c:v>614300</c:v>
                </c:pt>
                <c:pt idx="6144">
                  <c:v>614400</c:v>
                </c:pt>
                <c:pt idx="6145">
                  <c:v>614500</c:v>
                </c:pt>
                <c:pt idx="6146">
                  <c:v>614600</c:v>
                </c:pt>
                <c:pt idx="6147">
                  <c:v>614700</c:v>
                </c:pt>
                <c:pt idx="6148">
                  <c:v>614800</c:v>
                </c:pt>
                <c:pt idx="6149">
                  <c:v>614900</c:v>
                </c:pt>
                <c:pt idx="6150">
                  <c:v>615000</c:v>
                </c:pt>
                <c:pt idx="6151">
                  <c:v>615100</c:v>
                </c:pt>
                <c:pt idx="6152">
                  <c:v>615200</c:v>
                </c:pt>
                <c:pt idx="6153">
                  <c:v>615300</c:v>
                </c:pt>
                <c:pt idx="6154">
                  <c:v>615400</c:v>
                </c:pt>
                <c:pt idx="6155">
                  <c:v>615500</c:v>
                </c:pt>
                <c:pt idx="6156">
                  <c:v>615600</c:v>
                </c:pt>
                <c:pt idx="6157">
                  <c:v>615700</c:v>
                </c:pt>
                <c:pt idx="6158">
                  <c:v>615800</c:v>
                </c:pt>
                <c:pt idx="6159">
                  <c:v>615900</c:v>
                </c:pt>
                <c:pt idx="6160">
                  <c:v>616000</c:v>
                </c:pt>
                <c:pt idx="6161">
                  <c:v>616100</c:v>
                </c:pt>
                <c:pt idx="6162">
                  <c:v>616200</c:v>
                </c:pt>
                <c:pt idx="6163">
                  <c:v>616300</c:v>
                </c:pt>
                <c:pt idx="6164">
                  <c:v>616400</c:v>
                </c:pt>
                <c:pt idx="6165">
                  <c:v>616500</c:v>
                </c:pt>
                <c:pt idx="6166">
                  <c:v>616600</c:v>
                </c:pt>
                <c:pt idx="6167">
                  <c:v>616700</c:v>
                </c:pt>
                <c:pt idx="6168">
                  <c:v>616800</c:v>
                </c:pt>
                <c:pt idx="6169">
                  <c:v>616900</c:v>
                </c:pt>
                <c:pt idx="6170">
                  <c:v>617000</c:v>
                </c:pt>
                <c:pt idx="6171">
                  <c:v>617100</c:v>
                </c:pt>
                <c:pt idx="6172">
                  <c:v>617200</c:v>
                </c:pt>
                <c:pt idx="6173">
                  <c:v>617300</c:v>
                </c:pt>
                <c:pt idx="6174">
                  <c:v>617400</c:v>
                </c:pt>
                <c:pt idx="6175">
                  <c:v>617500</c:v>
                </c:pt>
                <c:pt idx="6176">
                  <c:v>617600</c:v>
                </c:pt>
                <c:pt idx="6177">
                  <c:v>617700</c:v>
                </c:pt>
                <c:pt idx="6178">
                  <c:v>617800</c:v>
                </c:pt>
                <c:pt idx="6179">
                  <c:v>617900</c:v>
                </c:pt>
                <c:pt idx="6180">
                  <c:v>618000</c:v>
                </c:pt>
                <c:pt idx="6181">
                  <c:v>618100</c:v>
                </c:pt>
                <c:pt idx="6182">
                  <c:v>618200</c:v>
                </c:pt>
                <c:pt idx="6183">
                  <c:v>618300</c:v>
                </c:pt>
                <c:pt idx="6184">
                  <c:v>618400</c:v>
                </c:pt>
                <c:pt idx="6185">
                  <c:v>618500</c:v>
                </c:pt>
                <c:pt idx="6186">
                  <c:v>618600</c:v>
                </c:pt>
                <c:pt idx="6187">
                  <c:v>618700</c:v>
                </c:pt>
                <c:pt idx="6188">
                  <c:v>618800</c:v>
                </c:pt>
                <c:pt idx="6189">
                  <c:v>618900</c:v>
                </c:pt>
                <c:pt idx="6190">
                  <c:v>619000</c:v>
                </c:pt>
                <c:pt idx="6191">
                  <c:v>619100</c:v>
                </c:pt>
                <c:pt idx="6192">
                  <c:v>619200</c:v>
                </c:pt>
                <c:pt idx="6193">
                  <c:v>619300</c:v>
                </c:pt>
                <c:pt idx="6194">
                  <c:v>619400</c:v>
                </c:pt>
                <c:pt idx="6195">
                  <c:v>619500</c:v>
                </c:pt>
                <c:pt idx="6196">
                  <c:v>619600</c:v>
                </c:pt>
                <c:pt idx="6197">
                  <c:v>619700</c:v>
                </c:pt>
                <c:pt idx="6198">
                  <c:v>619800</c:v>
                </c:pt>
                <c:pt idx="6199">
                  <c:v>619900</c:v>
                </c:pt>
                <c:pt idx="6200">
                  <c:v>620000</c:v>
                </c:pt>
                <c:pt idx="6201">
                  <c:v>620100</c:v>
                </c:pt>
                <c:pt idx="6202">
                  <c:v>620200</c:v>
                </c:pt>
                <c:pt idx="6203">
                  <c:v>620300</c:v>
                </c:pt>
                <c:pt idx="6204">
                  <c:v>620400</c:v>
                </c:pt>
                <c:pt idx="6205">
                  <c:v>620500</c:v>
                </c:pt>
                <c:pt idx="6206">
                  <c:v>620600</c:v>
                </c:pt>
                <c:pt idx="6207">
                  <c:v>620700</c:v>
                </c:pt>
                <c:pt idx="6208">
                  <c:v>620800</c:v>
                </c:pt>
                <c:pt idx="6209">
                  <c:v>620900</c:v>
                </c:pt>
                <c:pt idx="6210">
                  <c:v>621000</c:v>
                </c:pt>
                <c:pt idx="6211">
                  <c:v>621100</c:v>
                </c:pt>
                <c:pt idx="6212">
                  <c:v>621200</c:v>
                </c:pt>
                <c:pt idx="6213">
                  <c:v>621300</c:v>
                </c:pt>
                <c:pt idx="6214">
                  <c:v>621400</c:v>
                </c:pt>
                <c:pt idx="6215">
                  <c:v>621500</c:v>
                </c:pt>
                <c:pt idx="6216">
                  <c:v>621600</c:v>
                </c:pt>
                <c:pt idx="6217">
                  <c:v>621700</c:v>
                </c:pt>
                <c:pt idx="6218">
                  <c:v>621800</c:v>
                </c:pt>
                <c:pt idx="6219">
                  <c:v>621900</c:v>
                </c:pt>
                <c:pt idx="6220">
                  <c:v>622000</c:v>
                </c:pt>
                <c:pt idx="6221">
                  <c:v>622100</c:v>
                </c:pt>
                <c:pt idx="6222">
                  <c:v>622200</c:v>
                </c:pt>
                <c:pt idx="6223">
                  <c:v>622300</c:v>
                </c:pt>
                <c:pt idx="6224">
                  <c:v>622400</c:v>
                </c:pt>
                <c:pt idx="6225">
                  <c:v>622500</c:v>
                </c:pt>
                <c:pt idx="6226">
                  <c:v>622600</c:v>
                </c:pt>
                <c:pt idx="6227">
                  <c:v>622700</c:v>
                </c:pt>
                <c:pt idx="6228">
                  <c:v>622800</c:v>
                </c:pt>
                <c:pt idx="6229">
                  <c:v>622900</c:v>
                </c:pt>
                <c:pt idx="6230">
                  <c:v>623000</c:v>
                </c:pt>
                <c:pt idx="6231">
                  <c:v>623100</c:v>
                </c:pt>
                <c:pt idx="6232">
                  <c:v>623200</c:v>
                </c:pt>
                <c:pt idx="6233">
                  <c:v>623300</c:v>
                </c:pt>
                <c:pt idx="6234">
                  <c:v>623400</c:v>
                </c:pt>
                <c:pt idx="6235">
                  <c:v>623500</c:v>
                </c:pt>
                <c:pt idx="6236">
                  <c:v>623600</c:v>
                </c:pt>
                <c:pt idx="6237">
                  <c:v>623700</c:v>
                </c:pt>
                <c:pt idx="6238">
                  <c:v>623800</c:v>
                </c:pt>
                <c:pt idx="6239">
                  <c:v>623900</c:v>
                </c:pt>
                <c:pt idx="6240">
                  <c:v>624000</c:v>
                </c:pt>
                <c:pt idx="6241">
                  <c:v>624100</c:v>
                </c:pt>
                <c:pt idx="6242">
                  <c:v>624200</c:v>
                </c:pt>
                <c:pt idx="6243">
                  <c:v>624300</c:v>
                </c:pt>
                <c:pt idx="6244">
                  <c:v>624400</c:v>
                </c:pt>
                <c:pt idx="6245">
                  <c:v>624500</c:v>
                </c:pt>
                <c:pt idx="6246">
                  <c:v>624600</c:v>
                </c:pt>
                <c:pt idx="6247">
                  <c:v>624700</c:v>
                </c:pt>
                <c:pt idx="6248">
                  <c:v>624800</c:v>
                </c:pt>
                <c:pt idx="6249">
                  <c:v>624900</c:v>
                </c:pt>
                <c:pt idx="6250">
                  <c:v>625000</c:v>
                </c:pt>
                <c:pt idx="6251">
                  <c:v>625100</c:v>
                </c:pt>
                <c:pt idx="6252">
                  <c:v>625200</c:v>
                </c:pt>
                <c:pt idx="6253">
                  <c:v>625300</c:v>
                </c:pt>
                <c:pt idx="6254">
                  <c:v>625400</c:v>
                </c:pt>
                <c:pt idx="6255">
                  <c:v>625500</c:v>
                </c:pt>
                <c:pt idx="6256">
                  <c:v>625600</c:v>
                </c:pt>
                <c:pt idx="6257">
                  <c:v>625700</c:v>
                </c:pt>
                <c:pt idx="6258">
                  <c:v>625800</c:v>
                </c:pt>
                <c:pt idx="6259">
                  <c:v>625900</c:v>
                </c:pt>
                <c:pt idx="6260">
                  <c:v>626000</c:v>
                </c:pt>
                <c:pt idx="6261">
                  <c:v>626100</c:v>
                </c:pt>
                <c:pt idx="6262">
                  <c:v>626200</c:v>
                </c:pt>
                <c:pt idx="6263">
                  <c:v>626300</c:v>
                </c:pt>
                <c:pt idx="6264">
                  <c:v>626400</c:v>
                </c:pt>
                <c:pt idx="6265">
                  <c:v>626500</c:v>
                </c:pt>
                <c:pt idx="6266">
                  <c:v>626600</c:v>
                </c:pt>
                <c:pt idx="6267">
                  <c:v>626700</c:v>
                </c:pt>
                <c:pt idx="6268">
                  <c:v>626800</c:v>
                </c:pt>
                <c:pt idx="6269">
                  <c:v>626900</c:v>
                </c:pt>
                <c:pt idx="6270">
                  <c:v>627000</c:v>
                </c:pt>
                <c:pt idx="6271">
                  <c:v>627100</c:v>
                </c:pt>
                <c:pt idx="6272">
                  <c:v>627200</c:v>
                </c:pt>
                <c:pt idx="6273">
                  <c:v>627300</c:v>
                </c:pt>
                <c:pt idx="6274">
                  <c:v>627400</c:v>
                </c:pt>
                <c:pt idx="6275">
                  <c:v>627500</c:v>
                </c:pt>
                <c:pt idx="6276">
                  <c:v>627600</c:v>
                </c:pt>
                <c:pt idx="6277">
                  <c:v>627700</c:v>
                </c:pt>
                <c:pt idx="6278">
                  <c:v>627800</c:v>
                </c:pt>
                <c:pt idx="6279">
                  <c:v>627900</c:v>
                </c:pt>
                <c:pt idx="6280">
                  <c:v>628000</c:v>
                </c:pt>
                <c:pt idx="6281">
                  <c:v>628100</c:v>
                </c:pt>
                <c:pt idx="6282">
                  <c:v>628200</c:v>
                </c:pt>
                <c:pt idx="6283">
                  <c:v>628300</c:v>
                </c:pt>
                <c:pt idx="6284">
                  <c:v>628400</c:v>
                </c:pt>
                <c:pt idx="6285">
                  <c:v>628500</c:v>
                </c:pt>
                <c:pt idx="6286">
                  <c:v>628600</c:v>
                </c:pt>
                <c:pt idx="6287">
                  <c:v>628700</c:v>
                </c:pt>
                <c:pt idx="6288">
                  <c:v>628800</c:v>
                </c:pt>
                <c:pt idx="6289">
                  <c:v>628900</c:v>
                </c:pt>
                <c:pt idx="6290">
                  <c:v>629000</c:v>
                </c:pt>
                <c:pt idx="6291">
                  <c:v>629100</c:v>
                </c:pt>
                <c:pt idx="6292">
                  <c:v>629200</c:v>
                </c:pt>
                <c:pt idx="6293">
                  <c:v>629300</c:v>
                </c:pt>
                <c:pt idx="6294">
                  <c:v>629400</c:v>
                </c:pt>
                <c:pt idx="6295">
                  <c:v>629500</c:v>
                </c:pt>
                <c:pt idx="6296">
                  <c:v>629600</c:v>
                </c:pt>
                <c:pt idx="6297">
                  <c:v>629700</c:v>
                </c:pt>
                <c:pt idx="6298">
                  <c:v>629800</c:v>
                </c:pt>
                <c:pt idx="6299">
                  <c:v>629900</c:v>
                </c:pt>
                <c:pt idx="6300">
                  <c:v>630000</c:v>
                </c:pt>
                <c:pt idx="6301">
                  <c:v>630100</c:v>
                </c:pt>
                <c:pt idx="6302">
                  <c:v>630200</c:v>
                </c:pt>
                <c:pt idx="6303">
                  <c:v>630300</c:v>
                </c:pt>
                <c:pt idx="6304">
                  <c:v>630400</c:v>
                </c:pt>
                <c:pt idx="6305">
                  <c:v>630500</c:v>
                </c:pt>
                <c:pt idx="6306">
                  <c:v>630600</c:v>
                </c:pt>
                <c:pt idx="6307">
                  <c:v>630700</c:v>
                </c:pt>
                <c:pt idx="6308">
                  <c:v>630800</c:v>
                </c:pt>
                <c:pt idx="6309">
                  <c:v>630900</c:v>
                </c:pt>
                <c:pt idx="6310">
                  <c:v>631000</c:v>
                </c:pt>
                <c:pt idx="6311">
                  <c:v>631100</c:v>
                </c:pt>
                <c:pt idx="6312">
                  <c:v>631200</c:v>
                </c:pt>
                <c:pt idx="6313">
                  <c:v>631300</c:v>
                </c:pt>
                <c:pt idx="6314">
                  <c:v>631400</c:v>
                </c:pt>
                <c:pt idx="6315">
                  <c:v>631500</c:v>
                </c:pt>
                <c:pt idx="6316">
                  <c:v>631600</c:v>
                </c:pt>
                <c:pt idx="6317">
                  <c:v>631700</c:v>
                </c:pt>
                <c:pt idx="6318">
                  <c:v>631800</c:v>
                </c:pt>
                <c:pt idx="6319">
                  <c:v>631900</c:v>
                </c:pt>
                <c:pt idx="6320">
                  <c:v>632000</c:v>
                </c:pt>
                <c:pt idx="6321">
                  <c:v>632100</c:v>
                </c:pt>
                <c:pt idx="6322">
                  <c:v>632200</c:v>
                </c:pt>
                <c:pt idx="6323">
                  <c:v>632300</c:v>
                </c:pt>
                <c:pt idx="6324">
                  <c:v>632400</c:v>
                </c:pt>
                <c:pt idx="6325">
                  <c:v>632500</c:v>
                </c:pt>
                <c:pt idx="6326">
                  <c:v>632600</c:v>
                </c:pt>
                <c:pt idx="6327">
                  <c:v>632700</c:v>
                </c:pt>
                <c:pt idx="6328">
                  <c:v>632800</c:v>
                </c:pt>
                <c:pt idx="6329">
                  <c:v>632900</c:v>
                </c:pt>
                <c:pt idx="6330">
                  <c:v>633000</c:v>
                </c:pt>
                <c:pt idx="6331">
                  <c:v>633100</c:v>
                </c:pt>
                <c:pt idx="6332">
                  <c:v>633200</c:v>
                </c:pt>
                <c:pt idx="6333">
                  <c:v>633300</c:v>
                </c:pt>
                <c:pt idx="6334">
                  <c:v>633400</c:v>
                </c:pt>
                <c:pt idx="6335">
                  <c:v>633500</c:v>
                </c:pt>
                <c:pt idx="6336">
                  <c:v>633600</c:v>
                </c:pt>
                <c:pt idx="6337">
                  <c:v>633700</c:v>
                </c:pt>
                <c:pt idx="6338">
                  <c:v>633800</c:v>
                </c:pt>
                <c:pt idx="6339">
                  <c:v>633900</c:v>
                </c:pt>
                <c:pt idx="6340">
                  <c:v>634000</c:v>
                </c:pt>
                <c:pt idx="6341">
                  <c:v>634100</c:v>
                </c:pt>
                <c:pt idx="6342">
                  <c:v>634200</c:v>
                </c:pt>
                <c:pt idx="6343">
                  <c:v>634300</c:v>
                </c:pt>
                <c:pt idx="6344">
                  <c:v>634400</c:v>
                </c:pt>
                <c:pt idx="6345">
                  <c:v>634500</c:v>
                </c:pt>
                <c:pt idx="6346">
                  <c:v>634600</c:v>
                </c:pt>
                <c:pt idx="6347">
                  <c:v>634700</c:v>
                </c:pt>
                <c:pt idx="6348">
                  <c:v>634800</c:v>
                </c:pt>
                <c:pt idx="6349">
                  <c:v>634900</c:v>
                </c:pt>
                <c:pt idx="6350">
                  <c:v>635000</c:v>
                </c:pt>
                <c:pt idx="6351">
                  <c:v>635100</c:v>
                </c:pt>
                <c:pt idx="6352">
                  <c:v>635200</c:v>
                </c:pt>
                <c:pt idx="6353">
                  <c:v>635300</c:v>
                </c:pt>
                <c:pt idx="6354">
                  <c:v>635400</c:v>
                </c:pt>
                <c:pt idx="6355">
                  <c:v>635500</c:v>
                </c:pt>
                <c:pt idx="6356">
                  <c:v>635600</c:v>
                </c:pt>
                <c:pt idx="6357">
                  <c:v>635700</c:v>
                </c:pt>
                <c:pt idx="6358">
                  <c:v>635800</c:v>
                </c:pt>
                <c:pt idx="6359">
                  <c:v>635900</c:v>
                </c:pt>
                <c:pt idx="6360">
                  <c:v>636000</c:v>
                </c:pt>
                <c:pt idx="6361">
                  <c:v>636100</c:v>
                </c:pt>
                <c:pt idx="6362">
                  <c:v>636200</c:v>
                </c:pt>
                <c:pt idx="6363">
                  <c:v>636300</c:v>
                </c:pt>
                <c:pt idx="6364">
                  <c:v>636400</c:v>
                </c:pt>
                <c:pt idx="6365">
                  <c:v>636500</c:v>
                </c:pt>
                <c:pt idx="6366">
                  <c:v>636600</c:v>
                </c:pt>
                <c:pt idx="6367">
                  <c:v>636700</c:v>
                </c:pt>
                <c:pt idx="6368">
                  <c:v>636800</c:v>
                </c:pt>
                <c:pt idx="6369">
                  <c:v>636900</c:v>
                </c:pt>
                <c:pt idx="6370">
                  <c:v>637000</c:v>
                </c:pt>
                <c:pt idx="6371">
                  <c:v>637100</c:v>
                </c:pt>
                <c:pt idx="6372">
                  <c:v>637200</c:v>
                </c:pt>
                <c:pt idx="6373">
                  <c:v>637300</c:v>
                </c:pt>
                <c:pt idx="6374">
                  <c:v>637400</c:v>
                </c:pt>
                <c:pt idx="6375">
                  <c:v>637500</c:v>
                </c:pt>
                <c:pt idx="6376">
                  <c:v>637600</c:v>
                </c:pt>
                <c:pt idx="6377">
                  <c:v>637700</c:v>
                </c:pt>
                <c:pt idx="6378">
                  <c:v>637800</c:v>
                </c:pt>
                <c:pt idx="6379">
                  <c:v>637900</c:v>
                </c:pt>
                <c:pt idx="6380">
                  <c:v>638000</c:v>
                </c:pt>
                <c:pt idx="6381">
                  <c:v>638100</c:v>
                </c:pt>
                <c:pt idx="6382">
                  <c:v>638200</c:v>
                </c:pt>
                <c:pt idx="6383">
                  <c:v>638300</c:v>
                </c:pt>
                <c:pt idx="6384">
                  <c:v>638400</c:v>
                </c:pt>
                <c:pt idx="6385">
                  <c:v>638500</c:v>
                </c:pt>
                <c:pt idx="6386">
                  <c:v>638600</c:v>
                </c:pt>
                <c:pt idx="6387">
                  <c:v>638700</c:v>
                </c:pt>
                <c:pt idx="6388">
                  <c:v>638800</c:v>
                </c:pt>
                <c:pt idx="6389">
                  <c:v>638900</c:v>
                </c:pt>
                <c:pt idx="6390">
                  <c:v>639000</c:v>
                </c:pt>
                <c:pt idx="6391">
                  <c:v>639100</c:v>
                </c:pt>
                <c:pt idx="6392">
                  <c:v>639200</c:v>
                </c:pt>
                <c:pt idx="6393">
                  <c:v>639300</c:v>
                </c:pt>
                <c:pt idx="6394">
                  <c:v>639400</c:v>
                </c:pt>
                <c:pt idx="6395">
                  <c:v>639500</c:v>
                </c:pt>
                <c:pt idx="6396">
                  <c:v>639600</c:v>
                </c:pt>
                <c:pt idx="6397">
                  <c:v>639700</c:v>
                </c:pt>
                <c:pt idx="6398">
                  <c:v>639800</c:v>
                </c:pt>
                <c:pt idx="6399">
                  <c:v>639900</c:v>
                </c:pt>
                <c:pt idx="6400">
                  <c:v>640000</c:v>
                </c:pt>
                <c:pt idx="6401">
                  <c:v>640100</c:v>
                </c:pt>
                <c:pt idx="6402">
                  <c:v>640200</c:v>
                </c:pt>
                <c:pt idx="6403">
                  <c:v>640300</c:v>
                </c:pt>
                <c:pt idx="6404">
                  <c:v>640400</c:v>
                </c:pt>
                <c:pt idx="6405">
                  <c:v>640500</c:v>
                </c:pt>
                <c:pt idx="6406">
                  <c:v>640600</c:v>
                </c:pt>
                <c:pt idx="6407">
                  <c:v>640700</c:v>
                </c:pt>
                <c:pt idx="6408">
                  <c:v>640800</c:v>
                </c:pt>
                <c:pt idx="6409">
                  <c:v>640900</c:v>
                </c:pt>
                <c:pt idx="6410">
                  <c:v>641000</c:v>
                </c:pt>
                <c:pt idx="6411">
                  <c:v>641100</c:v>
                </c:pt>
                <c:pt idx="6412">
                  <c:v>641200</c:v>
                </c:pt>
                <c:pt idx="6413">
                  <c:v>641300</c:v>
                </c:pt>
                <c:pt idx="6414">
                  <c:v>641400</c:v>
                </c:pt>
                <c:pt idx="6415">
                  <c:v>641500</c:v>
                </c:pt>
                <c:pt idx="6416">
                  <c:v>641600</c:v>
                </c:pt>
                <c:pt idx="6417">
                  <c:v>641700</c:v>
                </c:pt>
                <c:pt idx="6418">
                  <c:v>641800</c:v>
                </c:pt>
                <c:pt idx="6419">
                  <c:v>641900</c:v>
                </c:pt>
                <c:pt idx="6420">
                  <c:v>642000</c:v>
                </c:pt>
                <c:pt idx="6421">
                  <c:v>642100</c:v>
                </c:pt>
                <c:pt idx="6422">
                  <c:v>642200</c:v>
                </c:pt>
                <c:pt idx="6423">
                  <c:v>642300</c:v>
                </c:pt>
                <c:pt idx="6424">
                  <c:v>642400</c:v>
                </c:pt>
                <c:pt idx="6425">
                  <c:v>642500</c:v>
                </c:pt>
                <c:pt idx="6426">
                  <c:v>642600</c:v>
                </c:pt>
                <c:pt idx="6427">
                  <c:v>642700</c:v>
                </c:pt>
                <c:pt idx="6428">
                  <c:v>642800</c:v>
                </c:pt>
                <c:pt idx="6429">
                  <c:v>642900</c:v>
                </c:pt>
                <c:pt idx="6430">
                  <c:v>643000</c:v>
                </c:pt>
                <c:pt idx="6431">
                  <c:v>643100</c:v>
                </c:pt>
                <c:pt idx="6432">
                  <c:v>643200</c:v>
                </c:pt>
                <c:pt idx="6433">
                  <c:v>643300</c:v>
                </c:pt>
                <c:pt idx="6434">
                  <c:v>643400</c:v>
                </c:pt>
                <c:pt idx="6435">
                  <c:v>643500</c:v>
                </c:pt>
                <c:pt idx="6436">
                  <c:v>643600</c:v>
                </c:pt>
                <c:pt idx="6437">
                  <c:v>643700</c:v>
                </c:pt>
                <c:pt idx="6438">
                  <c:v>643800</c:v>
                </c:pt>
                <c:pt idx="6439">
                  <c:v>643900</c:v>
                </c:pt>
                <c:pt idx="6440">
                  <c:v>644000</c:v>
                </c:pt>
                <c:pt idx="6441">
                  <c:v>644100</c:v>
                </c:pt>
                <c:pt idx="6442">
                  <c:v>644200</c:v>
                </c:pt>
                <c:pt idx="6443">
                  <c:v>644300</c:v>
                </c:pt>
                <c:pt idx="6444">
                  <c:v>644400</c:v>
                </c:pt>
                <c:pt idx="6445">
                  <c:v>644500</c:v>
                </c:pt>
                <c:pt idx="6446">
                  <c:v>644600</c:v>
                </c:pt>
                <c:pt idx="6447">
                  <c:v>644700</c:v>
                </c:pt>
                <c:pt idx="6448">
                  <c:v>644800</c:v>
                </c:pt>
                <c:pt idx="6449">
                  <c:v>644900</c:v>
                </c:pt>
                <c:pt idx="6450">
                  <c:v>645000</c:v>
                </c:pt>
                <c:pt idx="6451">
                  <c:v>645100</c:v>
                </c:pt>
                <c:pt idx="6452">
                  <c:v>645200</c:v>
                </c:pt>
                <c:pt idx="6453">
                  <c:v>645300</c:v>
                </c:pt>
                <c:pt idx="6454">
                  <c:v>645400</c:v>
                </c:pt>
                <c:pt idx="6455">
                  <c:v>645500</c:v>
                </c:pt>
                <c:pt idx="6456">
                  <c:v>645600</c:v>
                </c:pt>
                <c:pt idx="6457">
                  <c:v>645700</c:v>
                </c:pt>
                <c:pt idx="6458">
                  <c:v>645800</c:v>
                </c:pt>
                <c:pt idx="6459">
                  <c:v>645900</c:v>
                </c:pt>
                <c:pt idx="6460">
                  <c:v>646000</c:v>
                </c:pt>
                <c:pt idx="6461">
                  <c:v>646100</c:v>
                </c:pt>
                <c:pt idx="6462">
                  <c:v>646200</c:v>
                </c:pt>
                <c:pt idx="6463">
                  <c:v>646300</c:v>
                </c:pt>
                <c:pt idx="6464">
                  <c:v>646400</c:v>
                </c:pt>
                <c:pt idx="6465">
                  <c:v>646500</c:v>
                </c:pt>
                <c:pt idx="6466">
                  <c:v>646600</c:v>
                </c:pt>
                <c:pt idx="6467">
                  <c:v>646700</c:v>
                </c:pt>
                <c:pt idx="6468">
                  <c:v>646800</c:v>
                </c:pt>
                <c:pt idx="6469">
                  <c:v>646900</c:v>
                </c:pt>
                <c:pt idx="6470">
                  <c:v>647000</c:v>
                </c:pt>
                <c:pt idx="6471">
                  <c:v>647100</c:v>
                </c:pt>
                <c:pt idx="6472">
                  <c:v>647200</c:v>
                </c:pt>
                <c:pt idx="6473">
                  <c:v>647300</c:v>
                </c:pt>
                <c:pt idx="6474">
                  <c:v>647400</c:v>
                </c:pt>
                <c:pt idx="6475">
                  <c:v>647500</c:v>
                </c:pt>
                <c:pt idx="6476">
                  <c:v>647600</c:v>
                </c:pt>
                <c:pt idx="6477">
                  <c:v>647700</c:v>
                </c:pt>
                <c:pt idx="6478">
                  <c:v>647800</c:v>
                </c:pt>
                <c:pt idx="6479">
                  <c:v>647900</c:v>
                </c:pt>
                <c:pt idx="6480">
                  <c:v>648000</c:v>
                </c:pt>
                <c:pt idx="6481">
                  <c:v>648100</c:v>
                </c:pt>
                <c:pt idx="6482">
                  <c:v>648200</c:v>
                </c:pt>
                <c:pt idx="6483">
                  <c:v>648300</c:v>
                </c:pt>
                <c:pt idx="6484">
                  <c:v>648400</c:v>
                </c:pt>
                <c:pt idx="6485">
                  <c:v>648500</c:v>
                </c:pt>
                <c:pt idx="6486">
                  <c:v>648600</c:v>
                </c:pt>
                <c:pt idx="6487">
                  <c:v>648700</c:v>
                </c:pt>
                <c:pt idx="6488">
                  <c:v>648800</c:v>
                </c:pt>
                <c:pt idx="6489">
                  <c:v>648900</c:v>
                </c:pt>
                <c:pt idx="6490">
                  <c:v>649000</c:v>
                </c:pt>
                <c:pt idx="6491">
                  <c:v>649100</c:v>
                </c:pt>
                <c:pt idx="6492">
                  <c:v>649200</c:v>
                </c:pt>
                <c:pt idx="6493">
                  <c:v>649300</c:v>
                </c:pt>
                <c:pt idx="6494">
                  <c:v>649400</c:v>
                </c:pt>
                <c:pt idx="6495">
                  <c:v>649500</c:v>
                </c:pt>
                <c:pt idx="6496">
                  <c:v>649600</c:v>
                </c:pt>
                <c:pt idx="6497">
                  <c:v>649700</c:v>
                </c:pt>
                <c:pt idx="6498">
                  <c:v>649800</c:v>
                </c:pt>
                <c:pt idx="6499">
                  <c:v>649900</c:v>
                </c:pt>
                <c:pt idx="6500">
                  <c:v>650000</c:v>
                </c:pt>
                <c:pt idx="6501">
                  <c:v>650100</c:v>
                </c:pt>
                <c:pt idx="6502">
                  <c:v>650200</c:v>
                </c:pt>
                <c:pt idx="6503">
                  <c:v>650300</c:v>
                </c:pt>
                <c:pt idx="6504">
                  <c:v>650400</c:v>
                </c:pt>
                <c:pt idx="6505">
                  <c:v>650500</c:v>
                </c:pt>
                <c:pt idx="6506">
                  <c:v>650600</c:v>
                </c:pt>
                <c:pt idx="6507">
                  <c:v>650700</c:v>
                </c:pt>
                <c:pt idx="6508">
                  <c:v>650800</c:v>
                </c:pt>
                <c:pt idx="6509">
                  <c:v>650900</c:v>
                </c:pt>
                <c:pt idx="6510">
                  <c:v>651000</c:v>
                </c:pt>
                <c:pt idx="6511">
                  <c:v>651100</c:v>
                </c:pt>
                <c:pt idx="6512">
                  <c:v>651200</c:v>
                </c:pt>
                <c:pt idx="6513">
                  <c:v>651300</c:v>
                </c:pt>
                <c:pt idx="6514">
                  <c:v>651400</c:v>
                </c:pt>
                <c:pt idx="6515">
                  <c:v>651500</c:v>
                </c:pt>
                <c:pt idx="6516">
                  <c:v>651600</c:v>
                </c:pt>
                <c:pt idx="6517">
                  <c:v>651700</c:v>
                </c:pt>
                <c:pt idx="6518">
                  <c:v>651800</c:v>
                </c:pt>
                <c:pt idx="6519">
                  <c:v>651900</c:v>
                </c:pt>
                <c:pt idx="6520">
                  <c:v>652000</c:v>
                </c:pt>
                <c:pt idx="6521">
                  <c:v>652100</c:v>
                </c:pt>
                <c:pt idx="6522">
                  <c:v>652200</c:v>
                </c:pt>
                <c:pt idx="6523">
                  <c:v>652300</c:v>
                </c:pt>
                <c:pt idx="6524">
                  <c:v>652400</c:v>
                </c:pt>
                <c:pt idx="6525">
                  <c:v>652500</c:v>
                </c:pt>
                <c:pt idx="6526">
                  <c:v>652600</c:v>
                </c:pt>
                <c:pt idx="6527">
                  <c:v>652700</c:v>
                </c:pt>
                <c:pt idx="6528">
                  <c:v>652800</c:v>
                </c:pt>
                <c:pt idx="6529">
                  <c:v>652900</c:v>
                </c:pt>
                <c:pt idx="6530">
                  <c:v>653000</c:v>
                </c:pt>
                <c:pt idx="6531">
                  <c:v>653100</c:v>
                </c:pt>
                <c:pt idx="6532">
                  <c:v>653200</c:v>
                </c:pt>
                <c:pt idx="6533">
                  <c:v>653300</c:v>
                </c:pt>
                <c:pt idx="6534">
                  <c:v>653400</c:v>
                </c:pt>
                <c:pt idx="6535">
                  <c:v>653500</c:v>
                </c:pt>
                <c:pt idx="6536">
                  <c:v>653600</c:v>
                </c:pt>
                <c:pt idx="6537">
                  <c:v>653700</c:v>
                </c:pt>
                <c:pt idx="6538">
                  <c:v>653800</c:v>
                </c:pt>
                <c:pt idx="6539">
                  <c:v>653900</c:v>
                </c:pt>
                <c:pt idx="6540">
                  <c:v>654000</c:v>
                </c:pt>
                <c:pt idx="6541">
                  <c:v>654100</c:v>
                </c:pt>
                <c:pt idx="6542">
                  <c:v>654200</c:v>
                </c:pt>
                <c:pt idx="6543">
                  <c:v>654300</c:v>
                </c:pt>
                <c:pt idx="6544">
                  <c:v>654400</c:v>
                </c:pt>
                <c:pt idx="6545">
                  <c:v>654500</c:v>
                </c:pt>
                <c:pt idx="6546">
                  <c:v>654600</c:v>
                </c:pt>
                <c:pt idx="6547">
                  <c:v>654700</c:v>
                </c:pt>
                <c:pt idx="6548">
                  <c:v>654800</c:v>
                </c:pt>
                <c:pt idx="6549">
                  <c:v>654900</c:v>
                </c:pt>
                <c:pt idx="6550">
                  <c:v>655000</c:v>
                </c:pt>
                <c:pt idx="6551">
                  <c:v>655100</c:v>
                </c:pt>
                <c:pt idx="6552">
                  <c:v>655200</c:v>
                </c:pt>
                <c:pt idx="6553">
                  <c:v>655300</c:v>
                </c:pt>
                <c:pt idx="6554">
                  <c:v>655400</c:v>
                </c:pt>
                <c:pt idx="6555">
                  <c:v>655500</c:v>
                </c:pt>
                <c:pt idx="6556">
                  <c:v>655600</c:v>
                </c:pt>
                <c:pt idx="6557">
                  <c:v>655700</c:v>
                </c:pt>
                <c:pt idx="6558">
                  <c:v>655800</c:v>
                </c:pt>
                <c:pt idx="6559">
                  <c:v>655900</c:v>
                </c:pt>
                <c:pt idx="6560">
                  <c:v>656000</c:v>
                </c:pt>
                <c:pt idx="6561">
                  <c:v>656100</c:v>
                </c:pt>
                <c:pt idx="6562">
                  <c:v>656200</c:v>
                </c:pt>
                <c:pt idx="6563">
                  <c:v>656300</c:v>
                </c:pt>
                <c:pt idx="6564">
                  <c:v>656400</c:v>
                </c:pt>
                <c:pt idx="6565">
                  <c:v>656500</c:v>
                </c:pt>
                <c:pt idx="6566">
                  <c:v>656600</c:v>
                </c:pt>
                <c:pt idx="6567">
                  <c:v>656700</c:v>
                </c:pt>
                <c:pt idx="6568">
                  <c:v>656800</c:v>
                </c:pt>
                <c:pt idx="6569">
                  <c:v>656900</c:v>
                </c:pt>
                <c:pt idx="6570">
                  <c:v>657000</c:v>
                </c:pt>
                <c:pt idx="6571">
                  <c:v>657100</c:v>
                </c:pt>
                <c:pt idx="6572">
                  <c:v>657200</c:v>
                </c:pt>
                <c:pt idx="6573">
                  <c:v>657300</c:v>
                </c:pt>
                <c:pt idx="6574">
                  <c:v>657400</c:v>
                </c:pt>
                <c:pt idx="6575">
                  <c:v>657500</c:v>
                </c:pt>
                <c:pt idx="6576">
                  <c:v>657600</c:v>
                </c:pt>
                <c:pt idx="6577">
                  <c:v>657700</c:v>
                </c:pt>
                <c:pt idx="6578">
                  <c:v>657800</c:v>
                </c:pt>
                <c:pt idx="6579">
                  <c:v>657900</c:v>
                </c:pt>
                <c:pt idx="6580">
                  <c:v>658000</c:v>
                </c:pt>
                <c:pt idx="6581">
                  <c:v>658100</c:v>
                </c:pt>
                <c:pt idx="6582">
                  <c:v>658200</c:v>
                </c:pt>
                <c:pt idx="6583">
                  <c:v>658300</c:v>
                </c:pt>
                <c:pt idx="6584">
                  <c:v>658400</c:v>
                </c:pt>
                <c:pt idx="6585">
                  <c:v>658500</c:v>
                </c:pt>
                <c:pt idx="6586">
                  <c:v>658600</c:v>
                </c:pt>
                <c:pt idx="6587">
                  <c:v>658700</c:v>
                </c:pt>
                <c:pt idx="6588">
                  <c:v>658800</c:v>
                </c:pt>
                <c:pt idx="6589">
                  <c:v>658900</c:v>
                </c:pt>
                <c:pt idx="6590">
                  <c:v>659000</c:v>
                </c:pt>
                <c:pt idx="6591">
                  <c:v>659100</c:v>
                </c:pt>
                <c:pt idx="6592">
                  <c:v>659200</c:v>
                </c:pt>
                <c:pt idx="6593">
                  <c:v>659300</c:v>
                </c:pt>
                <c:pt idx="6594">
                  <c:v>659400</c:v>
                </c:pt>
                <c:pt idx="6595">
                  <c:v>659500</c:v>
                </c:pt>
                <c:pt idx="6596">
                  <c:v>659600</c:v>
                </c:pt>
                <c:pt idx="6597">
                  <c:v>659700</c:v>
                </c:pt>
                <c:pt idx="6598">
                  <c:v>659800</c:v>
                </c:pt>
                <c:pt idx="6599">
                  <c:v>659900</c:v>
                </c:pt>
                <c:pt idx="6600">
                  <c:v>660000</c:v>
                </c:pt>
                <c:pt idx="6601">
                  <c:v>660100</c:v>
                </c:pt>
                <c:pt idx="6602">
                  <c:v>660200</c:v>
                </c:pt>
                <c:pt idx="6603">
                  <c:v>660300</c:v>
                </c:pt>
                <c:pt idx="6604">
                  <c:v>660400</c:v>
                </c:pt>
                <c:pt idx="6605">
                  <c:v>660500</c:v>
                </c:pt>
                <c:pt idx="6606">
                  <c:v>660600</c:v>
                </c:pt>
                <c:pt idx="6607">
                  <c:v>660700</c:v>
                </c:pt>
                <c:pt idx="6608">
                  <c:v>660800</c:v>
                </c:pt>
                <c:pt idx="6609">
                  <c:v>660900</c:v>
                </c:pt>
                <c:pt idx="6610">
                  <c:v>661000</c:v>
                </c:pt>
                <c:pt idx="6611">
                  <c:v>661100</c:v>
                </c:pt>
                <c:pt idx="6612">
                  <c:v>661200</c:v>
                </c:pt>
                <c:pt idx="6613">
                  <c:v>661300</c:v>
                </c:pt>
                <c:pt idx="6614">
                  <c:v>661400</c:v>
                </c:pt>
                <c:pt idx="6615">
                  <c:v>661500</c:v>
                </c:pt>
                <c:pt idx="6616">
                  <c:v>661600</c:v>
                </c:pt>
                <c:pt idx="6617">
                  <c:v>661700</c:v>
                </c:pt>
                <c:pt idx="6618">
                  <c:v>661800</c:v>
                </c:pt>
                <c:pt idx="6619">
                  <c:v>661900</c:v>
                </c:pt>
                <c:pt idx="6620">
                  <c:v>662000</c:v>
                </c:pt>
                <c:pt idx="6621">
                  <c:v>662100</c:v>
                </c:pt>
                <c:pt idx="6622">
                  <c:v>662200</c:v>
                </c:pt>
                <c:pt idx="6623">
                  <c:v>662300</c:v>
                </c:pt>
                <c:pt idx="6624">
                  <c:v>662400</c:v>
                </c:pt>
                <c:pt idx="6625">
                  <c:v>662500</c:v>
                </c:pt>
                <c:pt idx="6626">
                  <c:v>662600</c:v>
                </c:pt>
                <c:pt idx="6627">
                  <c:v>662700</c:v>
                </c:pt>
                <c:pt idx="6628">
                  <c:v>662800</c:v>
                </c:pt>
                <c:pt idx="6629">
                  <c:v>662900</c:v>
                </c:pt>
                <c:pt idx="6630">
                  <c:v>663000</c:v>
                </c:pt>
                <c:pt idx="6631">
                  <c:v>663100</c:v>
                </c:pt>
                <c:pt idx="6632">
                  <c:v>663200</c:v>
                </c:pt>
                <c:pt idx="6633">
                  <c:v>663300</c:v>
                </c:pt>
                <c:pt idx="6634">
                  <c:v>663400</c:v>
                </c:pt>
                <c:pt idx="6635">
                  <c:v>663500</c:v>
                </c:pt>
                <c:pt idx="6636">
                  <c:v>663600</c:v>
                </c:pt>
                <c:pt idx="6637">
                  <c:v>663700</c:v>
                </c:pt>
                <c:pt idx="6638">
                  <c:v>663800</c:v>
                </c:pt>
                <c:pt idx="6639">
                  <c:v>663900</c:v>
                </c:pt>
                <c:pt idx="6640">
                  <c:v>664000</c:v>
                </c:pt>
                <c:pt idx="6641">
                  <c:v>664100</c:v>
                </c:pt>
                <c:pt idx="6642">
                  <c:v>664200</c:v>
                </c:pt>
                <c:pt idx="6643">
                  <c:v>664300</c:v>
                </c:pt>
                <c:pt idx="6644">
                  <c:v>664400</c:v>
                </c:pt>
                <c:pt idx="6645">
                  <c:v>664500</c:v>
                </c:pt>
                <c:pt idx="6646">
                  <c:v>664600</c:v>
                </c:pt>
                <c:pt idx="6647">
                  <c:v>664700</c:v>
                </c:pt>
                <c:pt idx="6648">
                  <c:v>664800</c:v>
                </c:pt>
                <c:pt idx="6649">
                  <c:v>664900</c:v>
                </c:pt>
                <c:pt idx="6650">
                  <c:v>665000</c:v>
                </c:pt>
                <c:pt idx="6651">
                  <c:v>665100</c:v>
                </c:pt>
                <c:pt idx="6652">
                  <c:v>665200</c:v>
                </c:pt>
                <c:pt idx="6653">
                  <c:v>665300</c:v>
                </c:pt>
                <c:pt idx="6654">
                  <c:v>665400</c:v>
                </c:pt>
                <c:pt idx="6655">
                  <c:v>665500</c:v>
                </c:pt>
                <c:pt idx="6656">
                  <c:v>665600</c:v>
                </c:pt>
                <c:pt idx="6657">
                  <c:v>665700</c:v>
                </c:pt>
                <c:pt idx="6658">
                  <c:v>665800</c:v>
                </c:pt>
                <c:pt idx="6659">
                  <c:v>665900</c:v>
                </c:pt>
                <c:pt idx="6660">
                  <c:v>666000</c:v>
                </c:pt>
                <c:pt idx="6661">
                  <c:v>666100</c:v>
                </c:pt>
                <c:pt idx="6662">
                  <c:v>666200</c:v>
                </c:pt>
                <c:pt idx="6663">
                  <c:v>666300</c:v>
                </c:pt>
                <c:pt idx="6664">
                  <c:v>666400</c:v>
                </c:pt>
                <c:pt idx="6665">
                  <c:v>666500</c:v>
                </c:pt>
                <c:pt idx="6666">
                  <c:v>666600</c:v>
                </c:pt>
                <c:pt idx="6667">
                  <c:v>666700</c:v>
                </c:pt>
                <c:pt idx="6668">
                  <c:v>666800</c:v>
                </c:pt>
                <c:pt idx="6669">
                  <c:v>666900</c:v>
                </c:pt>
                <c:pt idx="6670">
                  <c:v>667000</c:v>
                </c:pt>
                <c:pt idx="6671">
                  <c:v>667100</c:v>
                </c:pt>
                <c:pt idx="6672">
                  <c:v>667200</c:v>
                </c:pt>
                <c:pt idx="6673">
                  <c:v>667300</c:v>
                </c:pt>
                <c:pt idx="6674">
                  <c:v>667400</c:v>
                </c:pt>
                <c:pt idx="6675">
                  <c:v>667500</c:v>
                </c:pt>
                <c:pt idx="6676">
                  <c:v>667600</c:v>
                </c:pt>
                <c:pt idx="6677">
                  <c:v>667700</c:v>
                </c:pt>
                <c:pt idx="6678">
                  <c:v>667800</c:v>
                </c:pt>
                <c:pt idx="6679">
                  <c:v>667900</c:v>
                </c:pt>
                <c:pt idx="6680">
                  <c:v>668000</c:v>
                </c:pt>
                <c:pt idx="6681">
                  <c:v>668100</c:v>
                </c:pt>
                <c:pt idx="6682">
                  <c:v>668200</c:v>
                </c:pt>
                <c:pt idx="6683">
                  <c:v>668300</c:v>
                </c:pt>
                <c:pt idx="6684">
                  <c:v>668400</c:v>
                </c:pt>
                <c:pt idx="6685">
                  <c:v>668500</c:v>
                </c:pt>
                <c:pt idx="6686">
                  <c:v>668600</c:v>
                </c:pt>
                <c:pt idx="6687">
                  <c:v>668700</c:v>
                </c:pt>
                <c:pt idx="6688">
                  <c:v>668800</c:v>
                </c:pt>
                <c:pt idx="6689">
                  <c:v>668900</c:v>
                </c:pt>
                <c:pt idx="6690">
                  <c:v>669000</c:v>
                </c:pt>
                <c:pt idx="6691">
                  <c:v>669100</c:v>
                </c:pt>
                <c:pt idx="6692">
                  <c:v>669200</c:v>
                </c:pt>
                <c:pt idx="6693">
                  <c:v>669300</c:v>
                </c:pt>
                <c:pt idx="6694">
                  <c:v>669400</c:v>
                </c:pt>
                <c:pt idx="6695">
                  <c:v>669500</c:v>
                </c:pt>
                <c:pt idx="6696">
                  <c:v>669600</c:v>
                </c:pt>
                <c:pt idx="6697">
                  <c:v>669700</c:v>
                </c:pt>
                <c:pt idx="6698">
                  <c:v>669800</c:v>
                </c:pt>
                <c:pt idx="6699">
                  <c:v>669900</c:v>
                </c:pt>
                <c:pt idx="6700">
                  <c:v>670000</c:v>
                </c:pt>
                <c:pt idx="6701">
                  <c:v>670100</c:v>
                </c:pt>
                <c:pt idx="6702">
                  <c:v>670200</c:v>
                </c:pt>
                <c:pt idx="6703">
                  <c:v>670300</c:v>
                </c:pt>
                <c:pt idx="6704">
                  <c:v>670400</c:v>
                </c:pt>
                <c:pt idx="6705">
                  <c:v>670500</c:v>
                </c:pt>
                <c:pt idx="6706">
                  <c:v>670600</c:v>
                </c:pt>
                <c:pt idx="6707">
                  <c:v>670700</c:v>
                </c:pt>
                <c:pt idx="6708">
                  <c:v>670800</c:v>
                </c:pt>
                <c:pt idx="6709">
                  <c:v>670900</c:v>
                </c:pt>
                <c:pt idx="6710">
                  <c:v>671000</c:v>
                </c:pt>
                <c:pt idx="6711">
                  <c:v>671100</c:v>
                </c:pt>
                <c:pt idx="6712">
                  <c:v>671200</c:v>
                </c:pt>
                <c:pt idx="6713">
                  <c:v>671300</c:v>
                </c:pt>
                <c:pt idx="6714">
                  <c:v>671400</c:v>
                </c:pt>
                <c:pt idx="6715">
                  <c:v>671500</c:v>
                </c:pt>
                <c:pt idx="6716">
                  <c:v>671600</c:v>
                </c:pt>
                <c:pt idx="6717">
                  <c:v>671700</c:v>
                </c:pt>
                <c:pt idx="6718">
                  <c:v>671800</c:v>
                </c:pt>
                <c:pt idx="6719">
                  <c:v>671900</c:v>
                </c:pt>
                <c:pt idx="6720">
                  <c:v>672000</c:v>
                </c:pt>
                <c:pt idx="6721">
                  <c:v>672100</c:v>
                </c:pt>
                <c:pt idx="6722">
                  <c:v>672200</c:v>
                </c:pt>
                <c:pt idx="6723">
                  <c:v>672300</c:v>
                </c:pt>
                <c:pt idx="6724">
                  <c:v>672400</c:v>
                </c:pt>
                <c:pt idx="6725">
                  <c:v>672500</c:v>
                </c:pt>
                <c:pt idx="6726">
                  <c:v>672600</c:v>
                </c:pt>
                <c:pt idx="6727">
                  <c:v>672700</c:v>
                </c:pt>
                <c:pt idx="6728">
                  <c:v>672800</c:v>
                </c:pt>
                <c:pt idx="6729">
                  <c:v>672900</c:v>
                </c:pt>
                <c:pt idx="6730">
                  <c:v>673000</c:v>
                </c:pt>
                <c:pt idx="6731">
                  <c:v>673100</c:v>
                </c:pt>
                <c:pt idx="6732">
                  <c:v>673200</c:v>
                </c:pt>
                <c:pt idx="6733">
                  <c:v>673300</c:v>
                </c:pt>
                <c:pt idx="6734">
                  <c:v>673400</c:v>
                </c:pt>
                <c:pt idx="6735">
                  <c:v>673500</c:v>
                </c:pt>
                <c:pt idx="6736">
                  <c:v>673600</c:v>
                </c:pt>
                <c:pt idx="6737">
                  <c:v>673700</c:v>
                </c:pt>
                <c:pt idx="6738">
                  <c:v>673800</c:v>
                </c:pt>
                <c:pt idx="6739">
                  <c:v>673900</c:v>
                </c:pt>
                <c:pt idx="6740">
                  <c:v>674000</c:v>
                </c:pt>
                <c:pt idx="6741">
                  <c:v>674100</c:v>
                </c:pt>
                <c:pt idx="6742">
                  <c:v>674200</c:v>
                </c:pt>
                <c:pt idx="6743">
                  <c:v>674300</c:v>
                </c:pt>
                <c:pt idx="6744">
                  <c:v>674400</c:v>
                </c:pt>
                <c:pt idx="6745">
                  <c:v>674500</c:v>
                </c:pt>
                <c:pt idx="6746">
                  <c:v>674600</c:v>
                </c:pt>
                <c:pt idx="6747">
                  <c:v>674700</c:v>
                </c:pt>
                <c:pt idx="6748">
                  <c:v>674800</c:v>
                </c:pt>
                <c:pt idx="6749">
                  <c:v>674900</c:v>
                </c:pt>
                <c:pt idx="6750">
                  <c:v>675000</c:v>
                </c:pt>
                <c:pt idx="6751">
                  <c:v>675100</c:v>
                </c:pt>
                <c:pt idx="6752">
                  <c:v>675200</c:v>
                </c:pt>
                <c:pt idx="6753">
                  <c:v>675300</c:v>
                </c:pt>
                <c:pt idx="6754">
                  <c:v>675400</c:v>
                </c:pt>
                <c:pt idx="6755">
                  <c:v>675500</c:v>
                </c:pt>
                <c:pt idx="6756">
                  <c:v>675600</c:v>
                </c:pt>
                <c:pt idx="6757">
                  <c:v>675700</c:v>
                </c:pt>
                <c:pt idx="6758">
                  <c:v>675800</c:v>
                </c:pt>
                <c:pt idx="6759">
                  <c:v>675900</c:v>
                </c:pt>
                <c:pt idx="6760">
                  <c:v>676000</c:v>
                </c:pt>
                <c:pt idx="6761">
                  <c:v>676100</c:v>
                </c:pt>
                <c:pt idx="6762">
                  <c:v>676200</c:v>
                </c:pt>
                <c:pt idx="6763">
                  <c:v>676300</c:v>
                </c:pt>
                <c:pt idx="6764">
                  <c:v>676400</c:v>
                </c:pt>
                <c:pt idx="6765">
                  <c:v>676500</c:v>
                </c:pt>
                <c:pt idx="6766">
                  <c:v>676600</c:v>
                </c:pt>
                <c:pt idx="6767">
                  <c:v>676700</c:v>
                </c:pt>
                <c:pt idx="6768">
                  <c:v>676800</c:v>
                </c:pt>
                <c:pt idx="6769">
                  <c:v>676900</c:v>
                </c:pt>
                <c:pt idx="6770">
                  <c:v>677000</c:v>
                </c:pt>
                <c:pt idx="6771">
                  <c:v>677100</c:v>
                </c:pt>
                <c:pt idx="6772">
                  <c:v>677200</c:v>
                </c:pt>
                <c:pt idx="6773">
                  <c:v>677300</c:v>
                </c:pt>
                <c:pt idx="6774">
                  <c:v>677400</c:v>
                </c:pt>
                <c:pt idx="6775">
                  <c:v>677500</c:v>
                </c:pt>
                <c:pt idx="6776">
                  <c:v>677600</c:v>
                </c:pt>
                <c:pt idx="6777">
                  <c:v>677700</c:v>
                </c:pt>
                <c:pt idx="6778">
                  <c:v>677800</c:v>
                </c:pt>
                <c:pt idx="6779">
                  <c:v>677900</c:v>
                </c:pt>
                <c:pt idx="6780">
                  <c:v>678000</c:v>
                </c:pt>
                <c:pt idx="6781">
                  <c:v>678100</c:v>
                </c:pt>
                <c:pt idx="6782">
                  <c:v>678200</c:v>
                </c:pt>
                <c:pt idx="6783">
                  <c:v>678300</c:v>
                </c:pt>
                <c:pt idx="6784">
                  <c:v>678400</c:v>
                </c:pt>
                <c:pt idx="6785">
                  <c:v>678500</c:v>
                </c:pt>
                <c:pt idx="6786">
                  <c:v>678600</c:v>
                </c:pt>
                <c:pt idx="6787">
                  <c:v>678700</c:v>
                </c:pt>
                <c:pt idx="6788">
                  <c:v>678800</c:v>
                </c:pt>
                <c:pt idx="6789">
                  <c:v>678900</c:v>
                </c:pt>
                <c:pt idx="6790">
                  <c:v>679000</c:v>
                </c:pt>
                <c:pt idx="6791">
                  <c:v>679100</c:v>
                </c:pt>
                <c:pt idx="6792">
                  <c:v>679200</c:v>
                </c:pt>
                <c:pt idx="6793">
                  <c:v>679300</c:v>
                </c:pt>
                <c:pt idx="6794">
                  <c:v>679400</c:v>
                </c:pt>
                <c:pt idx="6795">
                  <c:v>679500</c:v>
                </c:pt>
                <c:pt idx="6796">
                  <c:v>679600</c:v>
                </c:pt>
                <c:pt idx="6797">
                  <c:v>679700</c:v>
                </c:pt>
                <c:pt idx="6798">
                  <c:v>679800</c:v>
                </c:pt>
                <c:pt idx="6799">
                  <c:v>679900</c:v>
                </c:pt>
                <c:pt idx="6800">
                  <c:v>680000</c:v>
                </c:pt>
                <c:pt idx="6801">
                  <c:v>680100</c:v>
                </c:pt>
                <c:pt idx="6802">
                  <c:v>680200</c:v>
                </c:pt>
                <c:pt idx="6803">
                  <c:v>680300</c:v>
                </c:pt>
                <c:pt idx="6804">
                  <c:v>680400</c:v>
                </c:pt>
                <c:pt idx="6805">
                  <c:v>680500</c:v>
                </c:pt>
                <c:pt idx="6806">
                  <c:v>680600</c:v>
                </c:pt>
                <c:pt idx="6807">
                  <c:v>680700</c:v>
                </c:pt>
                <c:pt idx="6808">
                  <c:v>680800</c:v>
                </c:pt>
                <c:pt idx="6809">
                  <c:v>680900</c:v>
                </c:pt>
                <c:pt idx="6810">
                  <c:v>681000</c:v>
                </c:pt>
                <c:pt idx="6811">
                  <c:v>681100</c:v>
                </c:pt>
                <c:pt idx="6812">
                  <c:v>681200</c:v>
                </c:pt>
                <c:pt idx="6813">
                  <c:v>681300</c:v>
                </c:pt>
                <c:pt idx="6814">
                  <c:v>681400</c:v>
                </c:pt>
                <c:pt idx="6815">
                  <c:v>681500</c:v>
                </c:pt>
                <c:pt idx="6816">
                  <c:v>681600</c:v>
                </c:pt>
                <c:pt idx="6817">
                  <c:v>681700</c:v>
                </c:pt>
                <c:pt idx="6818">
                  <c:v>681800</c:v>
                </c:pt>
                <c:pt idx="6819">
                  <c:v>681900</c:v>
                </c:pt>
                <c:pt idx="6820">
                  <c:v>682000</c:v>
                </c:pt>
                <c:pt idx="6821">
                  <c:v>682100</c:v>
                </c:pt>
                <c:pt idx="6822">
                  <c:v>682200</c:v>
                </c:pt>
                <c:pt idx="6823">
                  <c:v>682300</c:v>
                </c:pt>
                <c:pt idx="6824">
                  <c:v>682400</c:v>
                </c:pt>
                <c:pt idx="6825">
                  <c:v>682500</c:v>
                </c:pt>
                <c:pt idx="6826">
                  <c:v>682600</c:v>
                </c:pt>
                <c:pt idx="6827">
                  <c:v>682700</c:v>
                </c:pt>
                <c:pt idx="6828">
                  <c:v>682800</c:v>
                </c:pt>
                <c:pt idx="6829">
                  <c:v>682900</c:v>
                </c:pt>
                <c:pt idx="6830">
                  <c:v>683000</c:v>
                </c:pt>
                <c:pt idx="6831">
                  <c:v>683100</c:v>
                </c:pt>
                <c:pt idx="6832">
                  <c:v>683200</c:v>
                </c:pt>
                <c:pt idx="6833">
                  <c:v>683300</c:v>
                </c:pt>
                <c:pt idx="6834">
                  <c:v>683400</c:v>
                </c:pt>
                <c:pt idx="6835">
                  <c:v>683500</c:v>
                </c:pt>
                <c:pt idx="6836">
                  <c:v>683600</c:v>
                </c:pt>
                <c:pt idx="6837">
                  <c:v>683700</c:v>
                </c:pt>
                <c:pt idx="6838">
                  <c:v>683800</c:v>
                </c:pt>
                <c:pt idx="6839">
                  <c:v>683900</c:v>
                </c:pt>
                <c:pt idx="6840">
                  <c:v>684000</c:v>
                </c:pt>
                <c:pt idx="6841">
                  <c:v>684100</c:v>
                </c:pt>
                <c:pt idx="6842">
                  <c:v>684200</c:v>
                </c:pt>
                <c:pt idx="6843">
                  <c:v>684300</c:v>
                </c:pt>
                <c:pt idx="6844">
                  <c:v>684400</c:v>
                </c:pt>
                <c:pt idx="6845">
                  <c:v>684500</c:v>
                </c:pt>
                <c:pt idx="6846">
                  <c:v>684600</c:v>
                </c:pt>
                <c:pt idx="6847">
                  <c:v>684700</c:v>
                </c:pt>
                <c:pt idx="6848">
                  <c:v>684800</c:v>
                </c:pt>
                <c:pt idx="6849">
                  <c:v>684900</c:v>
                </c:pt>
                <c:pt idx="6850">
                  <c:v>685000</c:v>
                </c:pt>
                <c:pt idx="6851">
                  <c:v>685100</c:v>
                </c:pt>
                <c:pt idx="6852">
                  <c:v>685200</c:v>
                </c:pt>
                <c:pt idx="6853">
                  <c:v>685300</c:v>
                </c:pt>
                <c:pt idx="6854">
                  <c:v>685400</c:v>
                </c:pt>
                <c:pt idx="6855">
                  <c:v>685500</c:v>
                </c:pt>
                <c:pt idx="6856">
                  <c:v>685600</c:v>
                </c:pt>
                <c:pt idx="6857">
                  <c:v>685700</c:v>
                </c:pt>
                <c:pt idx="6858">
                  <c:v>685800</c:v>
                </c:pt>
                <c:pt idx="6859">
                  <c:v>685900</c:v>
                </c:pt>
                <c:pt idx="6860">
                  <c:v>686000</c:v>
                </c:pt>
                <c:pt idx="6861">
                  <c:v>686100</c:v>
                </c:pt>
                <c:pt idx="6862">
                  <c:v>686200</c:v>
                </c:pt>
                <c:pt idx="6863">
                  <c:v>686300</c:v>
                </c:pt>
                <c:pt idx="6864">
                  <c:v>686400</c:v>
                </c:pt>
                <c:pt idx="6865">
                  <c:v>686500</c:v>
                </c:pt>
                <c:pt idx="6866">
                  <c:v>686600</c:v>
                </c:pt>
                <c:pt idx="6867">
                  <c:v>686700</c:v>
                </c:pt>
                <c:pt idx="6868">
                  <c:v>686800</c:v>
                </c:pt>
                <c:pt idx="6869">
                  <c:v>686900</c:v>
                </c:pt>
                <c:pt idx="6870">
                  <c:v>687000</c:v>
                </c:pt>
                <c:pt idx="6871">
                  <c:v>687100</c:v>
                </c:pt>
                <c:pt idx="6872">
                  <c:v>687200</c:v>
                </c:pt>
                <c:pt idx="6873">
                  <c:v>687300</c:v>
                </c:pt>
                <c:pt idx="6874">
                  <c:v>687400</c:v>
                </c:pt>
                <c:pt idx="6875">
                  <c:v>687500</c:v>
                </c:pt>
                <c:pt idx="6876">
                  <c:v>687600</c:v>
                </c:pt>
                <c:pt idx="6877">
                  <c:v>687700</c:v>
                </c:pt>
                <c:pt idx="6878">
                  <c:v>687800</c:v>
                </c:pt>
                <c:pt idx="6879">
                  <c:v>687900</c:v>
                </c:pt>
                <c:pt idx="6880">
                  <c:v>688000</c:v>
                </c:pt>
                <c:pt idx="6881">
                  <c:v>688100</c:v>
                </c:pt>
                <c:pt idx="6882">
                  <c:v>688200</c:v>
                </c:pt>
                <c:pt idx="6883">
                  <c:v>688300</c:v>
                </c:pt>
                <c:pt idx="6884">
                  <c:v>688400</c:v>
                </c:pt>
                <c:pt idx="6885">
                  <c:v>688500</c:v>
                </c:pt>
                <c:pt idx="6886">
                  <c:v>688600</c:v>
                </c:pt>
                <c:pt idx="6887">
                  <c:v>688700</c:v>
                </c:pt>
                <c:pt idx="6888">
                  <c:v>688800</c:v>
                </c:pt>
                <c:pt idx="6889">
                  <c:v>688900</c:v>
                </c:pt>
                <c:pt idx="6890">
                  <c:v>689000</c:v>
                </c:pt>
                <c:pt idx="6891">
                  <c:v>689100</c:v>
                </c:pt>
                <c:pt idx="6892">
                  <c:v>689200</c:v>
                </c:pt>
                <c:pt idx="6893">
                  <c:v>689300</c:v>
                </c:pt>
                <c:pt idx="6894">
                  <c:v>689400</c:v>
                </c:pt>
                <c:pt idx="6895">
                  <c:v>689500</c:v>
                </c:pt>
                <c:pt idx="6896">
                  <c:v>689600</c:v>
                </c:pt>
                <c:pt idx="6897">
                  <c:v>689700</c:v>
                </c:pt>
                <c:pt idx="6898">
                  <c:v>689800</c:v>
                </c:pt>
                <c:pt idx="6899">
                  <c:v>689900</c:v>
                </c:pt>
                <c:pt idx="6900">
                  <c:v>690000</c:v>
                </c:pt>
                <c:pt idx="6901">
                  <c:v>690100</c:v>
                </c:pt>
                <c:pt idx="6902">
                  <c:v>690200</c:v>
                </c:pt>
                <c:pt idx="6903">
                  <c:v>690300</c:v>
                </c:pt>
                <c:pt idx="6904">
                  <c:v>690400</c:v>
                </c:pt>
                <c:pt idx="6905">
                  <c:v>690500</c:v>
                </c:pt>
                <c:pt idx="6906">
                  <c:v>690600</c:v>
                </c:pt>
                <c:pt idx="6907">
                  <c:v>690700</c:v>
                </c:pt>
                <c:pt idx="6908">
                  <c:v>690800</c:v>
                </c:pt>
                <c:pt idx="6909">
                  <c:v>690900</c:v>
                </c:pt>
                <c:pt idx="6910">
                  <c:v>691000</c:v>
                </c:pt>
                <c:pt idx="6911">
                  <c:v>691100</c:v>
                </c:pt>
                <c:pt idx="6912">
                  <c:v>691200</c:v>
                </c:pt>
                <c:pt idx="6913">
                  <c:v>691300</c:v>
                </c:pt>
                <c:pt idx="6914">
                  <c:v>691400</c:v>
                </c:pt>
                <c:pt idx="6915">
                  <c:v>691500</c:v>
                </c:pt>
                <c:pt idx="6916">
                  <c:v>691600</c:v>
                </c:pt>
                <c:pt idx="6917">
                  <c:v>691700</c:v>
                </c:pt>
                <c:pt idx="6918">
                  <c:v>691800</c:v>
                </c:pt>
                <c:pt idx="6919">
                  <c:v>691900</c:v>
                </c:pt>
                <c:pt idx="6920">
                  <c:v>692000</c:v>
                </c:pt>
                <c:pt idx="6921">
                  <c:v>692100</c:v>
                </c:pt>
                <c:pt idx="6922">
                  <c:v>692200</c:v>
                </c:pt>
                <c:pt idx="6923">
                  <c:v>692300</c:v>
                </c:pt>
                <c:pt idx="6924">
                  <c:v>692400</c:v>
                </c:pt>
                <c:pt idx="6925">
                  <c:v>692500</c:v>
                </c:pt>
                <c:pt idx="6926">
                  <c:v>692600</c:v>
                </c:pt>
                <c:pt idx="6927">
                  <c:v>692700</c:v>
                </c:pt>
                <c:pt idx="6928">
                  <c:v>692800</c:v>
                </c:pt>
                <c:pt idx="6929">
                  <c:v>692900</c:v>
                </c:pt>
                <c:pt idx="6930">
                  <c:v>693000</c:v>
                </c:pt>
                <c:pt idx="6931">
                  <c:v>693100</c:v>
                </c:pt>
                <c:pt idx="6932">
                  <c:v>693200</c:v>
                </c:pt>
                <c:pt idx="6933">
                  <c:v>693300</c:v>
                </c:pt>
                <c:pt idx="6934">
                  <c:v>693400</c:v>
                </c:pt>
                <c:pt idx="6935">
                  <c:v>693500</c:v>
                </c:pt>
                <c:pt idx="6936">
                  <c:v>693600</c:v>
                </c:pt>
                <c:pt idx="6937">
                  <c:v>693700</c:v>
                </c:pt>
                <c:pt idx="6938">
                  <c:v>693800</c:v>
                </c:pt>
                <c:pt idx="6939">
                  <c:v>693900</c:v>
                </c:pt>
                <c:pt idx="6940">
                  <c:v>694000</c:v>
                </c:pt>
                <c:pt idx="6941">
                  <c:v>694100</c:v>
                </c:pt>
                <c:pt idx="6942">
                  <c:v>694200</c:v>
                </c:pt>
                <c:pt idx="6943">
                  <c:v>694300</c:v>
                </c:pt>
                <c:pt idx="6944">
                  <c:v>694400</c:v>
                </c:pt>
                <c:pt idx="6945">
                  <c:v>694500</c:v>
                </c:pt>
                <c:pt idx="6946">
                  <c:v>694600</c:v>
                </c:pt>
                <c:pt idx="6947">
                  <c:v>694700</c:v>
                </c:pt>
                <c:pt idx="6948">
                  <c:v>694800</c:v>
                </c:pt>
                <c:pt idx="6949">
                  <c:v>694900</c:v>
                </c:pt>
                <c:pt idx="6950">
                  <c:v>695000</c:v>
                </c:pt>
                <c:pt idx="6951">
                  <c:v>695100</c:v>
                </c:pt>
                <c:pt idx="6952">
                  <c:v>695200</c:v>
                </c:pt>
                <c:pt idx="6953">
                  <c:v>695300</c:v>
                </c:pt>
                <c:pt idx="6954">
                  <c:v>695400</c:v>
                </c:pt>
                <c:pt idx="6955">
                  <c:v>695500</c:v>
                </c:pt>
                <c:pt idx="6956">
                  <c:v>695600</c:v>
                </c:pt>
                <c:pt idx="6957">
                  <c:v>695700</c:v>
                </c:pt>
                <c:pt idx="6958">
                  <c:v>695800</c:v>
                </c:pt>
                <c:pt idx="6959">
                  <c:v>695900</c:v>
                </c:pt>
                <c:pt idx="6960">
                  <c:v>696000</c:v>
                </c:pt>
                <c:pt idx="6961">
                  <c:v>696100</c:v>
                </c:pt>
                <c:pt idx="6962">
                  <c:v>696200</c:v>
                </c:pt>
                <c:pt idx="6963">
                  <c:v>696300</c:v>
                </c:pt>
                <c:pt idx="6964">
                  <c:v>696400</c:v>
                </c:pt>
                <c:pt idx="6965">
                  <c:v>696500</c:v>
                </c:pt>
                <c:pt idx="6966">
                  <c:v>696600</c:v>
                </c:pt>
                <c:pt idx="6967">
                  <c:v>696700</c:v>
                </c:pt>
                <c:pt idx="6968">
                  <c:v>696800</c:v>
                </c:pt>
                <c:pt idx="6969">
                  <c:v>696900</c:v>
                </c:pt>
                <c:pt idx="6970">
                  <c:v>697000</c:v>
                </c:pt>
                <c:pt idx="6971">
                  <c:v>697100</c:v>
                </c:pt>
                <c:pt idx="6972">
                  <c:v>697200</c:v>
                </c:pt>
                <c:pt idx="6973">
                  <c:v>697300</c:v>
                </c:pt>
                <c:pt idx="6974">
                  <c:v>697400</c:v>
                </c:pt>
                <c:pt idx="6975">
                  <c:v>697500</c:v>
                </c:pt>
                <c:pt idx="6976">
                  <c:v>697600</c:v>
                </c:pt>
                <c:pt idx="6977">
                  <c:v>697700</c:v>
                </c:pt>
                <c:pt idx="6978">
                  <c:v>697800</c:v>
                </c:pt>
                <c:pt idx="6979">
                  <c:v>697900</c:v>
                </c:pt>
                <c:pt idx="6980">
                  <c:v>698000</c:v>
                </c:pt>
                <c:pt idx="6981">
                  <c:v>698100</c:v>
                </c:pt>
                <c:pt idx="6982">
                  <c:v>698200</c:v>
                </c:pt>
                <c:pt idx="6983">
                  <c:v>698300</c:v>
                </c:pt>
                <c:pt idx="6984">
                  <c:v>698400</c:v>
                </c:pt>
                <c:pt idx="6985">
                  <c:v>698500</c:v>
                </c:pt>
                <c:pt idx="6986">
                  <c:v>698600</c:v>
                </c:pt>
                <c:pt idx="6987">
                  <c:v>698700</c:v>
                </c:pt>
                <c:pt idx="6988">
                  <c:v>698800</c:v>
                </c:pt>
                <c:pt idx="6989">
                  <c:v>698900</c:v>
                </c:pt>
                <c:pt idx="6990">
                  <c:v>699000</c:v>
                </c:pt>
                <c:pt idx="6991">
                  <c:v>699100</c:v>
                </c:pt>
                <c:pt idx="6992">
                  <c:v>699200</c:v>
                </c:pt>
                <c:pt idx="6993">
                  <c:v>699300</c:v>
                </c:pt>
                <c:pt idx="6994">
                  <c:v>699400</c:v>
                </c:pt>
                <c:pt idx="6995">
                  <c:v>699500</c:v>
                </c:pt>
                <c:pt idx="6996">
                  <c:v>699600</c:v>
                </c:pt>
                <c:pt idx="6997">
                  <c:v>699700</c:v>
                </c:pt>
                <c:pt idx="6998">
                  <c:v>699800</c:v>
                </c:pt>
                <c:pt idx="6999">
                  <c:v>699900</c:v>
                </c:pt>
                <c:pt idx="7000">
                  <c:v>700000</c:v>
                </c:pt>
                <c:pt idx="7001">
                  <c:v>700100</c:v>
                </c:pt>
                <c:pt idx="7002">
                  <c:v>700200</c:v>
                </c:pt>
                <c:pt idx="7003">
                  <c:v>700300</c:v>
                </c:pt>
                <c:pt idx="7004">
                  <c:v>700400</c:v>
                </c:pt>
                <c:pt idx="7005">
                  <c:v>700500</c:v>
                </c:pt>
                <c:pt idx="7006">
                  <c:v>700600</c:v>
                </c:pt>
                <c:pt idx="7007">
                  <c:v>700700</c:v>
                </c:pt>
                <c:pt idx="7008">
                  <c:v>700800</c:v>
                </c:pt>
                <c:pt idx="7009">
                  <c:v>700900</c:v>
                </c:pt>
                <c:pt idx="7010">
                  <c:v>701000</c:v>
                </c:pt>
                <c:pt idx="7011">
                  <c:v>701100</c:v>
                </c:pt>
                <c:pt idx="7012">
                  <c:v>701200</c:v>
                </c:pt>
                <c:pt idx="7013">
                  <c:v>701300</c:v>
                </c:pt>
                <c:pt idx="7014">
                  <c:v>701400</c:v>
                </c:pt>
                <c:pt idx="7015">
                  <c:v>701500</c:v>
                </c:pt>
                <c:pt idx="7016">
                  <c:v>701600</c:v>
                </c:pt>
                <c:pt idx="7017">
                  <c:v>701700</c:v>
                </c:pt>
                <c:pt idx="7018">
                  <c:v>701800</c:v>
                </c:pt>
                <c:pt idx="7019">
                  <c:v>701900</c:v>
                </c:pt>
                <c:pt idx="7020">
                  <c:v>702000</c:v>
                </c:pt>
                <c:pt idx="7021">
                  <c:v>702100</c:v>
                </c:pt>
                <c:pt idx="7022">
                  <c:v>702200</c:v>
                </c:pt>
                <c:pt idx="7023">
                  <c:v>702300</c:v>
                </c:pt>
                <c:pt idx="7024">
                  <c:v>702400</c:v>
                </c:pt>
                <c:pt idx="7025">
                  <c:v>702500</c:v>
                </c:pt>
                <c:pt idx="7026">
                  <c:v>702600</c:v>
                </c:pt>
                <c:pt idx="7027">
                  <c:v>702700</c:v>
                </c:pt>
                <c:pt idx="7028">
                  <c:v>702800</c:v>
                </c:pt>
                <c:pt idx="7029">
                  <c:v>702900</c:v>
                </c:pt>
                <c:pt idx="7030">
                  <c:v>703000</c:v>
                </c:pt>
                <c:pt idx="7031">
                  <c:v>703100</c:v>
                </c:pt>
                <c:pt idx="7032">
                  <c:v>703200</c:v>
                </c:pt>
                <c:pt idx="7033">
                  <c:v>703300</c:v>
                </c:pt>
                <c:pt idx="7034">
                  <c:v>703400</c:v>
                </c:pt>
                <c:pt idx="7035">
                  <c:v>703500</c:v>
                </c:pt>
                <c:pt idx="7036">
                  <c:v>703600</c:v>
                </c:pt>
                <c:pt idx="7037">
                  <c:v>703700</c:v>
                </c:pt>
                <c:pt idx="7038">
                  <c:v>703800</c:v>
                </c:pt>
                <c:pt idx="7039">
                  <c:v>703900</c:v>
                </c:pt>
                <c:pt idx="7040">
                  <c:v>704000</c:v>
                </c:pt>
                <c:pt idx="7041">
                  <c:v>704100</c:v>
                </c:pt>
                <c:pt idx="7042">
                  <c:v>704200</c:v>
                </c:pt>
                <c:pt idx="7043">
                  <c:v>704300</c:v>
                </c:pt>
                <c:pt idx="7044">
                  <c:v>704400</c:v>
                </c:pt>
                <c:pt idx="7045">
                  <c:v>704500</c:v>
                </c:pt>
                <c:pt idx="7046">
                  <c:v>704600</c:v>
                </c:pt>
                <c:pt idx="7047">
                  <c:v>704700</c:v>
                </c:pt>
                <c:pt idx="7048">
                  <c:v>704800</c:v>
                </c:pt>
                <c:pt idx="7049">
                  <c:v>704900</c:v>
                </c:pt>
                <c:pt idx="7050">
                  <c:v>705000</c:v>
                </c:pt>
                <c:pt idx="7051">
                  <c:v>705100</c:v>
                </c:pt>
                <c:pt idx="7052">
                  <c:v>705200</c:v>
                </c:pt>
                <c:pt idx="7053">
                  <c:v>705300</c:v>
                </c:pt>
                <c:pt idx="7054">
                  <c:v>705400</c:v>
                </c:pt>
                <c:pt idx="7055">
                  <c:v>705500</c:v>
                </c:pt>
                <c:pt idx="7056">
                  <c:v>705600</c:v>
                </c:pt>
                <c:pt idx="7057">
                  <c:v>705700</c:v>
                </c:pt>
                <c:pt idx="7058">
                  <c:v>705800</c:v>
                </c:pt>
                <c:pt idx="7059">
                  <c:v>705900</c:v>
                </c:pt>
                <c:pt idx="7060">
                  <c:v>706000</c:v>
                </c:pt>
                <c:pt idx="7061">
                  <c:v>706100</c:v>
                </c:pt>
                <c:pt idx="7062">
                  <c:v>706200</c:v>
                </c:pt>
                <c:pt idx="7063">
                  <c:v>706300</c:v>
                </c:pt>
                <c:pt idx="7064">
                  <c:v>706400</c:v>
                </c:pt>
                <c:pt idx="7065">
                  <c:v>706500</c:v>
                </c:pt>
                <c:pt idx="7066">
                  <c:v>706600</c:v>
                </c:pt>
                <c:pt idx="7067">
                  <c:v>706700</c:v>
                </c:pt>
                <c:pt idx="7068">
                  <c:v>706800</c:v>
                </c:pt>
                <c:pt idx="7069">
                  <c:v>706900</c:v>
                </c:pt>
                <c:pt idx="7070">
                  <c:v>707000</c:v>
                </c:pt>
                <c:pt idx="7071">
                  <c:v>707100</c:v>
                </c:pt>
                <c:pt idx="7072">
                  <c:v>707200</c:v>
                </c:pt>
                <c:pt idx="7073">
                  <c:v>707300</c:v>
                </c:pt>
                <c:pt idx="7074">
                  <c:v>707400</c:v>
                </c:pt>
                <c:pt idx="7075">
                  <c:v>707500</c:v>
                </c:pt>
                <c:pt idx="7076">
                  <c:v>707600</c:v>
                </c:pt>
                <c:pt idx="7077">
                  <c:v>707700</c:v>
                </c:pt>
                <c:pt idx="7078">
                  <c:v>707800</c:v>
                </c:pt>
                <c:pt idx="7079">
                  <c:v>707900</c:v>
                </c:pt>
                <c:pt idx="7080">
                  <c:v>708000</c:v>
                </c:pt>
                <c:pt idx="7081">
                  <c:v>708100</c:v>
                </c:pt>
                <c:pt idx="7082">
                  <c:v>708200</c:v>
                </c:pt>
                <c:pt idx="7083">
                  <c:v>708300</c:v>
                </c:pt>
                <c:pt idx="7084">
                  <c:v>708400</c:v>
                </c:pt>
                <c:pt idx="7085">
                  <c:v>708500</c:v>
                </c:pt>
                <c:pt idx="7086">
                  <c:v>708600</c:v>
                </c:pt>
                <c:pt idx="7087">
                  <c:v>708700</c:v>
                </c:pt>
                <c:pt idx="7088">
                  <c:v>708800</c:v>
                </c:pt>
                <c:pt idx="7089">
                  <c:v>708900</c:v>
                </c:pt>
                <c:pt idx="7090">
                  <c:v>709000</c:v>
                </c:pt>
                <c:pt idx="7091">
                  <c:v>709100</c:v>
                </c:pt>
                <c:pt idx="7092">
                  <c:v>709200</c:v>
                </c:pt>
                <c:pt idx="7093">
                  <c:v>709300</c:v>
                </c:pt>
                <c:pt idx="7094">
                  <c:v>709400</c:v>
                </c:pt>
                <c:pt idx="7095">
                  <c:v>709500</c:v>
                </c:pt>
                <c:pt idx="7096">
                  <c:v>709600</c:v>
                </c:pt>
                <c:pt idx="7097">
                  <c:v>709700</c:v>
                </c:pt>
                <c:pt idx="7098">
                  <c:v>709800</c:v>
                </c:pt>
                <c:pt idx="7099">
                  <c:v>709900</c:v>
                </c:pt>
                <c:pt idx="7100">
                  <c:v>710000</c:v>
                </c:pt>
                <c:pt idx="7101">
                  <c:v>710100</c:v>
                </c:pt>
                <c:pt idx="7102">
                  <c:v>710200</c:v>
                </c:pt>
                <c:pt idx="7103">
                  <c:v>710300</c:v>
                </c:pt>
                <c:pt idx="7104">
                  <c:v>710400</c:v>
                </c:pt>
                <c:pt idx="7105">
                  <c:v>710500</c:v>
                </c:pt>
                <c:pt idx="7106">
                  <c:v>710600</c:v>
                </c:pt>
                <c:pt idx="7107">
                  <c:v>710700</c:v>
                </c:pt>
                <c:pt idx="7108">
                  <c:v>710800</c:v>
                </c:pt>
                <c:pt idx="7109">
                  <c:v>710900</c:v>
                </c:pt>
                <c:pt idx="7110">
                  <c:v>711000</c:v>
                </c:pt>
                <c:pt idx="7111">
                  <c:v>711100</c:v>
                </c:pt>
                <c:pt idx="7112">
                  <c:v>711200</c:v>
                </c:pt>
                <c:pt idx="7113">
                  <c:v>711300</c:v>
                </c:pt>
                <c:pt idx="7114">
                  <c:v>711400</c:v>
                </c:pt>
                <c:pt idx="7115">
                  <c:v>711500</c:v>
                </c:pt>
                <c:pt idx="7116">
                  <c:v>711600</c:v>
                </c:pt>
                <c:pt idx="7117">
                  <c:v>711700</c:v>
                </c:pt>
                <c:pt idx="7118">
                  <c:v>711800</c:v>
                </c:pt>
                <c:pt idx="7119">
                  <c:v>711900</c:v>
                </c:pt>
                <c:pt idx="7120">
                  <c:v>712000</c:v>
                </c:pt>
                <c:pt idx="7121">
                  <c:v>712100</c:v>
                </c:pt>
                <c:pt idx="7122">
                  <c:v>712200</c:v>
                </c:pt>
                <c:pt idx="7123">
                  <c:v>712300</c:v>
                </c:pt>
                <c:pt idx="7124">
                  <c:v>712400</c:v>
                </c:pt>
                <c:pt idx="7125">
                  <c:v>712500</c:v>
                </c:pt>
                <c:pt idx="7126">
                  <c:v>712600</c:v>
                </c:pt>
                <c:pt idx="7127">
                  <c:v>712700</c:v>
                </c:pt>
                <c:pt idx="7128">
                  <c:v>712800</c:v>
                </c:pt>
                <c:pt idx="7129">
                  <c:v>712900</c:v>
                </c:pt>
                <c:pt idx="7130">
                  <c:v>713000</c:v>
                </c:pt>
                <c:pt idx="7131">
                  <c:v>713100</c:v>
                </c:pt>
                <c:pt idx="7132">
                  <c:v>713200</c:v>
                </c:pt>
                <c:pt idx="7133">
                  <c:v>713300</c:v>
                </c:pt>
                <c:pt idx="7134">
                  <c:v>713400</c:v>
                </c:pt>
                <c:pt idx="7135">
                  <c:v>713500</c:v>
                </c:pt>
                <c:pt idx="7136">
                  <c:v>713600</c:v>
                </c:pt>
                <c:pt idx="7137">
                  <c:v>713700</c:v>
                </c:pt>
                <c:pt idx="7138">
                  <c:v>713800</c:v>
                </c:pt>
                <c:pt idx="7139">
                  <c:v>713900</c:v>
                </c:pt>
                <c:pt idx="7140">
                  <c:v>714000</c:v>
                </c:pt>
                <c:pt idx="7141">
                  <c:v>714100</c:v>
                </c:pt>
                <c:pt idx="7142">
                  <c:v>714200</c:v>
                </c:pt>
                <c:pt idx="7143">
                  <c:v>714300</c:v>
                </c:pt>
                <c:pt idx="7144">
                  <c:v>714400</c:v>
                </c:pt>
                <c:pt idx="7145">
                  <c:v>714500</c:v>
                </c:pt>
                <c:pt idx="7146">
                  <c:v>714600</c:v>
                </c:pt>
                <c:pt idx="7147">
                  <c:v>714700</c:v>
                </c:pt>
                <c:pt idx="7148">
                  <c:v>714800</c:v>
                </c:pt>
                <c:pt idx="7149">
                  <c:v>714900</c:v>
                </c:pt>
                <c:pt idx="7150">
                  <c:v>715000</c:v>
                </c:pt>
                <c:pt idx="7151">
                  <c:v>715100</c:v>
                </c:pt>
                <c:pt idx="7152">
                  <c:v>715200</c:v>
                </c:pt>
                <c:pt idx="7153">
                  <c:v>715300</c:v>
                </c:pt>
                <c:pt idx="7154">
                  <c:v>715400</c:v>
                </c:pt>
                <c:pt idx="7155">
                  <c:v>715500</c:v>
                </c:pt>
                <c:pt idx="7156">
                  <c:v>715600</c:v>
                </c:pt>
                <c:pt idx="7157">
                  <c:v>715700</c:v>
                </c:pt>
                <c:pt idx="7158">
                  <c:v>715800</c:v>
                </c:pt>
                <c:pt idx="7159">
                  <c:v>715900</c:v>
                </c:pt>
                <c:pt idx="7160">
                  <c:v>716000</c:v>
                </c:pt>
                <c:pt idx="7161">
                  <c:v>716100</c:v>
                </c:pt>
                <c:pt idx="7162">
                  <c:v>716200</c:v>
                </c:pt>
                <c:pt idx="7163">
                  <c:v>716300</c:v>
                </c:pt>
                <c:pt idx="7164">
                  <c:v>716400</c:v>
                </c:pt>
                <c:pt idx="7165">
                  <c:v>716500</c:v>
                </c:pt>
                <c:pt idx="7166">
                  <c:v>716600</c:v>
                </c:pt>
                <c:pt idx="7167">
                  <c:v>716700</c:v>
                </c:pt>
                <c:pt idx="7168">
                  <c:v>716800</c:v>
                </c:pt>
                <c:pt idx="7169">
                  <c:v>716900</c:v>
                </c:pt>
                <c:pt idx="7170">
                  <c:v>717000</c:v>
                </c:pt>
                <c:pt idx="7171">
                  <c:v>717100</c:v>
                </c:pt>
                <c:pt idx="7172">
                  <c:v>717200</c:v>
                </c:pt>
                <c:pt idx="7173">
                  <c:v>717300</c:v>
                </c:pt>
                <c:pt idx="7174">
                  <c:v>717400</c:v>
                </c:pt>
                <c:pt idx="7175">
                  <c:v>717500</c:v>
                </c:pt>
                <c:pt idx="7176">
                  <c:v>717600</c:v>
                </c:pt>
                <c:pt idx="7177">
                  <c:v>717700</c:v>
                </c:pt>
                <c:pt idx="7178">
                  <c:v>717800</c:v>
                </c:pt>
                <c:pt idx="7179">
                  <c:v>717900</c:v>
                </c:pt>
                <c:pt idx="7180">
                  <c:v>718000</c:v>
                </c:pt>
                <c:pt idx="7181">
                  <c:v>718100</c:v>
                </c:pt>
                <c:pt idx="7182">
                  <c:v>718200</c:v>
                </c:pt>
                <c:pt idx="7183">
                  <c:v>718300</c:v>
                </c:pt>
                <c:pt idx="7184">
                  <c:v>718400</c:v>
                </c:pt>
                <c:pt idx="7185">
                  <c:v>718500</c:v>
                </c:pt>
                <c:pt idx="7186">
                  <c:v>718600</c:v>
                </c:pt>
                <c:pt idx="7187">
                  <c:v>718700</c:v>
                </c:pt>
                <c:pt idx="7188">
                  <c:v>718800</c:v>
                </c:pt>
                <c:pt idx="7189">
                  <c:v>718900</c:v>
                </c:pt>
                <c:pt idx="7190">
                  <c:v>719000</c:v>
                </c:pt>
                <c:pt idx="7191">
                  <c:v>719100</c:v>
                </c:pt>
                <c:pt idx="7192">
                  <c:v>719200</c:v>
                </c:pt>
                <c:pt idx="7193">
                  <c:v>719300</c:v>
                </c:pt>
                <c:pt idx="7194">
                  <c:v>719400</c:v>
                </c:pt>
                <c:pt idx="7195">
                  <c:v>719500</c:v>
                </c:pt>
                <c:pt idx="7196">
                  <c:v>719600</c:v>
                </c:pt>
                <c:pt idx="7197">
                  <c:v>719700</c:v>
                </c:pt>
                <c:pt idx="7198">
                  <c:v>719800</c:v>
                </c:pt>
                <c:pt idx="7199">
                  <c:v>719900</c:v>
                </c:pt>
                <c:pt idx="7200">
                  <c:v>720000</c:v>
                </c:pt>
                <c:pt idx="7201">
                  <c:v>720100</c:v>
                </c:pt>
                <c:pt idx="7202">
                  <c:v>720200</c:v>
                </c:pt>
                <c:pt idx="7203">
                  <c:v>720300</c:v>
                </c:pt>
                <c:pt idx="7204">
                  <c:v>720400</c:v>
                </c:pt>
                <c:pt idx="7205">
                  <c:v>720500</c:v>
                </c:pt>
                <c:pt idx="7206">
                  <c:v>720600</c:v>
                </c:pt>
                <c:pt idx="7207">
                  <c:v>720700</c:v>
                </c:pt>
                <c:pt idx="7208">
                  <c:v>720800</c:v>
                </c:pt>
                <c:pt idx="7209">
                  <c:v>720900</c:v>
                </c:pt>
                <c:pt idx="7210">
                  <c:v>721000</c:v>
                </c:pt>
                <c:pt idx="7211">
                  <c:v>721100</c:v>
                </c:pt>
                <c:pt idx="7212">
                  <c:v>721200</c:v>
                </c:pt>
                <c:pt idx="7213">
                  <c:v>721300</c:v>
                </c:pt>
                <c:pt idx="7214">
                  <c:v>721400</c:v>
                </c:pt>
                <c:pt idx="7215">
                  <c:v>721500</c:v>
                </c:pt>
                <c:pt idx="7216">
                  <c:v>721600</c:v>
                </c:pt>
                <c:pt idx="7217">
                  <c:v>721700</c:v>
                </c:pt>
                <c:pt idx="7218">
                  <c:v>721800</c:v>
                </c:pt>
                <c:pt idx="7219">
                  <c:v>721900</c:v>
                </c:pt>
                <c:pt idx="7220">
                  <c:v>722000</c:v>
                </c:pt>
                <c:pt idx="7221">
                  <c:v>722100</c:v>
                </c:pt>
                <c:pt idx="7222">
                  <c:v>722200</c:v>
                </c:pt>
                <c:pt idx="7223">
                  <c:v>722300</c:v>
                </c:pt>
                <c:pt idx="7224">
                  <c:v>722400</c:v>
                </c:pt>
                <c:pt idx="7225">
                  <c:v>722500</c:v>
                </c:pt>
                <c:pt idx="7226">
                  <c:v>722600</c:v>
                </c:pt>
                <c:pt idx="7227">
                  <c:v>722700</c:v>
                </c:pt>
                <c:pt idx="7228">
                  <c:v>722800</c:v>
                </c:pt>
                <c:pt idx="7229">
                  <c:v>722900</c:v>
                </c:pt>
                <c:pt idx="7230">
                  <c:v>723000</c:v>
                </c:pt>
                <c:pt idx="7231">
                  <c:v>723100</c:v>
                </c:pt>
                <c:pt idx="7232">
                  <c:v>723200</c:v>
                </c:pt>
                <c:pt idx="7233">
                  <c:v>723300</c:v>
                </c:pt>
                <c:pt idx="7234">
                  <c:v>723400</c:v>
                </c:pt>
                <c:pt idx="7235">
                  <c:v>723500</c:v>
                </c:pt>
                <c:pt idx="7236">
                  <c:v>723600</c:v>
                </c:pt>
                <c:pt idx="7237">
                  <c:v>723700</c:v>
                </c:pt>
                <c:pt idx="7238">
                  <c:v>723800</c:v>
                </c:pt>
                <c:pt idx="7239">
                  <c:v>723900</c:v>
                </c:pt>
                <c:pt idx="7240">
                  <c:v>724000</c:v>
                </c:pt>
                <c:pt idx="7241">
                  <c:v>724100</c:v>
                </c:pt>
                <c:pt idx="7242">
                  <c:v>724200</c:v>
                </c:pt>
                <c:pt idx="7243">
                  <c:v>724300</c:v>
                </c:pt>
                <c:pt idx="7244">
                  <c:v>724400</c:v>
                </c:pt>
                <c:pt idx="7245">
                  <c:v>724500</c:v>
                </c:pt>
                <c:pt idx="7246">
                  <c:v>724600</c:v>
                </c:pt>
                <c:pt idx="7247">
                  <c:v>724700</c:v>
                </c:pt>
                <c:pt idx="7248">
                  <c:v>724800</c:v>
                </c:pt>
                <c:pt idx="7249">
                  <c:v>724900</c:v>
                </c:pt>
                <c:pt idx="7250">
                  <c:v>725000</c:v>
                </c:pt>
                <c:pt idx="7251">
                  <c:v>725100</c:v>
                </c:pt>
                <c:pt idx="7252">
                  <c:v>725200</c:v>
                </c:pt>
                <c:pt idx="7253">
                  <c:v>725300</c:v>
                </c:pt>
                <c:pt idx="7254">
                  <c:v>725400</c:v>
                </c:pt>
                <c:pt idx="7255">
                  <c:v>725500</c:v>
                </c:pt>
                <c:pt idx="7256">
                  <c:v>725600</c:v>
                </c:pt>
                <c:pt idx="7257">
                  <c:v>725700</c:v>
                </c:pt>
                <c:pt idx="7258">
                  <c:v>725800</c:v>
                </c:pt>
                <c:pt idx="7259">
                  <c:v>725900</c:v>
                </c:pt>
                <c:pt idx="7260">
                  <c:v>726000</c:v>
                </c:pt>
                <c:pt idx="7261">
                  <c:v>726100</c:v>
                </c:pt>
                <c:pt idx="7262">
                  <c:v>726200</c:v>
                </c:pt>
                <c:pt idx="7263">
                  <c:v>726300</c:v>
                </c:pt>
                <c:pt idx="7264">
                  <c:v>726400</c:v>
                </c:pt>
                <c:pt idx="7265">
                  <c:v>726500</c:v>
                </c:pt>
                <c:pt idx="7266">
                  <c:v>726600</c:v>
                </c:pt>
                <c:pt idx="7267">
                  <c:v>726700</c:v>
                </c:pt>
                <c:pt idx="7268">
                  <c:v>726800</c:v>
                </c:pt>
                <c:pt idx="7269">
                  <c:v>726900</c:v>
                </c:pt>
                <c:pt idx="7270">
                  <c:v>727000</c:v>
                </c:pt>
                <c:pt idx="7271">
                  <c:v>727100</c:v>
                </c:pt>
                <c:pt idx="7272">
                  <c:v>727200</c:v>
                </c:pt>
                <c:pt idx="7273">
                  <c:v>727300</c:v>
                </c:pt>
                <c:pt idx="7274">
                  <c:v>727400</c:v>
                </c:pt>
                <c:pt idx="7275">
                  <c:v>727500</c:v>
                </c:pt>
                <c:pt idx="7276">
                  <c:v>727600</c:v>
                </c:pt>
                <c:pt idx="7277">
                  <c:v>727700</c:v>
                </c:pt>
                <c:pt idx="7278">
                  <c:v>727800</c:v>
                </c:pt>
                <c:pt idx="7279">
                  <c:v>727900</c:v>
                </c:pt>
                <c:pt idx="7280">
                  <c:v>728000</c:v>
                </c:pt>
                <c:pt idx="7281">
                  <c:v>728100</c:v>
                </c:pt>
                <c:pt idx="7282">
                  <c:v>728200</c:v>
                </c:pt>
                <c:pt idx="7283">
                  <c:v>728300</c:v>
                </c:pt>
                <c:pt idx="7284">
                  <c:v>728400</c:v>
                </c:pt>
                <c:pt idx="7285">
                  <c:v>728500</c:v>
                </c:pt>
                <c:pt idx="7286">
                  <c:v>728600</c:v>
                </c:pt>
                <c:pt idx="7287">
                  <c:v>728700</c:v>
                </c:pt>
                <c:pt idx="7288">
                  <c:v>728800</c:v>
                </c:pt>
                <c:pt idx="7289">
                  <c:v>728900</c:v>
                </c:pt>
                <c:pt idx="7290">
                  <c:v>729000</c:v>
                </c:pt>
                <c:pt idx="7291">
                  <c:v>729100</c:v>
                </c:pt>
                <c:pt idx="7292">
                  <c:v>729200</c:v>
                </c:pt>
                <c:pt idx="7293">
                  <c:v>729300</c:v>
                </c:pt>
                <c:pt idx="7294">
                  <c:v>729400</c:v>
                </c:pt>
                <c:pt idx="7295">
                  <c:v>729500</c:v>
                </c:pt>
                <c:pt idx="7296">
                  <c:v>729600</c:v>
                </c:pt>
                <c:pt idx="7297">
                  <c:v>729700</c:v>
                </c:pt>
                <c:pt idx="7298">
                  <c:v>729800</c:v>
                </c:pt>
                <c:pt idx="7299">
                  <c:v>729900</c:v>
                </c:pt>
                <c:pt idx="7300">
                  <c:v>730000</c:v>
                </c:pt>
                <c:pt idx="7301">
                  <c:v>730100</c:v>
                </c:pt>
                <c:pt idx="7302">
                  <c:v>730200</c:v>
                </c:pt>
                <c:pt idx="7303">
                  <c:v>730300</c:v>
                </c:pt>
                <c:pt idx="7304">
                  <c:v>730400</c:v>
                </c:pt>
                <c:pt idx="7305">
                  <c:v>730500</c:v>
                </c:pt>
                <c:pt idx="7306">
                  <c:v>730600</c:v>
                </c:pt>
                <c:pt idx="7307">
                  <c:v>730700</c:v>
                </c:pt>
                <c:pt idx="7308">
                  <c:v>730800</c:v>
                </c:pt>
                <c:pt idx="7309">
                  <c:v>730900</c:v>
                </c:pt>
                <c:pt idx="7310">
                  <c:v>731000</c:v>
                </c:pt>
                <c:pt idx="7311">
                  <c:v>731100</c:v>
                </c:pt>
                <c:pt idx="7312">
                  <c:v>731200</c:v>
                </c:pt>
                <c:pt idx="7313">
                  <c:v>731300</c:v>
                </c:pt>
                <c:pt idx="7314">
                  <c:v>731400</c:v>
                </c:pt>
                <c:pt idx="7315">
                  <c:v>731500</c:v>
                </c:pt>
                <c:pt idx="7316">
                  <c:v>731600</c:v>
                </c:pt>
                <c:pt idx="7317">
                  <c:v>731700</c:v>
                </c:pt>
                <c:pt idx="7318">
                  <c:v>731800</c:v>
                </c:pt>
                <c:pt idx="7319">
                  <c:v>731900</c:v>
                </c:pt>
                <c:pt idx="7320">
                  <c:v>732000</c:v>
                </c:pt>
                <c:pt idx="7321">
                  <c:v>732100</c:v>
                </c:pt>
                <c:pt idx="7322">
                  <c:v>732200</c:v>
                </c:pt>
                <c:pt idx="7323">
                  <c:v>732300</c:v>
                </c:pt>
                <c:pt idx="7324">
                  <c:v>732400</c:v>
                </c:pt>
                <c:pt idx="7325">
                  <c:v>732500</c:v>
                </c:pt>
                <c:pt idx="7326">
                  <c:v>732600</c:v>
                </c:pt>
                <c:pt idx="7327">
                  <c:v>732700</c:v>
                </c:pt>
                <c:pt idx="7328">
                  <c:v>732800</c:v>
                </c:pt>
                <c:pt idx="7329">
                  <c:v>732900</c:v>
                </c:pt>
                <c:pt idx="7330">
                  <c:v>733000</c:v>
                </c:pt>
                <c:pt idx="7331">
                  <c:v>733100</c:v>
                </c:pt>
                <c:pt idx="7332">
                  <c:v>733200</c:v>
                </c:pt>
                <c:pt idx="7333">
                  <c:v>733300</c:v>
                </c:pt>
                <c:pt idx="7334">
                  <c:v>733400</c:v>
                </c:pt>
                <c:pt idx="7335">
                  <c:v>733500</c:v>
                </c:pt>
                <c:pt idx="7336">
                  <c:v>733600</c:v>
                </c:pt>
                <c:pt idx="7337">
                  <c:v>733700</c:v>
                </c:pt>
                <c:pt idx="7338">
                  <c:v>733800</c:v>
                </c:pt>
                <c:pt idx="7339">
                  <c:v>733900</c:v>
                </c:pt>
                <c:pt idx="7340">
                  <c:v>734000</c:v>
                </c:pt>
                <c:pt idx="7341">
                  <c:v>734100</c:v>
                </c:pt>
                <c:pt idx="7342">
                  <c:v>734200</c:v>
                </c:pt>
                <c:pt idx="7343">
                  <c:v>734300</c:v>
                </c:pt>
                <c:pt idx="7344">
                  <c:v>734400</c:v>
                </c:pt>
                <c:pt idx="7345">
                  <c:v>734500</c:v>
                </c:pt>
                <c:pt idx="7346">
                  <c:v>734600</c:v>
                </c:pt>
                <c:pt idx="7347">
                  <c:v>734700</c:v>
                </c:pt>
                <c:pt idx="7348">
                  <c:v>734800</c:v>
                </c:pt>
                <c:pt idx="7349">
                  <c:v>734900</c:v>
                </c:pt>
                <c:pt idx="7350">
                  <c:v>735000</c:v>
                </c:pt>
                <c:pt idx="7351">
                  <c:v>735100</c:v>
                </c:pt>
                <c:pt idx="7352">
                  <c:v>735200</c:v>
                </c:pt>
                <c:pt idx="7353">
                  <c:v>735300</c:v>
                </c:pt>
                <c:pt idx="7354">
                  <c:v>735400</c:v>
                </c:pt>
                <c:pt idx="7355">
                  <c:v>735500</c:v>
                </c:pt>
                <c:pt idx="7356">
                  <c:v>735600</c:v>
                </c:pt>
                <c:pt idx="7357">
                  <c:v>735700</c:v>
                </c:pt>
                <c:pt idx="7358">
                  <c:v>735800</c:v>
                </c:pt>
                <c:pt idx="7359">
                  <c:v>735900</c:v>
                </c:pt>
                <c:pt idx="7360">
                  <c:v>736000</c:v>
                </c:pt>
                <c:pt idx="7361">
                  <c:v>736100</c:v>
                </c:pt>
                <c:pt idx="7362">
                  <c:v>736200</c:v>
                </c:pt>
                <c:pt idx="7363">
                  <c:v>736300</c:v>
                </c:pt>
                <c:pt idx="7364">
                  <c:v>736400</c:v>
                </c:pt>
                <c:pt idx="7365">
                  <c:v>736500</c:v>
                </c:pt>
                <c:pt idx="7366">
                  <c:v>736600</c:v>
                </c:pt>
                <c:pt idx="7367">
                  <c:v>736700</c:v>
                </c:pt>
                <c:pt idx="7368">
                  <c:v>736800</c:v>
                </c:pt>
                <c:pt idx="7369">
                  <c:v>736900</c:v>
                </c:pt>
                <c:pt idx="7370">
                  <c:v>737000</c:v>
                </c:pt>
                <c:pt idx="7371">
                  <c:v>737100</c:v>
                </c:pt>
                <c:pt idx="7372">
                  <c:v>737200</c:v>
                </c:pt>
                <c:pt idx="7373">
                  <c:v>737300</c:v>
                </c:pt>
                <c:pt idx="7374">
                  <c:v>737400</c:v>
                </c:pt>
                <c:pt idx="7375">
                  <c:v>737500</c:v>
                </c:pt>
                <c:pt idx="7376">
                  <c:v>737600</c:v>
                </c:pt>
                <c:pt idx="7377">
                  <c:v>737700</c:v>
                </c:pt>
                <c:pt idx="7378">
                  <c:v>737800</c:v>
                </c:pt>
                <c:pt idx="7379">
                  <c:v>737900</c:v>
                </c:pt>
                <c:pt idx="7380">
                  <c:v>738000</c:v>
                </c:pt>
                <c:pt idx="7381">
                  <c:v>738100</c:v>
                </c:pt>
                <c:pt idx="7382">
                  <c:v>738200</c:v>
                </c:pt>
                <c:pt idx="7383">
                  <c:v>738300</c:v>
                </c:pt>
                <c:pt idx="7384">
                  <c:v>738400</c:v>
                </c:pt>
                <c:pt idx="7385">
                  <c:v>738500</c:v>
                </c:pt>
                <c:pt idx="7386">
                  <c:v>738600</c:v>
                </c:pt>
                <c:pt idx="7387">
                  <c:v>738700</c:v>
                </c:pt>
                <c:pt idx="7388">
                  <c:v>738800</c:v>
                </c:pt>
                <c:pt idx="7389">
                  <c:v>738900</c:v>
                </c:pt>
                <c:pt idx="7390">
                  <c:v>739000</c:v>
                </c:pt>
                <c:pt idx="7391">
                  <c:v>739100</c:v>
                </c:pt>
                <c:pt idx="7392">
                  <c:v>739200</c:v>
                </c:pt>
                <c:pt idx="7393">
                  <c:v>739300</c:v>
                </c:pt>
                <c:pt idx="7394">
                  <c:v>739400</c:v>
                </c:pt>
                <c:pt idx="7395">
                  <c:v>739500</c:v>
                </c:pt>
                <c:pt idx="7396">
                  <c:v>739600</c:v>
                </c:pt>
                <c:pt idx="7397">
                  <c:v>739700</c:v>
                </c:pt>
                <c:pt idx="7398">
                  <c:v>739800</c:v>
                </c:pt>
                <c:pt idx="7399">
                  <c:v>739900</c:v>
                </c:pt>
                <c:pt idx="7400">
                  <c:v>740000</c:v>
                </c:pt>
                <c:pt idx="7401">
                  <c:v>740100</c:v>
                </c:pt>
                <c:pt idx="7402">
                  <c:v>740200</c:v>
                </c:pt>
                <c:pt idx="7403">
                  <c:v>740300</c:v>
                </c:pt>
                <c:pt idx="7404">
                  <c:v>740400</c:v>
                </c:pt>
                <c:pt idx="7405">
                  <c:v>740500</c:v>
                </c:pt>
                <c:pt idx="7406">
                  <c:v>740600</c:v>
                </c:pt>
                <c:pt idx="7407">
                  <c:v>740700</c:v>
                </c:pt>
                <c:pt idx="7408">
                  <c:v>740800</c:v>
                </c:pt>
                <c:pt idx="7409">
                  <c:v>740900</c:v>
                </c:pt>
                <c:pt idx="7410">
                  <c:v>741000</c:v>
                </c:pt>
                <c:pt idx="7411">
                  <c:v>741100</c:v>
                </c:pt>
                <c:pt idx="7412">
                  <c:v>741200</c:v>
                </c:pt>
                <c:pt idx="7413">
                  <c:v>741300</c:v>
                </c:pt>
                <c:pt idx="7414">
                  <c:v>741400</c:v>
                </c:pt>
                <c:pt idx="7415">
                  <c:v>741500</c:v>
                </c:pt>
                <c:pt idx="7416">
                  <c:v>741600</c:v>
                </c:pt>
                <c:pt idx="7417">
                  <c:v>741700</c:v>
                </c:pt>
                <c:pt idx="7418">
                  <c:v>741800</c:v>
                </c:pt>
                <c:pt idx="7419">
                  <c:v>741900</c:v>
                </c:pt>
                <c:pt idx="7420">
                  <c:v>742000</c:v>
                </c:pt>
                <c:pt idx="7421">
                  <c:v>742100</c:v>
                </c:pt>
                <c:pt idx="7422">
                  <c:v>742200</c:v>
                </c:pt>
                <c:pt idx="7423">
                  <c:v>742300</c:v>
                </c:pt>
                <c:pt idx="7424">
                  <c:v>742400</c:v>
                </c:pt>
                <c:pt idx="7425">
                  <c:v>742500</c:v>
                </c:pt>
                <c:pt idx="7426">
                  <c:v>742600</c:v>
                </c:pt>
                <c:pt idx="7427">
                  <c:v>742700</c:v>
                </c:pt>
                <c:pt idx="7428">
                  <c:v>742800</c:v>
                </c:pt>
                <c:pt idx="7429">
                  <c:v>742900</c:v>
                </c:pt>
                <c:pt idx="7430">
                  <c:v>743000</c:v>
                </c:pt>
                <c:pt idx="7431">
                  <c:v>743100</c:v>
                </c:pt>
                <c:pt idx="7432">
                  <c:v>743200</c:v>
                </c:pt>
                <c:pt idx="7433">
                  <c:v>743300</c:v>
                </c:pt>
                <c:pt idx="7434">
                  <c:v>743400</c:v>
                </c:pt>
                <c:pt idx="7435">
                  <c:v>743500</c:v>
                </c:pt>
                <c:pt idx="7436">
                  <c:v>743600</c:v>
                </c:pt>
                <c:pt idx="7437">
                  <c:v>743700</c:v>
                </c:pt>
                <c:pt idx="7438">
                  <c:v>743800</c:v>
                </c:pt>
                <c:pt idx="7439">
                  <c:v>743900</c:v>
                </c:pt>
                <c:pt idx="7440">
                  <c:v>744000</c:v>
                </c:pt>
                <c:pt idx="7441">
                  <c:v>744100</c:v>
                </c:pt>
                <c:pt idx="7442">
                  <c:v>744200</c:v>
                </c:pt>
                <c:pt idx="7443">
                  <c:v>744300</c:v>
                </c:pt>
                <c:pt idx="7444">
                  <c:v>744400</c:v>
                </c:pt>
                <c:pt idx="7445">
                  <c:v>744500</c:v>
                </c:pt>
                <c:pt idx="7446">
                  <c:v>744600</c:v>
                </c:pt>
                <c:pt idx="7447">
                  <c:v>744700</c:v>
                </c:pt>
                <c:pt idx="7448">
                  <c:v>744800</c:v>
                </c:pt>
                <c:pt idx="7449">
                  <c:v>744900</c:v>
                </c:pt>
                <c:pt idx="7450">
                  <c:v>745000</c:v>
                </c:pt>
                <c:pt idx="7451">
                  <c:v>745100</c:v>
                </c:pt>
                <c:pt idx="7452">
                  <c:v>745200</c:v>
                </c:pt>
                <c:pt idx="7453">
                  <c:v>745300</c:v>
                </c:pt>
                <c:pt idx="7454">
                  <c:v>745400</c:v>
                </c:pt>
                <c:pt idx="7455">
                  <c:v>745500</c:v>
                </c:pt>
                <c:pt idx="7456">
                  <c:v>745600</c:v>
                </c:pt>
                <c:pt idx="7457">
                  <c:v>745700</c:v>
                </c:pt>
                <c:pt idx="7458">
                  <c:v>745800</c:v>
                </c:pt>
                <c:pt idx="7459">
                  <c:v>745900</c:v>
                </c:pt>
                <c:pt idx="7460">
                  <c:v>746000</c:v>
                </c:pt>
                <c:pt idx="7461">
                  <c:v>746100</c:v>
                </c:pt>
                <c:pt idx="7462">
                  <c:v>746200</c:v>
                </c:pt>
                <c:pt idx="7463">
                  <c:v>746300</c:v>
                </c:pt>
                <c:pt idx="7464">
                  <c:v>746400</c:v>
                </c:pt>
                <c:pt idx="7465">
                  <c:v>746500</c:v>
                </c:pt>
                <c:pt idx="7466">
                  <c:v>746600</c:v>
                </c:pt>
                <c:pt idx="7467">
                  <c:v>746700</c:v>
                </c:pt>
                <c:pt idx="7468">
                  <c:v>746800</c:v>
                </c:pt>
                <c:pt idx="7469">
                  <c:v>746900</c:v>
                </c:pt>
                <c:pt idx="7470">
                  <c:v>747000</c:v>
                </c:pt>
                <c:pt idx="7471">
                  <c:v>747100</c:v>
                </c:pt>
                <c:pt idx="7472">
                  <c:v>747200</c:v>
                </c:pt>
                <c:pt idx="7473">
                  <c:v>747300</c:v>
                </c:pt>
                <c:pt idx="7474">
                  <c:v>747400</c:v>
                </c:pt>
                <c:pt idx="7475">
                  <c:v>747500</c:v>
                </c:pt>
                <c:pt idx="7476">
                  <c:v>747600</c:v>
                </c:pt>
                <c:pt idx="7477">
                  <c:v>747700</c:v>
                </c:pt>
                <c:pt idx="7478">
                  <c:v>747800</c:v>
                </c:pt>
                <c:pt idx="7479">
                  <c:v>747900</c:v>
                </c:pt>
                <c:pt idx="7480">
                  <c:v>748000</c:v>
                </c:pt>
                <c:pt idx="7481">
                  <c:v>748100</c:v>
                </c:pt>
                <c:pt idx="7482">
                  <c:v>748200</c:v>
                </c:pt>
                <c:pt idx="7483">
                  <c:v>748300</c:v>
                </c:pt>
                <c:pt idx="7484">
                  <c:v>748400</c:v>
                </c:pt>
                <c:pt idx="7485">
                  <c:v>748500</c:v>
                </c:pt>
                <c:pt idx="7486">
                  <c:v>748600</c:v>
                </c:pt>
                <c:pt idx="7487">
                  <c:v>748700</c:v>
                </c:pt>
                <c:pt idx="7488">
                  <c:v>748800</c:v>
                </c:pt>
                <c:pt idx="7489">
                  <c:v>748900</c:v>
                </c:pt>
                <c:pt idx="7490">
                  <c:v>749000</c:v>
                </c:pt>
                <c:pt idx="7491">
                  <c:v>749100</c:v>
                </c:pt>
                <c:pt idx="7492">
                  <c:v>749200</c:v>
                </c:pt>
                <c:pt idx="7493">
                  <c:v>749300</c:v>
                </c:pt>
                <c:pt idx="7494">
                  <c:v>749400</c:v>
                </c:pt>
                <c:pt idx="7495">
                  <c:v>749500</c:v>
                </c:pt>
                <c:pt idx="7496">
                  <c:v>749600</c:v>
                </c:pt>
                <c:pt idx="7497">
                  <c:v>749700</c:v>
                </c:pt>
                <c:pt idx="7498">
                  <c:v>749800</c:v>
                </c:pt>
                <c:pt idx="7499">
                  <c:v>749900</c:v>
                </c:pt>
                <c:pt idx="7500">
                  <c:v>750000</c:v>
                </c:pt>
                <c:pt idx="7501">
                  <c:v>750100</c:v>
                </c:pt>
                <c:pt idx="7502">
                  <c:v>750200</c:v>
                </c:pt>
                <c:pt idx="7503">
                  <c:v>750300</c:v>
                </c:pt>
                <c:pt idx="7504">
                  <c:v>750400</c:v>
                </c:pt>
                <c:pt idx="7505">
                  <c:v>750500</c:v>
                </c:pt>
                <c:pt idx="7506">
                  <c:v>750600</c:v>
                </c:pt>
                <c:pt idx="7507">
                  <c:v>750700</c:v>
                </c:pt>
                <c:pt idx="7508">
                  <c:v>750800</c:v>
                </c:pt>
                <c:pt idx="7509">
                  <c:v>750900</c:v>
                </c:pt>
                <c:pt idx="7510">
                  <c:v>751000</c:v>
                </c:pt>
                <c:pt idx="7511">
                  <c:v>751100</c:v>
                </c:pt>
                <c:pt idx="7512">
                  <c:v>751200</c:v>
                </c:pt>
                <c:pt idx="7513">
                  <c:v>751300</c:v>
                </c:pt>
                <c:pt idx="7514">
                  <c:v>751400</c:v>
                </c:pt>
                <c:pt idx="7515">
                  <c:v>751500</c:v>
                </c:pt>
                <c:pt idx="7516">
                  <c:v>751600</c:v>
                </c:pt>
                <c:pt idx="7517">
                  <c:v>751700</c:v>
                </c:pt>
                <c:pt idx="7518">
                  <c:v>751800</c:v>
                </c:pt>
                <c:pt idx="7519">
                  <c:v>751900</c:v>
                </c:pt>
                <c:pt idx="7520">
                  <c:v>752000</c:v>
                </c:pt>
                <c:pt idx="7521">
                  <c:v>752100</c:v>
                </c:pt>
                <c:pt idx="7522">
                  <c:v>752200</c:v>
                </c:pt>
                <c:pt idx="7523">
                  <c:v>752300</c:v>
                </c:pt>
                <c:pt idx="7524">
                  <c:v>752400</c:v>
                </c:pt>
                <c:pt idx="7525">
                  <c:v>752500</c:v>
                </c:pt>
                <c:pt idx="7526">
                  <c:v>752600</c:v>
                </c:pt>
                <c:pt idx="7527">
                  <c:v>752700</c:v>
                </c:pt>
                <c:pt idx="7528">
                  <c:v>752800</c:v>
                </c:pt>
                <c:pt idx="7529">
                  <c:v>752900</c:v>
                </c:pt>
                <c:pt idx="7530">
                  <c:v>753000</c:v>
                </c:pt>
                <c:pt idx="7531">
                  <c:v>753100</c:v>
                </c:pt>
                <c:pt idx="7532">
                  <c:v>753200</c:v>
                </c:pt>
                <c:pt idx="7533">
                  <c:v>753300</c:v>
                </c:pt>
                <c:pt idx="7534">
                  <c:v>753400</c:v>
                </c:pt>
                <c:pt idx="7535">
                  <c:v>753500</c:v>
                </c:pt>
                <c:pt idx="7536">
                  <c:v>753600</c:v>
                </c:pt>
                <c:pt idx="7537">
                  <c:v>753700</c:v>
                </c:pt>
                <c:pt idx="7538">
                  <c:v>753800</c:v>
                </c:pt>
                <c:pt idx="7539">
                  <c:v>753900</c:v>
                </c:pt>
                <c:pt idx="7540">
                  <c:v>754000</c:v>
                </c:pt>
                <c:pt idx="7541">
                  <c:v>754100</c:v>
                </c:pt>
                <c:pt idx="7542">
                  <c:v>754200</c:v>
                </c:pt>
                <c:pt idx="7543">
                  <c:v>754300</c:v>
                </c:pt>
                <c:pt idx="7544">
                  <c:v>754400</c:v>
                </c:pt>
                <c:pt idx="7545">
                  <c:v>754500</c:v>
                </c:pt>
                <c:pt idx="7546">
                  <c:v>754600</c:v>
                </c:pt>
                <c:pt idx="7547">
                  <c:v>754700</c:v>
                </c:pt>
                <c:pt idx="7548">
                  <c:v>754800</c:v>
                </c:pt>
                <c:pt idx="7549">
                  <c:v>754900</c:v>
                </c:pt>
                <c:pt idx="7550">
                  <c:v>755000</c:v>
                </c:pt>
                <c:pt idx="7551">
                  <c:v>755100</c:v>
                </c:pt>
                <c:pt idx="7552">
                  <c:v>755200</c:v>
                </c:pt>
                <c:pt idx="7553">
                  <c:v>755300</c:v>
                </c:pt>
                <c:pt idx="7554">
                  <c:v>755400</c:v>
                </c:pt>
                <c:pt idx="7555">
                  <c:v>755500</c:v>
                </c:pt>
                <c:pt idx="7556">
                  <c:v>755600</c:v>
                </c:pt>
                <c:pt idx="7557">
                  <c:v>755700</c:v>
                </c:pt>
                <c:pt idx="7558">
                  <c:v>755800</c:v>
                </c:pt>
                <c:pt idx="7559">
                  <c:v>755900</c:v>
                </c:pt>
                <c:pt idx="7560">
                  <c:v>756000</c:v>
                </c:pt>
                <c:pt idx="7561">
                  <c:v>756100</c:v>
                </c:pt>
                <c:pt idx="7562">
                  <c:v>756200</c:v>
                </c:pt>
                <c:pt idx="7563">
                  <c:v>756300</c:v>
                </c:pt>
                <c:pt idx="7564">
                  <c:v>756400</c:v>
                </c:pt>
                <c:pt idx="7565">
                  <c:v>756500</c:v>
                </c:pt>
                <c:pt idx="7566">
                  <c:v>756600</c:v>
                </c:pt>
                <c:pt idx="7567">
                  <c:v>756700</c:v>
                </c:pt>
                <c:pt idx="7568">
                  <c:v>756800</c:v>
                </c:pt>
                <c:pt idx="7569">
                  <c:v>756900</c:v>
                </c:pt>
                <c:pt idx="7570">
                  <c:v>757000</c:v>
                </c:pt>
                <c:pt idx="7571">
                  <c:v>757100</c:v>
                </c:pt>
                <c:pt idx="7572">
                  <c:v>757200</c:v>
                </c:pt>
                <c:pt idx="7573">
                  <c:v>757300</c:v>
                </c:pt>
                <c:pt idx="7574">
                  <c:v>757400</c:v>
                </c:pt>
                <c:pt idx="7575">
                  <c:v>757500</c:v>
                </c:pt>
                <c:pt idx="7576">
                  <c:v>757600</c:v>
                </c:pt>
                <c:pt idx="7577">
                  <c:v>757700</c:v>
                </c:pt>
                <c:pt idx="7578">
                  <c:v>757800</c:v>
                </c:pt>
                <c:pt idx="7579">
                  <c:v>757900</c:v>
                </c:pt>
                <c:pt idx="7580">
                  <c:v>758000</c:v>
                </c:pt>
                <c:pt idx="7581">
                  <c:v>758100</c:v>
                </c:pt>
                <c:pt idx="7582">
                  <c:v>758200</c:v>
                </c:pt>
                <c:pt idx="7583">
                  <c:v>758300</c:v>
                </c:pt>
                <c:pt idx="7584">
                  <c:v>758400</c:v>
                </c:pt>
                <c:pt idx="7585">
                  <c:v>758500</c:v>
                </c:pt>
                <c:pt idx="7586">
                  <c:v>758600</c:v>
                </c:pt>
                <c:pt idx="7587">
                  <c:v>758700</c:v>
                </c:pt>
                <c:pt idx="7588">
                  <c:v>758800</c:v>
                </c:pt>
                <c:pt idx="7589">
                  <c:v>758900</c:v>
                </c:pt>
                <c:pt idx="7590">
                  <c:v>759000</c:v>
                </c:pt>
                <c:pt idx="7591">
                  <c:v>759100</c:v>
                </c:pt>
                <c:pt idx="7592">
                  <c:v>759200</c:v>
                </c:pt>
                <c:pt idx="7593">
                  <c:v>759300</c:v>
                </c:pt>
                <c:pt idx="7594">
                  <c:v>759400</c:v>
                </c:pt>
                <c:pt idx="7595">
                  <c:v>759500</c:v>
                </c:pt>
                <c:pt idx="7596">
                  <c:v>759600</c:v>
                </c:pt>
                <c:pt idx="7597">
                  <c:v>759700</c:v>
                </c:pt>
                <c:pt idx="7598">
                  <c:v>759800</c:v>
                </c:pt>
                <c:pt idx="7599">
                  <c:v>759900</c:v>
                </c:pt>
                <c:pt idx="7600">
                  <c:v>760000</c:v>
                </c:pt>
                <c:pt idx="7601">
                  <c:v>760100</c:v>
                </c:pt>
                <c:pt idx="7602">
                  <c:v>760200</c:v>
                </c:pt>
                <c:pt idx="7603">
                  <c:v>760300</c:v>
                </c:pt>
                <c:pt idx="7604">
                  <c:v>760400</c:v>
                </c:pt>
                <c:pt idx="7605">
                  <c:v>760500</c:v>
                </c:pt>
                <c:pt idx="7606">
                  <c:v>760600</c:v>
                </c:pt>
                <c:pt idx="7607">
                  <c:v>760700</c:v>
                </c:pt>
                <c:pt idx="7608">
                  <c:v>760800</c:v>
                </c:pt>
                <c:pt idx="7609">
                  <c:v>760900</c:v>
                </c:pt>
                <c:pt idx="7610">
                  <c:v>761000</c:v>
                </c:pt>
                <c:pt idx="7611">
                  <c:v>761100</c:v>
                </c:pt>
                <c:pt idx="7612">
                  <c:v>761200</c:v>
                </c:pt>
                <c:pt idx="7613">
                  <c:v>761300</c:v>
                </c:pt>
                <c:pt idx="7614">
                  <c:v>761400</c:v>
                </c:pt>
                <c:pt idx="7615">
                  <c:v>761500</c:v>
                </c:pt>
                <c:pt idx="7616">
                  <c:v>761600</c:v>
                </c:pt>
                <c:pt idx="7617">
                  <c:v>761700</c:v>
                </c:pt>
                <c:pt idx="7618">
                  <c:v>761800</c:v>
                </c:pt>
                <c:pt idx="7619">
                  <c:v>761900</c:v>
                </c:pt>
                <c:pt idx="7620">
                  <c:v>762000</c:v>
                </c:pt>
                <c:pt idx="7621">
                  <c:v>762100</c:v>
                </c:pt>
                <c:pt idx="7622">
                  <c:v>762200</c:v>
                </c:pt>
                <c:pt idx="7623">
                  <c:v>762300</c:v>
                </c:pt>
                <c:pt idx="7624">
                  <c:v>762400</c:v>
                </c:pt>
                <c:pt idx="7625">
                  <c:v>762500</c:v>
                </c:pt>
                <c:pt idx="7626">
                  <c:v>762600</c:v>
                </c:pt>
                <c:pt idx="7627">
                  <c:v>762700</c:v>
                </c:pt>
                <c:pt idx="7628">
                  <c:v>762800</c:v>
                </c:pt>
                <c:pt idx="7629">
                  <c:v>762900</c:v>
                </c:pt>
                <c:pt idx="7630">
                  <c:v>763000</c:v>
                </c:pt>
                <c:pt idx="7631">
                  <c:v>763100</c:v>
                </c:pt>
                <c:pt idx="7632">
                  <c:v>763200</c:v>
                </c:pt>
                <c:pt idx="7633">
                  <c:v>763300</c:v>
                </c:pt>
                <c:pt idx="7634">
                  <c:v>763400</c:v>
                </c:pt>
                <c:pt idx="7635">
                  <c:v>763500</c:v>
                </c:pt>
                <c:pt idx="7636">
                  <c:v>763600</c:v>
                </c:pt>
                <c:pt idx="7637">
                  <c:v>763700</c:v>
                </c:pt>
                <c:pt idx="7638">
                  <c:v>763800</c:v>
                </c:pt>
                <c:pt idx="7639">
                  <c:v>763900</c:v>
                </c:pt>
                <c:pt idx="7640">
                  <c:v>764000</c:v>
                </c:pt>
                <c:pt idx="7641">
                  <c:v>764100</c:v>
                </c:pt>
                <c:pt idx="7642">
                  <c:v>764200</c:v>
                </c:pt>
                <c:pt idx="7643">
                  <c:v>764300</c:v>
                </c:pt>
                <c:pt idx="7644">
                  <c:v>764400</c:v>
                </c:pt>
                <c:pt idx="7645">
                  <c:v>764500</c:v>
                </c:pt>
                <c:pt idx="7646">
                  <c:v>764600</c:v>
                </c:pt>
                <c:pt idx="7647">
                  <c:v>764700</c:v>
                </c:pt>
                <c:pt idx="7648">
                  <c:v>764800</c:v>
                </c:pt>
                <c:pt idx="7649">
                  <c:v>764900</c:v>
                </c:pt>
                <c:pt idx="7650">
                  <c:v>765000</c:v>
                </c:pt>
                <c:pt idx="7651">
                  <c:v>765100</c:v>
                </c:pt>
                <c:pt idx="7652">
                  <c:v>765200</c:v>
                </c:pt>
                <c:pt idx="7653">
                  <c:v>765300</c:v>
                </c:pt>
                <c:pt idx="7654">
                  <c:v>765400</c:v>
                </c:pt>
                <c:pt idx="7655">
                  <c:v>765500</c:v>
                </c:pt>
                <c:pt idx="7656">
                  <c:v>765600</c:v>
                </c:pt>
                <c:pt idx="7657">
                  <c:v>765700</c:v>
                </c:pt>
                <c:pt idx="7658">
                  <c:v>765800</c:v>
                </c:pt>
                <c:pt idx="7659">
                  <c:v>765900</c:v>
                </c:pt>
                <c:pt idx="7660">
                  <c:v>766000</c:v>
                </c:pt>
                <c:pt idx="7661">
                  <c:v>766100</c:v>
                </c:pt>
                <c:pt idx="7662">
                  <c:v>766200</c:v>
                </c:pt>
                <c:pt idx="7663">
                  <c:v>766300</c:v>
                </c:pt>
                <c:pt idx="7664">
                  <c:v>766400</c:v>
                </c:pt>
                <c:pt idx="7665">
                  <c:v>766500</c:v>
                </c:pt>
                <c:pt idx="7666">
                  <c:v>766600</c:v>
                </c:pt>
                <c:pt idx="7667">
                  <c:v>766700</c:v>
                </c:pt>
                <c:pt idx="7668">
                  <c:v>766800</c:v>
                </c:pt>
                <c:pt idx="7669">
                  <c:v>766900</c:v>
                </c:pt>
                <c:pt idx="7670">
                  <c:v>767000</c:v>
                </c:pt>
                <c:pt idx="7671">
                  <c:v>767100</c:v>
                </c:pt>
                <c:pt idx="7672">
                  <c:v>767200</c:v>
                </c:pt>
                <c:pt idx="7673">
                  <c:v>767300</c:v>
                </c:pt>
                <c:pt idx="7674">
                  <c:v>767400</c:v>
                </c:pt>
                <c:pt idx="7675">
                  <c:v>767500</c:v>
                </c:pt>
                <c:pt idx="7676">
                  <c:v>767600</c:v>
                </c:pt>
                <c:pt idx="7677">
                  <c:v>767700</c:v>
                </c:pt>
                <c:pt idx="7678">
                  <c:v>767800</c:v>
                </c:pt>
                <c:pt idx="7679">
                  <c:v>767900</c:v>
                </c:pt>
                <c:pt idx="7680">
                  <c:v>768000</c:v>
                </c:pt>
                <c:pt idx="7681">
                  <c:v>768100</c:v>
                </c:pt>
                <c:pt idx="7682">
                  <c:v>768200</c:v>
                </c:pt>
                <c:pt idx="7683">
                  <c:v>768300</c:v>
                </c:pt>
                <c:pt idx="7684">
                  <c:v>768400</c:v>
                </c:pt>
                <c:pt idx="7685">
                  <c:v>768500</c:v>
                </c:pt>
                <c:pt idx="7686">
                  <c:v>768600</c:v>
                </c:pt>
                <c:pt idx="7687">
                  <c:v>768700</c:v>
                </c:pt>
                <c:pt idx="7688">
                  <c:v>768800</c:v>
                </c:pt>
                <c:pt idx="7689">
                  <c:v>768900</c:v>
                </c:pt>
                <c:pt idx="7690">
                  <c:v>769000</c:v>
                </c:pt>
                <c:pt idx="7691">
                  <c:v>769100</c:v>
                </c:pt>
                <c:pt idx="7692">
                  <c:v>769200</c:v>
                </c:pt>
                <c:pt idx="7693">
                  <c:v>769300</c:v>
                </c:pt>
                <c:pt idx="7694">
                  <c:v>769400</c:v>
                </c:pt>
                <c:pt idx="7695">
                  <c:v>769500</c:v>
                </c:pt>
                <c:pt idx="7696">
                  <c:v>769600</c:v>
                </c:pt>
                <c:pt idx="7697">
                  <c:v>769700</c:v>
                </c:pt>
                <c:pt idx="7698">
                  <c:v>769800</c:v>
                </c:pt>
                <c:pt idx="7699">
                  <c:v>769900</c:v>
                </c:pt>
                <c:pt idx="7700">
                  <c:v>770000</c:v>
                </c:pt>
                <c:pt idx="7701">
                  <c:v>770100</c:v>
                </c:pt>
                <c:pt idx="7702">
                  <c:v>770200</c:v>
                </c:pt>
                <c:pt idx="7703">
                  <c:v>770300</c:v>
                </c:pt>
                <c:pt idx="7704">
                  <c:v>770400</c:v>
                </c:pt>
                <c:pt idx="7705">
                  <c:v>770500</c:v>
                </c:pt>
                <c:pt idx="7706">
                  <c:v>770600</c:v>
                </c:pt>
                <c:pt idx="7707">
                  <c:v>770700</c:v>
                </c:pt>
                <c:pt idx="7708">
                  <c:v>770800</c:v>
                </c:pt>
                <c:pt idx="7709">
                  <c:v>770900</c:v>
                </c:pt>
                <c:pt idx="7710">
                  <c:v>771000</c:v>
                </c:pt>
                <c:pt idx="7711">
                  <c:v>771100</c:v>
                </c:pt>
                <c:pt idx="7712">
                  <c:v>771200</c:v>
                </c:pt>
                <c:pt idx="7713">
                  <c:v>771300</c:v>
                </c:pt>
                <c:pt idx="7714">
                  <c:v>771400</c:v>
                </c:pt>
                <c:pt idx="7715">
                  <c:v>771500</c:v>
                </c:pt>
                <c:pt idx="7716">
                  <c:v>771600</c:v>
                </c:pt>
                <c:pt idx="7717">
                  <c:v>771700</c:v>
                </c:pt>
                <c:pt idx="7718">
                  <c:v>771800</c:v>
                </c:pt>
                <c:pt idx="7719">
                  <c:v>771900</c:v>
                </c:pt>
                <c:pt idx="7720">
                  <c:v>772000</c:v>
                </c:pt>
                <c:pt idx="7721">
                  <c:v>772100</c:v>
                </c:pt>
                <c:pt idx="7722">
                  <c:v>772200</c:v>
                </c:pt>
                <c:pt idx="7723">
                  <c:v>772300</c:v>
                </c:pt>
                <c:pt idx="7724">
                  <c:v>772400</c:v>
                </c:pt>
                <c:pt idx="7725">
                  <c:v>772500</c:v>
                </c:pt>
                <c:pt idx="7726">
                  <c:v>772600</c:v>
                </c:pt>
                <c:pt idx="7727">
                  <c:v>772700</c:v>
                </c:pt>
                <c:pt idx="7728">
                  <c:v>772800</c:v>
                </c:pt>
                <c:pt idx="7729">
                  <c:v>772900</c:v>
                </c:pt>
                <c:pt idx="7730">
                  <c:v>773000</c:v>
                </c:pt>
                <c:pt idx="7731">
                  <c:v>773100</c:v>
                </c:pt>
                <c:pt idx="7732">
                  <c:v>773200</c:v>
                </c:pt>
                <c:pt idx="7733">
                  <c:v>773300</c:v>
                </c:pt>
                <c:pt idx="7734">
                  <c:v>773400</c:v>
                </c:pt>
                <c:pt idx="7735">
                  <c:v>773500</c:v>
                </c:pt>
                <c:pt idx="7736">
                  <c:v>773600</c:v>
                </c:pt>
                <c:pt idx="7737">
                  <c:v>773700</c:v>
                </c:pt>
                <c:pt idx="7738">
                  <c:v>773800</c:v>
                </c:pt>
                <c:pt idx="7739">
                  <c:v>773900</c:v>
                </c:pt>
                <c:pt idx="7740">
                  <c:v>774000</c:v>
                </c:pt>
                <c:pt idx="7741">
                  <c:v>774100</c:v>
                </c:pt>
                <c:pt idx="7742">
                  <c:v>774200</c:v>
                </c:pt>
                <c:pt idx="7743">
                  <c:v>774300</c:v>
                </c:pt>
                <c:pt idx="7744">
                  <c:v>774400</c:v>
                </c:pt>
                <c:pt idx="7745">
                  <c:v>774500</c:v>
                </c:pt>
                <c:pt idx="7746">
                  <c:v>774600</c:v>
                </c:pt>
                <c:pt idx="7747">
                  <c:v>774700</c:v>
                </c:pt>
                <c:pt idx="7748">
                  <c:v>774800</c:v>
                </c:pt>
                <c:pt idx="7749">
                  <c:v>774900</c:v>
                </c:pt>
                <c:pt idx="7750">
                  <c:v>775000</c:v>
                </c:pt>
                <c:pt idx="7751">
                  <c:v>775100</c:v>
                </c:pt>
                <c:pt idx="7752">
                  <c:v>775200</c:v>
                </c:pt>
                <c:pt idx="7753">
                  <c:v>775300</c:v>
                </c:pt>
                <c:pt idx="7754">
                  <c:v>775400</c:v>
                </c:pt>
                <c:pt idx="7755">
                  <c:v>775500</c:v>
                </c:pt>
                <c:pt idx="7756">
                  <c:v>775600</c:v>
                </c:pt>
                <c:pt idx="7757">
                  <c:v>775700</c:v>
                </c:pt>
                <c:pt idx="7758">
                  <c:v>775800</c:v>
                </c:pt>
                <c:pt idx="7759">
                  <c:v>775900</c:v>
                </c:pt>
                <c:pt idx="7760">
                  <c:v>776000</c:v>
                </c:pt>
                <c:pt idx="7761">
                  <c:v>776100</c:v>
                </c:pt>
                <c:pt idx="7762">
                  <c:v>776200</c:v>
                </c:pt>
                <c:pt idx="7763">
                  <c:v>776300</c:v>
                </c:pt>
                <c:pt idx="7764">
                  <c:v>776400</c:v>
                </c:pt>
                <c:pt idx="7765">
                  <c:v>776500</c:v>
                </c:pt>
                <c:pt idx="7766">
                  <c:v>776600</c:v>
                </c:pt>
                <c:pt idx="7767">
                  <c:v>776700</c:v>
                </c:pt>
                <c:pt idx="7768">
                  <c:v>776800</c:v>
                </c:pt>
                <c:pt idx="7769">
                  <c:v>776900</c:v>
                </c:pt>
                <c:pt idx="7770">
                  <c:v>777000</c:v>
                </c:pt>
                <c:pt idx="7771">
                  <c:v>777100</c:v>
                </c:pt>
                <c:pt idx="7772">
                  <c:v>777200</c:v>
                </c:pt>
                <c:pt idx="7773">
                  <c:v>777300</c:v>
                </c:pt>
                <c:pt idx="7774">
                  <c:v>777400</c:v>
                </c:pt>
                <c:pt idx="7775">
                  <c:v>777500</c:v>
                </c:pt>
                <c:pt idx="7776">
                  <c:v>777600</c:v>
                </c:pt>
                <c:pt idx="7777">
                  <c:v>777700</c:v>
                </c:pt>
                <c:pt idx="7778">
                  <c:v>777800</c:v>
                </c:pt>
                <c:pt idx="7779">
                  <c:v>777900</c:v>
                </c:pt>
                <c:pt idx="7780">
                  <c:v>778000</c:v>
                </c:pt>
                <c:pt idx="7781">
                  <c:v>778100</c:v>
                </c:pt>
                <c:pt idx="7782">
                  <c:v>778200</c:v>
                </c:pt>
                <c:pt idx="7783">
                  <c:v>778300</c:v>
                </c:pt>
                <c:pt idx="7784">
                  <c:v>778400</c:v>
                </c:pt>
                <c:pt idx="7785">
                  <c:v>778500</c:v>
                </c:pt>
                <c:pt idx="7786">
                  <c:v>778600</c:v>
                </c:pt>
                <c:pt idx="7787">
                  <c:v>778700</c:v>
                </c:pt>
                <c:pt idx="7788">
                  <c:v>778800</c:v>
                </c:pt>
                <c:pt idx="7789">
                  <c:v>778900</c:v>
                </c:pt>
                <c:pt idx="7790">
                  <c:v>779000</c:v>
                </c:pt>
                <c:pt idx="7791">
                  <c:v>779100</c:v>
                </c:pt>
                <c:pt idx="7792">
                  <c:v>779200</c:v>
                </c:pt>
                <c:pt idx="7793">
                  <c:v>779300</c:v>
                </c:pt>
                <c:pt idx="7794">
                  <c:v>779400</c:v>
                </c:pt>
                <c:pt idx="7795">
                  <c:v>779500</c:v>
                </c:pt>
                <c:pt idx="7796">
                  <c:v>779600</c:v>
                </c:pt>
                <c:pt idx="7797">
                  <c:v>779700</c:v>
                </c:pt>
                <c:pt idx="7798">
                  <c:v>779800</c:v>
                </c:pt>
                <c:pt idx="7799">
                  <c:v>779900</c:v>
                </c:pt>
                <c:pt idx="7800">
                  <c:v>780000</c:v>
                </c:pt>
                <c:pt idx="7801">
                  <c:v>780100</c:v>
                </c:pt>
                <c:pt idx="7802">
                  <c:v>780200</c:v>
                </c:pt>
                <c:pt idx="7803">
                  <c:v>780300</c:v>
                </c:pt>
                <c:pt idx="7804">
                  <c:v>780400</c:v>
                </c:pt>
                <c:pt idx="7805">
                  <c:v>780500</c:v>
                </c:pt>
                <c:pt idx="7806">
                  <c:v>780600</c:v>
                </c:pt>
                <c:pt idx="7807">
                  <c:v>780700</c:v>
                </c:pt>
                <c:pt idx="7808">
                  <c:v>780800</c:v>
                </c:pt>
                <c:pt idx="7809">
                  <c:v>780900</c:v>
                </c:pt>
                <c:pt idx="7810">
                  <c:v>781000</c:v>
                </c:pt>
                <c:pt idx="7811">
                  <c:v>781100</c:v>
                </c:pt>
                <c:pt idx="7812">
                  <c:v>781200</c:v>
                </c:pt>
                <c:pt idx="7813">
                  <c:v>781300</c:v>
                </c:pt>
                <c:pt idx="7814">
                  <c:v>781400</c:v>
                </c:pt>
                <c:pt idx="7815">
                  <c:v>781500</c:v>
                </c:pt>
                <c:pt idx="7816">
                  <c:v>781600</c:v>
                </c:pt>
                <c:pt idx="7817">
                  <c:v>781700</c:v>
                </c:pt>
                <c:pt idx="7818">
                  <c:v>781800</c:v>
                </c:pt>
                <c:pt idx="7819">
                  <c:v>781900</c:v>
                </c:pt>
                <c:pt idx="7820">
                  <c:v>782000</c:v>
                </c:pt>
                <c:pt idx="7821">
                  <c:v>782100</c:v>
                </c:pt>
                <c:pt idx="7822">
                  <c:v>782200</c:v>
                </c:pt>
                <c:pt idx="7823">
                  <c:v>782300</c:v>
                </c:pt>
                <c:pt idx="7824">
                  <c:v>782400</c:v>
                </c:pt>
                <c:pt idx="7825">
                  <c:v>782500</c:v>
                </c:pt>
                <c:pt idx="7826">
                  <c:v>782600</c:v>
                </c:pt>
                <c:pt idx="7827">
                  <c:v>782700</c:v>
                </c:pt>
                <c:pt idx="7828">
                  <c:v>782800</c:v>
                </c:pt>
                <c:pt idx="7829">
                  <c:v>782900</c:v>
                </c:pt>
                <c:pt idx="7830">
                  <c:v>783000</c:v>
                </c:pt>
                <c:pt idx="7831">
                  <c:v>783100</c:v>
                </c:pt>
                <c:pt idx="7832">
                  <c:v>783200</c:v>
                </c:pt>
                <c:pt idx="7833">
                  <c:v>783300</c:v>
                </c:pt>
                <c:pt idx="7834">
                  <c:v>783400</c:v>
                </c:pt>
                <c:pt idx="7835">
                  <c:v>783500</c:v>
                </c:pt>
                <c:pt idx="7836">
                  <c:v>783600</c:v>
                </c:pt>
                <c:pt idx="7837">
                  <c:v>783700</c:v>
                </c:pt>
                <c:pt idx="7838">
                  <c:v>783800</c:v>
                </c:pt>
                <c:pt idx="7839">
                  <c:v>783900</c:v>
                </c:pt>
                <c:pt idx="7840">
                  <c:v>784000</c:v>
                </c:pt>
                <c:pt idx="7841">
                  <c:v>784100</c:v>
                </c:pt>
                <c:pt idx="7842">
                  <c:v>784200</c:v>
                </c:pt>
                <c:pt idx="7843">
                  <c:v>784300</c:v>
                </c:pt>
                <c:pt idx="7844">
                  <c:v>784400</c:v>
                </c:pt>
                <c:pt idx="7845">
                  <c:v>784500</c:v>
                </c:pt>
                <c:pt idx="7846">
                  <c:v>784600</c:v>
                </c:pt>
                <c:pt idx="7847">
                  <c:v>784700</c:v>
                </c:pt>
                <c:pt idx="7848">
                  <c:v>784800</c:v>
                </c:pt>
                <c:pt idx="7849">
                  <c:v>784900</c:v>
                </c:pt>
                <c:pt idx="7850">
                  <c:v>785000</c:v>
                </c:pt>
                <c:pt idx="7851">
                  <c:v>785100</c:v>
                </c:pt>
                <c:pt idx="7852">
                  <c:v>785200</c:v>
                </c:pt>
                <c:pt idx="7853">
                  <c:v>785300</c:v>
                </c:pt>
                <c:pt idx="7854">
                  <c:v>785400</c:v>
                </c:pt>
                <c:pt idx="7855">
                  <c:v>785500</c:v>
                </c:pt>
                <c:pt idx="7856">
                  <c:v>785600</c:v>
                </c:pt>
                <c:pt idx="7857">
                  <c:v>785700</c:v>
                </c:pt>
                <c:pt idx="7858">
                  <c:v>785800</c:v>
                </c:pt>
                <c:pt idx="7859">
                  <c:v>785900</c:v>
                </c:pt>
                <c:pt idx="7860">
                  <c:v>786000</c:v>
                </c:pt>
                <c:pt idx="7861">
                  <c:v>786100</c:v>
                </c:pt>
                <c:pt idx="7862">
                  <c:v>786200</c:v>
                </c:pt>
                <c:pt idx="7863">
                  <c:v>786300</c:v>
                </c:pt>
                <c:pt idx="7864">
                  <c:v>786400</c:v>
                </c:pt>
                <c:pt idx="7865">
                  <c:v>786500</c:v>
                </c:pt>
                <c:pt idx="7866">
                  <c:v>786600</c:v>
                </c:pt>
                <c:pt idx="7867">
                  <c:v>786700</c:v>
                </c:pt>
                <c:pt idx="7868">
                  <c:v>786800</c:v>
                </c:pt>
                <c:pt idx="7869">
                  <c:v>786900</c:v>
                </c:pt>
                <c:pt idx="7870">
                  <c:v>787000</c:v>
                </c:pt>
                <c:pt idx="7871">
                  <c:v>787100</c:v>
                </c:pt>
                <c:pt idx="7872">
                  <c:v>787200</c:v>
                </c:pt>
                <c:pt idx="7873">
                  <c:v>787300</c:v>
                </c:pt>
                <c:pt idx="7874">
                  <c:v>787400</c:v>
                </c:pt>
                <c:pt idx="7875">
                  <c:v>787500</c:v>
                </c:pt>
                <c:pt idx="7876">
                  <c:v>787600</c:v>
                </c:pt>
                <c:pt idx="7877">
                  <c:v>787700</c:v>
                </c:pt>
                <c:pt idx="7878">
                  <c:v>787800</c:v>
                </c:pt>
                <c:pt idx="7879">
                  <c:v>787900</c:v>
                </c:pt>
                <c:pt idx="7880">
                  <c:v>788000</c:v>
                </c:pt>
                <c:pt idx="7881">
                  <c:v>788100</c:v>
                </c:pt>
                <c:pt idx="7882">
                  <c:v>788200</c:v>
                </c:pt>
                <c:pt idx="7883">
                  <c:v>788300</c:v>
                </c:pt>
                <c:pt idx="7884">
                  <c:v>788400</c:v>
                </c:pt>
                <c:pt idx="7885">
                  <c:v>788500</c:v>
                </c:pt>
                <c:pt idx="7886">
                  <c:v>788600</c:v>
                </c:pt>
                <c:pt idx="7887">
                  <c:v>788700</c:v>
                </c:pt>
                <c:pt idx="7888">
                  <c:v>788800</c:v>
                </c:pt>
                <c:pt idx="7889">
                  <c:v>788900</c:v>
                </c:pt>
                <c:pt idx="7890">
                  <c:v>789000</c:v>
                </c:pt>
                <c:pt idx="7891">
                  <c:v>789100</c:v>
                </c:pt>
                <c:pt idx="7892">
                  <c:v>789200</c:v>
                </c:pt>
                <c:pt idx="7893">
                  <c:v>789300</c:v>
                </c:pt>
                <c:pt idx="7894">
                  <c:v>789400</c:v>
                </c:pt>
                <c:pt idx="7895">
                  <c:v>789500</c:v>
                </c:pt>
                <c:pt idx="7896">
                  <c:v>789600</c:v>
                </c:pt>
                <c:pt idx="7897">
                  <c:v>789700</c:v>
                </c:pt>
                <c:pt idx="7898">
                  <c:v>789800</c:v>
                </c:pt>
                <c:pt idx="7899">
                  <c:v>789900</c:v>
                </c:pt>
                <c:pt idx="7900">
                  <c:v>790000</c:v>
                </c:pt>
                <c:pt idx="7901">
                  <c:v>790100</c:v>
                </c:pt>
                <c:pt idx="7902">
                  <c:v>790200</c:v>
                </c:pt>
                <c:pt idx="7903">
                  <c:v>790300</c:v>
                </c:pt>
                <c:pt idx="7904">
                  <c:v>790400</c:v>
                </c:pt>
                <c:pt idx="7905">
                  <c:v>790500</c:v>
                </c:pt>
                <c:pt idx="7906">
                  <c:v>790600</c:v>
                </c:pt>
                <c:pt idx="7907">
                  <c:v>790700</c:v>
                </c:pt>
                <c:pt idx="7908">
                  <c:v>790800</c:v>
                </c:pt>
                <c:pt idx="7909">
                  <c:v>790900</c:v>
                </c:pt>
                <c:pt idx="7910">
                  <c:v>791000</c:v>
                </c:pt>
                <c:pt idx="7911">
                  <c:v>791100</c:v>
                </c:pt>
                <c:pt idx="7912">
                  <c:v>791200</c:v>
                </c:pt>
                <c:pt idx="7913">
                  <c:v>791300</c:v>
                </c:pt>
                <c:pt idx="7914">
                  <c:v>791400</c:v>
                </c:pt>
                <c:pt idx="7915">
                  <c:v>791500</c:v>
                </c:pt>
                <c:pt idx="7916">
                  <c:v>791600</c:v>
                </c:pt>
                <c:pt idx="7917">
                  <c:v>791700</c:v>
                </c:pt>
                <c:pt idx="7918">
                  <c:v>791800</c:v>
                </c:pt>
                <c:pt idx="7919">
                  <c:v>791900</c:v>
                </c:pt>
                <c:pt idx="7920">
                  <c:v>792000</c:v>
                </c:pt>
                <c:pt idx="7921">
                  <c:v>792100</c:v>
                </c:pt>
                <c:pt idx="7922">
                  <c:v>792200</c:v>
                </c:pt>
                <c:pt idx="7923">
                  <c:v>792300</c:v>
                </c:pt>
                <c:pt idx="7924">
                  <c:v>792400</c:v>
                </c:pt>
                <c:pt idx="7925">
                  <c:v>792500</c:v>
                </c:pt>
                <c:pt idx="7926">
                  <c:v>792600</c:v>
                </c:pt>
                <c:pt idx="7927">
                  <c:v>792700</c:v>
                </c:pt>
                <c:pt idx="7928">
                  <c:v>792800</c:v>
                </c:pt>
                <c:pt idx="7929">
                  <c:v>792900</c:v>
                </c:pt>
                <c:pt idx="7930">
                  <c:v>793000</c:v>
                </c:pt>
                <c:pt idx="7931">
                  <c:v>793100</c:v>
                </c:pt>
                <c:pt idx="7932">
                  <c:v>793200</c:v>
                </c:pt>
                <c:pt idx="7933">
                  <c:v>793300</c:v>
                </c:pt>
                <c:pt idx="7934">
                  <c:v>793400</c:v>
                </c:pt>
                <c:pt idx="7935">
                  <c:v>793500</c:v>
                </c:pt>
                <c:pt idx="7936">
                  <c:v>793600</c:v>
                </c:pt>
                <c:pt idx="7937">
                  <c:v>793700</c:v>
                </c:pt>
                <c:pt idx="7938">
                  <c:v>793800</c:v>
                </c:pt>
                <c:pt idx="7939">
                  <c:v>793900</c:v>
                </c:pt>
                <c:pt idx="7940">
                  <c:v>794000</c:v>
                </c:pt>
                <c:pt idx="7941">
                  <c:v>794100</c:v>
                </c:pt>
                <c:pt idx="7942">
                  <c:v>794200</c:v>
                </c:pt>
                <c:pt idx="7943">
                  <c:v>794300</c:v>
                </c:pt>
                <c:pt idx="7944">
                  <c:v>794400</c:v>
                </c:pt>
                <c:pt idx="7945">
                  <c:v>794500</c:v>
                </c:pt>
                <c:pt idx="7946">
                  <c:v>794600</c:v>
                </c:pt>
                <c:pt idx="7947">
                  <c:v>794700</c:v>
                </c:pt>
                <c:pt idx="7948">
                  <c:v>794800</c:v>
                </c:pt>
                <c:pt idx="7949">
                  <c:v>794900</c:v>
                </c:pt>
                <c:pt idx="7950">
                  <c:v>795000</c:v>
                </c:pt>
                <c:pt idx="7951">
                  <c:v>795100</c:v>
                </c:pt>
                <c:pt idx="7952">
                  <c:v>795200</c:v>
                </c:pt>
                <c:pt idx="7953">
                  <c:v>795300</c:v>
                </c:pt>
                <c:pt idx="7954">
                  <c:v>795400</c:v>
                </c:pt>
                <c:pt idx="7955">
                  <c:v>795500</c:v>
                </c:pt>
                <c:pt idx="7956">
                  <c:v>795600</c:v>
                </c:pt>
                <c:pt idx="7957">
                  <c:v>795700</c:v>
                </c:pt>
                <c:pt idx="7958">
                  <c:v>795800</c:v>
                </c:pt>
                <c:pt idx="7959">
                  <c:v>795900</c:v>
                </c:pt>
                <c:pt idx="7960">
                  <c:v>796000</c:v>
                </c:pt>
                <c:pt idx="7961">
                  <c:v>796100</c:v>
                </c:pt>
                <c:pt idx="7962">
                  <c:v>796200</c:v>
                </c:pt>
                <c:pt idx="7963">
                  <c:v>796300</c:v>
                </c:pt>
                <c:pt idx="7964">
                  <c:v>796400</c:v>
                </c:pt>
                <c:pt idx="7965">
                  <c:v>796500</c:v>
                </c:pt>
                <c:pt idx="7966">
                  <c:v>796600</c:v>
                </c:pt>
                <c:pt idx="7967">
                  <c:v>796700</c:v>
                </c:pt>
                <c:pt idx="7968">
                  <c:v>796800</c:v>
                </c:pt>
                <c:pt idx="7969">
                  <c:v>796900</c:v>
                </c:pt>
                <c:pt idx="7970">
                  <c:v>797000</c:v>
                </c:pt>
                <c:pt idx="7971">
                  <c:v>797100</c:v>
                </c:pt>
                <c:pt idx="7972">
                  <c:v>797200</c:v>
                </c:pt>
                <c:pt idx="7973">
                  <c:v>797300</c:v>
                </c:pt>
                <c:pt idx="7974">
                  <c:v>797400</c:v>
                </c:pt>
                <c:pt idx="7975">
                  <c:v>797500</c:v>
                </c:pt>
                <c:pt idx="7976">
                  <c:v>797600</c:v>
                </c:pt>
                <c:pt idx="7977">
                  <c:v>797700</c:v>
                </c:pt>
                <c:pt idx="7978">
                  <c:v>797800</c:v>
                </c:pt>
                <c:pt idx="7979">
                  <c:v>797900</c:v>
                </c:pt>
                <c:pt idx="7980">
                  <c:v>798000</c:v>
                </c:pt>
                <c:pt idx="7981">
                  <c:v>798100</c:v>
                </c:pt>
                <c:pt idx="7982">
                  <c:v>798200</c:v>
                </c:pt>
                <c:pt idx="7983">
                  <c:v>798300</c:v>
                </c:pt>
                <c:pt idx="7984">
                  <c:v>798400</c:v>
                </c:pt>
                <c:pt idx="7985">
                  <c:v>798500</c:v>
                </c:pt>
                <c:pt idx="7986">
                  <c:v>798600</c:v>
                </c:pt>
                <c:pt idx="7987">
                  <c:v>798700</c:v>
                </c:pt>
                <c:pt idx="7988">
                  <c:v>798800</c:v>
                </c:pt>
                <c:pt idx="7989">
                  <c:v>798900</c:v>
                </c:pt>
                <c:pt idx="7990">
                  <c:v>799000</c:v>
                </c:pt>
                <c:pt idx="7991">
                  <c:v>799100</c:v>
                </c:pt>
                <c:pt idx="7992">
                  <c:v>799200</c:v>
                </c:pt>
                <c:pt idx="7993">
                  <c:v>799300</c:v>
                </c:pt>
                <c:pt idx="7994">
                  <c:v>799400</c:v>
                </c:pt>
                <c:pt idx="7995">
                  <c:v>799500</c:v>
                </c:pt>
                <c:pt idx="7996">
                  <c:v>799600</c:v>
                </c:pt>
                <c:pt idx="7997">
                  <c:v>799700</c:v>
                </c:pt>
                <c:pt idx="7998">
                  <c:v>799800</c:v>
                </c:pt>
                <c:pt idx="7999">
                  <c:v>799900</c:v>
                </c:pt>
                <c:pt idx="8000">
                  <c:v>800000</c:v>
                </c:pt>
                <c:pt idx="8001">
                  <c:v>800100</c:v>
                </c:pt>
                <c:pt idx="8002">
                  <c:v>800200</c:v>
                </c:pt>
                <c:pt idx="8003">
                  <c:v>800300</c:v>
                </c:pt>
                <c:pt idx="8004">
                  <c:v>800400</c:v>
                </c:pt>
                <c:pt idx="8005">
                  <c:v>800500</c:v>
                </c:pt>
                <c:pt idx="8006">
                  <c:v>800600</c:v>
                </c:pt>
                <c:pt idx="8007">
                  <c:v>800700</c:v>
                </c:pt>
                <c:pt idx="8008">
                  <c:v>800800</c:v>
                </c:pt>
                <c:pt idx="8009">
                  <c:v>800900</c:v>
                </c:pt>
                <c:pt idx="8010">
                  <c:v>801000</c:v>
                </c:pt>
                <c:pt idx="8011">
                  <c:v>801100</c:v>
                </c:pt>
                <c:pt idx="8012">
                  <c:v>801200</c:v>
                </c:pt>
                <c:pt idx="8013">
                  <c:v>801300</c:v>
                </c:pt>
                <c:pt idx="8014">
                  <c:v>801400</c:v>
                </c:pt>
                <c:pt idx="8015">
                  <c:v>801500</c:v>
                </c:pt>
                <c:pt idx="8016">
                  <c:v>801600</c:v>
                </c:pt>
                <c:pt idx="8017">
                  <c:v>801700</c:v>
                </c:pt>
                <c:pt idx="8018">
                  <c:v>801800</c:v>
                </c:pt>
                <c:pt idx="8019">
                  <c:v>801900</c:v>
                </c:pt>
                <c:pt idx="8020">
                  <c:v>802000</c:v>
                </c:pt>
                <c:pt idx="8021">
                  <c:v>802100</c:v>
                </c:pt>
                <c:pt idx="8022">
                  <c:v>802200</c:v>
                </c:pt>
                <c:pt idx="8023">
                  <c:v>802300</c:v>
                </c:pt>
                <c:pt idx="8024">
                  <c:v>802400</c:v>
                </c:pt>
                <c:pt idx="8025">
                  <c:v>802500</c:v>
                </c:pt>
                <c:pt idx="8026">
                  <c:v>802600</c:v>
                </c:pt>
                <c:pt idx="8027">
                  <c:v>802700</c:v>
                </c:pt>
                <c:pt idx="8028">
                  <c:v>802800</c:v>
                </c:pt>
                <c:pt idx="8029">
                  <c:v>802900</c:v>
                </c:pt>
                <c:pt idx="8030">
                  <c:v>803000</c:v>
                </c:pt>
                <c:pt idx="8031">
                  <c:v>803100</c:v>
                </c:pt>
                <c:pt idx="8032">
                  <c:v>803200</c:v>
                </c:pt>
                <c:pt idx="8033">
                  <c:v>803300</c:v>
                </c:pt>
                <c:pt idx="8034">
                  <c:v>803400</c:v>
                </c:pt>
                <c:pt idx="8035">
                  <c:v>803500</c:v>
                </c:pt>
                <c:pt idx="8036">
                  <c:v>803600</c:v>
                </c:pt>
                <c:pt idx="8037">
                  <c:v>803700</c:v>
                </c:pt>
                <c:pt idx="8038">
                  <c:v>803800</c:v>
                </c:pt>
                <c:pt idx="8039">
                  <c:v>803900</c:v>
                </c:pt>
                <c:pt idx="8040">
                  <c:v>804000</c:v>
                </c:pt>
                <c:pt idx="8041">
                  <c:v>804100</c:v>
                </c:pt>
                <c:pt idx="8042">
                  <c:v>804200</c:v>
                </c:pt>
                <c:pt idx="8043">
                  <c:v>804300</c:v>
                </c:pt>
                <c:pt idx="8044">
                  <c:v>804400</c:v>
                </c:pt>
                <c:pt idx="8045">
                  <c:v>804500</c:v>
                </c:pt>
                <c:pt idx="8046">
                  <c:v>804600</c:v>
                </c:pt>
                <c:pt idx="8047">
                  <c:v>804700</c:v>
                </c:pt>
                <c:pt idx="8048">
                  <c:v>804800</c:v>
                </c:pt>
                <c:pt idx="8049">
                  <c:v>804900</c:v>
                </c:pt>
                <c:pt idx="8050">
                  <c:v>805000</c:v>
                </c:pt>
                <c:pt idx="8051">
                  <c:v>805100</c:v>
                </c:pt>
                <c:pt idx="8052">
                  <c:v>805200</c:v>
                </c:pt>
                <c:pt idx="8053">
                  <c:v>805300</c:v>
                </c:pt>
                <c:pt idx="8054">
                  <c:v>805400</c:v>
                </c:pt>
                <c:pt idx="8055">
                  <c:v>805500</c:v>
                </c:pt>
                <c:pt idx="8056">
                  <c:v>805600</c:v>
                </c:pt>
                <c:pt idx="8057">
                  <c:v>805700</c:v>
                </c:pt>
                <c:pt idx="8058">
                  <c:v>805800</c:v>
                </c:pt>
                <c:pt idx="8059">
                  <c:v>805900</c:v>
                </c:pt>
                <c:pt idx="8060">
                  <c:v>806000</c:v>
                </c:pt>
                <c:pt idx="8061">
                  <c:v>806100</c:v>
                </c:pt>
                <c:pt idx="8062">
                  <c:v>806200</c:v>
                </c:pt>
                <c:pt idx="8063">
                  <c:v>806300</c:v>
                </c:pt>
                <c:pt idx="8064">
                  <c:v>806400</c:v>
                </c:pt>
                <c:pt idx="8065">
                  <c:v>806500</c:v>
                </c:pt>
                <c:pt idx="8066">
                  <c:v>806600</c:v>
                </c:pt>
                <c:pt idx="8067">
                  <c:v>806700</c:v>
                </c:pt>
                <c:pt idx="8068">
                  <c:v>806800</c:v>
                </c:pt>
                <c:pt idx="8069">
                  <c:v>806900</c:v>
                </c:pt>
                <c:pt idx="8070">
                  <c:v>807000</c:v>
                </c:pt>
                <c:pt idx="8071">
                  <c:v>807100</c:v>
                </c:pt>
                <c:pt idx="8072">
                  <c:v>807200</c:v>
                </c:pt>
                <c:pt idx="8073">
                  <c:v>807300</c:v>
                </c:pt>
                <c:pt idx="8074">
                  <c:v>807400</c:v>
                </c:pt>
                <c:pt idx="8075">
                  <c:v>807500</c:v>
                </c:pt>
                <c:pt idx="8076">
                  <c:v>807600</c:v>
                </c:pt>
                <c:pt idx="8077">
                  <c:v>807700</c:v>
                </c:pt>
                <c:pt idx="8078">
                  <c:v>807800</c:v>
                </c:pt>
                <c:pt idx="8079">
                  <c:v>807900</c:v>
                </c:pt>
                <c:pt idx="8080">
                  <c:v>808000</c:v>
                </c:pt>
                <c:pt idx="8081">
                  <c:v>808100</c:v>
                </c:pt>
                <c:pt idx="8082">
                  <c:v>808200</c:v>
                </c:pt>
                <c:pt idx="8083">
                  <c:v>808300</c:v>
                </c:pt>
                <c:pt idx="8084">
                  <c:v>808400</c:v>
                </c:pt>
                <c:pt idx="8085">
                  <c:v>808500</c:v>
                </c:pt>
                <c:pt idx="8086">
                  <c:v>808600</c:v>
                </c:pt>
                <c:pt idx="8087">
                  <c:v>808700</c:v>
                </c:pt>
                <c:pt idx="8088">
                  <c:v>808800</c:v>
                </c:pt>
                <c:pt idx="8089">
                  <c:v>808900</c:v>
                </c:pt>
                <c:pt idx="8090">
                  <c:v>809000</c:v>
                </c:pt>
                <c:pt idx="8091">
                  <c:v>809100</c:v>
                </c:pt>
                <c:pt idx="8092">
                  <c:v>809200</c:v>
                </c:pt>
                <c:pt idx="8093">
                  <c:v>809300</c:v>
                </c:pt>
                <c:pt idx="8094">
                  <c:v>809400</c:v>
                </c:pt>
                <c:pt idx="8095">
                  <c:v>809500</c:v>
                </c:pt>
                <c:pt idx="8096">
                  <c:v>809600</c:v>
                </c:pt>
                <c:pt idx="8097">
                  <c:v>809700</c:v>
                </c:pt>
                <c:pt idx="8098">
                  <c:v>809800</c:v>
                </c:pt>
                <c:pt idx="8099">
                  <c:v>809900</c:v>
                </c:pt>
                <c:pt idx="8100">
                  <c:v>810000</c:v>
                </c:pt>
                <c:pt idx="8101">
                  <c:v>810100</c:v>
                </c:pt>
                <c:pt idx="8102">
                  <c:v>810200</c:v>
                </c:pt>
                <c:pt idx="8103">
                  <c:v>810300</c:v>
                </c:pt>
                <c:pt idx="8104">
                  <c:v>810400</c:v>
                </c:pt>
                <c:pt idx="8105">
                  <c:v>810500</c:v>
                </c:pt>
                <c:pt idx="8106">
                  <c:v>810600</c:v>
                </c:pt>
                <c:pt idx="8107">
                  <c:v>810700</c:v>
                </c:pt>
                <c:pt idx="8108">
                  <c:v>810800</c:v>
                </c:pt>
                <c:pt idx="8109">
                  <c:v>810900</c:v>
                </c:pt>
                <c:pt idx="8110">
                  <c:v>811000</c:v>
                </c:pt>
                <c:pt idx="8111">
                  <c:v>811100</c:v>
                </c:pt>
                <c:pt idx="8112">
                  <c:v>811200</c:v>
                </c:pt>
                <c:pt idx="8113">
                  <c:v>811300</c:v>
                </c:pt>
                <c:pt idx="8114">
                  <c:v>811400</c:v>
                </c:pt>
                <c:pt idx="8115">
                  <c:v>811500</c:v>
                </c:pt>
                <c:pt idx="8116">
                  <c:v>811600</c:v>
                </c:pt>
                <c:pt idx="8117">
                  <c:v>811700</c:v>
                </c:pt>
                <c:pt idx="8118">
                  <c:v>811800</c:v>
                </c:pt>
                <c:pt idx="8119">
                  <c:v>811900</c:v>
                </c:pt>
                <c:pt idx="8120">
                  <c:v>812000</c:v>
                </c:pt>
                <c:pt idx="8121">
                  <c:v>812100</c:v>
                </c:pt>
                <c:pt idx="8122">
                  <c:v>812200</c:v>
                </c:pt>
                <c:pt idx="8123">
                  <c:v>812300</c:v>
                </c:pt>
                <c:pt idx="8124">
                  <c:v>812400</c:v>
                </c:pt>
                <c:pt idx="8125">
                  <c:v>812500</c:v>
                </c:pt>
                <c:pt idx="8126">
                  <c:v>812600</c:v>
                </c:pt>
                <c:pt idx="8127">
                  <c:v>812700</c:v>
                </c:pt>
                <c:pt idx="8128">
                  <c:v>812800</c:v>
                </c:pt>
                <c:pt idx="8129">
                  <c:v>812900</c:v>
                </c:pt>
                <c:pt idx="8130">
                  <c:v>813000</c:v>
                </c:pt>
                <c:pt idx="8131">
                  <c:v>813100</c:v>
                </c:pt>
                <c:pt idx="8132">
                  <c:v>813200</c:v>
                </c:pt>
                <c:pt idx="8133">
                  <c:v>813300</c:v>
                </c:pt>
                <c:pt idx="8134">
                  <c:v>813400</c:v>
                </c:pt>
                <c:pt idx="8135">
                  <c:v>813500</c:v>
                </c:pt>
                <c:pt idx="8136">
                  <c:v>813600</c:v>
                </c:pt>
                <c:pt idx="8137">
                  <c:v>813700</c:v>
                </c:pt>
                <c:pt idx="8138">
                  <c:v>813800</c:v>
                </c:pt>
                <c:pt idx="8139">
                  <c:v>813900</c:v>
                </c:pt>
                <c:pt idx="8140">
                  <c:v>814000</c:v>
                </c:pt>
                <c:pt idx="8141">
                  <c:v>814100</c:v>
                </c:pt>
                <c:pt idx="8142">
                  <c:v>814200</c:v>
                </c:pt>
                <c:pt idx="8143">
                  <c:v>814300</c:v>
                </c:pt>
                <c:pt idx="8144">
                  <c:v>814400</c:v>
                </c:pt>
                <c:pt idx="8145">
                  <c:v>814500</c:v>
                </c:pt>
                <c:pt idx="8146">
                  <c:v>814600</c:v>
                </c:pt>
                <c:pt idx="8147">
                  <c:v>814700</c:v>
                </c:pt>
                <c:pt idx="8148">
                  <c:v>814800</c:v>
                </c:pt>
                <c:pt idx="8149">
                  <c:v>814900</c:v>
                </c:pt>
                <c:pt idx="8150">
                  <c:v>815000</c:v>
                </c:pt>
                <c:pt idx="8151">
                  <c:v>815100</c:v>
                </c:pt>
                <c:pt idx="8152">
                  <c:v>815200</c:v>
                </c:pt>
                <c:pt idx="8153">
                  <c:v>815300</c:v>
                </c:pt>
                <c:pt idx="8154">
                  <c:v>815400</c:v>
                </c:pt>
                <c:pt idx="8155">
                  <c:v>815500</c:v>
                </c:pt>
                <c:pt idx="8156">
                  <c:v>815600</c:v>
                </c:pt>
                <c:pt idx="8157">
                  <c:v>815700</c:v>
                </c:pt>
                <c:pt idx="8158">
                  <c:v>815800</c:v>
                </c:pt>
                <c:pt idx="8159">
                  <c:v>815900</c:v>
                </c:pt>
                <c:pt idx="8160">
                  <c:v>816000</c:v>
                </c:pt>
                <c:pt idx="8161">
                  <c:v>816100</c:v>
                </c:pt>
                <c:pt idx="8162">
                  <c:v>816200</c:v>
                </c:pt>
                <c:pt idx="8163">
                  <c:v>816300</c:v>
                </c:pt>
                <c:pt idx="8164">
                  <c:v>816400</c:v>
                </c:pt>
                <c:pt idx="8165">
                  <c:v>816500</c:v>
                </c:pt>
                <c:pt idx="8166">
                  <c:v>816600</c:v>
                </c:pt>
                <c:pt idx="8167">
                  <c:v>816700</c:v>
                </c:pt>
                <c:pt idx="8168">
                  <c:v>816800</c:v>
                </c:pt>
                <c:pt idx="8169">
                  <c:v>816900</c:v>
                </c:pt>
                <c:pt idx="8170">
                  <c:v>817000</c:v>
                </c:pt>
                <c:pt idx="8171">
                  <c:v>817100</c:v>
                </c:pt>
                <c:pt idx="8172">
                  <c:v>817200</c:v>
                </c:pt>
                <c:pt idx="8173">
                  <c:v>817300</c:v>
                </c:pt>
                <c:pt idx="8174">
                  <c:v>817400</c:v>
                </c:pt>
                <c:pt idx="8175">
                  <c:v>817500</c:v>
                </c:pt>
                <c:pt idx="8176">
                  <c:v>817600</c:v>
                </c:pt>
                <c:pt idx="8177">
                  <c:v>817700</c:v>
                </c:pt>
                <c:pt idx="8178">
                  <c:v>817800</c:v>
                </c:pt>
                <c:pt idx="8179">
                  <c:v>817900</c:v>
                </c:pt>
                <c:pt idx="8180">
                  <c:v>818000</c:v>
                </c:pt>
                <c:pt idx="8181">
                  <c:v>818100</c:v>
                </c:pt>
                <c:pt idx="8182">
                  <c:v>818200</c:v>
                </c:pt>
                <c:pt idx="8183">
                  <c:v>818300</c:v>
                </c:pt>
                <c:pt idx="8184">
                  <c:v>818400</c:v>
                </c:pt>
                <c:pt idx="8185">
                  <c:v>818500</c:v>
                </c:pt>
                <c:pt idx="8186">
                  <c:v>818600</c:v>
                </c:pt>
                <c:pt idx="8187">
                  <c:v>818700</c:v>
                </c:pt>
                <c:pt idx="8188">
                  <c:v>818800</c:v>
                </c:pt>
                <c:pt idx="8189">
                  <c:v>818900</c:v>
                </c:pt>
                <c:pt idx="8190">
                  <c:v>819000</c:v>
                </c:pt>
                <c:pt idx="8191">
                  <c:v>819100</c:v>
                </c:pt>
                <c:pt idx="8192">
                  <c:v>819200</c:v>
                </c:pt>
                <c:pt idx="8193">
                  <c:v>819300</c:v>
                </c:pt>
                <c:pt idx="8194">
                  <c:v>819400</c:v>
                </c:pt>
                <c:pt idx="8195">
                  <c:v>819500</c:v>
                </c:pt>
                <c:pt idx="8196">
                  <c:v>819600</c:v>
                </c:pt>
                <c:pt idx="8197">
                  <c:v>819700</c:v>
                </c:pt>
                <c:pt idx="8198">
                  <c:v>819800</c:v>
                </c:pt>
                <c:pt idx="8199">
                  <c:v>819900</c:v>
                </c:pt>
                <c:pt idx="8200">
                  <c:v>820000</c:v>
                </c:pt>
                <c:pt idx="8201">
                  <c:v>820100</c:v>
                </c:pt>
                <c:pt idx="8202">
                  <c:v>820200</c:v>
                </c:pt>
                <c:pt idx="8203">
                  <c:v>820300</c:v>
                </c:pt>
                <c:pt idx="8204">
                  <c:v>820400</c:v>
                </c:pt>
                <c:pt idx="8205">
                  <c:v>820500</c:v>
                </c:pt>
                <c:pt idx="8206">
                  <c:v>820600</c:v>
                </c:pt>
                <c:pt idx="8207">
                  <c:v>820700</c:v>
                </c:pt>
                <c:pt idx="8208">
                  <c:v>820800</c:v>
                </c:pt>
                <c:pt idx="8209">
                  <c:v>820900</c:v>
                </c:pt>
                <c:pt idx="8210">
                  <c:v>821000</c:v>
                </c:pt>
                <c:pt idx="8211">
                  <c:v>821100</c:v>
                </c:pt>
                <c:pt idx="8212">
                  <c:v>821200</c:v>
                </c:pt>
                <c:pt idx="8213">
                  <c:v>821300</c:v>
                </c:pt>
                <c:pt idx="8214">
                  <c:v>821400</c:v>
                </c:pt>
                <c:pt idx="8215">
                  <c:v>821500</c:v>
                </c:pt>
                <c:pt idx="8216">
                  <c:v>821600</c:v>
                </c:pt>
                <c:pt idx="8217">
                  <c:v>821700</c:v>
                </c:pt>
                <c:pt idx="8218">
                  <c:v>821800</c:v>
                </c:pt>
                <c:pt idx="8219">
                  <c:v>821900</c:v>
                </c:pt>
                <c:pt idx="8220">
                  <c:v>822000</c:v>
                </c:pt>
                <c:pt idx="8221">
                  <c:v>822100</c:v>
                </c:pt>
                <c:pt idx="8222">
                  <c:v>822200</c:v>
                </c:pt>
                <c:pt idx="8223">
                  <c:v>822300</c:v>
                </c:pt>
                <c:pt idx="8224">
                  <c:v>822400</c:v>
                </c:pt>
                <c:pt idx="8225">
                  <c:v>822500</c:v>
                </c:pt>
                <c:pt idx="8226">
                  <c:v>822600</c:v>
                </c:pt>
                <c:pt idx="8227">
                  <c:v>822700</c:v>
                </c:pt>
                <c:pt idx="8228">
                  <c:v>822800</c:v>
                </c:pt>
                <c:pt idx="8229">
                  <c:v>822900</c:v>
                </c:pt>
                <c:pt idx="8230">
                  <c:v>823000</c:v>
                </c:pt>
                <c:pt idx="8231">
                  <c:v>823100</c:v>
                </c:pt>
                <c:pt idx="8232">
                  <c:v>823200</c:v>
                </c:pt>
                <c:pt idx="8233">
                  <c:v>823300</c:v>
                </c:pt>
                <c:pt idx="8234">
                  <c:v>823400</c:v>
                </c:pt>
                <c:pt idx="8235">
                  <c:v>823500</c:v>
                </c:pt>
                <c:pt idx="8236">
                  <c:v>823600</c:v>
                </c:pt>
                <c:pt idx="8237">
                  <c:v>823700</c:v>
                </c:pt>
                <c:pt idx="8238">
                  <c:v>823800</c:v>
                </c:pt>
                <c:pt idx="8239">
                  <c:v>823900</c:v>
                </c:pt>
                <c:pt idx="8240">
                  <c:v>824000</c:v>
                </c:pt>
                <c:pt idx="8241">
                  <c:v>824100</c:v>
                </c:pt>
                <c:pt idx="8242">
                  <c:v>824200</c:v>
                </c:pt>
                <c:pt idx="8243">
                  <c:v>824300</c:v>
                </c:pt>
                <c:pt idx="8244">
                  <c:v>824400</c:v>
                </c:pt>
                <c:pt idx="8245">
                  <c:v>824500</c:v>
                </c:pt>
                <c:pt idx="8246">
                  <c:v>824600</c:v>
                </c:pt>
                <c:pt idx="8247">
                  <c:v>824700</c:v>
                </c:pt>
                <c:pt idx="8248">
                  <c:v>824800</c:v>
                </c:pt>
                <c:pt idx="8249">
                  <c:v>824900</c:v>
                </c:pt>
                <c:pt idx="8250">
                  <c:v>825000</c:v>
                </c:pt>
                <c:pt idx="8251">
                  <c:v>825100</c:v>
                </c:pt>
                <c:pt idx="8252">
                  <c:v>825200</c:v>
                </c:pt>
                <c:pt idx="8253">
                  <c:v>825300</c:v>
                </c:pt>
                <c:pt idx="8254">
                  <c:v>825400</c:v>
                </c:pt>
                <c:pt idx="8255">
                  <c:v>825500</c:v>
                </c:pt>
                <c:pt idx="8256">
                  <c:v>825600</c:v>
                </c:pt>
                <c:pt idx="8257">
                  <c:v>825700</c:v>
                </c:pt>
                <c:pt idx="8258">
                  <c:v>825800</c:v>
                </c:pt>
                <c:pt idx="8259">
                  <c:v>825900</c:v>
                </c:pt>
                <c:pt idx="8260">
                  <c:v>826000</c:v>
                </c:pt>
                <c:pt idx="8261">
                  <c:v>826100</c:v>
                </c:pt>
                <c:pt idx="8262">
                  <c:v>826200</c:v>
                </c:pt>
                <c:pt idx="8263">
                  <c:v>826300</c:v>
                </c:pt>
                <c:pt idx="8264">
                  <c:v>826400</c:v>
                </c:pt>
                <c:pt idx="8265">
                  <c:v>826500</c:v>
                </c:pt>
                <c:pt idx="8266">
                  <c:v>826600</c:v>
                </c:pt>
                <c:pt idx="8267">
                  <c:v>826700</c:v>
                </c:pt>
                <c:pt idx="8268">
                  <c:v>826800</c:v>
                </c:pt>
                <c:pt idx="8269">
                  <c:v>826900</c:v>
                </c:pt>
                <c:pt idx="8270">
                  <c:v>827000</c:v>
                </c:pt>
                <c:pt idx="8271">
                  <c:v>827100</c:v>
                </c:pt>
                <c:pt idx="8272">
                  <c:v>827200</c:v>
                </c:pt>
                <c:pt idx="8273">
                  <c:v>827300</c:v>
                </c:pt>
                <c:pt idx="8274">
                  <c:v>827400</c:v>
                </c:pt>
                <c:pt idx="8275">
                  <c:v>827500</c:v>
                </c:pt>
                <c:pt idx="8276">
                  <c:v>827600</c:v>
                </c:pt>
                <c:pt idx="8277">
                  <c:v>827700</c:v>
                </c:pt>
                <c:pt idx="8278">
                  <c:v>827800</c:v>
                </c:pt>
                <c:pt idx="8279">
                  <c:v>827900</c:v>
                </c:pt>
                <c:pt idx="8280">
                  <c:v>828000</c:v>
                </c:pt>
                <c:pt idx="8281">
                  <c:v>828100</c:v>
                </c:pt>
                <c:pt idx="8282">
                  <c:v>828200</c:v>
                </c:pt>
                <c:pt idx="8283">
                  <c:v>828300</c:v>
                </c:pt>
                <c:pt idx="8284">
                  <c:v>828400</c:v>
                </c:pt>
                <c:pt idx="8285">
                  <c:v>828500</c:v>
                </c:pt>
                <c:pt idx="8286">
                  <c:v>828600</c:v>
                </c:pt>
                <c:pt idx="8287">
                  <c:v>828700</c:v>
                </c:pt>
                <c:pt idx="8288">
                  <c:v>828800</c:v>
                </c:pt>
                <c:pt idx="8289">
                  <c:v>828900</c:v>
                </c:pt>
                <c:pt idx="8290">
                  <c:v>829000</c:v>
                </c:pt>
                <c:pt idx="8291">
                  <c:v>829100</c:v>
                </c:pt>
                <c:pt idx="8292">
                  <c:v>829200</c:v>
                </c:pt>
                <c:pt idx="8293">
                  <c:v>829300</c:v>
                </c:pt>
                <c:pt idx="8294">
                  <c:v>829400</c:v>
                </c:pt>
                <c:pt idx="8295">
                  <c:v>829500</c:v>
                </c:pt>
                <c:pt idx="8296">
                  <c:v>829600</c:v>
                </c:pt>
                <c:pt idx="8297">
                  <c:v>829700</c:v>
                </c:pt>
                <c:pt idx="8298">
                  <c:v>829800</c:v>
                </c:pt>
                <c:pt idx="8299">
                  <c:v>829900</c:v>
                </c:pt>
                <c:pt idx="8300">
                  <c:v>830000</c:v>
                </c:pt>
                <c:pt idx="8301">
                  <c:v>830100</c:v>
                </c:pt>
                <c:pt idx="8302">
                  <c:v>830200</c:v>
                </c:pt>
                <c:pt idx="8303">
                  <c:v>830300</c:v>
                </c:pt>
                <c:pt idx="8304">
                  <c:v>830400</c:v>
                </c:pt>
                <c:pt idx="8305">
                  <c:v>830500</c:v>
                </c:pt>
                <c:pt idx="8306">
                  <c:v>830600</c:v>
                </c:pt>
                <c:pt idx="8307">
                  <c:v>830700</c:v>
                </c:pt>
                <c:pt idx="8308">
                  <c:v>830800</c:v>
                </c:pt>
                <c:pt idx="8309">
                  <c:v>830900</c:v>
                </c:pt>
                <c:pt idx="8310">
                  <c:v>831000</c:v>
                </c:pt>
                <c:pt idx="8311">
                  <c:v>831100</c:v>
                </c:pt>
                <c:pt idx="8312">
                  <c:v>831200</c:v>
                </c:pt>
                <c:pt idx="8313">
                  <c:v>831300</c:v>
                </c:pt>
                <c:pt idx="8314">
                  <c:v>831400</c:v>
                </c:pt>
                <c:pt idx="8315">
                  <c:v>831500</c:v>
                </c:pt>
                <c:pt idx="8316">
                  <c:v>831600</c:v>
                </c:pt>
                <c:pt idx="8317">
                  <c:v>831700</c:v>
                </c:pt>
                <c:pt idx="8318">
                  <c:v>831800</c:v>
                </c:pt>
                <c:pt idx="8319">
                  <c:v>831900</c:v>
                </c:pt>
                <c:pt idx="8320">
                  <c:v>832000</c:v>
                </c:pt>
                <c:pt idx="8321">
                  <c:v>832100</c:v>
                </c:pt>
                <c:pt idx="8322">
                  <c:v>832200</c:v>
                </c:pt>
                <c:pt idx="8323">
                  <c:v>832300</c:v>
                </c:pt>
                <c:pt idx="8324">
                  <c:v>832400</c:v>
                </c:pt>
                <c:pt idx="8325">
                  <c:v>832500</c:v>
                </c:pt>
                <c:pt idx="8326">
                  <c:v>832600</c:v>
                </c:pt>
                <c:pt idx="8327">
                  <c:v>832700</c:v>
                </c:pt>
                <c:pt idx="8328">
                  <c:v>832800</c:v>
                </c:pt>
                <c:pt idx="8329">
                  <c:v>832900</c:v>
                </c:pt>
                <c:pt idx="8330">
                  <c:v>833000</c:v>
                </c:pt>
                <c:pt idx="8331">
                  <c:v>833100</c:v>
                </c:pt>
                <c:pt idx="8332">
                  <c:v>833200</c:v>
                </c:pt>
                <c:pt idx="8333">
                  <c:v>833300</c:v>
                </c:pt>
                <c:pt idx="8334">
                  <c:v>833400</c:v>
                </c:pt>
                <c:pt idx="8335">
                  <c:v>833500</c:v>
                </c:pt>
                <c:pt idx="8336">
                  <c:v>833600</c:v>
                </c:pt>
                <c:pt idx="8337">
                  <c:v>833700</c:v>
                </c:pt>
                <c:pt idx="8338">
                  <c:v>833800</c:v>
                </c:pt>
                <c:pt idx="8339">
                  <c:v>833900</c:v>
                </c:pt>
                <c:pt idx="8340">
                  <c:v>834000</c:v>
                </c:pt>
                <c:pt idx="8341">
                  <c:v>834100</c:v>
                </c:pt>
                <c:pt idx="8342">
                  <c:v>834200</c:v>
                </c:pt>
                <c:pt idx="8343">
                  <c:v>834300</c:v>
                </c:pt>
                <c:pt idx="8344">
                  <c:v>834400</c:v>
                </c:pt>
                <c:pt idx="8345">
                  <c:v>834500</c:v>
                </c:pt>
                <c:pt idx="8346">
                  <c:v>834600</c:v>
                </c:pt>
                <c:pt idx="8347">
                  <c:v>834700</c:v>
                </c:pt>
                <c:pt idx="8348">
                  <c:v>834800</c:v>
                </c:pt>
                <c:pt idx="8349">
                  <c:v>834900</c:v>
                </c:pt>
                <c:pt idx="8350">
                  <c:v>835000</c:v>
                </c:pt>
                <c:pt idx="8351">
                  <c:v>835100</c:v>
                </c:pt>
                <c:pt idx="8352">
                  <c:v>835200</c:v>
                </c:pt>
                <c:pt idx="8353">
                  <c:v>835300</c:v>
                </c:pt>
                <c:pt idx="8354">
                  <c:v>835400</c:v>
                </c:pt>
                <c:pt idx="8355">
                  <c:v>835500</c:v>
                </c:pt>
                <c:pt idx="8356">
                  <c:v>835600</c:v>
                </c:pt>
                <c:pt idx="8357">
                  <c:v>835700</c:v>
                </c:pt>
                <c:pt idx="8358">
                  <c:v>835800</c:v>
                </c:pt>
                <c:pt idx="8359">
                  <c:v>835900</c:v>
                </c:pt>
                <c:pt idx="8360">
                  <c:v>836000</c:v>
                </c:pt>
                <c:pt idx="8361">
                  <c:v>836100</c:v>
                </c:pt>
                <c:pt idx="8362">
                  <c:v>836200</c:v>
                </c:pt>
                <c:pt idx="8363">
                  <c:v>836300</c:v>
                </c:pt>
                <c:pt idx="8364">
                  <c:v>836400</c:v>
                </c:pt>
                <c:pt idx="8365">
                  <c:v>836500</c:v>
                </c:pt>
                <c:pt idx="8366">
                  <c:v>836600</c:v>
                </c:pt>
                <c:pt idx="8367">
                  <c:v>836700</c:v>
                </c:pt>
                <c:pt idx="8368">
                  <c:v>836800</c:v>
                </c:pt>
                <c:pt idx="8369">
                  <c:v>836900</c:v>
                </c:pt>
                <c:pt idx="8370">
                  <c:v>837000</c:v>
                </c:pt>
                <c:pt idx="8371">
                  <c:v>837100</c:v>
                </c:pt>
                <c:pt idx="8372">
                  <c:v>837200</c:v>
                </c:pt>
                <c:pt idx="8373">
                  <c:v>837300</c:v>
                </c:pt>
                <c:pt idx="8374">
                  <c:v>837400</c:v>
                </c:pt>
                <c:pt idx="8375">
                  <c:v>837500</c:v>
                </c:pt>
                <c:pt idx="8376">
                  <c:v>837600</c:v>
                </c:pt>
                <c:pt idx="8377">
                  <c:v>837700</c:v>
                </c:pt>
                <c:pt idx="8378">
                  <c:v>837800</c:v>
                </c:pt>
                <c:pt idx="8379">
                  <c:v>837900</c:v>
                </c:pt>
                <c:pt idx="8380">
                  <c:v>838000</c:v>
                </c:pt>
                <c:pt idx="8381">
                  <c:v>838100</c:v>
                </c:pt>
                <c:pt idx="8382">
                  <c:v>838200</c:v>
                </c:pt>
                <c:pt idx="8383">
                  <c:v>838300</c:v>
                </c:pt>
                <c:pt idx="8384">
                  <c:v>838400</c:v>
                </c:pt>
                <c:pt idx="8385">
                  <c:v>838500</c:v>
                </c:pt>
                <c:pt idx="8386">
                  <c:v>838600</c:v>
                </c:pt>
                <c:pt idx="8387">
                  <c:v>838700</c:v>
                </c:pt>
                <c:pt idx="8388">
                  <c:v>838800</c:v>
                </c:pt>
                <c:pt idx="8389">
                  <c:v>838900</c:v>
                </c:pt>
                <c:pt idx="8390">
                  <c:v>839000</c:v>
                </c:pt>
                <c:pt idx="8391">
                  <c:v>839100</c:v>
                </c:pt>
                <c:pt idx="8392">
                  <c:v>839200</c:v>
                </c:pt>
                <c:pt idx="8393">
                  <c:v>839300</c:v>
                </c:pt>
                <c:pt idx="8394">
                  <c:v>839400</c:v>
                </c:pt>
                <c:pt idx="8395">
                  <c:v>839500</c:v>
                </c:pt>
                <c:pt idx="8396">
                  <c:v>839600</c:v>
                </c:pt>
                <c:pt idx="8397">
                  <c:v>839700</c:v>
                </c:pt>
                <c:pt idx="8398">
                  <c:v>839800</c:v>
                </c:pt>
                <c:pt idx="8399">
                  <c:v>839900</c:v>
                </c:pt>
                <c:pt idx="8400">
                  <c:v>840000</c:v>
                </c:pt>
                <c:pt idx="8401">
                  <c:v>840100</c:v>
                </c:pt>
                <c:pt idx="8402">
                  <c:v>840200</c:v>
                </c:pt>
                <c:pt idx="8403">
                  <c:v>840300</c:v>
                </c:pt>
                <c:pt idx="8404">
                  <c:v>840400</c:v>
                </c:pt>
                <c:pt idx="8405">
                  <c:v>840500</c:v>
                </c:pt>
                <c:pt idx="8406">
                  <c:v>840600</c:v>
                </c:pt>
                <c:pt idx="8407">
                  <c:v>840700</c:v>
                </c:pt>
                <c:pt idx="8408">
                  <c:v>840800</c:v>
                </c:pt>
                <c:pt idx="8409">
                  <c:v>840900</c:v>
                </c:pt>
                <c:pt idx="8410">
                  <c:v>841000</c:v>
                </c:pt>
                <c:pt idx="8411">
                  <c:v>841100</c:v>
                </c:pt>
                <c:pt idx="8412">
                  <c:v>841200</c:v>
                </c:pt>
                <c:pt idx="8413">
                  <c:v>841300</c:v>
                </c:pt>
                <c:pt idx="8414">
                  <c:v>841400</c:v>
                </c:pt>
                <c:pt idx="8415">
                  <c:v>841500</c:v>
                </c:pt>
                <c:pt idx="8416">
                  <c:v>841600</c:v>
                </c:pt>
                <c:pt idx="8417">
                  <c:v>841700</c:v>
                </c:pt>
                <c:pt idx="8418">
                  <c:v>841800</c:v>
                </c:pt>
                <c:pt idx="8419">
                  <c:v>841900</c:v>
                </c:pt>
                <c:pt idx="8420">
                  <c:v>842000</c:v>
                </c:pt>
                <c:pt idx="8421">
                  <c:v>842100</c:v>
                </c:pt>
                <c:pt idx="8422">
                  <c:v>842200</c:v>
                </c:pt>
                <c:pt idx="8423">
                  <c:v>842300</c:v>
                </c:pt>
                <c:pt idx="8424">
                  <c:v>842400</c:v>
                </c:pt>
                <c:pt idx="8425">
                  <c:v>842500</c:v>
                </c:pt>
                <c:pt idx="8426">
                  <c:v>842600</c:v>
                </c:pt>
                <c:pt idx="8427">
                  <c:v>842700</c:v>
                </c:pt>
                <c:pt idx="8428">
                  <c:v>842800</c:v>
                </c:pt>
                <c:pt idx="8429">
                  <c:v>842900</c:v>
                </c:pt>
                <c:pt idx="8430">
                  <c:v>843000</c:v>
                </c:pt>
                <c:pt idx="8431">
                  <c:v>843100</c:v>
                </c:pt>
                <c:pt idx="8432">
                  <c:v>843200</c:v>
                </c:pt>
                <c:pt idx="8433">
                  <c:v>843300</c:v>
                </c:pt>
                <c:pt idx="8434">
                  <c:v>843400</c:v>
                </c:pt>
                <c:pt idx="8435">
                  <c:v>843500</c:v>
                </c:pt>
                <c:pt idx="8436">
                  <c:v>843600</c:v>
                </c:pt>
                <c:pt idx="8437">
                  <c:v>843700</c:v>
                </c:pt>
                <c:pt idx="8438">
                  <c:v>843800</c:v>
                </c:pt>
                <c:pt idx="8439">
                  <c:v>843900</c:v>
                </c:pt>
                <c:pt idx="8440">
                  <c:v>844000</c:v>
                </c:pt>
                <c:pt idx="8441">
                  <c:v>844100</c:v>
                </c:pt>
                <c:pt idx="8442">
                  <c:v>844200</c:v>
                </c:pt>
                <c:pt idx="8443">
                  <c:v>844300</c:v>
                </c:pt>
                <c:pt idx="8444">
                  <c:v>844400</c:v>
                </c:pt>
                <c:pt idx="8445">
                  <c:v>844500</c:v>
                </c:pt>
                <c:pt idx="8446">
                  <c:v>844600</c:v>
                </c:pt>
                <c:pt idx="8447">
                  <c:v>844700</c:v>
                </c:pt>
                <c:pt idx="8448">
                  <c:v>844800</c:v>
                </c:pt>
                <c:pt idx="8449">
                  <c:v>844900</c:v>
                </c:pt>
                <c:pt idx="8450">
                  <c:v>845000</c:v>
                </c:pt>
                <c:pt idx="8451">
                  <c:v>845100</c:v>
                </c:pt>
                <c:pt idx="8452">
                  <c:v>845200</c:v>
                </c:pt>
                <c:pt idx="8453">
                  <c:v>845300</c:v>
                </c:pt>
                <c:pt idx="8454">
                  <c:v>845400</c:v>
                </c:pt>
                <c:pt idx="8455">
                  <c:v>845500</c:v>
                </c:pt>
                <c:pt idx="8456">
                  <c:v>845600</c:v>
                </c:pt>
                <c:pt idx="8457">
                  <c:v>845700</c:v>
                </c:pt>
                <c:pt idx="8458">
                  <c:v>845800</c:v>
                </c:pt>
                <c:pt idx="8459">
                  <c:v>845900</c:v>
                </c:pt>
                <c:pt idx="8460">
                  <c:v>846000</c:v>
                </c:pt>
                <c:pt idx="8461">
                  <c:v>846100</c:v>
                </c:pt>
                <c:pt idx="8462">
                  <c:v>846200</c:v>
                </c:pt>
                <c:pt idx="8463">
                  <c:v>846300</c:v>
                </c:pt>
                <c:pt idx="8464">
                  <c:v>846400</c:v>
                </c:pt>
                <c:pt idx="8465">
                  <c:v>846500</c:v>
                </c:pt>
                <c:pt idx="8466">
                  <c:v>846600</c:v>
                </c:pt>
                <c:pt idx="8467">
                  <c:v>846700</c:v>
                </c:pt>
                <c:pt idx="8468">
                  <c:v>846800</c:v>
                </c:pt>
                <c:pt idx="8469">
                  <c:v>846900</c:v>
                </c:pt>
                <c:pt idx="8470">
                  <c:v>847000</c:v>
                </c:pt>
                <c:pt idx="8471">
                  <c:v>847100</c:v>
                </c:pt>
                <c:pt idx="8472">
                  <c:v>847200</c:v>
                </c:pt>
                <c:pt idx="8473">
                  <c:v>847300</c:v>
                </c:pt>
                <c:pt idx="8474">
                  <c:v>847400</c:v>
                </c:pt>
                <c:pt idx="8475">
                  <c:v>847500</c:v>
                </c:pt>
                <c:pt idx="8476">
                  <c:v>847600</c:v>
                </c:pt>
                <c:pt idx="8477">
                  <c:v>847700</c:v>
                </c:pt>
                <c:pt idx="8478">
                  <c:v>847800</c:v>
                </c:pt>
                <c:pt idx="8479">
                  <c:v>847900</c:v>
                </c:pt>
                <c:pt idx="8480">
                  <c:v>848000</c:v>
                </c:pt>
                <c:pt idx="8481">
                  <c:v>848100</c:v>
                </c:pt>
                <c:pt idx="8482">
                  <c:v>848200</c:v>
                </c:pt>
                <c:pt idx="8483">
                  <c:v>848300</c:v>
                </c:pt>
                <c:pt idx="8484">
                  <c:v>848400</c:v>
                </c:pt>
                <c:pt idx="8485">
                  <c:v>848500</c:v>
                </c:pt>
                <c:pt idx="8486">
                  <c:v>848600</c:v>
                </c:pt>
                <c:pt idx="8487">
                  <c:v>848700</c:v>
                </c:pt>
                <c:pt idx="8488">
                  <c:v>848800</c:v>
                </c:pt>
                <c:pt idx="8489">
                  <c:v>848900</c:v>
                </c:pt>
                <c:pt idx="8490">
                  <c:v>849000</c:v>
                </c:pt>
                <c:pt idx="8491">
                  <c:v>849100</c:v>
                </c:pt>
                <c:pt idx="8492">
                  <c:v>849200</c:v>
                </c:pt>
                <c:pt idx="8493">
                  <c:v>849300</c:v>
                </c:pt>
                <c:pt idx="8494">
                  <c:v>849400</c:v>
                </c:pt>
                <c:pt idx="8495">
                  <c:v>849500</c:v>
                </c:pt>
                <c:pt idx="8496">
                  <c:v>849600</c:v>
                </c:pt>
                <c:pt idx="8497">
                  <c:v>849700</c:v>
                </c:pt>
                <c:pt idx="8498">
                  <c:v>849800</c:v>
                </c:pt>
                <c:pt idx="8499">
                  <c:v>849900</c:v>
                </c:pt>
                <c:pt idx="8500">
                  <c:v>850000</c:v>
                </c:pt>
                <c:pt idx="8501">
                  <c:v>850100</c:v>
                </c:pt>
                <c:pt idx="8502">
                  <c:v>850200</c:v>
                </c:pt>
                <c:pt idx="8503">
                  <c:v>850300</c:v>
                </c:pt>
                <c:pt idx="8504">
                  <c:v>850400</c:v>
                </c:pt>
                <c:pt idx="8505">
                  <c:v>850500</c:v>
                </c:pt>
                <c:pt idx="8506">
                  <c:v>850600</c:v>
                </c:pt>
                <c:pt idx="8507">
                  <c:v>850700</c:v>
                </c:pt>
                <c:pt idx="8508">
                  <c:v>850800</c:v>
                </c:pt>
                <c:pt idx="8509">
                  <c:v>850900</c:v>
                </c:pt>
                <c:pt idx="8510">
                  <c:v>851000</c:v>
                </c:pt>
                <c:pt idx="8511">
                  <c:v>851100</c:v>
                </c:pt>
                <c:pt idx="8512">
                  <c:v>851200</c:v>
                </c:pt>
                <c:pt idx="8513">
                  <c:v>851300</c:v>
                </c:pt>
                <c:pt idx="8514">
                  <c:v>851400</c:v>
                </c:pt>
                <c:pt idx="8515">
                  <c:v>851500</c:v>
                </c:pt>
                <c:pt idx="8516">
                  <c:v>851600</c:v>
                </c:pt>
                <c:pt idx="8517">
                  <c:v>851700</c:v>
                </c:pt>
                <c:pt idx="8518">
                  <c:v>851800</c:v>
                </c:pt>
                <c:pt idx="8519">
                  <c:v>851900</c:v>
                </c:pt>
                <c:pt idx="8520">
                  <c:v>852000</c:v>
                </c:pt>
                <c:pt idx="8521">
                  <c:v>852100</c:v>
                </c:pt>
                <c:pt idx="8522">
                  <c:v>852200</c:v>
                </c:pt>
                <c:pt idx="8523">
                  <c:v>852300</c:v>
                </c:pt>
                <c:pt idx="8524">
                  <c:v>852400</c:v>
                </c:pt>
                <c:pt idx="8525">
                  <c:v>852500</c:v>
                </c:pt>
                <c:pt idx="8526">
                  <c:v>852600</c:v>
                </c:pt>
                <c:pt idx="8527">
                  <c:v>852700</c:v>
                </c:pt>
                <c:pt idx="8528">
                  <c:v>852800</c:v>
                </c:pt>
                <c:pt idx="8529">
                  <c:v>852900</c:v>
                </c:pt>
                <c:pt idx="8530">
                  <c:v>853000</c:v>
                </c:pt>
                <c:pt idx="8531">
                  <c:v>853100</c:v>
                </c:pt>
                <c:pt idx="8532">
                  <c:v>853200</c:v>
                </c:pt>
                <c:pt idx="8533">
                  <c:v>853300</c:v>
                </c:pt>
                <c:pt idx="8534">
                  <c:v>853400</c:v>
                </c:pt>
                <c:pt idx="8535">
                  <c:v>853500</c:v>
                </c:pt>
                <c:pt idx="8536">
                  <c:v>853600</c:v>
                </c:pt>
                <c:pt idx="8537">
                  <c:v>853700</c:v>
                </c:pt>
                <c:pt idx="8538">
                  <c:v>853800</c:v>
                </c:pt>
                <c:pt idx="8539">
                  <c:v>853900</c:v>
                </c:pt>
                <c:pt idx="8540">
                  <c:v>854000</c:v>
                </c:pt>
                <c:pt idx="8541">
                  <c:v>854100</c:v>
                </c:pt>
                <c:pt idx="8542">
                  <c:v>854200</c:v>
                </c:pt>
                <c:pt idx="8543">
                  <c:v>854300</c:v>
                </c:pt>
                <c:pt idx="8544">
                  <c:v>854400</c:v>
                </c:pt>
                <c:pt idx="8545">
                  <c:v>854500</c:v>
                </c:pt>
                <c:pt idx="8546">
                  <c:v>854600</c:v>
                </c:pt>
                <c:pt idx="8547">
                  <c:v>854700</c:v>
                </c:pt>
                <c:pt idx="8548">
                  <c:v>854800</c:v>
                </c:pt>
                <c:pt idx="8549">
                  <c:v>854900</c:v>
                </c:pt>
                <c:pt idx="8550">
                  <c:v>855000</c:v>
                </c:pt>
                <c:pt idx="8551">
                  <c:v>855100</c:v>
                </c:pt>
                <c:pt idx="8552">
                  <c:v>855200</c:v>
                </c:pt>
                <c:pt idx="8553">
                  <c:v>855300</c:v>
                </c:pt>
                <c:pt idx="8554">
                  <c:v>855400</c:v>
                </c:pt>
                <c:pt idx="8555">
                  <c:v>855500</c:v>
                </c:pt>
                <c:pt idx="8556">
                  <c:v>855600</c:v>
                </c:pt>
                <c:pt idx="8557">
                  <c:v>855700</c:v>
                </c:pt>
                <c:pt idx="8558">
                  <c:v>855800</c:v>
                </c:pt>
                <c:pt idx="8559">
                  <c:v>855900</c:v>
                </c:pt>
                <c:pt idx="8560">
                  <c:v>856000</c:v>
                </c:pt>
                <c:pt idx="8561">
                  <c:v>856100</c:v>
                </c:pt>
                <c:pt idx="8562">
                  <c:v>856200</c:v>
                </c:pt>
                <c:pt idx="8563">
                  <c:v>856300</c:v>
                </c:pt>
                <c:pt idx="8564">
                  <c:v>856400</c:v>
                </c:pt>
                <c:pt idx="8565">
                  <c:v>856500</c:v>
                </c:pt>
                <c:pt idx="8566">
                  <c:v>856600</c:v>
                </c:pt>
                <c:pt idx="8567">
                  <c:v>856700</c:v>
                </c:pt>
                <c:pt idx="8568">
                  <c:v>856800</c:v>
                </c:pt>
                <c:pt idx="8569">
                  <c:v>856900</c:v>
                </c:pt>
                <c:pt idx="8570">
                  <c:v>857000</c:v>
                </c:pt>
                <c:pt idx="8571">
                  <c:v>857100</c:v>
                </c:pt>
                <c:pt idx="8572">
                  <c:v>857200</c:v>
                </c:pt>
                <c:pt idx="8573">
                  <c:v>857300</c:v>
                </c:pt>
                <c:pt idx="8574">
                  <c:v>857400</c:v>
                </c:pt>
                <c:pt idx="8575">
                  <c:v>857500</c:v>
                </c:pt>
                <c:pt idx="8576">
                  <c:v>857600</c:v>
                </c:pt>
                <c:pt idx="8577">
                  <c:v>857700</c:v>
                </c:pt>
                <c:pt idx="8578">
                  <c:v>857800</c:v>
                </c:pt>
                <c:pt idx="8579">
                  <c:v>857900</c:v>
                </c:pt>
                <c:pt idx="8580">
                  <c:v>858000</c:v>
                </c:pt>
                <c:pt idx="8581">
                  <c:v>858100</c:v>
                </c:pt>
                <c:pt idx="8582">
                  <c:v>858200</c:v>
                </c:pt>
                <c:pt idx="8583">
                  <c:v>858300</c:v>
                </c:pt>
                <c:pt idx="8584">
                  <c:v>858400</c:v>
                </c:pt>
                <c:pt idx="8585">
                  <c:v>858500</c:v>
                </c:pt>
                <c:pt idx="8586">
                  <c:v>858600</c:v>
                </c:pt>
                <c:pt idx="8587">
                  <c:v>858700</c:v>
                </c:pt>
                <c:pt idx="8588">
                  <c:v>858800</c:v>
                </c:pt>
                <c:pt idx="8589">
                  <c:v>858900</c:v>
                </c:pt>
                <c:pt idx="8590">
                  <c:v>859000</c:v>
                </c:pt>
                <c:pt idx="8591">
                  <c:v>859100</c:v>
                </c:pt>
                <c:pt idx="8592">
                  <c:v>859200</c:v>
                </c:pt>
                <c:pt idx="8593">
                  <c:v>859300</c:v>
                </c:pt>
                <c:pt idx="8594">
                  <c:v>859400</c:v>
                </c:pt>
                <c:pt idx="8595">
                  <c:v>859500</c:v>
                </c:pt>
                <c:pt idx="8596">
                  <c:v>859600</c:v>
                </c:pt>
                <c:pt idx="8597">
                  <c:v>859700</c:v>
                </c:pt>
                <c:pt idx="8598">
                  <c:v>859800</c:v>
                </c:pt>
                <c:pt idx="8599">
                  <c:v>859900</c:v>
                </c:pt>
                <c:pt idx="8600">
                  <c:v>860000</c:v>
                </c:pt>
                <c:pt idx="8601">
                  <c:v>860100</c:v>
                </c:pt>
                <c:pt idx="8602">
                  <c:v>860200</c:v>
                </c:pt>
                <c:pt idx="8603">
                  <c:v>860300</c:v>
                </c:pt>
                <c:pt idx="8604">
                  <c:v>860400</c:v>
                </c:pt>
                <c:pt idx="8605">
                  <c:v>860500</c:v>
                </c:pt>
                <c:pt idx="8606">
                  <c:v>860600</c:v>
                </c:pt>
                <c:pt idx="8607">
                  <c:v>860700</c:v>
                </c:pt>
                <c:pt idx="8608">
                  <c:v>860800</c:v>
                </c:pt>
                <c:pt idx="8609">
                  <c:v>860900</c:v>
                </c:pt>
                <c:pt idx="8610">
                  <c:v>861000</c:v>
                </c:pt>
                <c:pt idx="8611">
                  <c:v>861100</c:v>
                </c:pt>
                <c:pt idx="8612">
                  <c:v>861200</c:v>
                </c:pt>
                <c:pt idx="8613">
                  <c:v>861300</c:v>
                </c:pt>
                <c:pt idx="8614">
                  <c:v>861400</c:v>
                </c:pt>
                <c:pt idx="8615">
                  <c:v>861500</c:v>
                </c:pt>
                <c:pt idx="8616">
                  <c:v>861600</c:v>
                </c:pt>
                <c:pt idx="8617">
                  <c:v>861700</c:v>
                </c:pt>
                <c:pt idx="8618">
                  <c:v>861800</c:v>
                </c:pt>
                <c:pt idx="8619">
                  <c:v>861900</c:v>
                </c:pt>
                <c:pt idx="8620">
                  <c:v>862000</c:v>
                </c:pt>
                <c:pt idx="8621">
                  <c:v>862100</c:v>
                </c:pt>
                <c:pt idx="8622">
                  <c:v>862200</c:v>
                </c:pt>
                <c:pt idx="8623">
                  <c:v>862300</c:v>
                </c:pt>
                <c:pt idx="8624">
                  <c:v>862400</c:v>
                </c:pt>
                <c:pt idx="8625">
                  <c:v>862500</c:v>
                </c:pt>
                <c:pt idx="8626">
                  <c:v>862600</c:v>
                </c:pt>
                <c:pt idx="8627">
                  <c:v>862700</c:v>
                </c:pt>
                <c:pt idx="8628">
                  <c:v>862800</c:v>
                </c:pt>
                <c:pt idx="8629">
                  <c:v>862900</c:v>
                </c:pt>
                <c:pt idx="8630">
                  <c:v>863000</c:v>
                </c:pt>
                <c:pt idx="8631">
                  <c:v>863100</c:v>
                </c:pt>
                <c:pt idx="8632">
                  <c:v>863200</c:v>
                </c:pt>
                <c:pt idx="8633">
                  <c:v>863300</c:v>
                </c:pt>
                <c:pt idx="8634">
                  <c:v>863400</c:v>
                </c:pt>
                <c:pt idx="8635">
                  <c:v>863500</c:v>
                </c:pt>
                <c:pt idx="8636">
                  <c:v>863600</c:v>
                </c:pt>
                <c:pt idx="8637">
                  <c:v>863700</c:v>
                </c:pt>
                <c:pt idx="8638">
                  <c:v>863800</c:v>
                </c:pt>
                <c:pt idx="8639">
                  <c:v>863900</c:v>
                </c:pt>
                <c:pt idx="8640">
                  <c:v>864000</c:v>
                </c:pt>
                <c:pt idx="8641">
                  <c:v>864100</c:v>
                </c:pt>
                <c:pt idx="8642">
                  <c:v>864200</c:v>
                </c:pt>
                <c:pt idx="8643">
                  <c:v>864300</c:v>
                </c:pt>
                <c:pt idx="8644">
                  <c:v>864400</c:v>
                </c:pt>
                <c:pt idx="8645">
                  <c:v>864500</c:v>
                </c:pt>
                <c:pt idx="8646">
                  <c:v>864600</c:v>
                </c:pt>
                <c:pt idx="8647">
                  <c:v>864700</c:v>
                </c:pt>
                <c:pt idx="8648">
                  <c:v>864800</c:v>
                </c:pt>
                <c:pt idx="8649">
                  <c:v>864900</c:v>
                </c:pt>
                <c:pt idx="8650">
                  <c:v>865000</c:v>
                </c:pt>
                <c:pt idx="8651">
                  <c:v>865100</c:v>
                </c:pt>
                <c:pt idx="8652">
                  <c:v>865200</c:v>
                </c:pt>
                <c:pt idx="8653">
                  <c:v>865300</c:v>
                </c:pt>
                <c:pt idx="8654">
                  <c:v>865400</c:v>
                </c:pt>
                <c:pt idx="8655">
                  <c:v>865500</c:v>
                </c:pt>
                <c:pt idx="8656">
                  <c:v>865600</c:v>
                </c:pt>
                <c:pt idx="8657">
                  <c:v>865700</c:v>
                </c:pt>
                <c:pt idx="8658">
                  <c:v>865800</c:v>
                </c:pt>
                <c:pt idx="8659">
                  <c:v>865900</c:v>
                </c:pt>
                <c:pt idx="8660">
                  <c:v>866000</c:v>
                </c:pt>
                <c:pt idx="8661">
                  <c:v>866100</c:v>
                </c:pt>
                <c:pt idx="8662">
                  <c:v>866200</c:v>
                </c:pt>
                <c:pt idx="8663">
                  <c:v>866300</c:v>
                </c:pt>
                <c:pt idx="8664">
                  <c:v>866400</c:v>
                </c:pt>
                <c:pt idx="8665">
                  <c:v>866500</c:v>
                </c:pt>
                <c:pt idx="8666">
                  <c:v>866600</c:v>
                </c:pt>
                <c:pt idx="8667">
                  <c:v>866700</c:v>
                </c:pt>
                <c:pt idx="8668">
                  <c:v>866800</c:v>
                </c:pt>
                <c:pt idx="8669">
                  <c:v>866900</c:v>
                </c:pt>
                <c:pt idx="8670">
                  <c:v>867000</c:v>
                </c:pt>
                <c:pt idx="8671">
                  <c:v>867100</c:v>
                </c:pt>
                <c:pt idx="8672">
                  <c:v>867200</c:v>
                </c:pt>
                <c:pt idx="8673">
                  <c:v>867300</c:v>
                </c:pt>
                <c:pt idx="8674">
                  <c:v>867400</c:v>
                </c:pt>
                <c:pt idx="8675">
                  <c:v>867500</c:v>
                </c:pt>
                <c:pt idx="8676">
                  <c:v>867600</c:v>
                </c:pt>
                <c:pt idx="8677">
                  <c:v>867700</c:v>
                </c:pt>
                <c:pt idx="8678">
                  <c:v>867800</c:v>
                </c:pt>
                <c:pt idx="8679">
                  <c:v>867900</c:v>
                </c:pt>
                <c:pt idx="8680">
                  <c:v>868000</c:v>
                </c:pt>
                <c:pt idx="8681">
                  <c:v>868100</c:v>
                </c:pt>
                <c:pt idx="8682">
                  <c:v>868200</c:v>
                </c:pt>
                <c:pt idx="8683">
                  <c:v>868300</c:v>
                </c:pt>
                <c:pt idx="8684">
                  <c:v>868400</c:v>
                </c:pt>
                <c:pt idx="8685">
                  <c:v>868500</c:v>
                </c:pt>
                <c:pt idx="8686">
                  <c:v>868600</c:v>
                </c:pt>
                <c:pt idx="8687">
                  <c:v>868700</c:v>
                </c:pt>
                <c:pt idx="8688">
                  <c:v>868800</c:v>
                </c:pt>
                <c:pt idx="8689">
                  <c:v>868900</c:v>
                </c:pt>
                <c:pt idx="8690">
                  <c:v>869000</c:v>
                </c:pt>
                <c:pt idx="8691">
                  <c:v>869100</c:v>
                </c:pt>
                <c:pt idx="8692">
                  <c:v>869200</c:v>
                </c:pt>
                <c:pt idx="8693">
                  <c:v>869300</c:v>
                </c:pt>
                <c:pt idx="8694">
                  <c:v>869400</c:v>
                </c:pt>
                <c:pt idx="8695">
                  <c:v>869500</c:v>
                </c:pt>
                <c:pt idx="8696">
                  <c:v>869600</c:v>
                </c:pt>
                <c:pt idx="8697">
                  <c:v>869700</c:v>
                </c:pt>
                <c:pt idx="8698">
                  <c:v>869800</c:v>
                </c:pt>
                <c:pt idx="8699">
                  <c:v>869900</c:v>
                </c:pt>
                <c:pt idx="8700">
                  <c:v>870000</c:v>
                </c:pt>
                <c:pt idx="8701">
                  <c:v>870100</c:v>
                </c:pt>
                <c:pt idx="8702">
                  <c:v>870200</c:v>
                </c:pt>
                <c:pt idx="8703">
                  <c:v>870300</c:v>
                </c:pt>
                <c:pt idx="8704">
                  <c:v>870400</c:v>
                </c:pt>
                <c:pt idx="8705">
                  <c:v>870500</c:v>
                </c:pt>
                <c:pt idx="8706">
                  <c:v>870600</c:v>
                </c:pt>
                <c:pt idx="8707">
                  <c:v>870700</c:v>
                </c:pt>
                <c:pt idx="8708">
                  <c:v>870800</c:v>
                </c:pt>
                <c:pt idx="8709">
                  <c:v>870900</c:v>
                </c:pt>
                <c:pt idx="8710">
                  <c:v>871000</c:v>
                </c:pt>
                <c:pt idx="8711">
                  <c:v>871100</c:v>
                </c:pt>
                <c:pt idx="8712">
                  <c:v>871200</c:v>
                </c:pt>
                <c:pt idx="8713">
                  <c:v>871300</c:v>
                </c:pt>
                <c:pt idx="8714">
                  <c:v>871400</c:v>
                </c:pt>
                <c:pt idx="8715">
                  <c:v>871500</c:v>
                </c:pt>
                <c:pt idx="8716">
                  <c:v>871600</c:v>
                </c:pt>
                <c:pt idx="8717">
                  <c:v>871700</c:v>
                </c:pt>
                <c:pt idx="8718">
                  <c:v>871800</c:v>
                </c:pt>
                <c:pt idx="8719">
                  <c:v>871900</c:v>
                </c:pt>
                <c:pt idx="8720">
                  <c:v>872000</c:v>
                </c:pt>
                <c:pt idx="8721">
                  <c:v>872100</c:v>
                </c:pt>
                <c:pt idx="8722">
                  <c:v>872200</c:v>
                </c:pt>
                <c:pt idx="8723">
                  <c:v>872300</c:v>
                </c:pt>
                <c:pt idx="8724">
                  <c:v>872400</c:v>
                </c:pt>
                <c:pt idx="8725">
                  <c:v>872500</c:v>
                </c:pt>
                <c:pt idx="8726">
                  <c:v>872600</c:v>
                </c:pt>
                <c:pt idx="8727">
                  <c:v>872700</c:v>
                </c:pt>
                <c:pt idx="8728">
                  <c:v>872800</c:v>
                </c:pt>
                <c:pt idx="8729">
                  <c:v>872900</c:v>
                </c:pt>
                <c:pt idx="8730">
                  <c:v>873000</c:v>
                </c:pt>
                <c:pt idx="8731">
                  <c:v>873100</c:v>
                </c:pt>
                <c:pt idx="8732">
                  <c:v>873200</c:v>
                </c:pt>
                <c:pt idx="8733">
                  <c:v>873300</c:v>
                </c:pt>
                <c:pt idx="8734">
                  <c:v>873400</c:v>
                </c:pt>
                <c:pt idx="8735">
                  <c:v>873500</c:v>
                </c:pt>
                <c:pt idx="8736">
                  <c:v>873600</c:v>
                </c:pt>
                <c:pt idx="8737">
                  <c:v>873700</c:v>
                </c:pt>
                <c:pt idx="8738">
                  <c:v>873800</c:v>
                </c:pt>
                <c:pt idx="8739">
                  <c:v>873900</c:v>
                </c:pt>
                <c:pt idx="8740">
                  <c:v>874000</c:v>
                </c:pt>
                <c:pt idx="8741">
                  <c:v>874100</c:v>
                </c:pt>
                <c:pt idx="8742">
                  <c:v>874200</c:v>
                </c:pt>
                <c:pt idx="8743">
                  <c:v>874300</c:v>
                </c:pt>
                <c:pt idx="8744">
                  <c:v>874400</c:v>
                </c:pt>
                <c:pt idx="8745">
                  <c:v>874500</c:v>
                </c:pt>
                <c:pt idx="8746">
                  <c:v>874600</c:v>
                </c:pt>
                <c:pt idx="8747">
                  <c:v>874700</c:v>
                </c:pt>
                <c:pt idx="8748">
                  <c:v>874800</c:v>
                </c:pt>
                <c:pt idx="8749">
                  <c:v>874900</c:v>
                </c:pt>
                <c:pt idx="8750">
                  <c:v>875000</c:v>
                </c:pt>
                <c:pt idx="8751">
                  <c:v>875100</c:v>
                </c:pt>
                <c:pt idx="8752">
                  <c:v>875200</c:v>
                </c:pt>
                <c:pt idx="8753">
                  <c:v>875300</c:v>
                </c:pt>
                <c:pt idx="8754">
                  <c:v>875400</c:v>
                </c:pt>
                <c:pt idx="8755">
                  <c:v>875500</c:v>
                </c:pt>
                <c:pt idx="8756">
                  <c:v>875600</c:v>
                </c:pt>
                <c:pt idx="8757">
                  <c:v>875700</c:v>
                </c:pt>
                <c:pt idx="8758">
                  <c:v>875800</c:v>
                </c:pt>
                <c:pt idx="8759">
                  <c:v>875900</c:v>
                </c:pt>
                <c:pt idx="8760">
                  <c:v>876000</c:v>
                </c:pt>
                <c:pt idx="8761">
                  <c:v>876100</c:v>
                </c:pt>
                <c:pt idx="8762">
                  <c:v>876200</c:v>
                </c:pt>
                <c:pt idx="8763">
                  <c:v>876300</c:v>
                </c:pt>
                <c:pt idx="8764">
                  <c:v>876400</c:v>
                </c:pt>
                <c:pt idx="8765">
                  <c:v>876500</c:v>
                </c:pt>
                <c:pt idx="8766">
                  <c:v>876600</c:v>
                </c:pt>
                <c:pt idx="8767">
                  <c:v>876700</c:v>
                </c:pt>
                <c:pt idx="8768">
                  <c:v>876800</c:v>
                </c:pt>
                <c:pt idx="8769">
                  <c:v>876900</c:v>
                </c:pt>
                <c:pt idx="8770">
                  <c:v>877000</c:v>
                </c:pt>
                <c:pt idx="8771">
                  <c:v>877100</c:v>
                </c:pt>
                <c:pt idx="8772">
                  <c:v>877200</c:v>
                </c:pt>
                <c:pt idx="8773">
                  <c:v>877300</c:v>
                </c:pt>
                <c:pt idx="8774">
                  <c:v>877400</c:v>
                </c:pt>
                <c:pt idx="8775">
                  <c:v>877500</c:v>
                </c:pt>
                <c:pt idx="8776">
                  <c:v>877600</c:v>
                </c:pt>
                <c:pt idx="8777">
                  <c:v>877700</c:v>
                </c:pt>
                <c:pt idx="8778">
                  <c:v>877800</c:v>
                </c:pt>
                <c:pt idx="8779">
                  <c:v>877900</c:v>
                </c:pt>
                <c:pt idx="8780">
                  <c:v>878000</c:v>
                </c:pt>
                <c:pt idx="8781">
                  <c:v>878100</c:v>
                </c:pt>
                <c:pt idx="8782">
                  <c:v>878200</c:v>
                </c:pt>
                <c:pt idx="8783">
                  <c:v>878300</c:v>
                </c:pt>
                <c:pt idx="8784">
                  <c:v>878400</c:v>
                </c:pt>
                <c:pt idx="8785">
                  <c:v>878500</c:v>
                </c:pt>
                <c:pt idx="8786">
                  <c:v>878600</c:v>
                </c:pt>
                <c:pt idx="8787">
                  <c:v>878700</c:v>
                </c:pt>
                <c:pt idx="8788">
                  <c:v>878800</c:v>
                </c:pt>
                <c:pt idx="8789">
                  <c:v>878900</c:v>
                </c:pt>
                <c:pt idx="8790">
                  <c:v>879000</c:v>
                </c:pt>
                <c:pt idx="8791">
                  <c:v>879100</c:v>
                </c:pt>
                <c:pt idx="8792">
                  <c:v>879200</c:v>
                </c:pt>
                <c:pt idx="8793">
                  <c:v>879300</c:v>
                </c:pt>
                <c:pt idx="8794">
                  <c:v>879400</c:v>
                </c:pt>
                <c:pt idx="8795">
                  <c:v>879500</c:v>
                </c:pt>
                <c:pt idx="8796">
                  <c:v>879600</c:v>
                </c:pt>
                <c:pt idx="8797">
                  <c:v>879700</c:v>
                </c:pt>
                <c:pt idx="8798">
                  <c:v>879800</c:v>
                </c:pt>
                <c:pt idx="8799">
                  <c:v>879900</c:v>
                </c:pt>
                <c:pt idx="8800">
                  <c:v>880000</c:v>
                </c:pt>
                <c:pt idx="8801">
                  <c:v>880100</c:v>
                </c:pt>
                <c:pt idx="8802">
                  <c:v>880200</c:v>
                </c:pt>
                <c:pt idx="8803">
                  <c:v>880300</c:v>
                </c:pt>
                <c:pt idx="8804">
                  <c:v>880400</c:v>
                </c:pt>
                <c:pt idx="8805">
                  <c:v>880500</c:v>
                </c:pt>
                <c:pt idx="8806">
                  <c:v>880600</c:v>
                </c:pt>
                <c:pt idx="8807">
                  <c:v>880700</c:v>
                </c:pt>
                <c:pt idx="8808">
                  <c:v>880800</c:v>
                </c:pt>
                <c:pt idx="8809">
                  <c:v>880900</c:v>
                </c:pt>
                <c:pt idx="8810">
                  <c:v>881000</c:v>
                </c:pt>
                <c:pt idx="8811">
                  <c:v>881100</c:v>
                </c:pt>
                <c:pt idx="8812">
                  <c:v>881200</c:v>
                </c:pt>
                <c:pt idx="8813">
                  <c:v>881300</c:v>
                </c:pt>
                <c:pt idx="8814">
                  <c:v>881400</c:v>
                </c:pt>
                <c:pt idx="8815">
                  <c:v>881500</c:v>
                </c:pt>
                <c:pt idx="8816">
                  <c:v>881600</c:v>
                </c:pt>
                <c:pt idx="8817">
                  <c:v>881700</c:v>
                </c:pt>
                <c:pt idx="8818">
                  <c:v>881800</c:v>
                </c:pt>
                <c:pt idx="8819">
                  <c:v>881900</c:v>
                </c:pt>
                <c:pt idx="8820">
                  <c:v>882000</c:v>
                </c:pt>
                <c:pt idx="8821">
                  <c:v>882100</c:v>
                </c:pt>
                <c:pt idx="8822">
                  <c:v>882200</c:v>
                </c:pt>
                <c:pt idx="8823">
                  <c:v>882300</c:v>
                </c:pt>
                <c:pt idx="8824">
                  <c:v>882400</c:v>
                </c:pt>
                <c:pt idx="8825">
                  <c:v>882500</c:v>
                </c:pt>
                <c:pt idx="8826">
                  <c:v>882600</c:v>
                </c:pt>
                <c:pt idx="8827">
                  <c:v>882700</c:v>
                </c:pt>
                <c:pt idx="8828">
                  <c:v>882800</c:v>
                </c:pt>
                <c:pt idx="8829">
                  <c:v>882900</c:v>
                </c:pt>
                <c:pt idx="8830">
                  <c:v>883000</c:v>
                </c:pt>
                <c:pt idx="8831">
                  <c:v>883100</c:v>
                </c:pt>
                <c:pt idx="8832">
                  <c:v>883200</c:v>
                </c:pt>
                <c:pt idx="8833">
                  <c:v>883300</c:v>
                </c:pt>
                <c:pt idx="8834">
                  <c:v>883400</c:v>
                </c:pt>
                <c:pt idx="8835">
                  <c:v>883500</c:v>
                </c:pt>
                <c:pt idx="8836">
                  <c:v>883600</c:v>
                </c:pt>
                <c:pt idx="8837">
                  <c:v>883700</c:v>
                </c:pt>
                <c:pt idx="8838">
                  <c:v>883800</c:v>
                </c:pt>
                <c:pt idx="8839">
                  <c:v>883900</c:v>
                </c:pt>
                <c:pt idx="8840">
                  <c:v>884000</c:v>
                </c:pt>
                <c:pt idx="8841">
                  <c:v>884100</c:v>
                </c:pt>
                <c:pt idx="8842">
                  <c:v>884200</c:v>
                </c:pt>
                <c:pt idx="8843">
                  <c:v>884300</c:v>
                </c:pt>
                <c:pt idx="8844">
                  <c:v>884400</c:v>
                </c:pt>
                <c:pt idx="8845">
                  <c:v>884500</c:v>
                </c:pt>
                <c:pt idx="8846">
                  <c:v>884600</c:v>
                </c:pt>
                <c:pt idx="8847">
                  <c:v>884700</c:v>
                </c:pt>
                <c:pt idx="8848">
                  <c:v>884800</c:v>
                </c:pt>
                <c:pt idx="8849">
                  <c:v>884900</c:v>
                </c:pt>
                <c:pt idx="8850">
                  <c:v>885000</c:v>
                </c:pt>
                <c:pt idx="8851">
                  <c:v>885100</c:v>
                </c:pt>
                <c:pt idx="8852">
                  <c:v>885200</c:v>
                </c:pt>
                <c:pt idx="8853">
                  <c:v>885300</c:v>
                </c:pt>
                <c:pt idx="8854">
                  <c:v>885400</c:v>
                </c:pt>
                <c:pt idx="8855">
                  <c:v>885500</c:v>
                </c:pt>
                <c:pt idx="8856">
                  <c:v>885600</c:v>
                </c:pt>
                <c:pt idx="8857">
                  <c:v>885700</c:v>
                </c:pt>
                <c:pt idx="8858">
                  <c:v>885800</c:v>
                </c:pt>
                <c:pt idx="8859">
                  <c:v>885900</c:v>
                </c:pt>
                <c:pt idx="8860">
                  <c:v>886000</c:v>
                </c:pt>
                <c:pt idx="8861">
                  <c:v>886100</c:v>
                </c:pt>
                <c:pt idx="8862">
                  <c:v>886200</c:v>
                </c:pt>
                <c:pt idx="8863">
                  <c:v>886300</c:v>
                </c:pt>
                <c:pt idx="8864">
                  <c:v>886400</c:v>
                </c:pt>
                <c:pt idx="8865">
                  <c:v>886500</c:v>
                </c:pt>
                <c:pt idx="8866">
                  <c:v>886600</c:v>
                </c:pt>
                <c:pt idx="8867">
                  <c:v>886700</c:v>
                </c:pt>
                <c:pt idx="8868">
                  <c:v>886800</c:v>
                </c:pt>
                <c:pt idx="8869">
                  <c:v>886900</c:v>
                </c:pt>
                <c:pt idx="8870">
                  <c:v>887000</c:v>
                </c:pt>
                <c:pt idx="8871">
                  <c:v>887100</c:v>
                </c:pt>
                <c:pt idx="8872">
                  <c:v>887200</c:v>
                </c:pt>
                <c:pt idx="8873">
                  <c:v>887300</c:v>
                </c:pt>
                <c:pt idx="8874">
                  <c:v>887400</c:v>
                </c:pt>
                <c:pt idx="8875">
                  <c:v>887500</c:v>
                </c:pt>
                <c:pt idx="8876">
                  <c:v>887600</c:v>
                </c:pt>
                <c:pt idx="8877">
                  <c:v>887700</c:v>
                </c:pt>
                <c:pt idx="8878">
                  <c:v>887800</c:v>
                </c:pt>
                <c:pt idx="8879">
                  <c:v>887900</c:v>
                </c:pt>
                <c:pt idx="8880">
                  <c:v>888000</c:v>
                </c:pt>
                <c:pt idx="8881">
                  <c:v>888100</c:v>
                </c:pt>
                <c:pt idx="8882">
                  <c:v>888200</c:v>
                </c:pt>
                <c:pt idx="8883">
                  <c:v>888300</c:v>
                </c:pt>
                <c:pt idx="8884">
                  <c:v>888400</c:v>
                </c:pt>
                <c:pt idx="8885">
                  <c:v>888500</c:v>
                </c:pt>
                <c:pt idx="8886">
                  <c:v>888600</c:v>
                </c:pt>
                <c:pt idx="8887">
                  <c:v>888700</c:v>
                </c:pt>
                <c:pt idx="8888">
                  <c:v>888800</c:v>
                </c:pt>
                <c:pt idx="8889">
                  <c:v>888900</c:v>
                </c:pt>
                <c:pt idx="8890">
                  <c:v>889000</c:v>
                </c:pt>
                <c:pt idx="8891">
                  <c:v>889100</c:v>
                </c:pt>
                <c:pt idx="8892">
                  <c:v>889200</c:v>
                </c:pt>
                <c:pt idx="8893">
                  <c:v>889300</c:v>
                </c:pt>
                <c:pt idx="8894">
                  <c:v>889400</c:v>
                </c:pt>
                <c:pt idx="8895">
                  <c:v>889500</c:v>
                </c:pt>
                <c:pt idx="8896">
                  <c:v>889600</c:v>
                </c:pt>
                <c:pt idx="8897">
                  <c:v>889700</c:v>
                </c:pt>
                <c:pt idx="8898">
                  <c:v>889800</c:v>
                </c:pt>
                <c:pt idx="8899">
                  <c:v>889900</c:v>
                </c:pt>
                <c:pt idx="8900">
                  <c:v>890000</c:v>
                </c:pt>
                <c:pt idx="8901">
                  <c:v>890100</c:v>
                </c:pt>
                <c:pt idx="8902">
                  <c:v>890200</c:v>
                </c:pt>
                <c:pt idx="8903">
                  <c:v>890300</c:v>
                </c:pt>
                <c:pt idx="8904">
                  <c:v>890400</c:v>
                </c:pt>
                <c:pt idx="8905">
                  <c:v>890500</c:v>
                </c:pt>
                <c:pt idx="8906">
                  <c:v>890600</c:v>
                </c:pt>
                <c:pt idx="8907">
                  <c:v>890700</c:v>
                </c:pt>
                <c:pt idx="8908">
                  <c:v>890800</c:v>
                </c:pt>
                <c:pt idx="8909">
                  <c:v>890900</c:v>
                </c:pt>
                <c:pt idx="8910">
                  <c:v>891000</c:v>
                </c:pt>
                <c:pt idx="8911">
                  <c:v>891100</c:v>
                </c:pt>
                <c:pt idx="8912">
                  <c:v>891200</c:v>
                </c:pt>
                <c:pt idx="8913">
                  <c:v>891300</c:v>
                </c:pt>
                <c:pt idx="8914">
                  <c:v>891400</c:v>
                </c:pt>
                <c:pt idx="8915">
                  <c:v>891500</c:v>
                </c:pt>
                <c:pt idx="8916">
                  <c:v>891600</c:v>
                </c:pt>
                <c:pt idx="8917">
                  <c:v>891700</c:v>
                </c:pt>
                <c:pt idx="8918">
                  <c:v>891800</c:v>
                </c:pt>
                <c:pt idx="8919">
                  <c:v>891900</c:v>
                </c:pt>
                <c:pt idx="8920">
                  <c:v>892000</c:v>
                </c:pt>
                <c:pt idx="8921">
                  <c:v>892100</c:v>
                </c:pt>
                <c:pt idx="8922">
                  <c:v>892200</c:v>
                </c:pt>
                <c:pt idx="8923">
                  <c:v>892300</c:v>
                </c:pt>
                <c:pt idx="8924">
                  <c:v>892400</c:v>
                </c:pt>
                <c:pt idx="8925">
                  <c:v>892500</c:v>
                </c:pt>
                <c:pt idx="8926">
                  <c:v>892600</c:v>
                </c:pt>
                <c:pt idx="8927">
                  <c:v>892700</c:v>
                </c:pt>
                <c:pt idx="8928">
                  <c:v>892800</c:v>
                </c:pt>
                <c:pt idx="8929">
                  <c:v>892900</c:v>
                </c:pt>
                <c:pt idx="8930">
                  <c:v>893000</c:v>
                </c:pt>
                <c:pt idx="8931">
                  <c:v>893100</c:v>
                </c:pt>
                <c:pt idx="8932">
                  <c:v>893200</c:v>
                </c:pt>
                <c:pt idx="8933">
                  <c:v>893300</c:v>
                </c:pt>
                <c:pt idx="8934">
                  <c:v>893400</c:v>
                </c:pt>
                <c:pt idx="8935">
                  <c:v>893500</c:v>
                </c:pt>
                <c:pt idx="8936">
                  <c:v>893600</c:v>
                </c:pt>
                <c:pt idx="8937">
                  <c:v>893700</c:v>
                </c:pt>
                <c:pt idx="8938">
                  <c:v>893800</c:v>
                </c:pt>
                <c:pt idx="8939">
                  <c:v>893900</c:v>
                </c:pt>
                <c:pt idx="8940">
                  <c:v>894000</c:v>
                </c:pt>
                <c:pt idx="8941">
                  <c:v>894100</c:v>
                </c:pt>
                <c:pt idx="8942">
                  <c:v>894200</c:v>
                </c:pt>
                <c:pt idx="8943">
                  <c:v>894300</c:v>
                </c:pt>
                <c:pt idx="8944">
                  <c:v>894400</c:v>
                </c:pt>
                <c:pt idx="8945">
                  <c:v>894500</c:v>
                </c:pt>
                <c:pt idx="8946">
                  <c:v>894600</c:v>
                </c:pt>
                <c:pt idx="8947">
                  <c:v>894700</c:v>
                </c:pt>
                <c:pt idx="8948">
                  <c:v>894800</c:v>
                </c:pt>
                <c:pt idx="8949">
                  <c:v>894900</c:v>
                </c:pt>
                <c:pt idx="8950">
                  <c:v>895000</c:v>
                </c:pt>
                <c:pt idx="8951">
                  <c:v>895100</c:v>
                </c:pt>
                <c:pt idx="8952">
                  <c:v>895200</c:v>
                </c:pt>
                <c:pt idx="8953">
                  <c:v>895300</c:v>
                </c:pt>
                <c:pt idx="8954">
                  <c:v>895400</c:v>
                </c:pt>
                <c:pt idx="8955">
                  <c:v>895500</c:v>
                </c:pt>
                <c:pt idx="8956">
                  <c:v>895600</c:v>
                </c:pt>
                <c:pt idx="8957">
                  <c:v>895700</c:v>
                </c:pt>
                <c:pt idx="8958">
                  <c:v>895800</c:v>
                </c:pt>
                <c:pt idx="8959">
                  <c:v>895900</c:v>
                </c:pt>
                <c:pt idx="8960">
                  <c:v>896000</c:v>
                </c:pt>
                <c:pt idx="8961">
                  <c:v>896100</c:v>
                </c:pt>
                <c:pt idx="8962">
                  <c:v>896200</c:v>
                </c:pt>
                <c:pt idx="8963">
                  <c:v>896300</c:v>
                </c:pt>
                <c:pt idx="8964">
                  <c:v>896400</c:v>
                </c:pt>
                <c:pt idx="8965">
                  <c:v>896500</c:v>
                </c:pt>
                <c:pt idx="8966">
                  <c:v>896600</c:v>
                </c:pt>
                <c:pt idx="8967">
                  <c:v>896700</c:v>
                </c:pt>
                <c:pt idx="8968">
                  <c:v>896800</c:v>
                </c:pt>
                <c:pt idx="8969">
                  <c:v>896900</c:v>
                </c:pt>
                <c:pt idx="8970">
                  <c:v>897000</c:v>
                </c:pt>
                <c:pt idx="8971">
                  <c:v>897100</c:v>
                </c:pt>
                <c:pt idx="8972">
                  <c:v>897200</c:v>
                </c:pt>
                <c:pt idx="8973">
                  <c:v>897300</c:v>
                </c:pt>
                <c:pt idx="8974">
                  <c:v>897400</c:v>
                </c:pt>
                <c:pt idx="8975">
                  <c:v>897500</c:v>
                </c:pt>
                <c:pt idx="8976">
                  <c:v>897600</c:v>
                </c:pt>
                <c:pt idx="8977">
                  <c:v>897700</c:v>
                </c:pt>
                <c:pt idx="8978">
                  <c:v>897800</c:v>
                </c:pt>
                <c:pt idx="8979">
                  <c:v>897900</c:v>
                </c:pt>
                <c:pt idx="8980">
                  <c:v>898000</c:v>
                </c:pt>
                <c:pt idx="8981">
                  <c:v>898100</c:v>
                </c:pt>
                <c:pt idx="8982">
                  <c:v>898200</c:v>
                </c:pt>
                <c:pt idx="8983">
                  <c:v>898300</c:v>
                </c:pt>
                <c:pt idx="8984">
                  <c:v>898400</c:v>
                </c:pt>
                <c:pt idx="8985">
                  <c:v>898500</c:v>
                </c:pt>
                <c:pt idx="8986">
                  <c:v>898600</c:v>
                </c:pt>
                <c:pt idx="8987">
                  <c:v>898700</c:v>
                </c:pt>
                <c:pt idx="8988">
                  <c:v>898800</c:v>
                </c:pt>
                <c:pt idx="8989">
                  <c:v>898900</c:v>
                </c:pt>
                <c:pt idx="8990">
                  <c:v>899000</c:v>
                </c:pt>
                <c:pt idx="8991">
                  <c:v>899100</c:v>
                </c:pt>
                <c:pt idx="8992">
                  <c:v>899200</c:v>
                </c:pt>
                <c:pt idx="8993">
                  <c:v>899300</c:v>
                </c:pt>
                <c:pt idx="8994">
                  <c:v>899400</c:v>
                </c:pt>
                <c:pt idx="8995">
                  <c:v>899500</c:v>
                </c:pt>
                <c:pt idx="8996">
                  <c:v>899600</c:v>
                </c:pt>
                <c:pt idx="8997">
                  <c:v>899700</c:v>
                </c:pt>
                <c:pt idx="8998">
                  <c:v>899800</c:v>
                </c:pt>
                <c:pt idx="8999">
                  <c:v>899900</c:v>
                </c:pt>
                <c:pt idx="9000">
                  <c:v>900000</c:v>
                </c:pt>
                <c:pt idx="9001">
                  <c:v>900100</c:v>
                </c:pt>
                <c:pt idx="9002">
                  <c:v>900200</c:v>
                </c:pt>
                <c:pt idx="9003">
                  <c:v>900300</c:v>
                </c:pt>
                <c:pt idx="9004">
                  <c:v>900400</c:v>
                </c:pt>
                <c:pt idx="9005">
                  <c:v>900500</c:v>
                </c:pt>
                <c:pt idx="9006">
                  <c:v>900600</c:v>
                </c:pt>
                <c:pt idx="9007">
                  <c:v>900700</c:v>
                </c:pt>
                <c:pt idx="9008">
                  <c:v>900800</c:v>
                </c:pt>
                <c:pt idx="9009">
                  <c:v>900900</c:v>
                </c:pt>
                <c:pt idx="9010">
                  <c:v>901000</c:v>
                </c:pt>
                <c:pt idx="9011">
                  <c:v>901100</c:v>
                </c:pt>
                <c:pt idx="9012">
                  <c:v>901200</c:v>
                </c:pt>
                <c:pt idx="9013">
                  <c:v>901300</c:v>
                </c:pt>
                <c:pt idx="9014">
                  <c:v>901400</c:v>
                </c:pt>
                <c:pt idx="9015">
                  <c:v>901500</c:v>
                </c:pt>
                <c:pt idx="9016">
                  <c:v>901600</c:v>
                </c:pt>
                <c:pt idx="9017">
                  <c:v>901700</c:v>
                </c:pt>
                <c:pt idx="9018">
                  <c:v>901800</c:v>
                </c:pt>
                <c:pt idx="9019">
                  <c:v>901900</c:v>
                </c:pt>
                <c:pt idx="9020">
                  <c:v>902000</c:v>
                </c:pt>
                <c:pt idx="9021">
                  <c:v>902100</c:v>
                </c:pt>
                <c:pt idx="9022">
                  <c:v>902200</c:v>
                </c:pt>
                <c:pt idx="9023">
                  <c:v>902300</c:v>
                </c:pt>
                <c:pt idx="9024">
                  <c:v>902400</c:v>
                </c:pt>
                <c:pt idx="9025">
                  <c:v>902500</c:v>
                </c:pt>
                <c:pt idx="9026">
                  <c:v>902600</c:v>
                </c:pt>
                <c:pt idx="9027">
                  <c:v>902700</c:v>
                </c:pt>
                <c:pt idx="9028">
                  <c:v>902800</c:v>
                </c:pt>
                <c:pt idx="9029">
                  <c:v>902900</c:v>
                </c:pt>
                <c:pt idx="9030">
                  <c:v>903000</c:v>
                </c:pt>
                <c:pt idx="9031">
                  <c:v>903100</c:v>
                </c:pt>
                <c:pt idx="9032">
                  <c:v>903200</c:v>
                </c:pt>
                <c:pt idx="9033">
                  <c:v>903300</c:v>
                </c:pt>
                <c:pt idx="9034">
                  <c:v>903400</c:v>
                </c:pt>
                <c:pt idx="9035">
                  <c:v>903500</c:v>
                </c:pt>
                <c:pt idx="9036">
                  <c:v>903600</c:v>
                </c:pt>
                <c:pt idx="9037">
                  <c:v>903700</c:v>
                </c:pt>
                <c:pt idx="9038">
                  <c:v>903800</c:v>
                </c:pt>
                <c:pt idx="9039">
                  <c:v>903900</c:v>
                </c:pt>
                <c:pt idx="9040">
                  <c:v>904000</c:v>
                </c:pt>
                <c:pt idx="9041">
                  <c:v>904100</c:v>
                </c:pt>
                <c:pt idx="9042">
                  <c:v>904200</c:v>
                </c:pt>
                <c:pt idx="9043">
                  <c:v>904300</c:v>
                </c:pt>
                <c:pt idx="9044">
                  <c:v>904400</c:v>
                </c:pt>
                <c:pt idx="9045">
                  <c:v>904500</c:v>
                </c:pt>
                <c:pt idx="9046">
                  <c:v>904600</c:v>
                </c:pt>
                <c:pt idx="9047">
                  <c:v>904700</c:v>
                </c:pt>
                <c:pt idx="9048">
                  <c:v>904800</c:v>
                </c:pt>
                <c:pt idx="9049">
                  <c:v>904900</c:v>
                </c:pt>
                <c:pt idx="9050">
                  <c:v>905000</c:v>
                </c:pt>
                <c:pt idx="9051">
                  <c:v>905100</c:v>
                </c:pt>
                <c:pt idx="9052">
                  <c:v>905200</c:v>
                </c:pt>
                <c:pt idx="9053">
                  <c:v>905300</c:v>
                </c:pt>
                <c:pt idx="9054">
                  <c:v>905400</c:v>
                </c:pt>
                <c:pt idx="9055">
                  <c:v>905500</c:v>
                </c:pt>
                <c:pt idx="9056">
                  <c:v>905600</c:v>
                </c:pt>
                <c:pt idx="9057">
                  <c:v>905700</c:v>
                </c:pt>
                <c:pt idx="9058">
                  <c:v>905800</c:v>
                </c:pt>
                <c:pt idx="9059">
                  <c:v>905900</c:v>
                </c:pt>
                <c:pt idx="9060">
                  <c:v>906000</c:v>
                </c:pt>
                <c:pt idx="9061">
                  <c:v>906100</c:v>
                </c:pt>
                <c:pt idx="9062">
                  <c:v>906200</c:v>
                </c:pt>
                <c:pt idx="9063">
                  <c:v>906300</c:v>
                </c:pt>
                <c:pt idx="9064">
                  <c:v>906400</c:v>
                </c:pt>
                <c:pt idx="9065">
                  <c:v>906500</c:v>
                </c:pt>
                <c:pt idx="9066">
                  <c:v>906600</c:v>
                </c:pt>
                <c:pt idx="9067">
                  <c:v>906700</c:v>
                </c:pt>
                <c:pt idx="9068">
                  <c:v>906800</c:v>
                </c:pt>
                <c:pt idx="9069">
                  <c:v>906900</c:v>
                </c:pt>
                <c:pt idx="9070">
                  <c:v>907000</c:v>
                </c:pt>
                <c:pt idx="9071">
                  <c:v>907100</c:v>
                </c:pt>
                <c:pt idx="9072">
                  <c:v>907200</c:v>
                </c:pt>
                <c:pt idx="9073">
                  <c:v>907300</c:v>
                </c:pt>
                <c:pt idx="9074">
                  <c:v>907400</c:v>
                </c:pt>
                <c:pt idx="9075">
                  <c:v>907500</c:v>
                </c:pt>
                <c:pt idx="9076">
                  <c:v>907600</c:v>
                </c:pt>
                <c:pt idx="9077">
                  <c:v>907700</c:v>
                </c:pt>
                <c:pt idx="9078">
                  <c:v>907800</c:v>
                </c:pt>
                <c:pt idx="9079">
                  <c:v>907900</c:v>
                </c:pt>
                <c:pt idx="9080">
                  <c:v>908000</c:v>
                </c:pt>
                <c:pt idx="9081">
                  <c:v>908100</c:v>
                </c:pt>
                <c:pt idx="9082">
                  <c:v>908200</c:v>
                </c:pt>
                <c:pt idx="9083">
                  <c:v>908300</c:v>
                </c:pt>
                <c:pt idx="9084">
                  <c:v>908400</c:v>
                </c:pt>
                <c:pt idx="9085">
                  <c:v>908500</c:v>
                </c:pt>
                <c:pt idx="9086">
                  <c:v>908600</c:v>
                </c:pt>
                <c:pt idx="9087">
                  <c:v>908700</c:v>
                </c:pt>
                <c:pt idx="9088">
                  <c:v>908800</c:v>
                </c:pt>
                <c:pt idx="9089">
                  <c:v>908900</c:v>
                </c:pt>
                <c:pt idx="9090">
                  <c:v>909000</c:v>
                </c:pt>
                <c:pt idx="9091">
                  <c:v>909100</c:v>
                </c:pt>
                <c:pt idx="9092">
                  <c:v>909200</c:v>
                </c:pt>
                <c:pt idx="9093">
                  <c:v>909300</c:v>
                </c:pt>
                <c:pt idx="9094">
                  <c:v>909400</c:v>
                </c:pt>
                <c:pt idx="9095">
                  <c:v>909500</c:v>
                </c:pt>
                <c:pt idx="9096">
                  <c:v>909600</c:v>
                </c:pt>
                <c:pt idx="9097">
                  <c:v>909700</c:v>
                </c:pt>
                <c:pt idx="9098">
                  <c:v>909800</c:v>
                </c:pt>
                <c:pt idx="9099">
                  <c:v>909900</c:v>
                </c:pt>
                <c:pt idx="9100">
                  <c:v>910000</c:v>
                </c:pt>
                <c:pt idx="9101">
                  <c:v>910100</c:v>
                </c:pt>
                <c:pt idx="9102">
                  <c:v>910200</c:v>
                </c:pt>
                <c:pt idx="9103">
                  <c:v>910300</c:v>
                </c:pt>
                <c:pt idx="9104">
                  <c:v>910400</c:v>
                </c:pt>
                <c:pt idx="9105">
                  <c:v>910500</c:v>
                </c:pt>
                <c:pt idx="9106">
                  <c:v>910600</c:v>
                </c:pt>
                <c:pt idx="9107">
                  <c:v>910700</c:v>
                </c:pt>
                <c:pt idx="9108">
                  <c:v>910800</c:v>
                </c:pt>
                <c:pt idx="9109">
                  <c:v>910900</c:v>
                </c:pt>
                <c:pt idx="9110">
                  <c:v>911000</c:v>
                </c:pt>
                <c:pt idx="9111">
                  <c:v>911100</c:v>
                </c:pt>
                <c:pt idx="9112">
                  <c:v>911200</c:v>
                </c:pt>
                <c:pt idx="9113">
                  <c:v>911300</c:v>
                </c:pt>
                <c:pt idx="9114">
                  <c:v>911400</c:v>
                </c:pt>
                <c:pt idx="9115">
                  <c:v>911500</c:v>
                </c:pt>
                <c:pt idx="9116">
                  <c:v>911600</c:v>
                </c:pt>
                <c:pt idx="9117">
                  <c:v>911700</c:v>
                </c:pt>
                <c:pt idx="9118">
                  <c:v>911800</c:v>
                </c:pt>
                <c:pt idx="9119">
                  <c:v>911900</c:v>
                </c:pt>
                <c:pt idx="9120">
                  <c:v>912000</c:v>
                </c:pt>
                <c:pt idx="9121">
                  <c:v>912100</c:v>
                </c:pt>
                <c:pt idx="9122">
                  <c:v>912200</c:v>
                </c:pt>
                <c:pt idx="9123">
                  <c:v>912300</c:v>
                </c:pt>
                <c:pt idx="9124">
                  <c:v>912400</c:v>
                </c:pt>
                <c:pt idx="9125">
                  <c:v>912500</c:v>
                </c:pt>
                <c:pt idx="9126">
                  <c:v>912600</c:v>
                </c:pt>
                <c:pt idx="9127">
                  <c:v>912700</c:v>
                </c:pt>
                <c:pt idx="9128">
                  <c:v>912800</c:v>
                </c:pt>
                <c:pt idx="9129">
                  <c:v>912900</c:v>
                </c:pt>
                <c:pt idx="9130">
                  <c:v>913000</c:v>
                </c:pt>
                <c:pt idx="9131">
                  <c:v>913100</c:v>
                </c:pt>
                <c:pt idx="9132">
                  <c:v>913200</c:v>
                </c:pt>
                <c:pt idx="9133">
                  <c:v>913300</c:v>
                </c:pt>
                <c:pt idx="9134">
                  <c:v>913400</c:v>
                </c:pt>
                <c:pt idx="9135">
                  <c:v>913500</c:v>
                </c:pt>
                <c:pt idx="9136">
                  <c:v>913600</c:v>
                </c:pt>
                <c:pt idx="9137">
                  <c:v>913700</c:v>
                </c:pt>
                <c:pt idx="9138">
                  <c:v>913800</c:v>
                </c:pt>
                <c:pt idx="9139">
                  <c:v>913900</c:v>
                </c:pt>
                <c:pt idx="9140">
                  <c:v>914000</c:v>
                </c:pt>
                <c:pt idx="9141">
                  <c:v>914100</c:v>
                </c:pt>
                <c:pt idx="9142">
                  <c:v>914200</c:v>
                </c:pt>
                <c:pt idx="9143">
                  <c:v>914300</c:v>
                </c:pt>
                <c:pt idx="9144">
                  <c:v>914400</c:v>
                </c:pt>
                <c:pt idx="9145">
                  <c:v>914500</c:v>
                </c:pt>
                <c:pt idx="9146">
                  <c:v>914600</c:v>
                </c:pt>
                <c:pt idx="9147">
                  <c:v>914700</c:v>
                </c:pt>
                <c:pt idx="9148">
                  <c:v>914800</c:v>
                </c:pt>
                <c:pt idx="9149">
                  <c:v>914900</c:v>
                </c:pt>
                <c:pt idx="9150">
                  <c:v>915000</c:v>
                </c:pt>
                <c:pt idx="9151">
                  <c:v>915100</c:v>
                </c:pt>
                <c:pt idx="9152">
                  <c:v>915200</c:v>
                </c:pt>
                <c:pt idx="9153">
                  <c:v>915300</c:v>
                </c:pt>
                <c:pt idx="9154">
                  <c:v>915400</c:v>
                </c:pt>
                <c:pt idx="9155">
                  <c:v>915500</c:v>
                </c:pt>
                <c:pt idx="9156">
                  <c:v>915600</c:v>
                </c:pt>
                <c:pt idx="9157">
                  <c:v>915700</c:v>
                </c:pt>
                <c:pt idx="9158">
                  <c:v>915800</c:v>
                </c:pt>
                <c:pt idx="9159">
                  <c:v>915900</c:v>
                </c:pt>
                <c:pt idx="9160">
                  <c:v>916000</c:v>
                </c:pt>
                <c:pt idx="9161">
                  <c:v>916100</c:v>
                </c:pt>
                <c:pt idx="9162">
                  <c:v>916200</c:v>
                </c:pt>
                <c:pt idx="9163">
                  <c:v>916300</c:v>
                </c:pt>
                <c:pt idx="9164">
                  <c:v>916400</c:v>
                </c:pt>
                <c:pt idx="9165">
                  <c:v>916500</c:v>
                </c:pt>
                <c:pt idx="9166">
                  <c:v>916600</c:v>
                </c:pt>
                <c:pt idx="9167">
                  <c:v>916700</c:v>
                </c:pt>
                <c:pt idx="9168">
                  <c:v>916800</c:v>
                </c:pt>
                <c:pt idx="9169">
                  <c:v>916900</c:v>
                </c:pt>
                <c:pt idx="9170">
                  <c:v>917000</c:v>
                </c:pt>
                <c:pt idx="9171">
                  <c:v>917100</c:v>
                </c:pt>
                <c:pt idx="9172">
                  <c:v>917200</c:v>
                </c:pt>
                <c:pt idx="9173">
                  <c:v>917300</c:v>
                </c:pt>
                <c:pt idx="9174">
                  <c:v>917400</c:v>
                </c:pt>
                <c:pt idx="9175">
                  <c:v>917500</c:v>
                </c:pt>
                <c:pt idx="9176">
                  <c:v>917600</c:v>
                </c:pt>
                <c:pt idx="9177">
                  <c:v>917700</c:v>
                </c:pt>
                <c:pt idx="9178">
                  <c:v>917800</c:v>
                </c:pt>
                <c:pt idx="9179">
                  <c:v>917900</c:v>
                </c:pt>
                <c:pt idx="9180">
                  <c:v>918000</c:v>
                </c:pt>
                <c:pt idx="9181">
                  <c:v>918100</c:v>
                </c:pt>
                <c:pt idx="9182">
                  <c:v>918200</c:v>
                </c:pt>
                <c:pt idx="9183">
                  <c:v>918300</c:v>
                </c:pt>
                <c:pt idx="9184">
                  <c:v>918400</c:v>
                </c:pt>
                <c:pt idx="9185">
                  <c:v>918500</c:v>
                </c:pt>
                <c:pt idx="9186">
                  <c:v>918600</c:v>
                </c:pt>
                <c:pt idx="9187">
                  <c:v>918700</c:v>
                </c:pt>
                <c:pt idx="9188">
                  <c:v>918800</c:v>
                </c:pt>
                <c:pt idx="9189">
                  <c:v>918900</c:v>
                </c:pt>
                <c:pt idx="9190">
                  <c:v>919000</c:v>
                </c:pt>
                <c:pt idx="9191">
                  <c:v>919100</c:v>
                </c:pt>
                <c:pt idx="9192">
                  <c:v>919200</c:v>
                </c:pt>
                <c:pt idx="9193">
                  <c:v>919300</c:v>
                </c:pt>
                <c:pt idx="9194">
                  <c:v>919400</c:v>
                </c:pt>
                <c:pt idx="9195">
                  <c:v>919500</c:v>
                </c:pt>
                <c:pt idx="9196">
                  <c:v>919600</c:v>
                </c:pt>
                <c:pt idx="9197">
                  <c:v>919700</c:v>
                </c:pt>
                <c:pt idx="9198">
                  <c:v>919800</c:v>
                </c:pt>
                <c:pt idx="9199">
                  <c:v>919900</c:v>
                </c:pt>
                <c:pt idx="9200">
                  <c:v>920000</c:v>
                </c:pt>
                <c:pt idx="9201">
                  <c:v>920100</c:v>
                </c:pt>
                <c:pt idx="9202">
                  <c:v>920200</c:v>
                </c:pt>
                <c:pt idx="9203">
                  <c:v>920300</c:v>
                </c:pt>
                <c:pt idx="9204">
                  <c:v>920400</c:v>
                </c:pt>
                <c:pt idx="9205">
                  <c:v>920500</c:v>
                </c:pt>
                <c:pt idx="9206">
                  <c:v>920600</c:v>
                </c:pt>
                <c:pt idx="9207">
                  <c:v>920700</c:v>
                </c:pt>
                <c:pt idx="9208">
                  <c:v>920800</c:v>
                </c:pt>
                <c:pt idx="9209">
                  <c:v>920900</c:v>
                </c:pt>
                <c:pt idx="9210">
                  <c:v>921000</c:v>
                </c:pt>
                <c:pt idx="9211">
                  <c:v>921100</c:v>
                </c:pt>
                <c:pt idx="9212">
                  <c:v>921200</c:v>
                </c:pt>
                <c:pt idx="9213">
                  <c:v>921300</c:v>
                </c:pt>
                <c:pt idx="9214">
                  <c:v>921400</c:v>
                </c:pt>
                <c:pt idx="9215">
                  <c:v>921500</c:v>
                </c:pt>
                <c:pt idx="9216">
                  <c:v>921600</c:v>
                </c:pt>
                <c:pt idx="9217">
                  <c:v>921700</c:v>
                </c:pt>
                <c:pt idx="9218">
                  <c:v>921800</c:v>
                </c:pt>
                <c:pt idx="9219">
                  <c:v>921900</c:v>
                </c:pt>
                <c:pt idx="9220">
                  <c:v>922000</c:v>
                </c:pt>
                <c:pt idx="9221">
                  <c:v>922100</c:v>
                </c:pt>
                <c:pt idx="9222">
                  <c:v>922200</c:v>
                </c:pt>
                <c:pt idx="9223">
                  <c:v>922300</c:v>
                </c:pt>
                <c:pt idx="9224">
                  <c:v>922400</c:v>
                </c:pt>
                <c:pt idx="9225">
                  <c:v>922500</c:v>
                </c:pt>
                <c:pt idx="9226">
                  <c:v>922600</c:v>
                </c:pt>
                <c:pt idx="9227">
                  <c:v>922700</c:v>
                </c:pt>
                <c:pt idx="9228">
                  <c:v>922800</c:v>
                </c:pt>
                <c:pt idx="9229">
                  <c:v>922900</c:v>
                </c:pt>
                <c:pt idx="9230">
                  <c:v>923000</c:v>
                </c:pt>
                <c:pt idx="9231">
                  <c:v>923100</c:v>
                </c:pt>
                <c:pt idx="9232">
                  <c:v>923200</c:v>
                </c:pt>
                <c:pt idx="9233">
                  <c:v>923300</c:v>
                </c:pt>
                <c:pt idx="9234">
                  <c:v>923400</c:v>
                </c:pt>
                <c:pt idx="9235">
                  <c:v>923500</c:v>
                </c:pt>
                <c:pt idx="9236">
                  <c:v>923600</c:v>
                </c:pt>
                <c:pt idx="9237">
                  <c:v>923700</c:v>
                </c:pt>
                <c:pt idx="9238">
                  <c:v>923800</c:v>
                </c:pt>
                <c:pt idx="9239">
                  <c:v>923900</c:v>
                </c:pt>
                <c:pt idx="9240">
                  <c:v>924000</c:v>
                </c:pt>
                <c:pt idx="9241">
                  <c:v>924100</c:v>
                </c:pt>
                <c:pt idx="9242">
                  <c:v>924200</c:v>
                </c:pt>
                <c:pt idx="9243">
                  <c:v>924300</c:v>
                </c:pt>
                <c:pt idx="9244">
                  <c:v>924400</c:v>
                </c:pt>
                <c:pt idx="9245">
                  <c:v>924500</c:v>
                </c:pt>
                <c:pt idx="9246">
                  <c:v>924600</c:v>
                </c:pt>
                <c:pt idx="9247">
                  <c:v>924700</c:v>
                </c:pt>
                <c:pt idx="9248">
                  <c:v>924800</c:v>
                </c:pt>
                <c:pt idx="9249">
                  <c:v>924900</c:v>
                </c:pt>
                <c:pt idx="9250">
                  <c:v>925000</c:v>
                </c:pt>
                <c:pt idx="9251">
                  <c:v>925100</c:v>
                </c:pt>
                <c:pt idx="9252">
                  <c:v>925200</c:v>
                </c:pt>
                <c:pt idx="9253">
                  <c:v>925300</c:v>
                </c:pt>
                <c:pt idx="9254">
                  <c:v>925400</c:v>
                </c:pt>
                <c:pt idx="9255">
                  <c:v>925500</c:v>
                </c:pt>
                <c:pt idx="9256">
                  <c:v>925600</c:v>
                </c:pt>
                <c:pt idx="9257">
                  <c:v>925700</c:v>
                </c:pt>
                <c:pt idx="9258">
                  <c:v>925800</c:v>
                </c:pt>
                <c:pt idx="9259">
                  <c:v>925900</c:v>
                </c:pt>
                <c:pt idx="9260">
                  <c:v>926000</c:v>
                </c:pt>
                <c:pt idx="9261">
                  <c:v>926100</c:v>
                </c:pt>
                <c:pt idx="9262">
                  <c:v>926200</c:v>
                </c:pt>
                <c:pt idx="9263">
                  <c:v>926300</c:v>
                </c:pt>
                <c:pt idx="9264">
                  <c:v>926400</c:v>
                </c:pt>
                <c:pt idx="9265">
                  <c:v>926500</c:v>
                </c:pt>
                <c:pt idx="9266">
                  <c:v>926600</c:v>
                </c:pt>
                <c:pt idx="9267">
                  <c:v>926700</c:v>
                </c:pt>
                <c:pt idx="9268">
                  <c:v>926800</c:v>
                </c:pt>
                <c:pt idx="9269">
                  <c:v>926900</c:v>
                </c:pt>
                <c:pt idx="9270">
                  <c:v>927000</c:v>
                </c:pt>
                <c:pt idx="9271">
                  <c:v>927100</c:v>
                </c:pt>
                <c:pt idx="9272">
                  <c:v>927200</c:v>
                </c:pt>
                <c:pt idx="9273">
                  <c:v>927300</c:v>
                </c:pt>
                <c:pt idx="9274">
                  <c:v>927400</c:v>
                </c:pt>
                <c:pt idx="9275">
                  <c:v>927500</c:v>
                </c:pt>
                <c:pt idx="9276">
                  <c:v>927600</c:v>
                </c:pt>
                <c:pt idx="9277">
                  <c:v>927700</c:v>
                </c:pt>
                <c:pt idx="9278">
                  <c:v>927800</c:v>
                </c:pt>
                <c:pt idx="9279">
                  <c:v>927900</c:v>
                </c:pt>
                <c:pt idx="9280">
                  <c:v>928000</c:v>
                </c:pt>
                <c:pt idx="9281">
                  <c:v>928100</c:v>
                </c:pt>
                <c:pt idx="9282">
                  <c:v>928200</c:v>
                </c:pt>
                <c:pt idx="9283">
                  <c:v>928300</c:v>
                </c:pt>
                <c:pt idx="9284">
                  <c:v>928400</c:v>
                </c:pt>
                <c:pt idx="9285">
                  <c:v>928500</c:v>
                </c:pt>
                <c:pt idx="9286">
                  <c:v>928600</c:v>
                </c:pt>
                <c:pt idx="9287">
                  <c:v>928700</c:v>
                </c:pt>
                <c:pt idx="9288">
                  <c:v>928800</c:v>
                </c:pt>
                <c:pt idx="9289">
                  <c:v>928900</c:v>
                </c:pt>
                <c:pt idx="9290">
                  <c:v>929000</c:v>
                </c:pt>
                <c:pt idx="9291">
                  <c:v>929100</c:v>
                </c:pt>
                <c:pt idx="9292">
                  <c:v>929200</c:v>
                </c:pt>
                <c:pt idx="9293">
                  <c:v>929300</c:v>
                </c:pt>
                <c:pt idx="9294">
                  <c:v>929400</c:v>
                </c:pt>
                <c:pt idx="9295">
                  <c:v>929500</c:v>
                </c:pt>
                <c:pt idx="9296">
                  <c:v>929600</c:v>
                </c:pt>
                <c:pt idx="9297">
                  <c:v>929700</c:v>
                </c:pt>
                <c:pt idx="9298">
                  <c:v>929800</c:v>
                </c:pt>
                <c:pt idx="9299">
                  <c:v>929900</c:v>
                </c:pt>
                <c:pt idx="9300">
                  <c:v>930000</c:v>
                </c:pt>
                <c:pt idx="9301">
                  <c:v>930100</c:v>
                </c:pt>
                <c:pt idx="9302">
                  <c:v>930200</c:v>
                </c:pt>
                <c:pt idx="9303">
                  <c:v>930300</c:v>
                </c:pt>
                <c:pt idx="9304">
                  <c:v>930400</c:v>
                </c:pt>
                <c:pt idx="9305">
                  <c:v>930500</c:v>
                </c:pt>
                <c:pt idx="9306">
                  <c:v>930600</c:v>
                </c:pt>
                <c:pt idx="9307">
                  <c:v>930700</c:v>
                </c:pt>
                <c:pt idx="9308">
                  <c:v>930800</c:v>
                </c:pt>
                <c:pt idx="9309">
                  <c:v>930900</c:v>
                </c:pt>
                <c:pt idx="9310">
                  <c:v>931000</c:v>
                </c:pt>
                <c:pt idx="9311">
                  <c:v>931100</c:v>
                </c:pt>
                <c:pt idx="9312">
                  <c:v>931200</c:v>
                </c:pt>
                <c:pt idx="9313">
                  <c:v>931300</c:v>
                </c:pt>
                <c:pt idx="9314">
                  <c:v>931400</c:v>
                </c:pt>
                <c:pt idx="9315">
                  <c:v>931500</c:v>
                </c:pt>
                <c:pt idx="9316">
                  <c:v>931600</c:v>
                </c:pt>
                <c:pt idx="9317">
                  <c:v>931700</c:v>
                </c:pt>
                <c:pt idx="9318">
                  <c:v>931800</c:v>
                </c:pt>
                <c:pt idx="9319">
                  <c:v>931900</c:v>
                </c:pt>
                <c:pt idx="9320">
                  <c:v>932000</c:v>
                </c:pt>
                <c:pt idx="9321">
                  <c:v>932100</c:v>
                </c:pt>
                <c:pt idx="9322">
                  <c:v>932200</c:v>
                </c:pt>
                <c:pt idx="9323">
                  <c:v>932300</c:v>
                </c:pt>
                <c:pt idx="9324">
                  <c:v>932400</c:v>
                </c:pt>
                <c:pt idx="9325">
                  <c:v>932500</c:v>
                </c:pt>
                <c:pt idx="9326">
                  <c:v>932600</c:v>
                </c:pt>
                <c:pt idx="9327">
                  <c:v>932700</c:v>
                </c:pt>
                <c:pt idx="9328">
                  <c:v>932800</c:v>
                </c:pt>
                <c:pt idx="9329">
                  <c:v>932900</c:v>
                </c:pt>
                <c:pt idx="9330">
                  <c:v>933000</c:v>
                </c:pt>
                <c:pt idx="9331">
                  <c:v>933100</c:v>
                </c:pt>
                <c:pt idx="9332">
                  <c:v>933200</c:v>
                </c:pt>
                <c:pt idx="9333">
                  <c:v>933300</c:v>
                </c:pt>
                <c:pt idx="9334">
                  <c:v>933400</c:v>
                </c:pt>
                <c:pt idx="9335">
                  <c:v>933500</c:v>
                </c:pt>
                <c:pt idx="9336">
                  <c:v>933600</c:v>
                </c:pt>
                <c:pt idx="9337">
                  <c:v>933700</c:v>
                </c:pt>
                <c:pt idx="9338">
                  <c:v>933800</c:v>
                </c:pt>
                <c:pt idx="9339">
                  <c:v>933900</c:v>
                </c:pt>
                <c:pt idx="9340">
                  <c:v>934000</c:v>
                </c:pt>
                <c:pt idx="9341">
                  <c:v>934100</c:v>
                </c:pt>
                <c:pt idx="9342">
                  <c:v>934200</c:v>
                </c:pt>
                <c:pt idx="9343">
                  <c:v>934300</c:v>
                </c:pt>
                <c:pt idx="9344">
                  <c:v>934400</c:v>
                </c:pt>
                <c:pt idx="9345">
                  <c:v>934500</c:v>
                </c:pt>
                <c:pt idx="9346">
                  <c:v>934600</c:v>
                </c:pt>
                <c:pt idx="9347">
                  <c:v>934700</c:v>
                </c:pt>
                <c:pt idx="9348">
                  <c:v>934800</c:v>
                </c:pt>
                <c:pt idx="9349">
                  <c:v>934900</c:v>
                </c:pt>
                <c:pt idx="9350">
                  <c:v>935000</c:v>
                </c:pt>
                <c:pt idx="9351">
                  <c:v>935100</c:v>
                </c:pt>
                <c:pt idx="9352">
                  <c:v>935200</c:v>
                </c:pt>
                <c:pt idx="9353">
                  <c:v>935300</c:v>
                </c:pt>
                <c:pt idx="9354">
                  <c:v>935400</c:v>
                </c:pt>
                <c:pt idx="9355">
                  <c:v>935500</c:v>
                </c:pt>
                <c:pt idx="9356">
                  <c:v>935600</c:v>
                </c:pt>
                <c:pt idx="9357">
                  <c:v>935700</c:v>
                </c:pt>
                <c:pt idx="9358">
                  <c:v>935800</c:v>
                </c:pt>
                <c:pt idx="9359">
                  <c:v>935900</c:v>
                </c:pt>
                <c:pt idx="9360">
                  <c:v>936000</c:v>
                </c:pt>
                <c:pt idx="9361">
                  <c:v>936100</c:v>
                </c:pt>
                <c:pt idx="9362">
                  <c:v>936200</c:v>
                </c:pt>
                <c:pt idx="9363">
                  <c:v>936300</c:v>
                </c:pt>
                <c:pt idx="9364">
                  <c:v>936400</c:v>
                </c:pt>
                <c:pt idx="9365">
                  <c:v>936500</c:v>
                </c:pt>
                <c:pt idx="9366">
                  <c:v>936600</c:v>
                </c:pt>
                <c:pt idx="9367">
                  <c:v>936700</c:v>
                </c:pt>
                <c:pt idx="9368">
                  <c:v>936800</c:v>
                </c:pt>
                <c:pt idx="9369">
                  <c:v>936900</c:v>
                </c:pt>
                <c:pt idx="9370">
                  <c:v>937000</c:v>
                </c:pt>
                <c:pt idx="9371">
                  <c:v>937100</c:v>
                </c:pt>
                <c:pt idx="9372">
                  <c:v>937200</c:v>
                </c:pt>
                <c:pt idx="9373">
                  <c:v>937300</c:v>
                </c:pt>
                <c:pt idx="9374">
                  <c:v>937400</c:v>
                </c:pt>
                <c:pt idx="9375">
                  <c:v>937500</c:v>
                </c:pt>
                <c:pt idx="9376">
                  <c:v>937600</c:v>
                </c:pt>
                <c:pt idx="9377">
                  <c:v>937700</c:v>
                </c:pt>
                <c:pt idx="9378">
                  <c:v>937800</c:v>
                </c:pt>
                <c:pt idx="9379">
                  <c:v>937900</c:v>
                </c:pt>
                <c:pt idx="9380">
                  <c:v>938000</c:v>
                </c:pt>
                <c:pt idx="9381">
                  <c:v>938100</c:v>
                </c:pt>
                <c:pt idx="9382">
                  <c:v>938200</c:v>
                </c:pt>
                <c:pt idx="9383">
                  <c:v>938300</c:v>
                </c:pt>
                <c:pt idx="9384">
                  <c:v>938400</c:v>
                </c:pt>
                <c:pt idx="9385">
                  <c:v>938500</c:v>
                </c:pt>
                <c:pt idx="9386">
                  <c:v>938600</c:v>
                </c:pt>
                <c:pt idx="9387">
                  <c:v>938700</c:v>
                </c:pt>
                <c:pt idx="9388">
                  <c:v>938800</c:v>
                </c:pt>
                <c:pt idx="9389">
                  <c:v>938900</c:v>
                </c:pt>
                <c:pt idx="9390">
                  <c:v>939000</c:v>
                </c:pt>
                <c:pt idx="9391">
                  <c:v>939100</c:v>
                </c:pt>
                <c:pt idx="9392">
                  <c:v>939200</c:v>
                </c:pt>
                <c:pt idx="9393">
                  <c:v>939300</c:v>
                </c:pt>
                <c:pt idx="9394">
                  <c:v>939400</c:v>
                </c:pt>
                <c:pt idx="9395">
                  <c:v>939500</c:v>
                </c:pt>
                <c:pt idx="9396">
                  <c:v>939600</c:v>
                </c:pt>
                <c:pt idx="9397">
                  <c:v>939700</c:v>
                </c:pt>
                <c:pt idx="9398">
                  <c:v>939800</c:v>
                </c:pt>
                <c:pt idx="9399">
                  <c:v>939900</c:v>
                </c:pt>
                <c:pt idx="9400">
                  <c:v>940000</c:v>
                </c:pt>
                <c:pt idx="9401">
                  <c:v>940100</c:v>
                </c:pt>
                <c:pt idx="9402">
                  <c:v>940200</c:v>
                </c:pt>
                <c:pt idx="9403">
                  <c:v>940300</c:v>
                </c:pt>
                <c:pt idx="9404">
                  <c:v>940400</c:v>
                </c:pt>
                <c:pt idx="9405">
                  <c:v>940500</c:v>
                </c:pt>
                <c:pt idx="9406">
                  <c:v>940600</c:v>
                </c:pt>
                <c:pt idx="9407">
                  <c:v>940700</c:v>
                </c:pt>
                <c:pt idx="9408">
                  <c:v>940800</c:v>
                </c:pt>
                <c:pt idx="9409">
                  <c:v>940900</c:v>
                </c:pt>
                <c:pt idx="9410">
                  <c:v>941000</c:v>
                </c:pt>
                <c:pt idx="9411">
                  <c:v>941100</c:v>
                </c:pt>
                <c:pt idx="9412">
                  <c:v>941200</c:v>
                </c:pt>
                <c:pt idx="9413">
                  <c:v>941300</c:v>
                </c:pt>
                <c:pt idx="9414">
                  <c:v>941400</c:v>
                </c:pt>
                <c:pt idx="9415">
                  <c:v>941500</c:v>
                </c:pt>
                <c:pt idx="9416">
                  <c:v>941600</c:v>
                </c:pt>
                <c:pt idx="9417">
                  <c:v>941700</c:v>
                </c:pt>
                <c:pt idx="9418">
                  <c:v>941800</c:v>
                </c:pt>
                <c:pt idx="9419">
                  <c:v>941900</c:v>
                </c:pt>
                <c:pt idx="9420">
                  <c:v>942000</c:v>
                </c:pt>
                <c:pt idx="9421">
                  <c:v>942100</c:v>
                </c:pt>
                <c:pt idx="9422">
                  <c:v>942200</c:v>
                </c:pt>
                <c:pt idx="9423">
                  <c:v>942300</c:v>
                </c:pt>
                <c:pt idx="9424">
                  <c:v>942400</c:v>
                </c:pt>
                <c:pt idx="9425">
                  <c:v>942500</c:v>
                </c:pt>
                <c:pt idx="9426">
                  <c:v>942600</c:v>
                </c:pt>
                <c:pt idx="9427">
                  <c:v>942700</c:v>
                </c:pt>
                <c:pt idx="9428">
                  <c:v>942800</c:v>
                </c:pt>
                <c:pt idx="9429">
                  <c:v>942900</c:v>
                </c:pt>
                <c:pt idx="9430">
                  <c:v>943000</c:v>
                </c:pt>
                <c:pt idx="9431">
                  <c:v>943100</c:v>
                </c:pt>
                <c:pt idx="9432">
                  <c:v>943200</c:v>
                </c:pt>
                <c:pt idx="9433">
                  <c:v>943300</c:v>
                </c:pt>
                <c:pt idx="9434">
                  <c:v>943400</c:v>
                </c:pt>
                <c:pt idx="9435">
                  <c:v>943500</c:v>
                </c:pt>
                <c:pt idx="9436">
                  <c:v>943600</c:v>
                </c:pt>
                <c:pt idx="9437">
                  <c:v>943700</c:v>
                </c:pt>
                <c:pt idx="9438">
                  <c:v>943800</c:v>
                </c:pt>
                <c:pt idx="9439">
                  <c:v>943900</c:v>
                </c:pt>
                <c:pt idx="9440">
                  <c:v>944000</c:v>
                </c:pt>
                <c:pt idx="9441">
                  <c:v>944100</c:v>
                </c:pt>
                <c:pt idx="9442">
                  <c:v>944200</c:v>
                </c:pt>
                <c:pt idx="9443">
                  <c:v>944300</c:v>
                </c:pt>
                <c:pt idx="9444">
                  <c:v>944400</c:v>
                </c:pt>
                <c:pt idx="9445">
                  <c:v>944500</c:v>
                </c:pt>
                <c:pt idx="9446">
                  <c:v>944600</c:v>
                </c:pt>
                <c:pt idx="9447">
                  <c:v>944700</c:v>
                </c:pt>
                <c:pt idx="9448">
                  <c:v>944800</c:v>
                </c:pt>
                <c:pt idx="9449">
                  <c:v>944900</c:v>
                </c:pt>
                <c:pt idx="9450">
                  <c:v>945000</c:v>
                </c:pt>
                <c:pt idx="9451">
                  <c:v>945100</c:v>
                </c:pt>
                <c:pt idx="9452">
                  <c:v>945200</c:v>
                </c:pt>
                <c:pt idx="9453">
                  <c:v>945300</c:v>
                </c:pt>
                <c:pt idx="9454">
                  <c:v>945400</c:v>
                </c:pt>
                <c:pt idx="9455">
                  <c:v>945500</c:v>
                </c:pt>
                <c:pt idx="9456">
                  <c:v>945600</c:v>
                </c:pt>
                <c:pt idx="9457">
                  <c:v>945700</c:v>
                </c:pt>
                <c:pt idx="9458">
                  <c:v>945800</c:v>
                </c:pt>
                <c:pt idx="9459">
                  <c:v>945900</c:v>
                </c:pt>
                <c:pt idx="9460">
                  <c:v>946000</c:v>
                </c:pt>
                <c:pt idx="9461">
                  <c:v>946100</c:v>
                </c:pt>
                <c:pt idx="9462">
                  <c:v>946200</c:v>
                </c:pt>
                <c:pt idx="9463">
                  <c:v>946300</c:v>
                </c:pt>
                <c:pt idx="9464">
                  <c:v>946400</c:v>
                </c:pt>
                <c:pt idx="9465">
                  <c:v>946500</c:v>
                </c:pt>
                <c:pt idx="9466">
                  <c:v>946600</c:v>
                </c:pt>
                <c:pt idx="9467">
                  <c:v>946700</c:v>
                </c:pt>
                <c:pt idx="9468">
                  <c:v>946800</c:v>
                </c:pt>
                <c:pt idx="9469">
                  <c:v>946900</c:v>
                </c:pt>
                <c:pt idx="9470">
                  <c:v>947000</c:v>
                </c:pt>
                <c:pt idx="9471">
                  <c:v>947100</c:v>
                </c:pt>
                <c:pt idx="9472">
                  <c:v>947200</c:v>
                </c:pt>
                <c:pt idx="9473">
                  <c:v>947300</c:v>
                </c:pt>
                <c:pt idx="9474">
                  <c:v>947400</c:v>
                </c:pt>
                <c:pt idx="9475">
                  <c:v>947500</c:v>
                </c:pt>
                <c:pt idx="9476">
                  <c:v>947600</c:v>
                </c:pt>
                <c:pt idx="9477">
                  <c:v>947700</c:v>
                </c:pt>
                <c:pt idx="9478">
                  <c:v>947800</c:v>
                </c:pt>
                <c:pt idx="9479">
                  <c:v>947900</c:v>
                </c:pt>
                <c:pt idx="9480">
                  <c:v>948000</c:v>
                </c:pt>
                <c:pt idx="9481">
                  <c:v>948100</c:v>
                </c:pt>
                <c:pt idx="9482">
                  <c:v>948200</c:v>
                </c:pt>
                <c:pt idx="9483">
                  <c:v>948300</c:v>
                </c:pt>
                <c:pt idx="9484">
                  <c:v>948400</c:v>
                </c:pt>
                <c:pt idx="9485">
                  <c:v>948500</c:v>
                </c:pt>
                <c:pt idx="9486">
                  <c:v>948600</c:v>
                </c:pt>
                <c:pt idx="9487">
                  <c:v>948700</c:v>
                </c:pt>
                <c:pt idx="9488">
                  <c:v>948800</c:v>
                </c:pt>
                <c:pt idx="9489">
                  <c:v>948900</c:v>
                </c:pt>
                <c:pt idx="9490">
                  <c:v>949000</c:v>
                </c:pt>
                <c:pt idx="9491">
                  <c:v>949100</c:v>
                </c:pt>
                <c:pt idx="9492">
                  <c:v>949200</c:v>
                </c:pt>
                <c:pt idx="9493">
                  <c:v>949300</c:v>
                </c:pt>
                <c:pt idx="9494">
                  <c:v>949400</c:v>
                </c:pt>
                <c:pt idx="9495">
                  <c:v>949500</c:v>
                </c:pt>
                <c:pt idx="9496">
                  <c:v>949600</c:v>
                </c:pt>
                <c:pt idx="9497">
                  <c:v>949700</c:v>
                </c:pt>
                <c:pt idx="9498">
                  <c:v>949800</c:v>
                </c:pt>
                <c:pt idx="9499">
                  <c:v>949900</c:v>
                </c:pt>
                <c:pt idx="9500">
                  <c:v>950000</c:v>
                </c:pt>
                <c:pt idx="9501">
                  <c:v>950100</c:v>
                </c:pt>
                <c:pt idx="9502">
                  <c:v>950200</c:v>
                </c:pt>
                <c:pt idx="9503">
                  <c:v>950300</c:v>
                </c:pt>
                <c:pt idx="9504">
                  <c:v>950400</c:v>
                </c:pt>
                <c:pt idx="9505">
                  <c:v>950500</c:v>
                </c:pt>
                <c:pt idx="9506">
                  <c:v>950600</c:v>
                </c:pt>
                <c:pt idx="9507">
                  <c:v>950700</c:v>
                </c:pt>
                <c:pt idx="9508">
                  <c:v>950800</c:v>
                </c:pt>
                <c:pt idx="9509">
                  <c:v>950900</c:v>
                </c:pt>
                <c:pt idx="9510">
                  <c:v>951000</c:v>
                </c:pt>
                <c:pt idx="9511">
                  <c:v>951100</c:v>
                </c:pt>
                <c:pt idx="9512">
                  <c:v>951200</c:v>
                </c:pt>
                <c:pt idx="9513">
                  <c:v>951300</c:v>
                </c:pt>
                <c:pt idx="9514">
                  <c:v>951400</c:v>
                </c:pt>
                <c:pt idx="9515">
                  <c:v>951500</c:v>
                </c:pt>
                <c:pt idx="9516">
                  <c:v>951600</c:v>
                </c:pt>
                <c:pt idx="9517">
                  <c:v>951700</c:v>
                </c:pt>
                <c:pt idx="9518">
                  <c:v>951800</c:v>
                </c:pt>
                <c:pt idx="9519">
                  <c:v>951900</c:v>
                </c:pt>
                <c:pt idx="9520">
                  <c:v>952000</c:v>
                </c:pt>
                <c:pt idx="9521">
                  <c:v>952100</c:v>
                </c:pt>
                <c:pt idx="9522">
                  <c:v>952200</c:v>
                </c:pt>
                <c:pt idx="9523">
                  <c:v>952300</c:v>
                </c:pt>
                <c:pt idx="9524">
                  <c:v>952400</c:v>
                </c:pt>
                <c:pt idx="9525">
                  <c:v>952500</c:v>
                </c:pt>
                <c:pt idx="9526">
                  <c:v>952600</c:v>
                </c:pt>
                <c:pt idx="9527">
                  <c:v>952700</c:v>
                </c:pt>
                <c:pt idx="9528">
                  <c:v>952800</c:v>
                </c:pt>
                <c:pt idx="9529">
                  <c:v>952900</c:v>
                </c:pt>
                <c:pt idx="9530">
                  <c:v>953000</c:v>
                </c:pt>
                <c:pt idx="9531">
                  <c:v>953100</c:v>
                </c:pt>
                <c:pt idx="9532">
                  <c:v>953200</c:v>
                </c:pt>
                <c:pt idx="9533">
                  <c:v>953300</c:v>
                </c:pt>
                <c:pt idx="9534">
                  <c:v>953400</c:v>
                </c:pt>
                <c:pt idx="9535">
                  <c:v>953500</c:v>
                </c:pt>
                <c:pt idx="9536">
                  <c:v>953600</c:v>
                </c:pt>
                <c:pt idx="9537">
                  <c:v>953700</c:v>
                </c:pt>
                <c:pt idx="9538">
                  <c:v>953800</c:v>
                </c:pt>
                <c:pt idx="9539">
                  <c:v>953900</c:v>
                </c:pt>
                <c:pt idx="9540">
                  <c:v>954000</c:v>
                </c:pt>
                <c:pt idx="9541">
                  <c:v>954100</c:v>
                </c:pt>
                <c:pt idx="9542">
                  <c:v>954200</c:v>
                </c:pt>
                <c:pt idx="9543">
                  <c:v>954300</c:v>
                </c:pt>
                <c:pt idx="9544">
                  <c:v>954400</c:v>
                </c:pt>
                <c:pt idx="9545">
                  <c:v>954500</c:v>
                </c:pt>
                <c:pt idx="9546">
                  <c:v>954600</c:v>
                </c:pt>
                <c:pt idx="9547">
                  <c:v>954700</c:v>
                </c:pt>
                <c:pt idx="9548">
                  <c:v>954800</c:v>
                </c:pt>
                <c:pt idx="9549">
                  <c:v>954900</c:v>
                </c:pt>
                <c:pt idx="9550">
                  <c:v>955000</c:v>
                </c:pt>
                <c:pt idx="9551">
                  <c:v>955100</c:v>
                </c:pt>
                <c:pt idx="9552">
                  <c:v>955200</c:v>
                </c:pt>
                <c:pt idx="9553">
                  <c:v>955300</c:v>
                </c:pt>
                <c:pt idx="9554">
                  <c:v>955400</c:v>
                </c:pt>
                <c:pt idx="9555">
                  <c:v>955500</c:v>
                </c:pt>
                <c:pt idx="9556">
                  <c:v>955600</c:v>
                </c:pt>
                <c:pt idx="9557">
                  <c:v>955700</c:v>
                </c:pt>
                <c:pt idx="9558">
                  <c:v>955800</c:v>
                </c:pt>
                <c:pt idx="9559">
                  <c:v>955900</c:v>
                </c:pt>
                <c:pt idx="9560">
                  <c:v>956000</c:v>
                </c:pt>
                <c:pt idx="9561">
                  <c:v>956100</c:v>
                </c:pt>
                <c:pt idx="9562">
                  <c:v>956200</c:v>
                </c:pt>
                <c:pt idx="9563">
                  <c:v>956300</c:v>
                </c:pt>
                <c:pt idx="9564">
                  <c:v>956400</c:v>
                </c:pt>
                <c:pt idx="9565">
                  <c:v>956500</c:v>
                </c:pt>
                <c:pt idx="9566">
                  <c:v>956600</c:v>
                </c:pt>
                <c:pt idx="9567">
                  <c:v>956700</c:v>
                </c:pt>
                <c:pt idx="9568">
                  <c:v>956800</c:v>
                </c:pt>
                <c:pt idx="9569">
                  <c:v>956900</c:v>
                </c:pt>
                <c:pt idx="9570">
                  <c:v>957000</c:v>
                </c:pt>
                <c:pt idx="9571">
                  <c:v>957100</c:v>
                </c:pt>
                <c:pt idx="9572">
                  <c:v>957200</c:v>
                </c:pt>
                <c:pt idx="9573">
                  <c:v>957300</c:v>
                </c:pt>
                <c:pt idx="9574">
                  <c:v>957400</c:v>
                </c:pt>
                <c:pt idx="9575">
                  <c:v>957500</c:v>
                </c:pt>
                <c:pt idx="9576">
                  <c:v>957600</c:v>
                </c:pt>
                <c:pt idx="9577">
                  <c:v>957700</c:v>
                </c:pt>
                <c:pt idx="9578">
                  <c:v>957800</c:v>
                </c:pt>
                <c:pt idx="9579">
                  <c:v>957900</c:v>
                </c:pt>
                <c:pt idx="9580">
                  <c:v>958000</c:v>
                </c:pt>
                <c:pt idx="9581">
                  <c:v>958100</c:v>
                </c:pt>
                <c:pt idx="9582">
                  <c:v>958200</c:v>
                </c:pt>
                <c:pt idx="9583">
                  <c:v>958300</c:v>
                </c:pt>
                <c:pt idx="9584">
                  <c:v>958400</c:v>
                </c:pt>
                <c:pt idx="9585">
                  <c:v>958500</c:v>
                </c:pt>
                <c:pt idx="9586">
                  <c:v>958600</c:v>
                </c:pt>
                <c:pt idx="9587">
                  <c:v>958700</c:v>
                </c:pt>
                <c:pt idx="9588">
                  <c:v>958800</c:v>
                </c:pt>
                <c:pt idx="9589">
                  <c:v>958900</c:v>
                </c:pt>
                <c:pt idx="9590">
                  <c:v>959000</c:v>
                </c:pt>
                <c:pt idx="9591">
                  <c:v>959100</c:v>
                </c:pt>
                <c:pt idx="9592">
                  <c:v>959200</c:v>
                </c:pt>
                <c:pt idx="9593">
                  <c:v>959300</c:v>
                </c:pt>
                <c:pt idx="9594">
                  <c:v>959400</c:v>
                </c:pt>
                <c:pt idx="9595">
                  <c:v>959500</c:v>
                </c:pt>
                <c:pt idx="9596">
                  <c:v>959600</c:v>
                </c:pt>
                <c:pt idx="9597">
                  <c:v>959700</c:v>
                </c:pt>
                <c:pt idx="9598">
                  <c:v>959800</c:v>
                </c:pt>
                <c:pt idx="9599">
                  <c:v>959900</c:v>
                </c:pt>
                <c:pt idx="9600">
                  <c:v>960000</c:v>
                </c:pt>
                <c:pt idx="9601">
                  <c:v>960100</c:v>
                </c:pt>
                <c:pt idx="9602">
                  <c:v>960200</c:v>
                </c:pt>
                <c:pt idx="9603">
                  <c:v>960300</c:v>
                </c:pt>
                <c:pt idx="9604">
                  <c:v>960400</c:v>
                </c:pt>
                <c:pt idx="9605">
                  <c:v>960500</c:v>
                </c:pt>
                <c:pt idx="9606">
                  <c:v>960600</c:v>
                </c:pt>
                <c:pt idx="9607">
                  <c:v>960700</c:v>
                </c:pt>
                <c:pt idx="9608">
                  <c:v>960800</c:v>
                </c:pt>
                <c:pt idx="9609">
                  <c:v>960900</c:v>
                </c:pt>
                <c:pt idx="9610">
                  <c:v>961000</c:v>
                </c:pt>
                <c:pt idx="9611">
                  <c:v>961100</c:v>
                </c:pt>
                <c:pt idx="9612">
                  <c:v>961200</c:v>
                </c:pt>
                <c:pt idx="9613">
                  <c:v>961300</c:v>
                </c:pt>
                <c:pt idx="9614">
                  <c:v>961400</c:v>
                </c:pt>
                <c:pt idx="9615">
                  <c:v>961500</c:v>
                </c:pt>
                <c:pt idx="9616">
                  <c:v>961600</c:v>
                </c:pt>
                <c:pt idx="9617">
                  <c:v>961700</c:v>
                </c:pt>
                <c:pt idx="9618">
                  <c:v>961800</c:v>
                </c:pt>
                <c:pt idx="9619">
                  <c:v>961900</c:v>
                </c:pt>
                <c:pt idx="9620">
                  <c:v>962000</c:v>
                </c:pt>
                <c:pt idx="9621">
                  <c:v>962100</c:v>
                </c:pt>
                <c:pt idx="9622">
                  <c:v>962200</c:v>
                </c:pt>
                <c:pt idx="9623">
                  <c:v>962300</c:v>
                </c:pt>
                <c:pt idx="9624">
                  <c:v>962400</c:v>
                </c:pt>
                <c:pt idx="9625">
                  <c:v>962500</c:v>
                </c:pt>
                <c:pt idx="9626">
                  <c:v>962600</c:v>
                </c:pt>
                <c:pt idx="9627">
                  <c:v>962700</c:v>
                </c:pt>
                <c:pt idx="9628">
                  <c:v>962800</c:v>
                </c:pt>
                <c:pt idx="9629">
                  <c:v>962900</c:v>
                </c:pt>
                <c:pt idx="9630">
                  <c:v>963000</c:v>
                </c:pt>
                <c:pt idx="9631">
                  <c:v>963100</c:v>
                </c:pt>
                <c:pt idx="9632">
                  <c:v>963200</c:v>
                </c:pt>
                <c:pt idx="9633">
                  <c:v>963300</c:v>
                </c:pt>
                <c:pt idx="9634">
                  <c:v>963400</c:v>
                </c:pt>
                <c:pt idx="9635">
                  <c:v>963500</c:v>
                </c:pt>
                <c:pt idx="9636">
                  <c:v>963600</c:v>
                </c:pt>
                <c:pt idx="9637">
                  <c:v>963700</c:v>
                </c:pt>
                <c:pt idx="9638">
                  <c:v>963800</c:v>
                </c:pt>
                <c:pt idx="9639">
                  <c:v>963900</c:v>
                </c:pt>
                <c:pt idx="9640">
                  <c:v>964000</c:v>
                </c:pt>
                <c:pt idx="9641">
                  <c:v>964100</c:v>
                </c:pt>
                <c:pt idx="9642">
                  <c:v>964200</c:v>
                </c:pt>
                <c:pt idx="9643">
                  <c:v>964300</c:v>
                </c:pt>
                <c:pt idx="9644">
                  <c:v>964400</c:v>
                </c:pt>
                <c:pt idx="9645">
                  <c:v>964500</c:v>
                </c:pt>
                <c:pt idx="9646">
                  <c:v>964600</c:v>
                </c:pt>
                <c:pt idx="9647">
                  <c:v>964700</c:v>
                </c:pt>
                <c:pt idx="9648">
                  <c:v>964800</c:v>
                </c:pt>
                <c:pt idx="9649">
                  <c:v>964900</c:v>
                </c:pt>
                <c:pt idx="9650">
                  <c:v>965000</c:v>
                </c:pt>
                <c:pt idx="9651">
                  <c:v>965100</c:v>
                </c:pt>
                <c:pt idx="9652">
                  <c:v>965200</c:v>
                </c:pt>
                <c:pt idx="9653">
                  <c:v>965300</c:v>
                </c:pt>
                <c:pt idx="9654">
                  <c:v>965400</c:v>
                </c:pt>
                <c:pt idx="9655">
                  <c:v>965500</c:v>
                </c:pt>
                <c:pt idx="9656">
                  <c:v>965600</c:v>
                </c:pt>
                <c:pt idx="9657">
                  <c:v>965700</c:v>
                </c:pt>
                <c:pt idx="9658">
                  <c:v>965800</c:v>
                </c:pt>
                <c:pt idx="9659">
                  <c:v>965900</c:v>
                </c:pt>
                <c:pt idx="9660">
                  <c:v>966000</c:v>
                </c:pt>
                <c:pt idx="9661">
                  <c:v>966100</c:v>
                </c:pt>
                <c:pt idx="9662">
                  <c:v>966200</c:v>
                </c:pt>
                <c:pt idx="9663">
                  <c:v>966300</c:v>
                </c:pt>
                <c:pt idx="9664">
                  <c:v>966400</c:v>
                </c:pt>
                <c:pt idx="9665">
                  <c:v>966500</c:v>
                </c:pt>
                <c:pt idx="9666">
                  <c:v>966600</c:v>
                </c:pt>
                <c:pt idx="9667">
                  <c:v>966700</c:v>
                </c:pt>
                <c:pt idx="9668">
                  <c:v>966800</c:v>
                </c:pt>
                <c:pt idx="9669">
                  <c:v>966900</c:v>
                </c:pt>
                <c:pt idx="9670">
                  <c:v>967000</c:v>
                </c:pt>
                <c:pt idx="9671">
                  <c:v>967100</c:v>
                </c:pt>
                <c:pt idx="9672">
                  <c:v>967200</c:v>
                </c:pt>
                <c:pt idx="9673">
                  <c:v>967300</c:v>
                </c:pt>
                <c:pt idx="9674">
                  <c:v>967400</c:v>
                </c:pt>
                <c:pt idx="9675">
                  <c:v>967500</c:v>
                </c:pt>
                <c:pt idx="9676">
                  <c:v>967600</c:v>
                </c:pt>
                <c:pt idx="9677">
                  <c:v>967700</c:v>
                </c:pt>
                <c:pt idx="9678">
                  <c:v>967800</c:v>
                </c:pt>
                <c:pt idx="9679">
                  <c:v>967900</c:v>
                </c:pt>
                <c:pt idx="9680">
                  <c:v>968000</c:v>
                </c:pt>
                <c:pt idx="9681">
                  <c:v>968100</c:v>
                </c:pt>
                <c:pt idx="9682">
                  <c:v>968200</c:v>
                </c:pt>
                <c:pt idx="9683">
                  <c:v>968300</c:v>
                </c:pt>
                <c:pt idx="9684">
                  <c:v>968400</c:v>
                </c:pt>
                <c:pt idx="9685">
                  <c:v>968500</c:v>
                </c:pt>
                <c:pt idx="9686">
                  <c:v>968600</c:v>
                </c:pt>
                <c:pt idx="9687">
                  <c:v>968700</c:v>
                </c:pt>
                <c:pt idx="9688">
                  <c:v>968800</c:v>
                </c:pt>
                <c:pt idx="9689">
                  <c:v>968900</c:v>
                </c:pt>
                <c:pt idx="9690">
                  <c:v>969000</c:v>
                </c:pt>
                <c:pt idx="9691">
                  <c:v>969100</c:v>
                </c:pt>
                <c:pt idx="9692">
                  <c:v>969200</c:v>
                </c:pt>
                <c:pt idx="9693">
                  <c:v>969300</c:v>
                </c:pt>
                <c:pt idx="9694">
                  <c:v>969400</c:v>
                </c:pt>
                <c:pt idx="9695">
                  <c:v>969500</c:v>
                </c:pt>
                <c:pt idx="9696">
                  <c:v>969600</c:v>
                </c:pt>
                <c:pt idx="9697">
                  <c:v>969700</c:v>
                </c:pt>
                <c:pt idx="9698">
                  <c:v>969800</c:v>
                </c:pt>
                <c:pt idx="9699">
                  <c:v>969900</c:v>
                </c:pt>
                <c:pt idx="9700">
                  <c:v>970000</c:v>
                </c:pt>
                <c:pt idx="9701">
                  <c:v>970100</c:v>
                </c:pt>
                <c:pt idx="9702">
                  <c:v>970200</c:v>
                </c:pt>
                <c:pt idx="9703">
                  <c:v>970300</c:v>
                </c:pt>
                <c:pt idx="9704">
                  <c:v>970400</c:v>
                </c:pt>
                <c:pt idx="9705">
                  <c:v>970500</c:v>
                </c:pt>
                <c:pt idx="9706">
                  <c:v>970600</c:v>
                </c:pt>
                <c:pt idx="9707">
                  <c:v>970700</c:v>
                </c:pt>
                <c:pt idx="9708">
                  <c:v>970800</c:v>
                </c:pt>
                <c:pt idx="9709">
                  <c:v>970900</c:v>
                </c:pt>
                <c:pt idx="9710">
                  <c:v>971000</c:v>
                </c:pt>
                <c:pt idx="9711">
                  <c:v>971100</c:v>
                </c:pt>
                <c:pt idx="9712">
                  <c:v>971200</c:v>
                </c:pt>
                <c:pt idx="9713">
                  <c:v>971300</c:v>
                </c:pt>
                <c:pt idx="9714">
                  <c:v>971400</c:v>
                </c:pt>
                <c:pt idx="9715">
                  <c:v>971500</c:v>
                </c:pt>
                <c:pt idx="9716">
                  <c:v>971600</c:v>
                </c:pt>
                <c:pt idx="9717">
                  <c:v>971700</c:v>
                </c:pt>
                <c:pt idx="9718">
                  <c:v>971800</c:v>
                </c:pt>
                <c:pt idx="9719">
                  <c:v>971900</c:v>
                </c:pt>
                <c:pt idx="9720">
                  <c:v>972000</c:v>
                </c:pt>
                <c:pt idx="9721">
                  <c:v>972100</c:v>
                </c:pt>
                <c:pt idx="9722">
                  <c:v>972200</c:v>
                </c:pt>
                <c:pt idx="9723">
                  <c:v>972300</c:v>
                </c:pt>
                <c:pt idx="9724">
                  <c:v>972400</c:v>
                </c:pt>
                <c:pt idx="9725">
                  <c:v>972500</c:v>
                </c:pt>
                <c:pt idx="9726">
                  <c:v>972600</c:v>
                </c:pt>
                <c:pt idx="9727">
                  <c:v>972700</c:v>
                </c:pt>
                <c:pt idx="9728">
                  <c:v>972800</c:v>
                </c:pt>
                <c:pt idx="9729">
                  <c:v>972900</c:v>
                </c:pt>
                <c:pt idx="9730">
                  <c:v>973000</c:v>
                </c:pt>
                <c:pt idx="9731">
                  <c:v>973100</c:v>
                </c:pt>
                <c:pt idx="9732">
                  <c:v>973200</c:v>
                </c:pt>
                <c:pt idx="9733">
                  <c:v>973300</c:v>
                </c:pt>
                <c:pt idx="9734">
                  <c:v>973400</c:v>
                </c:pt>
                <c:pt idx="9735">
                  <c:v>973500</c:v>
                </c:pt>
                <c:pt idx="9736">
                  <c:v>973600</c:v>
                </c:pt>
                <c:pt idx="9737">
                  <c:v>973700</c:v>
                </c:pt>
                <c:pt idx="9738">
                  <c:v>973800</c:v>
                </c:pt>
                <c:pt idx="9739">
                  <c:v>973900</c:v>
                </c:pt>
                <c:pt idx="9740">
                  <c:v>974000</c:v>
                </c:pt>
                <c:pt idx="9741">
                  <c:v>974100</c:v>
                </c:pt>
                <c:pt idx="9742">
                  <c:v>974200</c:v>
                </c:pt>
                <c:pt idx="9743">
                  <c:v>974300</c:v>
                </c:pt>
                <c:pt idx="9744">
                  <c:v>974400</c:v>
                </c:pt>
                <c:pt idx="9745">
                  <c:v>974500</c:v>
                </c:pt>
                <c:pt idx="9746">
                  <c:v>974600</c:v>
                </c:pt>
                <c:pt idx="9747">
                  <c:v>974700</c:v>
                </c:pt>
                <c:pt idx="9748">
                  <c:v>974800</c:v>
                </c:pt>
                <c:pt idx="9749">
                  <c:v>974900</c:v>
                </c:pt>
                <c:pt idx="9750">
                  <c:v>975000</c:v>
                </c:pt>
                <c:pt idx="9751">
                  <c:v>975100</c:v>
                </c:pt>
                <c:pt idx="9752">
                  <c:v>975200</c:v>
                </c:pt>
                <c:pt idx="9753">
                  <c:v>975300</c:v>
                </c:pt>
                <c:pt idx="9754">
                  <c:v>975400</c:v>
                </c:pt>
                <c:pt idx="9755">
                  <c:v>975500</c:v>
                </c:pt>
                <c:pt idx="9756">
                  <c:v>975600</c:v>
                </c:pt>
                <c:pt idx="9757">
                  <c:v>975700</c:v>
                </c:pt>
                <c:pt idx="9758">
                  <c:v>975800</c:v>
                </c:pt>
                <c:pt idx="9759">
                  <c:v>975900</c:v>
                </c:pt>
                <c:pt idx="9760">
                  <c:v>976000</c:v>
                </c:pt>
                <c:pt idx="9761">
                  <c:v>976100</c:v>
                </c:pt>
                <c:pt idx="9762">
                  <c:v>976200</c:v>
                </c:pt>
                <c:pt idx="9763">
                  <c:v>976300</c:v>
                </c:pt>
                <c:pt idx="9764">
                  <c:v>976400</c:v>
                </c:pt>
                <c:pt idx="9765">
                  <c:v>976500</c:v>
                </c:pt>
                <c:pt idx="9766">
                  <c:v>976600</c:v>
                </c:pt>
                <c:pt idx="9767">
                  <c:v>976700</c:v>
                </c:pt>
                <c:pt idx="9768">
                  <c:v>976800</c:v>
                </c:pt>
                <c:pt idx="9769">
                  <c:v>976900</c:v>
                </c:pt>
                <c:pt idx="9770">
                  <c:v>977000</c:v>
                </c:pt>
                <c:pt idx="9771">
                  <c:v>977100</c:v>
                </c:pt>
                <c:pt idx="9772">
                  <c:v>977200</c:v>
                </c:pt>
                <c:pt idx="9773">
                  <c:v>977300</c:v>
                </c:pt>
                <c:pt idx="9774">
                  <c:v>977400</c:v>
                </c:pt>
                <c:pt idx="9775">
                  <c:v>977500</c:v>
                </c:pt>
                <c:pt idx="9776">
                  <c:v>977600</c:v>
                </c:pt>
                <c:pt idx="9777">
                  <c:v>977700</c:v>
                </c:pt>
                <c:pt idx="9778">
                  <c:v>977800</c:v>
                </c:pt>
                <c:pt idx="9779">
                  <c:v>977900</c:v>
                </c:pt>
                <c:pt idx="9780">
                  <c:v>978000</c:v>
                </c:pt>
                <c:pt idx="9781">
                  <c:v>978100</c:v>
                </c:pt>
                <c:pt idx="9782">
                  <c:v>978200</c:v>
                </c:pt>
                <c:pt idx="9783">
                  <c:v>978300</c:v>
                </c:pt>
                <c:pt idx="9784">
                  <c:v>978400</c:v>
                </c:pt>
                <c:pt idx="9785">
                  <c:v>978500</c:v>
                </c:pt>
                <c:pt idx="9786">
                  <c:v>978600</c:v>
                </c:pt>
                <c:pt idx="9787">
                  <c:v>978700</c:v>
                </c:pt>
                <c:pt idx="9788">
                  <c:v>978800</c:v>
                </c:pt>
                <c:pt idx="9789">
                  <c:v>978900</c:v>
                </c:pt>
                <c:pt idx="9790">
                  <c:v>979000</c:v>
                </c:pt>
                <c:pt idx="9791">
                  <c:v>979100</c:v>
                </c:pt>
                <c:pt idx="9792">
                  <c:v>979200</c:v>
                </c:pt>
                <c:pt idx="9793">
                  <c:v>979300</c:v>
                </c:pt>
                <c:pt idx="9794">
                  <c:v>979400</c:v>
                </c:pt>
                <c:pt idx="9795">
                  <c:v>979500</c:v>
                </c:pt>
                <c:pt idx="9796">
                  <c:v>979600</c:v>
                </c:pt>
                <c:pt idx="9797">
                  <c:v>979700</c:v>
                </c:pt>
                <c:pt idx="9798">
                  <c:v>979800</c:v>
                </c:pt>
                <c:pt idx="9799">
                  <c:v>979900</c:v>
                </c:pt>
                <c:pt idx="9800">
                  <c:v>980000</c:v>
                </c:pt>
                <c:pt idx="9801">
                  <c:v>980100</c:v>
                </c:pt>
                <c:pt idx="9802">
                  <c:v>980200</c:v>
                </c:pt>
                <c:pt idx="9803">
                  <c:v>980300</c:v>
                </c:pt>
                <c:pt idx="9804">
                  <c:v>980400</c:v>
                </c:pt>
                <c:pt idx="9805">
                  <c:v>980500</c:v>
                </c:pt>
                <c:pt idx="9806">
                  <c:v>980600</c:v>
                </c:pt>
                <c:pt idx="9807">
                  <c:v>980700</c:v>
                </c:pt>
                <c:pt idx="9808">
                  <c:v>980800</c:v>
                </c:pt>
                <c:pt idx="9809">
                  <c:v>980900</c:v>
                </c:pt>
                <c:pt idx="9810">
                  <c:v>981000</c:v>
                </c:pt>
                <c:pt idx="9811">
                  <c:v>981100</c:v>
                </c:pt>
                <c:pt idx="9812">
                  <c:v>981200</c:v>
                </c:pt>
                <c:pt idx="9813">
                  <c:v>981300</c:v>
                </c:pt>
                <c:pt idx="9814">
                  <c:v>981400</c:v>
                </c:pt>
                <c:pt idx="9815">
                  <c:v>981500</c:v>
                </c:pt>
                <c:pt idx="9816">
                  <c:v>981600</c:v>
                </c:pt>
                <c:pt idx="9817">
                  <c:v>981700</c:v>
                </c:pt>
                <c:pt idx="9818">
                  <c:v>981800</c:v>
                </c:pt>
                <c:pt idx="9819">
                  <c:v>981900</c:v>
                </c:pt>
                <c:pt idx="9820">
                  <c:v>982000</c:v>
                </c:pt>
                <c:pt idx="9821">
                  <c:v>982100</c:v>
                </c:pt>
                <c:pt idx="9822">
                  <c:v>982200</c:v>
                </c:pt>
                <c:pt idx="9823">
                  <c:v>982300</c:v>
                </c:pt>
                <c:pt idx="9824">
                  <c:v>982400</c:v>
                </c:pt>
                <c:pt idx="9825">
                  <c:v>982500</c:v>
                </c:pt>
                <c:pt idx="9826">
                  <c:v>982600</c:v>
                </c:pt>
                <c:pt idx="9827">
                  <c:v>982700</c:v>
                </c:pt>
                <c:pt idx="9828">
                  <c:v>982800</c:v>
                </c:pt>
                <c:pt idx="9829">
                  <c:v>982900</c:v>
                </c:pt>
                <c:pt idx="9830">
                  <c:v>983000</c:v>
                </c:pt>
                <c:pt idx="9831">
                  <c:v>983100</c:v>
                </c:pt>
                <c:pt idx="9832">
                  <c:v>983200</c:v>
                </c:pt>
                <c:pt idx="9833">
                  <c:v>983300</c:v>
                </c:pt>
                <c:pt idx="9834">
                  <c:v>983400</c:v>
                </c:pt>
                <c:pt idx="9835">
                  <c:v>983500</c:v>
                </c:pt>
                <c:pt idx="9836">
                  <c:v>983600</c:v>
                </c:pt>
                <c:pt idx="9837">
                  <c:v>983700</c:v>
                </c:pt>
                <c:pt idx="9838">
                  <c:v>983800</c:v>
                </c:pt>
                <c:pt idx="9839">
                  <c:v>983900</c:v>
                </c:pt>
                <c:pt idx="9840">
                  <c:v>984000</c:v>
                </c:pt>
                <c:pt idx="9841">
                  <c:v>984100</c:v>
                </c:pt>
                <c:pt idx="9842">
                  <c:v>984200</c:v>
                </c:pt>
                <c:pt idx="9843">
                  <c:v>984300</c:v>
                </c:pt>
                <c:pt idx="9844">
                  <c:v>984400</c:v>
                </c:pt>
                <c:pt idx="9845">
                  <c:v>984500</c:v>
                </c:pt>
                <c:pt idx="9846">
                  <c:v>984600</c:v>
                </c:pt>
                <c:pt idx="9847">
                  <c:v>984700</c:v>
                </c:pt>
                <c:pt idx="9848">
                  <c:v>984800</c:v>
                </c:pt>
                <c:pt idx="9849">
                  <c:v>984900</c:v>
                </c:pt>
                <c:pt idx="9850">
                  <c:v>985000</c:v>
                </c:pt>
                <c:pt idx="9851">
                  <c:v>985100</c:v>
                </c:pt>
                <c:pt idx="9852">
                  <c:v>985200</c:v>
                </c:pt>
                <c:pt idx="9853">
                  <c:v>985300</c:v>
                </c:pt>
                <c:pt idx="9854">
                  <c:v>985400</c:v>
                </c:pt>
                <c:pt idx="9855">
                  <c:v>985500</c:v>
                </c:pt>
                <c:pt idx="9856">
                  <c:v>985600</c:v>
                </c:pt>
                <c:pt idx="9857">
                  <c:v>985700</c:v>
                </c:pt>
                <c:pt idx="9858">
                  <c:v>985800</c:v>
                </c:pt>
                <c:pt idx="9859">
                  <c:v>985900</c:v>
                </c:pt>
                <c:pt idx="9860">
                  <c:v>986000</c:v>
                </c:pt>
                <c:pt idx="9861">
                  <c:v>986100</c:v>
                </c:pt>
                <c:pt idx="9862">
                  <c:v>986200</c:v>
                </c:pt>
                <c:pt idx="9863">
                  <c:v>986300</c:v>
                </c:pt>
                <c:pt idx="9864">
                  <c:v>986400</c:v>
                </c:pt>
                <c:pt idx="9865">
                  <c:v>986500</c:v>
                </c:pt>
                <c:pt idx="9866">
                  <c:v>986600</c:v>
                </c:pt>
                <c:pt idx="9867">
                  <c:v>986700</c:v>
                </c:pt>
                <c:pt idx="9868">
                  <c:v>986800</c:v>
                </c:pt>
                <c:pt idx="9869">
                  <c:v>986900</c:v>
                </c:pt>
                <c:pt idx="9870">
                  <c:v>987000</c:v>
                </c:pt>
                <c:pt idx="9871">
                  <c:v>987100</c:v>
                </c:pt>
                <c:pt idx="9872">
                  <c:v>987200</c:v>
                </c:pt>
                <c:pt idx="9873">
                  <c:v>987300</c:v>
                </c:pt>
                <c:pt idx="9874">
                  <c:v>987400</c:v>
                </c:pt>
                <c:pt idx="9875">
                  <c:v>987500</c:v>
                </c:pt>
                <c:pt idx="9876">
                  <c:v>987600</c:v>
                </c:pt>
                <c:pt idx="9877">
                  <c:v>987700</c:v>
                </c:pt>
                <c:pt idx="9878">
                  <c:v>987800</c:v>
                </c:pt>
                <c:pt idx="9879">
                  <c:v>987900</c:v>
                </c:pt>
                <c:pt idx="9880">
                  <c:v>988000</c:v>
                </c:pt>
                <c:pt idx="9881">
                  <c:v>988100</c:v>
                </c:pt>
                <c:pt idx="9882">
                  <c:v>988200</c:v>
                </c:pt>
                <c:pt idx="9883">
                  <c:v>988300</c:v>
                </c:pt>
                <c:pt idx="9884">
                  <c:v>988400</c:v>
                </c:pt>
                <c:pt idx="9885">
                  <c:v>988500</c:v>
                </c:pt>
                <c:pt idx="9886">
                  <c:v>988600</c:v>
                </c:pt>
                <c:pt idx="9887">
                  <c:v>988700</c:v>
                </c:pt>
                <c:pt idx="9888">
                  <c:v>988800</c:v>
                </c:pt>
                <c:pt idx="9889">
                  <c:v>988900</c:v>
                </c:pt>
                <c:pt idx="9890">
                  <c:v>989000</c:v>
                </c:pt>
                <c:pt idx="9891">
                  <c:v>989100</c:v>
                </c:pt>
                <c:pt idx="9892">
                  <c:v>989200</c:v>
                </c:pt>
                <c:pt idx="9893">
                  <c:v>989300</c:v>
                </c:pt>
                <c:pt idx="9894">
                  <c:v>989400</c:v>
                </c:pt>
                <c:pt idx="9895">
                  <c:v>989500</c:v>
                </c:pt>
                <c:pt idx="9896">
                  <c:v>989600</c:v>
                </c:pt>
                <c:pt idx="9897">
                  <c:v>989700</c:v>
                </c:pt>
                <c:pt idx="9898">
                  <c:v>989800</c:v>
                </c:pt>
                <c:pt idx="9899">
                  <c:v>989900</c:v>
                </c:pt>
                <c:pt idx="9900">
                  <c:v>990000</c:v>
                </c:pt>
                <c:pt idx="9901">
                  <c:v>990100</c:v>
                </c:pt>
                <c:pt idx="9902">
                  <c:v>990200</c:v>
                </c:pt>
                <c:pt idx="9903">
                  <c:v>990300</c:v>
                </c:pt>
                <c:pt idx="9904">
                  <c:v>990400</c:v>
                </c:pt>
                <c:pt idx="9905">
                  <c:v>990500</c:v>
                </c:pt>
                <c:pt idx="9906">
                  <c:v>990600</c:v>
                </c:pt>
                <c:pt idx="9907">
                  <c:v>990700</c:v>
                </c:pt>
                <c:pt idx="9908">
                  <c:v>990800</c:v>
                </c:pt>
                <c:pt idx="9909">
                  <c:v>990900</c:v>
                </c:pt>
                <c:pt idx="9910">
                  <c:v>991000</c:v>
                </c:pt>
                <c:pt idx="9911">
                  <c:v>991100</c:v>
                </c:pt>
                <c:pt idx="9912">
                  <c:v>991200</c:v>
                </c:pt>
                <c:pt idx="9913">
                  <c:v>991300</c:v>
                </c:pt>
                <c:pt idx="9914">
                  <c:v>991400</c:v>
                </c:pt>
                <c:pt idx="9915">
                  <c:v>991500</c:v>
                </c:pt>
                <c:pt idx="9916">
                  <c:v>991600</c:v>
                </c:pt>
                <c:pt idx="9917">
                  <c:v>991700</c:v>
                </c:pt>
                <c:pt idx="9918">
                  <c:v>991800</c:v>
                </c:pt>
                <c:pt idx="9919">
                  <c:v>991900</c:v>
                </c:pt>
                <c:pt idx="9920">
                  <c:v>992000</c:v>
                </c:pt>
                <c:pt idx="9921">
                  <c:v>992100</c:v>
                </c:pt>
                <c:pt idx="9922">
                  <c:v>992200</c:v>
                </c:pt>
                <c:pt idx="9923">
                  <c:v>992300</c:v>
                </c:pt>
                <c:pt idx="9924">
                  <c:v>992400</c:v>
                </c:pt>
                <c:pt idx="9925">
                  <c:v>992500</c:v>
                </c:pt>
                <c:pt idx="9926">
                  <c:v>992600</c:v>
                </c:pt>
                <c:pt idx="9927">
                  <c:v>992700</c:v>
                </c:pt>
                <c:pt idx="9928">
                  <c:v>992800</c:v>
                </c:pt>
                <c:pt idx="9929">
                  <c:v>992900</c:v>
                </c:pt>
                <c:pt idx="9930">
                  <c:v>993000</c:v>
                </c:pt>
                <c:pt idx="9931">
                  <c:v>993100</c:v>
                </c:pt>
                <c:pt idx="9932">
                  <c:v>993200</c:v>
                </c:pt>
                <c:pt idx="9933">
                  <c:v>993300</c:v>
                </c:pt>
                <c:pt idx="9934">
                  <c:v>993400</c:v>
                </c:pt>
                <c:pt idx="9935">
                  <c:v>993500</c:v>
                </c:pt>
                <c:pt idx="9936">
                  <c:v>993600</c:v>
                </c:pt>
                <c:pt idx="9937">
                  <c:v>993700</c:v>
                </c:pt>
                <c:pt idx="9938">
                  <c:v>993800</c:v>
                </c:pt>
                <c:pt idx="9939">
                  <c:v>993900</c:v>
                </c:pt>
                <c:pt idx="9940">
                  <c:v>994000</c:v>
                </c:pt>
                <c:pt idx="9941">
                  <c:v>994100</c:v>
                </c:pt>
                <c:pt idx="9942">
                  <c:v>994200</c:v>
                </c:pt>
                <c:pt idx="9943">
                  <c:v>994300</c:v>
                </c:pt>
                <c:pt idx="9944">
                  <c:v>994400</c:v>
                </c:pt>
                <c:pt idx="9945">
                  <c:v>994500</c:v>
                </c:pt>
                <c:pt idx="9946">
                  <c:v>994600</c:v>
                </c:pt>
                <c:pt idx="9947">
                  <c:v>994700</c:v>
                </c:pt>
                <c:pt idx="9948">
                  <c:v>994800</c:v>
                </c:pt>
                <c:pt idx="9949">
                  <c:v>994900</c:v>
                </c:pt>
                <c:pt idx="9950">
                  <c:v>995000</c:v>
                </c:pt>
                <c:pt idx="9951">
                  <c:v>995100</c:v>
                </c:pt>
                <c:pt idx="9952">
                  <c:v>995200</c:v>
                </c:pt>
                <c:pt idx="9953">
                  <c:v>995300</c:v>
                </c:pt>
                <c:pt idx="9954">
                  <c:v>995400</c:v>
                </c:pt>
                <c:pt idx="9955">
                  <c:v>995500</c:v>
                </c:pt>
                <c:pt idx="9956">
                  <c:v>995600</c:v>
                </c:pt>
                <c:pt idx="9957">
                  <c:v>995700</c:v>
                </c:pt>
                <c:pt idx="9958">
                  <c:v>995800</c:v>
                </c:pt>
                <c:pt idx="9959">
                  <c:v>995900</c:v>
                </c:pt>
                <c:pt idx="9960">
                  <c:v>996000</c:v>
                </c:pt>
                <c:pt idx="9961">
                  <c:v>996100</c:v>
                </c:pt>
                <c:pt idx="9962">
                  <c:v>996200</c:v>
                </c:pt>
                <c:pt idx="9963">
                  <c:v>996300</c:v>
                </c:pt>
                <c:pt idx="9964">
                  <c:v>996400</c:v>
                </c:pt>
                <c:pt idx="9965">
                  <c:v>996500</c:v>
                </c:pt>
                <c:pt idx="9966">
                  <c:v>996600</c:v>
                </c:pt>
                <c:pt idx="9967">
                  <c:v>996700</c:v>
                </c:pt>
                <c:pt idx="9968">
                  <c:v>996800</c:v>
                </c:pt>
                <c:pt idx="9969">
                  <c:v>996900</c:v>
                </c:pt>
                <c:pt idx="9970">
                  <c:v>997000</c:v>
                </c:pt>
                <c:pt idx="9971">
                  <c:v>997100</c:v>
                </c:pt>
                <c:pt idx="9972">
                  <c:v>997200</c:v>
                </c:pt>
                <c:pt idx="9973">
                  <c:v>997300</c:v>
                </c:pt>
                <c:pt idx="9974">
                  <c:v>997400</c:v>
                </c:pt>
                <c:pt idx="9975">
                  <c:v>997500</c:v>
                </c:pt>
                <c:pt idx="9976">
                  <c:v>997600</c:v>
                </c:pt>
                <c:pt idx="9977">
                  <c:v>997700</c:v>
                </c:pt>
                <c:pt idx="9978">
                  <c:v>997800</c:v>
                </c:pt>
                <c:pt idx="9979">
                  <c:v>997900</c:v>
                </c:pt>
                <c:pt idx="9980">
                  <c:v>998000</c:v>
                </c:pt>
                <c:pt idx="9981">
                  <c:v>998100</c:v>
                </c:pt>
                <c:pt idx="9982">
                  <c:v>998200</c:v>
                </c:pt>
                <c:pt idx="9983">
                  <c:v>998300</c:v>
                </c:pt>
                <c:pt idx="9984">
                  <c:v>998400</c:v>
                </c:pt>
                <c:pt idx="9985">
                  <c:v>998500</c:v>
                </c:pt>
                <c:pt idx="9986">
                  <c:v>998600</c:v>
                </c:pt>
                <c:pt idx="9987">
                  <c:v>998700</c:v>
                </c:pt>
                <c:pt idx="9988">
                  <c:v>998800</c:v>
                </c:pt>
                <c:pt idx="9989">
                  <c:v>998900</c:v>
                </c:pt>
                <c:pt idx="9990">
                  <c:v>999000</c:v>
                </c:pt>
                <c:pt idx="9991">
                  <c:v>999100</c:v>
                </c:pt>
                <c:pt idx="9992">
                  <c:v>999200</c:v>
                </c:pt>
                <c:pt idx="9993">
                  <c:v>999300</c:v>
                </c:pt>
                <c:pt idx="9994">
                  <c:v>999400</c:v>
                </c:pt>
                <c:pt idx="9995">
                  <c:v>999500</c:v>
                </c:pt>
                <c:pt idx="9996">
                  <c:v>999600</c:v>
                </c:pt>
                <c:pt idx="9997">
                  <c:v>999700</c:v>
                </c:pt>
                <c:pt idx="9998">
                  <c:v>999800</c:v>
                </c:pt>
                <c:pt idx="9999">
                  <c:v>999900</c:v>
                </c:pt>
                <c:pt idx="10000">
                  <c:v>1000000</c:v>
                </c:pt>
              </c:numCache>
            </c:numRef>
          </c:xVal>
          <c:yVal>
            <c:numRef>
              <c:f>'Model 1.1'!$I$1:$I$10001</c:f>
              <c:numCache>
                <c:formatCode>General</c:formatCode>
                <c:ptCount val="10001"/>
                <c:pt idx="0">
                  <c:v>0.5</c:v>
                </c:pt>
                <c:pt idx="1">
                  <c:v>0.98499999999999999</c:v>
                </c:pt>
                <c:pt idx="2">
                  <c:v>0.99399999999999999</c:v>
                </c:pt>
                <c:pt idx="3">
                  <c:v>0.98599999999999999</c:v>
                </c:pt>
                <c:pt idx="4">
                  <c:v>0.98899999999999999</c:v>
                </c:pt>
                <c:pt idx="5">
                  <c:v>0.97399999999999998</c:v>
                </c:pt>
                <c:pt idx="6">
                  <c:v>0.99</c:v>
                </c:pt>
                <c:pt idx="7">
                  <c:v>0.98699999999999999</c:v>
                </c:pt>
                <c:pt idx="8">
                  <c:v>0.98399999999999999</c:v>
                </c:pt>
                <c:pt idx="9">
                  <c:v>0.98099999999999998</c:v>
                </c:pt>
                <c:pt idx="10">
                  <c:v>0.97499999999999998</c:v>
                </c:pt>
                <c:pt idx="11">
                  <c:v>0.98</c:v>
                </c:pt>
                <c:pt idx="12">
                  <c:v>0.98499999999999999</c:v>
                </c:pt>
                <c:pt idx="13">
                  <c:v>0.99099999999999999</c:v>
                </c:pt>
                <c:pt idx="14">
                  <c:v>0.98699999999999999</c:v>
                </c:pt>
                <c:pt idx="15">
                  <c:v>0.98099999999999998</c:v>
                </c:pt>
                <c:pt idx="16">
                  <c:v>0.98499999999999999</c:v>
                </c:pt>
                <c:pt idx="17">
                  <c:v>0.98599999999999999</c:v>
                </c:pt>
                <c:pt idx="18">
                  <c:v>0.97599999999999998</c:v>
                </c:pt>
                <c:pt idx="19">
                  <c:v>0.98399999999999999</c:v>
                </c:pt>
                <c:pt idx="20">
                  <c:v>0.98799999999999999</c:v>
                </c:pt>
                <c:pt idx="21">
                  <c:v>0.98299999999999998</c:v>
                </c:pt>
                <c:pt idx="22">
                  <c:v>0.98</c:v>
                </c:pt>
                <c:pt idx="23">
                  <c:v>0.98599999999999999</c:v>
                </c:pt>
                <c:pt idx="24">
                  <c:v>0.98099999999999998</c:v>
                </c:pt>
                <c:pt idx="25">
                  <c:v>0.98399999999999999</c:v>
                </c:pt>
                <c:pt idx="26">
                  <c:v>0.98899999999999999</c:v>
                </c:pt>
                <c:pt idx="27">
                  <c:v>0.98699999999999999</c:v>
                </c:pt>
                <c:pt idx="28">
                  <c:v>0.97699999999999998</c:v>
                </c:pt>
                <c:pt idx="29">
                  <c:v>0.98099999999999998</c:v>
                </c:pt>
                <c:pt idx="30">
                  <c:v>0.99099999999999999</c:v>
                </c:pt>
                <c:pt idx="31">
                  <c:v>0.99</c:v>
                </c:pt>
                <c:pt idx="32">
                  <c:v>0.97599999999999998</c:v>
                </c:pt>
                <c:pt idx="33">
                  <c:v>0.98099999999999998</c:v>
                </c:pt>
                <c:pt idx="34">
                  <c:v>0.97199999999999998</c:v>
                </c:pt>
                <c:pt idx="35">
                  <c:v>0.97799999999999998</c:v>
                </c:pt>
                <c:pt idx="36">
                  <c:v>0.98199999999999998</c:v>
                </c:pt>
                <c:pt idx="37">
                  <c:v>0.98899999999999999</c:v>
                </c:pt>
                <c:pt idx="38">
                  <c:v>0.98399999999999999</c:v>
                </c:pt>
                <c:pt idx="39">
                  <c:v>0.98799999999999999</c:v>
                </c:pt>
                <c:pt idx="40">
                  <c:v>0.98699999999999999</c:v>
                </c:pt>
                <c:pt idx="41">
                  <c:v>0.98199999999999998</c:v>
                </c:pt>
                <c:pt idx="42">
                  <c:v>0.97299999999999998</c:v>
                </c:pt>
                <c:pt idx="43">
                  <c:v>0.97599999999999998</c:v>
                </c:pt>
                <c:pt idx="44">
                  <c:v>0.98799999999999999</c:v>
                </c:pt>
                <c:pt idx="45">
                  <c:v>0.99</c:v>
                </c:pt>
                <c:pt idx="46">
                  <c:v>0.98299999999999998</c:v>
                </c:pt>
                <c:pt idx="47">
                  <c:v>0.98</c:v>
                </c:pt>
                <c:pt idx="48">
                  <c:v>0.98399999999999999</c:v>
                </c:pt>
                <c:pt idx="49">
                  <c:v>0.99099999999999999</c:v>
                </c:pt>
                <c:pt idx="50">
                  <c:v>0.98399999999999999</c:v>
                </c:pt>
                <c:pt idx="51">
                  <c:v>0.97899999999999998</c:v>
                </c:pt>
                <c:pt idx="52">
                  <c:v>0.99</c:v>
                </c:pt>
                <c:pt idx="53">
                  <c:v>0.98699999999999999</c:v>
                </c:pt>
                <c:pt idx="54">
                  <c:v>0.97899999999999998</c:v>
                </c:pt>
                <c:pt idx="55">
                  <c:v>0.98099999999999998</c:v>
                </c:pt>
                <c:pt idx="56">
                  <c:v>0.97599999999999998</c:v>
                </c:pt>
                <c:pt idx="57">
                  <c:v>0.97699999999999998</c:v>
                </c:pt>
                <c:pt idx="58">
                  <c:v>0.98499999999999999</c:v>
                </c:pt>
                <c:pt idx="59">
                  <c:v>0.97799999999999998</c:v>
                </c:pt>
                <c:pt idx="60">
                  <c:v>0.97099999999999997</c:v>
                </c:pt>
                <c:pt idx="61">
                  <c:v>0.96699999999999997</c:v>
                </c:pt>
                <c:pt idx="62">
                  <c:v>0.98</c:v>
                </c:pt>
                <c:pt idx="63">
                  <c:v>0.97899999999999998</c:v>
                </c:pt>
                <c:pt idx="64">
                  <c:v>0.98199999999999998</c:v>
                </c:pt>
                <c:pt idx="65">
                  <c:v>0.97799999999999998</c:v>
                </c:pt>
                <c:pt idx="66">
                  <c:v>0.96699999999999997</c:v>
                </c:pt>
                <c:pt idx="67">
                  <c:v>0.98199999999999998</c:v>
                </c:pt>
                <c:pt idx="68">
                  <c:v>0.97299999999999998</c:v>
                </c:pt>
                <c:pt idx="69">
                  <c:v>0.95799999999999996</c:v>
                </c:pt>
                <c:pt idx="70">
                  <c:v>0.96299999999999997</c:v>
                </c:pt>
                <c:pt idx="71">
                  <c:v>0.95399999999999996</c:v>
                </c:pt>
                <c:pt idx="72">
                  <c:v>0.94099999999999995</c:v>
                </c:pt>
                <c:pt idx="73">
                  <c:v>0.93700000000000006</c:v>
                </c:pt>
                <c:pt idx="74">
                  <c:v>0.93400000000000005</c:v>
                </c:pt>
                <c:pt idx="75">
                  <c:v>0.95699999999999996</c:v>
                </c:pt>
                <c:pt idx="76">
                  <c:v>0.95499999999999996</c:v>
                </c:pt>
                <c:pt idx="77">
                  <c:v>0.93700000000000006</c:v>
                </c:pt>
                <c:pt idx="78">
                  <c:v>0.93200000000000005</c:v>
                </c:pt>
                <c:pt idx="79">
                  <c:v>0.96099999999999997</c:v>
                </c:pt>
                <c:pt idx="80">
                  <c:v>0.95299999999999996</c:v>
                </c:pt>
                <c:pt idx="81">
                  <c:v>0.93500000000000005</c:v>
                </c:pt>
                <c:pt idx="82">
                  <c:v>0.95499999999999996</c:v>
                </c:pt>
                <c:pt idx="83">
                  <c:v>0.96799999999999997</c:v>
                </c:pt>
                <c:pt idx="84">
                  <c:v>0.94899999999999995</c:v>
                </c:pt>
                <c:pt idx="85">
                  <c:v>0.97499999999999998</c:v>
                </c:pt>
                <c:pt idx="86">
                  <c:v>0.96599999999999997</c:v>
                </c:pt>
                <c:pt idx="87">
                  <c:v>0.93899999999999995</c:v>
                </c:pt>
                <c:pt idx="88">
                  <c:v>0.96499999999999997</c:v>
                </c:pt>
                <c:pt idx="89">
                  <c:v>0.94399999999999995</c:v>
                </c:pt>
                <c:pt idx="90">
                  <c:v>0.96799999999999997</c:v>
                </c:pt>
                <c:pt idx="91">
                  <c:v>0.94599999999999995</c:v>
                </c:pt>
                <c:pt idx="92">
                  <c:v>0.94199999999999995</c:v>
                </c:pt>
                <c:pt idx="93">
                  <c:v>0.94299999999999995</c:v>
                </c:pt>
                <c:pt idx="94">
                  <c:v>0.94199999999999995</c:v>
                </c:pt>
                <c:pt idx="95">
                  <c:v>0.879</c:v>
                </c:pt>
                <c:pt idx="96">
                  <c:v>0.94499999999999995</c:v>
                </c:pt>
                <c:pt idx="97">
                  <c:v>0.88300000000000001</c:v>
                </c:pt>
                <c:pt idx="98">
                  <c:v>0.89400000000000002</c:v>
                </c:pt>
                <c:pt idx="99">
                  <c:v>0.93</c:v>
                </c:pt>
                <c:pt idx="100">
                  <c:v>0.95499999999999996</c:v>
                </c:pt>
                <c:pt idx="101">
                  <c:v>0.94199999999999995</c:v>
                </c:pt>
                <c:pt idx="102">
                  <c:v>0.90700000000000003</c:v>
                </c:pt>
                <c:pt idx="103">
                  <c:v>0.93200000000000005</c:v>
                </c:pt>
                <c:pt idx="104">
                  <c:v>0.93600000000000005</c:v>
                </c:pt>
                <c:pt idx="105">
                  <c:v>0.92300000000000004</c:v>
                </c:pt>
                <c:pt idx="106">
                  <c:v>0.93</c:v>
                </c:pt>
                <c:pt idx="107">
                  <c:v>0.94499999999999995</c:v>
                </c:pt>
                <c:pt idx="108">
                  <c:v>0.93100000000000005</c:v>
                </c:pt>
                <c:pt idx="109">
                  <c:v>0.90800000000000003</c:v>
                </c:pt>
                <c:pt idx="110">
                  <c:v>0.92</c:v>
                </c:pt>
                <c:pt idx="111">
                  <c:v>0.94299999999999995</c:v>
                </c:pt>
                <c:pt idx="112">
                  <c:v>0.90300000000000002</c:v>
                </c:pt>
                <c:pt idx="113">
                  <c:v>0.92400000000000004</c:v>
                </c:pt>
                <c:pt idx="114">
                  <c:v>0.91900000000000004</c:v>
                </c:pt>
                <c:pt idx="115">
                  <c:v>0.94599999999999995</c:v>
                </c:pt>
                <c:pt idx="116">
                  <c:v>0.94899999999999995</c:v>
                </c:pt>
                <c:pt idx="117">
                  <c:v>0.94199999999999995</c:v>
                </c:pt>
                <c:pt idx="118">
                  <c:v>0.95799999999999996</c:v>
                </c:pt>
                <c:pt idx="119">
                  <c:v>0.93700000000000006</c:v>
                </c:pt>
                <c:pt idx="120">
                  <c:v>0.96</c:v>
                </c:pt>
                <c:pt idx="121">
                  <c:v>0.94599999999999995</c:v>
                </c:pt>
                <c:pt idx="122">
                  <c:v>0.95099999999999996</c:v>
                </c:pt>
                <c:pt idx="123">
                  <c:v>0.96</c:v>
                </c:pt>
                <c:pt idx="124">
                  <c:v>0.96599999999999997</c:v>
                </c:pt>
                <c:pt idx="125">
                  <c:v>0.94</c:v>
                </c:pt>
                <c:pt idx="126">
                  <c:v>0.94799999999999995</c:v>
                </c:pt>
                <c:pt idx="127">
                  <c:v>0.94199999999999995</c:v>
                </c:pt>
                <c:pt idx="128">
                  <c:v>0.92800000000000005</c:v>
                </c:pt>
                <c:pt idx="129">
                  <c:v>0.93</c:v>
                </c:pt>
                <c:pt idx="130">
                  <c:v>0.95099999999999996</c:v>
                </c:pt>
                <c:pt idx="131">
                  <c:v>0.96799999999999997</c:v>
                </c:pt>
                <c:pt idx="132">
                  <c:v>0.94599999999999995</c:v>
                </c:pt>
                <c:pt idx="133">
                  <c:v>0.94099999999999995</c:v>
                </c:pt>
                <c:pt idx="134">
                  <c:v>0.93400000000000005</c:v>
                </c:pt>
                <c:pt idx="135">
                  <c:v>0.95299999999999996</c:v>
                </c:pt>
                <c:pt idx="136">
                  <c:v>0.95399999999999996</c:v>
                </c:pt>
                <c:pt idx="137">
                  <c:v>0.97199999999999998</c:v>
                </c:pt>
                <c:pt idx="138">
                  <c:v>0.95099999999999996</c:v>
                </c:pt>
                <c:pt idx="139">
                  <c:v>0.95799999999999996</c:v>
                </c:pt>
                <c:pt idx="140">
                  <c:v>0.96</c:v>
                </c:pt>
                <c:pt idx="141">
                  <c:v>0.97199999999999998</c:v>
                </c:pt>
                <c:pt idx="142">
                  <c:v>0.96199999999999997</c:v>
                </c:pt>
                <c:pt idx="143">
                  <c:v>0.93500000000000005</c:v>
                </c:pt>
                <c:pt idx="144">
                  <c:v>0.94699999999999995</c:v>
                </c:pt>
                <c:pt idx="145">
                  <c:v>0.97899999999999998</c:v>
                </c:pt>
                <c:pt idx="146">
                  <c:v>0.97</c:v>
                </c:pt>
                <c:pt idx="147">
                  <c:v>0.97599999999999998</c:v>
                </c:pt>
                <c:pt idx="148">
                  <c:v>0.96599999999999997</c:v>
                </c:pt>
                <c:pt idx="149">
                  <c:v>0.95799999999999996</c:v>
                </c:pt>
                <c:pt idx="150">
                  <c:v>0.97899999999999998</c:v>
                </c:pt>
                <c:pt idx="151">
                  <c:v>0.95699999999999996</c:v>
                </c:pt>
                <c:pt idx="152">
                  <c:v>0.96099999999999997</c:v>
                </c:pt>
                <c:pt idx="153">
                  <c:v>0.96699999999999997</c:v>
                </c:pt>
                <c:pt idx="154">
                  <c:v>0.94899999999999995</c:v>
                </c:pt>
                <c:pt idx="155">
                  <c:v>0.98199999999999998</c:v>
                </c:pt>
                <c:pt idx="156">
                  <c:v>0.98699999999999999</c:v>
                </c:pt>
                <c:pt idx="157">
                  <c:v>0.98199999999999998</c:v>
                </c:pt>
                <c:pt idx="158">
                  <c:v>0.98599999999999999</c:v>
                </c:pt>
                <c:pt idx="159">
                  <c:v>0.98499999999999999</c:v>
                </c:pt>
                <c:pt idx="160">
                  <c:v>0.97299999999999998</c:v>
                </c:pt>
                <c:pt idx="161">
                  <c:v>0.97299999999999998</c:v>
                </c:pt>
                <c:pt idx="162">
                  <c:v>0.97</c:v>
                </c:pt>
                <c:pt idx="163">
                  <c:v>0.97699999999999998</c:v>
                </c:pt>
                <c:pt idx="164">
                  <c:v>0.98</c:v>
                </c:pt>
                <c:pt idx="165">
                  <c:v>0.98299999999999998</c:v>
                </c:pt>
                <c:pt idx="166">
                  <c:v>0.98599999999999999</c:v>
                </c:pt>
                <c:pt idx="167">
                  <c:v>0.98299999999999998</c:v>
                </c:pt>
                <c:pt idx="168">
                  <c:v>0.97199999999999998</c:v>
                </c:pt>
                <c:pt idx="169">
                  <c:v>0.99099999999999999</c:v>
                </c:pt>
                <c:pt idx="170">
                  <c:v>0.97599999999999998</c:v>
                </c:pt>
                <c:pt idx="171">
                  <c:v>0.98199999999999998</c:v>
                </c:pt>
                <c:pt idx="172">
                  <c:v>0.98</c:v>
                </c:pt>
                <c:pt idx="173">
                  <c:v>0.98099999999999998</c:v>
                </c:pt>
                <c:pt idx="174">
                  <c:v>0.98399999999999999</c:v>
                </c:pt>
                <c:pt idx="175">
                  <c:v>0.97299999999999998</c:v>
                </c:pt>
                <c:pt idx="176">
                  <c:v>0.98099999999999998</c:v>
                </c:pt>
                <c:pt idx="177">
                  <c:v>0.98</c:v>
                </c:pt>
                <c:pt idx="178">
                  <c:v>0.98099999999999998</c:v>
                </c:pt>
                <c:pt idx="179">
                  <c:v>0.98</c:v>
                </c:pt>
                <c:pt idx="180">
                  <c:v>0.98</c:v>
                </c:pt>
                <c:pt idx="181">
                  <c:v>0.98099999999999998</c:v>
                </c:pt>
                <c:pt idx="182">
                  <c:v>0.98299999999999998</c:v>
                </c:pt>
                <c:pt idx="183">
                  <c:v>0.98199999999999998</c:v>
                </c:pt>
                <c:pt idx="184">
                  <c:v>0.98299999999999998</c:v>
                </c:pt>
                <c:pt idx="185">
                  <c:v>0.97699999999999998</c:v>
                </c:pt>
                <c:pt idx="186">
                  <c:v>0.98299999999999998</c:v>
                </c:pt>
                <c:pt idx="187">
                  <c:v>0.98199999999999998</c:v>
                </c:pt>
                <c:pt idx="188">
                  <c:v>0.99</c:v>
                </c:pt>
                <c:pt idx="189">
                  <c:v>0.97799999999999998</c:v>
                </c:pt>
                <c:pt idx="190">
                  <c:v>0.97499999999999998</c:v>
                </c:pt>
                <c:pt idx="191">
                  <c:v>0.98899999999999999</c:v>
                </c:pt>
                <c:pt idx="192">
                  <c:v>0.98099999999999998</c:v>
                </c:pt>
                <c:pt idx="193">
                  <c:v>0.98099999999999998</c:v>
                </c:pt>
                <c:pt idx="194">
                  <c:v>0.98299999999999998</c:v>
                </c:pt>
                <c:pt idx="195">
                  <c:v>0.97199999999999998</c:v>
                </c:pt>
                <c:pt idx="196">
                  <c:v>0.98499999999999999</c:v>
                </c:pt>
                <c:pt idx="197">
                  <c:v>0.98299999999999998</c:v>
                </c:pt>
                <c:pt idx="198">
                  <c:v>0.98399999999999999</c:v>
                </c:pt>
                <c:pt idx="199">
                  <c:v>0.97099999999999997</c:v>
                </c:pt>
                <c:pt idx="200">
                  <c:v>0.98399999999999999</c:v>
                </c:pt>
                <c:pt idx="201">
                  <c:v>0.98499999999999999</c:v>
                </c:pt>
                <c:pt idx="202">
                  <c:v>0.98899999999999999</c:v>
                </c:pt>
                <c:pt idx="203">
                  <c:v>0.97899999999999998</c:v>
                </c:pt>
                <c:pt idx="204">
                  <c:v>0.98099999999999998</c:v>
                </c:pt>
                <c:pt idx="205">
                  <c:v>0.97399999999999998</c:v>
                </c:pt>
                <c:pt idx="206">
                  <c:v>0.98399999999999999</c:v>
                </c:pt>
                <c:pt idx="207">
                  <c:v>0.98299999999999998</c:v>
                </c:pt>
                <c:pt idx="208">
                  <c:v>0.98699999999999999</c:v>
                </c:pt>
                <c:pt idx="209">
                  <c:v>0.98</c:v>
                </c:pt>
                <c:pt idx="210">
                  <c:v>0.98799999999999999</c:v>
                </c:pt>
                <c:pt idx="211">
                  <c:v>0.98</c:v>
                </c:pt>
                <c:pt idx="212">
                  <c:v>0.98699999999999999</c:v>
                </c:pt>
                <c:pt idx="213">
                  <c:v>0.98299999999999998</c:v>
                </c:pt>
                <c:pt idx="214">
                  <c:v>0.99099999999999999</c:v>
                </c:pt>
                <c:pt idx="215">
                  <c:v>0.995</c:v>
                </c:pt>
                <c:pt idx="216">
                  <c:v>0.98599999999999999</c:v>
                </c:pt>
                <c:pt idx="217">
                  <c:v>0.99</c:v>
                </c:pt>
                <c:pt idx="218">
                  <c:v>0.98399999999999999</c:v>
                </c:pt>
                <c:pt idx="219">
                  <c:v>0.98599999999999999</c:v>
                </c:pt>
                <c:pt idx="220">
                  <c:v>0.98599999999999999</c:v>
                </c:pt>
                <c:pt idx="221">
                  <c:v>0.98299999999999998</c:v>
                </c:pt>
                <c:pt idx="222">
                  <c:v>0.98</c:v>
                </c:pt>
                <c:pt idx="223">
                  <c:v>0.97399999999999998</c:v>
                </c:pt>
                <c:pt idx="224">
                  <c:v>0.97</c:v>
                </c:pt>
                <c:pt idx="225">
                  <c:v>0.97599999999999998</c:v>
                </c:pt>
                <c:pt idx="226">
                  <c:v>0.98</c:v>
                </c:pt>
                <c:pt idx="227">
                  <c:v>0.98099999999999998</c:v>
                </c:pt>
                <c:pt idx="228">
                  <c:v>0.97099999999999997</c:v>
                </c:pt>
                <c:pt idx="229">
                  <c:v>0.97899999999999998</c:v>
                </c:pt>
                <c:pt idx="230">
                  <c:v>0.96799999999999997</c:v>
                </c:pt>
                <c:pt idx="231">
                  <c:v>0.97499999999999998</c:v>
                </c:pt>
                <c:pt idx="232">
                  <c:v>0.97299999999999998</c:v>
                </c:pt>
                <c:pt idx="233">
                  <c:v>0.96599999999999997</c:v>
                </c:pt>
                <c:pt idx="234">
                  <c:v>0.98099999999999998</c:v>
                </c:pt>
                <c:pt idx="235">
                  <c:v>0.97299999999999998</c:v>
                </c:pt>
                <c:pt idx="236">
                  <c:v>0.96299999999999997</c:v>
                </c:pt>
                <c:pt idx="237">
                  <c:v>0.96899999999999997</c:v>
                </c:pt>
                <c:pt idx="238">
                  <c:v>0.97699999999999998</c:v>
                </c:pt>
                <c:pt idx="239">
                  <c:v>0.96799999999999997</c:v>
                </c:pt>
                <c:pt idx="240">
                  <c:v>0.97</c:v>
                </c:pt>
                <c:pt idx="241">
                  <c:v>0.97599999999999998</c:v>
                </c:pt>
                <c:pt idx="242">
                  <c:v>0.96099999999999997</c:v>
                </c:pt>
                <c:pt idx="243">
                  <c:v>0.97299999999999998</c:v>
                </c:pt>
                <c:pt idx="244">
                  <c:v>0.96799999999999997</c:v>
                </c:pt>
                <c:pt idx="245">
                  <c:v>0.97199999999999998</c:v>
                </c:pt>
                <c:pt idx="246">
                  <c:v>0.97099999999999997</c:v>
                </c:pt>
                <c:pt idx="247">
                  <c:v>0.97299999999999998</c:v>
                </c:pt>
                <c:pt idx="248">
                  <c:v>0.96199999999999997</c:v>
                </c:pt>
                <c:pt idx="249">
                  <c:v>0.97</c:v>
                </c:pt>
                <c:pt idx="250">
                  <c:v>0.97299999999999998</c:v>
                </c:pt>
                <c:pt idx="251">
                  <c:v>0.98199999999999998</c:v>
                </c:pt>
                <c:pt idx="252">
                  <c:v>0.96499999999999997</c:v>
                </c:pt>
                <c:pt idx="253">
                  <c:v>0.97099999999999997</c:v>
                </c:pt>
                <c:pt idx="254">
                  <c:v>0.98499999999999999</c:v>
                </c:pt>
                <c:pt idx="255">
                  <c:v>0.97399999999999998</c:v>
                </c:pt>
                <c:pt idx="256">
                  <c:v>0.96699999999999997</c:v>
                </c:pt>
                <c:pt idx="257">
                  <c:v>0.97199999999999998</c:v>
                </c:pt>
                <c:pt idx="258">
                  <c:v>0.98799999999999999</c:v>
                </c:pt>
                <c:pt idx="259">
                  <c:v>0.97399999999999998</c:v>
                </c:pt>
                <c:pt idx="260">
                  <c:v>0.97599999999999998</c:v>
                </c:pt>
                <c:pt idx="261">
                  <c:v>0.98299999999999998</c:v>
                </c:pt>
                <c:pt idx="262">
                  <c:v>0.98</c:v>
                </c:pt>
                <c:pt idx="263">
                  <c:v>0.98199999999999998</c:v>
                </c:pt>
                <c:pt idx="264">
                  <c:v>0.98299999999999998</c:v>
                </c:pt>
                <c:pt idx="265">
                  <c:v>0.99199999999999999</c:v>
                </c:pt>
                <c:pt idx="266">
                  <c:v>0.98599999999999999</c:v>
                </c:pt>
                <c:pt idx="267">
                  <c:v>0.98599999999999999</c:v>
                </c:pt>
                <c:pt idx="268">
                  <c:v>0.98399999999999999</c:v>
                </c:pt>
                <c:pt idx="269">
                  <c:v>0.98799999999999999</c:v>
                </c:pt>
                <c:pt idx="270">
                  <c:v>0.97899999999999998</c:v>
                </c:pt>
                <c:pt idx="271">
                  <c:v>0.97599999999999998</c:v>
                </c:pt>
                <c:pt idx="272">
                  <c:v>0.98499999999999999</c:v>
                </c:pt>
                <c:pt idx="273">
                  <c:v>0.99</c:v>
                </c:pt>
                <c:pt idx="274">
                  <c:v>0.995</c:v>
                </c:pt>
                <c:pt idx="275">
                  <c:v>0.98699999999999999</c:v>
                </c:pt>
                <c:pt idx="276">
                  <c:v>0.98399999999999999</c:v>
                </c:pt>
                <c:pt idx="277">
                  <c:v>0.98299999999999998</c:v>
                </c:pt>
                <c:pt idx="278">
                  <c:v>0.98599999999999999</c:v>
                </c:pt>
                <c:pt idx="279">
                  <c:v>0.98899999999999999</c:v>
                </c:pt>
                <c:pt idx="280">
                  <c:v>0.97099999999999997</c:v>
                </c:pt>
                <c:pt idx="281">
                  <c:v>0.98299999999999998</c:v>
                </c:pt>
                <c:pt idx="282">
                  <c:v>0.98</c:v>
                </c:pt>
                <c:pt idx="283">
                  <c:v>0.98499999999999999</c:v>
                </c:pt>
                <c:pt idx="284">
                  <c:v>0.98199999999999998</c:v>
                </c:pt>
                <c:pt idx="285">
                  <c:v>0.98899999999999999</c:v>
                </c:pt>
                <c:pt idx="286">
                  <c:v>0.98599999999999999</c:v>
                </c:pt>
                <c:pt idx="287">
                  <c:v>0.98599999999999999</c:v>
                </c:pt>
                <c:pt idx="288">
                  <c:v>0.98399999999999999</c:v>
                </c:pt>
                <c:pt idx="289">
                  <c:v>0.98599999999999999</c:v>
                </c:pt>
                <c:pt idx="290">
                  <c:v>0.98099999999999998</c:v>
                </c:pt>
                <c:pt idx="291">
                  <c:v>0.98199999999999998</c:v>
                </c:pt>
                <c:pt idx="292">
                  <c:v>0.97699999999999998</c:v>
                </c:pt>
                <c:pt idx="293">
                  <c:v>0.97199999999999998</c:v>
                </c:pt>
                <c:pt idx="294">
                  <c:v>0.98599999999999999</c:v>
                </c:pt>
                <c:pt idx="295">
                  <c:v>0.97599999999999998</c:v>
                </c:pt>
                <c:pt idx="296">
                  <c:v>0.98099999999999998</c:v>
                </c:pt>
                <c:pt idx="297">
                  <c:v>0.98099999999999998</c:v>
                </c:pt>
                <c:pt idx="298">
                  <c:v>0.97</c:v>
                </c:pt>
                <c:pt idx="299">
                  <c:v>0.98199999999999998</c:v>
                </c:pt>
                <c:pt idx="300">
                  <c:v>0.98199999999999998</c:v>
                </c:pt>
                <c:pt idx="301">
                  <c:v>0.96099999999999997</c:v>
                </c:pt>
                <c:pt idx="302">
                  <c:v>0.96499999999999997</c:v>
                </c:pt>
                <c:pt idx="303">
                  <c:v>0.98399999999999999</c:v>
                </c:pt>
                <c:pt idx="304">
                  <c:v>0.97199999999999998</c:v>
                </c:pt>
                <c:pt idx="305">
                  <c:v>0.98</c:v>
                </c:pt>
                <c:pt idx="306">
                  <c:v>0.97799999999999998</c:v>
                </c:pt>
                <c:pt idx="307">
                  <c:v>0.96699999999999997</c:v>
                </c:pt>
                <c:pt idx="308">
                  <c:v>0.98499999999999999</c:v>
                </c:pt>
                <c:pt idx="309">
                  <c:v>0.97599999999999998</c:v>
                </c:pt>
                <c:pt idx="310">
                  <c:v>0.97199999999999998</c:v>
                </c:pt>
                <c:pt idx="311">
                  <c:v>0.98</c:v>
                </c:pt>
                <c:pt idx="312">
                  <c:v>0.98099999999999998</c:v>
                </c:pt>
                <c:pt idx="313">
                  <c:v>0.97</c:v>
                </c:pt>
                <c:pt idx="314">
                  <c:v>0.98699999999999999</c:v>
                </c:pt>
                <c:pt idx="315">
                  <c:v>0.98399999999999999</c:v>
                </c:pt>
                <c:pt idx="316">
                  <c:v>0.97699999999999998</c:v>
                </c:pt>
                <c:pt idx="317">
                  <c:v>0.98</c:v>
                </c:pt>
                <c:pt idx="318">
                  <c:v>0.97599999999999998</c:v>
                </c:pt>
                <c:pt idx="319">
                  <c:v>0.98099999999999998</c:v>
                </c:pt>
                <c:pt idx="320">
                  <c:v>0.99099999999999999</c:v>
                </c:pt>
                <c:pt idx="321">
                  <c:v>0.98099999999999998</c:v>
                </c:pt>
                <c:pt idx="322">
                  <c:v>0.98399999999999999</c:v>
                </c:pt>
                <c:pt idx="323">
                  <c:v>0.98299999999999998</c:v>
                </c:pt>
                <c:pt idx="324">
                  <c:v>0.97499999999999998</c:v>
                </c:pt>
                <c:pt idx="325">
                  <c:v>0.98699999999999999</c:v>
                </c:pt>
                <c:pt idx="326">
                  <c:v>0.99</c:v>
                </c:pt>
                <c:pt idx="327">
                  <c:v>0.98099999999999998</c:v>
                </c:pt>
                <c:pt idx="328">
                  <c:v>0.98099999999999998</c:v>
                </c:pt>
                <c:pt idx="329">
                  <c:v>0.98499999999999999</c:v>
                </c:pt>
                <c:pt idx="330">
                  <c:v>0.98399999999999999</c:v>
                </c:pt>
                <c:pt idx="331">
                  <c:v>0.98299999999999998</c:v>
                </c:pt>
                <c:pt idx="332">
                  <c:v>0.98099999999999998</c:v>
                </c:pt>
                <c:pt idx="333">
                  <c:v>0.97199999999999998</c:v>
                </c:pt>
                <c:pt idx="334">
                  <c:v>0.98899999999999999</c:v>
                </c:pt>
                <c:pt idx="335">
                  <c:v>0.98099999999999998</c:v>
                </c:pt>
                <c:pt idx="336">
                  <c:v>0.98299999999999998</c:v>
                </c:pt>
                <c:pt idx="337">
                  <c:v>0.98099999999999998</c:v>
                </c:pt>
                <c:pt idx="338">
                  <c:v>0.98699999999999999</c:v>
                </c:pt>
                <c:pt idx="339">
                  <c:v>0.99099999999999999</c:v>
                </c:pt>
                <c:pt idx="340">
                  <c:v>0.98499999999999999</c:v>
                </c:pt>
                <c:pt idx="341">
                  <c:v>0.98899999999999999</c:v>
                </c:pt>
                <c:pt idx="342">
                  <c:v>0.98499999999999999</c:v>
                </c:pt>
                <c:pt idx="343">
                  <c:v>0.98499999999999999</c:v>
                </c:pt>
                <c:pt idx="344">
                  <c:v>0.98499999999999999</c:v>
                </c:pt>
                <c:pt idx="345">
                  <c:v>0.99</c:v>
                </c:pt>
                <c:pt idx="346">
                  <c:v>0.98899999999999999</c:v>
                </c:pt>
                <c:pt idx="347">
                  <c:v>0.98499999999999999</c:v>
                </c:pt>
                <c:pt idx="348">
                  <c:v>0.98799999999999999</c:v>
                </c:pt>
                <c:pt idx="349">
                  <c:v>0.98499999999999999</c:v>
                </c:pt>
                <c:pt idx="350">
                  <c:v>0.98499999999999999</c:v>
                </c:pt>
                <c:pt idx="351">
                  <c:v>0.98499999999999999</c:v>
                </c:pt>
                <c:pt idx="352">
                  <c:v>0.98099999999999998</c:v>
                </c:pt>
                <c:pt idx="353">
                  <c:v>0.97599999999999998</c:v>
                </c:pt>
                <c:pt idx="354">
                  <c:v>0.98499999999999999</c:v>
                </c:pt>
                <c:pt idx="355">
                  <c:v>0.98699999999999999</c:v>
                </c:pt>
                <c:pt idx="356">
                  <c:v>0.98</c:v>
                </c:pt>
                <c:pt idx="357">
                  <c:v>0.98799999999999999</c:v>
                </c:pt>
                <c:pt idx="358">
                  <c:v>0.98099999999999998</c:v>
                </c:pt>
                <c:pt idx="359">
                  <c:v>0.98</c:v>
                </c:pt>
                <c:pt idx="360">
                  <c:v>0.98699999999999999</c:v>
                </c:pt>
                <c:pt idx="361">
                  <c:v>0.98599999999999999</c:v>
                </c:pt>
                <c:pt idx="362">
                  <c:v>0.98599999999999999</c:v>
                </c:pt>
                <c:pt idx="363">
                  <c:v>0.97899999999999998</c:v>
                </c:pt>
                <c:pt idx="364">
                  <c:v>0.98399999999999999</c:v>
                </c:pt>
                <c:pt idx="365">
                  <c:v>0.98</c:v>
                </c:pt>
                <c:pt idx="366">
                  <c:v>0.98099999999999998</c:v>
                </c:pt>
                <c:pt idx="367">
                  <c:v>0.99199999999999999</c:v>
                </c:pt>
                <c:pt idx="368">
                  <c:v>0.98499999999999999</c:v>
                </c:pt>
                <c:pt idx="369">
                  <c:v>0.98599999999999999</c:v>
                </c:pt>
                <c:pt idx="370">
                  <c:v>0.98799999999999999</c:v>
                </c:pt>
                <c:pt idx="371">
                  <c:v>0.98199999999999998</c:v>
                </c:pt>
                <c:pt idx="372">
                  <c:v>0.99099999999999999</c:v>
                </c:pt>
                <c:pt idx="373">
                  <c:v>0.98599999999999999</c:v>
                </c:pt>
                <c:pt idx="374">
                  <c:v>0.98</c:v>
                </c:pt>
                <c:pt idx="375">
                  <c:v>0.97399999999999998</c:v>
                </c:pt>
                <c:pt idx="376">
                  <c:v>0.98599999999999999</c:v>
                </c:pt>
                <c:pt idx="377">
                  <c:v>0.98799999999999999</c:v>
                </c:pt>
                <c:pt idx="378">
                  <c:v>0.98299999999999998</c:v>
                </c:pt>
                <c:pt idx="379">
                  <c:v>0.98399999999999999</c:v>
                </c:pt>
                <c:pt idx="380">
                  <c:v>0.98399999999999999</c:v>
                </c:pt>
                <c:pt idx="381">
                  <c:v>0.98399999999999999</c:v>
                </c:pt>
                <c:pt idx="382">
                  <c:v>0.98599999999999999</c:v>
                </c:pt>
                <c:pt idx="383">
                  <c:v>0.98</c:v>
                </c:pt>
                <c:pt idx="384">
                  <c:v>0.98399999999999999</c:v>
                </c:pt>
                <c:pt idx="385">
                  <c:v>0.98399999999999999</c:v>
                </c:pt>
                <c:pt idx="386">
                  <c:v>0.98899999999999999</c:v>
                </c:pt>
                <c:pt idx="387">
                  <c:v>0.99399999999999999</c:v>
                </c:pt>
                <c:pt idx="388">
                  <c:v>0.98799999999999999</c:v>
                </c:pt>
                <c:pt idx="389">
                  <c:v>0.98899999999999999</c:v>
                </c:pt>
                <c:pt idx="390">
                  <c:v>0.99199999999999999</c:v>
                </c:pt>
                <c:pt idx="391">
                  <c:v>0.99399999999999999</c:v>
                </c:pt>
                <c:pt idx="392">
                  <c:v>0.98799999999999999</c:v>
                </c:pt>
                <c:pt idx="393">
                  <c:v>0.98399999999999999</c:v>
                </c:pt>
                <c:pt idx="394">
                  <c:v>0.98899999999999999</c:v>
                </c:pt>
                <c:pt idx="395">
                  <c:v>0.98599999999999999</c:v>
                </c:pt>
                <c:pt idx="396">
                  <c:v>0.98699999999999999</c:v>
                </c:pt>
                <c:pt idx="397">
                  <c:v>0.99</c:v>
                </c:pt>
                <c:pt idx="398">
                  <c:v>0.98399999999999999</c:v>
                </c:pt>
                <c:pt idx="399">
                  <c:v>0.98599999999999999</c:v>
                </c:pt>
                <c:pt idx="400">
                  <c:v>0.98299999999999998</c:v>
                </c:pt>
                <c:pt idx="401">
                  <c:v>0.99099999999999999</c:v>
                </c:pt>
                <c:pt idx="402">
                  <c:v>0.98299999999999998</c:v>
                </c:pt>
                <c:pt idx="403">
                  <c:v>0.98699999999999999</c:v>
                </c:pt>
                <c:pt idx="404">
                  <c:v>0.98699999999999999</c:v>
                </c:pt>
                <c:pt idx="405">
                  <c:v>0.99</c:v>
                </c:pt>
                <c:pt idx="406">
                  <c:v>0.99099999999999999</c:v>
                </c:pt>
                <c:pt idx="407">
                  <c:v>0.99</c:v>
                </c:pt>
                <c:pt idx="408">
                  <c:v>0.98499999999999999</c:v>
                </c:pt>
                <c:pt idx="409">
                  <c:v>0.98699999999999999</c:v>
                </c:pt>
                <c:pt idx="410">
                  <c:v>0.98599999999999999</c:v>
                </c:pt>
                <c:pt idx="411">
                  <c:v>0.98799999999999999</c:v>
                </c:pt>
                <c:pt idx="412">
                  <c:v>0.98599999999999999</c:v>
                </c:pt>
                <c:pt idx="413">
                  <c:v>0.98499999999999999</c:v>
                </c:pt>
                <c:pt idx="414">
                  <c:v>0.99</c:v>
                </c:pt>
                <c:pt idx="415">
                  <c:v>0.98399999999999999</c:v>
                </c:pt>
                <c:pt idx="416">
                  <c:v>0.98699999999999999</c:v>
                </c:pt>
                <c:pt idx="417">
                  <c:v>0.98499999999999999</c:v>
                </c:pt>
                <c:pt idx="418">
                  <c:v>0.98799999999999999</c:v>
                </c:pt>
                <c:pt idx="419">
                  <c:v>0.98699999999999999</c:v>
                </c:pt>
                <c:pt idx="420">
                  <c:v>0.98699999999999999</c:v>
                </c:pt>
                <c:pt idx="421">
                  <c:v>0.98299999999999998</c:v>
                </c:pt>
                <c:pt idx="422">
                  <c:v>0.98299999999999998</c:v>
                </c:pt>
                <c:pt idx="423">
                  <c:v>0.99</c:v>
                </c:pt>
                <c:pt idx="424">
                  <c:v>0.98199999999999998</c:v>
                </c:pt>
                <c:pt idx="425">
                  <c:v>0.97799999999999998</c:v>
                </c:pt>
                <c:pt idx="426">
                  <c:v>0.97899999999999998</c:v>
                </c:pt>
                <c:pt idx="427">
                  <c:v>0.98499999999999999</c:v>
                </c:pt>
                <c:pt idx="428">
                  <c:v>0.98799999999999999</c:v>
                </c:pt>
                <c:pt idx="429">
                  <c:v>0.98499999999999999</c:v>
                </c:pt>
                <c:pt idx="430">
                  <c:v>0.98599999999999999</c:v>
                </c:pt>
                <c:pt idx="431">
                  <c:v>0.996</c:v>
                </c:pt>
                <c:pt idx="432">
                  <c:v>0.98899999999999999</c:v>
                </c:pt>
                <c:pt idx="433">
                  <c:v>0.99099999999999999</c:v>
                </c:pt>
                <c:pt idx="434">
                  <c:v>0.98599999999999999</c:v>
                </c:pt>
                <c:pt idx="435">
                  <c:v>0.98199999999999998</c:v>
                </c:pt>
                <c:pt idx="436">
                  <c:v>0.98699999999999999</c:v>
                </c:pt>
                <c:pt idx="437">
                  <c:v>0.99199999999999999</c:v>
                </c:pt>
                <c:pt idx="438">
                  <c:v>0.98099999999999998</c:v>
                </c:pt>
                <c:pt idx="439">
                  <c:v>0.97</c:v>
                </c:pt>
                <c:pt idx="440">
                  <c:v>0.98</c:v>
                </c:pt>
                <c:pt idx="441">
                  <c:v>0.98299999999999998</c:v>
                </c:pt>
                <c:pt idx="442">
                  <c:v>0.97199999999999998</c:v>
                </c:pt>
                <c:pt idx="443">
                  <c:v>0.97799999999999998</c:v>
                </c:pt>
                <c:pt idx="444">
                  <c:v>0.98099999999999998</c:v>
                </c:pt>
                <c:pt idx="445">
                  <c:v>0.97799999999999998</c:v>
                </c:pt>
                <c:pt idx="446">
                  <c:v>0.98</c:v>
                </c:pt>
                <c:pt idx="447">
                  <c:v>0.97099999999999997</c:v>
                </c:pt>
                <c:pt idx="448">
                  <c:v>0.99</c:v>
                </c:pt>
                <c:pt idx="449">
                  <c:v>0.98799999999999999</c:v>
                </c:pt>
                <c:pt idx="450">
                  <c:v>0.98</c:v>
                </c:pt>
                <c:pt idx="451">
                  <c:v>0.98699999999999999</c:v>
                </c:pt>
                <c:pt idx="452">
                  <c:v>0.98199999999999998</c:v>
                </c:pt>
                <c:pt idx="453">
                  <c:v>0.97499999999999998</c:v>
                </c:pt>
                <c:pt idx="454">
                  <c:v>0.98</c:v>
                </c:pt>
                <c:pt idx="455">
                  <c:v>0.97699999999999998</c:v>
                </c:pt>
                <c:pt idx="456">
                  <c:v>0.98299999999999998</c:v>
                </c:pt>
                <c:pt idx="457">
                  <c:v>0.98099999999999998</c:v>
                </c:pt>
                <c:pt idx="458">
                  <c:v>0.97599999999999998</c:v>
                </c:pt>
                <c:pt idx="459">
                  <c:v>0.97199999999999998</c:v>
                </c:pt>
                <c:pt idx="460">
                  <c:v>0.98099999999999998</c:v>
                </c:pt>
                <c:pt idx="461">
                  <c:v>0.98799999999999999</c:v>
                </c:pt>
                <c:pt idx="462">
                  <c:v>0.98499999999999999</c:v>
                </c:pt>
                <c:pt idx="463">
                  <c:v>0.97499999999999998</c:v>
                </c:pt>
                <c:pt idx="464">
                  <c:v>0.97599999999999998</c:v>
                </c:pt>
                <c:pt idx="465">
                  <c:v>0.97899999999999998</c:v>
                </c:pt>
                <c:pt idx="466">
                  <c:v>0.98399999999999999</c:v>
                </c:pt>
                <c:pt idx="467">
                  <c:v>0.97099999999999997</c:v>
                </c:pt>
                <c:pt idx="468">
                  <c:v>0.98499999999999999</c:v>
                </c:pt>
                <c:pt idx="469">
                  <c:v>0.99</c:v>
                </c:pt>
                <c:pt idx="470">
                  <c:v>0.97599999999999998</c:v>
                </c:pt>
                <c:pt idx="471">
                  <c:v>0.98</c:v>
                </c:pt>
                <c:pt idx="472">
                  <c:v>0.97799999999999998</c:v>
                </c:pt>
                <c:pt idx="473">
                  <c:v>0.97599999999999998</c:v>
                </c:pt>
                <c:pt idx="474">
                  <c:v>0.98299999999999998</c:v>
                </c:pt>
                <c:pt idx="475">
                  <c:v>0.97499999999999998</c:v>
                </c:pt>
                <c:pt idx="476">
                  <c:v>0.97799999999999998</c:v>
                </c:pt>
                <c:pt idx="477">
                  <c:v>0.96</c:v>
                </c:pt>
                <c:pt idx="478">
                  <c:v>0.96399999999999997</c:v>
                </c:pt>
                <c:pt idx="479">
                  <c:v>0.97499999999999998</c:v>
                </c:pt>
                <c:pt idx="480">
                  <c:v>0.96199999999999997</c:v>
                </c:pt>
                <c:pt idx="481">
                  <c:v>0.96699999999999997</c:v>
                </c:pt>
                <c:pt idx="482">
                  <c:v>0.97699999999999998</c:v>
                </c:pt>
                <c:pt idx="483">
                  <c:v>0.97699999999999998</c:v>
                </c:pt>
                <c:pt idx="484">
                  <c:v>0.97</c:v>
                </c:pt>
                <c:pt idx="485">
                  <c:v>0.96299999999999997</c:v>
                </c:pt>
                <c:pt idx="486">
                  <c:v>0.96599999999999997</c:v>
                </c:pt>
                <c:pt idx="487">
                  <c:v>0.97899999999999998</c:v>
                </c:pt>
                <c:pt idx="488">
                  <c:v>0.97</c:v>
                </c:pt>
                <c:pt idx="489">
                  <c:v>0.96299999999999997</c:v>
                </c:pt>
                <c:pt idx="490">
                  <c:v>0.96599999999999997</c:v>
                </c:pt>
                <c:pt idx="491">
                  <c:v>0.98299999999999998</c:v>
                </c:pt>
                <c:pt idx="492">
                  <c:v>0.97899999999999998</c:v>
                </c:pt>
                <c:pt idx="493">
                  <c:v>0.97299999999999998</c:v>
                </c:pt>
                <c:pt idx="494">
                  <c:v>0.97299999999999998</c:v>
                </c:pt>
                <c:pt idx="495">
                  <c:v>0.97499999999999998</c:v>
                </c:pt>
                <c:pt idx="496">
                  <c:v>0.98</c:v>
                </c:pt>
                <c:pt idx="497">
                  <c:v>0.97</c:v>
                </c:pt>
                <c:pt idx="498">
                  <c:v>0.97899999999999998</c:v>
                </c:pt>
                <c:pt idx="499">
                  <c:v>0.97699999999999998</c:v>
                </c:pt>
                <c:pt idx="500">
                  <c:v>0.97499999999999998</c:v>
                </c:pt>
                <c:pt idx="501">
                  <c:v>0.98499999999999999</c:v>
                </c:pt>
                <c:pt idx="502">
                  <c:v>0.97499999999999998</c:v>
                </c:pt>
                <c:pt idx="503">
                  <c:v>0.97599999999999998</c:v>
                </c:pt>
                <c:pt idx="504">
                  <c:v>0.96499999999999997</c:v>
                </c:pt>
                <c:pt idx="505">
                  <c:v>0.98099999999999998</c:v>
                </c:pt>
                <c:pt idx="506">
                  <c:v>0.98599999999999999</c:v>
                </c:pt>
                <c:pt idx="507">
                  <c:v>0.96499999999999997</c:v>
                </c:pt>
                <c:pt idx="508">
                  <c:v>0.97799999999999998</c:v>
                </c:pt>
                <c:pt idx="509">
                  <c:v>0.98399999999999999</c:v>
                </c:pt>
                <c:pt idx="510">
                  <c:v>0.98299999999999998</c:v>
                </c:pt>
                <c:pt idx="511">
                  <c:v>0.97899999999999998</c:v>
                </c:pt>
                <c:pt idx="512">
                  <c:v>0.98099999999999998</c:v>
                </c:pt>
                <c:pt idx="513">
                  <c:v>0.97699999999999998</c:v>
                </c:pt>
                <c:pt idx="514">
                  <c:v>0.98599999999999999</c:v>
                </c:pt>
                <c:pt idx="515">
                  <c:v>0.96899999999999997</c:v>
                </c:pt>
                <c:pt idx="516">
                  <c:v>0.98</c:v>
                </c:pt>
                <c:pt idx="517">
                  <c:v>0.98099999999999998</c:v>
                </c:pt>
                <c:pt idx="518">
                  <c:v>0.98199999999999998</c:v>
                </c:pt>
                <c:pt idx="519">
                  <c:v>0.98299999999999998</c:v>
                </c:pt>
                <c:pt idx="520">
                  <c:v>0.99099999999999999</c:v>
                </c:pt>
                <c:pt idx="521">
                  <c:v>0.97599999999999998</c:v>
                </c:pt>
                <c:pt idx="522">
                  <c:v>0.97599999999999998</c:v>
                </c:pt>
                <c:pt idx="523">
                  <c:v>0.98399999999999999</c:v>
                </c:pt>
                <c:pt idx="524">
                  <c:v>0.97699999999999998</c:v>
                </c:pt>
                <c:pt idx="525">
                  <c:v>0.98099999999999998</c:v>
                </c:pt>
                <c:pt idx="526">
                  <c:v>0.97499999999999998</c:v>
                </c:pt>
                <c:pt idx="527">
                  <c:v>0.98399999999999999</c:v>
                </c:pt>
                <c:pt idx="528">
                  <c:v>0.96799999999999997</c:v>
                </c:pt>
                <c:pt idx="529">
                  <c:v>0.98099999999999998</c:v>
                </c:pt>
                <c:pt idx="530">
                  <c:v>0.97899999999999998</c:v>
                </c:pt>
                <c:pt idx="531">
                  <c:v>0.96899999999999997</c:v>
                </c:pt>
                <c:pt idx="532">
                  <c:v>0.98</c:v>
                </c:pt>
                <c:pt idx="533">
                  <c:v>0.97199999999999998</c:v>
                </c:pt>
                <c:pt idx="534">
                  <c:v>0.97599999999999998</c:v>
                </c:pt>
                <c:pt idx="535">
                  <c:v>0.95799999999999996</c:v>
                </c:pt>
                <c:pt idx="536">
                  <c:v>0.97899999999999998</c:v>
                </c:pt>
                <c:pt idx="537">
                  <c:v>0.96399999999999997</c:v>
                </c:pt>
                <c:pt idx="538">
                  <c:v>0.97699999999999998</c:v>
                </c:pt>
                <c:pt idx="539">
                  <c:v>0.96599999999999997</c:v>
                </c:pt>
                <c:pt idx="540">
                  <c:v>0.97</c:v>
                </c:pt>
                <c:pt idx="541">
                  <c:v>0.96299999999999997</c:v>
                </c:pt>
                <c:pt idx="542">
                  <c:v>0.97699999999999998</c:v>
                </c:pt>
                <c:pt idx="543">
                  <c:v>0.96599999999999997</c:v>
                </c:pt>
                <c:pt idx="544">
                  <c:v>0.96899999999999997</c:v>
                </c:pt>
                <c:pt idx="545">
                  <c:v>0.97699999999999998</c:v>
                </c:pt>
                <c:pt idx="546">
                  <c:v>0.97499999999999998</c:v>
                </c:pt>
                <c:pt idx="547">
                  <c:v>0.97499999999999998</c:v>
                </c:pt>
                <c:pt idx="548">
                  <c:v>0.96899999999999997</c:v>
                </c:pt>
                <c:pt idx="549">
                  <c:v>0.97299999999999998</c:v>
                </c:pt>
                <c:pt idx="550">
                  <c:v>0.98099999999999998</c:v>
                </c:pt>
                <c:pt idx="551">
                  <c:v>0.98</c:v>
                </c:pt>
                <c:pt idx="552">
                  <c:v>0.97899999999999998</c:v>
                </c:pt>
                <c:pt idx="553">
                  <c:v>0.97</c:v>
                </c:pt>
                <c:pt idx="554">
                  <c:v>0.97</c:v>
                </c:pt>
                <c:pt idx="555">
                  <c:v>0.98699999999999999</c:v>
                </c:pt>
                <c:pt idx="556">
                  <c:v>0.96099999999999997</c:v>
                </c:pt>
                <c:pt idx="557">
                  <c:v>0.97399999999999998</c:v>
                </c:pt>
                <c:pt idx="558">
                  <c:v>0.97499999999999998</c:v>
                </c:pt>
                <c:pt idx="559">
                  <c:v>0.97799999999999998</c:v>
                </c:pt>
                <c:pt idx="560">
                  <c:v>0.96799999999999997</c:v>
                </c:pt>
                <c:pt idx="561">
                  <c:v>0.96899999999999997</c:v>
                </c:pt>
                <c:pt idx="562">
                  <c:v>0.95099999999999996</c:v>
                </c:pt>
                <c:pt idx="563">
                  <c:v>0.95699999999999996</c:v>
                </c:pt>
                <c:pt idx="564">
                  <c:v>0.95399999999999996</c:v>
                </c:pt>
                <c:pt idx="565">
                  <c:v>0.97299999999999998</c:v>
                </c:pt>
                <c:pt idx="566">
                  <c:v>0.97699999999999998</c:v>
                </c:pt>
                <c:pt idx="567">
                  <c:v>0.96199999999999997</c:v>
                </c:pt>
                <c:pt idx="568">
                  <c:v>0.96499999999999997</c:v>
                </c:pt>
                <c:pt idx="569">
                  <c:v>0.98299999999999998</c:v>
                </c:pt>
                <c:pt idx="570">
                  <c:v>0.97399999999999998</c:v>
                </c:pt>
                <c:pt idx="571">
                  <c:v>0.95199999999999996</c:v>
                </c:pt>
                <c:pt idx="572">
                  <c:v>0.96799999999999997</c:v>
                </c:pt>
                <c:pt idx="573">
                  <c:v>0.98299999999999998</c:v>
                </c:pt>
                <c:pt idx="574">
                  <c:v>0.95799999999999996</c:v>
                </c:pt>
                <c:pt idx="575">
                  <c:v>0.94599999999999995</c:v>
                </c:pt>
                <c:pt idx="576">
                  <c:v>0.95399999999999996</c:v>
                </c:pt>
                <c:pt idx="577">
                  <c:v>0.95499999999999996</c:v>
                </c:pt>
                <c:pt idx="578">
                  <c:v>0.95299999999999996</c:v>
                </c:pt>
                <c:pt idx="579">
                  <c:v>0.95399999999999996</c:v>
                </c:pt>
                <c:pt idx="580">
                  <c:v>0.94799999999999995</c:v>
                </c:pt>
                <c:pt idx="581">
                  <c:v>0.96599999999999997</c:v>
                </c:pt>
                <c:pt idx="582">
                  <c:v>0.95599999999999996</c:v>
                </c:pt>
                <c:pt idx="583">
                  <c:v>0.94399999999999995</c:v>
                </c:pt>
                <c:pt idx="584">
                  <c:v>0.95399999999999996</c:v>
                </c:pt>
                <c:pt idx="585">
                  <c:v>0.96199999999999997</c:v>
                </c:pt>
                <c:pt idx="586">
                  <c:v>0.95799999999999996</c:v>
                </c:pt>
                <c:pt idx="587">
                  <c:v>0.95399999999999996</c:v>
                </c:pt>
                <c:pt idx="588">
                  <c:v>0.96099999999999997</c:v>
                </c:pt>
                <c:pt idx="589">
                  <c:v>0.96499999999999997</c:v>
                </c:pt>
                <c:pt idx="590">
                  <c:v>0.96399999999999997</c:v>
                </c:pt>
                <c:pt idx="591">
                  <c:v>0.97199999999999998</c:v>
                </c:pt>
                <c:pt idx="592">
                  <c:v>0.97199999999999998</c:v>
                </c:pt>
                <c:pt idx="593">
                  <c:v>0.98</c:v>
                </c:pt>
                <c:pt idx="594">
                  <c:v>0.97699999999999998</c:v>
                </c:pt>
                <c:pt idx="595">
                  <c:v>0.96799999999999997</c:v>
                </c:pt>
                <c:pt idx="596">
                  <c:v>0.96399999999999997</c:v>
                </c:pt>
                <c:pt idx="597">
                  <c:v>0.95399999999999996</c:v>
                </c:pt>
                <c:pt idx="598">
                  <c:v>0.96599999999999997</c:v>
                </c:pt>
                <c:pt idx="599">
                  <c:v>0.97199999999999998</c:v>
                </c:pt>
                <c:pt idx="600">
                  <c:v>0.97599999999999998</c:v>
                </c:pt>
                <c:pt idx="601">
                  <c:v>0.96299999999999997</c:v>
                </c:pt>
                <c:pt idx="602">
                  <c:v>0.96899999999999997</c:v>
                </c:pt>
                <c:pt idx="603">
                  <c:v>0.96299999999999997</c:v>
                </c:pt>
                <c:pt idx="604">
                  <c:v>0.96899999999999997</c:v>
                </c:pt>
                <c:pt idx="605">
                  <c:v>0.98</c:v>
                </c:pt>
                <c:pt idx="606">
                  <c:v>0.95399999999999996</c:v>
                </c:pt>
                <c:pt idx="607">
                  <c:v>0.97399999999999998</c:v>
                </c:pt>
                <c:pt idx="608">
                  <c:v>0.96499999999999997</c:v>
                </c:pt>
                <c:pt idx="609">
                  <c:v>0.97399999999999998</c:v>
                </c:pt>
                <c:pt idx="610">
                  <c:v>0.97399999999999998</c:v>
                </c:pt>
                <c:pt idx="611">
                  <c:v>0.97399999999999998</c:v>
                </c:pt>
                <c:pt idx="612">
                  <c:v>0.96599999999999997</c:v>
                </c:pt>
                <c:pt idx="613">
                  <c:v>0.97799999999999998</c:v>
                </c:pt>
                <c:pt idx="614">
                  <c:v>0.97</c:v>
                </c:pt>
                <c:pt idx="615">
                  <c:v>0.97499999999999998</c:v>
                </c:pt>
                <c:pt idx="616">
                  <c:v>0.97399999999999998</c:v>
                </c:pt>
                <c:pt idx="617">
                  <c:v>0.98599999999999999</c:v>
                </c:pt>
                <c:pt idx="618">
                  <c:v>0.96699999999999997</c:v>
                </c:pt>
                <c:pt idx="619">
                  <c:v>0.98599999999999999</c:v>
                </c:pt>
                <c:pt idx="620">
                  <c:v>0.99</c:v>
                </c:pt>
                <c:pt idx="621">
                  <c:v>0.98399999999999999</c:v>
                </c:pt>
                <c:pt idx="622">
                  <c:v>0.97099999999999997</c:v>
                </c:pt>
                <c:pt idx="623">
                  <c:v>0.97499999999999998</c:v>
                </c:pt>
                <c:pt idx="624">
                  <c:v>0.98</c:v>
                </c:pt>
                <c:pt idx="625">
                  <c:v>0.97599999999999998</c:v>
                </c:pt>
                <c:pt idx="626">
                  <c:v>0.97799999999999998</c:v>
                </c:pt>
                <c:pt idx="627">
                  <c:v>0.97799999999999998</c:v>
                </c:pt>
                <c:pt idx="628">
                  <c:v>0.97499999999999998</c:v>
                </c:pt>
                <c:pt idx="629">
                  <c:v>0.97799999999999998</c:v>
                </c:pt>
                <c:pt idx="630">
                  <c:v>0.98499999999999999</c:v>
                </c:pt>
                <c:pt idx="631">
                  <c:v>0.97399999999999998</c:v>
                </c:pt>
                <c:pt idx="632">
                  <c:v>0.97599999999999998</c:v>
                </c:pt>
                <c:pt idx="633">
                  <c:v>0.98399999999999999</c:v>
                </c:pt>
                <c:pt idx="634">
                  <c:v>0.96899999999999997</c:v>
                </c:pt>
                <c:pt idx="635">
                  <c:v>0.97899999999999998</c:v>
                </c:pt>
                <c:pt idx="636">
                  <c:v>0.98299999999999998</c:v>
                </c:pt>
                <c:pt idx="637">
                  <c:v>0.98299999999999998</c:v>
                </c:pt>
                <c:pt idx="638">
                  <c:v>0.97299999999999998</c:v>
                </c:pt>
                <c:pt idx="639">
                  <c:v>0.97399999999999998</c:v>
                </c:pt>
                <c:pt idx="640">
                  <c:v>0.98</c:v>
                </c:pt>
                <c:pt idx="641">
                  <c:v>0.98299999999999998</c:v>
                </c:pt>
                <c:pt idx="642">
                  <c:v>0.97399999999999998</c:v>
                </c:pt>
                <c:pt idx="643">
                  <c:v>0.98</c:v>
                </c:pt>
                <c:pt idx="644">
                  <c:v>0.98199999999999998</c:v>
                </c:pt>
                <c:pt idx="645">
                  <c:v>0.97499999999999998</c:v>
                </c:pt>
                <c:pt idx="646">
                  <c:v>0.97099999999999997</c:v>
                </c:pt>
                <c:pt idx="647">
                  <c:v>0.97499999999999998</c:v>
                </c:pt>
                <c:pt idx="648">
                  <c:v>0.96799999999999997</c:v>
                </c:pt>
                <c:pt idx="649">
                  <c:v>0.97799999999999998</c:v>
                </c:pt>
                <c:pt idx="650">
                  <c:v>0.96799999999999997</c:v>
                </c:pt>
                <c:pt idx="651">
                  <c:v>0.96099999999999997</c:v>
                </c:pt>
                <c:pt idx="652">
                  <c:v>0.95</c:v>
                </c:pt>
                <c:pt idx="653">
                  <c:v>0.95299999999999996</c:v>
                </c:pt>
                <c:pt idx="654">
                  <c:v>0.96099999999999997</c:v>
                </c:pt>
                <c:pt idx="655">
                  <c:v>0.94199999999999995</c:v>
                </c:pt>
                <c:pt idx="656">
                  <c:v>0.96199999999999997</c:v>
                </c:pt>
                <c:pt idx="657">
                  <c:v>0.95299999999999996</c:v>
                </c:pt>
                <c:pt idx="658">
                  <c:v>0.96199999999999997</c:v>
                </c:pt>
                <c:pt idx="659">
                  <c:v>0.96199999999999997</c:v>
                </c:pt>
                <c:pt idx="660">
                  <c:v>0.95499999999999996</c:v>
                </c:pt>
                <c:pt idx="661">
                  <c:v>0.92600000000000005</c:v>
                </c:pt>
                <c:pt idx="662">
                  <c:v>0.96699999999999997</c:v>
                </c:pt>
                <c:pt idx="663">
                  <c:v>0.98399999999999999</c:v>
                </c:pt>
                <c:pt idx="664">
                  <c:v>0.96699999999999997</c:v>
                </c:pt>
                <c:pt idx="665">
                  <c:v>0.94299999999999995</c:v>
                </c:pt>
                <c:pt idx="666">
                  <c:v>0.96699999999999997</c:v>
                </c:pt>
                <c:pt idx="667">
                  <c:v>0.97699999999999998</c:v>
                </c:pt>
                <c:pt idx="668">
                  <c:v>0.98</c:v>
                </c:pt>
                <c:pt idx="669">
                  <c:v>0.97599999999999998</c:v>
                </c:pt>
                <c:pt idx="670">
                  <c:v>0.96099999999999997</c:v>
                </c:pt>
                <c:pt idx="671">
                  <c:v>0.97699999999999998</c:v>
                </c:pt>
                <c:pt idx="672">
                  <c:v>0.96599999999999997</c:v>
                </c:pt>
                <c:pt idx="673">
                  <c:v>0.97799999999999998</c:v>
                </c:pt>
                <c:pt idx="674">
                  <c:v>0.96699999999999997</c:v>
                </c:pt>
                <c:pt idx="675">
                  <c:v>0.97199999999999998</c:v>
                </c:pt>
                <c:pt idx="676">
                  <c:v>0.98299999999999998</c:v>
                </c:pt>
                <c:pt idx="677">
                  <c:v>0.97099999999999997</c:v>
                </c:pt>
                <c:pt idx="678">
                  <c:v>0.96199999999999997</c:v>
                </c:pt>
                <c:pt idx="679">
                  <c:v>0.98099999999999998</c:v>
                </c:pt>
                <c:pt idx="680">
                  <c:v>0.97599999999999998</c:v>
                </c:pt>
                <c:pt idx="681">
                  <c:v>0.97399999999999998</c:v>
                </c:pt>
                <c:pt idx="682">
                  <c:v>0.98</c:v>
                </c:pt>
                <c:pt idx="683">
                  <c:v>0.97</c:v>
                </c:pt>
                <c:pt idx="684">
                  <c:v>0.98</c:v>
                </c:pt>
                <c:pt idx="685">
                  <c:v>0.97</c:v>
                </c:pt>
                <c:pt idx="686">
                  <c:v>0.97</c:v>
                </c:pt>
                <c:pt idx="687">
                  <c:v>0.97399999999999998</c:v>
                </c:pt>
                <c:pt idx="688">
                  <c:v>0.98899999999999999</c:v>
                </c:pt>
                <c:pt idx="689">
                  <c:v>0.97299999999999998</c:v>
                </c:pt>
                <c:pt idx="690">
                  <c:v>0.97399999999999998</c:v>
                </c:pt>
                <c:pt idx="691">
                  <c:v>0.98099999999999998</c:v>
                </c:pt>
                <c:pt idx="692">
                  <c:v>0.98799999999999999</c:v>
                </c:pt>
                <c:pt idx="693">
                  <c:v>0.98499999999999999</c:v>
                </c:pt>
                <c:pt idx="694">
                  <c:v>0.98299999999999998</c:v>
                </c:pt>
                <c:pt idx="695">
                  <c:v>0.98499999999999999</c:v>
                </c:pt>
                <c:pt idx="696">
                  <c:v>0.98699999999999999</c:v>
                </c:pt>
                <c:pt idx="697">
                  <c:v>0.98199999999999998</c:v>
                </c:pt>
                <c:pt idx="698">
                  <c:v>0.98099999999999998</c:v>
                </c:pt>
                <c:pt idx="699">
                  <c:v>0.97499999999999998</c:v>
                </c:pt>
                <c:pt idx="700">
                  <c:v>0.98599999999999999</c:v>
                </c:pt>
                <c:pt idx="701">
                  <c:v>0.97499999999999998</c:v>
                </c:pt>
                <c:pt idx="702">
                  <c:v>0.98099999999999998</c:v>
                </c:pt>
                <c:pt idx="703">
                  <c:v>0.97699999999999998</c:v>
                </c:pt>
                <c:pt idx="704">
                  <c:v>0.97599999999999998</c:v>
                </c:pt>
                <c:pt idx="705">
                  <c:v>0.98499999999999999</c:v>
                </c:pt>
                <c:pt idx="706">
                  <c:v>0.99099999999999999</c:v>
                </c:pt>
                <c:pt idx="707">
                  <c:v>0.98</c:v>
                </c:pt>
                <c:pt idx="708">
                  <c:v>0.98399999999999999</c:v>
                </c:pt>
                <c:pt idx="709">
                  <c:v>0.98699999999999999</c:v>
                </c:pt>
                <c:pt idx="710">
                  <c:v>0.98799999999999999</c:v>
                </c:pt>
                <c:pt idx="711">
                  <c:v>0.98099999999999998</c:v>
                </c:pt>
                <c:pt idx="712">
                  <c:v>0.98199999999999998</c:v>
                </c:pt>
                <c:pt idx="713">
                  <c:v>0.98299999999999998</c:v>
                </c:pt>
                <c:pt idx="714">
                  <c:v>0.98599999999999999</c:v>
                </c:pt>
                <c:pt idx="715">
                  <c:v>0.99299999999999999</c:v>
                </c:pt>
                <c:pt idx="716">
                  <c:v>0.996</c:v>
                </c:pt>
                <c:pt idx="717">
                  <c:v>0.98599999999999999</c:v>
                </c:pt>
                <c:pt idx="718">
                  <c:v>0.97699999999999998</c:v>
                </c:pt>
                <c:pt idx="719">
                  <c:v>0.99099999999999999</c:v>
                </c:pt>
                <c:pt idx="720">
                  <c:v>0.98699999999999999</c:v>
                </c:pt>
                <c:pt idx="721">
                  <c:v>0.98399999999999999</c:v>
                </c:pt>
                <c:pt idx="722">
                  <c:v>0.99099999999999999</c:v>
                </c:pt>
                <c:pt idx="723">
                  <c:v>0.98399999999999999</c:v>
                </c:pt>
                <c:pt idx="724">
                  <c:v>0.98199999999999998</c:v>
                </c:pt>
                <c:pt idx="725">
                  <c:v>0.98299999999999998</c:v>
                </c:pt>
                <c:pt idx="726">
                  <c:v>0.99099999999999999</c:v>
                </c:pt>
                <c:pt idx="727">
                  <c:v>0.98899999999999999</c:v>
                </c:pt>
                <c:pt idx="728">
                  <c:v>0.98199999999999998</c:v>
                </c:pt>
                <c:pt idx="729">
                  <c:v>0.98399999999999999</c:v>
                </c:pt>
                <c:pt idx="730">
                  <c:v>0.99099999999999999</c:v>
                </c:pt>
                <c:pt idx="731">
                  <c:v>0.99</c:v>
                </c:pt>
                <c:pt idx="732">
                  <c:v>0.99299999999999999</c:v>
                </c:pt>
                <c:pt idx="733">
                  <c:v>0.99</c:v>
                </c:pt>
                <c:pt idx="734">
                  <c:v>0.98699999999999999</c:v>
                </c:pt>
                <c:pt idx="735">
                  <c:v>0.98899999999999999</c:v>
                </c:pt>
                <c:pt idx="736">
                  <c:v>0.98499999999999999</c:v>
                </c:pt>
                <c:pt idx="737">
                  <c:v>0.97099999999999997</c:v>
                </c:pt>
                <c:pt idx="738">
                  <c:v>0.97599999999999998</c:v>
                </c:pt>
                <c:pt idx="739">
                  <c:v>0.98499999999999999</c:v>
                </c:pt>
                <c:pt idx="740">
                  <c:v>0.98199999999999998</c:v>
                </c:pt>
                <c:pt idx="741">
                  <c:v>0.98099999999999998</c:v>
                </c:pt>
                <c:pt idx="742">
                  <c:v>0.98799999999999999</c:v>
                </c:pt>
                <c:pt idx="743">
                  <c:v>0.98</c:v>
                </c:pt>
                <c:pt idx="744">
                  <c:v>0.97899999999999998</c:v>
                </c:pt>
                <c:pt idx="745">
                  <c:v>0.98399999999999999</c:v>
                </c:pt>
                <c:pt idx="746">
                  <c:v>0.98399999999999999</c:v>
                </c:pt>
                <c:pt idx="747">
                  <c:v>0.98699999999999999</c:v>
                </c:pt>
                <c:pt idx="748">
                  <c:v>0.98499999999999999</c:v>
                </c:pt>
                <c:pt idx="749">
                  <c:v>0.98899999999999999</c:v>
                </c:pt>
                <c:pt idx="750">
                  <c:v>0.98899999999999999</c:v>
                </c:pt>
                <c:pt idx="751">
                  <c:v>0.98399999999999999</c:v>
                </c:pt>
                <c:pt idx="752">
                  <c:v>0.97899999999999998</c:v>
                </c:pt>
                <c:pt idx="753">
                  <c:v>0.98899999999999999</c:v>
                </c:pt>
                <c:pt idx="754">
                  <c:v>0.98</c:v>
                </c:pt>
                <c:pt idx="755">
                  <c:v>0.99</c:v>
                </c:pt>
                <c:pt idx="756">
                  <c:v>0.98299999999999998</c:v>
                </c:pt>
                <c:pt idx="757">
                  <c:v>0.97899999999999998</c:v>
                </c:pt>
                <c:pt idx="758">
                  <c:v>0.98599999999999999</c:v>
                </c:pt>
                <c:pt idx="759">
                  <c:v>0.99099999999999999</c:v>
                </c:pt>
                <c:pt idx="760">
                  <c:v>0.99099999999999999</c:v>
                </c:pt>
                <c:pt idx="761">
                  <c:v>0.98199999999999998</c:v>
                </c:pt>
                <c:pt idx="762">
                  <c:v>0.98499999999999999</c:v>
                </c:pt>
                <c:pt idx="763">
                  <c:v>0.98399999999999999</c:v>
                </c:pt>
                <c:pt idx="764">
                  <c:v>0.98199999999999998</c:v>
                </c:pt>
                <c:pt idx="765">
                  <c:v>0.98399999999999999</c:v>
                </c:pt>
                <c:pt idx="766">
                  <c:v>0.98399999999999999</c:v>
                </c:pt>
                <c:pt idx="767">
                  <c:v>0.98899999999999999</c:v>
                </c:pt>
                <c:pt idx="768">
                  <c:v>0.98199999999999998</c:v>
                </c:pt>
                <c:pt idx="769">
                  <c:v>0.98699999999999999</c:v>
                </c:pt>
                <c:pt idx="770">
                  <c:v>0.98199999999999998</c:v>
                </c:pt>
                <c:pt idx="771">
                  <c:v>0.98899999999999999</c:v>
                </c:pt>
                <c:pt idx="772">
                  <c:v>0.98399999999999999</c:v>
                </c:pt>
                <c:pt idx="773">
                  <c:v>0.98199999999999998</c:v>
                </c:pt>
                <c:pt idx="774">
                  <c:v>0.98499999999999999</c:v>
                </c:pt>
                <c:pt idx="775">
                  <c:v>0.98099999999999998</c:v>
                </c:pt>
                <c:pt idx="776">
                  <c:v>0.97699999999999998</c:v>
                </c:pt>
                <c:pt idx="777">
                  <c:v>0.98499999999999999</c:v>
                </c:pt>
                <c:pt idx="778">
                  <c:v>0.98799999999999999</c:v>
                </c:pt>
                <c:pt idx="779">
                  <c:v>0.98799999999999999</c:v>
                </c:pt>
                <c:pt idx="780">
                  <c:v>0.99</c:v>
                </c:pt>
                <c:pt idx="781">
                  <c:v>0.97699999999999998</c:v>
                </c:pt>
                <c:pt idx="782">
                  <c:v>0.97599999999999998</c:v>
                </c:pt>
                <c:pt idx="783">
                  <c:v>0.98199999999999998</c:v>
                </c:pt>
                <c:pt idx="784">
                  <c:v>0.98299999999999998</c:v>
                </c:pt>
                <c:pt idx="785">
                  <c:v>0.99299999999999999</c:v>
                </c:pt>
                <c:pt idx="786">
                  <c:v>0.98799999999999999</c:v>
                </c:pt>
                <c:pt idx="787">
                  <c:v>0.97199999999999998</c:v>
                </c:pt>
                <c:pt idx="788">
                  <c:v>0.99199999999999999</c:v>
                </c:pt>
                <c:pt idx="789">
                  <c:v>0.99299999999999999</c:v>
                </c:pt>
                <c:pt idx="790">
                  <c:v>0.98099999999999998</c:v>
                </c:pt>
                <c:pt idx="791">
                  <c:v>0.98299999999999998</c:v>
                </c:pt>
                <c:pt idx="792">
                  <c:v>0.98499999999999999</c:v>
                </c:pt>
                <c:pt idx="793">
                  <c:v>0.98599999999999999</c:v>
                </c:pt>
                <c:pt idx="794">
                  <c:v>0.98499999999999999</c:v>
                </c:pt>
                <c:pt idx="795">
                  <c:v>0.98799999999999999</c:v>
                </c:pt>
                <c:pt idx="796">
                  <c:v>0.98299999999999998</c:v>
                </c:pt>
                <c:pt idx="797">
                  <c:v>0.99</c:v>
                </c:pt>
                <c:pt idx="798">
                  <c:v>0.98199999999999998</c:v>
                </c:pt>
                <c:pt idx="799">
                  <c:v>0.99</c:v>
                </c:pt>
                <c:pt idx="800">
                  <c:v>0.98799999999999999</c:v>
                </c:pt>
                <c:pt idx="801">
                  <c:v>0.98</c:v>
                </c:pt>
                <c:pt idx="802">
                  <c:v>0.98</c:v>
                </c:pt>
                <c:pt idx="803">
                  <c:v>0.98599999999999999</c:v>
                </c:pt>
                <c:pt idx="804">
                  <c:v>0.98399999999999999</c:v>
                </c:pt>
                <c:pt idx="805">
                  <c:v>0.98599999999999999</c:v>
                </c:pt>
                <c:pt idx="806">
                  <c:v>0.98399999999999999</c:v>
                </c:pt>
                <c:pt idx="807">
                  <c:v>0.99</c:v>
                </c:pt>
                <c:pt idx="808">
                  <c:v>0.97899999999999998</c:v>
                </c:pt>
                <c:pt idx="809">
                  <c:v>0.98899999999999999</c:v>
                </c:pt>
                <c:pt idx="810">
                  <c:v>0.98799999999999999</c:v>
                </c:pt>
                <c:pt idx="811">
                  <c:v>0.98799999999999999</c:v>
                </c:pt>
                <c:pt idx="812">
                  <c:v>0.98799999999999999</c:v>
                </c:pt>
                <c:pt idx="813">
                  <c:v>0.98599999999999999</c:v>
                </c:pt>
                <c:pt idx="814">
                  <c:v>0.98899999999999999</c:v>
                </c:pt>
                <c:pt idx="815">
                  <c:v>0.98399999999999999</c:v>
                </c:pt>
                <c:pt idx="816">
                  <c:v>0.98399999999999999</c:v>
                </c:pt>
                <c:pt idx="817">
                  <c:v>0.98699999999999999</c:v>
                </c:pt>
                <c:pt idx="818">
                  <c:v>0.98599999999999999</c:v>
                </c:pt>
                <c:pt idx="819">
                  <c:v>0.98399999999999999</c:v>
                </c:pt>
                <c:pt idx="820">
                  <c:v>0.98699999999999999</c:v>
                </c:pt>
                <c:pt idx="821">
                  <c:v>0.98599999999999999</c:v>
                </c:pt>
                <c:pt idx="822">
                  <c:v>0.98699999999999999</c:v>
                </c:pt>
                <c:pt idx="823">
                  <c:v>0.98899999999999999</c:v>
                </c:pt>
                <c:pt idx="824">
                  <c:v>0.98199999999999998</c:v>
                </c:pt>
                <c:pt idx="825">
                  <c:v>0.98499999999999999</c:v>
                </c:pt>
                <c:pt idx="826">
                  <c:v>0.99</c:v>
                </c:pt>
                <c:pt idx="827">
                  <c:v>0.98199999999999998</c:v>
                </c:pt>
                <c:pt idx="828">
                  <c:v>0.98199999999999998</c:v>
                </c:pt>
                <c:pt idx="829">
                  <c:v>0.97799999999999998</c:v>
                </c:pt>
                <c:pt idx="830">
                  <c:v>0.98099999999999998</c:v>
                </c:pt>
                <c:pt idx="831">
                  <c:v>0.98799999999999999</c:v>
                </c:pt>
                <c:pt idx="832">
                  <c:v>0.97699999999999998</c:v>
                </c:pt>
                <c:pt idx="833">
                  <c:v>0.98499999999999999</c:v>
                </c:pt>
                <c:pt idx="834">
                  <c:v>0.98799999999999999</c:v>
                </c:pt>
                <c:pt idx="835">
                  <c:v>0.97199999999999998</c:v>
                </c:pt>
                <c:pt idx="836">
                  <c:v>0.98399999999999999</c:v>
                </c:pt>
                <c:pt idx="837">
                  <c:v>0.98599999999999999</c:v>
                </c:pt>
                <c:pt idx="838">
                  <c:v>0.97899999999999998</c:v>
                </c:pt>
                <c:pt idx="839">
                  <c:v>0.98</c:v>
                </c:pt>
                <c:pt idx="840">
                  <c:v>0.98799999999999999</c:v>
                </c:pt>
                <c:pt idx="841">
                  <c:v>0.98299999999999998</c:v>
                </c:pt>
                <c:pt idx="842">
                  <c:v>0.98699999999999999</c:v>
                </c:pt>
                <c:pt idx="843">
                  <c:v>0.97899999999999998</c:v>
                </c:pt>
                <c:pt idx="844">
                  <c:v>0.99099999999999999</c:v>
                </c:pt>
                <c:pt idx="845">
                  <c:v>0.98299999999999998</c:v>
                </c:pt>
                <c:pt idx="846">
                  <c:v>0.99</c:v>
                </c:pt>
                <c:pt idx="847">
                  <c:v>0.98</c:v>
                </c:pt>
                <c:pt idx="848">
                  <c:v>0.98899999999999999</c:v>
                </c:pt>
                <c:pt idx="849">
                  <c:v>0.99</c:v>
                </c:pt>
                <c:pt idx="850">
                  <c:v>0.98599999999999999</c:v>
                </c:pt>
                <c:pt idx="851">
                  <c:v>0.98799999999999999</c:v>
                </c:pt>
                <c:pt idx="852">
                  <c:v>0.98799999999999999</c:v>
                </c:pt>
                <c:pt idx="853">
                  <c:v>0.97599999999999998</c:v>
                </c:pt>
                <c:pt idx="854">
                  <c:v>0.98099999999999998</c:v>
                </c:pt>
                <c:pt idx="855">
                  <c:v>0.98</c:v>
                </c:pt>
                <c:pt idx="856">
                  <c:v>0.98699999999999999</c:v>
                </c:pt>
                <c:pt idx="857">
                  <c:v>0.98599999999999999</c:v>
                </c:pt>
                <c:pt idx="858">
                  <c:v>0.96899999999999997</c:v>
                </c:pt>
                <c:pt idx="859">
                  <c:v>0.98399999999999999</c:v>
                </c:pt>
                <c:pt idx="860">
                  <c:v>0.97899999999999998</c:v>
                </c:pt>
                <c:pt idx="861">
                  <c:v>0.96699999999999997</c:v>
                </c:pt>
                <c:pt idx="862">
                  <c:v>0.96199999999999997</c:v>
                </c:pt>
                <c:pt idx="863">
                  <c:v>0.96899999999999997</c:v>
                </c:pt>
                <c:pt idx="864">
                  <c:v>0.97</c:v>
                </c:pt>
                <c:pt idx="865">
                  <c:v>0.96399999999999997</c:v>
                </c:pt>
                <c:pt idx="866">
                  <c:v>0.98099999999999998</c:v>
                </c:pt>
                <c:pt idx="867">
                  <c:v>0.95699999999999996</c:v>
                </c:pt>
                <c:pt idx="868">
                  <c:v>0.96499999999999997</c:v>
                </c:pt>
                <c:pt idx="869">
                  <c:v>0.97599999999999998</c:v>
                </c:pt>
                <c:pt idx="870">
                  <c:v>0.97899999999999998</c:v>
                </c:pt>
                <c:pt idx="871">
                  <c:v>0.96699999999999997</c:v>
                </c:pt>
                <c:pt idx="872">
                  <c:v>0.97699999999999998</c:v>
                </c:pt>
                <c:pt idx="873">
                  <c:v>0.96599999999999997</c:v>
                </c:pt>
                <c:pt idx="874">
                  <c:v>0.96099999999999997</c:v>
                </c:pt>
                <c:pt idx="875">
                  <c:v>0.98599999999999999</c:v>
                </c:pt>
                <c:pt idx="876">
                  <c:v>0.96399999999999997</c:v>
                </c:pt>
                <c:pt idx="877">
                  <c:v>0.94899999999999995</c:v>
                </c:pt>
                <c:pt idx="878">
                  <c:v>0.96399999999999997</c:v>
                </c:pt>
                <c:pt idx="879">
                  <c:v>0.96599999999999997</c:v>
                </c:pt>
                <c:pt idx="880">
                  <c:v>0.96299999999999997</c:v>
                </c:pt>
                <c:pt idx="881">
                  <c:v>0.94599999999999995</c:v>
                </c:pt>
                <c:pt idx="882">
                  <c:v>0.94799999999999995</c:v>
                </c:pt>
                <c:pt idx="883">
                  <c:v>0.95199999999999996</c:v>
                </c:pt>
                <c:pt idx="884">
                  <c:v>0.96899999999999997</c:v>
                </c:pt>
                <c:pt idx="885">
                  <c:v>0.95699999999999996</c:v>
                </c:pt>
                <c:pt idx="886">
                  <c:v>0.96099999999999997</c:v>
                </c:pt>
                <c:pt idx="887">
                  <c:v>0.96399999999999997</c:v>
                </c:pt>
                <c:pt idx="888">
                  <c:v>0.95299999999999996</c:v>
                </c:pt>
                <c:pt idx="889">
                  <c:v>0.94299999999999995</c:v>
                </c:pt>
                <c:pt idx="890">
                  <c:v>0.97599999999999998</c:v>
                </c:pt>
                <c:pt idx="891">
                  <c:v>0.96599999999999997</c:v>
                </c:pt>
                <c:pt idx="892">
                  <c:v>0.96499999999999997</c:v>
                </c:pt>
                <c:pt idx="893">
                  <c:v>0.96299999999999997</c:v>
                </c:pt>
                <c:pt idx="894">
                  <c:v>0.97699999999999998</c:v>
                </c:pt>
                <c:pt idx="895">
                  <c:v>0.97</c:v>
                </c:pt>
                <c:pt idx="896">
                  <c:v>0.96599999999999997</c:v>
                </c:pt>
                <c:pt idx="897">
                  <c:v>0.97</c:v>
                </c:pt>
                <c:pt idx="898">
                  <c:v>0.96899999999999997</c:v>
                </c:pt>
                <c:pt idx="899">
                  <c:v>0.95699999999999996</c:v>
                </c:pt>
                <c:pt idx="900">
                  <c:v>0.98099999999999998</c:v>
                </c:pt>
                <c:pt idx="901">
                  <c:v>0.96299999999999997</c:v>
                </c:pt>
                <c:pt idx="902">
                  <c:v>0.96399999999999997</c:v>
                </c:pt>
                <c:pt idx="903">
                  <c:v>0.97499999999999998</c:v>
                </c:pt>
                <c:pt idx="904">
                  <c:v>0.96399999999999997</c:v>
                </c:pt>
                <c:pt idx="905">
                  <c:v>0.97199999999999998</c:v>
                </c:pt>
                <c:pt idx="906">
                  <c:v>0.97699999999999998</c:v>
                </c:pt>
                <c:pt idx="907">
                  <c:v>0.97799999999999998</c:v>
                </c:pt>
                <c:pt idx="908">
                  <c:v>0.95099999999999996</c:v>
                </c:pt>
                <c:pt idx="909">
                  <c:v>0.97099999999999997</c:v>
                </c:pt>
                <c:pt idx="910">
                  <c:v>0.96399999999999997</c:v>
                </c:pt>
                <c:pt idx="911">
                  <c:v>0.96899999999999997</c:v>
                </c:pt>
                <c:pt idx="912">
                  <c:v>0.97099999999999997</c:v>
                </c:pt>
                <c:pt idx="913">
                  <c:v>0.96</c:v>
                </c:pt>
                <c:pt idx="914">
                  <c:v>0.96099999999999997</c:v>
                </c:pt>
                <c:pt idx="915">
                  <c:v>0.95599999999999996</c:v>
                </c:pt>
                <c:pt idx="916">
                  <c:v>0.96799999999999997</c:v>
                </c:pt>
                <c:pt idx="917">
                  <c:v>0.97</c:v>
                </c:pt>
                <c:pt idx="918">
                  <c:v>0.97699999999999998</c:v>
                </c:pt>
                <c:pt idx="919">
                  <c:v>0.97699999999999998</c:v>
                </c:pt>
                <c:pt idx="920">
                  <c:v>0.95799999999999996</c:v>
                </c:pt>
                <c:pt idx="921">
                  <c:v>0.95899999999999996</c:v>
                </c:pt>
                <c:pt idx="922">
                  <c:v>0.97699999999999998</c:v>
                </c:pt>
                <c:pt idx="923">
                  <c:v>0.98199999999999998</c:v>
                </c:pt>
                <c:pt idx="924">
                  <c:v>0.97399999999999998</c:v>
                </c:pt>
                <c:pt idx="925">
                  <c:v>0.97899999999999998</c:v>
                </c:pt>
                <c:pt idx="926">
                  <c:v>0.97499999999999998</c:v>
                </c:pt>
                <c:pt idx="927">
                  <c:v>0.97699999999999998</c:v>
                </c:pt>
                <c:pt idx="928">
                  <c:v>0.97699999999999998</c:v>
                </c:pt>
                <c:pt idx="929">
                  <c:v>0.97699999999999998</c:v>
                </c:pt>
                <c:pt idx="930">
                  <c:v>0.97499999999999998</c:v>
                </c:pt>
                <c:pt idx="931">
                  <c:v>0.96499999999999997</c:v>
                </c:pt>
                <c:pt idx="932">
                  <c:v>0.97899999999999998</c:v>
                </c:pt>
                <c:pt idx="933">
                  <c:v>0.98299999999999998</c:v>
                </c:pt>
                <c:pt idx="934">
                  <c:v>0.97899999999999998</c:v>
                </c:pt>
                <c:pt idx="935">
                  <c:v>0.98199999999999998</c:v>
                </c:pt>
                <c:pt idx="936">
                  <c:v>0.97699999999999998</c:v>
                </c:pt>
                <c:pt idx="937">
                  <c:v>0.98099999999999998</c:v>
                </c:pt>
                <c:pt idx="938">
                  <c:v>0.98099999999999998</c:v>
                </c:pt>
                <c:pt idx="939">
                  <c:v>0.98299999999999998</c:v>
                </c:pt>
                <c:pt idx="940">
                  <c:v>0.98399999999999999</c:v>
                </c:pt>
                <c:pt idx="941">
                  <c:v>0.98399999999999999</c:v>
                </c:pt>
                <c:pt idx="942">
                  <c:v>0.98099999999999998</c:v>
                </c:pt>
                <c:pt idx="943">
                  <c:v>0.97799999999999998</c:v>
                </c:pt>
                <c:pt idx="944">
                  <c:v>0.96299999999999997</c:v>
                </c:pt>
                <c:pt idx="945">
                  <c:v>0.98399999999999999</c:v>
                </c:pt>
                <c:pt idx="946">
                  <c:v>0.97299999999999998</c:v>
                </c:pt>
                <c:pt idx="947">
                  <c:v>0.98399999999999999</c:v>
                </c:pt>
                <c:pt idx="948">
                  <c:v>0.97799999999999998</c:v>
                </c:pt>
                <c:pt idx="949">
                  <c:v>0.98699999999999999</c:v>
                </c:pt>
                <c:pt idx="950">
                  <c:v>0.97599999999999998</c:v>
                </c:pt>
                <c:pt idx="951">
                  <c:v>0.99</c:v>
                </c:pt>
                <c:pt idx="952">
                  <c:v>0.97499999999999998</c:v>
                </c:pt>
                <c:pt idx="953">
                  <c:v>0.98199999999999998</c:v>
                </c:pt>
                <c:pt idx="954">
                  <c:v>0.98599999999999999</c:v>
                </c:pt>
                <c:pt idx="955">
                  <c:v>0.98699999999999999</c:v>
                </c:pt>
                <c:pt idx="956">
                  <c:v>0.98799999999999999</c:v>
                </c:pt>
                <c:pt idx="957">
                  <c:v>0.98799999999999999</c:v>
                </c:pt>
                <c:pt idx="958">
                  <c:v>0.98899999999999999</c:v>
                </c:pt>
                <c:pt idx="959">
                  <c:v>0.99299999999999999</c:v>
                </c:pt>
                <c:pt idx="960">
                  <c:v>0.98599999999999999</c:v>
                </c:pt>
                <c:pt idx="961">
                  <c:v>0.98599999999999999</c:v>
                </c:pt>
                <c:pt idx="962">
                  <c:v>0.99299999999999999</c:v>
                </c:pt>
                <c:pt idx="963">
                  <c:v>0.98899999999999999</c:v>
                </c:pt>
                <c:pt idx="964">
                  <c:v>0.98799999999999999</c:v>
                </c:pt>
                <c:pt idx="965">
                  <c:v>0.98699999999999999</c:v>
                </c:pt>
                <c:pt idx="966">
                  <c:v>0.98799999999999999</c:v>
                </c:pt>
                <c:pt idx="967">
                  <c:v>0.99</c:v>
                </c:pt>
                <c:pt idx="968">
                  <c:v>0.99199999999999999</c:v>
                </c:pt>
                <c:pt idx="969">
                  <c:v>0.98499999999999999</c:v>
                </c:pt>
                <c:pt idx="970">
                  <c:v>0.99</c:v>
                </c:pt>
                <c:pt idx="971">
                  <c:v>0.98799999999999999</c:v>
                </c:pt>
                <c:pt idx="972">
                  <c:v>0.995</c:v>
                </c:pt>
                <c:pt idx="973">
                  <c:v>0.98499999999999999</c:v>
                </c:pt>
                <c:pt idx="974">
                  <c:v>0.99</c:v>
                </c:pt>
                <c:pt idx="975">
                  <c:v>0.98399999999999999</c:v>
                </c:pt>
                <c:pt idx="976">
                  <c:v>0.99</c:v>
                </c:pt>
                <c:pt idx="977">
                  <c:v>0.98599999999999999</c:v>
                </c:pt>
                <c:pt idx="978">
                  <c:v>0.98799999999999999</c:v>
                </c:pt>
                <c:pt idx="979">
                  <c:v>0.98699999999999999</c:v>
                </c:pt>
                <c:pt idx="980">
                  <c:v>0.98099999999999998</c:v>
                </c:pt>
                <c:pt idx="981">
                  <c:v>0.99</c:v>
                </c:pt>
                <c:pt idx="982">
                  <c:v>0.99399999999999999</c:v>
                </c:pt>
                <c:pt idx="983">
                  <c:v>0.98699999999999999</c:v>
                </c:pt>
                <c:pt idx="984">
                  <c:v>0.98599999999999999</c:v>
                </c:pt>
                <c:pt idx="985">
                  <c:v>0.98699999999999999</c:v>
                </c:pt>
                <c:pt idx="986">
                  <c:v>0.98199999999999998</c:v>
                </c:pt>
                <c:pt idx="987">
                  <c:v>0.98899999999999999</c:v>
                </c:pt>
                <c:pt idx="988">
                  <c:v>0.98899999999999999</c:v>
                </c:pt>
                <c:pt idx="989">
                  <c:v>0.98599999999999999</c:v>
                </c:pt>
                <c:pt idx="990">
                  <c:v>0.99199999999999999</c:v>
                </c:pt>
                <c:pt idx="991">
                  <c:v>0.98099999999999998</c:v>
                </c:pt>
                <c:pt idx="992">
                  <c:v>0.98799999999999999</c:v>
                </c:pt>
                <c:pt idx="993">
                  <c:v>0.98599999999999999</c:v>
                </c:pt>
                <c:pt idx="994">
                  <c:v>0.98699999999999999</c:v>
                </c:pt>
                <c:pt idx="995">
                  <c:v>0.98899999999999999</c:v>
                </c:pt>
                <c:pt idx="996">
                  <c:v>0.99299999999999999</c:v>
                </c:pt>
                <c:pt idx="997">
                  <c:v>0.99199999999999999</c:v>
                </c:pt>
                <c:pt idx="998">
                  <c:v>0.98699999999999999</c:v>
                </c:pt>
                <c:pt idx="999">
                  <c:v>0.98699999999999999</c:v>
                </c:pt>
                <c:pt idx="1000">
                  <c:v>0.98699999999999999</c:v>
                </c:pt>
                <c:pt idx="1001">
                  <c:v>0.98699999999999999</c:v>
                </c:pt>
                <c:pt idx="1002">
                  <c:v>0.99399999999999999</c:v>
                </c:pt>
                <c:pt idx="1003">
                  <c:v>0.99099999999999999</c:v>
                </c:pt>
                <c:pt idx="1004">
                  <c:v>0.99199999999999999</c:v>
                </c:pt>
                <c:pt idx="1005">
                  <c:v>0.98499999999999999</c:v>
                </c:pt>
                <c:pt idx="1006">
                  <c:v>0.98699999999999999</c:v>
                </c:pt>
                <c:pt idx="1007">
                  <c:v>0.98699999999999999</c:v>
                </c:pt>
                <c:pt idx="1008">
                  <c:v>0.98899999999999999</c:v>
                </c:pt>
                <c:pt idx="1009">
                  <c:v>0.97699999999999998</c:v>
                </c:pt>
                <c:pt idx="1010">
                  <c:v>0.98599999999999999</c:v>
                </c:pt>
                <c:pt idx="1011">
                  <c:v>0.99</c:v>
                </c:pt>
                <c:pt idx="1012">
                  <c:v>0.98</c:v>
                </c:pt>
                <c:pt idx="1013">
                  <c:v>0.99</c:v>
                </c:pt>
                <c:pt idx="1014">
                  <c:v>0.98299999999999998</c:v>
                </c:pt>
                <c:pt idx="1015">
                  <c:v>0.99299999999999999</c:v>
                </c:pt>
                <c:pt idx="1016">
                  <c:v>0.98799999999999999</c:v>
                </c:pt>
                <c:pt idx="1017">
                  <c:v>0.98799999999999999</c:v>
                </c:pt>
                <c:pt idx="1018">
                  <c:v>0.98</c:v>
                </c:pt>
                <c:pt idx="1019">
                  <c:v>0.98899999999999999</c:v>
                </c:pt>
                <c:pt idx="1020">
                  <c:v>0.98499999999999999</c:v>
                </c:pt>
                <c:pt idx="1021">
                  <c:v>0.97799999999999998</c:v>
                </c:pt>
                <c:pt idx="1022">
                  <c:v>0.98899999999999999</c:v>
                </c:pt>
                <c:pt idx="1023">
                  <c:v>0.98299999999999998</c:v>
                </c:pt>
                <c:pt idx="1024">
                  <c:v>0.98199999999999998</c:v>
                </c:pt>
                <c:pt idx="1025">
                  <c:v>0.98699999999999999</c:v>
                </c:pt>
                <c:pt idx="1026">
                  <c:v>0.98599999999999999</c:v>
                </c:pt>
                <c:pt idx="1027">
                  <c:v>0.99199999999999999</c:v>
                </c:pt>
                <c:pt idx="1028">
                  <c:v>0.98799999999999999</c:v>
                </c:pt>
                <c:pt idx="1029">
                  <c:v>0.98199999999999998</c:v>
                </c:pt>
                <c:pt idx="1030">
                  <c:v>0.98199999999999998</c:v>
                </c:pt>
                <c:pt idx="1031">
                  <c:v>0.98299999999999998</c:v>
                </c:pt>
                <c:pt idx="1032">
                  <c:v>0.97299999999999998</c:v>
                </c:pt>
                <c:pt idx="1033">
                  <c:v>0.98399999999999999</c:v>
                </c:pt>
                <c:pt idx="1034">
                  <c:v>0.98399999999999999</c:v>
                </c:pt>
                <c:pt idx="1035">
                  <c:v>0.98699999999999999</c:v>
                </c:pt>
                <c:pt idx="1036">
                  <c:v>0.98099999999999998</c:v>
                </c:pt>
                <c:pt idx="1037">
                  <c:v>0.98199999999999998</c:v>
                </c:pt>
                <c:pt idx="1038">
                  <c:v>0.98899999999999999</c:v>
                </c:pt>
                <c:pt idx="1039">
                  <c:v>0.98299999999999998</c:v>
                </c:pt>
                <c:pt idx="1040">
                  <c:v>0.98099999999999998</c:v>
                </c:pt>
                <c:pt idx="1041">
                  <c:v>0.98599999999999999</c:v>
                </c:pt>
                <c:pt idx="1042">
                  <c:v>0.97599999999999998</c:v>
                </c:pt>
                <c:pt idx="1043">
                  <c:v>0.98199999999999998</c:v>
                </c:pt>
                <c:pt idx="1044">
                  <c:v>0.98899999999999999</c:v>
                </c:pt>
                <c:pt idx="1045">
                  <c:v>0.98699999999999999</c:v>
                </c:pt>
                <c:pt idx="1046">
                  <c:v>0.98199999999999998</c:v>
                </c:pt>
                <c:pt idx="1047">
                  <c:v>0.98199999999999998</c:v>
                </c:pt>
                <c:pt idx="1048">
                  <c:v>0.98099999999999998</c:v>
                </c:pt>
                <c:pt idx="1049">
                  <c:v>0.98</c:v>
                </c:pt>
                <c:pt idx="1050">
                  <c:v>0.97799999999999998</c:v>
                </c:pt>
                <c:pt idx="1051">
                  <c:v>0.97599999999999998</c:v>
                </c:pt>
                <c:pt idx="1052">
                  <c:v>0.98499999999999999</c:v>
                </c:pt>
                <c:pt idx="1053">
                  <c:v>0.98199999999999998</c:v>
                </c:pt>
                <c:pt idx="1054">
                  <c:v>0.98</c:v>
                </c:pt>
                <c:pt idx="1055">
                  <c:v>0.98299999999999998</c:v>
                </c:pt>
                <c:pt idx="1056">
                  <c:v>0.98399999999999999</c:v>
                </c:pt>
                <c:pt idx="1057">
                  <c:v>0.98</c:v>
                </c:pt>
                <c:pt idx="1058">
                  <c:v>0.98599999999999999</c:v>
                </c:pt>
                <c:pt idx="1059">
                  <c:v>0.98799999999999999</c:v>
                </c:pt>
                <c:pt idx="1060">
                  <c:v>0.99199999999999999</c:v>
                </c:pt>
                <c:pt idx="1061">
                  <c:v>0.98599999999999999</c:v>
                </c:pt>
                <c:pt idx="1062">
                  <c:v>0.98099999999999998</c:v>
                </c:pt>
                <c:pt idx="1063">
                  <c:v>0.97799999999999998</c:v>
                </c:pt>
                <c:pt idx="1064">
                  <c:v>0.98099999999999998</c:v>
                </c:pt>
                <c:pt idx="1065">
                  <c:v>0.97699999999999998</c:v>
                </c:pt>
                <c:pt idx="1066">
                  <c:v>0.97099999999999997</c:v>
                </c:pt>
                <c:pt idx="1067">
                  <c:v>0.97399999999999998</c:v>
                </c:pt>
                <c:pt idx="1068">
                  <c:v>0.98099999999999998</c:v>
                </c:pt>
                <c:pt idx="1069">
                  <c:v>0.96799999999999997</c:v>
                </c:pt>
                <c:pt idx="1070">
                  <c:v>0.98</c:v>
                </c:pt>
                <c:pt idx="1071">
                  <c:v>0.98399999999999999</c:v>
                </c:pt>
                <c:pt idx="1072">
                  <c:v>0.99299999999999999</c:v>
                </c:pt>
                <c:pt idx="1073">
                  <c:v>0.98199999999999998</c:v>
                </c:pt>
                <c:pt idx="1074">
                  <c:v>0.98899999999999999</c:v>
                </c:pt>
                <c:pt idx="1075">
                  <c:v>0.98899999999999999</c:v>
                </c:pt>
                <c:pt idx="1076">
                  <c:v>0.98699999999999999</c:v>
                </c:pt>
                <c:pt idx="1077">
                  <c:v>0.98499999999999999</c:v>
                </c:pt>
                <c:pt idx="1078">
                  <c:v>0.98899999999999999</c:v>
                </c:pt>
                <c:pt idx="1079">
                  <c:v>0.97899999999999998</c:v>
                </c:pt>
                <c:pt idx="1080">
                  <c:v>0.98199999999999998</c:v>
                </c:pt>
                <c:pt idx="1081">
                  <c:v>0.98799999999999999</c:v>
                </c:pt>
                <c:pt idx="1082">
                  <c:v>0.98299999999999998</c:v>
                </c:pt>
                <c:pt idx="1083">
                  <c:v>0.98699999999999999</c:v>
                </c:pt>
                <c:pt idx="1084">
                  <c:v>0.98299999999999998</c:v>
                </c:pt>
                <c:pt idx="1085">
                  <c:v>0.98199999999999998</c:v>
                </c:pt>
                <c:pt idx="1086">
                  <c:v>0.98199999999999998</c:v>
                </c:pt>
                <c:pt idx="1087">
                  <c:v>0.99</c:v>
                </c:pt>
                <c:pt idx="1088">
                  <c:v>0.98099999999999998</c:v>
                </c:pt>
                <c:pt idx="1089">
                  <c:v>0.97299999999999998</c:v>
                </c:pt>
                <c:pt idx="1090">
                  <c:v>0.97899999999999998</c:v>
                </c:pt>
                <c:pt idx="1091">
                  <c:v>0.98599999999999999</c:v>
                </c:pt>
                <c:pt idx="1092">
                  <c:v>0.97199999999999998</c:v>
                </c:pt>
                <c:pt idx="1093">
                  <c:v>0.98299999999999998</c:v>
                </c:pt>
                <c:pt idx="1094">
                  <c:v>0.98399999999999999</c:v>
                </c:pt>
                <c:pt idx="1095">
                  <c:v>0.98199999999999998</c:v>
                </c:pt>
                <c:pt idx="1096">
                  <c:v>0.98799999999999999</c:v>
                </c:pt>
                <c:pt idx="1097">
                  <c:v>0.98299999999999998</c:v>
                </c:pt>
                <c:pt idx="1098">
                  <c:v>0.98399999999999999</c:v>
                </c:pt>
                <c:pt idx="1099">
                  <c:v>0.99</c:v>
                </c:pt>
                <c:pt idx="1100">
                  <c:v>0.99099999999999999</c:v>
                </c:pt>
                <c:pt idx="1101">
                  <c:v>0.98399999999999999</c:v>
                </c:pt>
                <c:pt idx="1102">
                  <c:v>0.98299999999999998</c:v>
                </c:pt>
                <c:pt idx="1103">
                  <c:v>0.98399999999999999</c:v>
                </c:pt>
                <c:pt idx="1104">
                  <c:v>0.98899999999999999</c:v>
                </c:pt>
                <c:pt idx="1105">
                  <c:v>0.98799999999999999</c:v>
                </c:pt>
                <c:pt idx="1106">
                  <c:v>0.97799999999999998</c:v>
                </c:pt>
                <c:pt idx="1107">
                  <c:v>0.98099999999999998</c:v>
                </c:pt>
                <c:pt idx="1108">
                  <c:v>0.98899999999999999</c:v>
                </c:pt>
                <c:pt idx="1109">
                  <c:v>0.98699999999999999</c:v>
                </c:pt>
                <c:pt idx="1110">
                  <c:v>0.98699999999999999</c:v>
                </c:pt>
                <c:pt idx="1111">
                  <c:v>0.99</c:v>
                </c:pt>
                <c:pt idx="1112">
                  <c:v>0.97799999999999998</c:v>
                </c:pt>
                <c:pt idx="1113">
                  <c:v>0.98899999999999999</c:v>
                </c:pt>
                <c:pt idx="1114">
                  <c:v>0.98699999999999999</c:v>
                </c:pt>
                <c:pt idx="1115">
                  <c:v>0.98699999999999999</c:v>
                </c:pt>
                <c:pt idx="1116">
                  <c:v>0.996</c:v>
                </c:pt>
                <c:pt idx="1117">
                  <c:v>0.98299999999999998</c:v>
                </c:pt>
                <c:pt idx="1118">
                  <c:v>0.98299999999999998</c:v>
                </c:pt>
                <c:pt idx="1119">
                  <c:v>0.98399999999999999</c:v>
                </c:pt>
                <c:pt idx="1120">
                  <c:v>0.99099999999999999</c:v>
                </c:pt>
                <c:pt idx="1121">
                  <c:v>0.98</c:v>
                </c:pt>
                <c:pt idx="1122">
                  <c:v>0.99</c:v>
                </c:pt>
                <c:pt idx="1123">
                  <c:v>0.98599999999999999</c:v>
                </c:pt>
                <c:pt idx="1124">
                  <c:v>0.99</c:v>
                </c:pt>
                <c:pt idx="1125">
                  <c:v>0.99199999999999999</c:v>
                </c:pt>
                <c:pt idx="1126">
                  <c:v>0.98699999999999999</c:v>
                </c:pt>
                <c:pt idx="1127">
                  <c:v>0.98799999999999999</c:v>
                </c:pt>
                <c:pt idx="1128">
                  <c:v>0.97899999999999998</c:v>
                </c:pt>
                <c:pt idx="1129">
                  <c:v>0.98699999999999999</c:v>
                </c:pt>
                <c:pt idx="1130">
                  <c:v>0.98499999999999999</c:v>
                </c:pt>
                <c:pt idx="1131">
                  <c:v>0.97899999999999998</c:v>
                </c:pt>
                <c:pt idx="1132">
                  <c:v>0.98499999999999999</c:v>
                </c:pt>
                <c:pt idx="1133">
                  <c:v>0.97399999999999998</c:v>
                </c:pt>
                <c:pt idx="1134">
                  <c:v>0.98599999999999999</c:v>
                </c:pt>
                <c:pt idx="1135">
                  <c:v>0.98599999999999999</c:v>
                </c:pt>
                <c:pt idx="1136">
                  <c:v>0.98399999999999999</c:v>
                </c:pt>
                <c:pt idx="1137">
                  <c:v>0.98099999999999998</c:v>
                </c:pt>
                <c:pt idx="1138">
                  <c:v>0.98199999999999998</c:v>
                </c:pt>
                <c:pt idx="1139">
                  <c:v>0.98199999999999998</c:v>
                </c:pt>
                <c:pt idx="1140">
                  <c:v>0.97699999999999998</c:v>
                </c:pt>
                <c:pt idx="1141">
                  <c:v>0.98499999999999999</c:v>
                </c:pt>
                <c:pt idx="1142">
                  <c:v>0.98</c:v>
                </c:pt>
                <c:pt idx="1143">
                  <c:v>0.97799999999999998</c:v>
                </c:pt>
                <c:pt idx="1144">
                  <c:v>0.96599999999999997</c:v>
                </c:pt>
                <c:pt idx="1145">
                  <c:v>0.98399999999999999</c:v>
                </c:pt>
                <c:pt idx="1146">
                  <c:v>0.98799999999999999</c:v>
                </c:pt>
                <c:pt idx="1147">
                  <c:v>0.98199999999999998</c:v>
                </c:pt>
                <c:pt idx="1148">
                  <c:v>0.98199999999999998</c:v>
                </c:pt>
                <c:pt idx="1149">
                  <c:v>0.98699999999999999</c:v>
                </c:pt>
                <c:pt idx="1150">
                  <c:v>0.98499999999999999</c:v>
                </c:pt>
                <c:pt idx="1151">
                  <c:v>0.98799999999999999</c:v>
                </c:pt>
                <c:pt idx="1152">
                  <c:v>0.98899999999999999</c:v>
                </c:pt>
                <c:pt idx="1153">
                  <c:v>0.98199999999999998</c:v>
                </c:pt>
                <c:pt idx="1154">
                  <c:v>0.98899999999999999</c:v>
                </c:pt>
                <c:pt idx="1155">
                  <c:v>0.97699999999999998</c:v>
                </c:pt>
                <c:pt idx="1156">
                  <c:v>0.98299999999999998</c:v>
                </c:pt>
                <c:pt idx="1157">
                  <c:v>0.97899999999999998</c:v>
                </c:pt>
                <c:pt idx="1158">
                  <c:v>0.98099999999999998</c:v>
                </c:pt>
                <c:pt idx="1159">
                  <c:v>0.98399999999999999</c:v>
                </c:pt>
                <c:pt idx="1160">
                  <c:v>0.98</c:v>
                </c:pt>
                <c:pt idx="1161">
                  <c:v>0.97799999999999998</c:v>
                </c:pt>
                <c:pt idx="1162">
                  <c:v>0.98099999999999998</c:v>
                </c:pt>
                <c:pt idx="1163">
                  <c:v>0.97499999999999998</c:v>
                </c:pt>
                <c:pt idx="1164">
                  <c:v>0.97699999999999998</c:v>
                </c:pt>
                <c:pt idx="1165">
                  <c:v>0.98</c:v>
                </c:pt>
                <c:pt idx="1166">
                  <c:v>0.96499999999999997</c:v>
                </c:pt>
                <c:pt idx="1167">
                  <c:v>0.98</c:v>
                </c:pt>
                <c:pt idx="1168">
                  <c:v>0.97799999999999998</c:v>
                </c:pt>
                <c:pt idx="1169">
                  <c:v>0.98199999999999998</c:v>
                </c:pt>
                <c:pt idx="1170">
                  <c:v>0.96799999999999997</c:v>
                </c:pt>
                <c:pt idx="1171">
                  <c:v>0.96899999999999997</c:v>
                </c:pt>
                <c:pt idx="1172">
                  <c:v>0.97899999999999998</c:v>
                </c:pt>
                <c:pt idx="1173">
                  <c:v>0.97799999999999998</c:v>
                </c:pt>
                <c:pt idx="1174">
                  <c:v>0.97799999999999998</c:v>
                </c:pt>
                <c:pt idx="1175">
                  <c:v>0.98199999999999998</c:v>
                </c:pt>
                <c:pt idx="1176">
                  <c:v>0.97699999999999998</c:v>
                </c:pt>
                <c:pt idx="1177">
                  <c:v>0.98299999999999998</c:v>
                </c:pt>
                <c:pt idx="1178">
                  <c:v>0.96899999999999997</c:v>
                </c:pt>
                <c:pt idx="1179">
                  <c:v>0.97899999999999998</c:v>
                </c:pt>
                <c:pt idx="1180">
                  <c:v>0.97399999999999998</c:v>
                </c:pt>
                <c:pt idx="1181">
                  <c:v>0.98</c:v>
                </c:pt>
                <c:pt idx="1182">
                  <c:v>0.97499999999999998</c:v>
                </c:pt>
                <c:pt idx="1183">
                  <c:v>0.97599999999999998</c:v>
                </c:pt>
                <c:pt idx="1184">
                  <c:v>0.98099999999999998</c:v>
                </c:pt>
                <c:pt idx="1185">
                  <c:v>0.98299999999999998</c:v>
                </c:pt>
                <c:pt idx="1186">
                  <c:v>0.98</c:v>
                </c:pt>
                <c:pt idx="1187">
                  <c:v>0.98799999999999999</c:v>
                </c:pt>
                <c:pt idx="1188">
                  <c:v>0.96599999999999997</c:v>
                </c:pt>
                <c:pt idx="1189">
                  <c:v>0.98199999999999998</c:v>
                </c:pt>
                <c:pt idx="1190">
                  <c:v>0.98</c:v>
                </c:pt>
                <c:pt idx="1191">
                  <c:v>0.98399999999999999</c:v>
                </c:pt>
                <c:pt idx="1192">
                  <c:v>0.96499999999999997</c:v>
                </c:pt>
                <c:pt idx="1193">
                  <c:v>0.97799999999999998</c:v>
                </c:pt>
                <c:pt idx="1194">
                  <c:v>0.98599999999999999</c:v>
                </c:pt>
                <c:pt idx="1195">
                  <c:v>0.97799999999999998</c:v>
                </c:pt>
                <c:pt idx="1196">
                  <c:v>0.97</c:v>
                </c:pt>
                <c:pt idx="1197">
                  <c:v>0.98699999999999999</c:v>
                </c:pt>
                <c:pt idx="1198">
                  <c:v>0.97799999999999998</c:v>
                </c:pt>
                <c:pt idx="1199">
                  <c:v>0.98499999999999999</c:v>
                </c:pt>
                <c:pt idx="1200">
                  <c:v>0.98899999999999999</c:v>
                </c:pt>
                <c:pt idx="1201">
                  <c:v>0.97599999999999998</c:v>
                </c:pt>
                <c:pt idx="1202">
                  <c:v>0.96699999999999997</c:v>
                </c:pt>
                <c:pt idx="1203">
                  <c:v>0.98099999999999998</c:v>
                </c:pt>
                <c:pt idx="1204">
                  <c:v>0.98199999999999998</c:v>
                </c:pt>
                <c:pt idx="1205">
                  <c:v>0.98699999999999999</c:v>
                </c:pt>
                <c:pt idx="1206">
                  <c:v>0.99099999999999999</c:v>
                </c:pt>
                <c:pt idx="1207">
                  <c:v>0.98499999999999999</c:v>
                </c:pt>
                <c:pt idx="1208">
                  <c:v>0.98499999999999999</c:v>
                </c:pt>
                <c:pt idx="1209">
                  <c:v>0.97699999999999998</c:v>
                </c:pt>
                <c:pt idx="1210">
                  <c:v>0.98499999999999999</c:v>
                </c:pt>
                <c:pt idx="1211">
                  <c:v>0.98599999999999999</c:v>
                </c:pt>
                <c:pt idx="1212">
                  <c:v>0.97799999999999998</c:v>
                </c:pt>
                <c:pt idx="1213">
                  <c:v>0.97799999999999998</c:v>
                </c:pt>
                <c:pt idx="1214">
                  <c:v>0.98399999999999999</c:v>
                </c:pt>
                <c:pt idx="1215">
                  <c:v>0.98</c:v>
                </c:pt>
                <c:pt idx="1216">
                  <c:v>0.98299999999999998</c:v>
                </c:pt>
                <c:pt idx="1217">
                  <c:v>0.98899999999999999</c:v>
                </c:pt>
                <c:pt idx="1218">
                  <c:v>0.98499999999999999</c:v>
                </c:pt>
                <c:pt idx="1219">
                  <c:v>0.98699999999999999</c:v>
                </c:pt>
                <c:pt idx="1220">
                  <c:v>0.99299999999999999</c:v>
                </c:pt>
                <c:pt idx="1221">
                  <c:v>0.98399999999999999</c:v>
                </c:pt>
                <c:pt idx="1222">
                  <c:v>0.98399999999999999</c:v>
                </c:pt>
                <c:pt idx="1223">
                  <c:v>0.98299999999999998</c:v>
                </c:pt>
                <c:pt idx="1224">
                  <c:v>0.98799999999999999</c:v>
                </c:pt>
                <c:pt idx="1225">
                  <c:v>0.98099999999999998</c:v>
                </c:pt>
                <c:pt idx="1226">
                  <c:v>0.97199999999999998</c:v>
                </c:pt>
                <c:pt idx="1227">
                  <c:v>0.98399999999999999</c:v>
                </c:pt>
                <c:pt idx="1228">
                  <c:v>0.98099999999999998</c:v>
                </c:pt>
                <c:pt idx="1229">
                  <c:v>0.98399999999999999</c:v>
                </c:pt>
                <c:pt idx="1230">
                  <c:v>0.98399999999999999</c:v>
                </c:pt>
                <c:pt idx="1231">
                  <c:v>0.99099999999999999</c:v>
                </c:pt>
                <c:pt idx="1232">
                  <c:v>0.98699999999999999</c:v>
                </c:pt>
                <c:pt idx="1233">
                  <c:v>0.98099999999999998</c:v>
                </c:pt>
                <c:pt idx="1234">
                  <c:v>0.98299999999999998</c:v>
                </c:pt>
                <c:pt idx="1235">
                  <c:v>0.98199999999999998</c:v>
                </c:pt>
                <c:pt idx="1236">
                  <c:v>0.98499999999999999</c:v>
                </c:pt>
                <c:pt idx="1237">
                  <c:v>0.98099999999999998</c:v>
                </c:pt>
                <c:pt idx="1238">
                  <c:v>0.98</c:v>
                </c:pt>
                <c:pt idx="1239">
                  <c:v>0.98599999999999999</c:v>
                </c:pt>
                <c:pt idx="1240">
                  <c:v>0.98299999999999998</c:v>
                </c:pt>
                <c:pt idx="1241">
                  <c:v>0.97599999999999998</c:v>
                </c:pt>
                <c:pt idx="1242">
                  <c:v>0.98399999999999999</c:v>
                </c:pt>
                <c:pt idx="1243">
                  <c:v>0.98499999999999999</c:v>
                </c:pt>
                <c:pt idx="1244">
                  <c:v>0.97499999999999998</c:v>
                </c:pt>
                <c:pt idx="1245">
                  <c:v>0.98599999999999999</c:v>
                </c:pt>
                <c:pt idx="1246">
                  <c:v>0.98699999999999999</c:v>
                </c:pt>
                <c:pt idx="1247">
                  <c:v>0.98699999999999999</c:v>
                </c:pt>
                <c:pt idx="1248">
                  <c:v>0.98199999999999998</c:v>
                </c:pt>
                <c:pt idx="1249">
                  <c:v>0.99199999999999999</c:v>
                </c:pt>
                <c:pt idx="1250">
                  <c:v>0.98599999999999999</c:v>
                </c:pt>
                <c:pt idx="1251">
                  <c:v>0.99199999999999999</c:v>
                </c:pt>
                <c:pt idx="1252">
                  <c:v>0.98899999999999999</c:v>
                </c:pt>
                <c:pt idx="1253">
                  <c:v>0.99199999999999999</c:v>
                </c:pt>
                <c:pt idx="1254">
                  <c:v>0.99299999999999999</c:v>
                </c:pt>
                <c:pt idx="1255">
                  <c:v>0.99299999999999999</c:v>
                </c:pt>
                <c:pt idx="1256">
                  <c:v>0.996</c:v>
                </c:pt>
                <c:pt idx="1257">
                  <c:v>0.98699999999999999</c:v>
                </c:pt>
                <c:pt idx="1258">
                  <c:v>0.99199999999999999</c:v>
                </c:pt>
                <c:pt idx="1259">
                  <c:v>0.99099999999999999</c:v>
                </c:pt>
                <c:pt idx="1260">
                  <c:v>0.98799999999999999</c:v>
                </c:pt>
                <c:pt idx="1261">
                  <c:v>0.98299999999999998</c:v>
                </c:pt>
                <c:pt idx="1262">
                  <c:v>0.98899999999999999</c:v>
                </c:pt>
                <c:pt idx="1263">
                  <c:v>0.98199999999999998</c:v>
                </c:pt>
                <c:pt idx="1264">
                  <c:v>0.99099999999999999</c:v>
                </c:pt>
                <c:pt idx="1265">
                  <c:v>0.98599999999999999</c:v>
                </c:pt>
                <c:pt idx="1266">
                  <c:v>0.99399999999999999</c:v>
                </c:pt>
                <c:pt idx="1267">
                  <c:v>0.99</c:v>
                </c:pt>
                <c:pt idx="1268">
                  <c:v>0.99099999999999999</c:v>
                </c:pt>
                <c:pt idx="1269">
                  <c:v>0.98499999999999999</c:v>
                </c:pt>
                <c:pt idx="1270">
                  <c:v>0.99099999999999999</c:v>
                </c:pt>
                <c:pt idx="1271">
                  <c:v>0.99</c:v>
                </c:pt>
                <c:pt idx="1272">
                  <c:v>0.98899999999999999</c:v>
                </c:pt>
                <c:pt idx="1273">
                  <c:v>0.98699999999999999</c:v>
                </c:pt>
                <c:pt idx="1274">
                  <c:v>0.99099999999999999</c:v>
                </c:pt>
                <c:pt idx="1275">
                  <c:v>0.98499999999999999</c:v>
                </c:pt>
                <c:pt idx="1276">
                  <c:v>0.99399999999999999</c:v>
                </c:pt>
                <c:pt idx="1277">
                  <c:v>0.99299999999999999</c:v>
                </c:pt>
                <c:pt idx="1278">
                  <c:v>0.99</c:v>
                </c:pt>
                <c:pt idx="1279">
                  <c:v>0.98699999999999999</c:v>
                </c:pt>
                <c:pt idx="1280">
                  <c:v>0.98499999999999999</c:v>
                </c:pt>
                <c:pt idx="1281">
                  <c:v>0.98599999999999999</c:v>
                </c:pt>
                <c:pt idx="1282">
                  <c:v>0.98699999999999999</c:v>
                </c:pt>
                <c:pt idx="1283">
                  <c:v>0.99</c:v>
                </c:pt>
                <c:pt idx="1284">
                  <c:v>0.99199999999999999</c:v>
                </c:pt>
                <c:pt idx="1285">
                  <c:v>0.98099999999999998</c:v>
                </c:pt>
                <c:pt idx="1286">
                  <c:v>0.98399999999999999</c:v>
                </c:pt>
                <c:pt idx="1287">
                  <c:v>0.98699999999999999</c:v>
                </c:pt>
                <c:pt idx="1288">
                  <c:v>0.98699999999999999</c:v>
                </c:pt>
                <c:pt idx="1289">
                  <c:v>0.98799999999999999</c:v>
                </c:pt>
                <c:pt idx="1290">
                  <c:v>0.98699999999999999</c:v>
                </c:pt>
                <c:pt idx="1291">
                  <c:v>0.99</c:v>
                </c:pt>
                <c:pt idx="1292">
                  <c:v>0.98699999999999999</c:v>
                </c:pt>
                <c:pt idx="1293">
                  <c:v>0.98299999999999998</c:v>
                </c:pt>
                <c:pt idx="1294">
                  <c:v>0.98699999999999999</c:v>
                </c:pt>
                <c:pt idx="1295">
                  <c:v>0.98399999999999999</c:v>
                </c:pt>
                <c:pt idx="1296">
                  <c:v>0.99</c:v>
                </c:pt>
                <c:pt idx="1297">
                  <c:v>0.98899999999999999</c:v>
                </c:pt>
                <c:pt idx="1298">
                  <c:v>0.98799999999999999</c:v>
                </c:pt>
                <c:pt idx="1299">
                  <c:v>0.98599999999999999</c:v>
                </c:pt>
                <c:pt idx="1300">
                  <c:v>0.99099999999999999</c:v>
                </c:pt>
                <c:pt idx="1301">
                  <c:v>0.99199999999999999</c:v>
                </c:pt>
                <c:pt idx="1302">
                  <c:v>0.98699999999999999</c:v>
                </c:pt>
                <c:pt idx="1303">
                  <c:v>0.99099999999999999</c:v>
                </c:pt>
                <c:pt idx="1304">
                  <c:v>0.99</c:v>
                </c:pt>
                <c:pt idx="1305">
                  <c:v>0.98799999999999999</c:v>
                </c:pt>
                <c:pt idx="1306">
                  <c:v>0.98899999999999999</c:v>
                </c:pt>
                <c:pt idx="1307">
                  <c:v>0.98799999999999999</c:v>
                </c:pt>
                <c:pt idx="1308">
                  <c:v>0.98799999999999999</c:v>
                </c:pt>
                <c:pt idx="1309">
                  <c:v>0.99099999999999999</c:v>
                </c:pt>
                <c:pt idx="1310">
                  <c:v>0.99199999999999999</c:v>
                </c:pt>
                <c:pt idx="1311">
                  <c:v>0.99199999999999999</c:v>
                </c:pt>
                <c:pt idx="1312">
                  <c:v>0.98499999999999999</c:v>
                </c:pt>
                <c:pt idx="1313">
                  <c:v>0.98499999999999999</c:v>
                </c:pt>
                <c:pt idx="1314">
                  <c:v>0.98399999999999999</c:v>
                </c:pt>
                <c:pt idx="1315">
                  <c:v>0.99399999999999999</c:v>
                </c:pt>
                <c:pt idx="1316">
                  <c:v>0.99099999999999999</c:v>
                </c:pt>
                <c:pt idx="1317">
                  <c:v>0.98399999999999999</c:v>
                </c:pt>
                <c:pt idx="1318">
                  <c:v>0.99199999999999999</c:v>
                </c:pt>
                <c:pt idx="1319">
                  <c:v>0.98599999999999999</c:v>
                </c:pt>
                <c:pt idx="1320">
                  <c:v>0.98599999999999999</c:v>
                </c:pt>
                <c:pt idx="1321">
                  <c:v>0.98699999999999999</c:v>
                </c:pt>
                <c:pt idx="1322">
                  <c:v>0.99099999999999999</c:v>
                </c:pt>
                <c:pt idx="1323">
                  <c:v>0.98599999999999999</c:v>
                </c:pt>
                <c:pt idx="1324">
                  <c:v>0.99099999999999999</c:v>
                </c:pt>
                <c:pt idx="1325">
                  <c:v>0.98799999999999999</c:v>
                </c:pt>
                <c:pt idx="1326">
                  <c:v>0.98499999999999999</c:v>
                </c:pt>
                <c:pt idx="1327">
                  <c:v>0.99099999999999999</c:v>
                </c:pt>
                <c:pt idx="1328">
                  <c:v>0.99099999999999999</c:v>
                </c:pt>
                <c:pt idx="1329">
                  <c:v>0.98799999999999999</c:v>
                </c:pt>
                <c:pt idx="1330">
                  <c:v>0.99099999999999999</c:v>
                </c:pt>
                <c:pt idx="1331">
                  <c:v>0.98899999999999999</c:v>
                </c:pt>
                <c:pt idx="1332">
                  <c:v>0.98899999999999999</c:v>
                </c:pt>
                <c:pt idx="1333">
                  <c:v>0.98499999999999999</c:v>
                </c:pt>
                <c:pt idx="1334">
                  <c:v>0.99</c:v>
                </c:pt>
                <c:pt idx="1335">
                  <c:v>0.98099999999999998</c:v>
                </c:pt>
                <c:pt idx="1336">
                  <c:v>0.99399999999999999</c:v>
                </c:pt>
                <c:pt idx="1337">
                  <c:v>0.99199999999999999</c:v>
                </c:pt>
                <c:pt idx="1338">
                  <c:v>0.99399999999999999</c:v>
                </c:pt>
                <c:pt idx="1339">
                  <c:v>0.98699999999999999</c:v>
                </c:pt>
                <c:pt idx="1340">
                  <c:v>0.98699999999999999</c:v>
                </c:pt>
                <c:pt idx="1341">
                  <c:v>0.98399999999999999</c:v>
                </c:pt>
                <c:pt idx="1342">
                  <c:v>0.98699999999999999</c:v>
                </c:pt>
                <c:pt idx="1343">
                  <c:v>0.99099999999999999</c:v>
                </c:pt>
                <c:pt idx="1344">
                  <c:v>0.99199999999999999</c:v>
                </c:pt>
                <c:pt idx="1345">
                  <c:v>0.98899999999999999</c:v>
                </c:pt>
                <c:pt idx="1346">
                  <c:v>0.99199999999999999</c:v>
                </c:pt>
                <c:pt idx="1347">
                  <c:v>0.98299999999999998</c:v>
                </c:pt>
                <c:pt idx="1348">
                  <c:v>0.99199999999999999</c:v>
                </c:pt>
                <c:pt idx="1349">
                  <c:v>0.98399999999999999</c:v>
                </c:pt>
                <c:pt idx="1350">
                  <c:v>0.98599999999999999</c:v>
                </c:pt>
                <c:pt idx="1351">
                  <c:v>0.98899999999999999</c:v>
                </c:pt>
                <c:pt idx="1352">
                  <c:v>0.98899999999999999</c:v>
                </c:pt>
                <c:pt idx="1353">
                  <c:v>0.98499999999999999</c:v>
                </c:pt>
                <c:pt idx="1354">
                  <c:v>0.98399999999999999</c:v>
                </c:pt>
                <c:pt idx="1355">
                  <c:v>0.98699999999999999</c:v>
                </c:pt>
                <c:pt idx="1356">
                  <c:v>0.98199999999999998</c:v>
                </c:pt>
                <c:pt idx="1357">
                  <c:v>0.98399999999999999</c:v>
                </c:pt>
                <c:pt idx="1358">
                  <c:v>0.99</c:v>
                </c:pt>
                <c:pt idx="1359">
                  <c:v>0.98199999999999998</c:v>
                </c:pt>
                <c:pt idx="1360">
                  <c:v>0.98499999999999999</c:v>
                </c:pt>
                <c:pt idx="1361">
                  <c:v>0.98199999999999998</c:v>
                </c:pt>
                <c:pt idx="1362">
                  <c:v>0.98399999999999999</c:v>
                </c:pt>
                <c:pt idx="1363">
                  <c:v>0.99399999999999999</c:v>
                </c:pt>
                <c:pt idx="1364">
                  <c:v>0.98699999999999999</c:v>
                </c:pt>
                <c:pt idx="1365">
                  <c:v>0.98899999999999999</c:v>
                </c:pt>
                <c:pt idx="1366">
                  <c:v>0.98599999999999999</c:v>
                </c:pt>
                <c:pt idx="1367">
                  <c:v>0.98899999999999999</c:v>
                </c:pt>
                <c:pt idx="1368">
                  <c:v>0.98299999999999998</c:v>
                </c:pt>
                <c:pt idx="1369">
                  <c:v>0.99099999999999999</c:v>
                </c:pt>
                <c:pt idx="1370">
                  <c:v>0.99199999999999999</c:v>
                </c:pt>
                <c:pt idx="1371">
                  <c:v>0.98799999999999999</c:v>
                </c:pt>
                <c:pt idx="1372">
                  <c:v>0.99299999999999999</c:v>
                </c:pt>
                <c:pt idx="1373">
                  <c:v>0.99299999999999999</c:v>
                </c:pt>
                <c:pt idx="1374">
                  <c:v>0.98599999999999999</c:v>
                </c:pt>
                <c:pt idx="1375">
                  <c:v>0.99099999999999999</c:v>
                </c:pt>
                <c:pt idx="1376">
                  <c:v>0.99299999999999999</c:v>
                </c:pt>
                <c:pt idx="1377">
                  <c:v>0.99</c:v>
                </c:pt>
                <c:pt idx="1378">
                  <c:v>0.99099999999999999</c:v>
                </c:pt>
                <c:pt idx="1379">
                  <c:v>0.98499999999999999</c:v>
                </c:pt>
                <c:pt idx="1380">
                  <c:v>0.99199999999999999</c:v>
                </c:pt>
                <c:pt idx="1381">
                  <c:v>0.99299999999999999</c:v>
                </c:pt>
                <c:pt idx="1382">
                  <c:v>0.98899999999999999</c:v>
                </c:pt>
                <c:pt idx="1383">
                  <c:v>0.98599999999999999</c:v>
                </c:pt>
                <c:pt idx="1384">
                  <c:v>0.996</c:v>
                </c:pt>
                <c:pt idx="1385">
                  <c:v>0.98299999999999998</c:v>
                </c:pt>
                <c:pt idx="1386">
                  <c:v>0.98499999999999999</c:v>
                </c:pt>
                <c:pt idx="1387">
                  <c:v>0.99199999999999999</c:v>
                </c:pt>
                <c:pt idx="1388">
                  <c:v>0.99199999999999999</c:v>
                </c:pt>
                <c:pt idx="1389">
                  <c:v>0.98899999999999999</c:v>
                </c:pt>
                <c:pt idx="1390">
                  <c:v>0.99</c:v>
                </c:pt>
                <c:pt idx="1391">
                  <c:v>0.98699999999999999</c:v>
                </c:pt>
                <c:pt idx="1392">
                  <c:v>0.98499999999999999</c:v>
                </c:pt>
                <c:pt idx="1393">
                  <c:v>0.99099999999999999</c:v>
                </c:pt>
                <c:pt idx="1394">
                  <c:v>0.98899999999999999</c:v>
                </c:pt>
                <c:pt idx="1395">
                  <c:v>0.98899999999999999</c:v>
                </c:pt>
                <c:pt idx="1396">
                  <c:v>0.98799999999999999</c:v>
                </c:pt>
                <c:pt idx="1397">
                  <c:v>0.98799999999999999</c:v>
                </c:pt>
                <c:pt idx="1398">
                  <c:v>0.98399999999999999</c:v>
                </c:pt>
                <c:pt idx="1399">
                  <c:v>0.98699999999999999</c:v>
                </c:pt>
                <c:pt idx="1400">
                  <c:v>0.98199999999999998</c:v>
                </c:pt>
                <c:pt idx="1401">
                  <c:v>0.99099999999999999</c:v>
                </c:pt>
                <c:pt idx="1402">
                  <c:v>0.99099999999999999</c:v>
                </c:pt>
                <c:pt idx="1403">
                  <c:v>0.98299999999999998</c:v>
                </c:pt>
                <c:pt idx="1404">
                  <c:v>0.99</c:v>
                </c:pt>
                <c:pt idx="1405">
                  <c:v>0.98499999999999999</c:v>
                </c:pt>
                <c:pt idx="1406">
                  <c:v>0.98899999999999999</c:v>
                </c:pt>
                <c:pt idx="1407">
                  <c:v>0.98099999999999998</c:v>
                </c:pt>
                <c:pt idx="1408">
                  <c:v>0.99099999999999999</c:v>
                </c:pt>
                <c:pt idx="1409">
                  <c:v>0.99099999999999999</c:v>
                </c:pt>
                <c:pt idx="1410">
                  <c:v>0.98599999999999999</c:v>
                </c:pt>
                <c:pt idx="1411">
                  <c:v>0.98499999999999999</c:v>
                </c:pt>
                <c:pt idx="1412">
                  <c:v>0.98799999999999999</c:v>
                </c:pt>
                <c:pt idx="1413">
                  <c:v>0.98899999999999999</c:v>
                </c:pt>
                <c:pt idx="1414">
                  <c:v>0.98699999999999999</c:v>
                </c:pt>
                <c:pt idx="1415">
                  <c:v>0.99299999999999999</c:v>
                </c:pt>
                <c:pt idx="1416">
                  <c:v>0.98499999999999999</c:v>
                </c:pt>
                <c:pt idx="1417">
                  <c:v>0.98899999999999999</c:v>
                </c:pt>
                <c:pt idx="1418">
                  <c:v>0.98899999999999999</c:v>
                </c:pt>
                <c:pt idx="1419">
                  <c:v>0.97899999999999998</c:v>
                </c:pt>
                <c:pt idx="1420">
                  <c:v>0.99099999999999999</c:v>
                </c:pt>
                <c:pt idx="1421">
                  <c:v>0.99</c:v>
                </c:pt>
                <c:pt idx="1422">
                  <c:v>0.99099999999999999</c:v>
                </c:pt>
                <c:pt idx="1423">
                  <c:v>0.98499999999999999</c:v>
                </c:pt>
                <c:pt idx="1424">
                  <c:v>0.99199999999999999</c:v>
                </c:pt>
                <c:pt idx="1425">
                  <c:v>0.98599999999999999</c:v>
                </c:pt>
                <c:pt idx="1426">
                  <c:v>0.99</c:v>
                </c:pt>
                <c:pt idx="1427">
                  <c:v>0.98699999999999999</c:v>
                </c:pt>
                <c:pt idx="1428">
                  <c:v>0.98499999999999999</c:v>
                </c:pt>
                <c:pt idx="1429">
                  <c:v>0.99</c:v>
                </c:pt>
                <c:pt idx="1430">
                  <c:v>0.99299999999999999</c:v>
                </c:pt>
                <c:pt idx="1431">
                  <c:v>0.98499999999999999</c:v>
                </c:pt>
                <c:pt idx="1432">
                  <c:v>0.98799999999999999</c:v>
                </c:pt>
                <c:pt idx="1433">
                  <c:v>0.98</c:v>
                </c:pt>
                <c:pt idx="1434">
                  <c:v>0.98</c:v>
                </c:pt>
                <c:pt idx="1435">
                  <c:v>0.98099999999999998</c:v>
                </c:pt>
                <c:pt idx="1436">
                  <c:v>0.98699999999999999</c:v>
                </c:pt>
                <c:pt idx="1437">
                  <c:v>0.99299999999999999</c:v>
                </c:pt>
                <c:pt idx="1438">
                  <c:v>0.99</c:v>
                </c:pt>
                <c:pt idx="1439">
                  <c:v>0.98599999999999999</c:v>
                </c:pt>
                <c:pt idx="1440">
                  <c:v>0.98599999999999999</c:v>
                </c:pt>
                <c:pt idx="1441">
                  <c:v>0.98799999999999999</c:v>
                </c:pt>
                <c:pt idx="1442">
                  <c:v>0.99099999999999999</c:v>
                </c:pt>
                <c:pt idx="1443">
                  <c:v>0.98699999999999999</c:v>
                </c:pt>
                <c:pt idx="1444">
                  <c:v>0.98699999999999999</c:v>
                </c:pt>
                <c:pt idx="1445">
                  <c:v>0.97799999999999998</c:v>
                </c:pt>
                <c:pt idx="1446">
                  <c:v>0.98199999999999998</c:v>
                </c:pt>
                <c:pt idx="1447">
                  <c:v>0.99099999999999999</c:v>
                </c:pt>
                <c:pt idx="1448">
                  <c:v>0.98499999999999999</c:v>
                </c:pt>
                <c:pt idx="1449">
                  <c:v>0.99299999999999999</c:v>
                </c:pt>
                <c:pt idx="1450">
                  <c:v>0.98599999999999999</c:v>
                </c:pt>
                <c:pt idx="1451">
                  <c:v>0.99399999999999999</c:v>
                </c:pt>
                <c:pt idx="1452">
                  <c:v>0.98699999999999999</c:v>
                </c:pt>
                <c:pt idx="1453">
                  <c:v>0.98699999999999999</c:v>
                </c:pt>
                <c:pt idx="1454">
                  <c:v>0.98899999999999999</c:v>
                </c:pt>
                <c:pt idx="1455">
                  <c:v>0.98399999999999999</c:v>
                </c:pt>
                <c:pt idx="1456">
                  <c:v>0.98899999999999999</c:v>
                </c:pt>
                <c:pt idx="1457">
                  <c:v>0.98399999999999999</c:v>
                </c:pt>
                <c:pt idx="1458">
                  <c:v>0.98699999999999999</c:v>
                </c:pt>
                <c:pt idx="1459">
                  <c:v>0.99199999999999999</c:v>
                </c:pt>
                <c:pt idx="1460">
                  <c:v>0.97699999999999998</c:v>
                </c:pt>
                <c:pt idx="1461">
                  <c:v>0.98599999999999999</c:v>
                </c:pt>
                <c:pt idx="1462">
                  <c:v>0.99399999999999999</c:v>
                </c:pt>
                <c:pt idx="1463">
                  <c:v>0.98799999999999999</c:v>
                </c:pt>
                <c:pt idx="1464">
                  <c:v>0.98899999999999999</c:v>
                </c:pt>
                <c:pt idx="1465">
                  <c:v>0.98799999999999999</c:v>
                </c:pt>
                <c:pt idx="1466">
                  <c:v>0.99099999999999999</c:v>
                </c:pt>
                <c:pt idx="1467">
                  <c:v>0.98499999999999999</c:v>
                </c:pt>
                <c:pt idx="1468">
                  <c:v>0.98399999999999999</c:v>
                </c:pt>
                <c:pt idx="1469">
                  <c:v>0.98299999999999998</c:v>
                </c:pt>
                <c:pt idx="1470">
                  <c:v>0.98799999999999999</c:v>
                </c:pt>
                <c:pt idx="1471">
                  <c:v>0.99</c:v>
                </c:pt>
                <c:pt idx="1472">
                  <c:v>0.96599999999999997</c:v>
                </c:pt>
                <c:pt idx="1473">
                  <c:v>0.98399999999999999</c:v>
                </c:pt>
                <c:pt idx="1474">
                  <c:v>0.98</c:v>
                </c:pt>
                <c:pt idx="1475">
                  <c:v>0.98399999999999999</c:v>
                </c:pt>
                <c:pt idx="1476">
                  <c:v>0.98799999999999999</c:v>
                </c:pt>
                <c:pt idx="1477">
                  <c:v>0.97499999999999998</c:v>
                </c:pt>
                <c:pt idx="1478">
                  <c:v>0.98499999999999999</c:v>
                </c:pt>
                <c:pt idx="1479">
                  <c:v>0.98399999999999999</c:v>
                </c:pt>
                <c:pt idx="1480">
                  <c:v>0.99199999999999999</c:v>
                </c:pt>
                <c:pt idx="1481">
                  <c:v>0.97499999999999998</c:v>
                </c:pt>
                <c:pt idx="1482">
                  <c:v>0.97799999999999998</c:v>
                </c:pt>
                <c:pt idx="1483">
                  <c:v>0.97399999999999998</c:v>
                </c:pt>
                <c:pt idx="1484">
                  <c:v>0.98</c:v>
                </c:pt>
                <c:pt idx="1485">
                  <c:v>0.97699999999999998</c:v>
                </c:pt>
                <c:pt idx="1486">
                  <c:v>0.98199999999999998</c:v>
                </c:pt>
                <c:pt idx="1487">
                  <c:v>0.98</c:v>
                </c:pt>
                <c:pt idx="1488">
                  <c:v>0.97799999999999998</c:v>
                </c:pt>
                <c:pt idx="1489">
                  <c:v>0.97599999999999998</c:v>
                </c:pt>
                <c:pt idx="1490">
                  <c:v>0.98299999999999998</c:v>
                </c:pt>
                <c:pt idx="1491">
                  <c:v>0.98599999999999999</c:v>
                </c:pt>
                <c:pt idx="1492">
                  <c:v>0.98499999999999999</c:v>
                </c:pt>
                <c:pt idx="1493">
                  <c:v>0.98099999999999998</c:v>
                </c:pt>
                <c:pt idx="1494">
                  <c:v>0.96599999999999997</c:v>
                </c:pt>
                <c:pt idx="1495">
                  <c:v>0.97899999999999998</c:v>
                </c:pt>
                <c:pt idx="1496">
                  <c:v>0.98099999999999998</c:v>
                </c:pt>
                <c:pt idx="1497">
                  <c:v>0.97899999999999998</c:v>
                </c:pt>
                <c:pt idx="1498">
                  <c:v>0.98099999999999998</c:v>
                </c:pt>
                <c:pt idx="1499">
                  <c:v>0.98699999999999999</c:v>
                </c:pt>
                <c:pt idx="1500">
                  <c:v>0.98699999999999999</c:v>
                </c:pt>
                <c:pt idx="1501">
                  <c:v>0.97399999999999998</c:v>
                </c:pt>
                <c:pt idx="1502">
                  <c:v>0.97799999999999998</c:v>
                </c:pt>
                <c:pt idx="1503">
                  <c:v>0.98299999999999998</c:v>
                </c:pt>
                <c:pt idx="1504">
                  <c:v>0.96799999999999997</c:v>
                </c:pt>
                <c:pt idx="1505">
                  <c:v>0.97099999999999997</c:v>
                </c:pt>
                <c:pt idx="1506">
                  <c:v>0.98299999999999998</c:v>
                </c:pt>
                <c:pt idx="1507">
                  <c:v>0.98699999999999999</c:v>
                </c:pt>
                <c:pt idx="1508">
                  <c:v>0.98699999999999999</c:v>
                </c:pt>
                <c:pt idx="1509">
                  <c:v>0.98399999999999999</c:v>
                </c:pt>
                <c:pt idx="1510">
                  <c:v>0.98299999999999998</c:v>
                </c:pt>
                <c:pt idx="1511">
                  <c:v>0.98599999999999999</c:v>
                </c:pt>
                <c:pt idx="1512">
                  <c:v>0.97199999999999998</c:v>
                </c:pt>
                <c:pt idx="1513">
                  <c:v>0.98</c:v>
                </c:pt>
                <c:pt idx="1514">
                  <c:v>0.97399999999999998</c:v>
                </c:pt>
                <c:pt idx="1515">
                  <c:v>0.98299999999999998</c:v>
                </c:pt>
                <c:pt idx="1516">
                  <c:v>0.98099999999999998</c:v>
                </c:pt>
                <c:pt idx="1517">
                  <c:v>0.97</c:v>
                </c:pt>
                <c:pt idx="1518">
                  <c:v>0.98399999999999999</c:v>
                </c:pt>
                <c:pt idx="1519">
                  <c:v>0.98299999999999998</c:v>
                </c:pt>
                <c:pt idx="1520">
                  <c:v>0.97599999999999998</c:v>
                </c:pt>
                <c:pt idx="1521">
                  <c:v>0.97899999999999998</c:v>
                </c:pt>
                <c:pt idx="1522">
                  <c:v>0.97099999999999997</c:v>
                </c:pt>
                <c:pt idx="1523">
                  <c:v>0.98099999999999998</c:v>
                </c:pt>
                <c:pt idx="1524">
                  <c:v>0.97899999999999998</c:v>
                </c:pt>
                <c:pt idx="1525">
                  <c:v>0.98399999999999999</c:v>
                </c:pt>
                <c:pt idx="1526">
                  <c:v>0.98499999999999999</c:v>
                </c:pt>
                <c:pt idx="1527">
                  <c:v>0.97699999999999998</c:v>
                </c:pt>
                <c:pt idx="1528">
                  <c:v>0.97799999999999998</c:v>
                </c:pt>
                <c:pt idx="1529">
                  <c:v>0.98099999999999998</c:v>
                </c:pt>
                <c:pt idx="1530">
                  <c:v>0.98199999999999998</c:v>
                </c:pt>
                <c:pt idx="1531">
                  <c:v>0.99099999999999999</c:v>
                </c:pt>
                <c:pt idx="1532">
                  <c:v>0.97699999999999998</c:v>
                </c:pt>
                <c:pt idx="1533">
                  <c:v>0.98699999999999999</c:v>
                </c:pt>
                <c:pt idx="1534">
                  <c:v>0.98299999999999998</c:v>
                </c:pt>
                <c:pt idx="1535">
                  <c:v>0.98799999999999999</c:v>
                </c:pt>
                <c:pt idx="1536">
                  <c:v>0.98299999999999998</c:v>
                </c:pt>
                <c:pt idx="1537">
                  <c:v>0.97599999999999998</c:v>
                </c:pt>
                <c:pt idx="1538">
                  <c:v>0.98699999999999999</c:v>
                </c:pt>
                <c:pt idx="1539">
                  <c:v>0.97699999999999998</c:v>
                </c:pt>
                <c:pt idx="1540">
                  <c:v>0.98599999999999999</c:v>
                </c:pt>
                <c:pt idx="1541">
                  <c:v>0.97899999999999998</c:v>
                </c:pt>
                <c:pt idx="1542">
                  <c:v>0.97699999999999998</c:v>
                </c:pt>
                <c:pt idx="1543">
                  <c:v>0.97599999999999998</c:v>
                </c:pt>
                <c:pt idx="1544">
                  <c:v>0.97199999999999998</c:v>
                </c:pt>
                <c:pt idx="1545">
                  <c:v>0.99199999999999999</c:v>
                </c:pt>
                <c:pt idx="1546">
                  <c:v>0.97699999999999998</c:v>
                </c:pt>
                <c:pt idx="1547">
                  <c:v>0.98599999999999999</c:v>
                </c:pt>
                <c:pt idx="1548">
                  <c:v>0.98599999999999999</c:v>
                </c:pt>
                <c:pt idx="1549">
                  <c:v>0.97599999999999998</c:v>
                </c:pt>
                <c:pt idx="1550">
                  <c:v>0.97399999999999998</c:v>
                </c:pt>
                <c:pt idx="1551">
                  <c:v>0.98699999999999999</c:v>
                </c:pt>
                <c:pt idx="1552">
                  <c:v>0.98</c:v>
                </c:pt>
                <c:pt idx="1553">
                  <c:v>0.98</c:v>
                </c:pt>
                <c:pt idx="1554">
                  <c:v>0.97599999999999998</c:v>
                </c:pt>
                <c:pt idx="1555">
                  <c:v>0.98599999999999999</c:v>
                </c:pt>
                <c:pt idx="1556">
                  <c:v>0.97899999999999998</c:v>
                </c:pt>
                <c:pt idx="1557">
                  <c:v>0.98299999999999998</c:v>
                </c:pt>
                <c:pt idx="1558">
                  <c:v>0.96699999999999997</c:v>
                </c:pt>
                <c:pt idx="1559">
                  <c:v>0.97699999999999998</c:v>
                </c:pt>
                <c:pt idx="1560">
                  <c:v>0.97199999999999998</c:v>
                </c:pt>
                <c:pt idx="1561">
                  <c:v>0.98099999999999998</c:v>
                </c:pt>
                <c:pt idx="1562">
                  <c:v>0.97899999999999998</c:v>
                </c:pt>
                <c:pt idx="1563">
                  <c:v>0.95599999999999996</c:v>
                </c:pt>
                <c:pt idx="1564">
                  <c:v>0.98499999999999999</c:v>
                </c:pt>
                <c:pt idx="1565">
                  <c:v>0.98199999999999998</c:v>
                </c:pt>
                <c:pt idx="1566">
                  <c:v>0.96199999999999997</c:v>
                </c:pt>
                <c:pt idx="1567">
                  <c:v>0.97799999999999998</c:v>
                </c:pt>
                <c:pt idx="1568">
                  <c:v>0.96699999999999997</c:v>
                </c:pt>
                <c:pt idx="1569">
                  <c:v>0.98299999999999998</c:v>
                </c:pt>
                <c:pt idx="1570">
                  <c:v>0.97899999999999998</c:v>
                </c:pt>
                <c:pt idx="1571">
                  <c:v>0.98199999999999998</c:v>
                </c:pt>
                <c:pt idx="1572">
                  <c:v>0.97599999999999998</c:v>
                </c:pt>
                <c:pt idx="1573">
                  <c:v>0.97799999999999998</c:v>
                </c:pt>
                <c:pt idx="1574">
                  <c:v>0.96499999999999997</c:v>
                </c:pt>
                <c:pt idx="1575">
                  <c:v>0.97499999999999998</c:v>
                </c:pt>
                <c:pt idx="1576">
                  <c:v>0.96099999999999997</c:v>
                </c:pt>
                <c:pt idx="1577">
                  <c:v>0.97499999999999998</c:v>
                </c:pt>
                <c:pt idx="1578">
                  <c:v>0.96099999999999997</c:v>
                </c:pt>
                <c:pt idx="1579">
                  <c:v>0.96299999999999997</c:v>
                </c:pt>
                <c:pt idx="1580">
                  <c:v>0.95799999999999996</c:v>
                </c:pt>
                <c:pt idx="1581">
                  <c:v>0.97599999999999998</c:v>
                </c:pt>
                <c:pt idx="1582">
                  <c:v>0.96099999999999997</c:v>
                </c:pt>
                <c:pt idx="1583">
                  <c:v>0.97699999999999998</c:v>
                </c:pt>
                <c:pt idx="1584">
                  <c:v>0.98</c:v>
                </c:pt>
                <c:pt idx="1585">
                  <c:v>0.98199999999999998</c:v>
                </c:pt>
                <c:pt idx="1586">
                  <c:v>0.98099999999999998</c:v>
                </c:pt>
                <c:pt idx="1587">
                  <c:v>0.97099999999999997</c:v>
                </c:pt>
                <c:pt idx="1588">
                  <c:v>0.96599999999999997</c:v>
                </c:pt>
                <c:pt idx="1589">
                  <c:v>0.97899999999999998</c:v>
                </c:pt>
                <c:pt idx="1590">
                  <c:v>0.97799999999999998</c:v>
                </c:pt>
                <c:pt idx="1591">
                  <c:v>0.97699999999999998</c:v>
                </c:pt>
                <c:pt idx="1592">
                  <c:v>0.98799999999999999</c:v>
                </c:pt>
                <c:pt idx="1593">
                  <c:v>0.97799999999999998</c:v>
                </c:pt>
                <c:pt idx="1594">
                  <c:v>0.98399999999999999</c:v>
                </c:pt>
                <c:pt idx="1595">
                  <c:v>0.98799999999999999</c:v>
                </c:pt>
                <c:pt idx="1596">
                  <c:v>0.98799999999999999</c:v>
                </c:pt>
                <c:pt idx="1597">
                  <c:v>0.98</c:v>
                </c:pt>
                <c:pt idx="1598">
                  <c:v>0.97899999999999998</c:v>
                </c:pt>
                <c:pt idx="1599">
                  <c:v>0.97199999999999998</c:v>
                </c:pt>
                <c:pt idx="1600">
                  <c:v>0.98199999999999998</c:v>
                </c:pt>
                <c:pt idx="1601">
                  <c:v>0.98599999999999999</c:v>
                </c:pt>
                <c:pt idx="1602">
                  <c:v>0.98499999999999999</c:v>
                </c:pt>
                <c:pt idx="1603">
                  <c:v>0.97599999999999998</c:v>
                </c:pt>
                <c:pt idx="1604">
                  <c:v>0.98299999999999998</c:v>
                </c:pt>
                <c:pt idx="1605">
                  <c:v>0.98099999999999998</c:v>
                </c:pt>
                <c:pt idx="1606">
                  <c:v>0.98</c:v>
                </c:pt>
                <c:pt idx="1607">
                  <c:v>0.98099999999999998</c:v>
                </c:pt>
                <c:pt idx="1608">
                  <c:v>0.98599999999999999</c:v>
                </c:pt>
                <c:pt idx="1609">
                  <c:v>0.98499999999999999</c:v>
                </c:pt>
                <c:pt idx="1610">
                  <c:v>0.98099999999999998</c:v>
                </c:pt>
                <c:pt idx="1611">
                  <c:v>0.98099999999999998</c:v>
                </c:pt>
                <c:pt idx="1612">
                  <c:v>0.98599999999999999</c:v>
                </c:pt>
                <c:pt idx="1613">
                  <c:v>0.98599999999999999</c:v>
                </c:pt>
                <c:pt idx="1614">
                  <c:v>0.98399999999999999</c:v>
                </c:pt>
                <c:pt idx="1615">
                  <c:v>0.98599999999999999</c:v>
                </c:pt>
                <c:pt idx="1616">
                  <c:v>0.98399999999999999</c:v>
                </c:pt>
                <c:pt idx="1617">
                  <c:v>0.97299999999999998</c:v>
                </c:pt>
                <c:pt idx="1618">
                  <c:v>0.98499999999999999</c:v>
                </c:pt>
                <c:pt idx="1619">
                  <c:v>0.98899999999999999</c:v>
                </c:pt>
                <c:pt idx="1620">
                  <c:v>0.99099999999999999</c:v>
                </c:pt>
                <c:pt idx="1621">
                  <c:v>0.98699999999999999</c:v>
                </c:pt>
                <c:pt idx="1622">
                  <c:v>0.98099999999999998</c:v>
                </c:pt>
                <c:pt idx="1623">
                  <c:v>0.98399999999999999</c:v>
                </c:pt>
                <c:pt idx="1624">
                  <c:v>0.98099999999999998</c:v>
                </c:pt>
                <c:pt idx="1625">
                  <c:v>0.99099999999999999</c:v>
                </c:pt>
                <c:pt idx="1626">
                  <c:v>0.98899999999999999</c:v>
                </c:pt>
                <c:pt idx="1627">
                  <c:v>0.98799999999999999</c:v>
                </c:pt>
                <c:pt idx="1628">
                  <c:v>0.98899999999999999</c:v>
                </c:pt>
                <c:pt idx="1629">
                  <c:v>0.98299999999999998</c:v>
                </c:pt>
                <c:pt idx="1630">
                  <c:v>0.98</c:v>
                </c:pt>
                <c:pt idx="1631">
                  <c:v>0.98699999999999999</c:v>
                </c:pt>
                <c:pt idx="1632">
                  <c:v>0.98499999999999999</c:v>
                </c:pt>
                <c:pt idx="1633">
                  <c:v>0.98299999999999998</c:v>
                </c:pt>
                <c:pt idx="1634">
                  <c:v>0.98899999999999999</c:v>
                </c:pt>
                <c:pt idx="1635">
                  <c:v>0.99299999999999999</c:v>
                </c:pt>
                <c:pt idx="1636">
                  <c:v>0.99</c:v>
                </c:pt>
                <c:pt idx="1637">
                  <c:v>0.99199999999999999</c:v>
                </c:pt>
                <c:pt idx="1638">
                  <c:v>0.98499999999999999</c:v>
                </c:pt>
                <c:pt idx="1639">
                  <c:v>0.98899999999999999</c:v>
                </c:pt>
                <c:pt idx="1640">
                  <c:v>0.97299999999999998</c:v>
                </c:pt>
                <c:pt idx="1641">
                  <c:v>0.97899999999999998</c:v>
                </c:pt>
                <c:pt idx="1642">
                  <c:v>0.98199999999999998</c:v>
                </c:pt>
                <c:pt idx="1643">
                  <c:v>0.98499999999999999</c:v>
                </c:pt>
                <c:pt idx="1644">
                  <c:v>0.98299999999999998</c:v>
                </c:pt>
                <c:pt idx="1645">
                  <c:v>0.98</c:v>
                </c:pt>
                <c:pt idx="1646">
                  <c:v>0.97599999999999998</c:v>
                </c:pt>
                <c:pt idx="1647">
                  <c:v>0.97499999999999998</c:v>
                </c:pt>
                <c:pt idx="1648">
                  <c:v>0.98</c:v>
                </c:pt>
                <c:pt idx="1649">
                  <c:v>0.98699999999999999</c:v>
                </c:pt>
                <c:pt idx="1650">
                  <c:v>0.97799999999999998</c:v>
                </c:pt>
                <c:pt idx="1651">
                  <c:v>0.97099999999999997</c:v>
                </c:pt>
                <c:pt idx="1652">
                  <c:v>0.98399999999999999</c:v>
                </c:pt>
                <c:pt idx="1653">
                  <c:v>0.98599999999999999</c:v>
                </c:pt>
                <c:pt idx="1654">
                  <c:v>0.98199999999999998</c:v>
                </c:pt>
                <c:pt idx="1655">
                  <c:v>0.97699999999999998</c:v>
                </c:pt>
                <c:pt idx="1656">
                  <c:v>0.98299999999999998</c:v>
                </c:pt>
                <c:pt idx="1657">
                  <c:v>0.97699999999999998</c:v>
                </c:pt>
                <c:pt idx="1658">
                  <c:v>0.98299999999999998</c:v>
                </c:pt>
                <c:pt idx="1659">
                  <c:v>0.98</c:v>
                </c:pt>
                <c:pt idx="1660">
                  <c:v>0.95899999999999996</c:v>
                </c:pt>
                <c:pt idx="1661">
                  <c:v>0.97499999999999998</c:v>
                </c:pt>
                <c:pt idx="1662">
                  <c:v>0.97899999999999998</c:v>
                </c:pt>
                <c:pt idx="1663">
                  <c:v>0.97</c:v>
                </c:pt>
                <c:pt idx="1664">
                  <c:v>0.97699999999999998</c:v>
                </c:pt>
                <c:pt idx="1665">
                  <c:v>0.98</c:v>
                </c:pt>
                <c:pt idx="1666">
                  <c:v>0.96799999999999997</c:v>
                </c:pt>
                <c:pt idx="1667">
                  <c:v>0.97499999999999998</c:v>
                </c:pt>
                <c:pt idx="1668">
                  <c:v>0.97499999999999998</c:v>
                </c:pt>
                <c:pt idx="1669">
                  <c:v>0.97099999999999997</c:v>
                </c:pt>
                <c:pt idx="1670">
                  <c:v>0.97399999999999998</c:v>
                </c:pt>
                <c:pt idx="1671">
                  <c:v>0.96699999999999997</c:v>
                </c:pt>
                <c:pt idx="1672">
                  <c:v>0.97399999999999998</c:v>
                </c:pt>
                <c:pt idx="1673">
                  <c:v>0.97799999999999998</c:v>
                </c:pt>
                <c:pt idx="1674">
                  <c:v>0.97299999999999998</c:v>
                </c:pt>
                <c:pt idx="1675">
                  <c:v>0.97899999999999998</c:v>
                </c:pt>
                <c:pt idx="1676">
                  <c:v>0.97799999999999998</c:v>
                </c:pt>
                <c:pt idx="1677">
                  <c:v>0.96199999999999997</c:v>
                </c:pt>
                <c:pt idx="1678">
                  <c:v>0.97899999999999998</c:v>
                </c:pt>
                <c:pt idx="1679">
                  <c:v>0.96799999999999997</c:v>
                </c:pt>
                <c:pt idx="1680">
                  <c:v>0.96899999999999997</c:v>
                </c:pt>
                <c:pt idx="1681">
                  <c:v>0.97399999999999998</c:v>
                </c:pt>
                <c:pt idx="1682">
                  <c:v>0.98899999999999999</c:v>
                </c:pt>
                <c:pt idx="1683">
                  <c:v>0.98199999999999998</c:v>
                </c:pt>
                <c:pt idx="1684">
                  <c:v>0.96099999999999997</c:v>
                </c:pt>
                <c:pt idx="1685">
                  <c:v>0.96</c:v>
                </c:pt>
                <c:pt idx="1686">
                  <c:v>0.97299999999999998</c:v>
                </c:pt>
                <c:pt idx="1687">
                  <c:v>0.96499999999999997</c:v>
                </c:pt>
                <c:pt idx="1688">
                  <c:v>0.96799999999999997</c:v>
                </c:pt>
                <c:pt idx="1689">
                  <c:v>0.98199999999999998</c:v>
                </c:pt>
                <c:pt idx="1690">
                  <c:v>0.96399999999999997</c:v>
                </c:pt>
                <c:pt idx="1691">
                  <c:v>0.97099999999999997</c:v>
                </c:pt>
                <c:pt idx="1692">
                  <c:v>0.97799999999999998</c:v>
                </c:pt>
                <c:pt idx="1693">
                  <c:v>0.98</c:v>
                </c:pt>
                <c:pt idx="1694">
                  <c:v>0.97099999999999997</c:v>
                </c:pt>
                <c:pt idx="1695">
                  <c:v>0.97499999999999998</c:v>
                </c:pt>
                <c:pt idx="1696">
                  <c:v>0.96599999999999997</c:v>
                </c:pt>
                <c:pt idx="1697">
                  <c:v>0.98899999999999999</c:v>
                </c:pt>
                <c:pt idx="1698">
                  <c:v>0.98099999999999998</c:v>
                </c:pt>
                <c:pt idx="1699">
                  <c:v>0.98499999999999999</c:v>
                </c:pt>
                <c:pt idx="1700">
                  <c:v>0.98299999999999998</c:v>
                </c:pt>
                <c:pt idx="1701">
                  <c:v>0.98599999999999999</c:v>
                </c:pt>
                <c:pt idx="1702">
                  <c:v>0.98199999999999998</c:v>
                </c:pt>
                <c:pt idx="1703">
                  <c:v>0.98299999999999998</c:v>
                </c:pt>
                <c:pt idx="1704">
                  <c:v>0.97899999999999998</c:v>
                </c:pt>
                <c:pt idx="1705">
                  <c:v>0.98599999999999999</c:v>
                </c:pt>
                <c:pt idx="1706">
                  <c:v>0.97299999999999998</c:v>
                </c:pt>
                <c:pt idx="1707">
                  <c:v>0.98199999999999998</c:v>
                </c:pt>
                <c:pt idx="1708">
                  <c:v>0.97699999999999998</c:v>
                </c:pt>
                <c:pt idx="1709">
                  <c:v>0.97099999999999997</c:v>
                </c:pt>
                <c:pt idx="1710">
                  <c:v>0.98499999999999999</c:v>
                </c:pt>
                <c:pt idx="1711">
                  <c:v>0.98099999999999998</c:v>
                </c:pt>
                <c:pt idx="1712">
                  <c:v>0.98499999999999999</c:v>
                </c:pt>
                <c:pt idx="1713">
                  <c:v>0.98199999999999998</c:v>
                </c:pt>
                <c:pt idx="1714">
                  <c:v>0.98299999999999998</c:v>
                </c:pt>
                <c:pt idx="1715">
                  <c:v>0.98199999999999998</c:v>
                </c:pt>
                <c:pt idx="1716">
                  <c:v>0.97399999999999998</c:v>
                </c:pt>
                <c:pt idx="1717">
                  <c:v>0.98</c:v>
                </c:pt>
                <c:pt idx="1718">
                  <c:v>0.98599999999999999</c:v>
                </c:pt>
                <c:pt idx="1719">
                  <c:v>0.98599999999999999</c:v>
                </c:pt>
                <c:pt idx="1720">
                  <c:v>0.98399999999999999</c:v>
                </c:pt>
                <c:pt idx="1721">
                  <c:v>0.98899999999999999</c:v>
                </c:pt>
                <c:pt idx="1722">
                  <c:v>0.98099999999999998</c:v>
                </c:pt>
                <c:pt idx="1723">
                  <c:v>0.97399999999999998</c:v>
                </c:pt>
                <c:pt idx="1724">
                  <c:v>0.98799999999999999</c:v>
                </c:pt>
                <c:pt idx="1725">
                  <c:v>0.97899999999999998</c:v>
                </c:pt>
                <c:pt idx="1726">
                  <c:v>0.98199999999999998</c:v>
                </c:pt>
                <c:pt idx="1727">
                  <c:v>0.99299999999999999</c:v>
                </c:pt>
                <c:pt idx="1728">
                  <c:v>0.98</c:v>
                </c:pt>
                <c:pt idx="1729">
                  <c:v>0.98399999999999999</c:v>
                </c:pt>
                <c:pt idx="1730">
                  <c:v>0.98099999999999998</c:v>
                </c:pt>
                <c:pt idx="1731">
                  <c:v>0.97</c:v>
                </c:pt>
                <c:pt idx="1732">
                  <c:v>0.98399999999999999</c:v>
                </c:pt>
                <c:pt idx="1733">
                  <c:v>0.97</c:v>
                </c:pt>
                <c:pt idx="1734">
                  <c:v>0.97699999999999998</c:v>
                </c:pt>
                <c:pt idx="1735">
                  <c:v>0.95899999999999996</c:v>
                </c:pt>
                <c:pt idx="1736">
                  <c:v>0.97099999999999997</c:v>
                </c:pt>
                <c:pt idx="1737">
                  <c:v>0.98</c:v>
                </c:pt>
                <c:pt idx="1738">
                  <c:v>0.97699999999999998</c:v>
                </c:pt>
                <c:pt idx="1739">
                  <c:v>0.98</c:v>
                </c:pt>
                <c:pt idx="1740">
                  <c:v>0.97</c:v>
                </c:pt>
                <c:pt idx="1741">
                  <c:v>0.98699999999999999</c:v>
                </c:pt>
                <c:pt idx="1742">
                  <c:v>0.98199999999999998</c:v>
                </c:pt>
                <c:pt idx="1743">
                  <c:v>0.98099999999999998</c:v>
                </c:pt>
                <c:pt idx="1744">
                  <c:v>0.97099999999999997</c:v>
                </c:pt>
                <c:pt idx="1745">
                  <c:v>0.97799999999999998</c:v>
                </c:pt>
                <c:pt idx="1746">
                  <c:v>0.98599999999999999</c:v>
                </c:pt>
                <c:pt idx="1747">
                  <c:v>0.96899999999999997</c:v>
                </c:pt>
                <c:pt idx="1748">
                  <c:v>0.98</c:v>
                </c:pt>
                <c:pt idx="1749">
                  <c:v>0.96699999999999997</c:v>
                </c:pt>
                <c:pt idx="1750">
                  <c:v>0.96599999999999997</c:v>
                </c:pt>
                <c:pt idx="1751">
                  <c:v>0.97099999999999997</c:v>
                </c:pt>
                <c:pt idx="1752">
                  <c:v>0.97099999999999997</c:v>
                </c:pt>
                <c:pt idx="1753">
                  <c:v>0.97799999999999998</c:v>
                </c:pt>
                <c:pt idx="1754">
                  <c:v>0.98099999999999998</c:v>
                </c:pt>
                <c:pt idx="1755">
                  <c:v>0.97299999999999998</c:v>
                </c:pt>
                <c:pt idx="1756">
                  <c:v>0.98399999999999999</c:v>
                </c:pt>
                <c:pt idx="1757">
                  <c:v>0.97599999999999998</c:v>
                </c:pt>
                <c:pt idx="1758">
                  <c:v>0.97299999999999998</c:v>
                </c:pt>
                <c:pt idx="1759">
                  <c:v>0.98299999999999998</c:v>
                </c:pt>
                <c:pt idx="1760">
                  <c:v>0.97499999999999998</c:v>
                </c:pt>
                <c:pt idx="1761">
                  <c:v>0.97399999999999998</c:v>
                </c:pt>
                <c:pt idx="1762">
                  <c:v>0.97499999999999998</c:v>
                </c:pt>
                <c:pt idx="1763">
                  <c:v>0.98499999999999999</c:v>
                </c:pt>
                <c:pt idx="1764">
                  <c:v>0.97499999999999998</c:v>
                </c:pt>
                <c:pt idx="1765">
                  <c:v>0.97499999999999998</c:v>
                </c:pt>
                <c:pt idx="1766">
                  <c:v>0.97899999999999998</c:v>
                </c:pt>
                <c:pt idx="1767">
                  <c:v>0.97399999999999998</c:v>
                </c:pt>
                <c:pt idx="1768">
                  <c:v>0.97299999999999998</c:v>
                </c:pt>
                <c:pt idx="1769">
                  <c:v>0.97699999999999998</c:v>
                </c:pt>
                <c:pt idx="1770">
                  <c:v>0.97299999999999998</c:v>
                </c:pt>
                <c:pt idx="1771">
                  <c:v>0.96899999999999997</c:v>
                </c:pt>
                <c:pt idx="1772">
                  <c:v>0.98599999999999999</c:v>
                </c:pt>
                <c:pt idx="1773">
                  <c:v>0.97699999999999998</c:v>
                </c:pt>
                <c:pt idx="1774">
                  <c:v>0.97899999999999998</c:v>
                </c:pt>
                <c:pt idx="1775">
                  <c:v>0.97499999999999998</c:v>
                </c:pt>
                <c:pt idx="1776">
                  <c:v>0.96699999999999997</c:v>
                </c:pt>
                <c:pt idx="1777">
                  <c:v>0.98199999999999998</c:v>
                </c:pt>
                <c:pt idx="1778">
                  <c:v>0.98699999999999999</c:v>
                </c:pt>
                <c:pt idx="1779">
                  <c:v>0.97799999999999998</c:v>
                </c:pt>
                <c:pt idx="1780">
                  <c:v>0.97799999999999998</c:v>
                </c:pt>
                <c:pt idx="1781">
                  <c:v>0.97199999999999998</c:v>
                </c:pt>
                <c:pt idx="1782">
                  <c:v>0.95899999999999996</c:v>
                </c:pt>
                <c:pt idx="1783">
                  <c:v>0.96899999999999997</c:v>
                </c:pt>
                <c:pt idx="1784">
                  <c:v>0.98199999999999998</c:v>
                </c:pt>
                <c:pt idx="1785">
                  <c:v>0.96899999999999997</c:v>
                </c:pt>
                <c:pt idx="1786">
                  <c:v>0.97699999999999998</c:v>
                </c:pt>
                <c:pt idx="1787">
                  <c:v>0.98</c:v>
                </c:pt>
                <c:pt idx="1788">
                  <c:v>0.96499999999999997</c:v>
                </c:pt>
                <c:pt idx="1789">
                  <c:v>0.97499999999999998</c:v>
                </c:pt>
                <c:pt idx="1790">
                  <c:v>0.95899999999999996</c:v>
                </c:pt>
                <c:pt idx="1791">
                  <c:v>0.96499999999999997</c:v>
                </c:pt>
                <c:pt idx="1792">
                  <c:v>0.96499999999999997</c:v>
                </c:pt>
                <c:pt idx="1793">
                  <c:v>0.96399999999999997</c:v>
                </c:pt>
                <c:pt idx="1794">
                  <c:v>0.97499999999999998</c:v>
                </c:pt>
                <c:pt idx="1795">
                  <c:v>0.96699999999999997</c:v>
                </c:pt>
                <c:pt idx="1796">
                  <c:v>0.97</c:v>
                </c:pt>
                <c:pt idx="1797">
                  <c:v>0.97299999999999998</c:v>
                </c:pt>
                <c:pt idx="1798">
                  <c:v>0.97399999999999998</c:v>
                </c:pt>
                <c:pt idx="1799">
                  <c:v>0.96099999999999997</c:v>
                </c:pt>
                <c:pt idx="1800">
                  <c:v>0.97199999999999998</c:v>
                </c:pt>
                <c:pt idx="1801">
                  <c:v>0.95899999999999996</c:v>
                </c:pt>
                <c:pt idx="1802">
                  <c:v>0.95399999999999996</c:v>
                </c:pt>
                <c:pt idx="1803">
                  <c:v>0.97399999999999998</c:v>
                </c:pt>
                <c:pt idx="1804">
                  <c:v>0.94899999999999995</c:v>
                </c:pt>
                <c:pt idx="1805">
                  <c:v>0.96499999999999997</c:v>
                </c:pt>
                <c:pt idx="1806">
                  <c:v>0.95399999999999996</c:v>
                </c:pt>
                <c:pt idx="1807">
                  <c:v>0.96</c:v>
                </c:pt>
                <c:pt idx="1808">
                  <c:v>0.95199999999999996</c:v>
                </c:pt>
                <c:pt idx="1809">
                  <c:v>0.97</c:v>
                </c:pt>
                <c:pt idx="1810">
                  <c:v>0.96</c:v>
                </c:pt>
                <c:pt idx="1811">
                  <c:v>0.94299999999999995</c:v>
                </c:pt>
                <c:pt idx="1812">
                  <c:v>0.95199999999999996</c:v>
                </c:pt>
                <c:pt idx="1813">
                  <c:v>0.94799999999999995</c:v>
                </c:pt>
                <c:pt idx="1814">
                  <c:v>0.96699999999999997</c:v>
                </c:pt>
                <c:pt idx="1815">
                  <c:v>0.95899999999999996</c:v>
                </c:pt>
                <c:pt idx="1816">
                  <c:v>0.95399999999999996</c:v>
                </c:pt>
                <c:pt idx="1817">
                  <c:v>0.95599999999999996</c:v>
                </c:pt>
                <c:pt idx="1818">
                  <c:v>0.95599999999999996</c:v>
                </c:pt>
                <c:pt idx="1819">
                  <c:v>0.98899999999999999</c:v>
                </c:pt>
                <c:pt idx="1820">
                  <c:v>0.97299999999999998</c:v>
                </c:pt>
                <c:pt idx="1821">
                  <c:v>0.96899999999999997</c:v>
                </c:pt>
                <c:pt idx="1822">
                  <c:v>0.96699999999999997</c:v>
                </c:pt>
                <c:pt idx="1823">
                  <c:v>0.95499999999999996</c:v>
                </c:pt>
                <c:pt idx="1824">
                  <c:v>0.94699999999999995</c:v>
                </c:pt>
                <c:pt idx="1825">
                  <c:v>0.96</c:v>
                </c:pt>
                <c:pt idx="1826">
                  <c:v>0.96599999999999997</c:v>
                </c:pt>
                <c:pt idx="1827">
                  <c:v>0.95899999999999996</c:v>
                </c:pt>
                <c:pt idx="1828">
                  <c:v>0.92300000000000004</c:v>
                </c:pt>
                <c:pt idx="1829">
                  <c:v>0.95299999999999996</c:v>
                </c:pt>
                <c:pt idx="1830">
                  <c:v>0.95599999999999996</c:v>
                </c:pt>
                <c:pt idx="1831">
                  <c:v>0.94199999999999995</c:v>
                </c:pt>
                <c:pt idx="1832">
                  <c:v>0.93899999999999995</c:v>
                </c:pt>
                <c:pt idx="1833">
                  <c:v>0.95799999999999996</c:v>
                </c:pt>
                <c:pt idx="1834">
                  <c:v>0.95599999999999996</c:v>
                </c:pt>
                <c:pt idx="1835">
                  <c:v>0.96099999999999997</c:v>
                </c:pt>
                <c:pt idx="1836">
                  <c:v>0.94899999999999995</c:v>
                </c:pt>
                <c:pt idx="1837">
                  <c:v>0.97599999999999998</c:v>
                </c:pt>
                <c:pt idx="1838">
                  <c:v>0.88400000000000001</c:v>
                </c:pt>
                <c:pt idx="1839">
                  <c:v>0.94099999999999995</c:v>
                </c:pt>
                <c:pt idx="1840">
                  <c:v>0.95499999999999996</c:v>
                </c:pt>
                <c:pt idx="1841">
                  <c:v>0.94099999999999995</c:v>
                </c:pt>
                <c:pt idx="1842">
                  <c:v>0.93600000000000005</c:v>
                </c:pt>
                <c:pt idx="1843">
                  <c:v>0.92600000000000005</c:v>
                </c:pt>
                <c:pt idx="1844">
                  <c:v>0.93600000000000005</c:v>
                </c:pt>
                <c:pt idx="1845">
                  <c:v>0.90800000000000003</c:v>
                </c:pt>
                <c:pt idx="1846">
                  <c:v>0.94299999999999995</c:v>
                </c:pt>
                <c:pt idx="1847">
                  <c:v>0.94499999999999995</c:v>
                </c:pt>
                <c:pt idx="1848">
                  <c:v>0.90300000000000002</c:v>
                </c:pt>
                <c:pt idx="1849">
                  <c:v>0.93100000000000005</c:v>
                </c:pt>
                <c:pt idx="1850">
                  <c:v>0.91200000000000003</c:v>
                </c:pt>
                <c:pt idx="1851">
                  <c:v>0.93600000000000005</c:v>
                </c:pt>
                <c:pt idx="1852">
                  <c:v>0.92300000000000004</c:v>
                </c:pt>
                <c:pt idx="1853">
                  <c:v>0.89</c:v>
                </c:pt>
                <c:pt idx="1854">
                  <c:v>0.89</c:v>
                </c:pt>
                <c:pt idx="1855">
                  <c:v>0.91700000000000004</c:v>
                </c:pt>
                <c:pt idx="1856">
                  <c:v>0.89500000000000002</c:v>
                </c:pt>
                <c:pt idx="1857">
                  <c:v>0.85699999999999998</c:v>
                </c:pt>
                <c:pt idx="1858">
                  <c:v>0.90200000000000002</c:v>
                </c:pt>
                <c:pt idx="1859">
                  <c:v>0.91200000000000003</c:v>
                </c:pt>
                <c:pt idx="1860">
                  <c:v>0.92400000000000004</c:v>
                </c:pt>
                <c:pt idx="1861">
                  <c:v>0.90400000000000003</c:v>
                </c:pt>
                <c:pt idx="1862">
                  <c:v>0.93600000000000005</c:v>
                </c:pt>
                <c:pt idx="1863">
                  <c:v>0.93100000000000005</c:v>
                </c:pt>
                <c:pt idx="1864">
                  <c:v>0.93100000000000005</c:v>
                </c:pt>
                <c:pt idx="1865">
                  <c:v>0.94899999999999995</c:v>
                </c:pt>
                <c:pt idx="1866">
                  <c:v>0.90400000000000003</c:v>
                </c:pt>
                <c:pt idx="1867">
                  <c:v>0.92300000000000004</c:v>
                </c:pt>
                <c:pt idx="1868">
                  <c:v>0.92100000000000004</c:v>
                </c:pt>
                <c:pt idx="1869">
                  <c:v>0.93200000000000005</c:v>
                </c:pt>
                <c:pt idx="1870">
                  <c:v>0.90400000000000003</c:v>
                </c:pt>
                <c:pt idx="1871">
                  <c:v>0.92700000000000005</c:v>
                </c:pt>
                <c:pt idx="1872">
                  <c:v>0.93899999999999995</c:v>
                </c:pt>
                <c:pt idx="1873">
                  <c:v>0.86099999999999999</c:v>
                </c:pt>
                <c:pt idx="1874">
                  <c:v>0.88700000000000001</c:v>
                </c:pt>
                <c:pt idx="1875">
                  <c:v>0.90900000000000003</c:v>
                </c:pt>
                <c:pt idx="1876">
                  <c:v>0.82199999999999995</c:v>
                </c:pt>
                <c:pt idx="1877">
                  <c:v>0.86099999999999999</c:v>
                </c:pt>
                <c:pt idx="1878">
                  <c:v>0.81399999999999995</c:v>
                </c:pt>
                <c:pt idx="1879">
                  <c:v>0.86299999999999999</c:v>
                </c:pt>
                <c:pt idx="1880">
                  <c:v>0.81599999999999995</c:v>
                </c:pt>
                <c:pt idx="1881">
                  <c:v>0.84399999999999997</c:v>
                </c:pt>
                <c:pt idx="1882">
                  <c:v>0.83099999999999996</c:v>
                </c:pt>
                <c:pt idx="1883">
                  <c:v>0.84399999999999997</c:v>
                </c:pt>
                <c:pt idx="1884">
                  <c:v>0.84499999999999997</c:v>
                </c:pt>
                <c:pt idx="1885">
                  <c:v>0.88</c:v>
                </c:pt>
                <c:pt idx="1886">
                  <c:v>0.82099999999999995</c:v>
                </c:pt>
                <c:pt idx="1887">
                  <c:v>0.92100000000000004</c:v>
                </c:pt>
                <c:pt idx="1888">
                  <c:v>0.81</c:v>
                </c:pt>
                <c:pt idx="1889">
                  <c:v>0.871</c:v>
                </c:pt>
                <c:pt idx="1890">
                  <c:v>0.91</c:v>
                </c:pt>
                <c:pt idx="1891">
                  <c:v>0.76300000000000001</c:v>
                </c:pt>
                <c:pt idx="1892">
                  <c:v>0.52800000000000002</c:v>
                </c:pt>
                <c:pt idx="1893">
                  <c:v>0.442</c:v>
                </c:pt>
                <c:pt idx="1894">
                  <c:v>0.32300000000000001</c:v>
                </c:pt>
                <c:pt idx="1895">
                  <c:v>0.26300000000000001</c:v>
                </c:pt>
                <c:pt idx="1896">
                  <c:v>0.29199999999999998</c:v>
                </c:pt>
                <c:pt idx="1897">
                  <c:v>0.33700000000000002</c:v>
                </c:pt>
                <c:pt idx="1898">
                  <c:v>0.372</c:v>
                </c:pt>
                <c:pt idx="1899">
                  <c:v>0.24299999999999999</c:v>
                </c:pt>
                <c:pt idx="1900">
                  <c:v>0.16900000000000001</c:v>
                </c:pt>
                <c:pt idx="1901">
                  <c:v>0.26400000000000001</c:v>
                </c:pt>
                <c:pt idx="1902">
                  <c:v>0.219</c:v>
                </c:pt>
                <c:pt idx="1903">
                  <c:v>0.151</c:v>
                </c:pt>
                <c:pt idx="1904">
                  <c:v>0.14499999999999999</c:v>
                </c:pt>
                <c:pt idx="1905">
                  <c:v>8.6999999999999994E-2</c:v>
                </c:pt>
                <c:pt idx="1906">
                  <c:v>0.17399999999999999</c:v>
                </c:pt>
                <c:pt idx="1907">
                  <c:v>0.14699999999999999</c:v>
                </c:pt>
                <c:pt idx="1908">
                  <c:v>8.2000000000000003E-2</c:v>
                </c:pt>
                <c:pt idx="1909">
                  <c:v>0.189</c:v>
                </c:pt>
                <c:pt idx="1910">
                  <c:v>0.20599999999999999</c:v>
                </c:pt>
                <c:pt idx="1911">
                  <c:v>0.21299999999999999</c:v>
                </c:pt>
                <c:pt idx="1912">
                  <c:v>0.19600000000000001</c:v>
                </c:pt>
                <c:pt idx="1913">
                  <c:v>0.151</c:v>
                </c:pt>
                <c:pt idx="1914">
                  <c:v>0.182</c:v>
                </c:pt>
                <c:pt idx="1915">
                  <c:v>0.155</c:v>
                </c:pt>
                <c:pt idx="1916">
                  <c:v>0.14399999999999999</c:v>
                </c:pt>
                <c:pt idx="1917">
                  <c:v>0.14899999999999999</c:v>
                </c:pt>
                <c:pt idx="1918">
                  <c:v>0.14799999999999999</c:v>
                </c:pt>
                <c:pt idx="1919">
                  <c:v>0.14000000000000001</c:v>
                </c:pt>
                <c:pt idx="1920">
                  <c:v>0.185</c:v>
                </c:pt>
                <c:pt idx="1921">
                  <c:v>0.159</c:v>
                </c:pt>
                <c:pt idx="1922">
                  <c:v>0.16200000000000001</c:v>
                </c:pt>
                <c:pt idx="1923">
                  <c:v>0.161</c:v>
                </c:pt>
                <c:pt idx="1924">
                  <c:v>0.14399999999999999</c:v>
                </c:pt>
                <c:pt idx="1925">
                  <c:v>0.108</c:v>
                </c:pt>
                <c:pt idx="1926">
                  <c:v>0.20799999999999999</c:v>
                </c:pt>
                <c:pt idx="1927">
                  <c:v>0.18099999999999999</c:v>
                </c:pt>
                <c:pt idx="1928">
                  <c:v>0.2</c:v>
                </c:pt>
                <c:pt idx="1929">
                  <c:v>0.15</c:v>
                </c:pt>
                <c:pt idx="1930">
                  <c:v>0.16900000000000001</c:v>
                </c:pt>
                <c:pt idx="1931">
                  <c:v>0.224</c:v>
                </c:pt>
                <c:pt idx="1932">
                  <c:v>0.16300000000000001</c:v>
                </c:pt>
                <c:pt idx="1933">
                  <c:v>0.153</c:v>
                </c:pt>
                <c:pt idx="1934">
                  <c:v>0.14599999999999999</c:v>
                </c:pt>
                <c:pt idx="1935">
                  <c:v>0.22600000000000001</c:v>
                </c:pt>
                <c:pt idx="1936">
                  <c:v>9.5000000000000001E-2</c:v>
                </c:pt>
                <c:pt idx="1937">
                  <c:v>0.11799999999999999</c:v>
                </c:pt>
                <c:pt idx="1938">
                  <c:v>0.251</c:v>
                </c:pt>
                <c:pt idx="1939">
                  <c:v>0.24</c:v>
                </c:pt>
                <c:pt idx="1940">
                  <c:v>0.19400000000000001</c:v>
                </c:pt>
                <c:pt idx="1941">
                  <c:v>0.14399999999999999</c:v>
                </c:pt>
                <c:pt idx="1942">
                  <c:v>0.185</c:v>
                </c:pt>
                <c:pt idx="1943">
                  <c:v>0.24399999999999999</c:v>
                </c:pt>
                <c:pt idx="1944">
                  <c:v>0.13300000000000001</c:v>
                </c:pt>
                <c:pt idx="1945">
                  <c:v>0.16900000000000001</c:v>
                </c:pt>
                <c:pt idx="1946">
                  <c:v>0.154</c:v>
                </c:pt>
                <c:pt idx="1947">
                  <c:v>0.125</c:v>
                </c:pt>
                <c:pt idx="1948">
                  <c:v>0.16300000000000001</c:v>
                </c:pt>
                <c:pt idx="1949">
                  <c:v>0.11799999999999999</c:v>
                </c:pt>
                <c:pt idx="1950">
                  <c:v>0.126</c:v>
                </c:pt>
                <c:pt idx="1951">
                  <c:v>0.28899999999999998</c:v>
                </c:pt>
                <c:pt idx="1952">
                  <c:v>0.20399999999999999</c:v>
                </c:pt>
                <c:pt idx="1953">
                  <c:v>0.214</c:v>
                </c:pt>
                <c:pt idx="1954">
                  <c:v>0.224</c:v>
                </c:pt>
                <c:pt idx="1955">
                  <c:v>0.215</c:v>
                </c:pt>
                <c:pt idx="1956">
                  <c:v>0.27600000000000002</c:v>
                </c:pt>
                <c:pt idx="1957">
                  <c:v>0.27400000000000002</c:v>
                </c:pt>
                <c:pt idx="1958">
                  <c:v>0.20499999999999999</c:v>
                </c:pt>
                <c:pt idx="1959">
                  <c:v>0.27200000000000002</c:v>
                </c:pt>
                <c:pt idx="1960">
                  <c:v>0.16700000000000001</c:v>
                </c:pt>
                <c:pt idx="1961">
                  <c:v>0.23100000000000001</c:v>
                </c:pt>
                <c:pt idx="1962">
                  <c:v>0.184</c:v>
                </c:pt>
                <c:pt idx="1963">
                  <c:v>0.19600000000000001</c:v>
                </c:pt>
                <c:pt idx="1964">
                  <c:v>0.17599999999999999</c:v>
                </c:pt>
                <c:pt idx="1965">
                  <c:v>0.26500000000000001</c:v>
                </c:pt>
                <c:pt idx="1966">
                  <c:v>0.38900000000000001</c:v>
                </c:pt>
                <c:pt idx="1967">
                  <c:v>0.16800000000000001</c:v>
                </c:pt>
                <c:pt idx="1968">
                  <c:v>0.38400000000000001</c:v>
                </c:pt>
                <c:pt idx="1969">
                  <c:v>0.23400000000000001</c:v>
                </c:pt>
                <c:pt idx="1970">
                  <c:v>0.17899999999999999</c:v>
                </c:pt>
                <c:pt idx="1971">
                  <c:v>0.215</c:v>
                </c:pt>
                <c:pt idx="1972">
                  <c:v>0.32700000000000001</c:v>
                </c:pt>
                <c:pt idx="1973">
                  <c:v>0.17299999999999999</c:v>
                </c:pt>
                <c:pt idx="1974">
                  <c:v>0.26200000000000001</c:v>
                </c:pt>
                <c:pt idx="1975">
                  <c:v>0.221</c:v>
                </c:pt>
                <c:pt idx="1976">
                  <c:v>0.11700000000000001</c:v>
                </c:pt>
                <c:pt idx="1977">
                  <c:v>0.216</c:v>
                </c:pt>
                <c:pt idx="1978">
                  <c:v>0.216</c:v>
                </c:pt>
                <c:pt idx="1979">
                  <c:v>0.159</c:v>
                </c:pt>
                <c:pt idx="1980">
                  <c:v>0.16300000000000001</c:v>
                </c:pt>
                <c:pt idx="1981">
                  <c:v>0.17299999999999999</c:v>
                </c:pt>
                <c:pt idx="1982">
                  <c:v>0.26</c:v>
                </c:pt>
                <c:pt idx="1983">
                  <c:v>0.29299999999999998</c:v>
                </c:pt>
                <c:pt idx="1984">
                  <c:v>0.35099999999999998</c:v>
                </c:pt>
                <c:pt idx="1985">
                  <c:v>0.28599999999999998</c:v>
                </c:pt>
                <c:pt idx="1986">
                  <c:v>0.32</c:v>
                </c:pt>
                <c:pt idx="1987">
                  <c:v>0.28499999999999998</c:v>
                </c:pt>
                <c:pt idx="1988">
                  <c:v>0.33900000000000002</c:v>
                </c:pt>
                <c:pt idx="1989">
                  <c:v>0.21299999999999999</c:v>
                </c:pt>
                <c:pt idx="1990">
                  <c:v>0.188</c:v>
                </c:pt>
                <c:pt idx="1991">
                  <c:v>0.24199999999999999</c:v>
                </c:pt>
                <c:pt idx="1992">
                  <c:v>0.26200000000000001</c:v>
                </c:pt>
                <c:pt idx="1993">
                  <c:v>0.27400000000000002</c:v>
                </c:pt>
                <c:pt idx="1994">
                  <c:v>0.16200000000000001</c:v>
                </c:pt>
                <c:pt idx="1995">
                  <c:v>0.23699999999999999</c:v>
                </c:pt>
                <c:pt idx="1996">
                  <c:v>0.16900000000000001</c:v>
                </c:pt>
                <c:pt idx="1997">
                  <c:v>0.13400000000000001</c:v>
                </c:pt>
                <c:pt idx="1998">
                  <c:v>0.28699999999999998</c:v>
                </c:pt>
                <c:pt idx="1999">
                  <c:v>0.17699999999999999</c:v>
                </c:pt>
                <c:pt idx="2000">
                  <c:v>0.26200000000000001</c:v>
                </c:pt>
                <c:pt idx="2001">
                  <c:v>0.216</c:v>
                </c:pt>
                <c:pt idx="2002">
                  <c:v>0.26400000000000001</c:v>
                </c:pt>
                <c:pt idx="2003">
                  <c:v>0.189</c:v>
                </c:pt>
                <c:pt idx="2004">
                  <c:v>0.153</c:v>
                </c:pt>
                <c:pt idx="2005">
                  <c:v>0.129</c:v>
                </c:pt>
                <c:pt idx="2006">
                  <c:v>0.20599999999999999</c:v>
                </c:pt>
                <c:pt idx="2007">
                  <c:v>0.153</c:v>
                </c:pt>
                <c:pt idx="2008">
                  <c:v>0.109</c:v>
                </c:pt>
                <c:pt idx="2009">
                  <c:v>0.187</c:v>
                </c:pt>
                <c:pt idx="2010">
                  <c:v>0.17</c:v>
                </c:pt>
                <c:pt idx="2011">
                  <c:v>0.157</c:v>
                </c:pt>
                <c:pt idx="2012">
                  <c:v>0.34</c:v>
                </c:pt>
                <c:pt idx="2013">
                  <c:v>0.30299999999999999</c:v>
                </c:pt>
                <c:pt idx="2014">
                  <c:v>0.28899999999999998</c:v>
                </c:pt>
                <c:pt idx="2015">
                  <c:v>0.156</c:v>
                </c:pt>
                <c:pt idx="2016">
                  <c:v>0.26</c:v>
                </c:pt>
                <c:pt idx="2017">
                  <c:v>0.224</c:v>
                </c:pt>
                <c:pt idx="2018">
                  <c:v>0.21099999999999999</c:v>
                </c:pt>
                <c:pt idx="2019">
                  <c:v>0.29199999999999998</c:v>
                </c:pt>
                <c:pt idx="2020">
                  <c:v>0.29499999999999998</c:v>
                </c:pt>
                <c:pt idx="2021">
                  <c:v>0.24399999999999999</c:v>
                </c:pt>
                <c:pt idx="2022">
                  <c:v>0.19700000000000001</c:v>
                </c:pt>
                <c:pt idx="2023">
                  <c:v>0.27</c:v>
                </c:pt>
                <c:pt idx="2024">
                  <c:v>0.23499999999999999</c:v>
                </c:pt>
                <c:pt idx="2025">
                  <c:v>0.255</c:v>
                </c:pt>
                <c:pt idx="2026">
                  <c:v>0.20399999999999999</c:v>
                </c:pt>
                <c:pt idx="2027">
                  <c:v>0.23599999999999999</c:v>
                </c:pt>
                <c:pt idx="2028">
                  <c:v>0.25700000000000001</c:v>
                </c:pt>
                <c:pt idx="2029">
                  <c:v>0.23</c:v>
                </c:pt>
                <c:pt idx="2030">
                  <c:v>0.32</c:v>
                </c:pt>
                <c:pt idx="2031">
                  <c:v>0.22800000000000001</c:v>
                </c:pt>
                <c:pt idx="2032">
                  <c:v>0.21199999999999999</c:v>
                </c:pt>
                <c:pt idx="2033">
                  <c:v>0.185</c:v>
                </c:pt>
                <c:pt idx="2034">
                  <c:v>0.25800000000000001</c:v>
                </c:pt>
                <c:pt idx="2035">
                  <c:v>0.28899999999999998</c:v>
                </c:pt>
                <c:pt idx="2036">
                  <c:v>0.21199999999999999</c:v>
                </c:pt>
                <c:pt idx="2037">
                  <c:v>0.27700000000000002</c:v>
                </c:pt>
                <c:pt idx="2038">
                  <c:v>0.249</c:v>
                </c:pt>
                <c:pt idx="2039">
                  <c:v>0.27700000000000002</c:v>
                </c:pt>
                <c:pt idx="2040">
                  <c:v>0.24399999999999999</c:v>
                </c:pt>
                <c:pt idx="2041">
                  <c:v>0.24299999999999999</c:v>
                </c:pt>
                <c:pt idx="2042">
                  <c:v>0.17</c:v>
                </c:pt>
                <c:pt idx="2043">
                  <c:v>0.32400000000000001</c:v>
                </c:pt>
                <c:pt idx="2044">
                  <c:v>0.29699999999999999</c:v>
                </c:pt>
                <c:pt idx="2045">
                  <c:v>0.36099999999999999</c:v>
                </c:pt>
                <c:pt idx="2046">
                  <c:v>0.38200000000000001</c:v>
                </c:pt>
                <c:pt idx="2047">
                  <c:v>0.28000000000000003</c:v>
                </c:pt>
                <c:pt idx="2048">
                  <c:v>0.27600000000000002</c:v>
                </c:pt>
                <c:pt idx="2049">
                  <c:v>0.37</c:v>
                </c:pt>
                <c:pt idx="2050">
                  <c:v>0.39600000000000002</c:v>
                </c:pt>
                <c:pt idx="2051">
                  <c:v>0.35699999999999998</c:v>
                </c:pt>
                <c:pt idx="2052">
                  <c:v>0.312</c:v>
                </c:pt>
                <c:pt idx="2053">
                  <c:v>0.32300000000000001</c:v>
                </c:pt>
                <c:pt idx="2054">
                  <c:v>0.17699999999999999</c:v>
                </c:pt>
                <c:pt idx="2055">
                  <c:v>0.19700000000000001</c:v>
                </c:pt>
                <c:pt idx="2056">
                  <c:v>0.28699999999999998</c:v>
                </c:pt>
                <c:pt idx="2057">
                  <c:v>0.378</c:v>
                </c:pt>
                <c:pt idx="2058">
                  <c:v>0.23200000000000001</c:v>
                </c:pt>
                <c:pt idx="2059">
                  <c:v>0.34599999999999997</c:v>
                </c:pt>
                <c:pt idx="2060">
                  <c:v>0.19</c:v>
                </c:pt>
                <c:pt idx="2061">
                  <c:v>0.31</c:v>
                </c:pt>
                <c:pt idx="2062">
                  <c:v>0.25</c:v>
                </c:pt>
                <c:pt idx="2063">
                  <c:v>0.223</c:v>
                </c:pt>
                <c:pt idx="2064">
                  <c:v>0.28699999999999998</c:v>
                </c:pt>
                <c:pt idx="2065">
                  <c:v>0.219</c:v>
                </c:pt>
                <c:pt idx="2066">
                  <c:v>0.17799999999999999</c:v>
                </c:pt>
                <c:pt idx="2067">
                  <c:v>0.183</c:v>
                </c:pt>
                <c:pt idx="2068">
                  <c:v>0.183</c:v>
                </c:pt>
                <c:pt idx="2069">
                  <c:v>0.14899999999999999</c:v>
                </c:pt>
                <c:pt idx="2070">
                  <c:v>0.19</c:v>
                </c:pt>
                <c:pt idx="2071">
                  <c:v>0.247</c:v>
                </c:pt>
                <c:pt idx="2072">
                  <c:v>0.22500000000000001</c:v>
                </c:pt>
                <c:pt idx="2073">
                  <c:v>0.17899999999999999</c:v>
                </c:pt>
                <c:pt idx="2074">
                  <c:v>0.20499999999999999</c:v>
                </c:pt>
                <c:pt idx="2075">
                  <c:v>0.17699999999999999</c:v>
                </c:pt>
                <c:pt idx="2076">
                  <c:v>0.182</c:v>
                </c:pt>
                <c:pt idx="2077">
                  <c:v>0.25700000000000001</c:v>
                </c:pt>
                <c:pt idx="2078">
                  <c:v>0.223</c:v>
                </c:pt>
                <c:pt idx="2079">
                  <c:v>0.28599999999999998</c:v>
                </c:pt>
                <c:pt idx="2080">
                  <c:v>0.32100000000000001</c:v>
                </c:pt>
                <c:pt idx="2081">
                  <c:v>0.21299999999999999</c:v>
                </c:pt>
                <c:pt idx="2082">
                  <c:v>0.21</c:v>
                </c:pt>
                <c:pt idx="2083">
                  <c:v>0.23499999999999999</c:v>
                </c:pt>
                <c:pt idx="2084">
                  <c:v>0.23899999999999999</c:v>
                </c:pt>
                <c:pt idx="2085">
                  <c:v>0.26100000000000001</c:v>
                </c:pt>
                <c:pt idx="2086">
                  <c:v>0.19600000000000001</c:v>
                </c:pt>
                <c:pt idx="2087">
                  <c:v>0.30299999999999999</c:v>
                </c:pt>
                <c:pt idx="2088">
                  <c:v>0.28199999999999997</c:v>
                </c:pt>
                <c:pt idx="2089">
                  <c:v>0.376</c:v>
                </c:pt>
                <c:pt idx="2090">
                  <c:v>0.11600000000000001</c:v>
                </c:pt>
                <c:pt idx="2091">
                  <c:v>0.23599999999999999</c:v>
                </c:pt>
                <c:pt idx="2092">
                  <c:v>0.317</c:v>
                </c:pt>
                <c:pt idx="2093">
                  <c:v>0.223</c:v>
                </c:pt>
                <c:pt idx="2094">
                  <c:v>0.16400000000000001</c:v>
                </c:pt>
                <c:pt idx="2095">
                  <c:v>0.24399999999999999</c:v>
                </c:pt>
                <c:pt idx="2096">
                  <c:v>0.14699999999999999</c:v>
                </c:pt>
                <c:pt idx="2097">
                  <c:v>0.182</c:v>
                </c:pt>
                <c:pt idx="2098">
                  <c:v>0.2</c:v>
                </c:pt>
                <c:pt idx="2099">
                  <c:v>0.25</c:v>
                </c:pt>
                <c:pt idx="2100">
                  <c:v>0.13300000000000001</c:v>
                </c:pt>
                <c:pt idx="2101">
                  <c:v>0.151</c:v>
                </c:pt>
                <c:pt idx="2102">
                  <c:v>0.26700000000000002</c:v>
                </c:pt>
                <c:pt idx="2103">
                  <c:v>0.23899999999999999</c:v>
                </c:pt>
                <c:pt idx="2104">
                  <c:v>0.19500000000000001</c:v>
                </c:pt>
                <c:pt idx="2105">
                  <c:v>0.22600000000000001</c:v>
                </c:pt>
                <c:pt idx="2106">
                  <c:v>0.21099999999999999</c:v>
                </c:pt>
                <c:pt idx="2107">
                  <c:v>0.157</c:v>
                </c:pt>
                <c:pt idx="2108">
                  <c:v>0.17799999999999999</c:v>
                </c:pt>
                <c:pt idx="2109">
                  <c:v>0.223</c:v>
                </c:pt>
                <c:pt idx="2110">
                  <c:v>0.20100000000000001</c:v>
                </c:pt>
                <c:pt idx="2111">
                  <c:v>0.248</c:v>
                </c:pt>
                <c:pt idx="2112">
                  <c:v>0.16300000000000001</c:v>
                </c:pt>
                <c:pt idx="2113">
                  <c:v>0.17599999999999999</c:v>
                </c:pt>
                <c:pt idx="2114">
                  <c:v>0.23499999999999999</c:v>
                </c:pt>
                <c:pt idx="2115">
                  <c:v>0.14699999999999999</c:v>
                </c:pt>
                <c:pt idx="2116">
                  <c:v>0.187</c:v>
                </c:pt>
                <c:pt idx="2117">
                  <c:v>0.22500000000000001</c:v>
                </c:pt>
                <c:pt idx="2118">
                  <c:v>0.223</c:v>
                </c:pt>
                <c:pt idx="2119">
                  <c:v>0.26900000000000002</c:v>
                </c:pt>
                <c:pt idx="2120">
                  <c:v>0.23200000000000001</c:v>
                </c:pt>
                <c:pt idx="2121">
                  <c:v>0.27600000000000002</c:v>
                </c:pt>
                <c:pt idx="2122">
                  <c:v>0.249</c:v>
                </c:pt>
                <c:pt idx="2123">
                  <c:v>0.30099999999999999</c:v>
                </c:pt>
                <c:pt idx="2124">
                  <c:v>0.28699999999999998</c:v>
                </c:pt>
                <c:pt idx="2125">
                  <c:v>0.40600000000000003</c:v>
                </c:pt>
                <c:pt idx="2126">
                  <c:v>0.34599999999999997</c:v>
                </c:pt>
                <c:pt idx="2127">
                  <c:v>0.36699999999999999</c:v>
                </c:pt>
                <c:pt idx="2128">
                  <c:v>0.27700000000000002</c:v>
                </c:pt>
                <c:pt idx="2129">
                  <c:v>0.27400000000000002</c:v>
                </c:pt>
                <c:pt idx="2130">
                  <c:v>0.44</c:v>
                </c:pt>
                <c:pt idx="2131">
                  <c:v>0.309</c:v>
                </c:pt>
                <c:pt idx="2132">
                  <c:v>0.33200000000000002</c:v>
                </c:pt>
                <c:pt idx="2133">
                  <c:v>0.27800000000000002</c:v>
                </c:pt>
                <c:pt idx="2134">
                  <c:v>0.30499999999999999</c:v>
                </c:pt>
                <c:pt idx="2135">
                  <c:v>0.22800000000000001</c:v>
                </c:pt>
                <c:pt idx="2136">
                  <c:v>0.28399999999999997</c:v>
                </c:pt>
                <c:pt idx="2137">
                  <c:v>0.28100000000000003</c:v>
                </c:pt>
                <c:pt idx="2138">
                  <c:v>0.29299999999999998</c:v>
                </c:pt>
                <c:pt idx="2139">
                  <c:v>0.27400000000000002</c:v>
                </c:pt>
                <c:pt idx="2140">
                  <c:v>0.27100000000000002</c:v>
                </c:pt>
                <c:pt idx="2141">
                  <c:v>0.27900000000000003</c:v>
                </c:pt>
                <c:pt idx="2142">
                  <c:v>0.219</c:v>
                </c:pt>
                <c:pt idx="2143">
                  <c:v>0.151</c:v>
                </c:pt>
                <c:pt idx="2144">
                  <c:v>0.29799999999999999</c:v>
                </c:pt>
                <c:pt idx="2145">
                  <c:v>0.222</c:v>
                </c:pt>
                <c:pt idx="2146">
                  <c:v>0.34100000000000003</c:v>
                </c:pt>
                <c:pt idx="2147">
                  <c:v>0.315</c:v>
                </c:pt>
                <c:pt idx="2148">
                  <c:v>0.316</c:v>
                </c:pt>
                <c:pt idx="2149">
                  <c:v>0.28100000000000003</c:v>
                </c:pt>
                <c:pt idx="2150">
                  <c:v>0.26100000000000001</c:v>
                </c:pt>
                <c:pt idx="2151">
                  <c:v>0.35299999999999998</c:v>
                </c:pt>
                <c:pt idx="2152">
                  <c:v>0.219</c:v>
                </c:pt>
                <c:pt idx="2153">
                  <c:v>0.29799999999999999</c:v>
                </c:pt>
                <c:pt idx="2154">
                  <c:v>0.154</c:v>
                </c:pt>
                <c:pt idx="2155">
                  <c:v>0.27100000000000002</c:v>
                </c:pt>
                <c:pt idx="2156">
                  <c:v>0.34399999999999997</c:v>
                </c:pt>
                <c:pt idx="2157">
                  <c:v>0.29199999999999998</c:v>
                </c:pt>
                <c:pt idx="2158">
                  <c:v>0.20399999999999999</c:v>
                </c:pt>
                <c:pt idx="2159">
                  <c:v>0.31900000000000001</c:v>
                </c:pt>
                <c:pt idx="2160">
                  <c:v>0.34799999999999998</c:v>
                </c:pt>
                <c:pt idx="2161">
                  <c:v>0.40500000000000003</c:v>
                </c:pt>
                <c:pt idx="2162">
                  <c:v>0.39500000000000002</c:v>
                </c:pt>
                <c:pt idx="2163">
                  <c:v>0.34799999999999998</c:v>
                </c:pt>
                <c:pt idx="2164">
                  <c:v>0.27300000000000002</c:v>
                </c:pt>
                <c:pt idx="2165">
                  <c:v>0.112</c:v>
                </c:pt>
                <c:pt idx="2166">
                  <c:v>0.255</c:v>
                </c:pt>
                <c:pt idx="2167">
                  <c:v>0.47</c:v>
                </c:pt>
                <c:pt idx="2168">
                  <c:v>0.39400000000000002</c:v>
                </c:pt>
                <c:pt idx="2169">
                  <c:v>0.29499999999999998</c:v>
                </c:pt>
                <c:pt idx="2170">
                  <c:v>0.16500000000000001</c:v>
                </c:pt>
                <c:pt idx="2171">
                  <c:v>0.3</c:v>
                </c:pt>
                <c:pt idx="2172">
                  <c:v>0.27500000000000002</c:v>
                </c:pt>
                <c:pt idx="2173">
                  <c:v>0.26900000000000002</c:v>
                </c:pt>
                <c:pt idx="2174">
                  <c:v>0.26300000000000001</c:v>
                </c:pt>
                <c:pt idx="2175">
                  <c:v>0.36</c:v>
                </c:pt>
                <c:pt idx="2176">
                  <c:v>0.36899999999999999</c:v>
                </c:pt>
                <c:pt idx="2177">
                  <c:v>0.28299999999999997</c:v>
                </c:pt>
                <c:pt idx="2178">
                  <c:v>0.33500000000000002</c:v>
                </c:pt>
                <c:pt idx="2179">
                  <c:v>0.246</c:v>
                </c:pt>
                <c:pt idx="2180">
                  <c:v>0.36</c:v>
                </c:pt>
                <c:pt idx="2181">
                  <c:v>0.23300000000000001</c:v>
                </c:pt>
                <c:pt idx="2182">
                  <c:v>0.17899999999999999</c:v>
                </c:pt>
                <c:pt idx="2183">
                  <c:v>0.17499999999999999</c:v>
                </c:pt>
                <c:pt idx="2184">
                  <c:v>0.29799999999999999</c:v>
                </c:pt>
                <c:pt idx="2185">
                  <c:v>0.40799999999999997</c:v>
                </c:pt>
                <c:pt idx="2186">
                  <c:v>0.41699999999999998</c:v>
                </c:pt>
                <c:pt idx="2187">
                  <c:v>0.249</c:v>
                </c:pt>
                <c:pt idx="2188">
                  <c:v>0.30399999999999999</c:v>
                </c:pt>
                <c:pt idx="2189">
                  <c:v>0.33100000000000002</c:v>
                </c:pt>
                <c:pt idx="2190">
                  <c:v>0.35899999999999999</c:v>
                </c:pt>
                <c:pt idx="2191">
                  <c:v>0.23</c:v>
                </c:pt>
                <c:pt idx="2192">
                  <c:v>0.34699999999999998</c:v>
                </c:pt>
                <c:pt idx="2193">
                  <c:v>0.26800000000000002</c:v>
                </c:pt>
                <c:pt idx="2194">
                  <c:v>0.32300000000000001</c:v>
                </c:pt>
                <c:pt idx="2195">
                  <c:v>0.38700000000000001</c:v>
                </c:pt>
                <c:pt idx="2196">
                  <c:v>0.437</c:v>
                </c:pt>
                <c:pt idx="2197">
                  <c:v>0.41199999999999998</c:v>
                </c:pt>
                <c:pt idx="2198">
                  <c:v>0.33200000000000002</c:v>
                </c:pt>
                <c:pt idx="2199">
                  <c:v>0.39300000000000002</c:v>
                </c:pt>
                <c:pt idx="2200">
                  <c:v>0.40699999999999997</c:v>
                </c:pt>
                <c:pt idx="2201">
                  <c:v>0.38700000000000001</c:v>
                </c:pt>
                <c:pt idx="2202">
                  <c:v>0.37</c:v>
                </c:pt>
                <c:pt idx="2203">
                  <c:v>0.49299999999999999</c:v>
                </c:pt>
                <c:pt idx="2204">
                  <c:v>0.308</c:v>
                </c:pt>
                <c:pt idx="2205">
                  <c:v>0.42</c:v>
                </c:pt>
                <c:pt idx="2206">
                  <c:v>0.45900000000000002</c:v>
                </c:pt>
                <c:pt idx="2207">
                  <c:v>0.40100000000000002</c:v>
                </c:pt>
                <c:pt idx="2208">
                  <c:v>0.44700000000000001</c:v>
                </c:pt>
                <c:pt idx="2209">
                  <c:v>0.3</c:v>
                </c:pt>
                <c:pt idx="2210">
                  <c:v>0.42699999999999999</c:v>
                </c:pt>
                <c:pt idx="2211">
                  <c:v>0.312</c:v>
                </c:pt>
                <c:pt idx="2212">
                  <c:v>0.38900000000000001</c:v>
                </c:pt>
                <c:pt idx="2213">
                  <c:v>0.501</c:v>
                </c:pt>
                <c:pt idx="2214">
                  <c:v>0.52</c:v>
                </c:pt>
                <c:pt idx="2215">
                  <c:v>0.439</c:v>
                </c:pt>
                <c:pt idx="2216">
                  <c:v>0.45500000000000002</c:v>
                </c:pt>
                <c:pt idx="2217">
                  <c:v>0.50900000000000001</c:v>
                </c:pt>
                <c:pt idx="2218">
                  <c:v>0.35799999999999998</c:v>
                </c:pt>
                <c:pt idx="2219">
                  <c:v>0.30499999999999999</c:v>
                </c:pt>
                <c:pt idx="2220">
                  <c:v>0.36799999999999999</c:v>
                </c:pt>
                <c:pt idx="2221">
                  <c:v>0.311</c:v>
                </c:pt>
                <c:pt idx="2222">
                  <c:v>0.36299999999999999</c:v>
                </c:pt>
                <c:pt idx="2223">
                  <c:v>0.32900000000000001</c:v>
                </c:pt>
                <c:pt idx="2224">
                  <c:v>0.378</c:v>
                </c:pt>
                <c:pt idx="2225">
                  <c:v>0.52100000000000002</c:v>
                </c:pt>
                <c:pt idx="2226">
                  <c:v>0.61599999999999999</c:v>
                </c:pt>
                <c:pt idx="2227">
                  <c:v>0.35099999999999998</c:v>
                </c:pt>
                <c:pt idx="2228">
                  <c:v>0.307</c:v>
                </c:pt>
                <c:pt idx="2229">
                  <c:v>0.311</c:v>
                </c:pt>
                <c:pt idx="2230">
                  <c:v>0.314</c:v>
                </c:pt>
                <c:pt idx="2231">
                  <c:v>0.33200000000000002</c:v>
                </c:pt>
                <c:pt idx="2232">
                  <c:v>0.41799999999999998</c:v>
                </c:pt>
                <c:pt idx="2233">
                  <c:v>0.34899999999999998</c:v>
                </c:pt>
                <c:pt idx="2234">
                  <c:v>0.28799999999999998</c:v>
                </c:pt>
                <c:pt idx="2235">
                  <c:v>0.33600000000000002</c:v>
                </c:pt>
                <c:pt idx="2236">
                  <c:v>0.36599999999999999</c:v>
                </c:pt>
                <c:pt idx="2237">
                  <c:v>0.28799999999999998</c:v>
                </c:pt>
                <c:pt idx="2238">
                  <c:v>0.27900000000000003</c:v>
                </c:pt>
                <c:pt idx="2239">
                  <c:v>0.40600000000000003</c:v>
                </c:pt>
                <c:pt idx="2240">
                  <c:v>0.38800000000000001</c:v>
                </c:pt>
                <c:pt idx="2241">
                  <c:v>0.41499999999999998</c:v>
                </c:pt>
                <c:pt idx="2242">
                  <c:v>0.33700000000000002</c:v>
                </c:pt>
                <c:pt idx="2243">
                  <c:v>0.27700000000000002</c:v>
                </c:pt>
                <c:pt idx="2244">
                  <c:v>0.30299999999999999</c:v>
                </c:pt>
                <c:pt idx="2245">
                  <c:v>0.32</c:v>
                </c:pt>
                <c:pt idx="2246">
                  <c:v>0.34499999999999997</c:v>
                </c:pt>
                <c:pt idx="2247">
                  <c:v>0.38</c:v>
                </c:pt>
                <c:pt idx="2248">
                  <c:v>0.44</c:v>
                </c:pt>
                <c:pt idx="2249">
                  <c:v>0.435</c:v>
                </c:pt>
                <c:pt idx="2250">
                  <c:v>0.34899999999999998</c:v>
                </c:pt>
                <c:pt idx="2251">
                  <c:v>0.433</c:v>
                </c:pt>
                <c:pt idx="2252">
                  <c:v>0.51900000000000002</c:v>
                </c:pt>
                <c:pt idx="2253">
                  <c:v>0.24299999999999999</c:v>
                </c:pt>
                <c:pt idx="2254">
                  <c:v>0.30099999999999999</c:v>
                </c:pt>
                <c:pt idx="2255">
                  <c:v>0.39300000000000002</c:v>
                </c:pt>
                <c:pt idx="2256">
                  <c:v>0.38</c:v>
                </c:pt>
                <c:pt idx="2257">
                  <c:v>0.41199999999999998</c:v>
                </c:pt>
                <c:pt idx="2258">
                  <c:v>0.39200000000000002</c:v>
                </c:pt>
                <c:pt idx="2259">
                  <c:v>0.32400000000000001</c:v>
                </c:pt>
                <c:pt idx="2260">
                  <c:v>0.38500000000000001</c:v>
                </c:pt>
                <c:pt idx="2261">
                  <c:v>0.34300000000000003</c:v>
                </c:pt>
                <c:pt idx="2262">
                  <c:v>0.39600000000000002</c:v>
                </c:pt>
                <c:pt idx="2263">
                  <c:v>0.33500000000000002</c:v>
                </c:pt>
                <c:pt idx="2264">
                  <c:v>0.35699999999999998</c:v>
                </c:pt>
                <c:pt idx="2265">
                  <c:v>0.441</c:v>
                </c:pt>
                <c:pt idx="2266">
                  <c:v>0.35299999999999998</c:v>
                </c:pt>
                <c:pt idx="2267">
                  <c:v>0.34899999999999998</c:v>
                </c:pt>
                <c:pt idx="2268">
                  <c:v>0.38200000000000001</c:v>
                </c:pt>
                <c:pt idx="2269">
                  <c:v>0.42699999999999999</c:v>
                </c:pt>
                <c:pt idx="2270">
                  <c:v>0.42299999999999999</c:v>
                </c:pt>
                <c:pt idx="2271">
                  <c:v>0.39300000000000002</c:v>
                </c:pt>
                <c:pt idx="2272">
                  <c:v>0.41099999999999998</c:v>
                </c:pt>
                <c:pt idx="2273">
                  <c:v>0.38700000000000001</c:v>
                </c:pt>
                <c:pt idx="2274">
                  <c:v>0.34599999999999997</c:v>
                </c:pt>
                <c:pt idx="2275">
                  <c:v>0.40500000000000003</c:v>
                </c:pt>
                <c:pt idx="2276">
                  <c:v>0.40799999999999997</c:v>
                </c:pt>
                <c:pt idx="2277">
                  <c:v>0.40699999999999997</c:v>
                </c:pt>
                <c:pt idx="2278">
                  <c:v>0.42099999999999999</c:v>
                </c:pt>
                <c:pt idx="2279">
                  <c:v>0.32900000000000001</c:v>
                </c:pt>
                <c:pt idx="2280">
                  <c:v>0.245</c:v>
                </c:pt>
                <c:pt idx="2281">
                  <c:v>0.377</c:v>
                </c:pt>
                <c:pt idx="2282">
                  <c:v>0.34499999999999997</c:v>
                </c:pt>
                <c:pt idx="2283">
                  <c:v>0.40899999999999997</c:v>
                </c:pt>
                <c:pt idx="2284">
                  <c:v>0.42499999999999999</c:v>
                </c:pt>
                <c:pt idx="2285">
                  <c:v>0.34399999999999997</c:v>
                </c:pt>
                <c:pt idx="2286">
                  <c:v>0.39300000000000002</c:v>
                </c:pt>
                <c:pt idx="2287">
                  <c:v>0.308</c:v>
                </c:pt>
                <c:pt idx="2288">
                  <c:v>0.35</c:v>
                </c:pt>
                <c:pt idx="2289">
                  <c:v>0.42899999999999999</c:v>
                </c:pt>
                <c:pt idx="2290">
                  <c:v>0.35799999999999998</c:v>
                </c:pt>
                <c:pt idx="2291">
                  <c:v>0.34599999999999997</c:v>
                </c:pt>
                <c:pt idx="2292">
                  <c:v>0.30599999999999999</c:v>
                </c:pt>
                <c:pt idx="2293">
                  <c:v>0.248</c:v>
                </c:pt>
                <c:pt idx="2294">
                  <c:v>0.21</c:v>
                </c:pt>
                <c:pt idx="2295">
                  <c:v>0.27100000000000002</c:v>
                </c:pt>
                <c:pt idx="2296">
                  <c:v>0.23899999999999999</c:v>
                </c:pt>
                <c:pt idx="2297">
                  <c:v>0.19500000000000001</c:v>
                </c:pt>
                <c:pt idx="2298">
                  <c:v>0.153</c:v>
                </c:pt>
                <c:pt idx="2299">
                  <c:v>0.25600000000000001</c:v>
                </c:pt>
                <c:pt idx="2300">
                  <c:v>0.29499999999999998</c:v>
                </c:pt>
                <c:pt idx="2301">
                  <c:v>0.33600000000000002</c:v>
                </c:pt>
                <c:pt idx="2302">
                  <c:v>0.26600000000000001</c:v>
                </c:pt>
                <c:pt idx="2303">
                  <c:v>0.316</c:v>
                </c:pt>
                <c:pt idx="2304">
                  <c:v>0.255</c:v>
                </c:pt>
                <c:pt idx="2305">
                  <c:v>0.156</c:v>
                </c:pt>
                <c:pt idx="2306">
                  <c:v>0.19700000000000001</c:v>
                </c:pt>
                <c:pt idx="2307">
                  <c:v>0.224</c:v>
                </c:pt>
                <c:pt idx="2308">
                  <c:v>0.24099999999999999</c:v>
                </c:pt>
                <c:pt idx="2309">
                  <c:v>0.27100000000000002</c:v>
                </c:pt>
                <c:pt idx="2310">
                  <c:v>0.23300000000000001</c:v>
                </c:pt>
                <c:pt idx="2311">
                  <c:v>0.32500000000000001</c:v>
                </c:pt>
                <c:pt idx="2312">
                  <c:v>0.20399999999999999</c:v>
                </c:pt>
                <c:pt idx="2313">
                  <c:v>0.34499999999999997</c:v>
                </c:pt>
                <c:pt idx="2314">
                  <c:v>0.21099999999999999</c:v>
                </c:pt>
                <c:pt idx="2315">
                  <c:v>0.122</c:v>
                </c:pt>
                <c:pt idx="2316">
                  <c:v>0.218</c:v>
                </c:pt>
                <c:pt idx="2317">
                  <c:v>0.21</c:v>
                </c:pt>
                <c:pt idx="2318">
                  <c:v>0.22600000000000001</c:v>
                </c:pt>
                <c:pt idx="2319">
                  <c:v>0.125</c:v>
                </c:pt>
                <c:pt idx="2320">
                  <c:v>0.26400000000000001</c:v>
                </c:pt>
                <c:pt idx="2321">
                  <c:v>0.152</c:v>
                </c:pt>
                <c:pt idx="2322">
                  <c:v>0.215</c:v>
                </c:pt>
                <c:pt idx="2323">
                  <c:v>0.23499999999999999</c:v>
                </c:pt>
                <c:pt idx="2324">
                  <c:v>0.24</c:v>
                </c:pt>
                <c:pt idx="2325">
                  <c:v>0.19500000000000001</c:v>
                </c:pt>
                <c:pt idx="2326">
                  <c:v>0.20200000000000001</c:v>
                </c:pt>
                <c:pt idx="2327">
                  <c:v>0.224</c:v>
                </c:pt>
                <c:pt idx="2328">
                  <c:v>0.26900000000000002</c:v>
                </c:pt>
                <c:pt idx="2329">
                  <c:v>0.20599999999999999</c:v>
                </c:pt>
                <c:pt idx="2330">
                  <c:v>0.19900000000000001</c:v>
                </c:pt>
                <c:pt idx="2331">
                  <c:v>0.23599999999999999</c:v>
                </c:pt>
                <c:pt idx="2332">
                  <c:v>0.20499999999999999</c:v>
                </c:pt>
                <c:pt idx="2333">
                  <c:v>0.27100000000000002</c:v>
                </c:pt>
                <c:pt idx="2334">
                  <c:v>0.23</c:v>
                </c:pt>
                <c:pt idx="2335">
                  <c:v>0.158</c:v>
                </c:pt>
                <c:pt idx="2336">
                  <c:v>0.16400000000000001</c:v>
                </c:pt>
                <c:pt idx="2337">
                  <c:v>0.216</c:v>
                </c:pt>
                <c:pt idx="2338">
                  <c:v>0.154</c:v>
                </c:pt>
                <c:pt idx="2339">
                  <c:v>0.27800000000000002</c:v>
                </c:pt>
                <c:pt idx="2340">
                  <c:v>0.17299999999999999</c:v>
                </c:pt>
                <c:pt idx="2341">
                  <c:v>0.23899999999999999</c:v>
                </c:pt>
                <c:pt idx="2342">
                  <c:v>0.14499999999999999</c:v>
                </c:pt>
                <c:pt idx="2343">
                  <c:v>0.23899999999999999</c:v>
                </c:pt>
                <c:pt idx="2344">
                  <c:v>0.21199999999999999</c:v>
                </c:pt>
                <c:pt idx="2345">
                  <c:v>0.26300000000000001</c:v>
                </c:pt>
                <c:pt idx="2346">
                  <c:v>0.25600000000000001</c:v>
                </c:pt>
                <c:pt idx="2347">
                  <c:v>0.28399999999999997</c:v>
                </c:pt>
                <c:pt idx="2348">
                  <c:v>0.25600000000000001</c:v>
                </c:pt>
                <c:pt idx="2349">
                  <c:v>0.188</c:v>
                </c:pt>
                <c:pt idx="2350">
                  <c:v>0.254</c:v>
                </c:pt>
                <c:pt idx="2351">
                  <c:v>0.24</c:v>
                </c:pt>
                <c:pt idx="2352">
                  <c:v>0.16500000000000001</c:v>
                </c:pt>
                <c:pt idx="2353">
                  <c:v>0.24099999999999999</c:v>
                </c:pt>
                <c:pt idx="2354">
                  <c:v>0.26</c:v>
                </c:pt>
                <c:pt idx="2355">
                  <c:v>0.19700000000000001</c:v>
                </c:pt>
                <c:pt idx="2356">
                  <c:v>0.23799999999999999</c:v>
                </c:pt>
                <c:pt idx="2357">
                  <c:v>0.187</c:v>
                </c:pt>
                <c:pt idx="2358">
                  <c:v>0.17100000000000001</c:v>
                </c:pt>
                <c:pt idx="2359">
                  <c:v>0.13400000000000001</c:v>
                </c:pt>
                <c:pt idx="2360">
                  <c:v>0.13500000000000001</c:v>
                </c:pt>
                <c:pt idx="2361">
                  <c:v>0.14799999999999999</c:v>
                </c:pt>
                <c:pt idx="2362">
                  <c:v>0.182</c:v>
                </c:pt>
                <c:pt idx="2363">
                  <c:v>0.16900000000000001</c:v>
                </c:pt>
                <c:pt idx="2364">
                  <c:v>0.24399999999999999</c:v>
                </c:pt>
                <c:pt idx="2365">
                  <c:v>0.151</c:v>
                </c:pt>
                <c:pt idx="2366">
                  <c:v>0.161</c:v>
                </c:pt>
                <c:pt idx="2367">
                  <c:v>0.253</c:v>
                </c:pt>
                <c:pt idx="2368">
                  <c:v>0.14199999999999999</c:v>
                </c:pt>
                <c:pt idx="2369">
                  <c:v>0.20799999999999999</c:v>
                </c:pt>
                <c:pt idx="2370">
                  <c:v>0.12</c:v>
                </c:pt>
                <c:pt idx="2371">
                  <c:v>0.16300000000000001</c:v>
                </c:pt>
                <c:pt idx="2372">
                  <c:v>0.158</c:v>
                </c:pt>
                <c:pt idx="2373">
                  <c:v>0.151</c:v>
                </c:pt>
                <c:pt idx="2374">
                  <c:v>0.128</c:v>
                </c:pt>
                <c:pt idx="2375">
                  <c:v>0.13900000000000001</c:v>
                </c:pt>
                <c:pt idx="2376">
                  <c:v>0.21299999999999999</c:v>
                </c:pt>
                <c:pt idx="2377">
                  <c:v>0.20399999999999999</c:v>
                </c:pt>
                <c:pt idx="2378">
                  <c:v>0.28799999999999998</c:v>
                </c:pt>
                <c:pt idx="2379">
                  <c:v>0.28899999999999998</c:v>
                </c:pt>
                <c:pt idx="2380">
                  <c:v>0.17199999999999999</c:v>
                </c:pt>
                <c:pt idx="2381">
                  <c:v>0.21099999999999999</c:v>
                </c:pt>
                <c:pt idx="2382">
                  <c:v>0.23699999999999999</c:v>
                </c:pt>
                <c:pt idx="2383">
                  <c:v>0.247</c:v>
                </c:pt>
                <c:pt idx="2384">
                  <c:v>0.18</c:v>
                </c:pt>
                <c:pt idx="2385">
                  <c:v>0.158</c:v>
                </c:pt>
                <c:pt idx="2386">
                  <c:v>0.191</c:v>
                </c:pt>
                <c:pt idx="2387">
                  <c:v>0.22500000000000001</c:v>
                </c:pt>
                <c:pt idx="2388">
                  <c:v>6.5000000000000002E-2</c:v>
                </c:pt>
                <c:pt idx="2389">
                  <c:v>0.24399999999999999</c:v>
                </c:pt>
                <c:pt idx="2390">
                  <c:v>0.22600000000000001</c:v>
                </c:pt>
                <c:pt idx="2391">
                  <c:v>0.189</c:v>
                </c:pt>
                <c:pt idx="2392">
                  <c:v>0.23799999999999999</c:v>
                </c:pt>
                <c:pt idx="2393">
                  <c:v>0.16400000000000001</c:v>
                </c:pt>
                <c:pt idx="2394">
                  <c:v>0.245</c:v>
                </c:pt>
                <c:pt idx="2395">
                  <c:v>0.16500000000000001</c:v>
                </c:pt>
                <c:pt idx="2396">
                  <c:v>0.22800000000000001</c:v>
                </c:pt>
                <c:pt idx="2397">
                  <c:v>0.16200000000000001</c:v>
                </c:pt>
                <c:pt idx="2398">
                  <c:v>0.157</c:v>
                </c:pt>
                <c:pt idx="2399">
                  <c:v>0.21</c:v>
                </c:pt>
                <c:pt idx="2400">
                  <c:v>0.23699999999999999</c:v>
                </c:pt>
                <c:pt idx="2401">
                  <c:v>0.24299999999999999</c:v>
                </c:pt>
                <c:pt idx="2402">
                  <c:v>0.31</c:v>
                </c:pt>
                <c:pt idx="2403">
                  <c:v>0.17599999999999999</c:v>
                </c:pt>
                <c:pt idx="2404">
                  <c:v>0.20899999999999999</c:v>
                </c:pt>
                <c:pt idx="2405">
                  <c:v>0.14199999999999999</c:v>
                </c:pt>
                <c:pt idx="2406">
                  <c:v>0.26300000000000001</c:v>
                </c:pt>
                <c:pt idx="2407">
                  <c:v>0.3</c:v>
                </c:pt>
                <c:pt idx="2408">
                  <c:v>0.248</c:v>
                </c:pt>
                <c:pt idx="2409">
                  <c:v>0.23899999999999999</c:v>
                </c:pt>
                <c:pt idx="2410">
                  <c:v>0.27100000000000002</c:v>
                </c:pt>
                <c:pt idx="2411">
                  <c:v>0.182</c:v>
                </c:pt>
                <c:pt idx="2412">
                  <c:v>0.17499999999999999</c:v>
                </c:pt>
                <c:pt idx="2413">
                  <c:v>0.186</c:v>
                </c:pt>
                <c:pt idx="2414">
                  <c:v>0.27800000000000002</c:v>
                </c:pt>
                <c:pt idx="2415">
                  <c:v>0.34300000000000003</c:v>
                </c:pt>
                <c:pt idx="2416">
                  <c:v>0.32500000000000001</c:v>
                </c:pt>
                <c:pt idx="2417">
                  <c:v>0.34699999999999998</c:v>
                </c:pt>
                <c:pt idx="2418">
                  <c:v>0.157</c:v>
                </c:pt>
                <c:pt idx="2419">
                  <c:v>0.32900000000000001</c:v>
                </c:pt>
                <c:pt idx="2420">
                  <c:v>0.35</c:v>
                </c:pt>
                <c:pt idx="2421">
                  <c:v>0.32400000000000001</c:v>
                </c:pt>
                <c:pt idx="2422">
                  <c:v>0.41599999999999998</c:v>
                </c:pt>
                <c:pt idx="2423">
                  <c:v>0.38200000000000001</c:v>
                </c:pt>
                <c:pt idx="2424">
                  <c:v>0.29699999999999999</c:v>
                </c:pt>
                <c:pt idx="2425">
                  <c:v>0.28199999999999997</c:v>
                </c:pt>
                <c:pt idx="2426">
                  <c:v>0.38200000000000001</c:v>
                </c:pt>
                <c:pt idx="2427">
                  <c:v>0.189</c:v>
                </c:pt>
                <c:pt idx="2428">
                  <c:v>0.28999999999999998</c:v>
                </c:pt>
                <c:pt idx="2429">
                  <c:v>0.27500000000000002</c:v>
                </c:pt>
                <c:pt idx="2430">
                  <c:v>0.13100000000000001</c:v>
                </c:pt>
                <c:pt idx="2431">
                  <c:v>0.26600000000000001</c:v>
                </c:pt>
                <c:pt idx="2432">
                  <c:v>0.253</c:v>
                </c:pt>
                <c:pt idx="2433">
                  <c:v>0.14599999999999999</c:v>
                </c:pt>
                <c:pt idx="2434">
                  <c:v>0.20200000000000001</c:v>
                </c:pt>
                <c:pt idx="2435">
                  <c:v>0.2</c:v>
                </c:pt>
                <c:pt idx="2436">
                  <c:v>0.27400000000000002</c:v>
                </c:pt>
                <c:pt idx="2437">
                  <c:v>0.192</c:v>
                </c:pt>
                <c:pt idx="2438">
                  <c:v>0.28100000000000003</c:v>
                </c:pt>
                <c:pt idx="2439">
                  <c:v>0.129</c:v>
                </c:pt>
                <c:pt idx="2440">
                  <c:v>0.254</c:v>
                </c:pt>
                <c:pt idx="2441">
                  <c:v>0.17599999999999999</c:v>
                </c:pt>
                <c:pt idx="2442">
                  <c:v>0.255</c:v>
                </c:pt>
                <c:pt idx="2443">
                  <c:v>0.26900000000000002</c:v>
                </c:pt>
                <c:pt idx="2444">
                  <c:v>0.20499999999999999</c:v>
                </c:pt>
                <c:pt idx="2445">
                  <c:v>0.19700000000000001</c:v>
                </c:pt>
                <c:pt idx="2446">
                  <c:v>0.246</c:v>
                </c:pt>
                <c:pt idx="2447">
                  <c:v>0.26500000000000001</c:v>
                </c:pt>
                <c:pt idx="2448">
                  <c:v>0.216</c:v>
                </c:pt>
                <c:pt idx="2449">
                  <c:v>0.25600000000000001</c:v>
                </c:pt>
                <c:pt idx="2450">
                  <c:v>0.307</c:v>
                </c:pt>
                <c:pt idx="2451">
                  <c:v>0.185</c:v>
                </c:pt>
                <c:pt idx="2452">
                  <c:v>0.22</c:v>
                </c:pt>
                <c:pt idx="2453">
                  <c:v>0.32</c:v>
                </c:pt>
                <c:pt idx="2454">
                  <c:v>0.25</c:v>
                </c:pt>
                <c:pt idx="2455">
                  <c:v>0.34899999999999998</c:v>
                </c:pt>
                <c:pt idx="2456">
                  <c:v>0.28299999999999997</c:v>
                </c:pt>
                <c:pt idx="2457">
                  <c:v>0.19500000000000001</c:v>
                </c:pt>
                <c:pt idx="2458">
                  <c:v>0.251</c:v>
                </c:pt>
                <c:pt idx="2459">
                  <c:v>0.245</c:v>
                </c:pt>
                <c:pt idx="2460">
                  <c:v>0.20499999999999999</c:v>
                </c:pt>
                <c:pt idx="2461">
                  <c:v>0.29599999999999999</c:v>
                </c:pt>
                <c:pt idx="2462">
                  <c:v>0.26</c:v>
                </c:pt>
                <c:pt idx="2463">
                  <c:v>0.312</c:v>
                </c:pt>
                <c:pt idx="2464">
                  <c:v>0.38700000000000001</c:v>
                </c:pt>
                <c:pt idx="2465">
                  <c:v>0.32400000000000001</c:v>
                </c:pt>
                <c:pt idx="2466">
                  <c:v>0.11799999999999999</c:v>
                </c:pt>
                <c:pt idx="2467">
                  <c:v>0.251</c:v>
                </c:pt>
                <c:pt idx="2468">
                  <c:v>0.22900000000000001</c:v>
                </c:pt>
                <c:pt idx="2469">
                  <c:v>0.16600000000000001</c:v>
                </c:pt>
                <c:pt idx="2470">
                  <c:v>0.108</c:v>
                </c:pt>
                <c:pt idx="2471">
                  <c:v>0.22600000000000001</c:v>
                </c:pt>
                <c:pt idx="2472">
                  <c:v>0.23300000000000001</c:v>
                </c:pt>
                <c:pt idx="2473">
                  <c:v>0.20499999999999999</c:v>
                </c:pt>
                <c:pt idx="2474">
                  <c:v>0.20799999999999999</c:v>
                </c:pt>
                <c:pt idx="2475">
                  <c:v>0.30199999999999999</c:v>
                </c:pt>
                <c:pt idx="2476">
                  <c:v>0.13400000000000001</c:v>
                </c:pt>
                <c:pt idx="2477">
                  <c:v>0.183</c:v>
                </c:pt>
                <c:pt idx="2478">
                  <c:v>0.193</c:v>
                </c:pt>
                <c:pt idx="2479">
                  <c:v>0.31</c:v>
                </c:pt>
                <c:pt idx="2480">
                  <c:v>0.22600000000000001</c:v>
                </c:pt>
                <c:pt idx="2481">
                  <c:v>0.19900000000000001</c:v>
                </c:pt>
                <c:pt idx="2482">
                  <c:v>0.23899999999999999</c:v>
                </c:pt>
                <c:pt idx="2483">
                  <c:v>0.17899999999999999</c:v>
                </c:pt>
                <c:pt idx="2484">
                  <c:v>0.14699999999999999</c:v>
                </c:pt>
                <c:pt idx="2485">
                  <c:v>0.29399999999999998</c:v>
                </c:pt>
                <c:pt idx="2486">
                  <c:v>0.215</c:v>
                </c:pt>
                <c:pt idx="2487">
                  <c:v>0.151</c:v>
                </c:pt>
                <c:pt idx="2488">
                  <c:v>0.17299999999999999</c:v>
                </c:pt>
                <c:pt idx="2489">
                  <c:v>0.25700000000000001</c:v>
                </c:pt>
                <c:pt idx="2490">
                  <c:v>0.16500000000000001</c:v>
                </c:pt>
                <c:pt idx="2491">
                  <c:v>0.192</c:v>
                </c:pt>
                <c:pt idx="2492">
                  <c:v>0.14599999999999999</c:v>
                </c:pt>
                <c:pt idx="2493">
                  <c:v>0.17199999999999999</c:v>
                </c:pt>
                <c:pt idx="2494">
                  <c:v>0.16200000000000001</c:v>
                </c:pt>
                <c:pt idx="2495">
                  <c:v>0.23899999999999999</c:v>
                </c:pt>
                <c:pt idx="2496">
                  <c:v>0.22800000000000001</c:v>
                </c:pt>
                <c:pt idx="2497">
                  <c:v>0.14000000000000001</c:v>
                </c:pt>
                <c:pt idx="2498">
                  <c:v>0.219</c:v>
                </c:pt>
                <c:pt idx="2499">
                  <c:v>0.20699999999999999</c:v>
                </c:pt>
                <c:pt idx="2500">
                  <c:v>0.28100000000000003</c:v>
                </c:pt>
                <c:pt idx="2501">
                  <c:v>0.17899999999999999</c:v>
                </c:pt>
                <c:pt idx="2502">
                  <c:v>0.223</c:v>
                </c:pt>
                <c:pt idx="2503">
                  <c:v>0.249</c:v>
                </c:pt>
                <c:pt idx="2504">
                  <c:v>0.186</c:v>
                </c:pt>
                <c:pt idx="2505">
                  <c:v>0.22900000000000001</c:v>
                </c:pt>
                <c:pt idx="2506">
                  <c:v>0.18</c:v>
                </c:pt>
                <c:pt idx="2507">
                  <c:v>0.2</c:v>
                </c:pt>
                <c:pt idx="2508">
                  <c:v>0.124</c:v>
                </c:pt>
                <c:pt idx="2509">
                  <c:v>0.155</c:v>
                </c:pt>
                <c:pt idx="2510">
                  <c:v>0.16700000000000001</c:v>
                </c:pt>
                <c:pt idx="2511">
                  <c:v>0.17100000000000001</c:v>
                </c:pt>
                <c:pt idx="2512">
                  <c:v>0.22900000000000001</c:v>
                </c:pt>
                <c:pt idx="2513">
                  <c:v>0.217</c:v>
                </c:pt>
                <c:pt idx="2514">
                  <c:v>0.13300000000000001</c:v>
                </c:pt>
                <c:pt idx="2515">
                  <c:v>0.313</c:v>
                </c:pt>
                <c:pt idx="2516">
                  <c:v>0.19600000000000001</c:v>
                </c:pt>
                <c:pt idx="2517">
                  <c:v>0.16300000000000001</c:v>
                </c:pt>
                <c:pt idx="2518">
                  <c:v>0.186</c:v>
                </c:pt>
                <c:pt idx="2519">
                  <c:v>0.189</c:v>
                </c:pt>
                <c:pt idx="2520">
                  <c:v>0.13700000000000001</c:v>
                </c:pt>
                <c:pt idx="2521">
                  <c:v>0.29399999999999998</c:v>
                </c:pt>
                <c:pt idx="2522">
                  <c:v>0.26400000000000001</c:v>
                </c:pt>
                <c:pt idx="2523">
                  <c:v>0.14599999999999999</c:v>
                </c:pt>
                <c:pt idx="2524">
                  <c:v>0.20300000000000001</c:v>
                </c:pt>
                <c:pt idx="2525">
                  <c:v>0.20799999999999999</c:v>
                </c:pt>
                <c:pt idx="2526">
                  <c:v>0.17799999999999999</c:v>
                </c:pt>
                <c:pt idx="2527">
                  <c:v>0.191</c:v>
                </c:pt>
                <c:pt idx="2528">
                  <c:v>0.23599999999999999</c:v>
                </c:pt>
                <c:pt idx="2529">
                  <c:v>0.22900000000000001</c:v>
                </c:pt>
                <c:pt idx="2530">
                  <c:v>0.22900000000000001</c:v>
                </c:pt>
                <c:pt idx="2531">
                  <c:v>0.25600000000000001</c:v>
                </c:pt>
                <c:pt idx="2532">
                  <c:v>0.185</c:v>
                </c:pt>
                <c:pt idx="2533">
                  <c:v>0.25600000000000001</c:v>
                </c:pt>
                <c:pt idx="2534">
                  <c:v>0.126</c:v>
                </c:pt>
                <c:pt idx="2535">
                  <c:v>0.19400000000000001</c:v>
                </c:pt>
                <c:pt idx="2536">
                  <c:v>0.247</c:v>
                </c:pt>
                <c:pt idx="2537">
                  <c:v>0.224</c:v>
                </c:pt>
                <c:pt idx="2538">
                  <c:v>0.222</c:v>
                </c:pt>
                <c:pt idx="2539">
                  <c:v>0.14299999999999999</c:v>
                </c:pt>
                <c:pt idx="2540">
                  <c:v>0.16700000000000001</c:v>
                </c:pt>
                <c:pt idx="2541">
                  <c:v>0.14899999999999999</c:v>
                </c:pt>
                <c:pt idx="2542">
                  <c:v>0.185</c:v>
                </c:pt>
                <c:pt idx="2543">
                  <c:v>0.23300000000000001</c:v>
                </c:pt>
                <c:pt idx="2544">
                  <c:v>0.17699999999999999</c:v>
                </c:pt>
                <c:pt idx="2545">
                  <c:v>0.159</c:v>
                </c:pt>
                <c:pt idx="2546">
                  <c:v>0.14199999999999999</c:v>
                </c:pt>
                <c:pt idx="2547">
                  <c:v>0.23</c:v>
                </c:pt>
                <c:pt idx="2548">
                  <c:v>0.158</c:v>
                </c:pt>
                <c:pt idx="2549">
                  <c:v>0.22800000000000001</c:v>
                </c:pt>
                <c:pt idx="2550">
                  <c:v>0.153</c:v>
                </c:pt>
                <c:pt idx="2551">
                  <c:v>0.26400000000000001</c:v>
                </c:pt>
                <c:pt idx="2552">
                  <c:v>0.17399999999999999</c:v>
                </c:pt>
                <c:pt idx="2553">
                  <c:v>0.19500000000000001</c:v>
                </c:pt>
                <c:pt idx="2554">
                  <c:v>0.21299999999999999</c:v>
                </c:pt>
                <c:pt idx="2555">
                  <c:v>0.122</c:v>
                </c:pt>
                <c:pt idx="2556">
                  <c:v>0.10299999999999999</c:v>
                </c:pt>
                <c:pt idx="2557">
                  <c:v>0.17699999999999999</c:v>
                </c:pt>
                <c:pt idx="2558">
                  <c:v>0.11899999999999999</c:v>
                </c:pt>
                <c:pt idx="2559">
                  <c:v>0.14799999999999999</c:v>
                </c:pt>
                <c:pt idx="2560">
                  <c:v>0.223</c:v>
                </c:pt>
                <c:pt idx="2561">
                  <c:v>0.187</c:v>
                </c:pt>
                <c:pt idx="2562">
                  <c:v>0.189</c:v>
                </c:pt>
                <c:pt idx="2563">
                  <c:v>0.10199999999999999</c:v>
                </c:pt>
                <c:pt idx="2564">
                  <c:v>0.23</c:v>
                </c:pt>
                <c:pt idx="2565">
                  <c:v>0.127</c:v>
                </c:pt>
                <c:pt idx="2566">
                  <c:v>0.13700000000000001</c:v>
                </c:pt>
                <c:pt idx="2567">
                  <c:v>0.16200000000000001</c:v>
                </c:pt>
                <c:pt idx="2568">
                  <c:v>0.26300000000000001</c:v>
                </c:pt>
                <c:pt idx="2569">
                  <c:v>0.20699999999999999</c:v>
                </c:pt>
                <c:pt idx="2570">
                  <c:v>0.13500000000000001</c:v>
                </c:pt>
                <c:pt idx="2571">
                  <c:v>0.105</c:v>
                </c:pt>
                <c:pt idx="2572">
                  <c:v>0.16700000000000001</c:v>
                </c:pt>
                <c:pt idx="2573">
                  <c:v>0.18</c:v>
                </c:pt>
                <c:pt idx="2574">
                  <c:v>0.157</c:v>
                </c:pt>
                <c:pt idx="2575">
                  <c:v>0.16900000000000001</c:v>
                </c:pt>
                <c:pt idx="2576">
                  <c:v>0.16600000000000001</c:v>
                </c:pt>
                <c:pt idx="2577">
                  <c:v>0.13600000000000001</c:v>
                </c:pt>
                <c:pt idx="2578">
                  <c:v>0.16600000000000001</c:v>
                </c:pt>
                <c:pt idx="2579">
                  <c:v>0.182</c:v>
                </c:pt>
                <c:pt idx="2580">
                  <c:v>0.28999999999999998</c:v>
                </c:pt>
                <c:pt idx="2581">
                  <c:v>0.20599999999999999</c:v>
                </c:pt>
                <c:pt idx="2582">
                  <c:v>0.128</c:v>
                </c:pt>
                <c:pt idx="2583">
                  <c:v>0.13500000000000001</c:v>
                </c:pt>
                <c:pt idx="2584">
                  <c:v>0.23300000000000001</c:v>
                </c:pt>
                <c:pt idx="2585">
                  <c:v>0.14899999999999999</c:v>
                </c:pt>
                <c:pt idx="2586">
                  <c:v>0.16</c:v>
                </c:pt>
                <c:pt idx="2587">
                  <c:v>0.151</c:v>
                </c:pt>
                <c:pt idx="2588">
                  <c:v>0.26400000000000001</c:v>
                </c:pt>
                <c:pt idx="2589">
                  <c:v>0.192</c:v>
                </c:pt>
                <c:pt idx="2590">
                  <c:v>0.109</c:v>
                </c:pt>
                <c:pt idx="2591">
                  <c:v>0.247</c:v>
                </c:pt>
                <c:pt idx="2592">
                  <c:v>0.161</c:v>
                </c:pt>
                <c:pt idx="2593">
                  <c:v>0.13</c:v>
                </c:pt>
                <c:pt idx="2594">
                  <c:v>0.22800000000000001</c:v>
                </c:pt>
                <c:pt idx="2595">
                  <c:v>0.19</c:v>
                </c:pt>
                <c:pt idx="2596">
                  <c:v>0.27400000000000002</c:v>
                </c:pt>
                <c:pt idx="2597">
                  <c:v>0.19</c:v>
                </c:pt>
                <c:pt idx="2598">
                  <c:v>0.27900000000000003</c:v>
                </c:pt>
                <c:pt idx="2599">
                  <c:v>0.21299999999999999</c:v>
                </c:pt>
                <c:pt idx="2600">
                  <c:v>0.17899999999999999</c:v>
                </c:pt>
                <c:pt idx="2601">
                  <c:v>0.156</c:v>
                </c:pt>
                <c:pt idx="2602">
                  <c:v>0.41699999999999998</c:v>
                </c:pt>
                <c:pt idx="2603">
                  <c:v>0.23</c:v>
                </c:pt>
                <c:pt idx="2604">
                  <c:v>0.218</c:v>
                </c:pt>
                <c:pt idx="2605">
                  <c:v>0.24</c:v>
                </c:pt>
                <c:pt idx="2606">
                  <c:v>0.22700000000000001</c:v>
                </c:pt>
                <c:pt idx="2607">
                  <c:v>0.254</c:v>
                </c:pt>
                <c:pt idx="2608">
                  <c:v>0.23599999999999999</c:v>
                </c:pt>
                <c:pt idx="2609">
                  <c:v>0.23200000000000001</c:v>
                </c:pt>
                <c:pt idx="2610">
                  <c:v>0.27700000000000002</c:v>
                </c:pt>
                <c:pt idx="2611">
                  <c:v>0.158</c:v>
                </c:pt>
                <c:pt idx="2612">
                  <c:v>0.157</c:v>
                </c:pt>
                <c:pt idx="2613">
                  <c:v>0.29599999999999999</c:v>
                </c:pt>
                <c:pt idx="2614">
                  <c:v>0.26500000000000001</c:v>
                </c:pt>
                <c:pt idx="2615">
                  <c:v>0.28100000000000003</c:v>
                </c:pt>
                <c:pt idx="2616">
                  <c:v>0.2</c:v>
                </c:pt>
                <c:pt idx="2617">
                  <c:v>0.24099999999999999</c:v>
                </c:pt>
                <c:pt idx="2618">
                  <c:v>0.29199999999999998</c:v>
                </c:pt>
                <c:pt idx="2619">
                  <c:v>0.253</c:v>
                </c:pt>
                <c:pt idx="2620">
                  <c:v>0.215</c:v>
                </c:pt>
                <c:pt idx="2621">
                  <c:v>0.19400000000000001</c:v>
                </c:pt>
                <c:pt idx="2622">
                  <c:v>0.18099999999999999</c:v>
                </c:pt>
                <c:pt idx="2623">
                  <c:v>0.24099999999999999</c:v>
                </c:pt>
                <c:pt idx="2624">
                  <c:v>0.187</c:v>
                </c:pt>
                <c:pt idx="2625">
                  <c:v>0.25700000000000001</c:v>
                </c:pt>
                <c:pt idx="2626">
                  <c:v>0.224</c:v>
                </c:pt>
                <c:pt idx="2627">
                  <c:v>0.255</c:v>
                </c:pt>
                <c:pt idx="2628">
                  <c:v>0.218</c:v>
                </c:pt>
                <c:pt idx="2629">
                  <c:v>0.20599999999999999</c:v>
                </c:pt>
                <c:pt idx="2630">
                  <c:v>0.24399999999999999</c:v>
                </c:pt>
                <c:pt idx="2631">
                  <c:v>0.22</c:v>
                </c:pt>
                <c:pt idx="2632">
                  <c:v>0.23100000000000001</c:v>
                </c:pt>
                <c:pt idx="2633">
                  <c:v>0.189</c:v>
                </c:pt>
                <c:pt idx="2634">
                  <c:v>0.25700000000000001</c:v>
                </c:pt>
                <c:pt idx="2635">
                  <c:v>0.17100000000000001</c:v>
                </c:pt>
                <c:pt idx="2636">
                  <c:v>0.24099999999999999</c:v>
                </c:pt>
                <c:pt idx="2637">
                  <c:v>0.309</c:v>
                </c:pt>
                <c:pt idx="2638">
                  <c:v>0.27100000000000002</c:v>
                </c:pt>
                <c:pt idx="2639">
                  <c:v>0.315</c:v>
                </c:pt>
                <c:pt idx="2640">
                  <c:v>0.246</c:v>
                </c:pt>
                <c:pt idx="2641">
                  <c:v>0.33800000000000002</c:v>
                </c:pt>
                <c:pt idx="2642">
                  <c:v>0.189</c:v>
                </c:pt>
                <c:pt idx="2643">
                  <c:v>0.193</c:v>
                </c:pt>
                <c:pt idx="2644">
                  <c:v>0.255</c:v>
                </c:pt>
                <c:pt idx="2645">
                  <c:v>0.29399999999999998</c:v>
                </c:pt>
                <c:pt idx="2646">
                  <c:v>0.191</c:v>
                </c:pt>
                <c:pt idx="2647">
                  <c:v>0.122</c:v>
                </c:pt>
                <c:pt idx="2648">
                  <c:v>0.27400000000000002</c:v>
                </c:pt>
                <c:pt idx="2649">
                  <c:v>0.153</c:v>
                </c:pt>
                <c:pt idx="2650">
                  <c:v>0.23599999999999999</c:v>
                </c:pt>
                <c:pt idx="2651">
                  <c:v>0.155</c:v>
                </c:pt>
                <c:pt idx="2652">
                  <c:v>0.307</c:v>
                </c:pt>
                <c:pt idx="2653">
                  <c:v>0.193</c:v>
                </c:pt>
                <c:pt idx="2654">
                  <c:v>0.252</c:v>
                </c:pt>
                <c:pt idx="2655">
                  <c:v>0.32</c:v>
                </c:pt>
                <c:pt idx="2656">
                  <c:v>0.23300000000000001</c:v>
                </c:pt>
                <c:pt idx="2657">
                  <c:v>0.16200000000000001</c:v>
                </c:pt>
                <c:pt idx="2658">
                  <c:v>0.26200000000000001</c:v>
                </c:pt>
                <c:pt idx="2659">
                  <c:v>0.251</c:v>
                </c:pt>
                <c:pt idx="2660">
                  <c:v>0.19800000000000001</c:v>
                </c:pt>
                <c:pt idx="2661">
                  <c:v>0.21199999999999999</c:v>
                </c:pt>
                <c:pt idx="2662">
                  <c:v>0.27300000000000002</c:v>
                </c:pt>
                <c:pt idx="2663">
                  <c:v>0.215</c:v>
                </c:pt>
                <c:pt idx="2664">
                  <c:v>0.20899999999999999</c:v>
                </c:pt>
                <c:pt idx="2665">
                  <c:v>0.216</c:v>
                </c:pt>
                <c:pt idx="2666">
                  <c:v>0.18099999999999999</c:v>
                </c:pt>
                <c:pt idx="2667">
                  <c:v>0.371</c:v>
                </c:pt>
                <c:pt idx="2668">
                  <c:v>0.27</c:v>
                </c:pt>
                <c:pt idx="2669">
                  <c:v>0.20599999999999999</c:v>
                </c:pt>
                <c:pt idx="2670">
                  <c:v>0.17799999999999999</c:v>
                </c:pt>
                <c:pt idx="2671">
                  <c:v>0.19600000000000001</c:v>
                </c:pt>
                <c:pt idx="2672">
                  <c:v>0.14099999999999999</c:v>
                </c:pt>
                <c:pt idx="2673">
                  <c:v>0.13100000000000001</c:v>
                </c:pt>
                <c:pt idx="2674">
                  <c:v>0.19800000000000001</c:v>
                </c:pt>
                <c:pt idx="2675">
                  <c:v>0.185</c:v>
                </c:pt>
                <c:pt idx="2676">
                  <c:v>0.156</c:v>
                </c:pt>
                <c:pt idx="2677">
                  <c:v>0.186</c:v>
                </c:pt>
                <c:pt idx="2678">
                  <c:v>0.16400000000000001</c:v>
                </c:pt>
                <c:pt idx="2679">
                  <c:v>0.189</c:v>
                </c:pt>
                <c:pt idx="2680">
                  <c:v>0.13200000000000001</c:v>
                </c:pt>
                <c:pt idx="2681">
                  <c:v>0.16300000000000001</c:v>
                </c:pt>
                <c:pt idx="2682">
                  <c:v>0.187</c:v>
                </c:pt>
                <c:pt idx="2683">
                  <c:v>0.17299999999999999</c:v>
                </c:pt>
                <c:pt idx="2684">
                  <c:v>0.17100000000000001</c:v>
                </c:pt>
                <c:pt idx="2685">
                  <c:v>0.19600000000000001</c:v>
                </c:pt>
                <c:pt idx="2686">
                  <c:v>0.21099999999999999</c:v>
                </c:pt>
                <c:pt idx="2687">
                  <c:v>0.217</c:v>
                </c:pt>
                <c:pt idx="2688">
                  <c:v>0.17599999999999999</c:v>
                </c:pt>
                <c:pt idx="2689">
                  <c:v>0.28199999999999997</c:v>
                </c:pt>
                <c:pt idx="2690">
                  <c:v>0.20599999999999999</c:v>
                </c:pt>
                <c:pt idx="2691">
                  <c:v>0.223</c:v>
                </c:pt>
                <c:pt idx="2692">
                  <c:v>0.16900000000000001</c:v>
                </c:pt>
                <c:pt idx="2693">
                  <c:v>0.223</c:v>
                </c:pt>
                <c:pt idx="2694">
                  <c:v>0.17499999999999999</c:v>
                </c:pt>
                <c:pt idx="2695">
                  <c:v>0.246</c:v>
                </c:pt>
                <c:pt idx="2696">
                  <c:v>0.315</c:v>
                </c:pt>
                <c:pt idx="2697">
                  <c:v>0.24099999999999999</c:v>
                </c:pt>
                <c:pt idx="2698">
                  <c:v>0.20100000000000001</c:v>
                </c:pt>
                <c:pt idx="2699">
                  <c:v>0.223</c:v>
                </c:pt>
                <c:pt idx="2700">
                  <c:v>0.14699999999999999</c:v>
                </c:pt>
                <c:pt idx="2701">
                  <c:v>0.28499999999999998</c:v>
                </c:pt>
                <c:pt idx="2702">
                  <c:v>0.33400000000000002</c:v>
                </c:pt>
                <c:pt idx="2703">
                  <c:v>0.215</c:v>
                </c:pt>
                <c:pt idx="2704">
                  <c:v>0.215</c:v>
                </c:pt>
                <c:pt idx="2705">
                  <c:v>0.20599999999999999</c:v>
                </c:pt>
                <c:pt idx="2706">
                  <c:v>0.32800000000000001</c:v>
                </c:pt>
                <c:pt idx="2707">
                  <c:v>0.27400000000000002</c:v>
                </c:pt>
                <c:pt idx="2708">
                  <c:v>0.30599999999999999</c:v>
                </c:pt>
                <c:pt idx="2709">
                  <c:v>0.32900000000000001</c:v>
                </c:pt>
                <c:pt idx="2710">
                  <c:v>0.161</c:v>
                </c:pt>
                <c:pt idx="2711">
                  <c:v>0.20300000000000001</c:v>
                </c:pt>
                <c:pt idx="2712">
                  <c:v>0.22800000000000001</c:v>
                </c:pt>
                <c:pt idx="2713">
                  <c:v>0.311</c:v>
                </c:pt>
                <c:pt idx="2714">
                  <c:v>0.218</c:v>
                </c:pt>
                <c:pt idx="2715">
                  <c:v>0.20300000000000001</c:v>
                </c:pt>
                <c:pt idx="2716">
                  <c:v>0.23599999999999999</c:v>
                </c:pt>
                <c:pt idx="2717">
                  <c:v>0.17799999999999999</c:v>
                </c:pt>
                <c:pt idx="2718">
                  <c:v>0.221</c:v>
                </c:pt>
                <c:pt idx="2719">
                  <c:v>0.20899999999999999</c:v>
                </c:pt>
                <c:pt idx="2720">
                  <c:v>0.19600000000000001</c:v>
                </c:pt>
                <c:pt idx="2721">
                  <c:v>0.22</c:v>
                </c:pt>
                <c:pt idx="2722">
                  <c:v>0.22900000000000001</c:v>
                </c:pt>
                <c:pt idx="2723">
                  <c:v>0.153</c:v>
                </c:pt>
                <c:pt idx="2724">
                  <c:v>0.26100000000000001</c:v>
                </c:pt>
                <c:pt idx="2725">
                  <c:v>0.189</c:v>
                </c:pt>
                <c:pt idx="2726">
                  <c:v>0.182</c:v>
                </c:pt>
                <c:pt idx="2727">
                  <c:v>0.16</c:v>
                </c:pt>
                <c:pt idx="2728">
                  <c:v>0.14899999999999999</c:v>
                </c:pt>
                <c:pt idx="2729">
                  <c:v>0.20100000000000001</c:v>
                </c:pt>
                <c:pt idx="2730">
                  <c:v>0.14699999999999999</c:v>
                </c:pt>
                <c:pt idx="2731">
                  <c:v>0.13600000000000001</c:v>
                </c:pt>
                <c:pt idx="2732">
                  <c:v>0.23400000000000001</c:v>
                </c:pt>
                <c:pt idx="2733">
                  <c:v>0.158</c:v>
                </c:pt>
                <c:pt idx="2734">
                  <c:v>0.14199999999999999</c:v>
                </c:pt>
                <c:pt idx="2735">
                  <c:v>0.20899999999999999</c:v>
                </c:pt>
                <c:pt idx="2736">
                  <c:v>0.2</c:v>
                </c:pt>
                <c:pt idx="2737">
                  <c:v>0.21</c:v>
                </c:pt>
                <c:pt idx="2738">
                  <c:v>0.158</c:v>
                </c:pt>
                <c:pt idx="2739">
                  <c:v>0.13100000000000001</c:v>
                </c:pt>
                <c:pt idx="2740">
                  <c:v>0.161</c:v>
                </c:pt>
                <c:pt idx="2741">
                  <c:v>0.23300000000000001</c:v>
                </c:pt>
                <c:pt idx="2742">
                  <c:v>0.16800000000000001</c:v>
                </c:pt>
                <c:pt idx="2743">
                  <c:v>0.17199999999999999</c:v>
                </c:pt>
                <c:pt idx="2744">
                  <c:v>0.158</c:v>
                </c:pt>
                <c:pt idx="2745">
                  <c:v>0.15</c:v>
                </c:pt>
                <c:pt idx="2746">
                  <c:v>0.16700000000000001</c:v>
                </c:pt>
                <c:pt idx="2747">
                  <c:v>0.18099999999999999</c:v>
                </c:pt>
                <c:pt idx="2748">
                  <c:v>0.161</c:v>
                </c:pt>
                <c:pt idx="2749">
                  <c:v>0.17100000000000001</c:v>
                </c:pt>
                <c:pt idx="2750">
                  <c:v>0.21099999999999999</c:v>
                </c:pt>
                <c:pt idx="2751">
                  <c:v>0.16700000000000001</c:v>
                </c:pt>
                <c:pt idx="2752">
                  <c:v>0.14399999999999999</c:v>
                </c:pt>
                <c:pt idx="2753">
                  <c:v>0.13500000000000001</c:v>
                </c:pt>
                <c:pt idx="2754">
                  <c:v>0.20599999999999999</c:v>
                </c:pt>
                <c:pt idx="2755">
                  <c:v>0.218</c:v>
                </c:pt>
                <c:pt idx="2756">
                  <c:v>0.23200000000000001</c:v>
                </c:pt>
                <c:pt idx="2757">
                  <c:v>0.224</c:v>
                </c:pt>
                <c:pt idx="2758">
                  <c:v>0.20799999999999999</c:v>
                </c:pt>
                <c:pt idx="2759">
                  <c:v>0.222</c:v>
                </c:pt>
                <c:pt idx="2760">
                  <c:v>0.19800000000000001</c:v>
                </c:pt>
                <c:pt idx="2761">
                  <c:v>0.19400000000000001</c:v>
                </c:pt>
                <c:pt idx="2762">
                  <c:v>0.214</c:v>
                </c:pt>
                <c:pt idx="2763">
                  <c:v>0.24</c:v>
                </c:pt>
                <c:pt idx="2764">
                  <c:v>0.20200000000000001</c:v>
                </c:pt>
                <c:pt idx="2765">
                  <c:v>0.15</c:v>
                </c:pt>
                <c:pt idx="2766">
                  <c:v>0.315</c:v>
                </c:pt>
                <c:pt idx="2767">
                  <c:v>0.20499999999999999</c:v>
                </c:pt>
                <c:pt idx="2768">
                  <c:v>0.21299999999999999</c:v>
                </c:pt>
                <c:pt idx="2769">
                  <c:v>0.152</c:v>
                </c:pt>
                <c:pt idx="2770">
                  <c:v>0.17199999999999999</c:v>
                </c:pt>
                <c:pt idx="2771">
                  <c:v>0.11</c:v>
                </c:pt>
                <c:pt idx="2772">
                  <c:v>0.20399999999999999</c:v>
                </c:pt>
                <c:pt idx="2773">
                  <c:v>0.19</c:v>
                </c:pt>
                <c:pt idx="2774">
                  <c:v>0.14499999999999999</c:v>
                </c:pt>
                <c:pt idx="2775">
                  <c:v>0.109</c:v>
                </c:pt>
                <c:pt idx="2776">
                  <c:v>0.23400000000000001</c:v>
                </c:pt>
                <c:pt idx="2777">
                  <c:v>0.23799999999999999</c:v>
                </c:pt>
                <c:pt idx="2778">
                  <c:v>0.221</c:v>
                </c:pt>
                <c:pt idx="2779">
                  <c:v>0.19400000000000001</c:v>
                </c:pt>
                <c:pt idx="2780">
                  <c:v>0.17899999999999999</c:v>
                </c:pt>
                <c:pt idx="2781">
                  <c:v>0.189</c:v>
                </c:pt>
                <c:pt idx="2782">
                  <c:v>0.20200000000000001</c:v>
                </c:pt>
                <c:pt idx="2783">
                  <c:v>0.217</c:v>
                </c:pt>
                <c:pt idx="2784">
                  <c:v>0.21299999999999999</c:v>
                </c:pt>
                <c:pt idx="2785">
                  <c:v>0.20100000000000001</c:v>
                </c:pt>
                <c:pt idx="2786">
                  <c:v>0.155</c:v>
                </c:pt>
                <c:pt idx="2787">
                  <c:v>0.161</c:v>
                </c:pt>
                <c:pt idx="2788">
                  <c:v>0.189</c:v>
                </c:pt>
                <c:pt idx="2789">
                  <c:v>0.19500000000000001</c:v>
                </c:pt>
                <c:pt idx="2790">
                  <c:v>0.17699999999999999</c:v>
                </c:pt>
                <c:pt idx="2791">
                  <c:v>0.23300000000000001</c:v>
                </c:pt>
                <c:pt idx="2792">
                  <c:v>0.1</c:v>
                </c:pt>
                <c:pt idx="2793">
                  <c:v>0.21099999999999999</c:v>
                </c:pt>
                <c:pt idx="2794">
                  <c:v>0.215</c:v>
                </c:pt>
                <c:pt idx="2795">
                  <c:v>0.16200000000000001</c:v>
                </c:pt>
                <c:pt idx="2796">
                  <c:v>0.157</c:v>
                </c:pt>
                <c:pt idx="2797">
                  <c:v>0.214</c:v>
                </c:pt>
                <c:pt idx="2798">
                  <c:v>0.128</c:v>
                </c:pt>
                <c:pt idx="2799">
                  <c:v>0.24099999999999999</c:v>
                </c:pt>
                <c:pt idx="2800">
                  <c:v>0.14199999999999999</c:v>
                </c:pt>
                <c:pt idx="2801">
                  <c:v>0.24299999999999999</c:v>
                </c:pt>
                <c:pt idx="2802">
                  <c:v>0.156</c:v>
                </c:pt>
                <c:pt idx="2803">
                  <c:v>0.215</c:v>
                </c:pt>
                <c:pt idx="2804">
                  <c:v>0.19400000000000001</c:v>
                </c:pt>
                <c:pt idx="2805">
                  <c:v>0.17599999999999999</c:v>
                </c:pt>
                <c:pt idx="2806">
                  <c:v>0.17699999999999999</c:v>
                </c:pt>
                <c:pt idx="2807">
                  <c:v>0.16400000000000001</c:v>
                </c:pt>
                <c:pt idx="2808">
                  <c:v>0.23100000000000001</c:v>
                </c:pt>
                <c:pt idx="2809">
                  <c:v>0.15</c:v>
                </c:pt>
                <c:pt idx="2810">
                  <c:v>0.14499999999999999</c:v>
                </c:pt>
                <c:pt idx="2811">
                  <c:v>0.16800000000000001</c:v>
                </c:pt>
                <c:pt idx="2812">
                  <c:v>0.214</c:v>
                </c:pt>
                <c:pt idx="2813">
                  <c:v>0.108</c:v>
                </c:pt>
                <c:pt idx="2814">
                  <c:v>0.11600000000000001</c:v>
                </c:pt>
                <c:pt idx="2815">
                  <c:v>0.156</c:v>
                </c:pt>
                <c:pt idx="2816">
                  <c:v>0.20100000000000001</c:v>
                </c:pt>
                <c:pt idx="2817">
                  <c:v>0.161</c:v>
                </c:pt>
                <c:pt idx="2818">
                  <c:v>0.16400000000000001</c:v>
                </c:pt>
                <c:pt idx="2819">
                  <c:v>0.192</c:v>
                </c:pt>
                <c:pt idx="2820">
                  <c:v>0.14799999999999999</c:v>
                </c:pt>
                <c:pt idx="2821">
                  <c:v>0.17899999999999999</c:v>
                </c:pt>
                <c:pt idx="2822">
                  <c:v>0.28100000000000003</c:v>
                </c:pt>
                <c:pt idx="2823">
                  <c:v>0.215</c:v>
                </c:pt>
                <c:pt idx="2824">
                  <c:v>0.35099999999999998</c:v>
                </c:pt>
                <c:pt idx="2825">
                  <c:v>0.19700000000000001</c:v>
                </c:pt>
                <c:pt idx="2826">
                  <c:v>0.2</c:v>
                </c:pt>
                <c:pt idx="2827">
                  <c:v>0.25600000000000001</c:v>
                </c:pt>
                <c:pt idx="2828">
                  <c:v>0.24</c:v>
                </c:pt>
                <c:pt idx="2829">
                  <c:v>0.219</c:v>
                </c:pt>
                <c:pt idx="2830">
                  <c:v>0.17899999999999999</c:v>
                </c:pt>
                <c:pt idx="2831">
                  <c:v>0.26400000000000001</c:v>
                </c:pt>
                <c:pt idx="2832">
                  <c:v>0.20200000000000001</c:v>
                </c:pt>
                <c:pt idx="2833">
                  <c:v>0.24</c:v>
                </c:pt>
                <c:pt idx="2834">
                  <c:v>0.17299999999999999</c:v>
                </c:pt>
                <c:pt idx="2835">
                  <c:v>0.154</c:v>
                </c:pt>
                <c:pt idx="2836">
                  <c:v>0.24199999999999999</c:v>
                </c:pt>
                <c:pt idx="2837">
                  <c:v>0.158</c:v>
                </c:pt>
                <c:pt idx="2838">
                  <c:v>0.23</c:v>
                </c:pt>
                <c:pt idx="2839">
                  <c:v>0.17599999999999999</c:v>
                </c:pt>
                <c:pt idx="2840">
                  <c:v>0.23400000000000001</c:v>
                </c:pt>
                <c:pt idx="2841">
                  <c:v>0.23200000000000001</c:v>
                </c:pt>
                <c:pt idx="2842">
                  <c:v>0.23100000000000001</c:v>
                </c:pt>
                <c:pt idx="2843">
                  <c:v>0.16200000000000001</c:v>
                </c:pt>
                <c:pt idx="2844">
                  <c:v>0.27900000000000003</c:v>
                </c:pt>
                <c:pt idx="2845">
                  <c:v>0.17899999999999999</c:v>
                </c:pt>
                <c:pt idx="2846">
                  <c:v>0.17399999999999999</c:v>
                </c:pt>
                <c:pt idx="2847">
                  <c:v>0.17699999999999999</c:v>
                </c:pt>
                <c:pt idx="2848">
                  <c:v>0.24</c:v>
                </c:pt>
                <c:pt idx="2849">
                  <c:v>0.26400000000000001</c:v>
                </c:pt>
                <c:pt idx="2850">
                  <c:v>0.24199999999999999</c:v>
                </c:pt>
                <c:pt idx="2851">
                  <c:v>0.17899999999999999</c:v>
                </c:pt>
                <c:pt idx="2852">
                  <c:v>0.14599999999999999</c:v>
                </c:pt>
                <c:pt idx="2853">
                  <c:v>0.191</c:v>
                </c:pt>
                <c:pt idx="2854">
                  <c:v>0.191</c:v>
                </c:pt>
                <c:pt idx="2855">
                  <c:v>0.247</c:v>
                </c:pt>
                <c:pt idx="2856">
                  <c:v>0.255</c:v>
                </c:pt>
                <c:pt idx="2857">
                  <c:v>0.224</c:v>
                </c:pt>
                <c:pt idx="2858">
                  <c:v>0.24099999999999999</c:v>
                </c:pt>
                <c:pt idx="2859">
                  <c:v>0.185</c:v>
                </c:pt>
                <c:pt idx="2860">
                  <c:v>0.23499999999999999</c:v>
                </c:pt>
                <c:pt idx="2861">
                  <c:v>0.28899999999999998</c:v>
                </c:pt>
                <c:pt idx="2862">
                  <c:v>0.25900000000000001</c:v>
                </c:pt>
                <c:pt idx="2863">
                  <c:v>0.23499999999999999</c:v>
                </c:pt>
                <c:pt idx="2864">
                  <c:v>0.32600000000000001</c:v>
                </c:pt>
                <c:pt idx="2865">
                  <c:v>0.376</c:v>
                </c:pt>
                <c:pt idx="2866">
                  <c:v>0.26900000000000002</c:v>
                </c:pt>
                <c:pt idx="2867">
                  <c:v>0.20399999999999999</c:v>
                </c:pt>
                <c:pt idx="2868">
                  <c:v>0.19800000000000001</c:v>
                </c:pt>
                <c:pt idx="2869">
                  <c:v>0.215</c:v>
                </c:pt>
                <c:pt idx="2870">
                  <c:v>0.214</c:v>
                </c:pt>
                <c:pt idx="2871">
                  <c:v>0.27900000000000003</c:v>
                </c:pt>
                <c:pt idx="2872">
                  <c:v>0.23200000000000001</c:v>
                </c:pt>
                <c:pt idx="2873">
                  <c:v>0.27600000000000002</c:v>
                </c:pt>
                <c:pt idx="2874">
                  <c:v>0.222</c:v>
                </c:pt>
                <c:pt idx="2875">
                  <c:v>0.38800000000000001</c:v>
                </c:pt>
                <c:pt idx="2876">
                  <c:v>0.24299999999999999</c:v>
                </c:pt>
                <c:pt idx="2877">
                  <c:v>0.36199999999999999</c:v>
                </c:pt>
                <c:pt idx="2878">
                  <c:v>0.33200000000000002</c:v>
                </c:pt>
                <c:pt idx="2879">
                  <c:v>0.217</c:v>
                </c:pt>
                <c:pt idx="2880">
                  <c:v>0.26900000000000002</c:v>
                </c:pt>
                <c:pt idx="2881">
                  <c:v>0.20300000000000001</c:v>
                </c:pt>
                <c:pt idx="2882">
                  <c:v>0.29699999999999999</c:v>
                </c:pt>
                <c:pt idx="2883">
                  <c:v>0.312</c:v>
                </c:pt>
                <c:pt idx="2884">
                  <c:v>0.33500000000000002</c:v>
                </c:pt>
                <c:pt idx="2885">
                  <c:v>0.3</c:v>
                </c:pt>
                <c:pt idx="2886">
                  <c:v>0.28499999999999998</c:v>
                </c:pt>
                <c:pt idx="2887">
                  <c:v>0.20799999999999999</c:v>
                </c:pt>
                <c:pt idx="2888">
                  <c:v>0.21199999999999999</c:v>
                </c:pt>
                <c:pt idx="2889">
                  <c:v>0.23100000000000001</c:v>
                </c:pt>
                <c:pt idx="2890">
                  <c:v>0.23799999999999999</c:v>
                </c:pt>
                <c:pt idx="2891">
                  <c:v>0.16600000000000001</c:v>
                </c:pt>
                <c:pt idx="2892">
                  <c:v>0.20399999999999999</c:v>
                </c:pt>
                <c:pt idx="2893">
                  <c:v>0.24199999999999999</c:v>
                </c:pt>
                <c:pt idx="2894">
                  <c:v>0.26</c:v>
                </c:pt>
                <c:pt idx="2895">
                  <c:v>0.23499999999999999</c:v>
                </c:pt>
                <c:pt idx="2896">
                  <c:v>0.375</c:v>
                </c:pt>
                <c:pt idx="2897">
                  <c:v>0.20100000000000001</c:v>
                </c:pt>
                <c:pt idx="2898">
                  <c:v>0.20499999999999999</c:v>
                </c:pt>
                <c:pt idx="2899">
                  <c:v>0.255</c:v>
                </c:pt>
                <c:pt idx="2900">
                  <c:v>0.25900000000000001</c:v>
                </c:pt>
                <c:pt idx="2901">
                  <c:v>0.17699999999999999</c:v>
                </c:pt>
                <c:pt idx="2902">
                  <c:v>0.216</c:v>
                </c:pt>
                <c:pt idx="2903">
                  <c:v>0.22</c:v>
                </c:pt>
                <c:pt idx="2904">
                  <c:v>0.28799999999999998</c:v>
                </c:pt>
                <c:pt idx="2905">
                  <c:v>0.127</c:v>
                </c:pt>
                <c:pt idx="2906">
                  <c:v>0.14599999999999999</c:v>
                </c:pt>
                <c:pt idx="2907">
                  <c:v>0.185</c:v>
                </c:pt>
                <c:pt idx="2908">
                  <c:v>0.127</c:v>
                </c:pt>
                <c:pt idx="2909">
                  <c:v>0.113</c:v>
                </c:pt>
                <c:pt idx="2910">
                  <c:v>0.111</c:v>
                </c:pt>
                <c:pt idx="2911">
                  <c:v>0.16300000000000001</c:v>
                </c:pt>
                <c:pt idx="2912">
                  <c:v>0.14299999999999999</c:v>
                </c:pt>
                <c:pt idx="2913">
                  <c:v>0.24199999999999999</c:v>
                </c:pt>
                <c:pt idx="2914">
                  <c:v>0.16700000000000001</c:v>
                </c:pt>
                <c:pt idx="2915">
                  <c:v>0.20200000000000001</c:v>
                </c:pt>
                <c:pt idx="2916">
                  <c:v>0.113</c:v>
                </c:pt>
                <c:pt idx="2917">
                  <c:v>0.13200000000000001</c:v>
                </c:pt>
                <c:pt idx="2918">
                  <c:v>0.17100000000000001</c:v>
                </c:pt>
                <c:pt idx="2919">
                  <c:v>0.20599999999999999</c:v>
                </c:pt>
                <c:pt idx="2920">
                  <c:v>0.16400000000000001</c:v>
                </c:pt>
                <c:pt idx="2921">
                  <c:v>0.157</c:v>
                </c:pt>
                <c:pt idx="2922">
                  <c:v>0.109</c:v>
                </c:pt>
                <c:pt idx="2923">
                  <c:v>0.121</c:v>
                </c:pt>
                <c:pt idx="2924">
                  <c:v>0.10199999999999999</c:v>
                </c:pt>
                <c:pt idx="2925">
                  <c:v>0.18099999999999999</c:v>
                </c:pt>
                <c:pt idx="2926">
                  <c:v>0.16500000000000001</c:v>
                </c:pt>
                <c:pt idx="2927">
                  <c:v>0.11600000000000001</c:v>
                </c:pt>
                <c:pt idx="2928">
                  <c:v>0.19</c:v>
                </c:pt>
                <c:pt idx="2929">
                  <c:v>0.27600000000000002</c:v>
                </c:pt>
                <c:pt idx="2930">
                  <c:v>0.15</c:v>
                </c:pt>
                <c:pt idx="2931">
                  <c:v>0.151</c:v>
                </c:pt>
                <c:pt idx="2932">
                  <c:v>0.16800000000000001</c:v>
                </c:pt>
                <c:pt idx="2933">
                  <c:v>0.23400000000000001</c:v>
                </c:pt>
                <c:pt idx="2934">
                  <c:v>0.17299999999999999</c:v>
                </c:pt>
                <c:pt idx="2935">
                  <c:v>0.26900000000000002</c:v>
                </c:pt>
                <c:pt idx="2936">
                  <c:v>0.20799999999999999</c:v>
                </c:pt>
                <c:pt idx="2937">
                  <c:v>0.184</c:v>
                </c:pt>
                <c:pt idx="2938">
                  <c:v>0.25800000000000001</c:v>
                </c:pt>
                <c:pt idx="2939">
                  <c:v>0.161</c:v>
                </c:pt>
                <c:pt idx="2940">
                  <c:v>0.22600000000000001</c:v>
                </c:pt>
                <c:pt idx="2941">
                  <c:v>0.26300000000000001</c:v>
                </c:pt>
                <c:pt idx="2942">
                  <c:v>0.248</c:v>
                </c:pt>
                <c:pt idx="2943">
                  <c:v>0.254</c:v>
                </c:pt>
                <c:pt idx="2944">
                  <c:v>0.27300000000000002</c:v>
                </c:pt>
                <c:pt idx="2945">
                  <c:v>0.16600000000000001</c:v>
                </c:pt>
                <c:pt idx="2946">
                  <c:v>0.22800000000000001</c:v>
                </c:pt>
                <c:pt idx="2947">
                  <c:v>0.23200000000000001</c:v>
                </c:pt>
                <c:pt idx="2948">
                  <c:v>0.20799999999999999</c:v>
                </c:pt>
                <c:pt idx="2949">
                  <c:v>0.26300000000000001</c:v>
                </c:pt>
                <c:pt idx="2950">
                  <c:v>0.23200000000000001</c:v>
                </c:pt>
                <c:pt idx="2951">
                  <c:v>0.24199999999999999</c:v>
                </c:pt>
                <c:pt idx="2952">
                  <c:v>0.30499999999999999</c:v>
                </c:pt>
                <c:pt idx="2953">
                  <c:v>0.24099999999999999</c:v>
                </c:pt>
                <c:pt idx="2954">
                  <c:v>0.215</c:v>
                </c:pt>
                <c:pt idx="2955">
                  <c:v>0.27600000000000002</c:v>
                </c:pt>
                <c:pt idx="2956">
                  <c:v>0.193</c:v>
                </c:pt>
                <c:pt idx="2957">
                  <c:v>0.183</c:v>
                </c:pt>
                <c:pt idx="2958">
                  <c:v>0.155</c:v>
                </c:pt>
                <c:pt idx="2959">
                  <c:v>0.2</c:v>
                </c:pt>
                <c:pt idx="2960">
                  <c:v>0.13800000000000001</c:v>
                </c:pt>
                <c:pt idx="2961">
                  <c:v>0.214</c:v>
                </c:pt>
                <c:pt idx="2962">
                  <c:v>0.22</c:v>
                </c:pt>
                <c:pt idx="2963">
                  <c:v>0.318</c:v>
                </c:pt>
                <c:pt idx="2964">
                  <c:v>0.25900000000000001</c:v>
                </c:pt>
                <c:pt idx="2965">
                  <c:v>0.22800000000000001</c:v>
                </c:pt>
                <c:pt idx="2966">
                  <c:v>0.246</c:v>
                </c:pt>
                <c:pt idx="2967">
                  <c:v>0.17499999999999999</c:v>
                </c:pt>
                <c:pt idx="2968">
                  <c:v>0.24099999999999999</c:v>
                </c:pt>
                <c:pt idx="2969">
                  <c:v>0.18</c:v>
                </c:pt>
                <c:pt idx="2970">
                  <c:v>0.153</c:v>
                </c:pt>
                <c:pt idx="2971">
                  <c:v>6.8000000000000005E-2</c:v>
                </c:pt>
                <c:pt idx="2972">
                  <c:v>0.19400000000000001</c:v>
                </c:pt>
                <c:pt idx="2973">
                  <c:v>0.112</c:v>
                </c:pt>
                <c:pt idx="2974">
                  <c:v>0.24299999999999999</c:v>
                </c:pt>
                <c:pt idx="2975">
                  <c:v>0.19700000000000001</c:v>
                </c:pt>
                <c:pt idx="2976">
                  <c:v>0.18</c:v>
                </c:pt>
                <c:pt idx="2977">
                  <c:v>0.192</c:v>
                </c:pt>
                <c:pt idx="2978">
                  <c:v>0.17100000000000001</c:v>
                </c:pt>
                <c:pt idx="2979">
                  <c:v>0.17799999999999999</c:v>
                </c:pt>
                <c:pt idx="2980">
                  <c:v>0.191</c:v>
                </c:pt>
                <c:pt idx="2981">
                  <c:v>0.186</c:v>
                </c:pt>
                <c:pt idx="2982">
                  <c:v>0.29599999999999999</c:v>
                </c:pt>
                <c:pt idx="2983">
                  <c:v>0.24299999999999999</c:v>
                </c:pt>
                <c:pt idx="2984">
                  <c:v>0.20899999999999999</c:v>
                </c:pt>
                <c:pt idx="2985">
                  <c:v>0.22</c:v>
                </c:pt>
                <c:pt idx="2986">
                  <c:v>0.215</c:v>
                </c:pt>
                <c:pt idx="2987">
                  <c:v>0.217</c:v>
                </c:pt>
                <c:pt idx="2988">
                  <c:v>0.26600000000000001</c:v>
                </c:pt>
                <c:pt idx="2989">
                  <c:v>0.22</c:v>
                </c:pt>
                <c:pt idx="2990">
                  <c:v>0.22900000000000001</c:v>
                </c:pt>
                <c:pt idx="2991">
                  <c:v>0.33100000000000002</c:v>
                </c:pt>
                <c:pt idx="2992">
                  <c:v>0.33600000000000002</c:v>
                </c:pt>
                <c:pt idx="2993">
                  <c:v>0.23400000000000001</c:v>
                </c:pt>
                <c:pt idx="2994">
                  <c:v>0.14099999999999999</c:v>
                </c:pt>
                <c:pt idx="2995">
                  <c:v>0.14499999999999999</c:v>
                </c:pt>
                <c:pt idx="2996">
                  <c:v>0.25800000000000001</c:v>
                </c:pt>
                <c:pt idx="2997">
                  <c:v>0.14099999999999999</c:v>
                </c:pt>
                <c:pt idx="2998">
                  <c:v>0.14599999999999999</c:v>
                </c:pt>
                <c:pt idx="2999">
                  <c:v>0.18</c:v>
                </c:pt>
                <c:pt idx="3000">
                  <c:v>0.25900000000000001</c:v>
                </c:pt>
                <c:pt idx="3001">
                  <c:v>0.20200000000000001</c:v>
                </c:pt>
                <c:pt idx="3002">
                  <c:v>0.23200000000000001</c:v>
                </c:pt>
                <c:pt idx="3003">
                  <c:v>0.31900000000000001</c:v>
                </c:pt>
                <c:pt idx="3004">
                  <c:v>0.16500000000000001</c:v>
                </c:pt>
                <c:pt idx="3005">
                  <c:v>0.21299999999999999</c:v>
                </c:pt>
                <c:pt idx="3006">
                  <c:v>0.153</c:v>
                </c:pt>
                <c:pt idx="3007">
                  <c:v>0.223</c:v>
                </c:pt>
                <c:pt idx="3008">
                  <c:v>0.22</c:v>
                </c:pt>
                <c:pt idx="3009">
                  <c:v>0.20599999999999999</c:v>
                </c:pt>
                <c:pt idx="3010">
                  <c:v>0.24199999999999999</c:v>
                </c:pt>
                <c:pt idx="3011">
                  <c:v>0.18099999999999999</c:v>
                </c:pt>
                <c:pt idx="3012">
                  <c:v>0.28699999999999998</c:v>
                </c:pt>
                <c:pt idx="3013">
                  <c:v>0.19900000000000001</c:v>
                </c:pt>
                <c:pt idx="3014">
                  <c:v>0.253</c:v>
                </c:pt>
                <c:pt idx="3015">
                  <c:v>0.32200000000000001</c:v>
                </c:pt>
                <c:pt idx="3016">
                  <c:v>0.27900000000000003</c:v>
                </c:pt>
                <c:pt idx="3017">
                  <c:v>0.27800000000000002</c:v>
                </c:pt>
                <c:pt idx="3018">
                  <c:v>0.23599999999999999</c:v>
                </c:pt>
                <c:pt idx="3019">
                  <c:v>0.31</c:v>
                </c:pt>
                <c:pt idx="3020">
                  <c:v>0.28399999999999997</c:v>
                </c:pt>
                <c:pt idx="3021">
                  <c:v>0.184</c:v>
                </c:pt>
                <c:pt idx="3022">
                  <c:v>0.217</c:v>
                </c:pt>
                <c:pt idx="3023">
                  <c:v>0.217</c:v>
                </c:pt>
                <c:pt idx="3024">
                  <c:v>0.26600000000000001</c:v>
                </c:pt>
                <c:pt idx="3025">
                  <c:v>0.17899999999999999</c:v>
                </c:pt>
                <c:pt idx="3026">
                  <c:v>0.35599999999999998</c:v>
                </c:pt>
                <c:pt idx="3027">
                  <c:v>0.30099999999999999</c:v>
                </c:pt>
                <c:pt idx="3028">
                  <c:v>0.28499999999999998</c:v>
                </c:pt>
                <c:pt idx="3029">
                  <c:v>0.217</c:v>
                </c:pt>
                <c:pt idx="3030">
                  <c:v>0.35599999999999998</c:v>
                </c:pt>
                <c:pt idx="3031">
                  <c:v>0.435</c:v>
                </c:pt>
                <c:pt idx="3032">
                  <c:v>0.30499999999999999</c:v>
                </c:pt>
                <c:pt idx="3033">
                  <c:v>0.19800000000000001</c:v>
                </c:pt>
                <c:pt idx="3034">
                  <c:v>0.29699999999999999</c:v>
                </c:pt>
                <c:pt idx="3035">
                  <c:v>0.26600000000000001</c:v>
                </c:pt>
                <c:pt idx="3036">
                  <c:v>0.48699999999999999</c:v>
                </c:pt>
                <c:pt idx="3037">
                  <c:v>0.245</c:v>
                </c:pt>
                <c:pt idx="3038">
                  <c:v>0.16</c:v>
                </c:pt>
                <c:pt idx="3039">
                  <c:v>0.33700000000000002</c:v>
                </c:pt>
                <c:pt idx="3040">
                  <c:v>0.247</c:v>
                </c:pt>
                <c:pt idx="3041">
                  <c:v>0.34399999999999997</c:v>
                </c:pt>
                <c:pt idx="3042">
                  <c:v>0.41299999999999998</c:v>
                </c:pt>
                <c:pt idx="3043">
                  <c:v>0.23100000000000001</c:v>
                </c:pt>
                <c:pt idx="3044">
                  <c:v>0.17599999999999999</c:v>
                </c:pt>
                <c:pt idx="3045">
                  <c:v>0.39700000000000002</c:v>
                </c:pt>
                <c:pt idx="3046">
                  <c:v>0.28599999999999998</c:v>
                </c:pt>
                <c:pt idx="3047">
                  <c:v>0.154</c:v>
                </c:pt>
                <c:pt idx="3048">
                  <c:v>0.16200000000000001</c:v>
                </c:pt>
                <c:pt idx="3049">
                  <c:v>0.16900000000000001</c:v>
                </c:pt>
                <c:pt idx="3050">
                  <c:v>0.188</c:v>
                </c:pt>
                <c:pt idx="3051">
                  <c:v>0.20300000000000001</c:v>
                </c:pt>
                <c:pt idx="3052">
                  <c:v>0.14699999999999999</c:v>
                </c:pt>
                <c:pt idx="3053">
                  <c:v>0.157</c:v>
                </c:pt>
                <c:pt idx="3054">
                  <c:v>0.26300000000000001</c:v>
                </c:pt>
                <c:pt idx="3055">
                  <c:v>0.153</c:v>
                </c:pt>
                <c:pt idx="3056">
                  <c:v>0.20599999999999999</c:v>
                </c:pt>
                <c:pt idx="3057">
                  <c:v>0.14699999999999999</c:v>
                </c:pt>
                <c:pt idx="3058">
                  <c:v>0.13200000000000001</c:v>
                </c:pt>
                <c:pt idx="3059">
                  <c:v>0.126</c:v>
                </c:pt>
                <c:pt idx="3060">
                  <c:v>0.17899999999999999</c:v>
                </c:pt>
                <c:pt idx="3061">
                  <c:v>0.14499999999999999</c:v>
                </c:pt>
                <c:pt idx="3062">
                  <c:v>0.20200000000000001</c:v>
                </c:pt>
                <c:pt idx="3063">
                  <c:v>0.16400000000000001</c:v>
                </c:pt>
                <c:pt idx="3064">
                  <c:v>0.221</c:v>
                </c:pt>
                <c:pt idx="3065">
                  <c:v>0.32300000000000001</c:v>
                </c:pt>
                <c:pt idx="3066">
                  <c:v>0.16800000000000001</c:v>
                </c:pt>
                <c:pt idx="3067">
                  <c:v>0.20899999999999999</c:v>
                </c:pt>
                <c:pt idx="3068">
                  <c:v>0.14499999999999999</c:v>
                </c:pt>
                <c:pt idx="3069">
                  <c:v>0.20899999999999999</c:v>
                </c:pt>
                <c:pt idx="3070">
                  <c:v>0.28499999999999998</c:v>
                </c:pt>
                <c:pt idx="3071">
                  <c:v>0.22500000000000001</c:v>
                </c:pt>
                <c:pt idx="3072">
                  <c:v>0.186</c:v>
                </c:pt>
                <c:pt idx="3073">
                  <c:v>0.32900000000000001</c:v>
                </c:pt>
                <c:pt idx="3074">
                  <c:v>0.182</c:v>
                </c:pt>
                <c:pt idx="3075">
                  <c:v>0.21</c:v>
                </c:pt>
                <c:pt idx="3076">
                  <c:v>0.33600000000000002</c:v>
                </c:pt>
                <c:pt idx="3077">
                  <c:v>0.214</c:v>
                </c:pt>
                <c:pt idx="3078">
                  <c:v>0.308</c:v>
                </c:pt>
                <c:pt idx="3079">
                  <c:v>0.24199999999999999</c:v>
                </c:pt>
                <c:pt idx="3080">
                  <c:v>0.23899999999999999</c:v>
                </c:pt>
                <c:pt idx="3081">
                  <c:v>0.23</c:v>
                </c:pt>
                <c:pt idx="3082">
                  <c:v>0.249</c:v>
                </c:pt>
                <c:pt idx="3083">
                  <c:v>0.22700000000000001</c:v>
                </c:pt>
                <c:pt idx="3084">
                  <c:v>0.23300000000000001</c:v>
                </c:pt>
                <c:pt idx="3085">
                  <c:v>0.26900000000000002</c:v>
                </c:pt>
                <c:pt idx="3086">
                  <c:v>0.188</c:v>
                </c:pt>
                <c:pt idx="3087">
                  <c:v>0.159</c:v>
                </c:pt>
                <c:pt idx="3088">
                  <c:v>0.11600000000000001</c:v>
                </c:pt>
                <c:pt idx="3089">
                  <c:v>0.218</c:v>
                </c:pt>
                <c:pt idx="3090">
                  <c:v>0.13200000000000001</c:v>
                </c:pt>
                <c:pt idx="3091">
                  <c:v>0.28199999999999997</c:v>
                </c:pt>
                <c:pt idx="3092">
                  <c:v>0.13700000000000001</c:v>
                </c:pt>
                <c:pt idx="3093">
                  <c:v>0.27700000000000002</c:v>
                </c:pt>
                <c:pt idx="3094">
                  <c:v>0.27</c:v>
                </c:pt>
                <c:pt idx="3095">
                  <c:v>0.255</c:v>
                </c:pt>
                <c:pt idx="3096">
                  <c:v>0.19800000000000001</c:v>
                </c:pt>
                <c:pt idx="3097">
                  <c:v>0.26600000000000001</c:v>
                </c:pt>
                <c:pt idx="3098">
                  <c:v>0.314</c:v>
                </c:pt>
                <c:pt idx="3099">
                  <c:v>0.158</c:v>
                </c:pt>
                <c:pt idx="3100">
                  <c:v>0.26400000000000001</c:v>
                </c:pt>
                <c:pt idx="3101">
                  <c:v>0.221</c:v>
                </c:pt>
                <c:pt idx="3102">
                  <c:v>0.32700000000000001</c:v>
                </c:pt>
                <c:pt idx="3103">
                  <c:v>0.21099999999999999</c:v>
                </c:pt>
                <c:pt idx="3104">
                  <c:v>0.29099999999999998</c:v>
                </c:pt>
                <c:pt idx="3105">
                  <c:v>0.14799999999999999</c:v>
                </c:pt>
                <c:pt idx="3106">
                  <c:v>0.14199999999999999</c:v>
                </c:pt>
                <c:pt idx="3107">
                  <c:v>0.20200000000000001</c:v>
                </c:pt>
                <c:pt idx="3108">
                  <c:v>0.20100000000000001</c:v>
                </c:pt>
                <c:pt idx="3109">
                  <c:v>0.16500000000000001</c:v>
                </c:pt>
                <c:pt idx="3110">
                  <c:v>0.187</c:v>
                </c:pt>
                <c:pt idx="3111">
                  <c:v>0.191</c:v>
                </c:pt>
                <c:pt idx="3112">
                  <c:v>0.13100000000000001</c:v>
                </c:pt>
                <c:pt idx="3113">
                  <c:v>0.14099999999999999</c:v>
                </c:pt>
                <c:pt idx="3114">
                  <c:v>0.21099999999999999</c:v>
                </c:pt>
                <c:pt idx="3115">
                  <c:v>0.20200000000000001</c:v>
                </c:pt>
                <c:pt idx="3116">
                  <c:v>0.246</c:v>
                </c:pt>
                <c:pt idx="3117">
                  <c:v>0.192</c:v>
                </c:pt>
                <c:pt idx="3118">
                  <c:v>0.22800000000000001</c:v>
                </c:pt>
                <c:pt idx="3119">
                  <c:v>0.22700000000000001</c:v>
                </c:pt>
                <c:pt idx="3120">
                  <c:v>0.27</c:v>
                </c:pt>
                <c:pt idx="3121">
                  <c:v>0.17699999999999999</c:v>
                </c:pt>
                <c:pt idx="3122">
                  <c:v>0.125</c:v>
                </c:pt>
                <c:pt idx="3123">
                  <c:v>0.187</c:v>
                </c:pt>
                <c:pt idx="3124">
                  <c:v>9.8000000000000004E-2</c:v>
                </c:pt>
                <c:pt idx="3125">
                  <c:v>0.14199999999999999</c:v>
                </c:pt>
                <c:pt idx="3126">
                  <c:v>0.2</c:v>
                </c:pt>
                <c:pt idx="3127">
                  <c:v>0.151</c:v>
                </c:pt>
                <c:pt idx="3128">
                  <c:v>0.20200000000000001</c:v>
                </c:pt>
                <c:pt idx="3129">
                  <c:v>0.254</c:v>
                </c:pt>
                <c:pt idx="3130">
                  <c:v>0.27900000000000003</c:v>
                </c:pt>
                <c:pt idx="3131">
                  <c:v>0.28100000000000003</c:v>
                </c:pt>
                <c:pt idx="3132">
                  <c:v>0.13900000000000001</c:v>
                </c:pt>
                <c:pt idx="3133">
                  <c:v>0.17299999999999999</c:v>
                </c:pt>
                <c:pt idx="3134">
                  <c:v>0.17699999999999999</c:v>
                </c:pt>
                <c:pt idx="3135">
                  <c:v>0.13900000000000001</c:v>
                </c:pt>
                <c:pt idx="3136">
                  <c:v>0.19</c:v>
                </c:pt>
                <c:pt idx="3137">
                  <c:v>0.23799999999999999</c:v>
                </c:pt>
                <c:pt idx="3138">
                  <c:v>0.20200000000000001</c:v>
                </c:pt>
                <c:pt idx="3139">
                  <c:v>0.28699999999999998</c:v>
                </c:pt>
                <c:pt idx="3140">
                  <c:v>0.246</c:v>
                </c:pt>
                <c:pt idx="3141">
                  <c:v>0.26500000000000001</c:v>
                </c:pt>
                <c:pt idx="3142">
                  <c:v>0.16600000000000001</c:v>
                </c:pt>
                <c:pt idx="3143">
                  <c:v>0.159</c:v>
                </c:pt>
                <c:pt idx="3144">
                  <c:v>0.23400000000000001</c:v>
                </c:pt>
                <c:pt idx="3145">
                  <c:v>0.26100000000000001</c:v>
                </c:pt>
                <c:pt idx="3146">
                  <c:v>0.27300000000000002</c:v>
                </c:pt>
                <c:pt idx="3147">
                  <c:v>0.186</c:v>
                </c:pt>
                <c:pt idx="3148">
                  <c:v>0.22500000000000001</c:v>
                </c:pt>
                <c:pt idx="3149">
                  <c:v>0.222</c:v>
                </c:pt>
                <c:pt idx="3150">
                  <c:v>0.16200000000000001</c:v>
                </c:pt>
                <c:pt idx="3151">
                  <c:v>0.14899999999999999</c:v>
                </c:pt>
                <c:pt idx="3152">
                  <c:v>0.11899999999999999</c:v>
                </c:pt>
                <c:pt idx="3153">
                  <c:v>0.20699999999999999</c:v>
                </c:pt>
                <c:pt idx="3154">
                  <c:v>0.185</c:v>
                </c:pt>
                <c:pt idx="3155">
                  <c:v>0.19</c:v>
                </c:pt>
                <c:pt idx="3156">
                  <c:v>0.27700000000000002</c:v>
                </c:pt>
                <c:pt idx="3157">
                  <c:v>0.21199999999999999</c:v>
                </c:pt>
                <c:pt idx="3158">
                  <c:v>0.182</c:v>
                </c:pt>
                <c:pt idx="3159">
                  <c:v>0.219</c:v>
                </c:pt>
                <c:pt idx="3160">
                  <c:v>0.154</c:v>
                </c:pt>
                <c:pt idx="3161">
                  <c:v>0.20200000000000001</c:v>
                </c:pt>
                <c:pt idx="3162">
                  <c:v>9.6000000000000002E-2</c:v>
                </c:pt>
                <c:pt idx="3163">
                  <c:v>0.20100000000000001</c:v>
                </c:pt>
                <c:pt idx="3164">
                  <c:v>0.27600000000000002</c:v>
                </c:pt>
                <c:pt idx="3165">
                  <c:v>0.19500000000000001</c:v>
                </c:pt>
                <c:pt idx="3166">
                  <c:v>0.16500000000000001</c:v>
                </c:pt>
                <c:pt idx="3167">
                  <c:v>0.14499999999999999</c:v>
                </c:pt>
                <c:pt idx="3168">
                  <c:v>0.14199999999999999</c:v>
                </c:pt>
                <c:pt idx="3169">
                  <c:v>0.184</c:v>
                </c:pt>
                <c:pt idx="3170">
                  <c:v>0.23400000000000001</c:v>
                </c:pt>
                <c:pt idx="3171">
                  <c:v>0.19700000000000001</c:v>
                </c:pt>
                <c:pt idx="3172">
                  <c:v>0.20899999999999999</c:v>
                </c:pt>
                <c:pt idx="3173">
                  <c:v>0.159</c:v>
                </c:pt>
                <c:pt idx="3174">
                  <c:v>0.128</c:v>
                </c:pt>
                <c:pt idx="3175">
                  <c:v>0.153</c:v>
                </c:pt>
                <c:pt idx="3176">
                  <c:v>0.27600000000000002</c:v>
                </c:pt>
                <c:pt idx="3177">
                  <c:v>0.151</c:v>
                </c:pt>
                <c:pt idx="3178">
                  <c:v>0.192</c:v>
                </c:pt>
                <c:pt idx="3179">
                  <c:v>0.17799999999999999</c:v>
                </c:pt>
                <c:pt idx="3180">
                  <c:v>0.215</c:v>
                </c:pt>
                <c:pt idx="3181">
                  <c:v>0.191</c:v>
                </c:pt>
                <c:pt idx="3182">
                  <c:v>0.104</c:v>
                </c:pt>
                <c:pt idx="3183">
                  <c:v>0.19800000000000001</c:v>
                </c:pt>
                <c:pt idx="3184">
                  <c:v>0.218</c:v>
                </c:pt>
                <c:pt idx="3185">
                  <c:v>0.308</c:v>
                </c:pt>
                <c:pt idx="3186">
                  <c:v>0.246</c:v>
                </c:pt>
                <c:pt idx="3187">
                  <c:v>0.112</c:v>
                </c:pt>
                <c:pt idx="3188">
                  <c:v>0.13300000000000001</c:v>
                </c:pt>
                <c:pt idx="3189">
                  <c:v>0.215</c:v>
                </c:pt>
                <c:pt idx="3190">
                  <c:v>0.16600000000000001</c:v>
                </c:pt>
                <c:pt idx="3191">
                  <c:v>0.21299999999999999</c:v>
                </c:pt>
                <c:pt idx="3192">
                  <c:v>0.25800000000000001</c:v>
                </c:pt>
                <c:pt idx="3193">
                  <c:v>0.217</c:v>
                </c:pt>
                <c:pt idx="3194">
                  <c:v>0.184</c:v>
                </c:pt>
                <c:pt idx="3195">
                  <c:v>0.28100000000000003</c:v>
                </c:pt>
                <c:pt idx="3196">
                  <c:v>0.316</c:v>
                </c:pt>
                <c:pt idx="3197">
                  <c:v>0.17199999999999999</c:v>
                </c:pt>
                <c:pt idx="3198">
                  <c:v>0.34599999999999997</c:v>
                </c:pt>
                <c:pt idx="3199">
                  <c:v>0.32100000000000001</c:v>
                </c:pt>
                <c:pt idx="3200">
                  <c:v>0.192</c:v>
                </c:pt>
                <c:pt idx="3201">
                  <c:v>0.20399999999999999</c:v>
                </c:pt>
                <c:pt idx="3202">
                  <c:v>0.14299999999999999</c:v>
                </c:pt>
                <c:pt idx="3203">
                  <c:v>0.184</c:v>
                </c:pt>
                <c:pt idx="3204">
                  <c:v>0.184</c:v>
                </c:pt>
                <c:pt idx="3205">
                  <c:v>0.157</c:v>
                </c:pt>
                <c:pt idx="3206">
                  <c:v>0.115</c:v>
                </c:pt>
                <c:pt idx="3207">
                  <c:v>0.224</c:v>
                </c:pt>
                <c:pt idx="3208">
                  <c:v>0.20799999999999999</c:v>
                </c:pt>
                <c:pt idx="3209">
                  <c:v>0.20899999999999999</c:v>
                </c:pt>
                <c:pt idx="3210">
                  <c:v>0.128</c:v>
                </c:pt>
                <c:pt idx="3211">
                  <c:v>0.112</c:v>
                </c:pt>
                <c:pt idx="3212">
                  <c:v>0.15</c:v>
                </c:pt>
                <c:pt idx="3213">
                  <c:v>0.157</c:v>
                </c:pt>
                <c:pt idx="3214">
                  <c:v>0.17399999999999999</c:v>
                </c:pt>
                <c:pt idx="3215">
                  <c:v>0.157</c:v>
                </c:pt>
                <c:pt idx="3216">
                  <c:v>0.151</c:v>
                </c:pt>
                <c:pt idx="3217">
                  <c:v>0.13500000000000001</c:v>
                </c:pt>
                <c:pt idx="3218">
                  <c:v>0.08</c:v>
                </c:pt>
                <c:pt idx="3219">
                  <c:v>0.185</c:v>
                </c:pt>
                <c:pt idx="3220">
                  <c:v>0.2</c:v>
                </c:pt>
                <c:pt idx="3221">
                  <c:v>0.216</c:v>
                </c:pt>
                <c:pt idx="3222">
                  <c:v>0.16800000000000001</c:v>
                </c:pt>
                <c:pt idx="3223">
                  <c:v>0.19900000000000001</c:v>
                </c:pt>
                <c:pt idx="3224">
                  <c:v>0.13200000000000001</c:v>
                </c:pt>
                <c:pt idx="3225">
                  <c:v>0.26800000000000002</c:v>
                </c:pt>
                <c:pt idx="3226">
                  <c:v>0.17100000000000001</c:v>
                </c:pt>
                <c:pt idx="3227">
                  <c:v>0.121</c:v>
                </c:pt>
                <c:pt idx="3228">
                  <c:v>0.17</c:v>
                </c:pt>
                <c:pt idx="3229">
                  <c:v>0.14499999999999999</c:v>
                </c:pt>
                <c:pt idx="3230">
                  <c:v>0.26800000000000002</c:v>
                </c:pt>
                <c:pt idx="3231">
                  <c:v>0.184</c:v>
                </c:pt>
                <c:pt idx="3232">
                  <c:v>0.23499999999999999</c:v>
                </c:pt>
                <c:pt idx="3233">
                  <c:v>0.27700000000000002</c:v>
                </c:pt>
                <c:pt idx="3234">
                  <c:v>0.27200000000000002</c:v>
                </c:pt>
                <c:pt idx="3235">
                  <c:v>0.153</c:v>
                </c:pt>
                <c:pt idx="3236">
                  <c:v>0.17</c:v>
                </c:pt>
                <c:pt idx="3237">
                  <c:v>0.193</c:v>
                </c:pt>
                <c:pt idx="3238">
                  <c:v>0.19400000000000001</c:v>
                </c:pt>
                <c:pt idx="3239">
                  <c:v>0.191</c:v>
                </c:pt>
                <c:pt idx="3240">
                  <c:v>0.17399999999999999</c:v>
                </c:pt>
                <c:pt idx="3241">
                  <c:v>0.18</c:v>
                </c:pt>
                <c:pt idx="3242">
                  <c:v>0.23200000000000001</c:v>
                </c:pt>
                <c:pt idx="3243">
                  <c:v>0.182</c:v>
                </c:pt>
                <c:pt idx="3244">
                  <c:v>0.122</c:v>
                </c:pt>
                <c:pt idx="3245">
                  <c:v>0.182</c:v>
                </c:pt>
                <c:pt idx="3246">
                  <c:v>0.22900000000000001</c:v>
                </c:pt>
                <c:pt idx="3247">
                  <c:v>0.31</c:v>
                </c:pt>
                <c:pt idx="3248">
                  <c:v>0.21099999999999999</c:v>
                </c:pt>
                <c:pt idx="3249">
                  <c:v>0.23799999999999999</c:v>
                </c:pt>
                <c:pt idx="3250">
                  <c:v>0.187</c:v>
                </c:pt>
                <c:pt idx="3251">
                  <c:v>0.16600000000000001</c:v>
                </c:pt>
                <c:pt idx="3252">
                  <c:v>0.13300000000000001</c:v>
                </c:pt>
                <c:pt idx="3253">
                  <c:v>0.23300000000000001</c:v>
                </c:pt>
                <c:pt idx="3254">
                  <c:v>0.14399999999999999</c:v>
                </c:pt>
                <c:pt idx="3255">
                  <c:v>0.18</c:v>
                </c:pt>
                <c:pt idx="3256">
                  <c:v>0.189</c:v>
                </c:pt>
                <c:pt idx="3257">
                  <c:v>0.126</c:v>
                </c:pt>
                <c:pt idx="3258">
                  <c:v>0.11799999999999999</c:v>
                </c:pt>
                <c:pt idx="3259">
                  <c:v>0.17599999999999999</c:v>
                </c:pt>
                <c:pt idx="3260">
                  <c:v>0.22700000000000001</c:v>
                </c:pt>
                <c:pt idx="3261">
                  <c:v>0.251</c:v>
                </c:pt>
                <c:pt idx="3262">
                  <c:v>0.183</c:v>
                </c:pt>
                <c:pt idx="3263">
                  <c:v>0.218</c:v>
                </c:pt>
                <c:pt idx="3264">
                  <c:v>0.17</c:v>
                </c:pt>
                <c:pt idx="3265">
                  <c:v>0.16200000000000001</c:v>
                </c:pt>
                <c:pt idx="3266">
                  <c:v>0.17899999999999999</c:v>
                </c:pt>
                <c:pt idx="3267">
                  <c:v>0.20200000000000001</c:v>
                </c:pt>
                <c:pt idx="3268">
                  <c:v>0.13900000000000001</c:v>
                </c:pt>
                <c:pt idx="3269">
                  <c:v>0.191</c:v>
                </c:pt>
                <c:pt idx="3270">
                  <c:v>0.16400000000000001</c:v>
                </c:pt>
                <c:pt idx="3271">
                  <c:v>0.315</c:v>
                </c:pt>
                <c:pt idx="3272">
                  <c:v>0.248</c:v>
                </c:pt>
                <c:pt idx="3273">
                  <c:v>0.20599999999999999</c:v>
                </c:pt>
                <c:pt idx="3274">
                  <c:v>0.25900000000000001</c:v>
                </c:pt>
                <c:pt idx="3275">
                  <c:v>0.12</c:v>
                </c:pt>
                <c:pt idx="3276">
                  <c:v>0.14199999999999999</c:v>
                </c:pt>
                <c:pt idx="3277">
                  <c:v>0.23499999999999999</c:v>
                </c:pt>
                <c:pt idx="3278">
                  <c:v>0.184</c:v>
                </c:pt>
                <c:pt idx="3279">
                  <c:v>0.23100000000000001</c:v>
                </c:pt>
                <c:pt idx="3280">
                  <c:v>0.20699999999999999</c:v>
                </c:pt>
                <c:pt idx="3281">
                  <c:v>0.157</c:v>
                </c:pt>
                <c:pt idx="3282">
                  <c:v>0.16</c:v>
                </c:pt>
                <c:pt idx="3283">
                  <c:v>0.187</c:v>
                </c:pt>
                <c:pt idx="3284">
                  <c:v>0.22</c:v>
                </c:pt>
                <c:pt idx="3285">
                  <c:v>0.23100000000000001</c:v>
                </c:pt>
                <c:pt idx="3286">
                  <c:v>0.185</c:v>
                </c:pt>
                <c:pt idx="3287">
                  <c:v>0.20100000000000001</c:v>
                </c:pt>
                <c:pt idx="3288">
                  <c:v>0.247</c:v>
                </c:pt>
                <c:pt idx="3289">
                  <c:v>0.224</c:v>
                </c:pt>
                <c:pt idx="3290">
                  <c:v>0.182</c:v>
                </c:pt>
                <c:pt idx="3291">
                  <c:v>0.154</c:v>
                </c:pt>
                <c:pt idx="3292">
                  <c:v>0.221</c:v>
                </c:pt>
                <c:pt idx="3293">
                  <c:v>0.19800000000000001</c:v>
                </c:pt>
                <c:pt idx="3294">
                  <c:v>0.22700000000000001</c:v>
                </c:pt>
                <c:pt idx="3295">
                  <c:v>0.19900000000000001</c:v>
                </c:pt>
                <c:pt idx="3296">
                  <c:v>0.161</c:v>
                </c:pt>
                <c:pt idx="3297">
                  <c:v>0.17699999999999999</c:v>
                </c:pt>
                <c:pt idx="3298">
                  <c:v>0.17</c:v>
                </c:pt>
                <c:pt idx="3299">
                  <c:v>0.16800000000000001</c:v>
                </c:pt>
                <c:pt idx="3300">
                  <c:v>0.20200000000000001</c:v>
                </c:pt>
                <c:pt idx="3301">
                  <c:v>0.129</c:v>
                </c:pt>
                <c:pt idx="3302">
                  <c:v>0.19400000000000001</c:v>
                </c:pt>
                <c:pt idx="3303">
                  <c:v>0.16500000000000001</c:v>
                </c:pt>
                <c:pt idx="3304">
                  <c:v>0.16200000000000001</c:v>
                </c:pt>
                <c:pt idx="3305">
                  <c:v>0.18099999999999999</c:v>
                </c:pt>
                <c:pt idx="3306">
                  <c:v>0.14099999999999999</c:v>
                </c:pt>
                <c:pt idx="3307">
                  <c:v>0.159</c:v>
                </c:pt>
                <c:pt idx="3308">
                  <c:v>0.23599999999999999</c:v>
                </c:pt>
                <c:pt idx="3309">
                  <c:v>0.17899999999999999</c:v>
                </c:pt>
                <c:pt idx="3310">
                  <c:v>0.26</c:v>
                </c:pt>
                <c:pt idx="3311">
                  <c:v>0.317</c:v>
                </c:pt>
                <c:pt idx="3312">
                  <c:v>0.14299999999999999</c:v>
                </c:pt>
                <c:pt idx="3313">
                  <c:v>0.26500000000000001</c:v>
                </c:pt>
                <c:pt idx="3314">
                  <c:v>0.17799999999999999</c:v>
                </c:pt>
                <c:pt idx="3315">
                  <c:v>0.248</c:v>
                </c:pt>
                <c:pt idx="3316">
                  <c:v>0.23100000000000001</c:v>
                </c:pt>
                <c:pt idx="3317">
                  <c:v>0.16800000000000001</c:v>
                </c:pt>
                <c:pt idx="3318">
                  <c:v>0.14799999999999999</c:v>
                </c:pt>
                <c:pt idx="3319">
                  <c:v>0.218</c:v>
                </c:pt>
                <c:pt idx="3320">
                  <c:v>0.28000000000000003</c:v>
                </c:pt>
                <c:pt idx="3321">
                  <c:v>0.30099999999999999</c:v>
                </c:pt>
                <c:pt idx="3322">
                  <c:v>0.159</c:v>
                </c:pt>
                <c:pt idx="3323">
                  <c:v>0.18099999999999999</c:v>
                </c:pt>
                <c:pt idx="3324">
                  <c:v>0.23400000000000001</c:v>
                </c:pt>
                <c:pt idx="3325">
                  <c:v>0.25900000000000001</c:v>
                </c:pt>
                <c:pt idx="3326">
                  <c:v>0.24399999999999999</c:v>
                </c:pt>
                <c:pt idx="3327">
                  <c:v>0.214</c:v>
                </c:pt>
                <c:pt idx="3328">
                  <c:v>0.35199999999999998</c:v>
                </c:pt>
                <c:pt idx="3329">
                  <c:v>0.219</c:v>
                </c:pt>
                <c:pt idx="3330">
                  <c:v>0.22800000000000001</c:v>
                </c:pt>
                <c:pt idx="3331">
                  <c:v>0.23200000000000001</c:v>
                </c:pt>
                <c:pt idx="3332">
                  <c:v>0.30299999999999999</c:v>
                </c:pt>
                <c:pt idx="3333">
                  <c:v>0.29599999999999999</c:v>
                </c:pt>
                <c:pt idx="3334">
                  <c:v>0.32400000000000001</c:v>
                </c:pt>
                <c:pt idx="3335">
                  <c:v>0.21</c:v>
                </c:pt>
                <c:pt idx="3336">
                  <c:v>0.29199999999999998</c:v>
                </c:pt>
                <c:pt idx="3337">
                  <c:v>0.35199999999999998</c:v>
                </c:pt>
                <c:pt idx="3338">
                  <c:v>0.13</c:v>
                </c:pt>
                <c:pt idx="3339">
                  <c:v>0.185</c:v>
                </c:pt>
                <c:pt idx="3340">
                  <c:v>0.216</c:v>
                </c:pt>
                <c:pt idx="3341">
                  <c:v>0.16500000000000001</c:v>
                </c:pt>
                <c:pt idx="3342">
                  <c:v>0.24</c:v>
                </c:pt>
                <c:pt idx="3343">
                  <c:v>0.33300000000000002</c:v>
                </c:pt>
                <c:pt idx="3344">
                  <c:v>0.182</c:v>
                </c:pt>
                <c:pt idx="3345">
                  <c:v>0.13900000000000001</c:v>
                </c:pt>
                <c:pt idx="3346">
                  <c:v>0.22</c:v>
                </c:pt>
                <c:pt idx="3347">
                  <c:v>0.20399999999999999</c:v>
                </c:pt>
                <c:pt idx="3348">
                  <c:v>0.24399999999999999</c:v>
                </c:pt>
                <c:pt idx="3349">
                  <c:v>0.17299999999999999</c:v>
                </c:pt>
                <c:pt idx="3350">
                  <c:v>0.14599999999999999</c:v>
                </c:pt>
                <c:pt idx="3351">
                  <c:v>0.17799999999999999</c:v>
                </c:pt>
                <c:pt idx="3352">
                  <c:v>0.17499999999999999</c:v>
                </c:pt>
                <c:pt idx="3353">
                  <c:v>0.161</c:v>
                </c:pt>
                <c:pt idx="3354">
                  <c:v>0.192</c:v>
                </c:pt>
                <c:pt idx="3355">
                  <c:v>0.14599999999999999</c:v>
                </c:pt>
                <c:pt idx="3356">
                  <c:v>0.253</c:v>
                </c:pt>
                <c:pt idx="3357">
                  <c:v>0.193</c:v>
                </c:pt>
                <c:pt idx="3358">
                  <c:v>0.23100000000000001</c:v>
                </c:pt>
                <c:pt idx="3359">
                  <c:v>0.33400000000000002</c:v>
                </c:pt>
                <c:pt idx="3360">
                  <c:v>0.14399999999999999</c:v>
                </c:pt>
                <c:pt idx="3361">
                  <c:v>0.16</c:v>
                </c:pt>
                <c:pt idx="3362">
                  <c:v>0.17399999999999999</c:v>
                </c:pt>
                <c:pt idx="3363">
                  <c:v>0.26</c:v>
                </c:pt>
                <c:pt idx="3364">
                  <c:v>0.216</c:v>
                </c:pt>
                <c:pt idx="3365">
                  <c:v>0.217</c:v>
                </c:pt>
                <c:pt idx="3366">
                  <c:v>0.29699999999999999</c:v>
                </c:pt>
                <c:pt idx="3367">
                  <c:v>0.14899999999999999</c:v>
                </c:pt>
                <c:pt idx="3368">
                  <c:v>0.245</c:v>
                </c:pt>
                <c:pt idx="3369">
                  <c:v>0.16600000000000001</c:v>
                </c:pt>
                <c:pt idx="3370">
                  <c:v>0.126</c:v>
                </c:pt>
                <c:pt idx="3371">
                  <c:v>0.214</c:v>
                </c:pt>
                <c:pt idx="3372">
                  <c:v>0.16500000000000001</c:v>
                </c:pt>
                <c:pt idx="3373">
                  <c:v>0.193</c:v>
                </c:pt>
                <c:pt idx="3374">
                  <c:v>0.16600000000000001</c:v>
                </c:pt>
                <c:pt idx="3375">
                  <c:v>0.27300000000000002</c:v>
                </c:pt>
                <c:pt idx="3376">
                  <c:v>0.122</c:v>
                </c:pt>
                <c:pt idx="3377">
                  <c:v>0.23599999999999999</c:v>
                </c:pt>
                <c:pt idx="3378">
                  <c:v>0.188</c:v>
                </c:pt>
                <c:pt idx="3379">
                  <c:v>0.157</c:v>
                </c:pt>
                <c:pt idx="3380">
                  <c:v>0.246</c:v>
                </c:pt>
                <c:pt idx="3381">
                  <c:v>0.16600000000000001</c:v>
                </c:pt>
                <c:pt idx="3382">
                  <c:v>0.251</c:v>
                </c:pt>
                <c:pt idx="3383">
                  <c:v>0.17399999999999999</c:v>
                </c:pt>
                <c:pt idx="3384">
                  <c:v>0.21199999999999999</c:v>
                </c:pt>
                <c:pt idx="3385">
                  <c:v>0.127</c:v>
                </c:pt>
                <c:pt idx="3386">
                  <c:v>0.15</c:v>
                </c:pt>
                <c:pt idx="3387">
                  <c:v>0.17899999999999999</c:v>
                </c:pt>
                <c:pt idx="3388">
                  <c:v>0.23200000000000001</c:v>
                </c:pt>
                <c:pt idx="3389">
                  <c:v>0.182</c:v>
                </c:pt>
                <c:pt idx="3390">
                  <c:v>0.23300000000000001</c:v>
                </c:pt>
                <c:pt idx="3391">
                  <c:v>0.26700000000000002</c:v>
                </c:pt>
                <c:pt idx="3392">
                  <c:v>0.23400000000000001</c:v>
                </c:pt>
                <c:pt idx="3393">
                  <c:v>0.39700000000000002</c:v>
                </c:pt>
                <c:pt idx="3394">
                  <c:v>0.27700000000000002</c:v>
                </c:pt>
                <c:pt idx="3395">
                  <c:v>0.35</c:v>
                </c:pt>
                <c:pt idx="3396">
                  <c:v>0.40400000000000003</c:v>
                </c:pt>
                <c:pt idx="3397">
                  <c:v>0.22600000000000001</c:v>
                </c:pt>
                <c:pt idx="3398">
                  <c:v>0.34100000000000003</c:v>
                </c:pt>
                <c:pt idx="3399">
                  <c:v>0.214</c:v>
                </c:pt>
                <c:pt idx="3400">
                  <c:v>0.21</c:v>
                </c:pt>
                <c:pt idx="3401">
                  <c:v>0.30299999999999999</c:v>
                </c:pt>
                <c:pt idx="3402">
                  <c:v>0.27400000000000002</c:v>
                </c:pt>
                <c:pt idx="3403">
                  <c:v>0.24399999999999999</c:v>
                </c:pt>
                <c:pt idx="3404">
                  <c:v>0.318</c:v>
                </c:pt>
                <c:pt idx="3405">
                  <c:v>0.36399999999999999</c:v>
                </c:pt>
                <c:pt idx="3406">
                  <c:v>0.26200000000000001</c:v>
                </c:pt>
                <c:pt idx="3407">
                  <c:v>0.22800000000000001</c:v>
                </c:pt>
                <c:pt idx="3408">
                  <c:v>0.254</c:v>
                </c:pt>
                <c:pt idx="3409">
                  <c:v>0.14899999999999999</c:v>
                </c:pt>
                <c:pt idx="3410">
                  <c:v>0.20200000000000001</c:v>
                </c:pt>
                <c:pt idx="3411">
                  <c:v>0.121</c:v>
                </c:pt>
                <c:pt idx="3412">
                  <c:v>0.125</c:v>
                </c:pt>
                <c:pt idx="3413">
                  <c:v>0.17699999999999999</c:v>
                </c:pt>
                <c:pt idx="3414">
                  <c:v>0.17899999999999999</c:v>
                </c:pt>
                <c:pt idx="3415">
                  <c:v>0.157</c:v>
                </c:pt>
                <c:pt idx="3416">
                  <c:v>0.14699999999999999</c:v>
                </c:pt>
                <c:pt idx="3417">
                  <c:v>0.20699999999999999</c:v>
                </c:pt>
                <c:pt idx="3418">
                  <c:v>0.22700000000000001</c:v>
                </c:pt>
                <c:pt idx="3419">
                  <c:v>0.17899999999999999</c:v>
                </c:pt>
                <c:pt idx="3420">
                  <c:v>0.17599999999999999</c:v>
                </c:pt>
                <c:pt idx="3421">
                  <c:v>0.20799999999999999</c:v>
                </c:pt>
                <c:pt idx="3422">
                  <c:v>0.19600000000000001</c:v>
                </c:pt>
                <c:pt idx="3423">
                  <c:v>0.26400000000000001</c:v>
                </c:pt>
                <c:pt idx="3424">
                  <c:v>0.20399999999999999</c:v>
                </c:pt>
                <c:pt idx="3425">
                  <c:v>0.17799999999999999</c:v>
                </c:pt>
                <c:pt idx="3426">
                  <c:v>0.17599999999999999</c:v>
                </c:pt>
                <c:pt idx="3427">
                  <c:v>0.19400000000000001</c:v>
                </c:pt>
                <c:pt idx="3428">
                  <c:v>0.17100000000000001</c:v>
                </c:pt>
                <c:pt idx="3429">
                  <c:v>0.23</c:v>
                </c:pt>
                <c:pt idx="3430">
                  <c:v>0.20200000000000001</c:v>
                </c:pt>
                <c:pt idx="3431">
                  <c:v>0.19700000000000001</c:v>
                </c:pt>
                <c:pt idx="3432">
                  <c:v>0.26600000000000001</c:v>
                </c:pt>
                <c:pt idx="3433">
                  <c:v>0.182</c:v>
                </c:pt>
                <c:pt idx="3434">
                  <c:v>0.32600000000000001</c:v>
                </c:pt>
                <c:pt idx="3435">
                  <c:v>0.19500000000000001</c:v>
                </c:pt>
                <c:pt idx="3436">
                  <c:v>0.249</c:v>
                </c:pt>
                <c:pt idx="3437">
                  <c:v>0.11600000000000001</c:v>
                </c:pt>
                <c:pt idx="3438">
                  <c:v>0.315</c:v>
                </c:pt>
                <c:pt idx="3439">
                  <c:v>0.21299999999999999</c:v>
                </c:pt>
                <c:pt idx="3440">
                  <c:v>0.36099999999999999</c:v>
                </c:pt>
                <c:pt idx="3441">
                  <c:v>0.442</c:v>
                </c:pt>
                <c:pt idx="3442">
                  <c:v>0.30399999999999999</c:v>
                </c:pt>
                <c:pt idx="3443">
                  <c:v>0.33200000000000002</c:v>
                </c:pt>
                <c:pt idx="3444">
                  <c:v>0.16500000000000001</c:v>
                </c:pt>
                <c:pt idx="3445">
                  <c:v>0.215</c:v>
                </c:pt>
                <c:pt idx="3446">
                  <c:v>0.26800000000000002</c:v>
                </c:pt>
                <c:pt idx="3447">
                  <c:v>0.33</c:v>
                </c:pt>
                <c:pt idx="3448">
                  <c:v>0.28499999999999998</c:v>
                </c:pt>
                <c:pt idx="3449">
                  <c:v>0.26700000000000002</c:v>
                </c:pt>
                <c:pt idx="3450">
                  <c:v>0.16700000000000001</c:v>
                </c:pt>
                <c:pt idx="3451">
                  <c:v>0.186</c:v>
                </c:pt>
                <c:pt idx="3452">
                  <c:v>0.28499999999999998</c:v>
                </c:pt>
                <c:pt idx="3453">
                  <c:v>0.41399999999999998</c:v>
                </c:pt>
                <c:pt idx="3454">
                  <c:v>0.30399999999999999</c:v>
                </c:pt>
                <c:pt idx="3455">
                  <c:v>0.40300000000000002</c:v>
                </c:pt>
                <c:pt idx="3456">
                  <c:v>0.23</c:v>
                </c:pt>
                <c:pt idx="3457">
                  <c:v>0.19500000000000001</c:v>
                </c:pt>
                <c:pt idx="3458">
                  <c:v>0.193</c:v>
                </c:pt>
                <c:pt idx="3459">
                  <c:v>0.19500000000000001</c:v>
                </c:pt>
                <c:pt idx="3460">
                  <c:v>0.27100000000000002</c:v>
                </c:pt>
                <c:pt idx="3461">
                  <c:v>0.32500000000000001</c:v>
                </c:pt>
                <c:pt idx="3462">
                  <c:v>0.27</c:v>
                </c:pt>
                <c:pt idx="3463">
                  <c:v>0.27</c:v>
                </c:pt>
                <c:pt idx="3464">
                  <c:v>0.246</c:v>
                </c:pt>
                <c:pt idx="3465">
                  <c:v>0.17199999999999999</c:v>
                </c:pt>
                <c:pt idx="3466">
                  <c:v>0.11600000000000001</c:v>
                </c:pt>
                <c:pt idx="3467">
                  <c:v>7.4999999999999997E-2</c:v>
                </c:pt>
                <c:pt idx="3468">
                  <c:v>0.11799999999999999</c:v>
                </c:pt>
                <c:pt idx="3469">
                  <c:v>0.157</c:v>
                </c:pt>
                <c:pt idx="3470">
                  <c:v>0.13</c:v>
                </c:pt>
                <c:pt idx="3471">
                  <c:v>0.17899999999999999</c:v>
                </c:pt>
                <c:pt idx="3472">
                  <c:v>0.14000000000000001</c:v>
                </c:pt>
                <c:pt idx="3473">
                  <c:v>0.18099999999999999</c:v>
                </c:pt>
                <c:pt idx="3474">
                  <c:v>0.17699999999999999</c:v>
                </c:pt>
                <c:pt idx="3475">
                  <c:v>9.8000000000000004E-2</c:v>
                </c:pt>
                <c:pt idx="3476">
                  <c:v>0.155</c:v>
                </c:pt>
                <c:pt idx="3477">
                  <c:v>0.14599999999999999</c:v>
                </c:pt>
                <c:pt idx="3478">
                  <c:v>0.107</c:v>
                </c:pt>
                <c:pt idx="3479">
                  <c:v>0.115</c:v>
                </c:pt>
                <c:pt idx="3480">
                  <c:v>0.245</c:v>
                </c:pt>
                <c:pt idx="3481">
                  <c:v>0.20100000000000001</c:v>
                </c:pt>
                <c:pt idx="3482">
                  <c:v>0.13</c:v>
                </c:pt>
                <c:pt idx="3483">
                  <c:v>0.246</c:v>
                </c:pt>
                <c:pt idx="3484">
                  <c:v>0.25600000000000001</c:v>
                </c:pt>
                <c:pt idx="3485">
                  <c:v>0.26</c:v>
                </c:pt>
                <c:pt idx="3486">
                  <c:v>0.25</c:v>
                </c:pt>
                <c:pt idx="3487">
                  <c:v>0.191</c:v>
                </c:pt>
                <c:pt idx="3488">
                  <c:v>0.19</c:v>
                </c:pt>
                <c:pt idx="3489">
                  <c:v>0.246</c:v>
                </c:pt>
                <c:pt idx="3490">
                  <c:v>0.188</c:v>
                </c:pt>
                <c:pt idx="3491">
                  <c:v>0.27200000000000002</c:v>
                </c:pt>
                <c:pt idx="3492">
                  <c:v>0.245</c:v>
                </c:pt>
                <c:pt idx="3493">
                  <c:v>0.27100000000000002</c:v>
                </c:pt>
                <c:pt idx="3494">
                  <c:v>0.184</c:v>
                </c:pt>
                <c:pt idx="3495">
                  <c:v>0.187</c:v>
                </c:pt>
                <c:pt idx="3496">
                  <c:v>0.27</c:v>
                </c:pt>
                <c:pt idx="3497">
                  <c:v>0.20699999999999999</c:v>
                </c:pt>
                <c:pt idx="3498">
                  <c:v>0.17100000000000001</c:v>
                </c:pt>
                <c:pt idx="3499">
                  <c:v>0.22500000000000001</c:v>
                </c:pt>
                <c:pt idx="3500">
                  <c:v>0.14000000000000001</c:v>
                </c:pt>
                <c:pt idx="3501">
                  <c:v>0.16800000000000001</c:v>
                </c:pt>
                <c:pt idx="3502">
                  <c:v>0.13500000000000001</c:v>
                </c:pt>
                <c:pt idx="3503">
                  <c:v>0.13300000000000001</c:v>
                </c:pt>
                <c:pt idx="3504">
                  <c:v>0.215</c:v>
                </c:pt>
                <c:pt idx="3505">
                  <c:v>0.22800000000000001</c:v>
                </c:pt>
                <c:pt idx="3506">
                  <c:v>0.248</c:v>
                </c:pt>
                <c:pt idx="3507">
                  <c:v>0.151</c:v>
                </c:pt>
                <c:pt idx="3508">
                  <c:v>0.152</c:v>
                </c:pt>
                <c:pt idx="3509">
                  <c:v>0.22700000000000001</c:v>
                </c:pt>
                <c:pt idx="3510">
                  <c:v>0.192</c:v>
                </c:pt>
                <c:pt idx="3511">
                  <c:v>0.187</c:v>
                </c:pt>
                <c:pt idx="3512">
                  <c:v>0.153</c:v>
                </c:pt>
                <c:pt idx="3513">
                  <c:v>0.25800000000000001</c:v>
                </c:pt>
                <c:pt idx="3514">
                  <c:v>0.153</c:v>
                </c:pt>
                <c:pt idx="3515">
                  <c:v>0.221</c:v>
                </c:pt>
                <c:pt idx="3516">
                  <c:v>0.18099999999999999</c:v>
                </c:pt>
                <c:pt idx="3517">
                  <c:v>0.15</c:v>
                </c:pt>
                <c:pt idx="3518">
                  <c:v>0.17199999999999999</c:v>
                </c:pt>
                <c:pt idx="3519">
                  <c:v>0.11600000000000001</c:v>
                </c:pt>
                <c:pt idx="3520">
                  <c:v>0.28999999999999998</c:v>
                </c:pt>
                <c:pt idx="3521">
                  <c:v>0.155</c:v>
                </c:pt>
                <c:pt idx="3522">
                  <c:v>0.19700000000000001</c:v>
                </c:pt>
                <c:pt idx="3523">
                  <c:v>0.248</c:v>
                </c:pt>
                <c:pt idx="3524">
                  <c:v>0.17899999999999999</c:v>
                </c:pt>
                <c:pt idx="3525">
                  <c:v>0.23499999999999999</c:v>
                </c:pt>
                <c:pt idx="3526">
                  <c:v>0.26100000000000001</c:v>
                </c:pt>
                <c:pt idx="3527">
                  <c:v>0.19</c:v>
                </c:pt>
                <c:pt idx="3528">
                  <c:v>0.16500000000000001</c:v>
                </c:pt>
                <c:pt idx="3529">
                  <c:v>0.28599999999999998</c:v>
                </c:pt>
                <c:pt idx="3530">
                  <c:v>0.21</c:v>
                </c:pt>
                <c:pt idx="3531">
                  <c:v>0.191</c:v>
                </c:pt>
                <c:pt idx="3532">
                  <c:v>0.23</c:v>
                </c:pt>
                <c:pt idx="3533">
                  <c:v>0.32200000000000001</c:v>
                </c:pt>
                <c:pt idx="3534">
                  <c:v>0.14699999999999999</c:v>
                </c:pt>
                <c:pt idx="3535">
                  <c:v>0.186</c:v>
                </c:pt>
                <c:pt idx="3536">
                  <c:v>0.27900000000000003</c:v>
                </c:pt>
                <c:pt idx="3537">
                  <c:v>0.251</c:v>
                </c:pt>
                <c:pt idx="3538">
                  <c:v>0.17</c:v>
                </c:pt>
                <c:pt idx="3539">
                  <c:v>0.189</c:v>
                </c:pt>
                <c:pt idx="3540">
                  <c:v>0.14499999999999999</c:v>
                </c:pt>
                <c:pt idx="3541">
                  <c:v>0.22700000000000001</c:v>
                </c:pt>
                <c:pt idx="3542">
                  <c:v>0.20699999999999999</c:v>
                </c:pt>
                <c:pt idx="3543">
                  <c:v>0.17899999999999999</c:v>
                </c:pt>
                <c:pt idx="3544">
                  <c:v>0.25800000000000001</c:v>
                </c:pt>
                <c:pt idx="3545">
                  <c:v>0.29599999999999999</c:v>
                </c:pt>
                <c:pt idx="3546">
                  <c:v>0.38200000000000001</c:v>
                </c:pt>
                <c:pt idx="3547">
                  <c:v>0.23599999999999999</c:v>
                </c:pt>
                <c:pt idx="3548">
                  <c:v>0.20300000000000001</c:v>
                </c:pt>
                <c:pt idx="3549">
                  <c:v>0.20100000000000001</c:v>
                </c:pt>
                <c:pt idx="3550">
                  <c:v>0.193</c:v>
                </c:pt>
                <c:pt idx="3551">
                  <c:v>0.157</c:v>
                </c:pt>
                <c:pt idx="3552">
                  <c:v>0.16700000000000001</c:v>
                </c:pt>
                <c:pt idx="3553">
                  <c:v>0.19900000000000001</c:v>
                </c:pt>
                <c:pt idx="3554">
                  <c:v>0.115</c:v>
                </c:pt>
                <c:pt idx="3555">
                  <c:v>0.11600000000000001</c:v>
                </c:pt>
                <c:pt idx="3556">
                  <c:v>0.20200000000000001</c:v>
                </c:pt>
                <c:pt idx="3557">
                  <c:v>0.20699999999999999</c:v>
                </c:pt>
                <c:pt idx="3558">
                  <c:v>0.26200000000000001</c:v>
                </c:pt>
                <c:pt idx="3559">
                  <c:v>0.26200000000000001</c:v>
                </c:pt>
                <c:pt idx="3560">
                  <c:v>0.17299999999999999</c:v>
                </c:pt>
                <c:pt idx="3561">
                  <c:v>0.18099999999999999</c:v>
                </c:pt>
                <c:pt idx="3562">
                  <c:v>0.253</c:v>
                </c:pt>
                <c:pt idx="3563">
                  <c:v>0.309</c:v>
                </c:pt>
                <c:pt idx="3564">
                  <c:v>0.23599999999999999</c:v>
                </c:pt>
                <c:pt idx="3565">
                  <c:v>0.20599999999999999</c:v>
                </c:pt>
                <c:pt idx="3566">
                  <c:v>0.16600000000000001</c:v>
                </c:pt>
                <c:pt idx="3567">
                  <c:v>0.17499999999999999</c:v>
                </c:pt>
                <c:pt idx="3568">
                  <c:v>0.157</c:v>
                </c:pt>
                <c:pt idx="3569">
                  <c:v>0.214</c:v>
                </c:pt>
                <c:pt idx="3570">
                  <c:v>0.17199999999999999</c:v>
                </c:pt>
                <c:pt idx="3571">
                  <c:v>0.19600000000000001</c:v>
                </c:pt>
                <c:pt idx="3572">
                  <c:v>0.20300000000000001</c:v>
                </c:pt>
                <c:pt idx="3573">
                  <c:v>0.23599999999999999</c:v>
                </c:pt>
                <c:pt idx="3574">
                  <c:v>0.153</c:v>
                </c:pt>
                <c:pt idx="3575">
                  <c:v>0.23400000000000001</c:v>
                </c:pt>
                <c:pt idx="3576">
                  <c:v>0.192</c:v>
                </c:pt>
                <c:pt idx="3577">
                  <c:v>0.26100000000000001</c:v>
                </c:pt>
                <c:pt idx="3578">
                  <c:v>0.14399999999999999</c:v>
                </c:pt>
                <c:pt idx="3579">
                  <c:v>0.25700000000000001</c:v>
                </c:pt>
                <c:pt idx="3580">
                  <c:v>0.25900000000000001</c:v>
                </c:pt>
                <c:pt idx="3581">
                  <c:v>0.23200000000000001</c:v>
                </c:pt>
                <c:pt idx="3582">
                  <c:v>0.34699999999999998</c:v>
                </c:pt>
                <c:pt idx="3583">
                  <c:v>0.151</c:v>
                </c:pt>
                <c:pt idx="3584">
                  <c:v>0.34300000000000003</c:v>
                </c:pt>
                <c:pt idx="3585">
                  <c:v>0.25</c:v>
                </c:pt>
                <c:pt idx="3586">
                  <c:v>0.23699999999999999</c:v>
                </c:pt>
                <c:pt idx="3587">
                  <c:v>0.376</c:v>
                </c:pt>
                <c:pt idx="3588">
                  <c:v>0.312</c:v>
                </c:pt>
                <c:pt idx="3589">
                  <c:v>0.128</c:v>
                </c:pt>
                <c:pt idx="3590">
                  <c:v>0.246</c:v>
                </c:pt>
                <c:pt idx="3591">
                  <c:v>0.26</c:v>
                </c:pt>
                <c:pt idx="3592">
                  <c:v>0.26700000000000002</c:v>
                </c:pt>
                <c:pt idx="3593">
                  <c:v>0.188</c:v>
                </c:pt>
                <c:pt idx="3594">
                  <c:v>0.15</c:v>
                </c:pt>
                <c:pt idx="3595">
                  <c:v>0.20100000000000001</c:v>
                </c:pt>
                <c:pt idx="3596">
                  <c:v>0.16500000000000001</c:v>
                </c:pt>
                <c:pt idx="3597">
                  <c:v>0.125</c:v>
                </c:pt>
                <c:pt idx="3598">
                  <c:v>0.214</c:v>
                </c:pt>
                <c:pt idx="3599">
                  <c:v>0.13700000000000001</c:v>
                </c:pt>
                <c:pt idx="3600">
                  <c:v>0.27400000000000002</c:v>
                </c:pt>
                <c:pt idx="3601">
                  <c:v>0.218</c:v>
                </c:pt>
                <c:pt idx="3602">
                  <c:v>0.151</c:v>
                </c:pt>
                <c:pt idx="3603">
                  <c:v>0.18099999999999999</c:v>
                </c:pt>
                <c:pt idx="3604">
                  <c:v>0.24299999999999999</c:v>
                </c:pt>
                <c:pt idx="3605">
                  <c:v>0.16400000000000001</c:v>
                </c:pt>
                <c:pt idx="3606">
                  <c:v>0.21099999999999999</c:v>
                </c:pt>
                <c:pt idx="3607">
                  <c:v>0.151</c:v>
                </c:pt>
                <c:pt idx="3608">
                  <c:v>0.20799999999999999</c:v>
                </c:pt>
                <c:pt idx="3609">
                  <c:v>0.159</c:v>
                </c:pt>
                <c:pt idx="3610">
                  <c:v>0.19800000000000001</c:v>
                </c:pt>
                <c:pt idx="3611">
                  <c:v>0.161</c:v>
                </c:pt>
                <c:pt idx="3612">
                  <c:v>0.161</c:v>
                </c:pt>
                <c:pt idx="3613">
                  <c:v>0.17199999999999999</c:v>
                </c:pt>
                <c:pt idx="3614">
                  <c:v>0.14499999999999999</c:v>
                </c:pt>
                <c:pt idx="3615">
                  <c:v>0.16900000000000001</c:v>
                </c:pt>
                <c:pt idx="3616">
                  <c:v>0.217</c:v>
                </c:pt>
                <c:pt idx="3617">
                  <c:v>0.218</c:v>
                </c:pt>
                <c:pt idx="3618">
                  <c:v>0.18099999999999999</c:v>
                </c:pt>
                <c:pt idx="3619">
                  <c:v>0.26400000000000001</c:v>
                </c:pt>
                <c:pt idx="3620">
                  <c:v>0.19600000000000001</c:v>
                </c:pt>
                <c:pt idx="3621">
                  <c:v>0.21299999999999999</c:v>
                </c:pt>
                <c:pt idx="3622">
                  <c:v>0.124</c:v>
                </c:pt>
                <c:pt idx="3623">
                  <c:v>0.23699999999999999</c:v>
                </c:pt>
                <c:pt idx="3624">
                  <c:v>0.16</c:v>
                </c:pt>
                <c:pt idx="3625">
                  <c:v>0.192</c:v>
                </c:pt>
                <c:pt idx="3626">
                  <c:v>0.159</c:v>
                </c:pt>
                <c:pt idx="3627">
                  <c:v>0.248</c:v>
                </c:pt>
                <c:pt idx="3628">
                  <c:v>0.24399999999999999</c:v>
                </c:pt>
                <c:pt idx="3629">
                  <c:v>0.28699999999999998</c:v>
                </c:pt>
                <c:pt idx="3630">
                  <c:v>0.17299999999999999</c:v>
                </c:pt>
                <c:pt idx="3631">
                  <c:v>0.249</c:v>
                </c:pt>
                <c:pt idx="3632">
                  <c:v>0.217</c:v>
                </c:pt>
                <c:pt idx="3633">
                  <c:v>0.193</c:v>
                </c:pt>
                <c:pt idx="3634">
                  <c:v>0.27300000000000002</c:v>
                </c:pt>
                <c:pt idx="3635">
                  <c:v>0.34</c:v>
                </c:pt>
                <c:pt idx="3636">
                  <c:v>0.315</c:v>
                </c:pt>
                <c:pt idx="3637">
                  <c:v>0.3</c:v>
                </c:pt>
                <c:pt idx="3638">
                  <c:v>0.26200000000000001</c:v>
                </c:pt>
                <c:pt idx="3639">
                  <c:v>0.32600000000000001</c:v>
                </c:pt>
                <c:pt idx="3640">
                  <c:v>0.254</c:v>
                </c:pt>
                <c:pt idx="3641">
                  <c:v>0.21</c:v>
                </c:pt>
                <c:pt idx="3642">
                  <c:v>0.33600000000000002</c:v>
                </c:pt>
                <c:pt idx="3643">
                  <c:v>0.183</c:v>
                </c:pt>
                <c:pt idx="3644">
                  <c:v>0.24</c:v>
                </c:pt>
                <c:pt idx="3645">
                  <c:v>0.23300000000000001</c:v>
                </c:pt>
                <c:pt idx="3646">
                  <c:v>0.30099999999999999</c:v>
                </c:pt>
                <c:pt idx="3647">
                  <c:v>0.23499999999999999</c:v>
                </c:pt>
                <c:pt idx="3648">
                  <c:v>0.221</c:v>
                </c:pt>
                <c:pt idx="3649">
                  <c:v>0.20799999999999999</c:v>
                </c:pt>
                <c:pt idx="3650">
                  <c:v>0.254</c:v>
                </c:pt>
                <c:pt idx="3651">
                  <c:v>0.23</c:v>
                </c:pt>
                <c:pt idx="3652">
                  <c:v>0.21199999999999999</c:v>
                </c:pt>
                <c:pt idx="3653">
                  <c:v>0.156</c:v>
                </c:pt>
                <c:pt idx="3654">
                  <c:v>0.154</c:v>
                </c:pt>
                <c:pt idx="3655">
                  <c:v>0.182</c:v>
                </c:pt>
                <c:pt idx="3656">
                  <c:v>0.161</c:v>
                </c:pt>
                <c:pt idx="3657">
                  <c:v>0.26100000000000001</c:v>
                </c:pt>
                <c:pt idx="3658">
                  <c:v>0.19900000000000001</c:v>
                </c:pt>
                <c:pt idx="3659">
                  <c:v>0.16200000000000001</c:v>
                </c:pt>
                <c:pt idx="3660">
                  <c:v>0.14199999999999999</c:v>
                </c:pt>
                <c:pt idx="3661">
                  <c:v>0.14699999999999999</c:v>
                </c:pt>
                <c:pt idx="3662">
                  <c:v>0.20399999999999999</c:v>
                </c:pt>
                <c:pt idx="3663">
                  <c:v>0.29699999999999999</c:v>
                </c:pt>
                <c:pt idx="3664">
                  <c:v>0.219</c:v>
                </c:pt>
                <c:pt idx="3665">
                  <c:v>0.21199999999999999</c:v>
                </c:pt>
                <c:pt idx="3666">
                  <c:v>0.14699999999999999</c:v>
                </c:pt>
                <c:pt idx="3667">
                  <c:v>0.16300000000000001</c:v>
                </c:pt>
                <c:pt idx="3668">
                  <c:v>0.13100000000000001</c:v>
                </c:pt>
                <c:pt idx="3669">
                  <c:v>0.14399999999999999</c:v>
                </c:pt>
                <c:pt idx="3670">
                  <c:v>0.16200000000000001</c:v>
                </c:pt>
                <c:pt idx="3671">
                  <c:v>0.215</c:v>
                </c:pt>
                <c:pt idx="3672">
                  <c:v>0.14899999999999999</c:v>
                </c:pt>
                <c:pt idx="3673">
                  <c:v>0.14699999999999999</c:v>
                </c:pt>
                <c:pt idx="3674">
                  <c:v>0.21099999999999999</c:v>
                </c:pt>
                <c:pt idx="3675">
                  <c:v>0.14399999999999999</c:v>
                </c:pt>
                <c:pt idx="3676">
                  <c:v>0.155</c:v>
                </c:pt>
                <c:pt idx="3677">
                  <c:v>0.158</c:v>
                </c:pt>
                <c:pt idx="3678">
                  <c:v>0.25600000000000001</c:v>
                </c:pt>
                <c:pt idx="3679">
                  <c:v>0.22600000000000001</c:v>
                </c:pt>
                <c:pt idx="3680">
                  <c:v>0.18</c:v>
                </c:pt>
                <c:pt idx="3681">
                  <c:v>0.30199999999999999</c:v>
                </c:pt>
                <c:pt idx="3682">
                  <c:v>0.219</c:v>
                </c:pt>
                <c:pt idx="3683">
                  <c:v>0.26800000000000002</c:v>
                </c:pt>
                <c:pt idx="3684">
                  <c:v>0.31900000000000001</c:v>
                </c:pt>
                <c:pt idx="3685">
                  <c:v>0.19500000000000001</c:v>
                </c:pt>
                <c:pt idx="3686">
                  <c:v>0.19700000000000001</c:v>
                </c:pt>
                <c:pt idx="3687">
                  <c:v>0.26800000000000002</c:v>
                </c:pt>
                <c:pt idx="3688">
                  <c:v>0.22700000000000001</c:v>
                </c:pt>
                <c:pt idx="3689">
                  <c:v>0.19</c:v>
                </c:pt>
                <c:pt idx="3690">
                  <c:v>0.25800000000000001</c:v>
                </c:pt>
                <c:pt idx="3691">
                  <c:v>0.32200000000000001</c:v>
                </c:pt>
                <c:pt idx="3692">
                  <c:v>0.19700000000000001</c:v>
                </c:pt>
                <c:pt idx="3693">
                  <c:v>0.16300000000000001</c:v>
                </c:pt>
                <c:pt idx="3694">
                  <c:v>0.23599999999999999</c:v>
                </c:pt>
                <c:pt idx="3695">
                  <c:v>0.20599999999999999</c:v>
                </c:pt>
                <c:pt idx="3696">
                  <c:v>0.19600000000000001</c:v>
                </c:pt>
                <c:pt idx="3697">
                  <c:v>0.218</c:v>
                </c:pt>
                <c:pt idx="3698">
                  <c:v>0.23599999999999999</c:v>
                </c:pt>
                <c:pt idx="3699">
                  <c:v>0.16900000000000001</c:v>
                </c:pt>
                <c:pt idx="3700">
                  <c:v>0.193</c:v>
                </c:pt>
                <c:pt idx="3701">
                  <c:v>0.186</c:v>
                </c:pt>
                <c:pt idx="3702">
                  <c:v>0.19900000000000001</c:v>
                </c:pt>
                <c:pt idx="3703">
                  <c:v>0.14099999999999999</c:v>
                </c:pt>
                <c:pt idx="3704">
                  <c:v>0.27200000000000002</c:v>
                </c:pt>
                <c:pt idx="3705">
                  <c:v>0.158</c:v>
                </c:pt>
                <c:pt idx="3706">
                  <c:v>0.19400000000000001</c:v>
                </c:pt>
                <c:pt idx="3707">
                  <c:v>0.21299999999999999</c:v>
                </c:pt>
                <c:pt idx="3708">
                  <c:v>0.20399999999999999</c:v>
                </c:pt>
                <c:pt idx="3709">
                  <c:v>0.19</c:v>
                </c:pt>
                <c:pt idx="3710">
                  <c:v>0.193</c:v>
                </c:pt>
                <c:pt idx="3711">
                  <c:v>0.17100000000000001</c:v>
                </c:pt>
                <c:pt idx="3712">
                  <c:v>0.246</c:v>
                </c:pt>
                <c:pt idx="3713">
                  <c:v>0.189</c:v>
                </c:pt>
                <c:pt idx="3714">
                  <c:v>0.218</c:v>
                </c:pt>
                <c:pt idx="3715">
                  <c:v>0.23499999999999999</c:v>
                </c:pt>
                <c:pt idx="3716">
                  <c:v>0.185</c:v>
                </c:pt>
                <c:pt idx="3717">
                  <c:v>0.27800000000000002</c:v>
                </c:pt>
                <c:pt idx="3718">
                  <c:v>0.27900000000000003</c:v>
                </c:pt>
                <c:pt idx="3719">
                  <c:v>0.25900000000000001</c:v>
                </c:pt>
                <c:pt idx="3720">
                  <c:v>0.23699999999999999</c:v>
                </c:pt>
                <c:pt idx="3721">
                  <c:v>0.20499999999999999</c:v>
                </c:pt>
                <c:pt idx="3722">
                  <c:v>0.246</c:v>
                </c:pt>
                <c:pt idx="3723">
                  <c:v>0.16300000000000001</c:v>
                </c:pt>
                <c:pt idx="3724">
                  <c:v>0.32700000000000001</c:v>
                </c:pt>
                <c:pt idx="3725">
                  <c:v>0.32400000000000001</c:v>
                </c:pt>
                <c:pt idx="3726">
                  <c:v>0.216</c:v>
                </c:pt>
                <c:pt idx="3727">
                  <c:v>0.19800000000000001</c:v>
                </c:pt>
                <c:pt idx="3728">
                  <c:v>0.23300000000000001</c:v>
                </c:pt>
                <c:pt idx="3729">
                  <c:v>0.26800000000000002</c:v>
                </c:pt>
                <c:pt idx="3730">
                  <c:v>0.374</c:v>
                </c:pt>
                <c:pt idx="3731">
                  <c:v>0.28000000000000003</c:v>
                </c:pt>
                <c:pt idx="3732">
                  <c:v>0.28100000000000003</c:v>
                </c:pt>
                <c:pt idx="3733">
                  <c:v>0.35199999999999998</c:v>
                </c:pt>
                <c:pt idx="3734">
                  <c:v>0.34200000000000003</c:v>
                </c:pt>
                <c:pt idx="3735">
                  <c:v>0.26700000000000002</c:v>
                </c:pt>
                <c:pt idx="3736">
                  <c:v>0.28299999999999997</c:v>
                </c:pt>
                <c:pt idx="3737">
                  <c:v>0.34100000000000003</c:v>
                </c:pt>
                <c:pt idx="3738">
                  <c:v>0.23499999999999999</c:v>
                </c:pt>
                <c:pt idx="3739">
                  <c:v>0.26700000000000002</c:v>
                </c:pt>
                <c:pt idx="3740">
                  <c:v>0.3</c:v>
                </c:pt>
                <c:pt idx="3741">
                  <c:v>0.32800000000000001</c:v>
                </c:pt>
                <c:pt idx="3742">
                  <c:v>0.25700000000000001</c:v>
                </c:pt>
                <c:pt idx="3743">
                  <c:v>0.254</c:v>
                </c:pt>
                <c:pt idx="3744">
                  <c:v>0.29199999999999998</c:v>
                </c:pt>
                <c:pt idx="3745">
                  <c:v>0.216</c:v>
                </c:pt>
                <c:pt idx="3746">
                  <c:v>0.434</c:v>
                </c:pt>
                <c:pt idx="3747">
                  <c:v>0.42399999999999999</c:v>
                </c:pt>
                <c:pt idx="3748">
                  <c:v>0.34399999999999997</c:v>
                </c:pt>
                <c:pt idx="3749">
                  <c:v>0.35</c:v>
                </c:pt>
                <c:pt idx="3750">
                  <c:v>0.28199999999999997</c:v>
                </c:pt>
                <c:pt idx="3751">
                  <c:v>0.20599999999999999</c:v>
                </c:pt>
                <c:pt idx="3752">
                  <c:v>0.34100000000000003</c:v>
                </c:pt>
                <c:pt idx="3753">
                  <c:v>0.19800000000000001</c:v>
                </c:pt>
                <c:pt idx="3754">
                  <c:v>0.216</c:v>
                </c:pt>
                <c:pt idx="3755">
                  <c:v>0.22600000000000001</c:v>
                </c:pt>
                <c:pt idx="3756">
                  <c:v>0.28199999999999997</c:v>
                </c:pt>
                <c:pt idx="3757">
                  <c:v>0.26700000000000002</c:v>
                </c:pt>
                <c:pt idx="3758">
                  <c:v>0.33</c:v>
                </c:pt>
                <c:pt idx="3759">
                  <c:v>0.18</c:v>
                </c:pt>
                <c:pt idx="3760">
                  <c:v>0.27900000000000003</c:v>
                </c:pt>
                <c:pt idx="3761">
                  <c:v>0.20300000000000001</c:v>
                </c:pt>
                <c:pt idx="3762">
                  <c:v>0.26700000000000002</c:v>
                </c:pt>
                <c:pt idx="3763">
                  <c:v>0.16500000000000001</c:v>
                </c:pt>
                <c:pt idx="3764">
                  <c:v>0.23799999999999999</c:v>
                </c:pt>
                <c:pt idx="3765">
                  <c:v>0.19700000000000001</c:v>
                </c:pt>
                <c:pt idx="3766">
                  <c:v>0.16400000000000001</c:v>
                </c:pt>
                <c:pt idx="3767">
                  <c:v>0.159</c:v>
                </c:pt>
                <c:pt idx="3768">
                  <c:v>0.16500000000000001</c:v>
                </c:pt>
                <c:pt idx="3769">
                  <c:v>0.26100000000000001</c:v>
                </c:pt>
                <c:pt idx="3770">
                  <c:v>0.246</c:v>
                </c:pt>
                <c:pt idx="3771">
                  <c:v>0.19900000000000001</c:v>
                </c:pt>
                <c:pt idx="3772">
                  <c:v>0.13</c:v>
                </c:pt>
                <c:pt idx="3773">
                  <c:v>0.14099999999999999</c:v>
                </c:pt>
                <c:pt idx="3774">
                  <c:v>0.254</c:v>
                </c:pt>
                <c:pt idx="3775">
                  <c:v>0.17799999999999999</c:v>
                </c:pt>
                <c:pt idx="3776">
                  <c:v>0.251</c:v>
                </c:pt>
                <c:pt idx="3777">
                  <c:v>0.19500000000000001</c:v>
                </c:pt>
                <c:pt idx="3778">
                  <c:v>0.22900000000000001</c:v>
                </c:pt>
                <c:pt idx="3779">
                  <c:v>0.28399999999999997</c:v>
                </c:pt>
                <c:pt idx="3780">
                  <c:v>0.24399999999999999</c:v>
                </c:pt>
                <c:pt idx="3781">
                  <c:v>0.222</c:v>
                </c:pt>
                <c:pt idx="3782">
                  <c:v>0.24</c:v>
                </c:pt>
                <c:pt idx="3783">
                  <c:v>0.23499999999999999</c:v>
                </c:pt>
                <c:pt idx="3784">
                  <c:v>0.152</c:v>
                </c:pt>
                <c:pt idx="3785">
                  <c:v>0.182</c:v>
                </c:pt>
                <c:pt idx="3786">
                  <c:v>0.253</c:v>
                </c:pt>
                <c:pt idx="3787">
                  <c:v>0.29699999999999999</c:v>
                </c:pt>
                <c:pt idx="3788">
                  <c:v>0.20899999999999999</c:v>
                </c:pt>
                <c:pt idx="3789">
                  <c:v>0.23</c:v>
                </c:pt>
                <c:pt idx="3790">
                  <c:v>0.184</c:v>
                </c:pt>
                <c:pt idx="3791">
                  <c:v>0.26800000000000002</c:v>
                </c:pt>
                <c:pt idx="3792">
                  <c:v>0.19800000000000001</c:v>
                </c:pt>
                <c:pt idx="3793">
                  <c:v>0.217</c:v>
                </c:pt>
                <c:pt idx="3794">
                  <c:v>0.19400000000000001</c:v>
                </c:pt>
                <c:pt idx="3795">
                  <c:v>0.23499999999999999</c:v>
                </c:pt>
                <c:pt idx="3796">
                  <c:v>0.28499999999999998</c:v>
                </c:pt>
                <c:pt idx="3797">
                  <c:v>0.17799999999999999</c:v>
                </c:pt>
                <c:pt idx="3798">
                  <c:v>0.28199999999999997</c:v>
                </c:pt>
                <c:pt idx="3799">
                  <c:v>0.251</c:v>
                </c:pt>
                <c:pt idx="3800">
                  <c:v>0.29299999999999998</c:v>
                </c:pt>
                <c:pt idx="3801">
                  <c:v>0.17899999999999999</c:v>
                </c:pt>
                <c:pt idx="3802">
                  <c:v>0.215</c:v>
                </c:pt>
                <c:pt idx="3803">
                  <c:v>0.161</c:v>
                </c:pt>
                <c:pt idx="3804">
                  <c:v>0.19800000000000001</c:v>
                </c:pt>
                <c:pt idx="3805">
                  <c:v>0.17199999999999999</c:v>
                </c:pt>
                <c:pt idx="3806">
                  <c:v>0.19900000000000001</c:v>
                </c:pt>
                <c:pt idx="3807">
                  <c:v>0.16900000000000001</c:v>
                </c:pt>
                <c:pt idx="3808">
                  <c:v>0.16</c:v>
                </c:pt>
                <c:pt idx="3809">
                  <c:v>0.24099999999999999</c:v>
                </c:pt>
                <c:pt idx="3810">
                  <c:v>0.249</c:v>
                </c:pt>
                <c:pt idx="3811">
                  <c:v>0.18</c:v>
                </c:pt>
                <c:pt idx="3812">
                  <c:v>0.26800000000000002</c:v>
                </c:pt>
                <c:pt idx="3813">
                  <c:v>0.223</c:v>
                </c:pt>
                <c:pt idx="3814">
                  <c:v>0.188</c:v>
                </c:pt>
                <c:pt idx="3815">
                  <c:v>0.26800000000000002</c:v>
                </c:pt>
                <c:pt idx="3816">
                  <c:v>0.13800000000000001</c:v>
                </c:pt>
                <c:pt idx="3817">
                  <c:v>0.16600000000000001</c:v>
                </c:pt>
                <c:pt idx="3818">
                  <c:v>0.156</c:v>
                </c:pt>
                <c:pt idx="3819">
                  <c:v>0.19</c:v>
                </c:pt>
                <c:pt idx="3820">
                  <c:v>0.16200000000000001</c:v>
                </c:pt>
                <c:pt idx="3821">
                  <c:v>0.16600000000000001</c:v>
                </c:pt>
                <c:pt idx="3822">
                  <c:v>0.191</c:v>
                </c:pt>
                <c:pt idx="3823">
                  <c:v>0.14299999999999999</c:v>
                </c:pt>
                <c:pt idx="3824">
                  <c:v>0.192</c:v>
                </c:pt>
                <c:pt idx="3825">
                  <c:v>0.13800000000000001</c:v>
                </c:pt>
                <c:pt idx="3826">
                  <c:v>0.24299999999999999</c:v>
                </c:pt>
                <c:pt idx="3827">
                  <c:v>0.17599999999999999</c:v>
                </c:pt>
                <c:pt idx="3828">
                  <c:v>0.20300000000000001</c:v>
                </c:pt>
                <c:pt idx="3829">
                  <c:v>0.2</c:v>
                </c:pt>
                <c:pt idx="3830">
                  <c:v>0.17499999999999999</c:v>
                </c:pt>
                <c:pt idx="3831">
                  <c:v>0.24099999999999999</c:v>
                </c:pt>
                <c:pt idx="3832">
                  <c:v>0.185</c:v>
                </c:pt>
                <c:pt idx="3833">
                  <c:v>0.182</c:v>
                </c:pt>
                <c:pt idx="3834">
                  <c:v>0.16900000000000001</c:v>
                </c:pt>
                <c:pt idx="3835">
                  <c:v>0.2</c:v>
                </c:pt>
                <c:pt idx="3836">
                  <c:v>0.24</c:v>
                </c:pt>
                <c:pt idx="3837">
                  <c:v>0.23</c:v>
                </c:pt>
                <c:pt idx="3838">
                  <c:v>0.14399999999999999</c:v>
                </c:pt>
                <c:pt idx="3839">
                  <c:v>0.252</c:v>
                </c:pt>
                <c:pt idx="3840">
                  <c:v>0.13200000000000001</c:v>
                </c:pt>
                <c:pt idx="3841">
                  <c:v>0.161</c:v>
                </c:pt>
                <c:pt idx="3842">
                  <c:v>0.157</c:v>
                </c:pt>
                <c:pt idx="3843">
                  <c:v>0.20799999999999999</c:v>
                </c:pt>
                <c:pt idx="3844">
                  <c:v>0.105</c:v>
                </c:pt>
                <c:pt idx="3845">
                  <c:v>0.09</c:v>
                </c:pt>
                <c:pt idx="3846">
                  <c:v>0.20399999999999999</c:v>
                </c:pt>
                <c:pt idx="3847">
                  <c:v>0.14799999999999999</c:v>
                </c:pt>
                <c:pt idx="3848">
                  <c:v>0.14199999999999999</c:v>
                </c:pt>
                <c:pt idx="3849">
                  <c:v>0.19</c:v>
                </c:pt>
                <c:pt idx="3850">
                  <c:v>0.17199999999999999</c:v>
                </c:pt>
                <c:pt idx="3851">
                  <c:v>0.19500000000000001</c:v>
                </c:pt>
                <c:pt idx="3852">
                  <c:v>0.17599999999999999</c:v>
                </c:pt>
                <c:pt idx="3853">
                  <c:v>0.17399999999999999</c:v>
                </c:pt>
                <c:pt idx="3854">
                  <c:v>0.122</c:v>
                </c:pt>
                <c:pt idx="3855">
                  <c:v>0.26300000000000001</c:v>
                </c:pt>
                <c:pt idx="3856">
                  <c:v>0.187</c:v>
                </c:pt>
                <c:pt idx="3857">
                  <c:v>0.32</c:v>
                </c:pt>
                <c:pt idx="3858">
                  <c:v>0.252</c:v>
                </c:pt>
                <c:pt idx="3859">
                  <c:v>0.217</c:v>
                </c:pt>
                <c:pt idx="3860">
                  <c:v>0.23400000000000001</c:v>
                </c:pt>
                <c:pt idx="3861">
                  <c:v>0.186</c:v>
                </c:pt>
                <c:pt idx="3862">
                  <c:v>0.155</c:v>
                </c:pt>
                <c:pt idx="3863">
                  <c:v>0.157</c:v>
                </c:pt>
                <c:pt idx="3864">
                  <c:v>0.21</c:v>
                </c:pt>
                <c:pt idx="3865">
                  <c:v>0.17599999999999999</c:v>
                </c:pt>
                <c:pt idx="3866">
                  <c:v>0.20599999999999999</c:v>
                </c:pt>
                <c:pt idx="3867">
                  <c:v>0.14799999999999999</c:v>
                </c:pt>
                <c:pt idx="3868">
                  <c:v>0.3</c:v>
                </c:pt>
                <c:pt idx="3869">
                  <c:v>0.2</c:v>
                </c:pt>
                <c:pt idx="3870">
                  <c:v>0.191</c:v>
                </c:pt>
                <c:pt idx="3871">
                  <c:v>0.19500000000000001</c:v>
                </c:pt>
                <c:pt idx="3872">
                  <c:v>0.24</c:v>
                </c:pt>
                <c:pt idx="3873">
                  <c:v>0.159</c:v>
                </c:pt>
                <c:pt idx="3874">
                  <c:v>0.32300000000000001</c:v>
                </c:pt>
                <c:pt idx="3875">
                  <c:v>0.22500000000000001</c:v>
                </c:pt>
                <c:pt idx="3876">
                  <c:v>0.19800000000000001</c:v>
                </c:pt>
                <c:pt idx="3877">
                  <c:v>0.16200000000000001</c:v>
                </c:pt>
                <c:pt idx="3878">
                  <c:v>0.191</c:v>
                </c:pt>
                <c:pt idx="3879">
                  <c:v>0.19700000000000001</c:v>
                </c:pt>
                <c:pt idx="3880">
                  <c:v>0.161</c:v>
                </c:pt>
                <c:pt idx="3881">
                  <c:v>0.125</c:v>
                </c:pt>
                <c:pt idx="3882">
                  <c:v>0.11600000000000001</c:v>
                </c:pt>
                <c:pt idx="3883">
                  <c:v>0.224</c:v>
                </c:pt>
                <c:pt idx="3884">
                  <c:v>0.19600000000000001</c:v>
                </c:pt>
                <c:pt idx="3885">
                  <c:v>0.23400000000000001</c:v>
                </c:pt>
                <c:pt idx="3886">
                  <c:v>0.16700000000000001</c:v>
                </c:pt>
                <c:pt idx="3887">
                  <c:v>0.161</c:v>
                </c:pt>
                <c:pt idx="3888">
                  <c:v>0.14699999999999999</c:v>
                </c:pt>
                <c:pt idx="3889">
                  <c:v>0.23</c:v>
                </c:pt>
                <c:pt idx="3890">
                  <c:v>0.14599999999999999</c:v>
                </c:pt>
                <c:pt idx="3891">
                  <c:v>0.23100000000000001</c:v>
                </c:pt>
                <c:pt idx="3892">
                  <c:v>0.26500000000000001</c:v>
                </c:pt>
                <c:pt idx="3893">
                  <c:v>0.248</c:v>
                </c:pt>
                <c:pt idx="3894">
                  <c:v>0.28199999999999997</c:v>
                </c:pt>
                <c:pt idx="3895">
                  <c:v>0.23100000000000001</c:v>
                </c:pt>
                <c:pt idx="3896">
                  <c:v>0.25800000000000001</c:v>
                </c:pt>
                <c:pt idx="3897">
                  <c:v>0.19500000000000001</c:v>
                </c:pt>
                <c:pt idx="3898">
                  <c:v>0.20599999999999999</c:v>
                </c:pt>
                <c:pt idx="3899">
                  <c:v>0.24</c:v>
                </c:pt>
                <c:pt idx="3900">
                  <c:v>0.18</c:v>
                </c:pt>
                <c:pt idx="3901">
                  <c:v>0.22900000000000001</c:v>
                </c:pt>
                <c:pt idx="3902">
                  <c:v>0.29199999999999998</c:v>
                </c:pt>
                <c:pt idx="3903">
                  <c:v>0.373</c:v>
                </c:pt>
                <c:pt idx="3904">
                  <c:v>0.38100000000000001</c:v>
                </c:pt>
                <c:pt idx="3905">
                  <c:v>0.318</c:v>
                </c:pt>
                <c:pt idx="3906">
                  <c:v>0.156</c:v>
                </c:pt>
                <c:pt idx="3907">
                  <c:v>0.21</c:v>
                </c:pt>
                <c:pt idx="3908">
                  <c:v>0.3</c:v>
                </c:pt>
                <c:pt idx="3909">
                  <c:v>0.22800000000000001</c:v>
                </c:pt>
                <c:pt idx="3910">
                  <c:v>0.26200000000000001</c:v>
                </c:pt>
                <c:pt idx="3911">
                  <c:v>0.34699999999999998</c:v>
                </c:pt>
                <c:pt idx="3912">
                  <c:v>0.28899999999999998</c:v>
                </c:pt>
                <c:pt idx="3913">
                  <c:v>0.189</c:v>
                </c:pt>
                <c:pt idx="3914">
                  <c:v>0.27</c:v>
                </c:pt>
                <c:pt idx="3915">
                  <c:v>0.30099999999999999</c:v>
                </c:pt>
                <c:pt idx="3916">
                  <c:v>0.253</c:v>
                </c:pt>
                <c:pt idx="3917">
                  <c:v>0.36599999999999999</c:v>
                </c:pt>
                <c:pt idx="3918">
                  <c:v>0.34</c:v>
                </c:pt>
                <c:pt idx="3919">
                  <c:v>0.314</c:v>
                </c:pt>
                <c:pt idx="3920">
                  <c:v>0.36399999999999999</c:v>
                </c:pt>
                <c:pt idx="3921">
                  <c:v>0.248</c:v>
                </c:pt>
                <c:pt idx="3922">
                  <c:v>0.32900000000000001</c:v>
                </c:pt>
                <c:pt idx="3923">
                  <c:v>0.46400000000000002</c:v>
                </c:pt>
                <c:pt idx="3924">
                  <c:v>0.36099999999999999</c:v>
                </c:pt>
                <c:pt idx="3925">
                  <c:v>0.33300000000000002</c:v>
                </c:pt>
                <c:pt idx="3926">
                  <c:v>0.27700000000000002</c:v>
                </c:pt>
                <c:pt idx="3927">
                  <c:v>0.36099999999999999</c:v>
                </c:pt>
                <c:pt idx="3928">
                  <c:v>0.245</c:v>
                </c:pt>
                <c:pt idx="3929">
                  <c:v>0.20799999999999999</c:v>
                </c:pt>
                <c:pt idx="3930">
                  <c:v>0.159</c:v>
                </c:pt>
                <c:pt idx="3931">
                  <c:v>0.14199999999999999</c:v>
                </c:pt>
                <c:pt idx="3932">
                  <c:v>0.20300000000000001</c:v>
                </c:pt>
                <c:pt idx="3933">
                  <c:v>0.216</c:v>
                </c:pt>
                <c:pt idx="3934">
                  <c:v>0.23699999999999999</c:v>
                </c:pt>
                <c:pt idx="3935">
                  <c:v>0.20300000000000001</c:v>
                </c:pt>
                <c:pt idx="3936">
                  <c:v>0.26</c:v>
                </c:pt>
                <c:pt idx="3937">
                  <c:v>0.29499999999999998</c:v>
                </c:pt>
                <c:pt idx="3938">
                  <c:v>0.32500000000000001</c:v>
                </c:pt>
                <c:pt idx="3939">
                  <c:v>0.24199999999999999</c:v>
                </c:pt>
                <c:pt idx="3940">
                  <c:v>0.16200000000000001</c:v>
                </c:pt>
                <c:pt idx="3941">
                  <c:v>0.28199999999999997</c:v>
                </c:pt>
                <c:pt idx="3942">
                  <c:v>0.23100000000000001</c:v>
                </c:pt>
                <c:pt idx="3943">
                  <c:v>0.183</c:v>
                </c:pt>
                <c:pt idx="3944">
                  <c:v>0.313</c:v>
                </c:pt>
                <c:pt idx="3945">
                  <c:v>0.19</c:v>
                </c:pt>
                <c:pt idx="3946">
                  <c:v>0.218</c:v>
                </c:pt>
                <c:pt idx="3947">
                  <c:v>0.27100000000000002</c:v>
                </c:pt>
                <c:pt idx="3948">
                  <c:v>0.28000000000000003</c:v>
                </c:pt>
                <c:pt idx="3949">
                  <c:v>0.24099999999999999</c:v>
                </c:pt>
                <c:pt idx="3950">
                  <c:v>0.22700000000000001</c:v>
                </c:pt>
                <c:pt idx="3951">
                  <c:v>0.30099999999999999</c:v>
                </c:pt>
                <c:pt idx="3952">
                  <c:v>0.32700000000000001</c:v>
                </c:pt>
                <c:pt idx="3953">
                  <c:v>0.22700000000000001</c:v>
                </c:pt>
                <c:pt idx="3954">
                  <c:v>0.23899999999999999</c:v>
                </c:pt>
                <c:pt idx="3955">
                  <c:v>0.22800000000000001</c:v>
                </c:pt>
                <c:pt idx="3956">
                  <c:v>0.245</c:v>
                </c:pt>
                <c:pt idx="3957">
                  <c:v>0.27800000000000002</c:v>
                </c:pt>
                <c:pt idx="3958">
                  <c:v>0.23300000000000001</c:v>
                </c:pt>
                <c:pt idx="3959">
                  <c:v>0.17899999999999999</c:v>
                </c:pt>
                <c:pt idx="3960">
                  <c:v>0.14899999999999999</c:v>
                </c:pt>
                <c:pt idx="3961">
                  <c:v>0.26900000000000002</c:v>
                </c:pt>
                <c:pt idx="3962">
                  <c:v>0.16900000000000001</c:v>
                </c:pt>
                <c:pt idx="3963">
                  <c:v>0.22900000000000001</c:v>
                </c:pt>
                <c:pt idx="3964">
                  <c:v>0.26500000000000001</c:v>
                </c:pt>
                <c:pt idx="3965">
                  <c:v>0.28299999999999997</c:v>
                </c:pt>
                <c:pt idx="3966">
                  <c:v>0.24099999999999999</c:v>
                </c:pt>
                <c:pt idx="3967">
                  <c:v>0.27400000000000002</c:v>
                </c:pt>
                <c:pt idx="3968">
                  <c:v>0.251</c:v>
                </c:pt>
                <c:pt idx="3969">
                  <c:v>0.17599999999999999</c:v>
                </c:pt>
                <c:pt idx="3970">
                  <c:v>0.26</c:v>
                </c:pt>
                <c:pt idx="3971">
                  <c:v>0.29899999999999999</c:v>
                </c:pt>
                <c:pt idx="3972">
                  <c:v>0.23300000000000001</c:v>
                </c:pt>
                <c:pt idx="3973">
                  <c:v>0.217</c:v>
                </c:pt>
                <c:pt idx="3974">
                  <c:v>0.27100000000000002</c:v>
                </c:pt>
                <c:pt idx="3975">
                  <c:v>0.28899999999999998</c:v>
                </c:pt>
                <c:pt idx="3976">
                  <c:v>0.371</c:v>
                </c:pt>
                <c:pt idx="3977">
                  <c:v>0.308</c:v>
                </c:pt>
                <c:pt idx="3978">
                  <c:v>0.41699999999999998</c:v>
                </c:pt>
                <c:pt idx="3979">
                  <c:v>0.34</c:v>
                </c:pt>
                <c:pt idx="3980">
                  <c:v>0.34</c:v>
                </c:pt>
                <c:pt idx="3981">
                  <c:v>0.32800000000000001</c:v>
                </c:pt>
                <c:pt idx="3982">
                  <c:v>0.36</c:v>
                </c:pt>
                <c:pt idx="3983">
                  <c:v>0.19800000000000001</c:v>
                </c:pt>
                <c:pt idx="3984">
                  <c:v>0.32300000000000001</c:v>
                </c:pt>
                <c:pt idx="3985">
                  <c:v>0.221</c:v>
                </c:pt>
                <c:pt idx="3986">
                  <c:v>0.249</c:v>
                </c:pt>
                <c:pt idx="3987">
                  <c:v>0.16</c:v>
                </c:pt>
                <c:pt idx="3988">
                  <c:v>0.22500000000000001</c:v>
                </c:pt>
                <c:pt idx="3989">
                  <c:v>0.18</c:v>
                </c:pt>
                <c:pt idx="3990">
                  <c:v>0.224</c:v>
                </c:pt>
                <c:pt idx="3991">
                  <c:v>0.17499999999999999</c:v>
                </c:pt>
                <c:pt idx="3992">
                  <c:v>0.18</c:v>
                </c:pt>
                <c:pt idx="3993">
                  <c:v>0.19</c:v>
                </c:pt>
                <c:pt idx="3994">
                  <c:v>0.20399999999999999</c:v>
                </c:pt>
                <c:pt idx="3995">
                  <c:v>0.19500000000000001</c:v>
                </c:pt>
                <c:pt idx="3996">
                  <c:v>0.255</c:v>
                </c:pt>
                <c:pt idx="3997">
                  <c:v>0.28899999999999998</c:v>
                </c:pt>
                <c:pt idx="3998">
                  <c:v>0.21199999999999999</c:v>
                </c:pt>
                <c:pt idx="3999">
                  <c:v>0.28699999999999998</c:v>
                </c:pt>
                <c:pt idx="4000">
                  <c:v>0.19800000000000001</c:v>
                </c:pt>
                <c:pt idx="4001">
                  <c:v>0.374</c:v>
                </c:pt>
                <c:pt idx="4002">
                  <c:v>0.216</c:v>
                </c:pt>
                <c:pt idx="4003">
                  <c:v>0.28000000000000003</c:v>
                </c:pt>
                <c:pt idx="4004">
                  <c:v>0.22500000000000001</c:v>
                </c:pt>
                <c:pt idx="4005">
                  <c:v>0.36199999999999999</c:v>
                </c:pt>
                <c:pt idx="4006">
                  <c:v>0.34899999999999998</c:v>
                </c:pt>
                <c:pt idx="4007">
                  <c:v>0.374</c:v>
                </c:pt>
                <c:pt idx="4008">
                  <c:v>0.35699999999999998</c:v>
                </c:pt>
                <c:pt idx="4009">
                  <c:v>0.40699999999999997</c:v>
                </c:pt>
                <c:pt idx="4010">
                  <c:v>0.40699999999999997</c:v>
                </c:pt>
                <c:pt idx="4011">
                  <c:v>0.50700000000000001</c:v>
                </c:pt>
                <c:pt idx="4012">
                  <c:v>0.46400000000000002</c:v>
                </c:pt>
                <c:pt idx="4013">
                  <c:v>0.622</c:v>
                </c:pt>
                <c:pt idx="4014">
                  <c:v>0.28599999999999998</c:v>
                </c:pt>
                <c:pt idx="4015">
                  <c:v>0.34599999999999997</c:v>
                </c:pt>
                <c:pt idx="4016">
                  <c:v>0.32500000000000001</c:v>
                </c:pt>
                <c:pt idx="4017">
                  <c:v>0.34699999999999998</c:v>
                </c:pt>
                <c:pt idx="4018">
                  <c:v>0.38</c:v>
                </c:pt>
                <c:pt idx="4019">
                  <c:v>0.35199999999999998</c:v>
                </c:pt>
                <c:pt idx="4020">
                  <c:v>0.36599999999999999</c:v>
                </c:pt>
                <c:pt idx="4021">
                  <c:v>0.42</c:v>
                </c:pt>
                <c:pt idx="4022">
                  <c:v>0.47299999999999998</c:v>
                </c:pt>
                <c:pt idx="4023">
                  <c:v>0.26300000000000001</c:v>
                </c:pt>
                <c:pt idx="4024">
                  <c:v>0.252</c:v>
                </c:pt>
                <c:pt idx="4025">
                  <c:v>0.36299999999999999</c:v>
                </c:pt>
                <c:pt idx="4026">
                  <c:v>0.36599999999999999</c:v>
                </c:pt>
                <c:pt idx="4027">
                  <c:v>0.42</c:v>
                </c:pt>
                <c:pt idx="4028">
                  <c:v>0.216</c:v>
                </c:pt>
                <c:pt idx="4029">
                  <c:v>0.217</c:v>
                </c:pt>
                <c:pt idx="4030">
                  <c:v>0.22800000000000001</c:v>
                </c:pt>
                <c:pt idx="4031">
                  <c:v>0.25600000000000001</c:v>
                </c:pt>
                <c:pt idx="4032">
                  <c:v>0.19400000000000001</c:v>
                </c:pt>
                <c:pt idx="4033">
                  <c:v>0.23</c:v>
                </c:pt>
                <c:pt idx="4034">
                  <c:v>0.191</c:v>
                </c:pt>
                <c:pt idx="4035">
                  <c:v>0.19800000000000001</c:v>
                </c:pt>
                <c:pt idx="4036">
                  <c:v>0.19800000000000001</c:v>
                </c:pt>
                <c:pt idx="4037">
                  <c:v>0.23499999999999999</c:v>
                </c:pt>
                <c:pt idx="4038">
                  <c:v>0.252</c:v>
                </c:pt>
                <c:pt idx="4039">
                  <c:v>0.154</c:v>
                </c:pt>
                <c:pt idx="4040">
                  <c:v>0.127</c:v>
                </c:pt>
                <c:pt idx="4041">
                  <c:v>0.19800000000000001</c:v>
                </c:pt>
                <c:pt idx="4042">
                  <c:v>0.13600000000000001</c:v>
                </c:pt>
                <c:pt idx="4043">
                  <c:v>0.19700000000000001</c:v>
                </c:pt>
                <c:pt idx="4044">
                  <c:v>0.23599999999999999</c:v>
                </c:pt>
                <c:pt idx="4045">
                  <c:v>0.23599999999999999</c:v>
                </c:pt>
                <c:pt idx="4046">
                  <c:v>0.11700000000000001</c:v>
                </c:pt>
                <c:pt idx="4047">
                  <c:v>0.16400000000000001</c:v>
                </c:pt>
                <c:pt idx="4048">
                  <c:v>0.20599999999999999</c:v>
                </c:pt>
                <c:pt idx="4049">
                  <c:v>0.152</c:v>
                </c:pt>
                <c:pt idx="4050">
                  <c:v>0.19700000000000001</c:v>
                </c:pt>
                <c:pt idx="4051">
                  <c:v>0.188</c:v>
                </c:pt>
                <c:pt idx="4052">
                  <c:v>0.247</c:v>
                </c:pt>
                <c:pt idx="4053">
                  <c:v>0.14699999999999999</c:v>
                </c:pt>
                <c:pt idx="4054">
                  <c:v>0.157</c:v>
                </c:pt>
                <c:pt idx="4055">
                  <c:v>0.121</c:v>
                </c:pt>
                <c:pt idx="4056">
                  <c:v>0.13300000000000001</c:v>
                </c:pt>
                <c:pt idx="4057">
                  <c:v>0.159</c:v>
                </c:pt>
                <c:pt idx="4058">
                  <c:v>0.16900000000000001</c:v>
                </c:pt>
                <c:pt idx="4059">
                  <c:v>0.182</c:v>
                </c:pt>
                <c:pt idx="4060">
                  <c:v>0.127</c:v>
                </c:pt>
                <c:pt idx="4061">
                  <c:v>0.13200000000000001</c:v>
                </c:pt>
                <c:pt idx="4062">
                  <c:v>0.121</c:v>
                </c:pt>
                <c:pt idx="4063">
                  <c:v>0.21099999999999999</c:v>
                </c:pt>
                <c:pt idx="4064">
                  <c:v>0.23799999999999999</c:v>
                </c:pt>
                <c:pt idx="4065">
                  <c:v>0.218</c:v>
                </c:pt>
                <c:pt idx="4066">
                  <c:v>0.154</c:v>
                </c:pt>
                <c:pt idx="4067">
                  <c:v>0.29499999999999998</c:v>
                </c:pt>
                <c:pt idx="4068">
                  <c:v>0.27900000000000003</c:v>
                </c:pt>
                <c:pt idx="4069">
                  <c:v>0.17</c:v>
                </c:pt>
                <c:pt idx="4070">
                  <c:v>0.20699999999999999</c:v>
                </c:pt>
                <c:pt idx="4071">
                  <c:v>0.159</c:v>
                </c:pt>
                <c:pt idx="4072">
                  <c:v>0.26</c:v>
                </c:pt>
                <c:pt idx="4073">
                  <c:v>0.255</c:v>
                </c:pt>
                <c:pt idx="4074">
                  <c:v>0.219</c:v>
                </c:pt>
                <c:pt idx="4075">
                  <c:v>0.21</c:v>
                </c:pt>
                <c:pt idx="4076">
                  <c:v>0.27300000000000002</c:v>
                </c:pt>
                <c:pt idx="4077">
                  <c:v>0.221</c:v>
                </c:pt>
                <c:pt idx="4078">
                  <c:v>0.25700000000000001</c:v>
                </c:pt>
                <c:pt idx="4079">
                  <c:v>0.20300000000000001</c:v>
                </c:pt>
                <c:pt idx="4080">
                  <c:v>0.158</c:v>
                </c:pt>
                <c:pt idx="4081">
                  <c:v>0.27100000000000002</c:v>
                </c:pt>
                <c:pt idx="4082">
                  <c:v>0.17</c:v>
                </c:pt>
                <c:pt idx="4083">
                  <c:v>0.16</c:v>
                </c:pt>
                <c:pt idx="4084">
                  <c:v>0.20200000000000001</c:v>
                </c:pt>
                <c:pt idx="4085">
                  <c:v>0.21199999999999999</c:v>
                </c:pt>
                <c:pt idx="4086">
                  <c:v>0.13200000000000001</c:v>
                </c:pt>
                <c:pt idx="4087">
                  <c:v>0.16700000000000001</c:v>
                </c:pt>
                <c:pt idx="4088">
                  <c:v>0.14899999999999999</c:v>
                </c:pt>
                <c:pt idx="4089">
                  <c:v>0.189</c:v>
                </c:pt>
                <c:pt idx="4090">
                  <c:v>0.26400000000000001</c:v>
                </c:pt>
                <c:pt idx="4091">
                  <c:v>0.24199999999999999</c:v>
                </c:pt>
                <c:pt idx="4092">
                  <c:v>0.14599999999999999</c:v>
                </c:pt>
                <c:pt idx="4093">
                  <c:v>0.22800000000000001</c:v>
                </c:pt>
                <c:pt idx="4094">
                  <c:v>0.13200000000000001</c:v>
                </c:pt>
                <c:pt idx="4095">
                  <c:v>0.16800000000000001</c:v>
                </c:pt>
                <c:pt idx="4096">
                  <c:v>0.21</c:v>
                </c:pt>
                <c:pt idx="4097">
                  <c:v>0.30299999999999999</c:v>
                </c:pt>
                <c:pt idx="4098">
                  <c:v>0.224</c:v>
                </c:pt>
                <c:pt idx="4099">
                  <c:v>0.30399999999999999</c:v>
                </c:pt>
                <c:pt idx="4100">
                  <c:v>0.35599999999999998</c:v>
                </c:pt>
                <c:pt idx="4101">
                  <c:v>0.16600000000000001</c:v>
                </c:pt>
                <c:pt idx="4102">
                  <c:v>0.159</c:v>
                </c:pt>
                <c:pt idx="4103">
                  <c:v>0.217</c:v>
                </c:pt>
                <c:pt idx="4104">
                  <c:v>0.23400000000000001</c:v>
                </c:pt>
                <c:pt idx="4105">
                  <c:v>0.21199999999999999</c:v>
                </c:pt>
                <c:pt idx="4106">
                  <c:v>0.251</c:v>
                </c:pt>
                <c:pt idx="4107">
                  <c:v>0.16200000000000001</c:v>
                </c:pt>
                <c:pt idx="4108">
                  <c:v>0.25700000000000001</c:v>
                </c:pt>
                <c:pt idx="4109">
                  <c:v>0.246</c:v>
                </c:pt>
                <c:pt idx="4110">
                  <c:v>0.41799999999999998</c:v>
                </c:pt>
                <c:pt idx="4111">
                  <c:v>0.20100000000000001</c:v>
                </c:pt>
                <c:pt idx="4112">
                  <c:v>0.313</c:v>
                </c:pt>
                <c:pt idx="4113">
                  <c:v>0.44600000000000001</c:v>
                </c:pt>
                <c:pt idx="4114">
                  <c:v>0.314</c:v>
                </c:pt>
                <c:pt idx="4115">
                  <c:v>0.28299999999999997</c:v>
                </c:pt>
                <c:pt idx="4116">
                  <c:v>0.26800000000000002</c:v>
                </c:pt>
                <c:pt idx="4117">
                  <c:v>0.33</c:v>
                </c:pt>
                <c:pt idx="4118">
                  <c:v>0.31</c:v>
                </c:pt>
                <c:pt idx="4119">
                  <c:v>0.28199999999999997</c:v>
                </c:pt>
                <c:pt idx="4120">
                  <c:v>0.29499999999999998</c:v>
                </c:pt>
                <c:pt idx="4121">
                  <c:v>0.34</c:v>
                </c:pt>
                <c:pt idx="4122">
                  <c:v>0.33600000000000002</c:v>
                </c:pt>
                <c:pt idx="4123">
                  <c:v>0.27800000000000002</c:v>
                </c:pt>
                <c:pt idx="4124">
                  <c:v>0.26300000000000001</c:v>
                </c:pt>
                <c:pt idx="4125">
                  <c:v>0.24399999999999999</c:v>
                </c:pt>
                <c:pt idx="4126">
                  <c:v>0.27800000000000002</c:v>
                </c:pt>
                <c:pt idx="4127">
                  <c:v>0.46800000000000003</c:v>
                </c:pt>
                <c:pt idx="4128">
                  <c:v>0.28299999999999997</c:v>
                </c:pt>
                <c:pt idx="4129">
                  <c:v>0.36299999999999999</c:v>
                </c:pt>
                <c:pt idx="4130">
                  <c:v>0.27700000000000002</c:v>
                </c:pt>
                <c:pt idx="4131">
                  <c:v>0.27500000000000002</c:v>
                </c:pt>
                <c:pt idx="4132">
                  <c:v>0.32200000000000001</c:v>
                </c:pt>
                <c:pt idx="4133">
                  <c:v>0.27600000000000002</c:v>
                </c:pt>
                <c:pt idx="4134">
                  <c:v>0.216</c:v>
                </c:pt>
                <c:pt idx="4135">
                  <c:v>0.24099999999999999</c:v>
                </c:pt>
                <c:pt idx="4136">
                  <c:v>0.22600000000000001</c:v>
                </c:pt>
                <c:pt idx="4137">
                  <c:v>0.19500000000000001</c:v>
                </c:pt>
                <c:pt idx="4138">
                  <c:v>0.16800000000000001</c:v>
                </c:pt>
                <c:pt idx="4139">
                  <c:v>0.24199999999999999</c:v>
                </c:pt>
                <c:pt idx="4140">
                  <c:v>0.19400000000000001</c:v>
                </c:pt>
                <c:pt idx="4141">
                  <c:v>0.22500000000000001</c:v>
                </c:pt>
                <c:pt idx="4142">
                  <c:v>0.30499999999999999</c:v>
                </c:pt>
                <c:pt idx="4143">
                  <c:v>0.41299999999999998</c:v>
                </c:pt>
                <c:pt idx="4144">
                  <c:v>0.313</c:v>
                </c:pt>
                <c:pt idx="4145">
                  <c:v>0.33700000000000002</c:v>
                </c:pt>
                <c:pt idx="4146">
                  <c:v>0.183</c:v>
                </c:pt>
                <c:pt idx="4147">
                  <c:v>0.222</c:v>
                </c:pt>
                <c:pt idx="4148">
                  <c:v>0.23799999999999999</c:v>
                </c:pt>
                <c:pt idx="4149">
                  <c:v>0.20200000000000001</c:v>
                </c:pt>
                <c:pt idx="4150">
                  <c:v>0.26800000000000002</c:v>
                </c:pt>
                <c:pt idx="4151">
                  <c:v>0.20100000000000001</c:v>
                </c:pt>
                <c:pt idx="4152">
                  <c:v>0.246</c:v>
                </c:pt>
                <c:pt idx="4153">
                  <c:v>0.13700000000000001</c:v>
                </c:pt>
                <c:pt idx="4154">
                  <c:v>0.22700000000000001</c:v>
                </c:pt>
                <c:pt idx="4155">
                  <c:v>0.38800000000000001</c:v>
                </c:pt>
                <c:pt idx="4156">
                  <c:v>0.48</c:v>
                </c:pt>
                <c:pt idx="4157">
                  <c:v>0.22</c:v>
                </c:pt>
                <c:pt idx="4158">
                  <c:v>0.22700000000000001</c:v>
                </c:pt>
                <c:pt idx="4159">
                  <c:v>0.27900000000000003</c:v>
                </c:pt>
                <c:pt idx="4160">
                  <c:v>0.24399999999999999</c:v>
                </c:pt>
                <c:pt idx="4161">
                  <c:v>0.15</c:v>
                </c:pt>
                <c:pt idx="4162">
                  <c:v>0.20200000000000001</c:v>
                </c:pt>
                <c:pt idx="4163">
                  <c:v>0.214</c:v>
                </c:pt>
                <c:pt idx="4164">
                  <c:v>0.13600000000000001</c:v>
                </c:pt>
                <c:pt idx="4165">
                  <c:v>0.16200000000000001</c:v>
                </c:pt>
                <c:pt idx="4166">
                  <c:v>0.20399999999999999</c:v>
                </c:pt>
                <c:pt idx="4167">
                  <c:v>0.21</c:v>
                </c:pt>
                <c:pt idx="4168">
                  <c:v>0.26</c:v>
                </c:pt>
                <c:pt idx="4169">
                  <c:v>0.151</c:v>
                </c:pt>
                <c:pt idx="4170">
                  <c:v>0.105</c:v>
                </c:pt>
                <c:pt idx="4171">
                  <c:v>0.22</c:v>
                </c:pt>
                <c:pt idx="4172">
                  <c:v>0.17</c:v>
                </c:pt>
                <c:pt idx="4173">
                  <c:v>0.16</c:v>
                </c:pt>
                <c:pt idx="4174">
                  <c:v>0.222</c:v>
                </c:pt>
                <c:pt idx="4175">
                  <c:v>0.16700000000000001</c:v>
                </c:pt>
                <c:pt idx="4176">
                  <c:v>0.16600000000000001</c:v>
                </c:pt>
                <c:pt idx="4177">
                  <c:v>0.28399999999999997</c:v>
                </c:pt>
                <c:pt idx="4178">
                  <c:v>0.252</c:v>
                </c:pt>
                <c:pt idx="4179">
                  <c:v>0.17899999999999999</c:v>
                </c:pt>
                <c:pt idx="4180">
                  <c:v>0.28000000000000003</c:v>
                </c:pt>
                <c:pt idx="4181">
                  <c:v>0.26500000000000001</c:v>
                </c:pt>
                <c:pt idx="4182">
                  <c:v>0.24299999999999999</c:v>
                </c:pt>
                <c:pt idx="4183">
                  <c:v>0.17499999999999999</c:v>
                </c:pt>
                <c:pt idx="4184">
                  <c:v>0.255</c:v>
                </c:pt>
                <c:pt idx="4185">
                  <c:v>0.23300000000000001</c:v>
                </c:pt>
                <c:pt idx="4186">
                  <c:v>0.14199999999999999</c:v>
                </c:pt>
                <c:pt idx="4187">
                  <c:v>0.187</c:v>
                </c:pt>
                <c:pt idx="4188">
                  <c:v>0.21099999999999999</c:v>
                </c:pt>
                <c:pt idx="4189">
                  <c:v>0.24299999999999999</c:v>
                </c:pt>
                <c:pt idx="4190">
                  <c:v>0.22</c:v>
                </c:pt>
                <c:pt idx="4191">
                  <c:v>0.21199999999999999</c:v>
                </c:pt>
                <c:pt idx="4192">
                  <c:v>0.26100000000000001</c:v>
                </c:pt>
                <c:pt idx="4193">
                  <c:v>0.20499999999999999</c:v>
                </c:pt>
                <c:pt idx="4194">
                  <c:v>0.20399999999999999</c:v>
                </c:pt>
                <c:pt idx="4195">
                  <c:v>0.21199999999999999</c:v>
                </c:pt>
                <c:pt idx="4196">
                  <c:v>0.184</c:v>
                </c:pt>
                <c:pt idx="4197">
                  <c:v>0.24</c:v>
                </c:pt>
                <c:pt idx="4198">
                  <c:v>0.25600000000000001</c:v>
                </c:pt>
                <c:pt idx="4199">
                  <c:v>0.2</c:v>
                </c:pt>
                <c:pt idx="4200">
                  <c:v>0.159</c:v>
                </c:pt>
                <c:pt idx="4201">
                  <c:v>0.183</c:v>
                </c:pt>
                <c:pt idx="4202">
                  <c:v>0.219</c:v>
                </c:pt>
                <c:pt idx="4203">
                  <c:v>0.191</c:v>
                </c:pt>
                <c:pt idx="4204">
                  <c:v>0.216</c:v>
                </c:pt>
                <c:pt idx="4205">
                  <c:v>0.18099999999999999</c:v>
                </c:pt>
                <c:pt idx="4206">
                  <c:v>0.184</c:v>
                </c:pt>
                <c:pt idx="4207">
                  <c:v>0.253</c:v>
                </c:pt>
                <c:pt idx="4208">
                  <c:v>0.251</c:v>
                </c:pt>
                <c:pt idx="4209">
                  <c:v>0.14799999999999999</c:v>
                </c:pt>
                <c:pt idx="4210">
                  <c:v>0.20399999999999999</c:v>
                </c:pt>
                <c:pt idx="4211">
                  <c:v>0.18</c:v>
                </c:pt>
                <c:pt idx="4212">
                  <c:v>0.21</c:v>
                </c:pt>
                <c:pt idx="4213">
                  <c:v>0.20699999999999999</c:v>
                </c:pt>
                <c:pt idx="4214">
                  <c:v>0.21199999999999999</c:v>
                </c:pt>
                <c:pt idx="4215">
                  <c:v>0.23400000000000001</c:v>
                </c:pt>
                <c:pt idx="4216">
                  <c:v>0.15</c:v>
                </c:pt>
                <c:pt idx="4217">
                  <c:v>0.183</c:v>
                </c:pt>
                <c:pt idx="4218">
                  <c:v>0.17599999999999999</c:v>
                </c:pt>
                <c:pt idx="4219">
                  <c:v>0.219</c:v>
                </c:pt>
                <c:pt idx="4220">
                  <c:v>0.22600000000000001</c:v>
                </c:pt>
                <c:pt idx="4221">
                  <c:v>8.7999999999999995E-2</c:v>
                </c:pt>
                <c:pt idx="4222">
                  <c:v>0.26700000000000002</c:v>
                </c:pt>
                <c:pt idx="4223">
                  <c:v>0.182</c:v>
                </c:pt>
                <c:pt idx="4224">
                  <c:v>0.28000000000000003</c:v>
                </c:pt>
                <c:pt idx="4225">
                  <c:v>0.21</c:v>
                </c:pt>
                <c:pt idx="4226">
                  <c:v>0.20300000000000001</c:v>
                </c:pt>
                <c:pt idx="4227">
                  <c:v>0.34699999999999998</c:v>
                </c:pt>
                <c:pt idx="4228">
                  <c:v>0.24</c:v>
                </c:pt>
                <c:pt idx="4229">
                  <c:v>0.14799999999999999</c:v>
                </c:pt>
                <c:pt idx="4230">
                  <c:v>0.19</c:v>
                </c:pt>
                <c:pt idx="4231">
                  <c:v>0.254</c:v>
                </c:pt>
                <c:pt idx="4232">
                  <c:v>0.29699999999999999</c:v>
                </c:pt>
                <c:pt idx="4233">
                  <c:v>0.159</c:v>
                </c:pt>
                <c:pt idx="4234">
                  <c:v>0.25600000000000001</c:v>
                </c:pt>
                <c:pt idx="4235">
                  <c:v>0.2</c:v>
                </c:pt>
                <c:pt idx="4236">
                  <c:v>0.28199999999999997</c:v>
                </c:pt>
                <c:pt idx="4237">
                  <c:v>0.17100000000000001</c:v>
                </c:pt>
                <c:pt idx="4238">
                  <c:v>0.35</c:v>
                </c:pt>
                <c:pt idx="4239">
                  <c:v>0.30399999999999999</c:v>
                </c:pt>
                <c:pt idx="4240">
                  <c:v>0.29299999999999998</c:v>
                </c:pt>
                <c:pt idx="4241">
                  <c:v>0.246</c:v>
                </c:pt>
                <c:pt idx="4242">
                  <c:v>0.252</c:v>
                </c:pt>
                <c:pt idx="4243">
                  <c:v>0.11899999999999999</c:v>
                </c:pt>
                <c:pt idx="4244">
                  <c:v>0.18099999999999999</c:v>
                </c:pt>
                <c:pt idx="4245">
                  <c:v>0.223</c:v>
                </c:pt>
                <c:pt idx="4246">
                  <c:v>0.221</c:v>
                </c:pt>
                <c:pt idx="4247">
                  <c:v>0.216</c:v>
                </c:pt>
                <c:pt idx="4248">
                  <c:v>0.32300000000000001</c:v>
                </c:pt>
                <c:pt idx="4249">
                  <c:v>0.23699999999999999</c:v>
                </c:pt>
                <c:pt idx="4250">
                  <c:v>0.185</c:v>
                </c:pt>
                <c:pt idx="4251">
                  <c:v>0.219</c:v>
                </c:pt>
                <c:pt idx="4252">
                  <c:v>0.23499999999999999</c:v>
                </c:pt>
                <c:pt idx="4253">
                  <c:v>0.223</c:v>
                </c:pt>
                <c:pt idx="4254">
                  <c:v>0.26</c:v>
                </c:pt>
                <c:pt idx="4255">
                  <c:v>0.23400000000000001</c:v>
                </c:pt>
                <c:pt idx="4256">
                  <c:v>0.27700000000000002</c:v>
                </c:pt>
                <c:pt idx="4257">
                  <c:v>0.20200000000000001</c:v>
                </c:pt>
                <c:pt idx="4258">
                  <c:v>0.26900000000000002</c:v>
                </c:pt>
                <c:pt idx="4259">
                  <c:v>0.254</c:v>
                </c:pt>
                <c:pt idx="4260">
                  <c:v>0.159</c:v>
                </c:pt>
                <c:pt idx="4261">
                  <c:v>0.22500000000000001</c:v>
                </c:pt>
                <c:pt idx="4262">
                  <c:v>0.253</c:v>
                </c:pt>
                <c:pt idx="4263">
                  <c:v>0.187</c:v>
                </c:pt>
                <c:pt idx="4264">
                  <c:v>0.248</c:v>
                </c:pt>
                <c:pt idx="4265">
                  <c:v>0.27300000000000002</c:v>
                </c:pt>
                <c:pt idx="4266">
                  <c:v>0.26100000000000001</c:v>
                </c:pt>
                <c:pt idx="4267">
                  <c:v>0.16400000000000001</c:v>
                </c:pt>
                <c:pt idx="4268">
                  <c:v>0.19900000000000001</c:v>
                </c:pt>
                <c:pt idx="4269">
                  <c:v>0.26200000000000001</c:v>
                </c:pt>
                <c:pt idx="4270">
                  <c:v>0.114</c:v>
                </c:pt>
                <c:pt idx="4271">
                  <c:v>0.193</c:v>
                </c:pt>
                <c:pt idx="4272">
                  <c:v>0.16200000000000001</c:v>
                </c:pt>
                <c:pt idx="4273">
                  <c:v>0.21299999999999999</c:v>
                </c:pt>
                <c:pt idx="4274">
                  <c:v>0.22500000000000001</c:v>
                </c:pt>
                <c:pt idx="4275">
                  <c:v>0.13100000000000001</c:v>
                </c:pt>
                <c:pt idx="4276">
                  <c:v>0.20200000000000001</c:v>
                </c:pt>
                <c:pt idx="4277">
                  <c:v>0.245</c:v>
                </c:pt>
                <c:pt idx="4278">
                  <c:v>0.22900000000000001</c:v>
                </c:pt>
                <c:pt idx="4279">
                  <c:v>0.25</c:v>
                </c:pt>
                <c:pt idx="4280">
                  <c:v>0.29799999999999999</c:v>
                </c:pt>
                <c:pt idx="4281">
                  <c:v>0.16800000000000001</c:v>
                </c:pt>
                <c:pt idx="4282">
                  <c:v>0.25</c:v>
                </c:pt>
                <c:pt idx="4283">
                  <c:v>0.27800000000000002</c:v>
                </c:pt>
                <c:pt idx="4284">
                  <c:v>0.24399999999999999</c:v>
                </c:pt>
                <c:pt idx="4285">
                  <c:v>0.17599999999999999</c:v>
                </c:pt>
                <c:pt idx="4286">
                  <c:v>0.25</c:v>
                </c:pt>
                <c:pt idx="4287">
                  <c:v>0.13600000000000001</c:v>
                </c:pt>
                <c:pt idx="4288">
                  <c:v>0.26300000000000001</c:v>
                </c:pt>
                <c:pt idx="4289">
                  <c:v>0.27900000000000003</c:v>
                </c:pt>
                <c:pt idx="4290">
                  <c:v>0.16500000000000001</c:v>
                </c:pt>
                <c:pt idx="4291">
                  <c:v>0.188</c:v>
                </c:pt>
                <c:pt idx="4292">
                  <c:v>0.14099999999999999</c:v>
                </c:pt>
                <c:pt idx="4293">
                  <c:v>0.22500000000000001</c:v>
                </c:pt>
                <c:pt idx="4294">
                  <c:v>0.216</c:v>
                </c:pt>
                <c:pt idx="4295">
                  <c:v>0.22700000000000001</c:v>
                </c:pt>
                <c:pt idx="4296">
                  <c:v>0.13800000000000001</c:v>
                </c:pt>
                <c:pt idx="4297">
                  <c:v>0.188</c:v>
                </c:pt>
                <c:pt idx="4298">
                  <c:v>0.11</c:v>
                </c:pt>
                <c:pt idx="4299">
                  <c:v>0.18099999999999999</c:v>
                </c:pt>
                <c:pt idx="4300">
                  <c:v>0.2</c:v>
                </c:pt>
                <c:pt idx="4301">
                  <c:v>0.186</c:v>
                </c:pt>
                <c:pt idx="4302">
                  <c:v>0.191</c:v>
                </c:pt>
                <c:pt idx="4303">
                  <c:v>0.14399999999999999</c:v>
                </c:pt>
                <c:pt idx="4304">
                  <c:v>0.17299999999999999</c:v>
                </c:pt>
                <c:pt idx="4305">
                  <c:v>0.16400000000000001</c:v>
                </c:pt>
                <c:pt idx="4306">
                  <c:v>0.19400000000000001</c:v>
                </c:pt>
                <c:pt idx="4307">
                  <c:v>0.127</c:v>
                </c:pt>
                <c:pt idx="4308">
                  <c:v>0.20399999999999999</c:v>
                </c:pt>
                <c:pt idx="4309">
                  <c:v>0.17699999999999999</c:v>
                </c:pt>
                <c:pt idx="4310">
                  <c:v>0.159</c:v>
                </c:pt>
                <c:pt idx="4311">
                  <c:v>0.154</c:v>
                </c:pt>
                <c:pt idx="4312">
                  <c:v>0.17899999999999999</c:v>
                </c:pt>
                <c:pt idx="4313">
                  <c:v>0.20599999999999999</c:v>
                </c:pt>
                <c:pt idx="4314">
                  <c:v>0.20100000000000001</c:v>
                </c:pt>
                <c:pt idx="4315">
                  <c:v>0.16200000000000001</c:v>
                </c:pt>
                <c:pt idx="4316">
                  <c:v>0.17899999999999999</c:v>
                </c:pt>
                <c:pt idx="4317">
                  <c:v>0.17499999999999999</c:v>
                </c:pt>
                <c:pt idx="4318">
                  <c:v>0.20799999999999999</c:v>
                </c:pt>
                <c:pt idx="4319">
                  <c:v>0.159</c:v>
                </c:pt>
                <c:pt idx="4320">
                  <c:v>0.17</c:v>
                </c:pt>
                <c:pt idx="4321">
                  <c:v>0.25</c:v>
                </c:pt>
                <c:pt idx="4322">
                  <c:v>0.17199999999999999</c:v>
                </c:pt>
                <c:pt idx="4323">
                  <c:v>0.14899999999999999</c:v>
                </c:pt>
                <c:pt idx="4324">
                  <c:v>0.23699999999999999</c:v>
                </c:pt>
                <c:pt idx="4325">
                  <c:v>0.19900000000000001</c:v>
                </c:pt>
                <c:pt idx="4326">
                  <c:v>0.19400000000000001</c:v>
                </c:pt>
                <c:pt idx="4327">
                  <c:v>0.25</c:v>
                </c:pt>
                <c:pt idx="4328">
                  <c:v>0.16700000000000001</c:v>
                </c:pt>
                <c:pt idx="4329">
                  <c:v>0.155</c:v>
                </c:pt>
                <c:pt idx="4330">
                  <c:v>0.24</c:v>
                </c:pt>
                <c:pt idx="4331">
                  <c:v>0.20499999999999999</c:v>
                </c:pt>
                <c:pt idx="4332">
                  <c:v>0.17299999999999999</c:v>
                </c:pt>
                <c:pt idx="4333">
                  <c:v>0.30599999999999999</c:v>
                </c:pt>
                <c:pt idx="4334">
                  <c:v>0.20799999999999999</c:v>
                </c:pt>
                <c:pt idx="4335">
                  <c:v>0.17799999999999999</c:v>
                </c:pt>
                <c:pt idx="4336">
                  <c:v>0.2</c:v>
                </c:pt>
                <c:pt idx="4337">
                  <c:v>0.19800000000000001</c:v>
                </c:pt>
                <c:pt idx="4338">
                  <c:v>0.26</c:v>
                </c:pt>
                <c:pt idx="4339">
                  <c:v>0.24099999999999999</c:v>
                </c:pt>
                <c:pt idx="4340">
                  <c:v>0.24399999999999999</c:v>
                </c:pt>
                <c:pt idx="4341">
                  <c:v>0.21199999999999999</c:v>
                </c:pt>
                <c:pt idx="4342">
                  <c:v>0.214</c:v>
                </c:pt>
                <c:pt idx="4343">
                  <c:v>0.14199999999999999</c:v>
                </c:pt>
                <c:pt idx="4344">
                  <c:v>0.25700000000000001</c:v>
                </c:pt>
                <c:pt idx="4345">
                  <c:v>0.19400000000000001</c:v>
                </c:pt>
                <c:pt idx="4346">
                  <c:v>0.21</c:v>
                </c:pt>
                <c:pt idx="4347">
                  <c:v>0.2</c:v>
                </c:pt>
                <c:pt idx="4348">
                  <c:v>0.29599999999999999</c:v>
                </c:pt>
                <c:pt idx="4349">
                  <c:v>0.192</c:v>
                </c:pt>
                <c:pt idx="4350">
                  <c:v>0.186</c:v>
                </c:pt>
                <c:pt idx="4351">
                  <c:v>0.19700000000000001</c:v>
                </c:pt>
                <c:pt idx="4352">
                  <c:v>0.25800000000000001</c:v>
                </c:pt>
                <c:pt idx="4353">
                  <c:v>0.17100000000000001</c:v>
                </c:pt>
                <c:pt idx="4354">
                  <c:v>0.23799999999999999</c:v>
                </c:pt>
                <c:pt idx="4355">
                  <c:v>0.22500000000000001</c:v>
                </c:pt>
                <c:pt idx="4356">
                  <c:v>0.245</c:v>
                </c:pt>
                <c:pt idx="4357">
                  <c:v>0.25700000000000001</c:v>
                </c:pt>
                <c:pt idx="4358">
                  <c:v>0.17199999999999999</c:v>
                </c:pt>
                <c:pt idx="4359">
                  <c:v>0.18</c:v>
                </c:pt>
                <c:pt idx="4360">
                  <c:v>0.16700000000000001</c:v>
                </c:pt>
                <c:pt idx="4361">
                  <c:v>0.124</c:v>
                </c:pt>
                <c:pt idx="4362">
                  <c:v>0.12</c:v>
                </c:pt>
                <c:pt idx="4363">
                  <c:v>8.8999999999999996E-2</c:v>
                </c:pt>
                <c:pt idx="4364">
                  <c:v>0.14399999999999999</c:v>
                </c:pt>
                <c:pt idx="4365">
                  <c:v>0.17599999999999999</c:v>
                </c:pt>
                <c:pt idx="4366">
                  <c:v>0.17199999999999999</c:v>
                </c:pt>
                <c:pt idx="4367">
                  <c:v>0.20599999999999999</c:v>
                </c:pt>
                <c:pt idx="4368">
                  <c:v>0.19500000000000001</c:v>
                </c:pt>
                <c:pt idx="4369">
                  <c:v>0.223</c:v>
                </c:pt>
                <c:pt idx="4370">
                  <c:v>0.18</c:v>
                </c:pt>
                <c:pt idx="4371">
                  <c:v>0.16500000000000001</c:v>
                </c:pt>
                <c:pt idx="4372">
                  <c:v>0.217</c:v>
                </c:pt>
                <c:pt idx="4373">
                  <c:v>0.193</c:v>
                </c:pt>
                <c:pt idx="4374">
                  <c:v>0.24299999999999999</c:v>
                </c:pt>
                <c:pt idx="4375">
                  <c:v>0.26500000000000001</c:v>
                </c:pt>
                <c:pt idx="4376">
                  <c:v>0.2</c:v>
                </c:pt>
                <c:pt idx="4377">
                  <c:v>0.19600000000000001</c:v>
                </c:pt>
                <c:pt idx="4378">
                  <c:v>0.16300000000000001</c:v>
                </c:pt>
                <c:pt idx="4379">
                  <c:v>0.13500000000000001</c:v>
                </c:pt>
                <c:pt idx="4380">
                  <c:v>0.252</c:v>
                </c:pt>
                <c:pt idx="4381">
                  <c:v>0.16300000000000001</c:v>
                </c:pt>
                <c:pt idx="4382">
                  <c:v>0.156</c:v>
                </c:pt>
                <c:pt idx="4383">
                  <c:v>0.25800000000000001</c:v>
                </c:pt>
                <c:pt idx="4384">
                  <c:v>0.214</c:v>
                </c:pt>
                <c:pt idx="4385">
                  <c:v>0.222</c:v>
                </c:pt>
                <c:pt idx="4386">
                  <c:v>0.19900000000000001</c:v>
                </c:pt>
                <c:pt idx="4387">
                  <c:v>0.18099999999999999</c:v>
                </c:pt>
                <c:pt idx="4388">
                  <c:v>0.19</c:v>
                </c:pt>
                <c:pt idx="4389">
                  <c:v>0.193</c:v>
                </c:pt>
                <c:pt idx="4390">
                  <c:v>0.218</c:v>
                </c:pt>
                <c:pt idx="4391">
                  <c:v>0.20200000000000001</c:v>
                </c:pt>
                <c:pt idx="4392">
                  <c:v>0.20100000000000001</c:v>
                </c:pt>
                <c:pt idx="4393">
                  <c:v>0.20799999999999999</c:v>
                </c:pt>
                <c:pt idx="4394">
                  <c:v>0.20499999999999999</c:v>
                </c:pt>
                <c:pt idx="4395">
                  <c:v>0.248</c:v>
                </c:pt>
                <c:pt idx="4396">
                  <c:v>0.26400000000000001</c:v>
                </c:pt>
                <c:pt idx="4397">
                  <c:v>0.18</c:v>
                </c:pt>
                <c:pt idx="4398">
                  <c:v>0.186</c:v>
                </c:pt>
                <c:pt idx="4399">
                  <c:v>0.16600000000000001</c:v>
                </c:pt>
                <c:pt idx="4400">
                  <c:v>0.217</c:v>
                </c:pt>
                <c:pt idx="4401">
                  <c:v>0.17199999999999999</c:v>
                </c:pt>
                <c:pt idx="4402">
                  <c:v>0.14599999999999999</c:v>
                </c:pt>
                <c:pt idx="4403">
                  <c:v>0.14599999999999999</c:v>
                </c:pt>
                <c:pt idx="4404">
                  <c:v>0.27</c:v>
                </c:pt>
                <c:pt idx="4405">
                  <c:v>0.189</c:v>
                </c:pt>
                <c:pt idx="4406">
                  <c:v>0.192</c:v>
                </c:pt>
                <c:pt idx="4407">
                  <c:v>0.20399999999999999</c:v>
                </c:pt>
                <c:pt idx="4408">
                  <c:v>0.14799999999999999</c:v>
                </c:pt>
                <c:pt idx="4409">
                  <c:v>0.126</c:v>
                </c:pt>
                <c:pt idx="4410">
                  <c:v>0.124</c:v>
                </c:pt>
                <c:pt idx="4411">
                  <c:v>0.23699999999999999</c:v>
                </c:pt>
                <c:pt idx="4412">
                  <c:v>0.13900000000000001</c:v>
                </c:pt>
                <c:pt idx="4413">
                  <c:v>0.14499999999999999</c:v>
                </c:pt>
                <c:pt idx="4414">
                  <c:v>0.216</c:v>
                </c:pt>
                <c:pt idx="4415">
                  <c:v>0.183</c:v>
                </c:pt>
                <c:pt idx="4416">
                  <c:v>0.158</c:v>
                </c:pt>
                <c:pt idx="4417">
                  <c:v>0.125</c:v>
                </c:pt>
                <c:pt idx="4418">
                  <c:v>0.16</c:v>
                </c:pt>
                <c:pt idx="4419">
                  <c:v>0.193</c:v>
                </c:pt>
                <c:pt idx="4420">
                  <c:v>0.161</c:v>
                </c:pt>
                <c:pt idx="4421">
                  <c:v>0.19900000000000001</c:v>
                </c:pt>
                <c:pt idx="4422">
                  <c:v>0.13100000000000001</c:v>
                </c:pt>
                <c:pt idx="4423">
                  <c:v>0.127</c:v>
                </c:pt>
                <c:pt idx="4424">
                  <c:v>0.14499999999999999</c:v>
                </c:pt>
                <c:pt idx="4425">
                  <c:v>0.13800000000000001</c:v>
                </c:pt>
                <c:pt idx="4426">
                  <c:v>0.16800000000000001</c:v>
                </c:pt>
                <c:pt idx="4427">
                  <c:v>0.221</c:v>
                </c:pt>
                <c:pt idx="4428">
                  <c:v>0.20300000000000001</c:v>
                </c:pt>
                <c:pt idx="4429">
                  <c:v>0.19700000000000001</c:v>
                </c:pt>
                <c:pt idx="4430">
                  <c:v>0.16600000000000001</c:v>
                </c:pt>
                <c:pt idx="4431">
                  <c:v>0.22700000000000001</c:v>
                </c:pt>
                <c:pt idx="4432">
                  <c:v>0.17</c:v>
                </c:pt>
                <c:pt idx="4433">
                  <c:v>0.156</c:v>
                </c:pt>
                <c:pt idx="4434">
                  <c:v>0.16500000000000001</c:v>
                </c:pt>
                <c:pt idx="4435">
                  <c:v>0.14000000000000001</c:v>
                </c:pt>
                <c:pt idx="4436">
                  <c:v>0.20899999999999999</c:v>
                </c:pt>
                <c:pt idx="4437">
                  <c:v>0.26100000000000001</c:v>
                </c:pt>
                <c:pt idx="4438">
                  <c:v>0.34300000000000003</c:v>
                </c:pt>
                <c:pt idx="4439">
                  <c:v>0.215</c:v>
                </c:pt>
                <c:pt idx="4440">
                  <c:v>0.25800000000000001</c:v>
                </c:pt>
                <c:pt idx="4441">
                  <c:v>0.29599999999999999</c:v>
                </c:pt>
                <c:pt idx="4442">
                  <c:v>0.24299999999999999</c:v>
                </c:pt>
                <c:pt idx="4443">
                  <c:v>0.20699999999999999</c:v>
                </c:pt>
                <c:pt idx="4444">
                  <c:v>0.17499999999999999</c:v>
                </c:pt>
                <c:pt idx="4445">
                  <c:v>0.183</c:v>
                </c:pt>
                <c:pt idx="4446">
                  <c:v>0.19700000000000001</c:v>
                </c:pt>
                <c:pt idx="4447">
                  <c:v>0.17100000000000001</c:v>
                </c:pt>
                <c:pt idx="4448">
                  <c:v>0.28199999999999997</c:v>
                </c:pt>
                <c:pt idx="4449">
                  <c:v>0.20799999999999999</c:v>
                </c:pt>
                <c:pt idx="4450">
                  <c:v>0.31900000000000001</c:v>
                </c:pt>
                <c:pt idx="4451">
                  <c:v>0.16800000000000001</c:v>
                </c:pt>
                <c:pt idx="4452">
                  <c:v>0.219</c:v>
                </c:pt>
                <c:pt idx="4453">
                  <c:v>0.20100000000000001</c:v>
                </c:pt>
                <c:pt idx="4454">
                  <c:v>0.187</c:v>
                </c:pt>
                <c:pt idx="4455">
                  <c:v>0.182</c:v>
                </c:pt>
                <c:pt idx="4456">
                  <c:v>0.187</c:v>
                </c:pt>
                <c:pt idx="4457">
                  <c:v>0.27100000000000002</c:v>
                </c:pt>
                <c:pt idx="4458">
                  <c:v>0.29299999999999998</c:v>
                </c:pt>
                <c:pt idx="4459">
                  <c:v>0.123</c:v>
                </c:pt>
                <c:pt idx="4460">
                  <c:v>0.16200000000000001</c:v>
                </c:pt>
                <c:pt idx="4461">
                  <c:v>0.13600000000000001</c:v>
                </c:pt>
                <c:pt idx="4462">
                  <c:v>0.193</c:v>
                </c:pt>
                <c:pt idx="4463">
                  <c:v>0.20300000000000001</c:v>
                </c:pt>
                <c:pt idx="4464">
                  <c:v>0.19</c:v>
                </c:pt>
                <c:pt idx="4465">
                  <c:v>0.192</c:v>
                </c:pt>
                <c:pt idx="4466">
                  <c:v>0.23899999999999999</c:v>
                </c:pt>
                <c:pt idx="4467">
                  <c:v>0.21199999999999999</c:v>
                </c:pt>
                <c:pt idx="4468">
                  <c:v>0.22</c:v>
                </c:pt>
                <c:pt idx="4469">
                  <c:v>0.16900000000000001</c:v>
                </c:pt>
                <c:pt idx="4470">
                  <c:v>0.16400000000000001</c:v>
                </c:pt>
                <c:pt idx="4471">
                  <c:v>0.23100000000000001</c:v>
                </c:pt>
                <c:pt idx="4472">
                  <c:v>0.13200000000000001</c:v>
                </c:pt>
                <c:pt idx="4473">
                  <c:v>0.221</c:v>
                </c:pt>
                <c:pt idx="4474">
                  <c:v>0.36099999999999999</c:v>
                </c:pt>
                <c:pt idx="4475">
                  <c:v>0.17599999999999999</c:v>
                </c:pt>
                <c:pt idx="4476">
                  <c:v>0.253</c:v>
                </c:pt>
                <c:pt idx="4477">
                  <c:v>0.182</c:v>
                </c:pt>
                <c:pt idx="4478">
                  <c:v>0.19500000000000001</c:v>
                </c:pt>
                <c:pt idx="4479">
                  <c:v>0.19400000000000001</c:v>
                </c:pt>
                <c:pt idx="4480">
                  <c:v>0.25900000000000001</c:v>
                </c:pt>
                <c:pt idx="4481">
                  <c:v>0.222</c:v>
                </c:pt>
                <c:pt idx="4482">
                  <c:v>0.26500000000000001</c:v>
                </c:pt>
                <c:pt idx="4483">
                  <c:v>0.159</c:v>
                </c:pt>
                <c:pt idx="4484">
                  <c:v>0.23400000000000001</c:v>
                </c:pt>
                <c:pt idx="4485">
                  <c:v>0.17299999999999999</c:v>
                </c:pt>
                <c:pt idx="4486">
                  <c:v>0.28999999999999998</c:v>
                </c:pt>
                <c:pt idx="4487">
                  <c:v>0.151</c:v>
                </c:pt>
                <c:pt idx="4488">
                  <c:v>0.22900000000000001</c:v>
                </c:pt>
                <c:pt idx="4489">
                  <c:v>0.25800000000000001</c:v>
                </c:pt>
                <c:pt idx="4490">
                  <c:v>0.28599999999999998</c:v>
                </c:pt>
                <c:pt idx="4491">
                  <c:v>0.223</c:v>
                </c:pt>
                <c:pt idx="4492">
                  <c:v>0.23200000000000001</c:v>
                </c:pt>
                <c:pt idx="4493">
                  <c:v>0.22900000000000001</c:v>
                </c:pt>
                <c:pt idx="4494">
                  <c:v>0.25900000000000001</c:v>
                </c:pt>
                <c:pt idx="4495">
                  <c:v>0.17499999999999999</c:v>
                </c:pt>
                <c:pt idx="4496">
                  <c:v>0.189</c:v>
                </c:pt>
                <c:pt idx="4497">
                  <c:v>0.13600000000000001</c:v>
                </c:pt>
                <c:pt idx="4498">
                  <c:v>0.26600000000000001</c:v>
                </c:pt>
                <c:pt idx="4499">
                  <c:v>0.19700000000000001</c:v>
                </c:pt>
                <c:pt idx="4500">
                  <c:v>0.16</c:v>
                </c:pt>
                <c:pt idx="4501">
                  <c:v>0.29799999999999999</c:v>
                </c:pt>
                <c:pt idx="4502">
                  <c:v>0.215</c:v>
                </c:pt>
                <c:pt idx="4503">
                  <c:v>0.186</c:v>
                </c:pt>
                <c:pt idx="4504">
                  <c:v>0.192</c:v>
                </c:pt>
                <c:pt idx="4505">
                  <c:v>0.13800000000000001</c:v>
                </c:pt>
                <c:pt idx="4506">
                  <c:v>0.17100000000000001</c:v>
                </c:pt>
                <c:pt idx="4507">
                  <c:v>0.159</c:v>
                </c:pt>
                <c:pt idx="4508">
                  <c:v>0.17399999999999999</c:v>
                </c:pt>
                <c:pt idx="4509">
                  <c:v>0.17299999999999999</c:v>
                </c:pt>
                <c:pt idx="4510">
                  <c:v>0.14599999999999999</c:v>
                </c:pt>
                <c:pt idx="4511">
                  <c:v>0.187</c:v>
                </c:pt>
                <c:pt idx="4512">
                  <c:v>0.19400000000000001</c:v>
                </c:pt>
                <c:pt idx="4513">
                  <c:v>0.23300000000000001</c:v>
                </c:pt>
                <c:pt idx="4514">
                  <c:v>0.19400000000000001</c:v>
                </c:pt>
                <c:pt idx="4515">
                  <c:v>0.17599999999999999</c:v>
                </c:pt>
                <c:pt idx="4516">
                  <c:v>0.315</c:v>
                </c:pt>
                <c:pt idx="4517">
                  <c:v>0.218</c:v>
                </c:pt>
                <c:pt idx="4518">
                  <c:v>0.17</c:v>
                </c:pt>
                <c:pt idx="4519">
                  <c:v>0.20399999999999999</c:v>
                </c:pt>
                <c:pt idx="4520">
                  <c:v>0.17899999999999999</c:v>
                </c:pt>
                <c:pt idx="4521">
                  <c:v>0.193</c:v>
                </c:pt>
                <c:pt idx="4522">
                  <c:v>0.16500000000000001</c:v>
                </c:pt>
                <c:pt idx="4523">
                  <c:v>0.17399999999999999</c:v>
                </c:pt>
                <c:pt idx="4524">
                  <c:v>0.19</c:v>
                </c:pt>
                <c:pt idx="4525">
                  <c:v>0.23200000000000001</c:v>
                </c:pt>
                <c:pt idx="4526">
                  <c:v>0.217</c:v>
                </c:pt>
                <c:pt idx="4527">
                  <c:v>0.27200000000000002</c:v>
                </c:pt>
                <c:pt idx="4528">
                  <c:v>0.25600000000000001</c:v>
                </c:pt>
                <c:pt idx="4529">
                  <c:v>0.24</c:v>
                </c:pt>
                <c:pt idx="4530">
                  <c:v>0.215</c:v>
                </c:pt>
                <c:pt idx="4531">
                  <c:v>0.19800000000000001</c:v>
                </c:pt>
                <c:pt idx="4532">
                  <c:v>0.253</c:v>
                </c:pt>
                <c:pt idx="4533">
                  <c:v>0.254</c:v>
                </c:pt>
                <c:pt idx="4534">
                  <c:v>0.19900000000000001</c:v>
                </c:pt>
                <c:pt idx="4535">
                  <c:v>0.253</c:v>
                </c:pt>
                <c:pt idx="4536">
                  <c:v>0.16400000000000001</c:v>
                </c:pt>
                <c:pt idx="4537">
                  <c:v>0.23599999999999999</c:v>
                </c:pt>
                <c:pt idx="4538">
                  <c:v>0.19600000000000001</c:v>
                </c:pt>
                <c:pt idx="4539">
                  <c:v>0.248</c:v>
                </c:pt>
                <c:pt idx="4540">
                  <c:v>0.30199999999999999</c:v>
                </c:pt>
                <c:pt idx="4541">
                  <c:v>0.27800000000000002</c:v>
                </c:pt>
                <c:pt idx="4542">
                  <c:v>0.32300000000000001</c:v>
                </c:pt>
                <c:pt idx="4543">
                  <c:v>0.25700000000000001</c:v>
                </c:pt>
                <c:pt idx="4544">
                  <c:v>0.26400000000000001</c:v>
                </c:pt>
                <c:pt idx="4545">
                  <c:v>0.21299999999999999</c:v>
                </c:pt>
                <c:pt idx="4546">
                  <c:v>0.29199999999999998</c:v>
                </c:pt>
                <c:pt idx="4547">
                  <c:v>0.27800000000000002</c:v>
                </c:pt>
                <c:pt idx="4548">
                  <c:v>0.16900000000000001</c:v>
                </c:pt>
                <c:pt idx="4549">
                  <c:v>0.217</c:v>
                </c:pt>
                <c:pt idx="4550">
                  <c:v>0.129</c:v>
                </c:pt>
                <c:pt idx="4551">
                  <c:v>0.23499999999999999</c:v>
                </c:pt>
                <c:pt idx="4552">
                  <c:v>0.219</c:v>
                </c:pt>
                <c:pt idx="4553">
                  <c:v>0.23899999999999999</c:v>
                </c:pt>
                <c:pt idx="4554">
                  <c:v>0.19900000000000001</c:v>
                </c:pt>
                <c:pt idx="4555">
                  <c:v>0.23100000000000001</c:v>
                </c:pt>
                <c:pt idx="4556">
                  <c:v>0.26500000000000001</c:v>
                </c:pt>
                <c:pt idx="4557">
                  <c:v>0.30399999999999999</c:v>
                </c:pt>
                <c:pt idx="4558">
                  <c:v>0.314</c:v>
                </c:pt>
                <c:pt idx="4559">
                  <c:v>0.23200000000000001</c:v>
                </c:pt>
                <c:pt idx="4560">
                  <c:v>0.218</c:v>
                </c:pt>
                <c:pt idx="4561">
                  <c:v>0.214</c:v>
                </c:pt>
                <c:pt idx="4562">
                  <c:v>0.28599999999999998</c:v>
                </c:pt>
                <c:pt idx="4563">
                  <c:v>0.22500000000000001</c:v>
                </c:pt>
                <c:pt idx="4564">
                  <c:v>0.19500000000000001</c:v>
                </c:pt>
                <c:pt idx="4565">
                  <c:v>0.248</c:v>
                </c:pt>
                <c:pt idx="4566">
                  <c:v>0.26400000000000001</c:v>
                </c:pt>
                <c:pt idx="4567">
                  <c:v>0.188</c:v>
                </c:pt>
                <c:pt idx="4568">
                  <c:v>0.27400000000000002</c:v>
                </c:pt>
                <c:pt idx="4569">
                  <c:v>0.219</c:v>
                </c:pt>
                <c:pt idx="4570">
                  <c:v>0.33500000000000002</c:v>
                </c:pt>
                <c:pt idx="4571">
                  <c:v>0.27100000000000002</c:v>
                </c:pt>
                <c:pt idx="4572">
                  <c:v>0.28999999999999998</c:v>
                </c:pt>
                <c:pt idx="4573">
                  <c:v>0.29399999999999998</c:v>
                </c:pt>
                <c:pt idx="4574">
                  <c:v>0.24099999999999999</c:v>
                </c:pt>
                <c:pt idx="4575">
                  <c:v>0.33</c:v>
                </c:pt>
                <c:pt idx="4576">
                  <c:v>0.3</c:v>
                </c:pt>
                <c:pt idx="4577">
                  <c:v>0.26600000000000001</c:v>
                </c:pt>
                <c:pt idx="4578">
                  <c:v>0.24399999999999999</c:v>
                </c:pt>
                <c:pt idx="4579">
                  <c:v>0.23300000000000001</c:v>
                </c:pt>
                <c:pt idx="4580">
                  <c:v>0.28799999999999998</c:v>
                </c:pt>
                <c:pt idx="4581">
                  <c:v>0.34899999999999998</c:v>
                </c:pt>
                <c:pt idx="4582">
                  <c:v>0.34300000000000003</c:v>
                </c:pt>
                <c:pt idx="4583">
                  <c:v>0.253</c:v>
                </c:pt>
                <c:pt idx="4584">
                  <c:v>0.26400000000000001</c:v>
                </c:pt>
                <c:pt idx="4585">
                  <c:v>0.19900000000000001</c:v>
                </c:pt>
                <c:pt idx="4586">
                  <c:v>0.27500000000000002</c:v>
                </c:pt>
                <c:pt idx="4587">
                  <c:v>0.26600000000000001</c:v>
                </c:pt>
                <c:pt idx="4588">
                  <c:v>0.20300000000000001</c:v>
                </c:pt>
                <c:pt idx="4589">
                  <c:v>0.154</c:v>
                </c:pt>
                <c:pt idx="4590">
                  <c:v>0.24299999999999999</c:v>
                </c:pt>
                <c:pt idx="4591">
                  <c:v>0.17</c:v>
                </c:pt>
                <c:pt idx="4592">
                  <c:v>0.18099999999999999</c:v>
                </c:pt>
                <c:pt idx="4593">
                  <c:v>0.129</c:v>
                </c:pt>
                <c:pt idx="4594">
                  <c:v>0.25700000000000001</c:v>
                </c:pt>
                <c:pt idx="4595">
                  <c:v>0.309</c:v>
                </c:pt>
                <c:pt idx="4596">
                  <c:v>0.253</c:v>
                </c:pt>
                <c:pt idx="4597">
                  <c:v>0.112</c:v>
                </c:pt>
                <c:pt idx="4598">
                  <c:v>0.23899999999999999</c:v>
                </c:pt>
                <c:pt idx="4599">
                  <c:v>0.20300000000000001</c:v>
                </c:pt>
                <c:pt idx="4600">
                  <c:v>0.154</c:v>
                </c:pt>
                <c:pt idx="4601">
                  <c:v>0.216</c:v>
                </c:pt>
                <c:pt idx="4602">
                  <c:v>0.16</c:v>
                </c:pt>
                <c:pt idx="4603">
                  <c:v>0.27600000000000002</c:v>
                </c:pt>
                <c:pt idx="4604">
                  <c:v>0.191</c:v>
                </c:pt>
                <c:pt idx="4605">
                  <c:v>0.19900000000000001</c:v>
                </c:pt>
                <c:pt idx="4606">
                  <c:v>0.217</c:v>
                </c:pt>
                <c:pt idx="4607">
                  <c:v>0.16800000000000001</c:v>
                </c:pt>
                <c:pt idx="4608">
                  <c:v>0.18099999999999999</c:v>
                </c:pt>
                <c:pt idx="4609">
                  <c:v>0.17199999999999999</c:v>
                </c:pt>
                <c:pt idx="4610">
                  <c:v>0.218</c:v>
                </c:pt>
                <c:pt idx="4611">
                  <c:v>0.23699999999999999</c:v>
                </c:pt>
                <c:pt idx="4612">
                  <c:v>0.128</c:v>
                </c:pt>
                <c:pt idx="4613">
                  <c:v>0.14499999999999999</c:v>
                </c:pt>
                <c:pt idx="4614">
                  <c:v>0.25600000000000001</c:v>
                </c:pt>
                <c:pt idx="4615">
                  <c:v>0.189</c:v>
                </c:pt>
                <c:pt idx="4616">
                  <c:v>0.22500000000000001</c:v>
                </c:pt>
                <c:pt idx="4617">
                  <c:v>0.15</c:v>
                </c:pt>
                <c:pt idx="4618">
                  <c:v>0.216</c:v>
                </c:pt>
                <c:pt idx="4619">
                  <c:v>0.16300000000000001</c:v>
                </c:pt>
                <c:pt idx="4620">
                  <c:v>0.17</c:v>
                </c:pt>
                <c:pt idx="4621">
                  <c:v>0.224</c:v>
                </c:pt>
                <c:pt idx="4622">
                  <c:v>0.20499999999999999</c:v>
                </c:pt>
                <c:pt idx="4623">
                  <c:v>0.16700000000000001</c:v>
                </c:pt>
                <c:pt idx="4624">
                  <c:v>0.151</c:v>
                </c:pt>
                <c:pt idx="4625">
                  <c:v>0.19800000000000001</c:v>
                </c:pt>
                <c:pt idx="4626">
                  <c:v>0.13400000000000001</c:v>
                </c:pt>
                <c:pt idx="4627">
                  <c:v>0.2</c:v>
                </c:pt>
                <c:pt idx="4628">
                  <c:v>0.109</c:v>
                </c:pt>
                <c:pt idx="4629">
                  <c:v>0.18</c:v>
                </c:pt>
                <c:pt idx="4630">
                  <c:v>0.182</c:v>
                </c:pt>
                <c:pt idx="4631">
                  <c:v>0.153</c:v>
                </c:pt>
                <c:pt idx="4632">
                  <c:v>0.18099999999999999</c:v>
                </c:pt>
                <c:pt idx="4633">
                  <c:v>0.161</c:v>
                </c:pt>
                <c:pt idx="4634">
                  <c:v>0.219</c:v>
                </c:pt>
                <c:pt idx="4635">
                  <c:v>0.215</c:v>
                </c:pt>
                <c:pt idx="4636">
                  <c:v>0.22900000000000001</c:v>
                </c:pt>
                <c:pt idx="4637">
                  <c:v>0.16600000000000001</c:v>
                </c:pt>
                <c:pt idx="4638">
                  <c:v>0.182</c:v>
                </c:pt>
                <c:pt idx="4639">
                  <c:v>0.222</c:v>
                </c:pt>
                <c:pt idx="4640">
                  <c:v>0.21199999999999999</c:v>
                </c:pt>
                <c:pt idx="4641">
                  <c:v>0.14399999999999999</c:v>
                </c:pt>
                <c:pt idx="4642">
                  <c:v>0.152</c:v>
                </c:pt>
                <c:pt idx="4643">
                  <c:v>0.193</c:v>
                </c:pt>
                <c:pt idx="4644">
                  <c:v>0.251</c:v>
                </c:pt>
                <c:pt idx="4645">
                  <c:v>0.246</c:v>
                </c:pt>
                <c:pt idx="4646">
                  <c:v>0.25900000000000001</c:v>
                </c:pt>
                <c:pt idx="4647">
                  <c:v>0.26400000000000001</c:v>
                </c:pt>
                <c:pt idx="4648">
                  <c:v>0.38300000000000001</c:v>
                </c:pt>
                <c:pt idx="4649">
                  <c:v>0.24099999999999999</c:v>
                </c:pt>
                <c:pt idx="4650">
                  <c:v>0.23</c:v>
                </c:pt>
                <c:pt idx="4651">
                  <c:v>0.22500000000000001</c:v>
                </c:pt>
                <c:pt idx="4652">
                  <c:v>0.24299999999999999</c:v>
                </c:pt>
                <c:pt idx="4653">
                  <c:v>0.2</c:v>
                </c:pt>
                <c:pt idx="4654">
                  <c:v>0.23300000000000001</c:v>
                </c:pt>
                <c:pt idx="4655">
                  <c:v>0.20799999999999999</c:v>
                </c:pt>
                <c:pt idx="4656">
                  <c:v>0.248</c:v>
                </c:pt>
                <c:pt idx="4657">
                  <c:v>0.19500000000000001</c:v>
                </c:pt>
                <c:pt idx="4658">
                  <c:v>0.17499999999999999</c:v>
                </c:pt>
                <c:pt idx="4659">
                  <c:v>0.27</c:v>
                </c:pt>
                <c:pt idx="4660">
                  <c:v>0.215</c:v>
                </c:pt>
                <c:pt idx="4661">
                  <c:v>0.17599999999999999</c:v>
                </c:pt>
                <c:pt idx="4662">
                  <c:v>0.254</c:v>
                </c:pt>
                <c:pt idx="4663">
                  <c:v>0.13500000000000001</c:v>
                </c:pt>
                <c:pt idx="4664">
                  <c:v>0.17</c:v>
                </c:pt>
                <c:pt idx="4665">
                  <c:v>0.254</c:v>
                </c:pt>
                <c:pt idx="4666">
                  <c:v>0.20200000000000001</c:v>
                </c:pt>
                <c:pt idx="4667">
                  <c:v>0.2</c:v>
                </c:pt>
                <c:pt idx="4668">
                  <c:v>0.251</c:v>
                </c:pt>
                <c:pt idx="4669">
                  <c:v>0.19800000000000001</c:v>
                </c:pt>
                <c:pt idx="4670">
                  <c:v>0.23400000000000001</c:v>
                </c:pt>
                <c:pt idx="4671">
                  <c:v>0.17100000000000001</c:v>
                </c:pt>
                <c:pt idx="4672">
                  <c:v>0.14099999999999999</c:v>
                </c:pt>
                <c:pt idx="4673">
                  <c:v>0.41199999999999998</c:v>
                </c:pt>
                <c:pt idx="4674">
                  <c:v>0.26400000000000001</c:v>
                </c:pt>
                <c:pt idx="4675">
                  <c:v>0.35</c:v>
                </c:pt>
                <c:pt idx="4676">
                  <c:v>0.26700000000000002</c:v>
                </c:pt>
                <c:pt idx="4677">
                  <c:v>0.192</c:v>
                </c:pt>
                <c:pt idx="4678">
                  <c:v>0.247</c:v>
                </c:pt>
                <c:pt idx="4679">
                  <c:v>0.27300000000000002</c:v>
                </c:pt>
                <c:pt idx="4680">
                  <c:v>0.109</c:v>
                </c:pt>
                <c:pt idx="4681">
                  <c:v>0.19400000000000001</c:v>
                </c:pt>
                <c:pt idx="4682">
                  <c:v>0.14899999999999999</c:v>
                </c:pt>
                <c:pt idx="4683">
                  <c:v>0.17599999999999999</c:v>
                </c:pt>
                <c:pt idx="4684">
                  <c:v>0.28999999999999998</c:v>
                </c:pt>
                <c:pt idx="4685">
                  <c:v>0.27500000000000002</c:v>
                </c:pt>
                <c:pt idx="4686">
                  <c:v>0.34</c:v>
                </c:pt>
                <c:pt idx="4687">
                  <c:v>0.32300000000000001</c:v>
                </c:pt>
                <c:pt idx="4688">
                  <c:v>0.251</c:v>
                </c:pt>
                <c:pt idx="4689">
                  <c:v>0.19400000000000001</c:v>
                </c:pt>
                <c:pt idx="4690">
                  <c:v>0.25</c:v>
                </c:pt>
                <c:pt idx="4691">
                  <c:v>0.19800000000000001</c:v>
                </c:pt>
                <c:pt idx="4692">
                  <c:v>0.192</c:v>
                </c:pt>
                <c:pt idx="4693">
                  <c:v>0.30499999999999999</c:v>
                </c:pt>
                <c:pt idx="4694">
                  <c:v>0.153</c:v>
                </c:pt>
                <c:pt idx="4695">
                  <c:v>0.20799999999999999</c:v>
                </c:pt>
                <c:pt idx="4696">
                  <c:v>0.25800000000000001</c:v>
                </c:pt>
                <c:pt idx="4697">
                  <c:v>0.27200000000000002</c:v>
                </c:pt>
                <c:pt idx="4698">
                  <c:v>0.22600000000000001</c:v>
                </c:pt>
                <c:pt idx="4699">
                  <c:v>0.38700000000000001</c:v>
                </c:pt>
                <c:pt idx="4700">
                  <c:v>0.248</c:v>
                </c:pt>
                <c:pt idx="4701">
                  <c:v>0.254</c:v>
                </c:pt>
                <c:pt idx="4702">
                  <c:v>0.19600000000000001</c:v>
                </c:pt>
                <c:pt idx="4703">
                  <c:v>0.26800000000000002</c:v>
                </c:pt>
                <c:pt idx="4704">
                  <c:v>0.35599999999999998</c:v>
                </c:pt>
                <c:pt idx="4705">
                  <c:v>0.37</c:v>
                </c:pt>
                <c:pt idx="4706">
                  <c:v>0.23200000000000001</c:v>
                </c:pt>
                <c:pt idx="4707">
                  <c:v>0.27400000000000002</c:v>
                </c:pt>
                <c:pt idx="4708">
                  <c:v>0.153</c:v>
                </c:pt>
                <c:pt idx="4709">
                  <c:v>0.215</c:v>
                </c:pt>
                <c:pt idx="4710">
                  <c:v>0.23799999999999999</c:v>
                </c:pt>
                <c:pt idx="4711">
                  <c:v>0.23899999999999999</c:v>
                </c:pt>
                <c:pt idx="4712">
                  <c:v>0.193</c:v>
                </c:pt>
                <c:pt idx="4713">
                  <c:v>0.25</c:v>
                </c:pt>
                <c:pt idx="4714">
                  <c:v>0.23300000000000001</c:v>
                </c:pt>
                <c:pt idx="4715">
                  <c:v>0.20499999999999999</c:v>
                </c:pt>
                <c:pt idx="4716">
                  <c:v>0.29399999999999998</c:v>
                </c:pt>
                <c:pt idx="4717">
                  <c:v>0.312</c:v>
                </c:pt>
                <c:pt idx="4718">
                  <c:v>0.27100000000000002</c:v>
                </c:pt>
                <c:pt idx="4719">
                  <c:v>0.23200000000000001</c:v>
                </c:pt>
                <c:pt idx="4720">
                  <c:v>0.184</c:v>
                </c:pt>
                <c:pt idx="4721">
                  <c:v>0.30099999999999999</c:v>
                </c:pt>
                <c:pt idx="4722">
                  <c:v>0.217</c:v>
                </c:pt>
                <c:pt idx="4723">
                  <c:v>0.28599999999999998</c:v>
                </c:pt>
                <c:pt idx="4724">
                  <c:v>0.184</c:v>
                </c:pt>
                <c:pt idx="4725">
                  <c:v>0.23699999999999999</c:v>
                </c:pt>
                <c:pt idx="4726">
                  <c:v>0.28699999999999998</c:v>
                </c:pt>
                <c:pt idx="4727">
                  <c:v>0.23899999999999999</c:v>
                </c:pt>
                <c:pt idx="4728">
                  <c:v>0.25</c:v>
                </c:pt>
                <c:pt idx="4729">
                  <c:v>0.30099999999999999</c:v>
                </c:pt>
                <c:pt idx="4730">
                  <c:v>0.20399999999999999</c:v>
                </c:pt>
                <c:pt idx="4731">
                  <c:v>0.28799999999999998</c:v>
                </c:pt>
                <c:pt idx="4732">
                  <c:v>0.23100000000000001</c:v>
                </c:pt>
                <c:pt idx="4733">
                  <c:v>0.27400000000000002</c:v>
                </c:pt>
                <c:pt idx="4734">
                  <c:v>0.28699999999999998</c:v>
                </c:pt>
                <c:pt idx="4735">
                  <c:v>0.19800000000000001</c:v>
                </c:pt>
                <c:pt idx="4736">
                  <c:v>0.16500000000000001</c:v>
                </c:pt>
                <c:pt idx="4737">
                  <c:v>0.152</c:v>
                </c:pt>
                <c:pt idx="4738">
                  <c:v>0.32600000000000001</c:v>
                </c:pt>
                <c:pt idx="4739">
                  <c:v>0.32200000000000001</c:v>
                </c:pt>
                <c:pt idx="4740">
                  <c:v>0.31</c:v>
                </c:pt>
                <c:pt idx="4741">
                  <c:v>0.28699999999999998</c:v>
                </c:pt>
                <c:pt idx="4742">
                  <c:v>0.36499999999999999</c:v>
                </c:pt>
                <c:pt idx="4743">
                  <c:v>0.23899999999999999</c:v>
                </c:pt>
                <c:pt idx="4744">
                  <c:v>0.251</c:v>
                </c:pt>
                <c:pt idx="4745">
                  <c:v>0.23</c:v>
                </c:pt>
                <c:pt idx="4746">
                  <c:v>0.16200000000000001</c:v>
                </c:pt>
                <c:pt idx="4747">
                  <c:v>0.216</c:v>
                </c:pt>
                <c:pt idx="4748">
                  <c:v>0.32800000000000001</c:v>
                </c:pt>
                <c:pt idx="4749">
                  <c:v>0.311</c:v>
                </c:pt>
                <c:pt idx="4750">
                  <c:v>0.3</c:v>
                </c:pt>
                <c:pt idx="4751">
                  <c:v>0.20200000000000001</c:v>
                </c:pt>
                <c:pt idx="4752">
                  <c:v>0.22500000000000001</c:v>
                </c:pt>
                <c:pt idx="4753">
                  <c:v>0.20599999999999999</c:v>
                </c:pt>
                <c:pt idx="4754">
                  <c:v>0.17799999999999999</c:v>
                </c:pt>
                <c:pt idx="4755">
                  <c:v>0.188</c:v>
                </c:pt>
                <c:pt idx="4756">
                  <c:v>0.224</c:v>
                </c:pt>
                <c:pt idx="4757">
                  <c:v>0.36699999999999999</c:v>
                </c:pt>
                <c:pt idx="4758">
                  <c:v>0.20799999999999999</c:v>
                </c:pt>
                <c:pt idx="4759">
                  <c:v>0.2</c:v>
                </c:pt>
                <c:pt idx="4760">
                  <c:v>0.26900000000000002</c:v>
                </c:pt>
                <c:pt idx="4761">
                  <c:v>0.18099999999999999</c:v>
                </c:pt>
                <c:pt idx="4762">
                  <c:v>0.20300000000000001</c:v>
                </c:pt>
                <c:pt idx="4763">
                  <c:v>0.374</c:v>
                </c:pt>
                <c:pt idx="4764">
                  <c:v>0.17399999999999999</c:v>
                </c:pt>
                <c:pt idx="4765">
                  <c:v>0.314</c:v>
                </c:pt>
                <c:pt idx="4766">
                  <c:v>0.25</c:v>
                </c:pt>
                <c:pt idx="4767">
                  <c:v>0.25900000000000001</c:v>
                </c:pt>
                <c:pt idx="4768">
                  <c:v>0.29399999999999998</c:v>
                </c:pt>
                <c:pt idx="4769">
                  <c:v>0.245</c:v>
                </c:pt>
                <c:pt idx="4770">
                  <c:v>0.26900000000000002</c:v>
                </c:pt>
                <c:pt idx="4771">
                  <c:v>0.439</c:v>
                </c:pt>
                <c:pt idx="4772">
                  <c:v>0.23499999999999999</c:v>
                </c:pt>
                <c:pt idx="4773">
                  <c:v>0.34599999999999997</c:v>
                </c:pt>
                <c:pt idx="4774">
                  <c:v>0.30499999999999999</c:v>
                </c:pt>
                <c:pt idx="4775">
                  <c:v>0.19800000000000001</c:v>
                </c:pt>
                <c:pt idx="4776">
                  <c:v>0.28499999999999998</c:v>
                </c:pt>
                <c:pt idx="4777">
                  <c:v>0.29699999999999999</c:v>
                </c:pt>
                <c:pt idx="4778">
                  <c:v>0.22600000000000001</c:v>
                </c:pt>
                <c:pt idx="4779">
                  <c:v>0.182</c:v>
                </c:pt>
                <c:pt idx="4780">
                  <c:v>0.17799999999999999</c:v>
                </c:pt>
                <c:pt idx="4781">
                  <c:v>0.25900000000000001</c:v>
                </c:pt>
                <c:pt idx="4782">
                  <c:v>0.28299999999999997</c:v>
                </c:pt>
                <c:pt idx="4783">
                  <c:v>0.245</c:v>
                </c:pt>
                <c:pt idx="4784">
                  <c:v>0.28100000000000003</c:v>
                </c:pt>
                <c:pt idx="4785">
                  <c:v>0.222</c:v>
                </c:pt>
                <c:pt idx="4786">
                  <c:v>0.35599999999999998</c:v>
                </c:pt>
                <c:pt idx="4787">
                  <c:v>0.315</c:v>
                </c:pt>
                <c:pt idx="4788">
                  <c:v>0.35699999999999998</c:v>
                </c:pt>
                <c:pt idx="4789">
                  <c:v>0.32300000000000001</c:v>
                </c:pt>
                <c:pt idx="4790">
                  <c:v>0.26600000000000001</c:v>
                </c:pt>
                <c:pt idx="4791">
                  <c:v>0.28199999999999997</c:v>
                </c:pt>
                <c:pt idx="4792">
                  <c:v>0.188</c:v>
                </c:pt>
                <c:pt idx="4793">
                  <c:v>0.28299999999999997</c:v>
                </c:pt>
                <c:pt idx="4794">
                  <c:v>0.26600000000000001</c:v>
                </c:pt>
                <c:pt idx="4795">
                  <c:v>0.28100000000000003</c:v>
                </c:pt>
                <c:pt idx="4796">
                  <c:v>0.26300000000000001</c:v>
                </c:pt>
                <c:pt idx="4797">
                  <c:v>0.14499999999999999</c:v>
                </c:pt>
                <c:pt idx="4798">
                  <c:v>0.27200000000000002</c:v>
                </c:pt>
                <c:pt idx="4799">
                  <c:v>0.184</c:v>
                </c:pt>
                <c:pt idx="4800">
                  <c:v>0.21299999999999999</c:v>
                </c:pt>
                <c:pt idx="4801">
                  <c:v>0.247</c:v>
                </c:pt>
                <c:pt idx="4802">
                  <c:v>0.31900000000000001</c:v>
                </c:pt>
                <c:pt idx="4803">
                  <c:v>0.28899999999999998</c:v>
                </c:pt>
                <c:pt idx="4804">
                  <c:v>0.25600000000000001</c:v>
                </c:pt>
                <c:pt idx="4805">
                  <c:v>0.23</c:v>
                </c:pt>
                <c:pt idx="4806">
                  <c:v>0.23</c:v>
                </c:pt>
                <c:pt idx="4807">
                  <c:v>0.374</c:v>
                </c:pt>
                <c:pt idx="4808">
                  <c:v>0.39700000000000002</c:v>
                </c:pt>
                <c:pt idx="4809">
                  <c:v>0.255</c:v>
                </c:pt>
                <c:pt idx="4810">
                  <c:v>0.26900000000000002</c:v>
                </c:pt>
                <c:pt idx="4811">
                  <c:v>0.27</c:v>
                </c:pt>
                <c:pt idx="4812">
                  <c:v>0.33100000000000002</c:v>
                </c:pt>
                <c:pt idx="4813">
                  <c:v>0.13500000000000001</c:v>
                </c:pt>
                <c:pt idx="4814">
                  <c:v>0.222</c:v>
                </c:pt>
                <c:pt idx="4815">
                  <c:v>0.27200000000000002</c:v>
                </c:pt>
                <c:pt idx="4816">
                  <c:v>0.29499999999999998</c:v>
                </c:pt>
                <c:pt idx="4817">
                  <c:v>0.36</c:v>
                </c:pt>
                <c:pt idx="4818">
                  <c:v>0.25600000000000001</c:v>
                </c:pt>
                <c:pt idx="4819">
                  <c:v>0.245</c:v>
                </c:pt>
                <c:pt idx="4820">
                  <c:v>0.26700000000000002</c:v>
                </c:pt>
                <c:pt idx="4821">
                  <c:v>0.28899999999999998</c:v>
                </c:pt>
                <c:pt idx="4822">
                  <c:v>0.23699999999999999</c:v>
                </c:pt>
                <c:pt idx="4823">
                  <c:v>0.21299999999999999</c:v>
                </c:pt>
                <c:pt idx="4824">
                  <c:v>0.317</c:v>
                </c:pt>
                <c:pt idx="4825">
                  <c:v>0.17499999999999999</c:v>
                </c:pt>
                <c:pt idx="4826">
                  <c:v>0.20699999999999999</c:v>
                </c:pt>
                <c:pt idx="4827">
                  <c:v>0.22700000000000001</c:v>
                </c:pt>
                <c:pt idx="4828">
                  <c:v>0.17799999999999999</c:v>
                </c:pt>
                <c:pt idx="4829">
                  <c:v>0.31900000000000001</c:v>
                </c:pt>
                <c:pt idx="4830">
                  <c:v>0.3</c:v>
                </c:pt>
                <c:pt idx="4831">
                  <c:v>0.28899999999999998</c:v>
                </c:pt>
                <c:pt idx="4832">
                  <c:v>0.30099999999999999</c:v>
                </c:pt>
                <c:pt idx="4833">
                  <c:v>0.23100000000000001</c:v>
                </c:pt>
                <c:pt idx="4834">
                  <c:v>0.27200000000000002</c:v>
                </c:pt>
                <c:pt idx="4835">
                  <c:v>0.23</c:v>
                </c:pt>
                <c:pt idx="4836">
                  <c:v>0.13100000000000001</c:v>
                </c:pt>
                <c:pt idx="4837">
                  <c:v>0.17199999999999999</c:v>
                </c:pt>
                <c:pt idx="4838">
                  <c:v>0.20699999999999999</c:v>
                </c:pt>
                <c:pt idx="4839">
                  <c:v>0.27300000000000002</c:v>
                </c:pt>
                <c:pt idx="4840">
                  <c:v>0.29699999999999999</c:v>
                </c:pt>
                <c:pt idx="4841">
                  <c:v>0.27300000000000002</c:v>
                </c:pt>
                <c:pt idx="4842">
                  <c:v>0.23699999999999999</c:v>
                </c:pt>
                <c:pt idx="4843">
                  <c:v>0.29199999999999998</c:v>
                </c:pt>
                <c:pt idx="4844">
                  <c:v>0.20899999999999999</c:v>
                </c:pt>
                <c:pt idx="4845">
                  <c:v>0.315</c:v>
                </c:pt>
                <c:pt idx="4846">
                  <c:v>0.28100000000000003</c:v>
                </c:pt>
                <c:pt idx="4847">
                  <c:v>0.23899999999999999</c:v>
                </c:pt>
                <c:pt idx="4848">
                  <c:v>0.32400000000000001</c:v>
                </c:pt>
                <c:pt idx="4849">
                  <c:v>0.32</c:v>
                </c:pt>
                <c:pt idx="4850">
                  <c:v>0.20599999999999999</c:v>
                </c:pt>
                <c:pt idx="4851">
                  <c:v>0.25600000000000001</c:v>
                </c:pt>
                <c:pt idx="4852">
                  <c:v>0.20200000000000001</c:v>
                </c:pt>
                <c:pt idx="4853">
                  <c:v>0.23400000000000001</c:v>
                </c:pt>
                <c:pt idx="4854">
                  <c:v>0.161</c:v>
                </c:pt>
                <c:pt idx="4855">
                  <c:v>0.27800000000000002</c:v>
                </c:pt>
                <c:pt idx="4856">
                  <c:v>0.25600000000000001</c:v>
                </c:pt>
                <c:pt idx="4857">
                  <c:v>0.28599999999999998</c:v>
                </c:pt>
                <c:pt idx="4858">
                  <c:v>0.23799999999999999</c:v>
                </c:pt>
                <c:pt idx="4859">
                  <c:v>0.14000000000000001</c:v>
                </c:pt>
                <c:pt idx="4860">
                  <c:v>0.20499999999999999</c:v>
                </c:pt>
                <c:pt idx="4861">
                  <c:v>0.24099999999999999</c:v>
                </c:pt>
                <c:pt idx="4862">
                  <c:v>0.214</c:v>
                </c:pt>
                <c:pt idx="4863">
                  <c:v>0.222</c:v>
                </c:pt>
                <c:pt idx="4864">
                  <c:v>0.19500000000000001</c:v>
                </c:pt>
                <c:pt idx="4865">
                  <c:v>0.19400000000000001</c:v>
                </c:pt>
                <c:pt idx="4866">
                  <c:v>0.29699999999999999</c:v>
                </c:pt>
                <c:pt idx="4867">
                  <c:v>0.188</c:v>
                </c:pt>
                <c:pt idx="4868">
                  <c:v>0.434</c:v>
                </c:pt>
                <c:pt idx="4869">
                  <c:v>0.26200000000000001</c:v>
                </c:pt>
                <c:pt idx="4870">
                  <c:v>0.217</c:v>
                </c:pt>
                <c:pt idx="4871">
                  <c:v>0.19900000000000001</c:v>
                </c:pt>
                <c:pt idx="4872">
                  <c:v>0.23200000000000001</c:v>
                </c:pt>
                <c:pt idx="4873">
                  <c:v>0.23400000000000001</c:v>
                </c:pt>
                <c:pt idx="4874">
                  <c:v>0.252</c:v>
                </c:pt>
                <c:pt idx="4875">
                  <c:v>0.153</c:v>
                </c:pt>
                <c:pt idx="4876">
                  <c:v>0.16200000000000001</c:v>
                </c:pt>
                <c:pt idx="4877">
                  <c:v>0.14499999999999999</c:v>
                </c:pt>
                <c:pt idx="4878">
                  <c:v>0.121</c:v>
                </c:pt>
                <c:pt idx="4879">
                  <c:v>0.17299999999999999</c:v>
                </c:pt>
                <c:pt idx="4880">
                  <c:v>0.19800000000000001</c:v>
                </c:pt>
                <c:pt idx="4881">
                  <c:v>0.22900000000000001</c:v>
                </c:pt>
                <c:pt idx="4882">
                  <c:v>0.253</c:v>
                </c:pt>
                <c:pt idx="4883">
                  <c:v>0.13800000000000001</c:v>
                </c:pt>
                <c:pt idx="4884">
                  <c:v>0.191</c:v>
                </c:pt>
                <c:pt idx="4885">
                  <c:v>0.16900000000000001</c:v>
                </c:pt>
                <c:pt idx="4886">
                  <c:v>0.182</c:v>
                </c:pt>
                <c:pt idx="4887">
                  <c:v>0.184</c:v>
                </c:pt>
                <c:pt idx="4888">
                  <c:v>0.14399999999999999</c:v>
                </c:pt>
                <c:pt idx="4889">
                  <c:v>0.16900000000000001</c:v>
                </c:pt>
                <c:pt idx="4890">
                  <c:v>0.23300000000000001</c:v>
                </c:pt>
                <c:pt idx="4891">
                  <c:v>0.23699999999999999</c:v>
                </c:pt>
                <c:pt idx="4892">
                  <c:v>0.20399999999999999</c:v>
                </c:pt>
                <c:pt idx="4893">
                  <c:v>0.29199999999999998</c:v>
                </c:pt>
                <c:pt idx="4894">
                  <c:v>0.23799999999999999</c:v>
                </c:pt>
                <c:pt idx="4895">
                  <c:v>0.254</c:v>
                </c:pt>
                <c:pt idx="4896">
                  <c:v>0.16</c:v>
                </c:pt>
                <c:pt idx="4897">
                  <c:v>0.156</c:v>
                </c:pt>
                <c:pt idx="4898">
                  <c:v>0.17499999999999999</c:v>
                </c:pt>
                <c:pt idx="4899">
                  <c:v>0.28399999999999997</c:v>
                </c:pt>
                <c:pt idx="4900">
                  <c:v>0.22800000000000001</c:v>
                </c:pt>
                <c:pt idx="4901">
                  <c:v>0.253</c:v>
                </c:pt>
                <c:pt idx="4902">
                  <c:v>0.16</c:v>
                </c:pt>
                <c:pt idx="4903">
                  <c:v>0.27200000000000002</c:v>
                </c:pt>
                <c:pt idx="4904">
                  <c:v>0.214</c:v>
                </c:pt>
                <c:pt idx="4905">
                  <c:v>0.17100000000000001</c:v>
                </c:pt>
                <c:pt idx="4906">
                  <c:v>0.18099999999999999</c:v>
                </c:pt>
                <c:pt idx="4907">
                  <c:v>0.18</c:v>
                </c:pt>
                <c:pt idx="4908">
                  <c:v>0.13700000000000001</c:v>
                </c:pt>
                <c:pt idx="4909">
                  <c:v>0.21</c:v>
                </c:pt>
                <c:pt idx="4910">
                  <c:v>0.17599999999999999</c:v>
                </c:pt>
                <c:pt idx="4911">
                  <c:v>0.152</c:v>
                </c:pt>
                <c:pt idx="4912">
                  <c:v>0.249</c:v>
                </c:pt>
                <c:pt idx="4913">
                  <c:v>0.26400000000000001</c:v>
                </c:pt>
                <c:pt idx="4914">
                  <c:v>0.13600000000000001</c:v>
                </c:pt>
                <c:pt idx="4915">
                  <c:v>0.19700000000000001</c:v>
                </c:pt>
                <c:pt idx="4916">
                  <c:v>0.13500000000000001</c:v>
                </c:pt>
                <c:pt idx="4917">
                  <c:v>0.13</c:v>
                </c:pt>
                <c:pt idx="4918">
                  <c:v>0.104</c:v>
                </c:pt>
                <c:pt idx="4919">
                  <c:v>0.189</c:v>
                </c:pt>
                <c:pt idx="4920">
                  <c:v>0.14599999999999999</c:v>
                </c:pt>
                <c:pt idx="4921">
                  <c:v>0.24099999999999999</c:v>
                </c:pt>
                <c:pt idx="4922">
                  <c:v>0.16300000000000001</c:v>
                </c:pt>
                <c:pt idx="4923">
                  <c:v>0.17899999999999999</c:v>
                </c:pt>
                <c:pt idx="4924">
                  <c:v>0.17899999999999999</c:v>
                </c:pt>
                <c:pt idx="4925">
                  <c:v>0.20100000000000001</c:v>
                </c:pt>
                <c:pt idx="4926">
                  <c:v>0.19</c:v>
                </c:pt>
                <c:pt idx="4927">
                  <c:v>0.186</c:v>
                </c:pt>
                <c:pt idx="4928">
                  <c:v>0.17899999999999999</c:v>
                </c:pt>
                <c:pt idx="4929">
                  <c:v>0.20300000000000001</c:v>
                </c:pt>
                <c:pt idx="4930">
                  <c:v>0.19800000000000001</c:v>
                </c:pt>
                <c:pt idx="4931">
                  <c:v>0.223</c:v>
                </c:pt>
                <c:pt idx="4932">
                  <c:v>0.14399999999999999</c:v>
                </c:pt>
                <c:pt idx="4933">
                  <c:v>0.217</c:v>
                </c:pt>
                <c:pt idx="4934">
                  <c:v>0.14899999999999999</c:v>
                </c:pt>
                <c:pt idx="4935">
                  <c:v>0.255</c:v>
                </c:pt>
                <c:pt idx="4936">
                  <c:v>0.16200000000000001</c:v>
                </c:pt>
                <c:pt idx="4937">
                  <c:v>0.13600000000000001</c:v>
                </c:pt>
                <c:pt idx="4938">
                  <c:v>0.17100000000000001</c:v>
                </c:pt>
                <c:pt idx="4939">
                  <c:v>0.159</c:v>
                </c:pt>
                <c:pt idx="4940">
                  <c:v>0.14000000000000001</c:v>
                </c:pt>
                <c:pt idx="4941">
                  <c:v>0.13100000000000001</c:v>
                </c:pt>
                <c:pt idx="4942">
                  <c:v>0.17299999999999999</c:v>
                </c:pt>
                <c:pt idx="4943">
                  <c:v>0.19</c:v>
                </c:pt>
                <c:pt idx="4944">
                  <c:v>0.13500000000000001</c:v>
                </c:pt>
                <c:pt idx="4945">
                  <c:v>0.11</c:v>
                </c:pt>
                <c:pt idx="4946">
                  <c:v>0.20300000000000001</c:v>
                </c:pt>
                <c:pt idx="4947">
                  <c:v>0.252</c:v>
                </c:pt>
                <c:pt idx="4948">
                  <c:v>0.14399999999999999</c:v>
                </c:pt>
                <c:pt idx="4949">
                  <c:v>0.222</c:v>
                </c:pt>
                <c:pt idx="4950">
                  <c:v>0.28899999999999998</c:v>
                </c:pt>
                <c:pt idx="4951">
                  <c:v>0.30299999999999999</c:v>
                </c:pt>
                <c:pt idx="4952">
                  <c:v>0.16800000000000001</c:v>
                </c:pt>
                <c:pt idx="4953">
                  <c:v>0.193</c:v>
                </c:pt>
                <c:pt idx="4954">
                  <c:v>0.215</c:v>
                </c:pt>
                <c:pt idx="4955">
                  <c:v>0.182</c:v>
                </c:pt>
                <c:pt idx="4956">
                  <c:v>0.183</c:v>
                </c:pt>
                <c:pt idx="4957">
                  <c:v>0.14799999999999999</c:v>
                </c:pt>
                <c:pt idx="4958">
                  <c:v>0.25800000000000001</c:v>
                </c:pt>
                <c:pt idx="4959">
                  <c:v>0.15</c:v>
                </c:pt>
                <c:pt idx="4960">
                  <c:v>0.14699999999999999</c:v>
                </c:pt>
                <c:pt idx="4961">
                  <c:v>0.14499999999999999</c:v>
                </c:pt>
                <c:pt idx="4962">
                  <c:v>0.22700000000000001</c:v>
                </c:pt>
                <c:pt idx="4963">
                  <c:v>0.32600000000000001</c:v>
                </c:pt>
                <c:pt idx="4964">
                  <c:v>0.30299999999999999</c:v>
                </c:pt>
                <c:pt idx="4965">
                  <c:v>0.317</c:v>
                </c:pt>
                <c:pt idx="4966">
                  <c:v>0.25700000000000001</c:v>
                </c:pt>
                <c:pt idx="4967">
                  <c:v>0.252</c:v>
                </c:pt>
                <c:pt idx="4968">
                  <c:v>0.186</c:v>
                </c:pt>
                <c:pt idx="4969">
                  <c:v>0.45800000000000002</c:v>
                </c:pt>
                <c:pt idx="4970">
                  <c:v>0.17699999999999999</c:v>
                </c:pt>
                <c:pt idx="4971">
                  <c:v>0.16200000000000001</c:v>
                </c:pt>
                <c:pt idx="4972">
                  <c:v>0.20399999999999999</c:v>
                </c:pt>
                <c:pt idx="4973">
                  <c:v>0.23499999999999999</c:v>
                </c:pt>
                <c:pt idx="4974">
                  <c:v>0.20799999999999999</c:v>
                </c:pt>
                <c:pt idx="4975">
                  <c:v>0.246</c:v>
                </c:pt>
                <c:pt idx="4976">
                  <c:v>0.17599999999999999</c:v>
                </c:pt>
                <c:pt idx="4977">
                  <c:v>0.245</c:v>
                </c:pt>
                <c:pt idx="4978">
                  <c:v>0.13300000000000001</c:v>
                </c:pt>
                <c:pt idx="4979">
                  <c:v>0.22700000000000001</c:v>
                </c:pt>
                <c:pt idx="4980">
                  <c:v>0.16200000000000001</c:v>
                </c:pt>
                <c:pt idx="4981">
                  <c:v>0.22900000000000001</c:v>
                </c:pt>
                <c:pt idx="4982">
                  <c:v>0.189</c:v>
                </c:pt>
                <c:pt idx="4983">
                  <c:v>0.17199999999999999</c:v>
                </c:pt>
                <c:pt idx="4984">
                  <c:v>0.16600000000000001</c:v>
                </c:pt>
                <c:pt idx="4985">
                  <c:v>0.20699999999999999</c:v>
                </c:pt>
                <c:pt idx="4986">
                  <c:v>0.151</c:v>
                </c:pt>
                <c:pt idx="4987">
                  <c:v>0.224</c:v>
                </c:pt>
                <c:pt idx="4988">
                  <c:v>0.19600000000000001</c:v>
                </c:pt>
                <c:pt idx="4989">
                  <c:v>0.124</c:v>
                </c:pt>
                <c:pt idx="4990">
                  <c:v>0.13</c:v>
                </c:pt>
                <c:pt idx="4991">
                  <c:v>7.1999999999999995E-2</c:v>
                </c:pt>
                <c:pt idx="4992">
                  <c:v>0.186</c:v>
                </c:pt>
                <c:pt idx="4993">
                  <c:v>0.216</c:v>
                </c:pt>
                <c:pt idx="4994">
                  <c:v>0.13</c:v>
                </c:pt>
                <c:pt idx="4995">
                  <c:v>0.153</c:v>
                </c:pt>
                <c:pt idx="4996">
                  <c:v>0.13300000000000001</c:v>
                </c:pt>
                <c:pt idx="4997">
                  <c:v>0.157</c:v>
                </c:pt>
                <c:pt idx="4998">
                  <c:v>0.187</c:v>
                </c:pt>
                <c:pt idx="4999">
                  <c:v>0.20200000000000001</c:v>
                </c:pt>
                <c:pt idx="5000">
                  <c:v>0.20200000000000001</c:v>
                </c:pt>
                <c:pt idx="5001">
                  <c:v>0.151</c:v>
                </c:pt>
                <c:pt idx="5002">
                  <c:v>0.16200000000000001</c:v>
                </c:pt>
                <c:pt idx="5003">
                  <c:v>0.127</c:v>
                </c:pt>
                <c:pt idx="5004">
                  <c:v>0.155</c:v>
                </c:pt>
                <c:pt idx="5005">
                  <c:v>0.154</c:v>
                </c:pt>
                <c:pt idx="5006">
                  <c:v>0.28299999999999997</c:v>
                </c:pt>
                <c:pt idx="5007">
                  <c:v>0.16200000000000001</c:v>
                </c:pt>
                <c:pt idx="5008">
                  <c:v>0.16700000000000001</c:v>
                </c:pt>
                <c:pt idx="5009">
                  <c:v>0.28199999999999997</c:v>
                </c:pt>
                <c:pt idx="5010">
                  <c:v>0.14399999999999999</c:v>
                </c:pt>
                <c:pt idx="5011">
                  <c:v>0.14799999999999999</c:v>
                </c:pt>
                <c:pt idx="5012">
                  <c:v>0.13200000000000001</c:v>
                </c:pt>
                <c:pt idx="5013">
                  <c:v>0.23499999999999999</c:v>
                </c:pt>
                <c:pt idx="5014">
                  <c:v>0.20300000000000001</c:v>
                </c:pt>
                <c:pt idx="5015">
                  <c:v>0.13300000000000001</c:v>
                </c:pt>
                <c:pt idx="5016">
                  <c:v>0.22700000000000001</c:v>
                </c:pt>
                <c:pt idx="5017">
                  <c:v>0.20300000000000001</c:v>
                </c:pt>
                <c:pt idx="5018">
                  <c:v>0.218</c:v>
                </c:pt>
                <c:pt idx="5019">
                  <c:v>0.19600000000000001</c:v>
                </c:pt>
                <c:pt idx="5020">
                  <c:v>0.23699999999999999</c:v>
                </c:pt>
                <c:pt idx="5021">
                  <c:v>0.25700000000000001</c:v>
                </c:pt>
                <c:pt idx="5022">
                  <c:v>0.23100000000000001</c:v>
                </c:pt>
                <c:pt idx="5023">
                  <c:v>0.30399999999999999</c:v>
                </c:pt>
                <c:pt idx="5024">
                  <c:v>0.21099999999999999</c:v>
                </c:pt>
                <c:pt idx="5025">
                  <c:v>0.20599999999999999</c:v>
                </c:pt>
                <c:pt idx="5026">
                  <c:v>0.22800000000000001</c:v>
                </c:pt>
                <c:pt idx="5027">
                  <c:v>0.23100000000000001</c:v>
                </c:pt>
                <c:pt idx="5028">
                  <c:v>0.32</c:v>
                </c:pt>
                <c:pt idx="5029">
                  <c:v>0.307</c:v>
                </c:pt>
                <c:pt idx="5030">
                  <c:v>0.189</c:v>
                </c:pt>
                <c:pt idx="5031">
                  <c:v>0.23799999999999999</c:v>
                </c:pt>
                <c:pt idx="5032">
                  <c:v>0.19700000000000001</c:v>
                </c:pt>
                <c:pt idx="5033">
                  <c:v>0.19700000000000001</c:v>
                </c:pt>
                <c:pt idx="5034">
                  <c:v>0.28799999999999998</c:v>
                </c:pt>
                <c:pt idx="5035">
                  <c:v>0.253</c:v>
                </c:pt>
                <c:pt idx="5036">
                  <c:v>0.251</c:v>
                </c:pt>
                <c:pt idx="5037">
                  <c:v>0.19900000000000001</c:v>
                </c:pt>
                <c:pt idx="5038">
                  <c:v>0.19700000000000001</c:v>
                </c:pt>
                <c:pt idx="5039">
                  <c:v>0.20799999999999999</c:v>
                </c:pt>
                <c:pt idx="5040">
                  <c:v>0.25700000000000001</c:v>
                </c:pt>
                <c:pt idx="5041">
                  <c:v>0.23300000000000001</c:v>
                </c:pt>
                <c:pt idx="5042">
                  <c:v>0.26</c:v>
                </c:pt>
                <c:pt idx="5043">
                  <c:v>0.24299999999999999</c:v>
                </c:pt>
                <c:pt idx="5044">
                  <c:v>0.33500000000000002</c:v>
                </c:pt>
                <c:pt idx="5045">
                  <c:v>0.28599999999999998</c:v>
                </c:pt>
                <c:pt idx="5046">
                  <c:v>0.19800000000000001</c:v>
                </c:pt>
                <c:pt idx="5047">
                  <c:v>0.34899999999999998</c:v>
                </c:pt>
                <c:pt idx="5048">
                  <c:v>0.255</c:v>
                </c:pt>
                <c:pt idx="5049">
                  <c:v>0.27300000000000002</c:v>
                </c:pt>
                <c:pt idx="5050">
                  <c:v>0.34200000000000003</c:v>
                </c:pt>
                <c:pt idx="5051">
                  <c:v>0.33900000000000002</c:v>
                </c:pt>
                <c:pt idx="5052">
                  <c:v>0.38700000000000001</c:v>
                </c:pt>
                <c:pt idx="5053">
                  <c:v>0.36499999999999999</c:v>
                </c:pt>
                <c:pt idx="5054">
                  <c:v>0.42199999999999999</c:v>
                </c:pt>
                <c:pt idx="5055">
                  <c:v>0.254</c:v>
                </c:pt>
                <c:pt idx="5056">
                  <c:v>0.27600000000000002</c:v>
                </c:pt>
                <c:pt idx="5057">
                  <c:v>0.38600000000000001</c:v>
                </c:pt>
                <c:pt idx="5058">
                  <c:v>0.24399999999999999</c:v>
                </c:pt>
                <c:pt idx="5059">
                  <c:v>0.20100000000000001</c:v>
                </c:pt>
                <c:pt idx="5060">
                  <c:v>0.24399999999999999</c:v>
                </c:pt>
                <c:pt idx="5061">
                  <c:v>0.502</c:v>
                </c:pt>
                <c:pt idx="5062">
                  <c:v>0.28000000000000003</c:v>
                </c:pt>
                <c:pt idx="5063">
                  <c:v>0.23499999999999999</c:v>
                </c:pt>
                <c:pt idx="5064">
                  <c:v>0.28999999999999998</c:v>
                </c:pt>
                <c:pt idx="5065">
                  <c:v>0.29399999999999998</c:v>
                </c:pt>
                <c:pt idx="5066">
                  <c:v>0.24299999999999999</c:v>
                </c:pt>
                <c:pt idx="5067">
                  <c:v>0.23499999999999999</c:v>
                </c:pt>
                <c:pt idx="5068">
                  <c:v>0.26600000000000001</c:v>
                </c:pt>
                <c:pt idx="5069">
                  <c:v>0.372</c:v>
                </c:pt>
                <c:pt idx="5070">
                  <c:v>0.221</c:v>
                </c:pt>
                <c:pt idx="5071">
                  <c:v>0.252</c:v>
                </c:pt>
                <c:pt idx="5072">
                  <c:v>0.24199999999999999</c:v>
                </c:pt>
                <c:pt idx="5073">
                  <c:v>0.26800000000000002</c:v>
                </c:pt>
                <c:pt idx="5074">
                  <c:v>0.16600000000000001</c:v>
                </c:pt>
                <c:pt idx="5075">
                  <c:v>0.20899999999999999</c:v>
                </c:pt>
                <c:pt idx="5076">
                  <c:v>0.246</c:v>
                </c:pt>
                <c:pt idx="5077">
                  <c:v>0.24299999999999999</c:v>
                </c:pt>
                <c:pt idx="5078">
                  <c:v>0.20599999999999999</c:v>
                </c:pt>
                <c:pt idx="5079">
                  <c:v>0.27100000000000002</c:v>
                </c:pt>
                <c:pt idx="5080">
                  <c:v>0.23599999999999999</c:v>
                </c:pt>
                <c:pt idx="5081">
                  <c:v>0.30099999999999999</c:v>
                </c:pt>
                <c:pt idx="5082">
                  <c:v>0.23799999999999999</c:v>
                </c:pt>
                <c:pt idx="5083">
                  <c:v>0.21</c:v>
                </c:pt>
                <c:pt idx="5084">
                  <c:v>0.184</c:v>
                </c:pt>
                <c:pt idx="5085">
                  <c:v>0.33800000000000002</c:v>
                </c:pt>
                <c:pt idx="5086">
                  <c:v>0.29499999999999998</c:v>
                </c:pt>
                <c:pt idx="5087">
                  <c:v>0.19400000000000001</c:v>
                </c:pt>
                <c:pt idx="5088">
                  <c:v>0.23100000000000001</c:v>
                </c:pt>
                <c:pt idx="5089">
                  <c:v>0.19400000000000001</c:v>
                </c:pt>
                <c:pt idx="5090">
                  <c:v>0.23499999999999999</c:v>
                </c:pt>
                <c:pt idx="5091">
                  <c:v>0.19600000000000001</c:v>
                </c:pt>
                <c:pt idx="5092">
                  <c:v>0.26800000000000002</c:v>
                </c:pt>
                <c:pt idx="5093">
                  <c:v>0.30599999999999999</c:v>
                </c:pt>
                <c:pt idx="5094">
                  <c:v>0.20699999999999999</c:v>
                </c:pt>
                <c:pt idx="5095">
                  <c:v>0.219</c:v>
                </c:pt>
                <c:pt idx="5096">
                  <c:v>0.309</c:v>
                </c:pt>
                <c:pt idx="5097">
                  <c:v>0.29299999999999998</c:v>
                </c:pt>
                <c:pt idx="5098">
                  <c:v>0.25700000000000001</c:v>
                </c:pt>
                <c:pt idx="5099">
                  <c:v>0.26800000000000002</c:v>
                </c:pt>
                <c:pt idx="5100">
                  <c:v>0.128</c:v>
                </c:pt>
                <c:pt idx="5101">
                  <c:v>0.17</c:v>
                </c:pt>
                <c:pt idx="5102">
                  <c:v>0.19700000000000001</c:v>
                </c:pt>
                <c:pt idx="5103">
                  <c:v>0.25700000000000001</c:v>
                </c:pt>
                <c:pt idx="5104">
                  <c:v>0.21299999999999999</c:v>
                </c:pt>
                <c:pt idx="5105">
                  <c:v>0.124</c:v>
                </c:pt>
                <c:pt idx="5106">
                  <c:v>0.14299999999999999</c:v>
                </c:pt>
                <c:pt idx="5107">
                  <c:v>0.17</c:v>
                </c:pt>
                <c:pt idx="5108">
                  <c:v>0.24099999999999999</c:v>
                </c:pt>
                <c:pt idx="5109">
                  <c:v>0.222</c:v>
                </c:pt>
                <c:pt idx="5110">
                  <c:v>0.155</c:v>
                </c:pt>
                <c:pt idx="5111">
                  <c:v>0.14799999999999999</c:v>
                </c:pt>
                <c:pt idx="5112">
                  <c:v>0.17399999999999999</c:v>
                </c:pt>
                <c:pt idx="5113">
                  <c:v>0.26800000000000002</c:v>
                </c:pt>
                <c:pt idx="5114">
                  <c:v>0.13800000000000001</c:v>
                </c:pt>
                <c:pt idx="5115">
                  <c:v>0.17399999999999999</c:v>
                </c:pt>
                <c:pt idx="5116">
                  <c:v>0.20399999999999999</c:v>
                </c:pt>
                <c:pt idx="5117">
                  <c:v>0.20699999999999999</c:v>
                </c:pt>
                <c:pt idx="5118">
                  <c:v>0.19400000000000001</c:v>
                </c:pt>
                <c:pt idx="5119">
                  <c:v>0.17599999999999999</c:v>
                </c:pt>
                <c:pt idx="5120">
                  <c:v>0.16600000000000001</c:v>
                </c:pt>
                <c:pt idx="5121">
                  <c:v>0.20300000000000001</c:v>
                </c:pt>
                <c:pt idx="5122">
                  <c:v>0.14199999999999999</c:v>
                </c:pt>
                <c:pt idx="5123">
                  <c:v>0.16800000000000001</c:v>
                </c:pt>
                <c:pt idx="5124">
                  <c:v>0.245</c:v>
                </c:pt>
                <c:pt idx="5125">
                  <c:v>0.189</c:v>
                </c:pt>
                <c:pt idx="5126">
                  <c:v>0.24399999999999999</c:v>
                </c:pt>
                <c:pt idx="5127">
                  <c:v>0.221</c:v>
                </c:pt>
                <c:pt idx="5128">
                  <c:v>0.17199999999999999</c:v>
                </c:pt>
                <c:pt idx="5129">
                  <c:v>0.23899999999999999</c:v>
                </c:pt>
                <c:pt idx="5130">
                  <c:v>0.184</c:v>
                </c:pt>
                <c:pt idx="5131">
                  <c:v>0.158</c:v>
                </c:pt>
                <c:pt idx="5132">
                  <c:v>0.23699999999999999</c:v>
                </c:pt>
                <c:pt idx="5133">
                  <c:v>0.40899999999999997</c:v>
                </c:pt>
                <c:pt idx="5134">
                  <c:v>0.2</c:v>
                </c:pt>
                <c:pt idx="5135">
                  <c:v>0.32100000000000001</c:v>
                </c:pt>
                <c:pt idx="5136">
                  <c:v>0.24199999999999999</c:v>
                </c:pt>
                <c:pt idx="5137">
                  <c:v>0.374</c:v>
                </c:pt>
                <c:pt idx="5138">
                  <c:v>0.27</c:v>
                </c:pt>
                <c:pt idx="5139">
                  <c:v>0.32600000000000001</c:v>
                </c:pt>
                <c:pt idx="5140">
                  <c:v>0.22700000000000001</c:v>
                </c:pt>
                <c:pt idx="5141">
                  <c:v>0.23899999999999999</c:v>
                </c:pt>
                <c:pt idx="5142">
                  <c:v>0.26600000000000001</c:v>
                </c:pt>
                <c:pt idx="5143">
                  <c:v>0.24199999999999999</c:v>
                </c:pt>
                <c:pt idx="5144">
                  <c:v>0.2</c:v>
                </c:pt>
                <c:pt idx="5145">
                  <c:v>0.36699999999999999</c:v>
                </c:pt>
                <c:pt idx="5146">
                  <c:v>0.20200000000000001</c:v>
                </c:pt>
                <c:pt idx="5147">
                  <c:v>0.42</c:v>
                </c:pt>
                <c:pt idx="5148">
                  <c:v>0.32500000000000001</c:v>
                </c:pt>
                <c:pt idx="5149">
                  <c:v>0.373</c:v>
                </c:pt>
                <c:pt idx="5150">
                  <c:v>0.27300000000000002</c:v>
                </c:pt>
                <c:pt idx="5151">
                  <c:v>0.28599999999999998</c:v>
                </c:pt>
                <c:pt idx="5152">
                  <c:v>0.38400000000000001</c:v>
                </c:pt>
                <c:pt idx="5153">
                  <c:v>0.30499999999999999</c:v>
                </c:pt>
                <c:pt idx="5154">
                  <c:v>0.35399999999999998</c:v>
                </c:pt>
                <c:pt idx="5155">
                  <c:v>0.38200000000000001</c:v>
                </c:pt>
                <c:pt idx="5156">
                  <c:v>0.36599999999999999</c:v>
                </c:pt>
                <c:pt idx="5157">
                  <c:v>0.28399999999999997</c:v>
                </c:pt>
                <c:pt idx="5158">
                  <c:v>0.26300000000000001</c:v>
                </c:pt>
                <c:pt idx="5159">
                  <c:v>0.34499999999999997</c:v>
                </c:pt>
                <c:pt idx="5160">
                  <c:v>0.253</c:v>
                </c:pt>
                <c:pt idx="5161">
                  <c:v>0.30599999999999999</c:v>
                </c:pt>
                <c:pt idx="5162">
                  <c:v>0.308</c:v>
                </c:pt>
                <c:pt idx="5163">
                  <c:v>0.29199999999999998</c:v>
                </c:pt>
                <c:pt idx="5164">
                  <c:v>0.30399999999999999</c:v>
                </c:pt>
                <c:pt idx="5165">
                  <c:v>0.24299999999999999</c:v>
                </c:pt>
                <c:pt idx="5166">
                  <c:v>0.30599999999999999</c:v>
                </c:pt>
                <c:pt idx="5167">
                  <c:v>0.39800000000000002</c:v>
                </c:pt>
                <c:pt idx="5168">
                  <c:v>0.14000000000000001</c:v>
                </c:pt>
                <c:pt idx="5169">
                  <c:v>0.27300000000000002</c:v>
                </c:pt>
                <c:pt idx="5170">
                  <c:v>0.22500000000000001</c:v>
                </c:pt>
                <c:pt idx="5171">
                  <c:v>0.187</c:v>
                </c:pt>
                <c:pt idx="5172">
                  <c:v>0.20100000000000001</c:v>
                </c:pt>
                <c:pt idx="5173">
                  <c:v>0.27600000000000002</c:v>
                </c:pt>
                <c:pt idx="5174">
                  <c:v>0.156</c:v>
                </c:pt>
                <c:pt idx="5175">
                  <c:v>0.13700000000000001</c:v>
                </c:pt>
                <c:pt idx="5176">
                  <c:v>0.155</c:v>
                </c:pt>
                <c:pt idx="5177">
                  <c:v>0.21</c:v>
                </c:pt>
                <c:pt idx="5178">
                  <c:v>0.183</c:v>
                </c:pt>
                <c:pt idx="5179">
                  <c:v>0.13700000000000001</c:v>
                </c:pt>
                <c:pt idx="5180">
                  <c:v>9.4E-2</c:v>
                </c:pt>
                <c:pt idx="5181">
                  <c:v>0.14599999999999999</c:v>
                </c:pt>
                <c:pt idx="5182">
                  <c:v>0.183</c:v>
                </c:pt>
                <c:pt idx="5183">
                  <c:v>0.16700000000000001</c:v>
                </c:pt>
                <c:pt idx="5184">
                  <c:v>0.218</c:v>
                </c:pt>
                <c:pt idx="5185">
                  <c:v>0.25900000000000001</c:v>
                </c:pt>
                <c:pt idx="5186">
                  <c:v>0.17</c:v>
                </c:pt>
                <c:pt idx="5187">
                  <c:v>0.16900000000000001</c:v>
                </c:pt>
                <c:pt idx="5188">
                  <c:v>0.20200000000000001</c:v>
                </c:pt>
                <c:pt idx="5189">
                  <c:v>0.10100000000000001</c:v>
                </c:pt>
                <c:pt idx="5190">
                  <c:v>0.159</c:v>
                </c:pt>
                <c:pt idx="5191">
                  <c:v>0.16500000000000001</c:v>
                </c:pt>
                <c:pt idx="5192">
                  <c:v>0.114</c:v>
                </c:pt>
                <c:pt idx="5193">
                  <c:v>0.21099999999999999</c:v>
                </c:pt>
                <c:pt idx="5194">
                  <c:v>0.151</c:v>
                </c:pt>
                <c:pt idx="5195">
                  <c:v>0.252</c:v>
                </c:pt>
                <c:pt idx="5196">
                  <c:v>0.19700000000000001</c:v>
                </c:pt>
                <c:pt idx="5197">
                  <c:v>0.114</c:v>
                </c:pt>
                <c:pt idx="5198">
                  <c:v>0.14099999999999999</c:v>
                </c:pt>
                <c:pt idx="5199">
                  <c:v>0.12</c:v>
                </c:pt>
                <c:pt idx="5200">
                  <c:v>0.126</c:v>
                </c:pt>
                <c:pt idx="5201">
                  <c:v>0.19400000000000001</c:v>
                </c:pt>
                <c:pt idx="5202">
                  <c:v>0.14299999999999999</c:v>
                </c:pt>
                <c:pt idx="5203">
                  <c:v>0.20799999999999999</c:v>
                </c:pt>
                <c:pt idx="5204">
                  <c:v>0.19800000000000001</c:v>
                </c:pt>
                <c:pt idx="5205">
                  <c:v>0.21299999999999999</c:v>
                </c:pt>
                <c:pt idx="5206">
                  <c:v>0.16200000000000001</c:v>
                </c:pt>
                <c:pt idx="5207">
                  <c:v>0.215</c:v>
                </c:pt>
                <c:pt idx="5208">
                  <c:v>0.224</c:v>
                </c:pt>
                <c:pt idx="5209">
                  <c:v>0.219</c:v>
                </c:pt>
                <c:pt idx="5210">
                  <c:v>0.216</c:v>
                </c:pt>
                <c:pt idx="5211">
                  <c:v>0.158</c:v>
                </c:pt>
                <c:pt idx="5212">
                  <c:v>0.13500000000000001</c:v>
                </c:pt>
                <c:pt idx="5213">
                  <c:v>0.127</c:v>
                </c:pt>
                <c:pt idx="5214">
                  <c:v>0.33300000000000002</c:v>
                </c:pt>
                <c:pt idx="5215">
                  <c:v>0.13800000000000001</c:v>
                </c:pt>
                <c:pt idx="5216">
                  <c:v>0.23699999999999999</c:v>
                </c:pt>
                <c:pt idx="5217">
                  <c:v>0.29099999999999998</c:v>
                </c:pt>
                <c:pt idx="5218">
                  <c:v>0.19</c:v>
                </c:pt>
                <c:pt idx="5219">
                  <c:v>0.23400000000000001</c:v>
                </c:pt>
                <c:pt idx="5220">
                  <c:v>0.23699999999999999</c:v>
                </c:pt>
                <c:pt idx="5221">
                  <c:v>0.26600000000000001</c:v>
                </c:pt>
                <c:pt idx="5222">
                  <c:v>0.20599999999999999</c:v>
                </c:pt>
                <c:pt idx="5223">
                  <c:v>0.30399999999999999</c:v>
                </c:pt>
                <c:pt idx="5224">
                  <c:v>0.219</c:v>
                </c:pt>
                <c:pt idx="5225">
                  <c:v>0.252</c:v>
                </c:pt>
                <c:pt idx="5226">
                  <c:v>0.184</c:v>
                </c:pt>
                <c:pt idx="5227">
                  <c:v>0.2</c:v>
                </c:pt>
                <c:pt idx="5228">
                  <c:v>0.17</c:v>
                </c:pt>
                <c:pt idx="5229">
                  <c:v>0.17599999999999999</c:v>
                </c:pt>
                <c:pt idx="5230">
                  <c:v>0.247</c:v>
                </c:pt>
                <c:pt idx="5231">
                  <c:v>0.111</c:v>
                </c:pt>
                <c:pt idx="5232">
                  <c:v>0.17100000000000001</c:v>
                </c:pt>
                <c:pt idx="5233">
                  <c:v>0.18</c:v>
                </c:pt>
                <c:pt idx="5234">
                  <c:v>0.254</c:v>
                </c:pt>
                <c:pt idx="5235">
                  <c:v>0.155</c:v>
                </c:pt>
                <c:pt idx="5236">
                  <c:v>0.22800000000000001</c:v>
                </c:pt>
                <c:pt idx="5237">
                  <c:v>0.16</c:v>
                </c:pt>
                <c:pt idx="5238">
                  <c:v>0.27700000000000002</c:v>
                </c:pt>
                <c:pt idx="5239">
                  <c:v>0.21299999999999999</c:v>
                </c:pt>
                <c:pt idx="5240">
                  <c:v>0.27200000000000002</c:v>
                </c:pt>
                <c:pt idx="5241">
                  <c:v>0.26300000000000001</c:v>
                </c:pt>
                <c:pt idx="5242">
                  <c:v>0.25600000000000001</c:v>
                </c:pt>
                <c:pt idx="5243">
                  <c:v>0.183</c:v>
                </c:pt>
                <c:pt idx="5244">
                  <c:v>0.16700000000000001</c:v>
                </c:pt>
                <c:pt idx="5245">
                  <c:v>0.13200000000000001</c:v>
                </c:pt>
                <c:pt idx="5246">
                  <c:v>0.25800000000000001</c:v>
                </c:pt>
                <c:pt idx="5247">
                  <c:v>0.14499999999999999</c:v>
                </c:pt>
                <c:pt idx="5248">
                  <c:v>0.24399999999999999</c:v>
                </c:pt>
                <c:pt idx="5249">
                  <c:v>0.185</c:v>
                </c:pt>
                <c:pt idx="5250">
                  <c:v>0.185</c:v>
                </c:pt>
                <c:pt idx="5251">
                  <c:v>0.16800000000000001</c:v>
                </c:pt>
                <c:pt idx="5252">
                  <c:v>0.183</c:v>
                </c:pt>
                <c:pt idx="5253">
                  <c:v>0.184</c:v>
                </c:pt>
                <c:pt idx="5254">
                  <c:v>0.37</c:v>
                </c:pt>
                <c:pt idx="5255">
                  <c:v>0.34200000000000003</c:v>
                </c:pt>
                <c:pt idx="5256">
                  <c:v>0.21299999999999999</c:v>
                </c:pt>
                <c:pt idx="5257">
                  <c:v>0.184</c:v>
                </c:pt>
                <c:pt idx="5258">
                  <c:v>0.13600000000000001</c:v>
                </c:pt>
                <c:pt idx="5259">
                  <c:v>0.22800000000000001</c:v>
                </c:pt>
                <c:pt idx="5260">
                  <c:v>0.20399999999999999</c:v>
                </c:pt>
                <c:pt idx="5261">
                  <c:v>0.20699999999999999</c:v>
                </c:pt>
                <c:pt idx="5262">
                  <c:v>0.21</c:v>
                </c:pt>
                <c:pt idx="5263">
                  <c:v>0.22800000000000001</c:v>
                </c:pt>
                <c:pt idx="5264">
                  <c:v>0.22700000000000001</c:v>
                </c:pt>
                <c:pt idx="5265">
                  <c:v>0.21</c:v>
                </c:pt>
                <c:pt idx="5266">
                  <c:v>0.20899999999999999</c:v>
                </c:pt>
                <c:pt idx="5267">
                  <c:v>0.19600000000000001</c:v>
                </c:pt>
                <c:pt idx="5268">
                  <c:v>0.19500000000000001</c:v>
                </c:pt>
                <c:pt idx="5269">
                  <c:v>0.14399999999999999</c:v>
                </c:pt>
                <c:pt idx="5270">
                  <c:v>0.26600000000000001</c:v>
                </c:pt>
                <c:pt idx="5271">
                  <c:v>0.23200000000000001</c:v>
                </c:pt>
                <c:pt idx="5272">
                  <c:v>0.23699999999999999</c:v>
                </c:pt>
                <c:pt idx="5273">
                  <c:v>0.14599999999999999</c:v>
                </c:pt>
                <c:pt idx="5274">
                  <c:v>0.22700000000000001</c:v>
                </c:pt>
                <c:pt idx="5275">
                  <c:v>0.125</c:v>
                </c:pt>
                <c:pt idx="5276">
                  <c:v>0.20699999999999999</c:v>
                </c:pt>
                <c:pt idx="5277">
                  <c:v>0.191</c:v>
                </c:pt>
                <c:pt idx="5278">
                  <c:v>0.224</c:v>
                </c:pt>
                <c:pt idx="5279">
                  <c:v>0.21299999999999999</c:v>
                </c:pt>
                <c:pt idx="5280">
                  <c:v>7.2999999999999995E-2</c:v>
                </c:pt>
                <c:pt idx="5281">
                  <c:v>0.13100000000000001</c:v>
                </c:pt>
                <c:pt idx="5282">
                  <c:v>0.26900000000000002</c:v>
                </c:pt>
                <c:pt idx="5283">
                  <c:v>0.24399999999999999</c:v>
                </c:pt>
                <c:pt idx="5284">
                  <c:v>0.129</c:v>
                </c:pt>
                <c:pt idx="5285">
                  <c:v>0.23799999999999999</c:v>
                </c:pt>
                <c:pt idx="5286">
                  <c:v>0.21299999999999999</c:v>
                </c:pt>
                <c:pt idx="5287">
                  <c:v>0.109</c:v>
                </c:pt>
                <c:pt idx="5288">
                  <c:v>0.154</c:v>
                </c:pt>
                <c:pt idx="5289">
                  <c:v>0.14899999999999999</c:v>
                </c:pt>
                <c:pt idx="5290">
                  <c:v>0.13600000000000001</c:v>
                </c:pt>
                <c:pt idx="5291">
                  <c:v>0.17399999999999999</c:v>
                </c:pt>
                <c:pt idx="5292">
                  <c:v>0.11600000000000001</c:v>
                </c:pt>
                <c:pt idx="5293">
                  <c:v>0.184</c:v>
                </c:pt>
                <c:pt idx="5294">
                  <c:v>0.13600000000000001</c:v>
                </c:pt>
                <c:pt idx="5295">
                  <c:v>0.17499999999999999</c:v>
                </c:pt>
                <c:pt idx="5296">
                  <c:v>0.156</c:v>
                </c:pt>
                <c:pt idx="5297">
                  <c:v>0.20899999999999999</c:v>
                </c:pt>
                <c:pt idx="5298">
                  <c:v>0.151</c:v>
                </c:pt>
                <c:pt idx="5299">
                  <c:v>0.23799999999999999</c:v>
                </c:pt>
                <c:pt idx="5300">
                  <c:v>0.25800000000000001</c:v>
                </c:pt>
                <c:pt idx="5301">
                  <c:v>0.28000000000000003</c:v>
                </c:pt>
                <c:pt idx="5302">
                  <c:v>0.315</c:v>
                </c:pt>
                <c:pt idx="5303">
                  <c:v>0.246</c:v>
                </c:pt>
                <c:pt idx="5304">
                  <c:v>0.23300000000000001</c:v>
                </c:pt>
                <c:pt idx="5305">
                  <c:v>0.27200000000000002</c:v>
                </c:pt>
                <c:pt idx="5306">
                  <c:v>0.253</c:v>
                </c:pt>
                <c:pt idx="5307">
                  <c:v>0.115</c:v>
                </c:pt>
                <c:pt idx="5308">
                  <c:v>0.13600000000000001</c:v>
                </c:pt>
                <c:pt idx="5309">
                  <c:v>0.184</c:v>
                </c:pt>
                <c:pt idx="5310">
                  <c:v>0.20499999999999999</c:v>
                </c:pt>
                <c:pt idx="5311">
                  <c:v>0.215</c:v>
                </c:pt>
                <c:pt idx="5312">
                  <c:v>0.155</c:v>
                </c:pt>
                <c:pt idx="5313">
                  <c:v>0.28899999999999998</c:v>
                </c:pt>
                <c:pt idx="5314">
                  <c:v>0.22900000000000001</c:v>
                </c:pt>
                <c:pt idx="5315">
                  <c:v>0.22700000000000001</c:v>
                </c:pt>
                <c:pt idx="5316">
                  <c:v>0.183</c:v>
                </c:pt>
                <c:pt idx="5317">
                  <c:v>0.28299999999999997</c:v>
                </c:pt>
                <c:pt idx="5318">
                  <c:v>0.18099999999999999</c:v>
                </c:pt>
                <c:pt idx="5319">
                  <c:v>0.159</c:v>
                </c:pt>
                <c:pt idx="5320">
                  <c:v>0.219</c:v>
                </c:pt>
                <c:pt idx="5321">
                  <c:v>0.22900000000000001</c:v>
                </c:pt>
                <c:pt idx="5322">
                  <c:v>0.13800000000000001</c:v>
                </c:pt>
                <c:pt idx="5323">
                  <c:v>0.16900000000000001</c:v>
                </c:pt>
                <c:pt idx="5324">
                  <c:v>0.27300000000000002</c:v>
                </c:pt>
                <c:pt idx="5325">
                  <c:v>0.16700000000000001</c:v>
                </c:pt>
                <c:pt idx="5326">
                  <c:v>0.16200000000000001</c:v>
                </c:pt>
                <c:pt idx="5327">
                  <c:v>0.17299999999999999</c:v>
                </c:pt>
                <c:pt idx="5328">
                  <c:v>0.159</c:v>
                </c:pt>
                <c:pt idx="5329">
                  <c:v>0.25800000000000001</c:v>
                </c:pt>
                <c:pt idx="5330">
                  <c:v>0.17699999999999999</c:v>
                </c:pt>
                <c:pt idx="5331">
                  <c:v>0.16200000000000001</c:v>
                </c:pt>
                <c:pt idx="5332">
                  <c:v>0.112</c:v>
                </c:pt>
                <c:pt idx="5333">
                  <c:v>0.20699999999999999</c:v>
                </c:pt>
                <c:pt idx="5334">
                  <c:v>0.184</c:v>
                </c:pt>
                <c:pt idx="5335">
                  <c:v>0.20499999999999999</c:v>
                </c:pt>
                <c:pt idx="5336">
                  <c:v>0.19</c:v>
                </c:pt>
                <c:pt idx="5337">
                  <c:v>0.13300000000000001</c:v>
                </c:pt>
                <c:pt idx="5338">
                  <c:v>0.157</c:v>
                </c:pt>
                <c:pt idx="5339">
                  <c:v>0.21099999999999999</c:v>
                </c:pt>
                <c:pt idx="5340">
                  <c:v>0.214</c:v>
                </c:pt>
                <c:pt idx="5341">
                  <c:v>0.221</c:v>
                </c:pt>
                <c:pt idx="5342">
                  <c:v>0.123</c:v>
                </c:pt>
                <c:pt idx="5343">
                  <c:v>0.17100000000000001</c:v>
                </c:pt>
                <c:pt idx="5344">
                  <c:v>0.19600000000000001</c:v>
                </c:pt>
                <c:pt idx="5345">
                  <c:v>0.185</c:v>
                </c:pt>
                <c:pt idx="5346">
                  <c:v>0.13400000000000001</c:v>
                </c:pt>
                <c:pt idx="5347">
                  <c:v>0.20699999999999999</c:v>
                </c:pt>
                <c:pt idx="5348">
                  <c:v>0.216</c:v>
                </c:pt>
                <c:pt idx="5349">
                  <c:v>0.23499999999999999</c:v>
                </c:pt>
                <c:pt idx="5350">
                  <c:v>0.17299999999999999</c:v>
                </c:pt>
                <c:pt idx="5351">
                  <c:v>0.183</c:v>
                </c:pt>
                <c:pt idx="5352">
                  <c:v>0.25700000000000001</c:v>
                </c:pt>
                <c:pt idx="5353">
                  <c:v>0.193</c:v>
                </c:pt>
                <c:pt idx="5354">
                  <c:v>0.245</c:v>
                </c:pt>
                <c:pt idx="5355">
                  <c:v>0.22600000000000001</c:v>
                </c:pt>
                <c:pt idx="5356">
                  <c:v>0.20200000000000001</c:v>
                </c:pt>
                <c:pt idx="5357">
                  <c:v>0.20799999999999999</c:v>
                </c:pt>
                <c:pt idx="5358">
                  <c:v>0.18</c:v>
                </c:pt>
                <c:pt idx="5359">
                  <c:v>0.16400000000000001</c:v>
                </c:pt>
                <c:pt idx="5360">
                  <c:v>0.19800000000000001</c:v>
                </c:pt>
                <c:pt idx="5361">
                  <c:v>0.20200000000000001</c:v>
                </c:pt>
                <c:pt idx="5362">
                  <c:v>0.22</c:v>
                </c:pt>
                <c:pt idx="5363">
                  <c:v>0.189</c:v>
                </c:pt>
                <c:pt idx="5364">
                  <c:v>0.19600000000000001</c:v>
                </c:pt>
                <c:pt idx="5365">
                  <c:v>0.23300000000000001</c:v>
                </c:pt>
                <c:pt idx="5366">
                  <c:v>0.17699999999999999</c:v>
                </c:pt>
                <c:pt idx="5367">
                  <c:v>0.18099999999999999</c:v>
                </c:pt>
                <c:pt idx="5368">
                  <c:v>0.186</c:v>
                </c:pt>
                <c:pt idx="5369">
                  <c:v>0.187</c:v>
                </c:pt>
                <c:pt idx="5370">
                  <c:v>0.28100000000000003</c:v>
                </c:pt>
                <c:pt idx="5371">
                  <c:v>0.25600000000000001</c:v>
                </c:pt>
                <c:pt idx="5372">
                  <c:v>0.26400000000000001</c:v>
                </c:pt>
                <c:pt idx="5373">
                  <c:v>0.2</c:v>
                </c:pt>
                <c:pt idx="5374">
                  <c:v>0.33900000000000002</c:v>
                </c:pt>
                <c:pt idx="5375">
                  <c:v>0.221</c:v>
                </c:pt>
                <c:pt idx="5376">
                  <c:v>0.371</c:v>
                </c:pt>
                <c:pt idx="5377">
                  <c:v>0.30199999999999999</c:v>
                </c:pt>
                <c:pt idx="5378">
                  <c:v>0.22600000000000001</c:v>
                </c:pt>
                <c:pt idx="5379">
                  <c:v>0.27600000000000002</c:v>
                </c:pt>
                <c:pt idx="5380">
                  <c:v>0.23699999999999999</c:v>
                </c:pt>
                <c:pt idx="5381">
                  <c:v>0.17599999999999999</c:v>
                </c:pt>
                <c:pt idx="5382">
                  <c:v>0.27800000000000002</c:v>
                </c:pt>
                <c:pt idx="5383">
                  <c:v>0.19800000000000001</c:v>
                </c:pt>
                <c:pt idx="5384">
                  <c:v>0.246</c:v>
                </c:pt>
                <c:pt idx="5385">
                  <c:v>0.186</c:v>
                </c:pt>
                <c:pt idx="5386">
                  <c:v>0.16900000000000001</c:v>
                </c:pt>
                <c:pt idx="5387">
                  <c:v>0.23300000000000001</c:v>
                </c:pt>
                <c:pt idx="5388">
                  <c:v>0.17799999999999999</c:v>
                </c:pt>
                <c:pt idx="5389">
                  <c:v>0.191</c:v>
                </c:pt>
                <c:pt idx="5390">
                  <c:v>0.218</c:v>
                </c:pt>
                <c:pt idx="5391">
                  <c:v>0.26400000000000001</c:v>
                </c:pt>
                <c:pt idx="5392">
                  <c:v>0.23899999999999999</c:v>
                </c:pt>
                <c:pt idx="5393">
                  <c:v>0.29399999999999998</c:v>
                </c:pt>
                <c:pt idx="5394">
                  <c:v>0.17</c:v>
                </c:pt>
                <c:pt idx="5395">
                  <c:v>0.28299999999999997</c:v>
                </c:pt>
                <c:pt idx="5396">
                  <c:v>0.311</c:v>
                </c:pt>
                <c:pt idx="5397">
                  <c:v>0.20100000000000001</c:v>
                </c:pt>
                <c:pt idx="5398">
                  <c:v>0.36499999999999999</c:v>
                </c:pt>
                <c:pt idx="5399">
                  <c:v>0.32100000000000001</c:v>
                </c:pt>
                <c:pt idx="5400">
                  <c:v>0.36199999999999999</c:v>
                </c:pt>
                <c:pt idx="5401">
                  <c:v>0.26200000000000001</c:v>
                </c:pt>
                <c:pt idx="5402">
                  <c:v>0.26500000000000001</c:v>
                </c:pt>
                <c:pt idx="5403">
                  <c:v>0.32600000000000001</c:v>
                </c:pt>
                <c:pt idx="5404">
                  <c:v>0.435</c:v>
                </c:pt>
                <c:pt idx="5405">
                  <c:v>0.317</c:v>
                </c:pt>
                <c:pt idx="5406">
                  <c:v>0.31900000000000001</c:v>
                </c:pt>
                <c:pt idx="5407">
                  <c:v>0.51700000000000002</c:v>
                </c:pt>
                <c:pt idx="5408">
                  <c:v>0.41499999999999998</c:v>
                </c:pt>
                <c:pt idx="5409">
                  <c:v>0.41299999999999998</c:v>
                </c:pt>
                <c:pt idx="5410">
                  <c:v>0.221</c:v>
                </c:pt>
                <c:pt idx="5411">
                  <c:v>0.28199999999999997</c:v>
                </c:pt>
                <c:pt idx="5412">
                  <c:v>0.39800000000000002</c:v>
                </c:pt>
                <c:pt idx="5413">
                  <c:v>0.36199999999999999</c:v>
                </c:pt>
                <c:pt idx="5414">
                  <c:v>0.27700000000000002</c:v>
                </c:pt>
                <c:pt idx="5415">
                  <c:v>0.29899999999999999</c:v>
                </c:pt>
                <c:pt idx="5416">
                  <c:v>0.41699999999999998</c:v>
                </c:pt>
                <c:pt idx="5417">
                  <c:v>0.47099999999999997</c:v>
                </c:pt>
                <c:pt idx="5418">
                  <c:v>0.25700000000000001</c:v>
                </c:pt>
                <c:pt idx="5419">
                  <c:v>0.23799999999999999</c:v>
                </c:pt>
                <c:pt idx="5420">
                  <c:v>0.192</c:v>
                </c:pt>
                <c:pt idx="5421">
                  <c:v>0.19900000000000001</c:v>
                </c:pt>
                <c:pt idx="5422">
                  <c:v>0.21299999999999999</c:v>
                </c:pt>
                <c:pt idx="5423">
                  <c:v>0.159</c:v>
                </c:pt>
                <c:pt idx="5424">
                  <c:v>0.21099999999999999</c:v>
                </c:pt>
                <c:pt idx="5425">
                  <c:v>0.27800000000000002</c:v>
                </c:pt>
                <c:pt idx="5426">
                  <c:v>0.16300000000000001</c:v>
                </c:pt>
                <c:pt idx="5427">
                  <c:v>0.251</c:v>
                </c:pt>
                <c:pt idx="5428">
                  <c:v>0.23799999999999999</c:v>
                </c:pt>
                <c:pt idx="5429">
                  <c:v>0.22800000000000001</c:v>
                </c:pt>
                <c:pt idx="5430">
                  <c:v>0.21099999999999999</c:v>
                </c:pt>
                <c:pt idx="5431">
                  <c:v>0.16600000000000001</c:v>
                </c:pt>
                <c:pt idx="5432">
                  <c:v>0.14699999999999999</c:v>
                </c:pt>
                <c:pt idx="5433">
                  <c:v>0.23799999999999999</c:v>
                </c:pt>
                <c:pt idx="5434">
                  <c:v>0.161</c:v>
                </c:pt>
                <c:pt idx="5435">
                  <c:v>0.24299999999999999</c:v>
                </c:pt>
                <c:pt idx="5436">
                  <c:v>0.24299999999999999</c:v>
                </c:pt>
                <c:pt idx="5437">
                  <c:v>0.14000000000000001</c:v>
                </c:pt>
                <c:pt idx="5438">
                  <c:v>0.27700000000000002</c:v>
                </c:pt>
                <c:pt idx="5439">
                  <c:v>0.20699999999999999</c:v>
                </c:pt>
                <c:pt idx="5440">
                  <c:v>0.15</c:v>
                </c:pt>
                <c:pt idx="5441">
                  <c:v>0.23200000000000001</c:v>
                </c:pt>
                <c:pt idx="5442">
                  <c:v>0.23</c:v>
                </c:pt>
                <c:pt idx="5443">
                  <c:v>0.27900000000000003</c:v>
                </c:pt>
                <c:pt idx="5444">
                  <c:v>0.13200000000000001</c:v>
                </c:pt>
                <c:pt idx="5445">
                  <c:v>0.129</c:v>
                </c:pt>
                <c:pt idx="5446">
                  <c:v>0.154</c:v>
                </c:pt>
                <c:pt idx="5447">
                  <c:v>0.193</c:v>
                </c:pt>
                <c:pt idx="5448">
                  <c:v>0.188</c:v>
                </c:pt>
                <c:pt idx="5449">
                  <c:v>0.14599999999999999</c:v>
                </c:pt>
                <c:pt idx="5450">
                  <c:v>0.20699999999999999</c:v>
                </c:pt>
                <c:pt idx="5451">
                  <c:v>0.182</c:v>
                </c:pt>
                <c:pt idx="5452">
                  <c:v>0.255</c:v>
                </c:pt>
                <c:pt idx="5453">
                  <c:v>0.25800000000000001</c:v>
                </c:pt>
                <c:pt idx="5454">
                  <c:v>0.26800000000000002</c:v>
                </c:pt>
                <c:pt idx="5455">
                  <c:v>0.17</c:v>
                </c:pt>
                <c:pt idx="5456">
                  <c:v>0.26900000000000002</c:v>
                </c:pt>
                <c:pt idx="5457">
                  <c:v>0.23300000000000001</c:v>
                </c:pt>
                <c:pt idx="5458">
                  <c:v>0.26900000000000002</c:v>
                </c:pt>
                <c:pt idx="5459">
                  <c:v>0.29699999999999999</c:v>
                </c:pt>
                <c:pt idx="5460">
                  <c:v>0.33</c:v>
                </c:pt>
                <c:pt idx="5461">
                  <c:v>0.19700000000000001</c:v>
                </c:pt>
                <c:pt idx="5462">
                  <c:v>0.17599999999999999</c:v>
                </c:pt>
                <c:pt idx="5463">
                  <c:v>0.26300000000000001</c:v>
                </c:pt>
                <c:pt idx="5464">
                  <c:v>0.23499999999999999</c:v>
                </c:pt>
                <c:pt idx="5465">
                  <c:v>0.26400000000000001</c:v>
                </c:pt>
                <c:pt idx="5466">
                  <c:v>0.20599999999999999</c:v>
                </c:pt>
                <c:pt idx="5467">
                  <c:v>0.216</c:v>
                </c:pt>
                <c:pt idx="5468">
                  <c:v>0.28199999999999997</c:v>
                </c:pt>
                <c:pt idx="5469">
                  <c:v>0.27800000000000002</c:v>
                </c:pt>
                <c:pt idx="5470">
                  <c:v>0.25</c:v>
                </c:pt>
                <c:pt idx="5471">
                  <c:v>0.22800000000000001</c:v>
                </c:pt>
                <c:pt idx="5472">
                  <c:v>0.22</c:v>
                </c:pt>
                <c:pt idx="5473">
                  <c:v>0.184</c:v>
                </c:pt>
                <c:pt idx="5474">
                  <c:v>0.29399999999999998</c:v>
                </c:pt>
                <c:pt idx="5475">
                  <c:v>0.20399999999999999</c:v>
                </c:pt>
                <c:pt idx="5476">
                  <c:v>0.21199999999999999</c:v>
                </c:pt>
                <c:pt idx="5477">
                  <c:v>0.32900000000000001</c:v>
                </c:pt>
                <c:pt idx="5478">
                  <c:v>0.158</c:v>
                </c:pt>
                <c:pt idx="5479">
                  <c:v>0.16500000000000001</c:v>
                </c:pt>
                <c:pt idx="5480">
                  <c:v>0.22800000000000001</c:v>
                </c:pt>
                <c:pt idx="5481">
                  <c:v>0.16200000000000001</c:v>
                </c:pt>
                <c:pt idx="5482">
                  <c:v>0.22600000000000001</c:v>
                </c:pt>
                <c:pt idx="5483">
                  <c:v>0.20799999999999999</c:v>
                </c:pt>
                <c:pt idx="5484">
                  <c:v>0.22</c:v>
                </c:pt>
                <c:pt idx="5485">
                  <c:v>0.14599999999999999</c:v>
                </c:pt>
                <c:pt idx="5486">
                  <c:v>0.14899999999999999</c:v>
                </c:pt>
                <c:pt idx="5487">
                  <c:v>0.20300000000000001</c:v>
                </c:pt>
                <c:pt idx="5488">
                  <c:v>0.217</c:v>
                </c:pt>
                <c:pt idx="5489">
                  <c:v>0.254</c:v>
                </c:pt>
                <c:pt idx="5490">
                  <c:v>0.17599999999999999</c:v>
                </c:pt>
                <c:pt idx="5491">
                  <c:v>0.19900000000000001</c:v>
                </c:pt>
                <c:pt idx="5492">
                  <c:v>0.183</c:v>
                </c:pt>
                <c:pt idx="5493">
                  <c:v>0.216</c:v>
                </c:pt>
                <c:pt idx="5494">
                  <c:v>0.28000000000000003</c:v>
                </c:pt>
                <c:pt idx="5495">
                  <c:v>0.13600000000000001</c:v>
                </c:pt>
                <c:pt idx="5496">
                  <c:v>0.28599999999999998</c:v>
                </c:pt>
                <c:pt idx="5497">
                  <c:v>0.27800000000000002</c:v>
                </c:pt>
                <c:pt idx="5498">
                  <c:v>0.249</c:v>
                </c:pt>
                <c:pt idx="5499">
                  <c:v>0.38200000000000001</c:v>
                </c:pt>
                <c:pt idx="5500">
                  <c:v>0.28199999999999997</c:v>
                </c:pt>
                <c:pt idx="5501">
                  <c:v>0.28899999999999998</c:v>
                </c:pt>
                <c:pt idx="5502">
                  <c:v>0.3</c:v>
                </c:pt>
                <c:pt idx="5503">
                  <c:v>0.182</c:v>
                </c:pt>
                <c:pt idx="5504">
                  <c:v>0.23599999999999999</c:v>
                </c:pt>
                <c:pt idx="5505">
                  <c:v>0.20100000000000001</c:v>
                </c:pt>
                <c:pt idx="5506">
                  <c:v>0.27200000000000002</c:v>
                </c:pt>
                <c:pt idx="5507">
                  <c:v>0.27900000000000003</c:v>
                </c:pt>
                <c:pt idx="5508">
                  <c:v>0.23699999999999999</c:v>
                </c:pt>
                <c:pt idx="5509">
                  <c:v>0.318</c:v>
                </c:pt>
                <c:pt idx="5510">
                  <c:v>0.27900000000000003</c:v>
                </c:pt>
                <c:pt idx="5511">
                  <c:v>0.40400000000000003</c:v>
                </c:pt>
                <c:pt idx="5512">
                  <c:v>0.38500000000000001</c:v>
                </c:pt>
                <c:pt idx="5513">
                  <c:v>0.23899999999999999</c:v>
                </c:pt>
                <c:pt idx="5514">
                  <c:v>0.26500000000000001</c:v>
                </c:pt>
                <c:pt idx="5515">
                  <c:v>0.16900000000000001</c:v>
                </c:pt>
                <c:pt idx="5516">
                  <c:v>0.26800000000000002</c:v>
                </c:pt>
                <c:pt idx="5517">
                  <c:v>0.245</c:v>
                </c:pt>
                <c:pt idx="5518">
                  <c:v>0.218</c:v>
                </c:pt>
                <c:pt idx="5519">
                  <c:v>0.28999999999999998</c:v>
                </c:pt>
                <c:pt idx="5520">
                  <c:v>0.22600000000000001</c:v>
                </c:pt>
                <c:pt idx="5521">
                  <c:v>0.16900000000000001</c:v>
                </c:pt>
                <c:pt idx="5522">
                  <c:v>0.41199999999999998</c:v>
                </c:pt>
                <c:pt idx="5523">
                  <c:v>0.24</c:v>
                </c:pt>
                <c:pt idx="5524">
                  <c:v>0.27200000000000002</c:v>
                </c:pt>
                <c:pt idx="5525">
                  <c:v>0.23100000000000001</c:v>
                </c:pt>
                <c:pt idx="5526">
                  <c:v>0.28499999999999998</c:v>
                </c:pt>
                <c:pt idx="5527">
                  <c:v>0.217</c:v>
                </c:pt>
                <c:pt idx="5528">
                  <c:v>0.33700000000000002</c:v>
                </c:pt>
                <c:pt idx="5529">
                  <c:v>0.251</c:v>
                </c:pt>
                <c:pt idx="5530">
                  <c:v>0.26900000000000002</c:v>
                </c:pt>
                <c:pt idx="5531">
                  <c:v>0.186</c:v>
                </c:pt>
                <c:pt idx="5532">
                  <c:v>0.217</c:v>
                </c:pt>
                <c:pt idx="5533">
                  <c:v>0.22600000000000001</c:v>
                </c:pt>
                <c:pt idx="5534">
                  <c:v>0.19400000000000001</c:v>
                </c:pt>
                <c:pt idx="5535">
                  <c:v>0.23400000000000001</c:v>
                </c:pt>
                <c:pt idx="5536">
                  <c:v>0.217</c:v>
                </c:pt>
                <c:pt idx="5537">
                  <c:v>0.22900000000000001</c:v>
                </c:pt>
                <c:pt idx="5538">
                  <c:v>0.23400000000000001</c:v>
                </c:pt>
                <c:pt idx="5539">
                  <c:v>0.155</c:v>
                </c:pt>
                <c:pt idx="5540">
                  <c:v>0.22900000000000001</c:v>
                </c:pt>
                <c:pt idx="5541">
                  <c:v>0.219</c:v>
                </c:pt>
                <c:pt idx="5542">
                  <c:v>0.23699999999999999</c:v>
                </c:pt>
                <c:pt idx="5543">
                  <c:v>0.17699999999999999</c:v>
                </c:pt>
                <c:pt idx="5544">
                  <c:v>0.187</c:v>
                </c:pt>
                <c:pt idx="5545">
                  <c:v>0.20300000000000001</c:v>
                </c:pt>
                <c:pt idx="5546">
                  <c:v>0.24099999999999999</c:v>
                </c:pt>
                <c:pt idx="5547">
                  <c:v>0.27300000000000002</c:v>
                </c:pt>
                <c:pt idx="5548">
                  <c:v>0.121</c:v>
                </c:pt>
                <c:pt idx="5549">
                  <c:v>0.25900000000000001</c:v>
                </c:pt>
                <c:pt idx="5550">
                  <c:v>0.246</c:v>
                </c:pt>
                <c:pt idx="5551">
                  <c:v>0.215</c:v>
                </c:pt>
                <c:pt idx="5552">
                  <c:v>0.313</c:v>
                </c:pt>
                <c:pt idx="5553">
                  <c:v>0.19400000000000001</c:v>
                </c:pt>
                <c:pt idx="5554">
                  <c:v>0.26400000000000001</c:v>
                </c:pt>
                <c:pt idx="5555">
                  <c:v>0.188</c:v>
                </c:pt>
                <c:pt idx="5556">
                  <c:v>0.26500000000000001</c:v>
                </c:pt>
                <c:pt idx="5557">
                  <c:v>0.23300000000000001</c:v>
                </c:pt>
                <c:pt idx="5558">
                  <c:v>0.28199999999999997</c:v>
                </c:pt>
                <c:pt idx="5559">
                  <c:v>0.33700000000000002</c:v>
                </c:pt>
                <c:pt idx="5560">
                  <c:v>0.35899999999999999</c:v>
                </c:pt>
                <c:pt idx="5561">
                  <c:v>0.26600000000000001</c:v>
                </c:pt>
                <c:pt idx="5562">
                  <c:v>0.20699999999999999</c:v>
                </c:pt>
                <c:pt idx="5563">
                  <c:v>0.16800000000000001</c:v>
                </c:pt>
                <c:pt idx="5564">
                  <c:v>0.161</c:v>
                </c:pt>
                <c:pt idx="5565">
                  <c:v>0.11600000000000001</c:v>
                </c:pt>
                <c:pt idx="5566">
                  <c:v>0.22</c:v>
                </c:pt>
                <c:pt idx="5567">
                  <c:v>0.14299999999999999</c:v>
                </c:pt>
                <c:pt idx="5568">
                  <c:v>0.224</c:v>
                </c:pt>
                <c:pt idx="5569">
                  <c:v>0.23899999999999999</c:v>
                </c:pt>
                <c:pt idx="5570">
                  <c:v>0.20599999999999999</c:v>
                </c:pt>
                <c:pt idx="5571">
                  <c:v>0.22800000000000001</c:v>
                </c:pt>
                <c:pt idx="5572">
                  <c:v>0.188</c:v>
                </c:pt>
                <c:pt idx="5573">
                  <c:v>0.20799999999999999</c:v>
                </c:pt>
                <c:pt idx="5574">
                  <c:v>0.16200000000000001</c:v>
                </c:pt>
                <c:pt idx="5575">
                  <c:v>0.19</c:v>
                </c:pt>
                <c:pt idx="5576">
                  <c:v>0.189</c:v>
                </c:pt>
                <c:pt idx="5577">
                  <c:v>0.246</c:v>
                </c:pt>
                <c:pt idx="5578">
                  <c:v>0.20300000000000001</c:v>
                </c:pt>
                <c:pt idx="5579">
                  <c:v>0.41299999999999998</c:v>
                </c:pt>
                <c:pt idx="5580">
                  <c:v>0.248</c:v>
                </c:pt>
                <c:pt idx="5581">
                  <c:v>0.27300000000000002</c:v>
                </c:pt>
                <c:pt idx="5582">
                  <c:v>0.21</c:v>
                </c:pt>
                <c:pt idx="5583">
                  <c:v>0.26100000000000001</c:v>
                </c:pt>
                <c:pt idx="5584">
                  <c:v>0.248</c:v>
                </c:pt>
                <c:pt idx="5585">
                  <c:v>0.24099999999999999</c:v>
                </c:pt>
                <c:pt idx="5586">
                  <c:v>0.20599999999999999</c:v>
                </c:pt>
                <c:pt idx="5587">
                  <c:v>0.27900000000000003</c:v>
                </c:pt>
                <c:pt idx="5588">
                  <c:v>0.22600000000000001</c:v>
                </c:pt>
                <c:pt idx="5589">
                  <c:v>0.23100000000000001</c:v>
                </c:pt>
                <c:pt idx="5590">
                  <c:v>0.22700000000000001</c:v>
                </c:pt>
                <c:pt idx="5591">
                  <c:v>0.30299999999999999</c:v>
                </c:pt>
                <c:pt idx="5592">
                  <c:v>0.32400000000000001</c:v>
                </c:pt>
                <c:pt idx="5593">
                  <c:v>0.23100000000000001</c:v>
                </c:pt>
                <c:pt idx="5594">
                  <c:v>0.29599999999999999</c:v>
                </c:pt>
                <c:pt idx="5595">
                  <c:v>0.254</c:v>
                </c:pt>
                <c:pt idx="5596">
                  <c:v>0.16</c:v>
                </c:pt>
                <c:pt idx="5597">
                  <c:v>0.185</c:v>
                </c:pt>
                <c:pt idx="5598">
                  <c:v>0.314</c:v>
                </c:pt>
                <c:pt idx="5599">
                  <c:v>0.26100000000000001</c:v>
                </c:pt>
                <c:pt idx="5600">
                  <c:v>0.23499999999999999</c:v>
                </c:pt>
                <c:pt idx="5601">
                  <c:v>0.189</c:v>
                </c:pt>
                <c:pt idx="5602">
                  <c:v>0.14099999999999999</c:v>
                </c:pt>
                <c:pt idx="5603">
                  <c:v>0.22</c:v>
                </c:pt>
                <c:pt idx="5604">
                  <c:v>0.27700000000000002</c:v>
                </c:pt>
                <c:pt idx="5605">
                  <c:v>0.32</c:v>
                </c:pt>
                <c:pt idx="5606">
                  <c:v>0.214</c:v>
                </c:pt>
                <c:pt idx="5607">
                  <c:v>0.16600000000000001</c:v>
                </c:pt>
                <c:pt idx="5608">
                  <c:v>0.17799999999999999</c:v>
                </c:pt>
                <c:pt idx="5609">
                  <c:v>0.191</c:v>
                </c:pt>
                <c:pt idx="5610">
                  <c:v>0.16</c:v>
                </c:pt>
                <c:pt idx="5611">
                  <c:v>0.17100000000000001</c:v>
                </c:pt>
                <c:pt idx="5612">
                  <c:v>0.13100000000000001</c:v>
                </c:pt>
                <c:pt idx="5613">
                  <c:v>0.14699999999999999</c:v>
                </c:pt>
                <c:pt idx="5614">
                  <c:v>0.24299999999999999</c:v>
                </c:pt>
                <c:pt idx="5615">
                  <c:v>0.184</c:v>
                </c:pt>
                <c:pt idx="5616">
                  <c:v>0.29699999999999999</c:v>
                </c:pt>
                <c:pt idx="5617">
                  <c:v>0.25</c:v>
                </c:pt>
                <c:pt idx="5618">
                  <c:v>0.19900000000000001</c:v>
                </c:pt>
                <c:pt idx="5619">
                  <c:v>0.26400000000000001</c:v>
                </c:pt>
                <c:pt idx="5620">
                  <c:v>0.25600000000000001</c:v>
                </c:pt>
                <c:pt idx="5621">
                  <c:v>0.42</c:v>
                </c:pt>
                <c:pt idx="5622">
                  <c:v>0.315</c:v>
                </c:pt>
                <c:pt idx="5623">
                  <c:v>0.255</c:v>
                </c:pt>
                <c:pt idx="5624">
                  <c:v>0.29299999999999998</c:v>
                </c:pt>
                <c:pt idx="5625">
                  <c:v>0.219</c:v>
                </c:pt>
                <c:pt idx="5626">
                  <c:v>0.193</c:v>
                </c:pt>
                <c:pt idx="5627">
                  <c:v>0.313</c:v>
                </c:pt>
                <c:pt idx="5628">
                  <c:v>0.24299999999999999</c:v>
                </c:pt>
                <c:pt idx="5629">
                  <c:v>0.21299999999999999</c:v>
                </c:pt>
                <c:pt idx="5630">
                  <c:v>0.24</c:v>
                </c:pt>
                <c:pt idx="5631">
                  <c:v>0.26800000000000002</c:v>
                </c:pt>
                <c:pt idx="5632">
                  <c:v>0.27900000000000003</c:v>
                </c:pt>
                <c:pt idx="5633">
                  <c:v>0.24299999999999999</c:v>
                </c:pt>
                <c:pt idx="5634">
                  <c:v>0.313</c:v>
                </c:pt>
                <c:pt idx="5635">
                  <c:v>0.25600000000000001</c:v>
                </c:pt>
                <c:pt idx="5636">
                  <c:v>0.33600000000000002</c:v>
                </c:pt>
                <c:pt idx="5637">
                  <c:v>0.311</c:v>
                </c:pt>
                <c:pt idx="5638">
                  <c:v>0.318</c:v>
                </c:pt>
                <c:pt idx="5639">
                  <c:v>0.29199999999999998</c:v>
                </c:pt>
                <c:pt idx="5640">
                  <c:v>0.32500000000000001</c:v>
                </c:pt>
                <c:pt idx="5641">
                  <c:v>0.25</c:v>
                </c:pt>
                <c:pt idx="5642">
                  <c:v>0.31900000000000001</c:v>
                </c:pt>
                <c:pt idx="5643">
                  <c:v>0.311</c:v>
                </c:pt>
                <c:pt idx="5644">
                  <c:v>0.27300000000000002</c:v>
                </c:pt>
                <c:pt idx="5645">
                  <c:v>0.253</c:v>
                </c:pt>
                <c:pt idx="5646">
                  <c:v>0.22800000000000001</c:v>
                </c:pt>
                <c:pt idx="5647">
                  <c:v>0.253</c:v>
                </c:pt>
                <c:pt idx="5648">
                  <c:v>0.27200000000000002</c:v>
                </c:pt>
                <c:pt idx="5649">
                  <c:v>0.32800000000000001</c:v>
                </c:pt>
                <c:pt idx="5650">
                  <c:v>0.27300000000000002</c:v>
                </c:pt>
                <c:pt idx="5651">
                  <c:v>0.378</c:v>
                </c:pt>
                <c:pt idx="5652">
                  <c:v>0.28999999999999998</c:v>
                </c:pt>
                <c:pt idx="5653">
                  <c:v>0.27800000000000002</c:v>
                </c:pt>
                <c:pt idx="5654">
                  <c:v>0.255</c:v>
                </c:pt>
                <c:pt idx="5655">
                  <c:v>0.182</c:v>
                </c:pt>
                <c:pt idx="5656">
                  <c:v>0.20399999999999999</c:v>
                </c:pt>
                <c:pt idx="5657">
                  <c:v>0.22</c:v>
                </c:pt>
                <c:pt idx="5658">
                  <c:v>0.26800000000000002</c:v>
                </c:pt>
                <c:pt idx="5659">
                  <c:v>0.35899999999999999</c:v>
                </c:pt>
                <c:pt idx="5660">
                  <c:v>0.25800000000000001</c:v>
                </c:pt>
                <c:pt idx="5661">
                  <c:v>0.155</c:v>
                </c:pt>
                <c:pt idx="5662">
                  <c:v>0.253</c:v>
                </c:pt>
                <c:pt idx="5663">
                  <c:v>0.218</c:v>
                </c:pt>
                <c:pt idx="5664">
                  <c:v>0.23499999999999999</c:v>
                </c:pt>
                <c:pt idx="5665">
                  <c:v>0.27500000000000002</c:v>
                </c:pt>
                <c:pt idx="5666">
                  <c:v>0.26600000000000001</c:v>
                </c:pt>
                <c:pt idx="5667">
                  <c:v>0.246</c:v>
                </c:pt>
                <c:pt idx="5668">
                  <c:v>0.26100000000000001</c:v>
                </c:pt>
                <c:pt idx="5669">
                  <c:v>0.33100000000000002</c:v>
                </c:pt>
                <c:pt idx="5670">
                  <c:v>0.27500000000000002</c:v>
                </c:pt>
                <c:pt idx="5671">
                  <c:v>0.22800000000000001</c:v>
                </c:pt>
                <c:pt idx="5672">
                  <c:v>0.20399999999999999</c:v>
                </c:pt>
                <c:pt idx="5673">
                  <c:v>0.19500000000000001</c:v>
                </c:pt>
                <c:pt idx="5674">
                  <c:v>0.154</c:v>
                </c:pt>
                <c:pt idx="5675">
                  <c:v>0.21299999999999999</c:v>
                </c:pt>
                <c:pt idx="5676">
                  <c:v>0.24399999999999999</c:v>
                </c:pt>
                <c:pt idx="5677">
                  <c:v>0.154</c:v>
                </c:pt>
                <c:pt idx="5678">
                  <c:v>0.219</c:v>
                </c:pt>
                <c:pt idx="5679">
                  <c:v>0.19</c:v>
                </c:pt>
                <c:pt idx="5680">
                  <c:v>0.189</c:v>
                </c:pt>
                <c:pt idx="5681">
                  <c:v>0.26600000000000001</c:v>
                </c:pt>
                <c:pt idx="5682">
                  <c:v>0.183</c:v>
                </c:pt>
                <c:pt idx="5683">
                  <c:v>0.17799999999999999</c:v>
                </c:pt>
                <c:pt idx="5684">
                  <c:v>0.22500000000000001</c:v>
                </c:pt>
                <c:pt idx="5685">
                  <c:v>0.185</c:v>
                </c:pt>
                <c:pt idx="5686">
                  <c:v>0.26800000000000002</c:v>
                </c:pt>
                <c:pt idx="5687">
                  <c:v>0.122</c:v>
                </c:pt>
                <c:pt idx="5688">
                  <c:v>0.13900000000000001</c:v>
                </c:pt>
                <c:pt idx="5689">
                  <c:v>0.21099999999999999</c:v>
                </c:pt>
                <c:pt idx="5690">
                  <c:v>0.14899999999999999</c:v>
                </c:pt>
                <c:pt idx="5691">
                  <c:v>0.224</c:v>
                </c:pt>
                <c:pt idx="5692">
                  <c:v>0.16700000000000001</c:v>
                </c:pt>
                <c:pt idx="5693">
                  <c:v>0.124</c:v>
                </c:pt>
                <c:pt idx="5694">
                  <c:v>0.13500000000000001</c:v>
                </c:pt>
                <c:pt idx="5695">
                  <c:v>0.16200000000000001</c:v>
                </c:pt>
                <c:pt idx="5696">
                  <c:v>0.16500000000000001</c:v>
                </c:pt>
                <c:pt idx="5697">
                  <c:v>0.17499999999999999</c:v>
                </c:pt>
                <c:pt idx="5698">
                  <c:v>0.189</c:v>
                </c:pt>
                <c:pt idx="5699">
                  <c:v>0.122</c:v>
                </c:pt>
                <c:pt idx="5700">
                  <c:v>0.17499999999999999</c:v>
                </c:pt>
                <c:pt idx="5701">
                  <c:v>0.17199999999999999</c:v>
                </c:pt>
                <c:pt idx="5702">
                  <c:v>0.17399999999999999</c:v>
                </c:pt>
                <c:pt idx="5703">
                  <c:v>0.24299999999999999</c:v>
                </c:pt>
                <c:pt idx="5704">
                  <c:v>0.19400000000000001</c:v>
                </c:pt>
                <c:pt idx="5705">
                  <c:v>0.17699999999999999</c:v>
                </c:pt>
                <c:pt idx="5706">
                  <c:v>0.20499999999999999</c:v>
                </c:pt>
                <c:pt idx="5707">
                  <c:v>0.33100000000000002</c:v>
                </c:pt>
                <c:pt idx="5708">
                  <c:v>0.19900000000000001</c:v>
                </c:pt>
                <c:pt idx="5709">
                  <c:v>0.307</c:v>
                </c:pt>
                <c:pt idx="5710">
                  <c:v>0.25900000000000001</c:v>
                </c:pt>
                <c:pt idx="5711">
                  <c:v>0.23799999999999999</c:v>
                </c:pt>
                <c:pt idx="5712">
                  <c:v>0.23799999999999999</c:v>
                </c:pt>
                <c:pt idx="5713">
                  <c:v>0.20499999999999999</c:v>
                </c:pt>
                <c:pt idx="5714">
                  <c:v>0.26700000000000002</c:v>
                </c:pt>
                <c:pt idx="5715">
                  <c:v>0.28899999999999998</c:v>
                </c:pt>
                <c:pt idx="5716">
                  <c:v>0.21299999999999999</c:v>
                </c:pt>
                <c:pt idx="5717">
                  <c:v>0.29599999999999999</c:v>
                </c:pt>
                <c:pt idx="5718">
                  <c:v>0.377</c:v>
                </c:pt>
                <c:pt idx="5719">
                  <c:v>0.38300000000000001</c:v>
                </c:pt>
                <c:pt idx="5720">
                  <c:v>0.36299999999999999</c:v>
                </c:pt>
                <c:pt idx="5721">
                  <c:v>0.314</c:v>
                </c:pt>
                <c:pt idx="5722">
                  <c:v>0.36699999999999999</c:v>
                </c:pt>
                <c:pt idx="5723">
                  <c:v>0.47099999999999997</c:v>
                </c:pt>
                <c:pt idx="5724">
                  <c:v>0.27500000000000002</c:v>
                </c:pt>
                <c:pt idx="5725">
                  <c:v>0.41399999999999998</c:v>
                </c:pt>
                <c:pt idx="5726">
                  <c:v>0.32900000000000001</c:v>
                </c:pt>
                <c:pt idx="5727">
                  <c:v>0.28599999999999998</c:v>
                </c:pt>
                <c:pt idx="5728">
                  <c:v>0.318</c:v>
                </c:pt>
                <c:pt idx="5729">
                  <c:v>0.192</c:v>
                </c:pt>
                <c:pt idx="5730">
                  <c:v>0.253</c:v>
                </c:pt>
                <c:pt idx="5731">
                  <c:v>0.183</c:v>
                </c:pt>
                <c:pt idx="5732">
                  <c:v>0.16900000000000001</c:v>
                </c:pt>
                <c:pt idx="5733">
                  <c:v>0.17799999999999999</c:v>
                </c:pt>
                <c:pt idx="5734">
                  <c:v>0.16800000000000001</c:v>
                </c:pt>
                <c:pt idx="5735">
                  <c:v>0.15</c:v>
                </c:pt>
                <c:pt idx="5736">
                  <c:v>0.252</c:v>
                </c:pt>
                <c:pt idx="5737">
                  <c:v>0.17599999999999999</c:v>
                </c:pt>
                <c:pt idx="5738">
                  <c:v>0.20300000000000001</c:v>
                </c:pt>
                <c:pt idx="5739">
                  <c:v>0.16700000000000001</c:v>
                </c:pt>
                <c:pt idx="5740">
                  <c:v>0.128</c:v>
                </c:pt>
                <c:pt idx="5741">
                  <c:v>0.23899999999999999</c:v>
                </c:pt>
                <c:pt idx="5742">
                  <c:v>0.22600000000000001</c:v>
                </c:pt>
                <c:pt idx="5743">
                  <c:v>0.14299999999999999</c:v>
                </c:pt>
                <c:pt idx="5744">
                  <c:v>0.26</c:v>
                </c:pt>
                <c:pt idx="5745">
                  <c:v>0.23499999999999999</c:v>
                </c:pt>
                <c:pt idx="5746">
                  <c:v>0.159</c:v>
                </c:pt>
                <c:pt idx="5747">
                  <c:v>0.129</c:v>
                </c:pt>
                <c:pt idx="5748">
                  <c:v>0.159</c:v>
                </c:pt>
                <c:pt idx="5749">
                  <c:v>0.22800000000000001</c:v>
                </c:pt>
                <c:pt idx="5750">
                  <c:v>0.16300000000000001</c:v>
                </c:pt>
                <c:pt idx="5751">
                  <c:v>0.19500000000000001</c:v>
                </c:pt>
                <c:pt idx="5752">
                  <c:v>0.2</c:v>
                </c:pt>
                <c:pt idx="5753">
                  <c:v>0.17599999999999999</c:v>
                </c:pt>
                <c:pt idx="5754">
                  <c:v>0.186</c:v>
                </c:pt>
                <c:pt idx="5755">
                  <c:v>0.13900000000000001</c:v>
                </c:pt>
                <c:pt idx="5756">
                  <c:v>0.17100000000000001</c:v>
                </c:pt>
                <c:pt idx="5757">
                  <c:v>0.20499999999999999</c:v>
                </c:pt>
                <c:pt idx="5758">
                  <c:v>0.13200000000000001</c:v>
                </c:pt>
                <c:pt idx="5759">
                  <c:v>0.193</c:v>
                </c:pt>
                <c:pt idx="5760">
                  <c:v>0.254</c:v>
                </c:pt>
                <c:pt idx="5761">
                  <c:v>0.18099999999999999</c:v>
                </c:pt>
                <c:pt idx="5762">
                  <c:v>0.191</c:v>
                </c:pt>
                <c:pt idx="5763">
                  <c:v>0.224</c:v>
                </c:pt>
                <c:pt idx="5764">
                  <c:v>0.19600000000000001</c:v>
                </c:pt>
                <c:pt idx="5765">
                  <c:v>0.21099999999999999</c:v>
                </c:pt>
                <c:pt idx="5766">
                  <c:v>0.24399999999999999</c:v>
                </c:pt>
                <c:pt idx="5767">
                  <c:v>0.17199999999999999</c:v>
                </c:pt>
                <c:pt idx="5768">
                  <c:v>0.25700000000000001</c:v>
                </c:pt>
                <c:pt idx="5769">
                  <c:v>0.20200000000000001</c:v>
                </c:pt>
                <c:pt idx="5770">
                  <c:v>0.17699999999999999</c:v>
                </c:pt>
                <c:pt idx="5771">
                  <c:v>0.23799999999999999</c:v>
                </c:pt>
                <c:pt idx="5772">
                  <c:v>0.24299999999999999</c:v>
                </c:pt>
                <c:pt idx="5773">
                  <c:v>0.14299999999999999</c:v>
                </c:pt>
                <c:pt idx="5774">
                  <c:v>0.16700000000000001</c:v>
                </c:pt>
                <c:pt idx="5775">
                  <c:v>0.22500000000000001</c:v>
                </c:pt>
                <c:pt idx="5776">
                  <c:v>0.17100000000000001</c:v>
                </c:pt>
                <c:pt idx="5777">
                  <c:v>0.24299999999999999</c:v>
                </c:pt>
                <c:pt idx="5778">
                  <c:v>0.222</c:v>
                </c:pt>
                <c:pt idx="5779">
                  <c:v>0.153</c:v>
                </c:pt>
                <c:pt idx="5780">
                  <c:v>0.191</c:v>
                </c:pt>
                <c:pt idx="5781">
                  <c:v>0.223</c:v>
                </c:pt>
                <c:pt idx="5782">
                  <c:v>0.27900000000000003</c:v>
                </c:pt>
                <c:pt idx="5783">
                  <c:v>0.17899999999999999</c:v>
                </c:pt>
                <c:pt idx="5784">
                  <c:v>0.13500000000000001</c:v>
                </c:pt>
                <c:pt idx="5785">
                  <c:v>0.13500000000000001</c:v>
                </c:pt>
                <c:pt idx="5786">
                  <c:v>0.129</c:v>
                </c:pt>
                <c:pt idx="5787">
                  <c:v>0.248</c:v>
                </c:pt>
                <c:pt idx="5788">
                  <c:v>0.2</c:v>
                </c:pt>
                <c:pt idx="5789">
                  <c:v>0.19700000000000001</c:v>
                </c:pt>
                <c:pt idx="5790">
                  <c:v>0.17799999999999999</c:v>
                </c:pt>
                <c:pt idx="5791">
                  <c:v>0.16500000000000001</c:v>
                </c:pt>
                <c:pt idx="5792">
                  <c:v>0.186</c:v>
                </c:pt>
                <c:pt idx="5793">
                  <c:v>0.151</c:v>
                </c:pt>
                <c:pt idx="5794">
                  <c:v>0.11799999999999999</c:v>
                </c:pt>
                <c:pt idx="5795">
                  <c:v>0.2</c:v>
                </c:pt>
                <c:pt idx="5796">
                  <c:v>0.124</c:v>
                </c:pt>
                <c:pt idx="5797">
                  <c:v>0.191</c:v>
                </c:pt>
                <c:pt idx="5798">
                  <c:v>0.17799999999999999</c:v>
                </c:pt>
                <c:pt idx="5799">
                  <c:v>0.13500000000000001</c:v>
                </c:pt>
                <c:pt idx="5800">
                  <c:v>0.13500000000000001</c:v>
                </c:pt>
                <c:pt idx="5801">
                  <c:v>0.17599999999999999</c:v>
                </c:pt>
                <c:pt idx="5802">
                  <c:v>0.17799999999999999</c:v>
                </c:pt>
                <c:pt idx="5803">
                  <c:v>0.152</c:v>
                </c:pt>
                <c:pt idx="5804">
                  <c:v>0.21299999999999999</c:v>
                </c:pt>
                <c:pt idx="5805">
                  <c:v>0.20300000000000001</c:v>
                </c:pt>
                <c:pt idx="5806">
                  <c:v>0.122</c:v>
                </c:pt>
                <c:pt idx="5807">
                  <c:v>0.19</c:v>
                </c:pt>
                <c:pt idx="5808">
                  <c:v>0.16300000000000001</c:v>
                </c:pt>
                <c:pt idx="5809">
                  <c:v>0.20599999999999999</c:v>
                </c:pt>
                <c:pt idx="5810">
                  <c:v>0.254</c:v>
                </c:pt>
                <c:pt idx="5811">
                  <c:v>0.222</c:v>
                </c:pt>
                <c:pt idx="5812">
                  <c:v>0.245</c:v>
                </c:pt>
                <c:pt idx="5813">
                  <c:v>0.246</c:v>
                </c:pt>
                <c:pt idx="5814">
                  <c:v>0.113</c:v>
                </c:pt>
                <c:pt idx="5815">
                  <c:v>0.28899999999999998</c:v>
                </c:pt>
                <c:pt idx="5816">
                  <c:v>0.161</c:v>
                </c:pt>
                <c:pt idx="5817">
                  <c:v>0.23699999999999999</c:v>
                </c:pt>
                <c:pt idx="5818">
                  <c:v>0.23699999999999999</c:v>
                </c:pt>
                <c:pt idx="5819">
                  <c:v>0.26700000000000002</c:v>
                </c:pt>
                <c:pt idx="5820">
                  <c:v>0.30299999999999999</c:v>
                </c:pt>
                <c:pt idx="5821">
                  <c:v>0.26700000000000002</c:v>
                </c:pt>
                <c:pt idx="5822">
                  <c:v>0.26100000000000001</c:v>
                </c:pt>
                <c:pt idx="5823">
                  <c:v>0.23799999999999999</c:v>
                </c:pt>
                <c:pt idx="5824">
                  <c:v>0.187</c:v>
                </c:pt>
                <c:pt idx="5825">
                  <c:v>0.14599999999999999</c:v>
                </c:pt>
                <c:pt idx="5826">
                  <c:v>0.17699999999999999</c:v>
                </c:pt>
                <c:pt idx="5827">
                  <c:v>0.21299999999999999</c:v>
                </c:pt>
                <c:pt idx="5828">
                  <c:v>0.17799999999999999</c:v>
                </c:pt>
                <c:pt idx="5829">
                  <c:v>0.11799999999999999</c:v>
                </c:pt>
                <c:pt idx="5830">
                  <c:v>0.13200000000000001</c:v>
                </c:pt>
                <c:pt idx="5831">
                  <c:v>9.8000000000000004E-2</c:v>
                </c:pt>
                <c:pt idx="5832">
                  <c:v>0.154</c:v>
                </c:pt>
                <c:pt idx="5833">
                  <c:v>0.13100000000000001</c:v>
                </c:pt>
                <c:pt idx="5834">
                  <c:v>0.154</c:v>
                </c:pt>
                <c:pt idx="5835">
                  <c:v>0.153</c:v>
                </c:pt>
                <c:pt idx="5836">
                  <c:v>0.14799999999999999</c:v>
                </c:pt>
                <c:pt idx="5837">
                  <c:v>0.19</c:v>
                </c:pt>
                <c:pt idx="5838">
                  <c:v>0.16900000000000001</c:v>
                </c:pt>
                <c:pt idx="5839">
                  <c:v>0.16800000000000001</c:v>
                </c:pt>
                <c:pt idx="5840">
                  <c:v>0.14399999999999999</c:v>
                </c:pt>
                <c:pt idx="5841">
                  <c:v>0.188</c:v>
                </c:pt>
                <c:pt idx="5842">
                  <c:v>0.22900000000000001</c:v>
                </c:pt>
                <c:pt idx="5843">
                  <c:v>0.24199999999999999</c:v>
                </c:pt>
                <c:pt idx="5844">
                  <c:v>0.20100000000000001</c:v>
                </c:pt>
                <c:pt idx="5845">
                  <c:v>0.16200000000000001</c:v>
                </c:pt>
                <c:pt idx="5846">
                  <c:v>0.215</c:v>
                </c:pt>
                <c:pt idx="5847">
                  <c:v>0.26300000000000001</c:v>
                </c:pt>
                <c:pt idx="5848">
                  <c:v>0.156</c:v>
                </c:pt>
                <c:pt idx="5849">
                  <c:v>0.17499999999999999</c:v>
                </c:pt>
                <c:pt idx="5850">
                  <c:v>0.14799999999999999</c:v>
                </c:pt>
                <c:pt idx="5851">
                  <c:v>0.13900000000000001</c:v>
                </c:pt>
                <c:pt idx="5852">
                  <c:v>0.20799999999999999</c:v>
                </c:pt>
                <c:pt idx="5853">
                  <c:v>0.25</c:v>
                </c:pt>
                <c:pt idx="5854">
                  <c:v>0.2</c:v>
                </c:pt>
                <c:pt idx="5855">
                  <c:v>0.192</c:v>
                </c:pt>
                <c:pt idx="5856">
                  <c:v>0.24</c:v>
                </c:pt>
                <c:pt idx="5857">
                  <c:v>0.248</c:v>
                </c:pt>
                <c:pt idx="5858">
                  <c:v>0.22</c:v>
                </c:pt>
                <c:pt idx="5859">
                  <c:v>0.14499999999999999</c:v>
                </c:pt>
                <c:pt idx="5860">
                  <c:v>0.152</c:v>
                </c:pt>
                <c:pt idx="5861">
                  <c:v>0.27200000000000002</c:v>
                </c:pt>
                <c:pt idx="5862">
                  <c:v>0.193</c:v>
                </c:pt>
                <c:pt idx="5863">
                  <c:v>0.20300000000000001</c:v>
                </c:pt>
                <c:pt idx="5864">
                  <c:v>0.223</c:v>
                </c:pt>
                <c:pt idx="5865">
                  <c:v>0.32800000000000001</c:v>
                </c:pt>
                <c:pt idx="5866">
                  <c:v>0.154</c:v>
                </c:pt>
                <c:pt idx="5867">
                  <c:v>0.25800000000000001</c:v>
                </c:pt>
                <c:pt idx="5868">
                  <c:v>0.216</c:v>
                </c:pt>
                <c:pt idx="5869">
                  <c:v>0.316</c:v>
                </c:pt>
                <c:pt idx="5870">
                  <c:v>0.247</c:v>
                </c:pt>
                <c:pt idx="5871">
                  <c:v>0.216</c:v>
                </c:pt>
                <c:pt idx="5872">
                  <c:v>0.16500000000000001</c:v>
                </c:pt>
                <c:pt idx="5873">
                  <c:v>0.22600000000000001</c:v>
                </c:pt>
                <c:pt idx="5874">
                  <c:v>0.30199999999999999</c:v>
                </c:pt>
                <c:pt idx="5875">
                  <c:v>0.26700000000000002</c:v>
                </c:pt>
                <c:pt idx="5876">
                  <c:v>0.20499999999999999</c:v>
                </c:pt>
                <c:pt idx="5877">
                  <c:v>0.14499999999999999</c:v>
                </c:pt>
                <c:pt idx="5878">
                  <c:v>0.127</c:v>
                </c:pt>
                <c:pt idx="5879">
                  <c:v>0.26</c:v>
                </c:pt>
                <c:pt idx="5880">
                  <c:v>0.222</c:v>
                </c:pt>
                <c:pt idx="5881">
                  <c:v>0.17599999999999999</c:v>
                </c:pt>
                <c:pt idx="5882">
                  <c:v>0.20200000000000001</c:v>
                </c:pt>
                <c:pt idx="5883">
                  <c:v>0.17699999999999999</c:v>
                </c:pt>
                <c:pt idx="5884">
                  <c:v>0.31900000000000001</c:v>
                </c:pt>
                <c:pt idx="5885">
                  <c:v>0.26300000000000001</c:v>
                </c:pt>
                <c:pt idx="5886">
                  <c:v>0.29099999999999998</c:v>
                </c:pt>
                <c:pt idx="5887">
                  <c:v>0.25</c:v>
                </c:pt>
                <c:pt idx="5888">
                  <c:v>0.29399999999999998</c:v>
                </c:pt>
                <c:pt idx="5889">
                  <c:v>0.33900000000000002</c:v>
                </c:pt>
                <c:pt idx="5890">
                  <c:v>0.20200000000000001</c:v>
                </c:pt>
                <c:pt idx="5891">
                  <c:v>0.27100000000000002</c:v>
                </c:pt>
                <c:pt idx="5892">
                  <c:v>0.26600000000000001</c:v>
                </c:pt>
                <c:pt idx="5893">
                  <c:v>0.21299999999999999</c:v>
                </c:pt>
                <c:pt idx="5894">
                  <c:v>0.19</c:v>
                </c:pt>
                <c:pt idx="5895">
                  <c:v>0.19600000000000001</c:v>
                </c:pt>
                <c:pt idx="5896">
                  <c:v>0.16600000000000001</c:v>
                </c:pt>
                <c:pt idx="5897">
                  <c:v>0.184</c:v>
                </c:pt>
                <c:pt idx="5898">
                  <c:v>0.23499999999999999</c:v>
                </c:pt>
                <c:pt idx="5899">
                  <c:v>0.23899999999999999</c:v>
                </c:pt>
                <c:pt idx="5900">
                  <c:v>0.20799999999999999</c:v>
                </c:pt>
                <c:pt idx="5901">
                  <c:v>0.17899999999999999</c:v>
                </c:pt>
                <c:pt idx="5902">
                  <c:v>0.22700000000000001</c:v>
                </c:pt>
                <c:pt idx="5903">
                  <c:v>0.252</c:v>
                </c:pt>
                <c:pt idx="5904">
                  <c:v>0.22900000000000001</c:v>
                </c:pt>
                <c:pt idx="5905">
                  <c:v>0.20599999999999999</c:v>
                </c:pt>
                <c:pt idx="5906">
                  <c:v>0.22800000000000001</c:v>
                </c:pt>
                <c:pt idx="5907">
                  <c:v>0.27100000000000002</c:v>
                </c:pt>
                <c:pt idx="5908">
                  <c:v>0.10299999999999999</c:v>
                </c:pt>
                <c:pt idx="5909">
                  <c:v>0.19</c:v>
                </c:pt>
                <c:pt idx="5910">
                  <c:v>0.14799999999999999</c:v>
                </c:pt>
                <c:pt idx="5911">
                  <c:v>0.26200000000000001</c:v>
                </c:pt>
                <c:pt idx="5912">
                  <c:v>0.23899999999999999</c:v>
                </c:pt>
                <c:pt idx="5913">
                  <c:v>0.156</c:v>
                </c:pt>
                <c:pt idx="5914">
                  <c:v>0.18099999999999999</c:v>
                </c:pt>
                <c:pt idx="5915">
                  <c:v>0.13100000000000001</c:v>
                </c:pt>
                <c:pt idx="5916">
                  <c:v>0.224</c:v>
                </c:pt>
                <c:pt idx="5917">
                  <c:v>0.192</c:v>
                </c:pt>
                <c:pt idx="5918">
                  <c:v>0.19900000000000001</c:v>
                </c:pt>
                <c:pt idx="5919">
                  <c:v>0.11700000000000001</c:v>
                </c:pt>
                <c:pt idx="5920">
                  <c:v>0.20799999999999999</c:v>
                </c:pt>
                <c:pt idx="5921">
                  <c:v>0.23</c:v>
                </c:pt>
                <c:pt idx="5922">
                  <c:v>0.16200000000000001</c:v>
                </c:pt>
                <c:pt idx="5923">
                  <c:v>0.26400000000000001</c:v>
                </c:pt>
                <c:pt idx="5924">
                  <c:v>0.248</c:v>
                </c:pt>
                <c:pt idx="5925">
                  <c:v>0.17899999999999999</c:v>
                </c:pt>
                <c:pt idx="5926">
                  <c:v>0.3</c:v>
                </c:pt>
                <c:pt idx="5927">
                  <c:v>0.20100000000000001</c:v>
                </c:pt>
                <c:pt idx="5928">
                  <c:v>0.191</c:v>
                </c:pt>
                <c:pt idx="5929">
                  <c:v>0.28299999999999997</c:v>
                </c:pt>
                <c:pt idx="5930">
                  <c:v>0.217</c:v>
                </c:pt>
                <c:pt idx="5931">
                  <c:v>0.36799999999999999</c:v>
                </c:pt>
                <c:pt idx="5932">
                  <c:v>0.20200000000000001</c:v>
                </c:pt>
                <c:pt idx="5933">
                  <c:v>0.307</c:v>
                </c:pt>
                <c:pt idx="5934">
                  <c:v>0.24399999999999999</c:v>
                </c:pt>
                <c:pt idx="5935">
                  <c:v>0.33</c:v>
                </c:pt>
                <c:pt idx="5936">
                  <c:v>0.20499999999999999</c:v>
                </c:pt>
                <c:pt idx="5937">
                  <c:v>0.17399999999999999</c:v>
                </c:pt>
                <c:pt idx="5938">
                  <c:v>0.22600000000000001</c:v>
                </c:pt>
                <c:pt idx="5939">
                  <c:v>0.29799999999999999</c:v>
                </c:pt>
                <c:pt idx="5940">
                  <c:v>0.307</c:v>
                </c:pt>
                <c:pt idx="5941">
                  <c:v>0.191</c:v>
                </c:pt>
                <c:pt idx="5942">
                  <c:v>0.34699999999999998</c:v>
                </c:pt>
                <c:pt idx="5943">
                  <c:v>0.21199999999999999</c:v>
                </c:pt>
                <c:pt idx="5944">
                  <c:v>0.189</c:v>
                </c:pt>
                <c:pt idx="5945">
                  <c:v>0.20200000000000001</c:v>
                </c:pt>
                <c:pt idx="5946">
                  <c:v>0.249</c:v>
                </c:pt>
                <c:pt idx="5947">
                  <c:v>0.182</c:v>
                </c:pt>
                <c:pt idx="5948">
                  <c:v>0.25</c:v>
                </c:pt>
                <c:pt idx="5949">
                  <c:v>0.21099999999999999</c:v>
                </c:pt>
                <c:pt idx="5950">
                  <c:v>0.26600000000000001</c:v>
                </c:pt>
                <c:pt idx="5951">
                  <c:v>0.18</c:v>
                </c:pt>
                <c:pt idx="5952">
                  <c:v>0.32700000000000001</c:v>
                </c:pt>
                <c:pt idx="5953">
                  <c:v>0.22600000000000001</c:v>
                </c:pt>
                <c:pt idx="5954">
                  <c:v>0.28399999999999997</c:v>
                </c:pt>
                <c:pt idx="5955">
                  <c:v>0.316</c:v>
                </c:pt>
                <c:pt idx="5956">
                  <c:v>0.23899999999999999</c:v>
                </c:pt>
                <c:pt idx="5957">
                  <c:v>0.26200000000000001</c:v>
                </c:pt>
                <c:pt idx="5958">
                  <c:v>0.29899999999999999</c:v>
                </c:pt>
                <c:pt idx="5959">
                  <c:v>0.32900000000000001</c:v>
                </c:pt>
                <c:pt idx="5960">
                  <c:v>0.38200000000000001</c:v>
                </c:pt>
                <c:pt idx="5961">
                  <c:v>0.38700000000000001</c:v>
                </c:pt>
                <c:pt idx="5962">
                  <c:v>0.33700000000000002</c:v>
                </c:pt>
                <c:pt idx="5963">
                  <c:v>0.249</c:v>
                </c:pt>
                <c:pt idx="5964">
                  <c:v>0.28100000000000003</c:v>
                </c:pt>
                <c:pt idx="5965">
                  <c:v>0.24199999999999999</c:v>
                </c:pt>
                <c:pt idx="5966">
                  <c:v>0.157</c:v>
                </c:pt>
                <c:pt idx="5967">
                  <c:v>0.36199999999999999</c:v>
                </c:pt>
                <c:pt idx="5968">
                  <c:v>0.251</c:v>
                </c:pt>
                <c:pt idx="5969">
                  <c:v>0.313</c:v>
                </c:pt>
                <c:pt idx="5970">
                  <c:v>0.28399999999999997</c:v>
                </c:pt>
                <c:pt idx="5971">
                  <c:v>0.25900000000000001</c:v>
                </c:pt>
                <c:pt idx="5972">
                  <c:v>0.27200000000000002</c:v>
                </c:pt>
                <c:pt idx="5973">
                  <c:v>0.38</c:v>
                </c:pt>
                <c:pt idx="5974">
                  <c:v>0.49</c:v>
                </c:pt>
                <c:pt idx="5975">
                  <c:v>0.40400000000000003</c:v>
                </c:pt>
                <c:pt idx="5976">
                  <c:v>0.36199999999999999</c:v>
                </c:pt>
                <c:pt idx="5977">
                  <c:v>0.28999999999999998</c:v>
                </c:pt>
                <c:pt idx="5978">
                  <c:v>0.26600000000000001</c:v>
                </c:pt>
                <c:pt idx="5979">
                  <c:v>0.246</c:v>
                </c:pt>
                <c:pt idx="5980">
                  <c:v>0.20899999999999999</c:v>
                </c:pt>
                <c:pt idx="5981">
                  <c:v>0.221</c:v>
                </c:pt>
                <c:pt idx="5982">
                  <c:v>0.193</c:v>
                </c:pt>
                <c:pt idx="5983">
                  <c:v>0.26900000000000002</c:v>
                </c:pt>
                <c:pt idx="5984">
                  <c:v>0.19500000000000001</c:v>
                </c:pt>
                <c:pt idx="5985">
                  <c:v>0.246</c:v>
                </c:pt>
                <c:pt idx="5986">
                  <c:v>0.217</c:v>
                </c:pt>
                <c:pt idx="5987">
                  <c:v>0.29199999999999998</c:v>
                </c:pt>
                <c:pt idx="5988">
                  <c:v>0.27300000000000002</c:v>
                </c:pt>
                <c:pt idx="5989">
                  <c:v>0.35199999999999998</c:v>
                </c:pt>
                <c:pt idx="5990">
                  <c:v>0.184</c:v>
                </c:pt>
                <c:pt idx="5991">
                  <c:v>0.23300000000000001</c:v>
                </c:pt>
                <c:pt idx="5992">
                  <c:v>0.224</c:v>
                </c:pt>
                <c:pt idx="5993">
                  <c:v>0.26700000000000002</c:v>
                </c:pt>
                <c:pt idx="5994">
                  <c:v>0.251</c:v>
                </c:pt>
                <c:pt idx="5995">
                  <c:v>0.28599999999999998</c:v>
                </c:pt>
                <c:pt idx="5996">
                  <c:v>0.254</c:v>
                </c:pt>
                <c:pt idx="5997">
                  <c:v>0.22900000000000001</c:v>
                </c:pt>
                <c:pt idx="5998">
                  <c:v>0.20799999999999999</c:v>
                </c:pt>
                <c:pt idx="5999">
                  <c:v>0.215</c:v>
                </c:pt>
                <c:pt idx="6000">
                  <c:v>0.184</c:v>
                </c:pt>
                <c:pt idx="6001">
                  <c:v>0.27500000000000002</c:v>
                </c:pt>
                <c:pt idx="6002">
                  <c:v>0.11700000000000001</c:v>
                </c:pt>
                <c:pt idx="6003">
                  <c:v>0.21</c:v>
                </c:pt>
                <c:pt idx="6004">
                  <c:v>0.182</c:v>
                </c:pt>
                <c:pt idx="6005">
                  <c:v>0.224</c:v>
                </c:pt>
                <c:pt idx="6006">
                  <c:v>0.184</c:v>
                </c:pt>
                <c:pt idx="6007">
                  <c:v>0.185</c:v>
                </c:pt>
                <c:pt idx="6008">
                  <c:v>0.27500000000000002</c:v>
                </c:pt>
                <c:pt idx="6009">
                  <c:v>0.158</c:v>
                </c:pt>
                <c:pt idx="6010">
                  <c:v>0.20200000000000001</c:v>
                </c:pt>
                <c:pt idx="6011">
                  <c:v>0.16600000000000001</c:v>
                </c:pt>
                <c:pt idx="6012">
                  <c:v>0.215</c:v>
                </c:pt>
                <c:pt idx="6013">
                  <c:v>0.13800000000000001</c:v>
                </c:pt>
                <c:pt idx="6014">
                  <c:v>0.13</c:v>
                </c:pt>
                <c:pt idx="6015">
                  <c:v>0.183</c:v>
                </c:pt>
                <c:pt idx="6016">
                  <c:v>0.183</c:v>
                </c:pt>
                <c:pt idx="6017">
                  <c:v>0.18</c:v>
                </c:pt>
                <c:pt idx="6018">
                  <c:v>0.18099999999999999</c:v>
                </c:pt>
                <c:pt idx="6019">
                  <c:v>0.187</c:v>
                </c:pt>
                <c:pt idx="6020">
                  <c:v>0.17899999999999999</c:v>
                </c:pt>
                <c:pt idx="6021">
                  <c:v>0.16600000000000001</c:v>
                </c:pt>
                <c:pt idx="6022">
                  <c:v>0.154</c:v>
                </c:pt>
                <c:pt idx="6023">
                  <c:v>0.28000000000000003</c:v>
                </c:pt>
                <c:pt idx="6024">
                  <c:v>0.16300000000000001</c:v>
                </c:pt>
                <c:pt idx="6025">
                  <c:v>0.16600000000000001</c:v>
                </c:pt>
                <c:pt idx="6026">
                  <c:v>0.17699999999999999</c:v>
                </c:pt>
                <c:pt idx="6027">
                  <c:v>0.19900000000000001</c:v>
                </c:pt>
                <c:pt idx="6028">
                  <c:v>0.23100000000000001</c:v>
                </c:pt>
                <c:pt idx="6029">
                  <c:v>0.17599999999999999</c:v>
                </c:pt>
                <c:pt idx="6030">
                  <c:v>0.28699999999999998</c:v>
                </c:pt>
                <c:pt idx="6031">
                  <c:v>0.20699999999999999</c:v>
                </c:pt>
                <c:pt idx="6032">
                  <c:v>0.20899999999999999</c:v>
                </c:pt>
                <c:pt idx="6033">
                  <c:v>0.221</c:v>
                </c:pt>
                <c:pt idx="6034">
                  <c:v>0.24199999999999999</c:v>
                </c:pt>
                <c:pt idx="6035">
                  <c:v>0.318</c:v>
                </c:pt>
                <c:pt idx="6036">
                  <c:v>0.20799999999999999</c:v>
                </c:pt>
                <c:pt idx="6037">
                  <c:v>0.254</c:v>
                </c:pt>
                <c:pt idx="6038">
                  <c:v>0.38900000000000001</c:v>
                </c:pt>
                <c:pt idx="6039">
                  <c:v>0.16400000000000001</c:v>
                </c:pt>
                <c:pt idx="6040">
                  <c:v>0.158</c:v>
                </c:pt>
                <c:pt idx="6041">
                  <c:v>0.214</c:v>
                </c:pt>
                <c:pt idx="6042">
                  <c:v>0.224</c:v>
                </c:pt>
                <c:pt idx="6043">
                  <c:v>0.188</c:v>
                </c:pt>
                <c:pt idx="6044">
                  <c:v>0.24</c:v>
                </c:pt>
                <c:pt idx="6045">
                  <c:v>0.20399999999999999</c:v>
                </c:pt>
                <c:pt idx="6046">
                  <c:v>0.23100000000000001</c:v>
                </c:pt>
                <c:pt idx="6047">
                  <c:v>0.153</c:v>
                </c:pt>
                <c:pt idx="6048">
                  <c:v>0.113</c:v>
                </c:pt>
                <c:pt idx="6049">
                  <c:v>0.16700000000000001</c:v>
                </c:pt>
                <c:pt idx="6050">
                  <c:v>0.20499999999999999</c:v>
                </c:pt>
                <c:pt idx="6051">
                  <c:v>0.185</c:v>
                </c:pt>
                <c:pt idx="6052">
                  <c:v>0.20399999999999999</c:v>
                </c:pt>
                <c:pt idx="6053">
                  <c:v>0.252</c:v>
                </c:pt>
                <c:pt idx="6054">
                  <c:v>0.33100000000000002</c:v>
                </c:pt>
                <c:pt idx="6055">
                  <c:v>0.17899999999999999</c:v>
                </c:pt>
                <c:pt idx="6056">
                  <c:v>0.11</c:v>
                </c:pt>
                <c:pt idx="6057">
                  <c:v>0.28899999999999998</c:v>
                </c:pt>
                <c:pt idx="6058">
                  <c:v>0.215</c:v>
                </c:pt>
                <c:pt idx="6059">
                  <c:v>0.24199999999999999</c:v>
                </c:pt>
                <c:pt idx="6060">
                  <c:v>0.28199999999999997</c:v>
                </c:pt>
                <c:pt idx="6061">
                  <c:v>0.247</c:v>
                </c:pt>
                <c:pt idx="6062">
                  <c:v>0.14599999999999999</c:v>
                </c:pt>
                <c:pt idx="6063">
                  <c:v>0.20200000000000001</c:v>
                </c:pt>
                <c:pt idx="6064">
                  <c:v>0.18099999999999999</c:v>
                </c:pt>
                <c:pt idx="6065">
                  <c:v>0.13600000000000001</c:v>
                </c:pt>
                <c:pt idx="6066">
                  <c:v>0.218</c:v>
                </c:pt>
                <c:pt idx="6067">
                  <c:v>0.27100000000000002</c:v>
                </c:pt>
                <c:pt idx="6068">
                  <c:v>0.219</c:v>
                </c:pt>
                <c:pt idx="6069">
                  <c:v>0.21</c:v>
                </c:pt>
                <c:pt idx="6070">
                  <c:v>0.20499999999999999</c:v>
                </c:pt>
                <c:pt idx="6071">
                  <c:v>0.19400000000000001</c:v>
                </c:pt>
                <c:pt idx="6072">
                  <c:v>0.16200000000000001</c:v>
                </c:pt>
                <c:pt idx="6073">
                  <c:v>0.255</c:v>
                </c:pt>
                <c:pt idx="6074">
                  <c:v>0.23200000000000001</c:v>
                </c:pt>
                <c:pt idx="6075">
                  <c:v>0.16900000000000001</c:v>
                </c:pt>
                <c:pt idx="6076">
                  <c:v>0.20499999999999999</c:v>
                </c:pt>
                <c:pt idx="6077">
                  <c:v>0.20499999999999999</c:v>
                </c:pt>
                <c:pt idx="6078">
                  <c:v>0.26200000000000001</c:v>
                </c:pt>
                <c:pt idx="6079">
                  <c:v>0.23300000000000001</c:v>
                </c:pt>
                <c:pt idx="6080">
                  <c:v>0.23200000000000001</c:v>
                </c:pt>
                <c:pt idx="6081">
                  <c:v>0.315</c:v>
                </c:pt>
                <c:pt idx="6082">
                  <c:v>0.29499999999999998</c:v>
                </c:pt>
                <c:pt idx="6083">
                  <c:v>0.26100000000000001</c:v>
                </c:pt>
                <c:pt idx="6084">
                  <c:v>0.39100000000000001</c:v>
                </c:pt>
                <c:pt idx="6085">
                  <c:v>0.248</c:v>
                </c:pt>
                <c:pt idx="6086">
                  <c:v>0.32400000000000001</c:v>
                </c:pt>
                <c:pt idx="6087">
                  <c:v>0.27400000000000002</c:v>
                </c:pt>
                <c:pt idx="6088">
                  <c:v>0.36</c:v>
                </c:pt>
                <c:pt idx="6089">
                  <c:v>0.17100000000000001</c:v>
                </c:pt>
                <c:pt idx="6090">
                  <c:v>0.21199999999999999</c:v>
                </c:pt>
                <c:pt idx="6091">
                  <c:v>0.123</c:v>
                </c:pt>
                <c:pt idx="6092">
                  <c:v>0.121</c:v>
                </c:pt>
                <c:pt idx="6093">
                  <c:v>0.26800000000000002</c:v>
                </c:pt>
                <c:pt idx="6094">
                  <c:v>0.155</c:v>
                </c:pt>
                <c:pt idx="6095">
                  <c:v>0.19900000000000001</c:v>
                </c:pt>
                <c:pt idx="6096">
                  <c:v>0.28999999999999998</c:v>
                </c:pt>
                <c:pt idx="6097">
                  <c:v>0.28899999999999998</c:v>
                </c:pt>
                <c:pt idx="6098">
                  <c:v>0.182</c:v>
                </c:pt>
                <c:pt idx="6099">
                  <c:v>0.19500000000000001</c:v>
                </c:pt>
                <c:pt idx="6100">
                  <c:v>0.28199999999999997</c:v>
                </c:pt>
                <c:pt idx="6101">
                  <c:v>0.189</c:v>
                </c:pt>
                <c:pt idx="6102">
                  <c:v>0.23100000000000001</c:v>
                </c:pt>
                <c:pt idx="6103">
                  <c:v>0.20699999999999999</c:v>
                </c:pt>
                <c:pt idx="6104">
                  <c:v>0.188</c:v>
                </c:pt>
                <c:pt idx="6105">
                  <c:v>0.19800000000000001</c:v>
                </c:pt>
                <c:pt idx="6106">
                  <c:v>0.25700000000000001</c:v>
                </c:pt>
                <c:pt idx="6107">
                  <c:v>0.193</c:v>
                </c:pt>
                <c:pt idx="6108">
                  <c:v>0.18099999999999999</c:v>
                </c:pt>
                <c:pt idx="6109">
                  <c:v>0.219</c:v>
                </c:pt>
                <c:pt idx="6110">
                  <c:v>0.27800000000000002</c:v>
                </c:pt>
                <c:pt idx="6111">
                  <c:v>0.13900000000000001</c:v>
                </c:pt>
                <c:pt idx="6112">
                  <c:v>0.17100000000000001</c:v>
                </c:pt>
                <c:pt idx="6113">
                  <c:v>0.254</c:v>
                </c:pt>
                <c:pt idx="6114">
                  <c:v>0.31900000000000001</c:v>
                </c:pt>
                <c:pt idx="6115">
                  <c:v>0.29299999999999998</c:v>
                </c:pt>
                <c:pt idx="6116">
                  <c:v>0.18</c:v>
                </c:pt>
                <c:pt idx="6117">
                  <c:v>0.127</c:v>
                </c:pt>
                <c:pt idx="6118">
                  <c:v>0.17799999999999999</c:v>
                </c:pt>
                <c:pt idx="6119">
                  <c:v>0.189</c:v>
                </c:pt>
                <c:pt idx="6120">
                  <c:v>0.158</c:v>
                </c:pt>
                <c:pt idx="6121">
                  <c:v>0.249</c:v>
                </c:pt>
                <c:pt idx="6122">
                  <c:v>0.20899999999999999</c:v>
                </c:pt>
                <c:pt idx="6123">
                  <c:v>0.184</c:v>
                </c:pt>
                <c:pt idx="6124">
                  <c:v>0.16700000000000001</c:v>
                </c:pt>
                <c:pt idx="6125">
                  <c:v>0.26900000000000002</c:v>
                </c:pt>
                <c:pt idx="6126">
                  <c:v>0.152</c:v>
                </c:pt>
                <c:pt idx="6127">
                  <c:v>0.14000000000000001</c:v>
                </c:pt>
                <c:pt idx="6128">
                  <c:v>0.18</c:v>
                </c:pt>
                <c:pt idx="6129">
                  <c:v>0.18</c:v>
                </c:pt>
                <c:pt idx="6130">
                  <c:v>0.182</c:v>
                </c:pt>
                <c:pt idx="6131">
                  <c:v>0.222</c:v>
                </c:pt>
                <c:pt idx="6132">
                  <c:v>0.19900000000000001</c:v>
                </c:pt>
                <c:pt idx="6133">
                  <c:v>0.27500000000000002</c:v>
                </c:pt>
                <c:pt idx="6134">
                  <c:v>0.191</c:v>
                </c:pt>
                <c:pt idx="6135">
                  <c:v>0.26700000000000002</c:v>
                </c:pt>
                <c:pt idx="6136">
                  <c:v>0.14799999999999999</c:v>
                </c:pt>
                <c:pt idx="6137">
                  <c:v>0.157</c:v>
                </c:pt>
                <c:pt idx="6138">
                  <c:v>0.22500000000000001</c:v>
                </c:pt>
                <c:pt idx="6139">
                  <c:v>0.16500000000000001</c:v>
                </c:pt>
                <c:pt idx="6140">
                  <c:v>0.22700000000000001</c:v>
                </c:pt>
                <c:pt idx="6141">
                  <c:v>0.34499999999999997</c:v>
                </c:pt>
                <c:pt idx="6142">
                  <c:v>0.13900000000000001</c:v>
                </c:pt>
                <c:pt idx="6143">
                  <c:v>0.19600000000000001</c:v>
                </c:pt>
                <c:pt idx="6144">
                  <c:v>0.17399999999999999</c:v>
                </c:pt>
                <c:pt idx="6145">
                  <c:v>0.20100000000000001</c:v>
                </c:pt>
                <c:pt idx="6146">
                  <c:v>0.14399999999999999</c:v>
                </c:pt>
                <c:pt idx="6147">
                  <c:v>0.193</c:v>
                </c:pt>
                <c:pt idx="6148">
                  <c:v>0.24</c:v>
                </c:pt>
                <c:pt idx="6149">
                  <c:v>0.19700000000000001</c:v>
                </c:pt>
                <c:pt idx="6150">
                  <c:v>0.23300000000000001</c:v>
                </c:pt>
                <c:pt idx="6151">
                  <c:v>0.23200000000000001</c:v>
                </c:pt>
                <c:pt idx="6152">
                  <c:v>0.25800000000000001</c:v>
                </c:pt>
                <c:pt idx="6153">
                  <c:v>0.18099999999999999</c:v>
                </c:pt>
                <c:pt idx="6154">
                  <c:v>0.28399999999999997</c:v>
                </c:pt>
                <c:pt idx="6155">
                  <c:v>0.373</c:v>
                </c:pt>
                <c:pt idx="6156">
                  <c:v>0.17</c:v>
                </c:pt>
                <c:pt idx="6157">
                  <c:v>0.28399999999999997</c:v>
                </c:pt>
                <c:pt idx="6158">
                  <c:v>0.28799999999999998</c:v>
                </c:pt>
                <c:pt idx="6159">
                  <c:v>0.186</c:v>
                </c:pt>
                <c:pt idx="6160">
                  <c:v>0.188</c:v>
                </c:pt>
                <c:pt idx="6161">
                  <c:v>0.20799999999999999</c:v>
                </c:pt>
                <c:pt idx="6162">
                  <c:v>0.159</c:v>
                </c:pt>
                <c:pt idx="6163">
                  <c:v>0.245</c:v>
                </c:pt>
                <c:pt idx="6164">
                  <c:v>0.157</c:v>
                </c:pt>
                <c:pt idx="6165">
                  <c:v>0.19500000000000001</c:v>
                </c:pt>
                <c:pt idx="6166">
                  <c:v>0.158</c:v>
                </c:pt>
                <c:pt idx="6167">
                  <c:v>0.23200000000000001</c:v>
                </c:pt>
                <c:pt idx="6168">
                  <c:v>0.13600000000000001</c:v>
                </c:pt>
                <c:pt idx="6169">
                  <c:v>0.27</c:v>
                </c:pt>
                <c:pt idx="6170">
                  <c:v>0.161</c:v>
                </c:pt>
                <c:pt idx="6171">
                  <c:v>0.153</c:v>
                </c:pt>
                <c:pt idx="6172">
                  <c:v>0.182</c:v>
                </c:pt>
                <c:pt idx="6173">
                  <c:v>0.192</c:v>
                </c:pt>
                <c:pt idx="6174">
                  <c:v>0.24099999999999999</c:v>
                </c:pt>
                <c:pt idx="6175">
                  <c:v>0.20799999999999999</c:v>
                </c:pt>
                <c:pt idx="6176">
                  <c:v>0.20599999999999999</c:v>
                </c:pt>
                <c:pt idx="6177">
                  <c:v>0.22900000000000001</c:v>
                </c:pt>
                <c:pt idx="6178">
                  <c:v>0.17599999999999999</c:v>
                </c:pt>
                <c:pt idx="6179">
                  <c:v>0.122</c:v>
                </c:pt>
                <c:pt idx="6180">
                  <c:v>0.19800000000000001</c:v>
                </c:pt>
                <c:pt idx="6181">
                  <c:v>0.186</c:v>
                </c:pt>
                <c:pt idx="6182">
                  <c:v>0.19500000000000001</c:v>
                </c:pt>
                <c:pt idx="6183">
                  <c:v>0.17</c:v>
                </c:pt>
                <c:pt idx="6184">
                  <c:v>0.158</c:v>
                </c:pt>
                <c:pt idx="6185">
                  <c:v>0.125</c:v>
                </c:pt>
                <c:pt idx="6186">
                  <c:v>0.191</c:v>
                </c:pt>
                <c:pt idx="6187">
                  <c:v>0.14199999999999999</c:v>
                </c:pt>
                <c:pt idx="6188">
                  <c:v>0.19900000000000001</c:v>
                </c:pt>
                <c:pt idx="6189">
                  <c:v>0.19900000000000001</c:v>
                </c:pt>
                <c:pt idx="6190">
                  <c:v>0.3</c:v>
                </c:pt>
                <c:pt idx="6191">
                  <c:v>0.18</c:v>
                </c:pt>
                <c:pt idx="6192">
                  <c:v>0.16900000000000001</c:v>
                </c:pt>
                <c:pt idx="6193">
                  <c:v>0.25900000000000001</c:v>
                </c:pt>
                <c:pt idx="6194">
                  <c:v>0.17299999999999999</c:v>
                </c:pt>
                <c:pt idx="6195">
                  <c:v>0.28199999999999997</c:v>
                </c:pt>
                <c:pt idx="6196">
                  <c:v>0.20799999999999999</c:v>
                </c:pt>
                <c:pt idx="6197">
                  <c:v>0.24299999999999999</c:v>
                </c:pt>
                <c:pt idx="6198">
                  <c:v>0.158</c:v>
                </c:pt>
                <c:pt idx="6199">
                  <c:v>0.184</c:v>
                </c:pt>
                <c:pt idx="6200">
                  <c:v>0.17199999999999999</c:v>
                </c:pt>
                <c:pt idx="6201">
                  <c:v>0.21199999999999999</c:v>
                </c:pt>
                <c:pt idx="6202">
                  <c:v>0.17599999999999999</c:v>
                </c:pt>
                <c:pt idx="6203">
                  <c:v>0.17100000000000001</c:v>
                </c:pt>
                <c:pt idx="6204">
                  <c:v>0.29799999999999999</c:v>
                </c:pt>
                <c:pt idx="6205">
                  <c:v>0.27500000000000002</c:v>
                </c:pt>
                <c:pt idx="6206">
                  <c:v>0.33200000000000002</c:v>
                </c:pt>
                <c:pt idx="6207">
                  <c:v>0.32600000000000001</c:v>
                </c:pt>
                <c:pt idx="6208">
                  <c:v>0.40600000000000003</c:v>
                </c:pt>
                <c:pt idx="6209">
                  <c:v>0.40100000000000002</c:v>
                </c:pt>
                <c:pt idx="6210">
                  <c:v>0.29399999999999998</c:v>
                </c:pt>
                <c:pt idx="6211">
                  <c:v>0.33</c:v>
                </c:pt>
                <c:pt idx="6212">
                  <c:v>0.27100000000000002</c:v>
                </c:pt>
                <c:pt idx="6213">
                  <c:v>0.249</c:v>
                </c:pt>
                <c:pt idx="6214">
                  <c:v>0.25600000000000001</c:v>
                </c:pt>
                <c:pt idx="6215">
                  <c:v>0.24199999999999999</c:v>
                </c:pt>
                <c:pt idx="6216">
                  <c:v>0.34300000000000003</c:v>
                </c:pt>
                <c:pt idx="6217">
                  <c:v>0.254</c:v>
                </c:pt>
                <c:pt idx="6218">
                  <c:v>0.19500000000000001</c:v>
                </c:pt>
                <c:pt idx="6219">
                  <c:v>0.19600000000000001</c:v>
                </c:pt>
                <c:pt idx="6220">
                  <c:v>0.28100000000000003</c:v>
                </c:pt>
                <c:pt idx="6221">
                  <c:v>0.28299999999999997</c:v>
                </c:pt>
                <c:pt idx="6222">
                  <c:v>0.184</c:v>
                </c:pt>
                <c:pt idx="6223">
                  <c:v>0.19400000000000001</c:v>
                </c:pt>
                <c:pt idx="6224">
                  <c:v>0.17699999999999999</c:v>
                </c:pt>
                <c:pt idx="6225">
                  <c:v>0.17699999999999999</c:v>
                </c:pt>
                <c:pt idx="6226">
                  <c:v>0.20699999999999999</c:v>
                </c:pt>
                <c:pt idx="6227">
                  <c:v>0.184</c:v>
                </c:pt>
                <c:pt idx="6228">
                  <c:v>0.17599999999999999</c:v>
                </c:pt>
                <c:pt idx="6229">
                  <c:v>0.112</c:v>
                </c:pt>
                <c:pt idx="6230">
                  <c:v>0.13400000000000001</c:v>
                </c:pt>
                <c:pt idx="6231">
                  <c:v>0.222</c:v>
                </c:pt>
                <c:pt idx="6232">
                  <c:v>0.17199999999999999</c:v>
                </c:pt>
                <c:pt idx="6233">
                  <c:v>0.24399999999999999</c:v>
                </c:pt>
                <c:pt idx="6234">
                  <c:v>0.215</c:v>
                </c:pt>
                <c:pt idx="6235">
                  <c:v>0.30099999999999999</c:v>
                </c:pt>
                <c:pt idx="6236">
                  <c:v>0.218</c:v>
                </c:pt>
                <c:pt idx="6237">
                  <c:v>0.24</c:v>
                </c:pt>
                <c:pt idx="6238">
                  <c:v>0.152</c:v>
                </c:pt>
                <c:pt idx="6239">
                  <c:v>0.309</c:v>
                </c:pt>
                <c:pt idx="6240">
                  <c:v>0.156</c:v>
                </c:pt>
                <c:pt idx="6241">
                  <c:v>0.23</c:v>
                </c:pt>
                <c:pt idx="6242">
                  <c:v>0.248</c:v>
                </c:pt>
                <c:pt idx="6243">
                  <c:v>0.19600000000000001</c:v>
                </c:pt>
                <c:pt idx="6244">
                  <c:v>0.186</c:v>
                </c:pt>
                <c:pt idx="6245">
                  <c:v>0.17399999999999999</c:v>
                </c:pt>
                <c:pt idx="6246">
                  <c:v>0.126</c:v>
                </c:pt>
                <c:pt idx="6247">
                  <c:v>0.17100000000000001</c:v>
                </c:pt>
                <c:pt idx="6248">
                  <c:v>0.153</c:v>
                </c:pt>
                <c:pt idx="6249">
                  <c:v>0.29099999999999998</c:v>
                </c:pt>
                <c:pt idx="6250">
                  <c:v>0.183</c:v>
                </c:pt>
                <c:pt idx="6251">
                  <c:v>0.20100000000000001</c:v>
                </c:pt>
                <c:pt idx="6252">
                  <c:v>0.19400000000000001</c:v>
                </c:pt>
                <c:pt idx="6253">
                  <c:v>0.2</c:v>
                </c:pt>
                <c:pt idx="6254">
                  <c:v>0.192</c:v>
                </c:pt>
                <c:pt idx="6255">
                  <c:v>0.161</c:v>
                </c:pt>
                <c:pt idx="6256">
                  <c:v>0.16900000000000001</c:v>
                </c:pt>
                <c:pt idx="6257">
                  <c:v>0.17799999999999999</c:v>
                </c:pt>
                <c:pt idx="6258">
                  <c:v>0.17499999999999999</c:v>
                </c:pt>
                <c:pt idx="6259">
                  <c:v>0.22</c:v>
                </c:pt>
                <c:pt idx="6260">
                  <c:v>0.25700000000000001</c:v>
                </c:pt>
                <c:pt idx="6261">
                  <c:v>0.188</c:v>
                </c:pt>
                <c:pt idx="6262">
                  <c:v>0.22900000000000001</c:v>
                </c:pt>
                <c:pt idx="6263">
                  <c:v>0.221</c:v>
                </c:pt>
                <c:pt idx="6264">
                  <c:v>0.30499999999999999</c:v>
                </c:pt>
                <c:pt idx="6265">
                  <c:v>0.21299999999999999</c:v>
                </c:pt>
                <c:pt idx="6266">
                  <c:v>0.254</c:v>
                </c:pt>
                <c:pt idx="6267">
                  <c:v>0.27400000000000002</c:v>
                </c:pt>
                <c:pt idx="6268">
                  <c:v>0.222</c:v>
                </c:pt>
                <c:pt idx="6269">
                  <c:v>0.19400000000000001</c:v>
                </c:pt>
                <c:pt idx="6270">
                  <c:v>0.307</c:v>
                </c:pt>
                <c:pt idx="6271">
                  <c:v>0.318</c:v>
                </c:pt>
                <c:pt idx="6272">
                  <c:v>0.185</c:v>
                </c:pt>
                <c:pt idx="6273">
                  <c:v>0.34200000000000003</c:v>
                </c:pt>
                <c:pt idx="6274">
                  <c:v>0.308</c:v>
                </c:pt>
                <c:pt idx="6275">
                  <c:v>0.249</c:v>
                </c:pt>
                <c:pt idx="6276">
                  <c:v>0.251</c:v>
                </c:pt>
                <c:pt idx="6277">
                  <c:v>0.30399999999999999</c:v>
                </c:pt>
                <c:pt idx="6278">
                  <c:v>0.30199999999999999</c:v>
                </c:pt>
                <c:pt idx="6279">
                  <c:v>0.30099999999999999</c:v>
                </c:pt>
                <c:pt idx="6280">
                  <c:v>0.29199999999999998</c:v>
                </c:pt>
                <c:pt idx="6281">
                  <c:v>0.25900000000000001</c:v>
                </c:pt>
                <c:pt idx="6282">
                  <c:v>0.20899999999999999</c:v>
                </c:pt>
                <c:pt idx="6283">
                  <c:v>0.32</c:v>
                </c:pt>
                <c:pt idx="6284">
                  <c:v>0.27700000000000002</c:v>
                </c:pt>
                <c:pt idx="6285">
                  <c:v>0.23300000000000001</c:v>
                </c:pt>
                <c:pt idx="6286">
                  <c:v>0.19400000000000001</c:v>
                </c:pt>
                <c:pt idx="6287">
                  <c:v>0.28499999999999998</c:v>
                </c:pt>
                <c:pt idx="6288">
                  <c:v>0.376</c:v>
                </c:pt>
                <c:pt idx="6289">
                  <c:v>0.307</c:v>
                </c:pt>
                <c:pt idx="6290">
                  <c:v>0.38500000000000001</c:v>
                </c:pt>
                <c:pt idx="6291">
                  <c:v>0.247</c:v>
                </c:pt>
                <c:pt idx="6292">
                  <c:v>0.312</c:v>
                </c:pt>
                <c:pt idx="6293">
                  <c:v>0.33100000000000002</c:v>
                </c:pt>
                <c:pt idx="6294">
                  <c:v>0.38400000000000001</c:v>
                </c:pt>
                <c:pt idx="6295">
                  <c:v>0.33200000000000002</c:v>
                </c:pt>
                <c:pt idx="6296">
                  <c:v>0.36199999999999999</c:v>
                </c:pt>
                <c:pt idx="6297">
                  <c:v>0.40899999999999997</c:v>
                </c:pt>
                <c:pt idx="6298">
                  <c:v>0.193</c:v>
                </c:pt>
                <c:pt idx="6299">
                  <c:v>0.33700000000000002</c:v>
                </c:pt>
                <c:pt idx="6300">
                  <c:v>0.28799999999999998</c:v>
                </c:pt>
                <c:pt idx="6301">
                  <c:v>0.3</c:v>
                </c:pt>
                <c:pt idx="6302">
                  <c:v>0.39600000000000002</c:v>
                </c:pt>
                <c:pt idx="6303">
                  <c:v>0.30099999999999999</c:v>
                </c:pt>
                <c:pt idx="6304">
                  <c:v>0.35299999999999998</c:v>
                </c:pt>
                <c:pt idx="6305">
                  <c:v>0.249</c:v>
                </c:pt>
                <c:pt idx="6306">
                  <c:v>0.317</c:v>
                </c:pt>
                <c:pt idx="6307">
                  <c:v>0.27600000000000002</c:v>
                </c:pt>
                <c:pt idx="6308">
                  <c:v>0.27600000000000002</c:v>
                </c:pt>
                <c:pt idx="6309">
                  <c:v>0.28799999999999998</c:v>
                </c:pt>
                <c:pt idx="6310">
                  <c:v>0.187</c:v>
                </c:pt>
                <c:pt idx="6311">
                  <c:v>0.26400000000000001</c:v>
                </c:pt>
                <c:pt idx="6312">
                  <c:v>0.17399999999999999</c:v>
                </c:pt>
                <c:pt idx="6313">
                  <c:v>0.182</c:v>
                </c:pt>
                <c:pt idx="6314">
                  <c:v>0.193</c:v>
                </c:pt>
                <c:pt idx="6315">
                  <c:v>0.22700000000000001</c:v>
                </c:pt>
                <c:pt idx="6316">
                  <c:v>0.23300000000000001</c:v>
                </c:pt>
                <c:pt idx="6317">
                  <c:v>0.17799999999999999</c:v>
                </c:pt>
                <c:pt idx="6318">
                  <c:v>0.13900000000000001</c:v>
                </c:pt>
                <c:pt idx="6319">
                  <c:v>0.25</c:v>
                </c:pt>
                <c:pt idx="6320">
                  <c:v>0.193</c:v>
                </c:pt>
                <c:pt idx="6321">
                  <c:v>0.16300000000000001</c:v>
                </c:pt>
                <c:pt idx="6322">
                  <c:v>0.129</c:v>
                </c:pt>
                <c:pt idx="6323">
                  <c:v>0.182</c:v>
                </c:pt>
                <c:pt idx="6324">
                  <c:v>0.19400000000000001</c:v>
                </c:pt>
                <c:pt idx="6325">
                  <c:v>0.14499999999999999</c:v>
                </c:pt>
                <c:pt idx="6326">
                  <c:v>0.25</c:v>
                </c:pt>
                <c:pt idx="6327">
                  <c:v>0.20899999999999999</c:v>
                </c:pt>
                <c:pt idx="6328">
                  <c:v>0.26</c:v>
                </c:pt>
                <c:pt idx="6329">
                  <c:v>0.122</c:v>
                </c:pt>
                <c:pt idx="6330">
                  <c:v>0.124</c:v>
                </c:pt>
                <c:pt idx="6331">
                  <c:v>0.155</c:v>
                </c:pt>
                <c:pt idx="6332">
                  <c:v>0.161</c:v>
                </c:pt>
                <c:pt idx="6333">
                  <c:v>0.24</c:v>
                </c:pt>
                <c:pt idx="6334">
                  <c:v>0.126</c:v>
                </c:pt>
                <c:pt idx="6335">
                  <c:v>0.13600000000000001</c:v>
                </c:pt>
                <c:pt idx="6336">
                  <c:v>0.19</c:v>
                </c:pt>
                <c:pt idx="6337">
                  <c:v>0.21</c:v>
                </c:pt>
                <c:pt idx="6338">
                  <c:v>0.214</c:v>
                </c:pt>
                <c:pt idx="6339">
                  <c:v>0.36499999999999999</c:v>
                </c:pt>
                <c:pt idx="6340">
                  <c:v>0.23300000000000001</c:v>
                </c:pt>
                <c:pt idx="6341">
                  <c:v>0.14699999999999999</c:v>
                </c:pt>
                <c:pt idx="6342">
                  <c:v>0.17499999999999999</c:v>
                </c:pt>
                <c:pt idx="6343">
                  <c:v>0.26700000000000002</c:v>
                </c:pt>
                <c:pt idx="6344">
                  <c:v>0.23499999999999999</c:v>
                </c:pt>
                <c:pt idx="6345">
                  <c:v>0.25800000000000001</c:v>
                </c:pt>
                <c:pt idx="6346">
                  <c:v>0.20799999999999999</c:v>
                </c:pt>
                <c:pt idx="6347">
                  <c:v>0.18</c:v>
                </c:pt>
                <c:pt idx="6348">
                  <c:v>0.16900000000000001</c:v>
                </c:pt>
                <c:pt idx="6349">
                  <c:v>0.126</c:v>
                </c:pt>
                <c:pt idx="6350">
                  <c:v>0.20799999999999999</c:v>
                </c:pt>
                <c:pt idx="6351">
                  <c:v>0.151</c:v>
                </c:pt>
                <c:pt idx="6352">
                  <c:v>0.19900000000000001</c:v>
                </c:pt>
                <c:pt idx="6353">
                  <c:v>0.2</c:v>
                </c:pt>
                <c:pt idx="6354">
                  <c:v>0.161</c:v>
                </c:pt>
                <c:pt idx="6355">
                  <c:v>0.26200000000000001</c:v>
                </c:pt>
                <c:pt idx="6356">
                  <c:v>0.184</c:v>
                </c:pt>
                <c:pt idx="6357">
                  <c:v>0.21</c:v>
                </c:pt>
                <c:pt idx="6358">
                  <c:v>0.29299999999999998</c:v>
                </c:pt>
                <c:pt idx="6359">
                  <c:v>0.17599999999999999</c:v>
                </c:pt>
                <c:pt idx="6360">
                  <c:v>0.14199999999999999</c:v>
                </c:pt>
                <c:pt idx="6361">
                  <c:v>0.22900000000000001</c:v>
                </c:pt>
                <c:pt idx="6362">
                  <c:v>0.217</c:v>
                </c:pt>
                <c:pt idx="6363">
                  <c:v>0.159</c:v>
                </c:pt>
                <c:pt idx="6364">
                  <c:v>0.182</c:v>
                </c:pt>
                <c:pt idx="6365">
                  <c:v>0.14899999999999999</c:v>
                </c:pt>
                <c:pt idx="6366">
                  <c:v>0.23899999999999999</c:v>
                </c:pt>
                <c:pt idx="6367">
                  <c:v>0.13500000000000001</c:v>
                </c:pt>
                <c:pt idx="6368">
                  <c:v>0.16900000000000001</c:v>
                </c:pt>
                <c:pt idx="6369">
                  <c:v>0.20399999999999999</c:v>
                </c:pt>
                <c:pt idx="6370">
                  <c:v>0.23899999999999999</c:v>
                </c:pt>
                <c:pt idx="6371">
                  <c:v>0.106</c:v>
                </c:pt>
                <c:pt idx="6372">
                  <c:v>0.122</c:v>
                </c:pt>
                <c:pt idx="6373">
                  <c:v>0.17</c:v>
                </c:pt>
                <c:pt idx="6374">
                  <c:v>0.251</c:v>
                </c:pt>
                <c:pt idx="6375">
                  <c:v>0.16800000000000001</c:v>
                </c:pt>
                <c:pt idx="6376">
                  <c:v>0.20499999999999999</c:v>
                </c:pt>
                <c:pt idx="6377">
                  <c:v>0.21099999999999999</c:v>
                </c:pt>
                <c:pt idx="6378">
                  <c:v>0.16300000000000001</c:v>
                </c:pt>
                <c:pt idx="6379">
                  <c:v>0.23799999999999999</c:v>
                </c:pt>
                <c:pt idx="6380">
                  <c:v>0.11</c:v>
                </c:pt>
                <c:pt idx="6381">
                  <c:v>0.159</c:v>
                </c:pt>
                <c:pt idx="6382">
                  <c:v>0.189</c:v>
                </c:pt>
                <c:pt idx="6383">
                  <c:v>0.25</c:v>
                </c:pt>
                <c:pt idx="6384">
                  <c:v>0.187</c:v>
                </c:pt>
                <c:pt idx="6385">
                  <c:v>0.214</c:v>
                </c:pt>
                <c:pt idx="6386">
                  <c:v>0.16</c:v>
                </c:pt>
                <c:pt idx="6387">
                  <c:v>0.251</c:v>
                </c:pt>
                <c:pt idx="6388">
                  <c:v>0.17199999999999999</c:v>
                </c:pt>
                <c:pt idx="6389">
                  <c:v>0.151</c:v>
                </c:pt>
                <c:pt idx="6390">
                  <c:v>0.13800000000000001</c:v>
                </c:pt>
                <c:pt idx="6391">
                  <c:v>0.17399999999999999</c:v>
                </c:pt>
                <c:pt idx="6392">
                  <c:v>0.107</c:v>
                </c:pt>
                <c:pt idx="6393">
                  <c:v>0.18099999999999999</c:v>
                </c:pt>
                <c:pt idx="6394">
                  <c:v>0.217</c:v>
                </c:pt>
                <c:pt idx="6395">
                  <c:v>0.309</c:v>
                </c:pt>
                <c:pt idx="6396">
                  <c:v>0.191</c:v>
                </c:pt>
                <c:pt idx="6397">
                  <c:v>0.27200000000000002</c:v>
                </c:pt>
                <c:pt idx="6398">
                  <c:v>0.26300000000000001</c:v>
                </c:pt>
                <c:pt idx="6399">
                  <c:v>0.16500000000000001</c:v>
                </c:pt>
                <c:pt idx="6400">
                  <c:v>0.19</c:v>
                </c:pt>
                <c:pt idx="6401">
                  <c:v>0.14699999999999999</c:v>
                </c:pt>
                <c:pt idx="6402">
                  <c:v>0.112</c:v>
                </c:pt>
                <c:pt idx="6403">
                  <c:v>0.17499999999999999</c:v>
                </c:pt>
                <c:pt idx="6404">
                  <c:v>0.16800000000000001</c:v>
                </c:pt>
                <c:pt idx="6405">
                  <c:v>0.19600000000000001</c:v>
                </c:pt>
                <c:pt idx="6406">
                  <c:v>0.27100000000000002</c:v>
                </c:pt>
                <c:pt idx="6407">
                  <c:v>0.154</c:v>
                </c:pt>
                <c:pt idx="6408">
                  <c:v>0.16300000000000001</c:v>
                </c:pt>
                <c:pt idx="6409">
                  <c:v>0.32200000000000001</c:v>
                </c:pt>
                <c:pt idx="6410">
                  <c:v>0.246</c:v>
                </c:pt>
                <c:pt idx="6411">
                  <c:v>0.30599999999999999</c:v>
                </c:pt>
                <c:pt idx="6412">
                  <c:v>0.247</c:v>
                </c:pt>
                <c:pt idx="6413">
                  <c:v>0.27500000000000002</c:v>
                </c:pt>
                <c:pt idx="6414">
                  <c:v>0.27300000000000002</c:v>
                </c:pt>
                <c:pt idx="6415">
                  <c:v>0.28199999999999997</c:v>
                </c:pt>
                <c:pt idx="6416">
                  <c:v>0.19900000000000001</c:v>
                </c:pt>
                <c:pt idx="6417">
                  <c:v>0.312</c:v>
                </c:pt>
                <c:pt idx="6418">
                  <c:v>0.29099999999999998</c:v>
                </c:pt>
                <c:pt idx="6419">
                  <c:v>0.123</c:v>
                </c:pt>
                <c:pt idx="6420">
                  <c:v>0.26800000000000002</c:v>
                </c:pt>
                <c:pt idx="6421">
                  <c:v>0.16200000000000001</c:v>
                </c:pt>
                <c:pt idx="6422">
                  <c:v>0.17199999999999999</c:v>
                </c:pt>
                <c:pt idx="6423">
                  <c:v>0.106</c:v>
                </c:pt>
                <c:pt idx="6424">
                  <c:v>0.317</c:v>
                </c:pt>
                <c:pt idx="6425">
                  <c:v>0.34699999999999998</c:v>
                </c:pt>
                <c:pt idx="6426">
                  <c:v>0.24399999999999999</c:v>
                </c:pt>
                <c:pt idx="6427">
                  <c:v>0.318</c:v>
                </c:pt>
                <c:pt idx="6428">
                  <c:v>0.22600000000000001</c:v>
                </c:pt>
                <c:pt idx="6429">
                  <c:v>0.21</c:v>
                </c:pt>
                <c:pt idx="6430">
                  <c:v>0.214</c:v>
                </c:pt>
                <c:pt idx="6431">
                  <c:v>0.26900000000000002</c:v>
                </c:pt>
                <c:pt idx="6432">
                  <c:v>0.22800000000000001</c:v>
                </c:pt>
                <c:pt idx="6433">
                  <c:v>0.39100000000000001</c:v>
                </c:pt>
                <c:pt idx="6434">
                  <c:v>0.17699999999999999</c:v>
                </c:pt>
                <c:pt idx="6435">
                  <c:v>0.22</c:v>
                </c:pt>
                <c:pt idx="6436">
                  <c:v>0.22800000000000001</c:v>
                </c:pt>
                <c:pt idx="6437">
                  <c:v>0.28499999999999998</c:v>
                </c:pt>
                <c:pt idx="6438">
                  <c:v>0.159</c:v>
                </c:pt>
                <c:pt idx="6439">
                  <c:v>0.26400000000000001</c:v>
                </c:pt>
                <c:pt idx="6440">
                  <c:v>0.23799999999999999</c:v>
                </c:pt>
                <c:pt idx="6441">
                  <c:v>0.27</c:v>
                </c:pt>
                <c:pt idx="6442">
                  <c:v>0.215</c:v>
                </c:pt>
                <c:pt idx="6443">
                  <c:v>0.221</c:v>
                </c:pt>
                <c:pt idx="6444">
                  <c:v>0.40600000000000003</c:v>
                </c:pt>
                <c:pt idx="6445">
                  <c:v>0.218</c:v>
                </c:pt>
                <c:pt idx="6446">
                  <c:v>0.32400000000000001</c:v>
                </c:pt>
                <c:pt idx="6447">
                  <c:v>0.23599999999999999</c:v>
                </c:pt>
                <c:pt idx="6448">
                  <c:v>0.16500000000000001</c:v>
                </c:pt>
                <c:pt idx="6449">
                  <c:v>0.19500000000000001</c:v>
                </c:pt>
                <c:pt idx="6450">
                  <c:v>0.185</c:v>
                </c:pt>
                <c:pt idx="6451">
                  <c:v>0.20699999999999999</c:v>
                </c:pt>
                <c:pt idx="6452">
                  <c:v>0.14699999999999999</c:v>
                </c:pt>
                <c:pt idx="6453">
                  <c:v>0.125</c:v>
                </c:pt>
                <c:pt idx="6454">
                  <c:v>0.19600000000000001</c:v>
                </c:pt>
                <c:pt idx="6455">
                  <c:v>0.16500000000000001</c:v>
                </c:pt>
                <c:pt idx="6456">
                  <c:v>0.11</c:v>
                </c:pt>
                <c:pt idx="6457">
                  <c:v>0.20499999999999999</c:v>
                </c:pt>
                <c:pt idx="6458">
                  <c:v>0.17299999999999999</c:v>
                </c:pt>
                <c:pt idx="6459">
                  <c:v>0.19800000000000001</c:v>
                </c:pt>
                <c:pt idx="6460">
                  <c:v>0.155</c:v>
                </c:pt>
                <c:pt idx="6461">
                  <c:v>0.16</c:v>
                </c:pt>
                <c:pt idx="6462">
                  <c:v>0.161</c:v>
                </c:pt>
                <c:pt idx="6463">
                  <c:v>0.13600000000000001</c:v>
                </c:pt>
                <c:pt idx="6464">
                  <c:v>0.17100000000000001</c:v>
                </c:pt>
                <c:pt idx="6465">
                  <c:v>0.16</c:v>
                </c:pt>
                <c:pt idx="6466">
                  <c:v>0.187</c:v>
                </c:pt>
                <c:pt idx="6467">
                  <c:v>0.13</c:v>
                </c:pt>
                <c:pt idx="6468">
                  <c:v>9.9000000000000005E-2</c:v>
                </c:pt>
                <c:pt idx="6469">
                  <c:v>0.17</c:v>
                </c:pt>
                <c:pt idx="6470">
                  <c:v>0.17799999999999999</c:v>
                </c:pt>
                <c:pt idx="6471">
                  <c:v>0.17899999999999999</c:v>
                </c:pt>
                <c:pt idx="6472">
                  <c:v>0.115</c:v>
                </c:pt>
                <c:pt idx="6473">
                  <c:v>0.23699999999999999</c:v>
                </c:pt>
                <c:pt idx="6474">
                  <c:v>0.16600000000000001</c:v>
                </c:pt>
                <c:pt idx="6475">
                  <c:v>0.215</c:v>
                </c:pt>
                <c:pt idx="6476">
                  <c:v>0.24</c:v>
                </c:pt>
                <c:pt idx="6477">
                  <c:v>0.14699999999999999</c:v>
                </c:pt>
                <c:pt idx="6478">
                  <c:v>0.112</c:v>
                </c:pt>
                <c:pt idx="6479">
                  <c:v>0.189</c:v>
                </c:pt>
                <c:pt idx="6480">
                  <c:v>0.14000000000000001</c:v>
                </c:pt>
                <c:pt idx="6481">
                  <c:v>0.14299999999999999</c:v>
                </c:pt>
                <c:pt idx="6482">
                  <c:v>0.14199999999999999</c:v>
                </c:pt>
                <c:pt idx="6483">
                  <c:v>0.214</c:v>
                </c:pt>
                <c:pt idx="6484">
                  <c:v>0.18</c:v>
                </c:pt>
                <c:pt idx="6485">
                  <c:v>0.19500000000000001</c:v>
                </c:pt>
                <c:pt idx="6486">
                  <c:v>0.158</c:v>
                </c:pt>
                <c:pt idx="6487">
                  <c:v>0.17100000000000001</c:v>
                </c:pt>
                <c:pt idx="6488">
                  <c:v>0.16200000000000001</c:v>
                </c:pt>
                <c:pt idx="6489">
                  <c:v>0.107</c:v>
                </c:pt>
                <c:pt idx="6490">
                  <c:v>0.26400000000000001</c:v>
                </c:pt>
                <c:pt idx="6491">
                  <c:v>0.19800000000000001</c:v>
                </c:pt>
                <c:pt idx="6492">
                  <c:v>0.218</c:v>
                </c:pt>
                <c:pt idx="6493">
                  <c:v>0.26600000000000001</c:v>
                </c:pt>
                <c:pt idx="6494">
                  <c:v>0.23</c:v>
                </c:pt>
                <c:pt idx="6495">
                  <c:v>0.21099999999999999</c:v>
                </c:pt>
                <c:pt idx="6496">
                  <c:v>0.23400000000000001</c:v>
                </c:pt>
                <c:pt idx="6497">
                  <c:v>0.23</c:v>
                </c:pt>
                <c:pt idx="6498">
                  <c:v>0.24199999999999999</c:v>
                </c:pt>
                <c:pt idx="6499">
                  <c:v>0.27100000000000002</c:v>
                </c:pt>
                <c:pt idx="6500">
                  <c:v>0.16</c:v>
                </c:pt>
                <c:pt idx="6501">
                  <c:v>0.19700000000000001</c:v>
                </c:pt>
                <c:pt idx="6502">
                  <c:v>0.26700000000000002</c:v>
                </c:pt>
                <c:pt idx="6503">
                  <c:v>0.20499999999999999</c:v>
                </c:pt>
                <c:pt idx="6504">
                  <c:v>0.28799999999999998</c:v>
                </c:pt>
                <c:pt idx="6505">
                  <c:v>0.249</c:v>
                </c:pt>
                <c:pt idx="6506">
                  <c:v>0.27100000000000002</c:v>
                </c:pt>
                <c:pt idx="6507">
                  <c:v>0.185</c:v>
                </c:pt>
                <c:pt idx="6508">
                  <c:v>0.246</c:v>
                </c:pt>
                <c:pt idx="6509">
                  <c:v>0.26300000000000001</c:v>
                </c:pt>
                <c:pt idx="6510">
                  <c:v>0.16900000000000001</c:v>
                </c:pt>
                <c:pt idx="6511">
                  <c:v>0.246</c:v>
                </c:pt>
                <c:pt idx="6512">
                  <c:v>0.24299999999999999</c:v>
                </c:pt>
                <c:pt idx="6513">
                  <c:v>0.36899999999999999</c:v>
                </c:pt>
                <c:pt idx="6514">
                  <c:v>0.20200000000000001</c:v>
                </c:pt>
                <c:pt idx="6515">
                  <c:v>0.26300000000000001</c:v>
                </c:pt>
                <c:pt idx="6516">
                  <c:v>0.19</c:v>
                </c:pt>
                <c:pt idx="6517">
                  <c:v>0.20599999999999999</c:v>
                </c:pt>
                <c:pt idx="6518">
                  <c:v>0.16200000000000001</c:v>
                </c:pt>
                <c:pt idx="6519">
                  <c:v>0.24099999999999999</c:v>
                </c:pt>
                <c:pt idx="6520">
                  <c:v>0.158</c:v>
                </c:pt>
                <c:pt idx="6521">
                  <c:v>0.22700000000000001</c:v>
                </c:pt>
                <c:pt idx="6522">
                  <c:v>0.151</c:v>
                </c:pt>
                <c:pt idx="6523">
                  <c:v>0.26</c:v>
                </c:pt>
                <c:pt idx="6524">
                  <c:v>0.18099999999999999</c:v>
                </c:pt>
                <c:pt idx="6525">
                  <c:v>0.22700000000000001</c:v>
                </c:pt>
                <c:pt idx="6526">
                  <c:v>0.14599999999999999</c:v>
                </c:pt>
                <c:pt idx="6527">
                  <c:v>0.217</c:v>
                </c:pt>
                <c:pt idx="6528">
                  <c:v>0.218</c:v>
                </c:pt>
                <c:pt idx="6529">
                  <c:v>0.161</c:v>
                </c:pt>
                <c:pt idx="6530">
                  <c:v>0.20399999999999999</c:v>
                </c:pt>
                <c:pt idx="6531">
                  <c:v>0.17</c:v>
                </c:pt>
                <c:pt idx="6532">
                  <c:v>0.161</c:v>
                </c:pt>
                <c:pt idx="6533">
                  <c:v>0.193</c:v>
                </c:pt>
                <c:pt idx="6534">
                  <c:v>0.16</c:v>
                </c:pt>
                <c:pt idx="6535">
                  <c:v>0.19800000000000001</c:v>
                </c:pt>
                <c:pt idx="6536">
                  <c:v>0.158</c:v>
                </c:pt>
                <c:pt idx="6537">
                  <c:v>0.14499999999999999</c:v>
                </c:pt>
                <c:pt idx="6538">
                  <c:v>0.153</c:v>
                </c:pt>
                <c:pt idx="6539">
                  <c:v>0.26300000000000001</c:v>
                </c:pt>
                <c:pt idx="6540">
                  <c:v>0.248</c:v>
                </c:pt>
                <c:pt idx="6541">
                  <c:v>0.23100000000000001</c:v>
                </c:pt>
                <c:pt idx="6542">
                  <c:v>0.22800000000000001</c:v>
                </c:pt>
                <c:pt idx="6543">
                  <c:v>0.152</c:v>
                </c:pt>
                <c:pt idx="6544">
                  <c:v>0.214</c:v>
                </c:pt>
                <c:pt idx="6545">
                  <c:v>0.20499999999999999</c:v>
                </c:pt>
                <c:pt idx="6546">
                  <c:v>0.19700000000000001</c:v>
                </c:pt>
                <c:pt idx="6547">
                  <c:v>0.20200000000000001</c:v>
                </c:pt>
                <c:pt idx="6548">
                  <c:v>0.157</c:v>
                </c:pt>
                <c:pt idx="6549">
                  <c:v>0.185</c:v>
                </c:pt>
                <c:pt idx="6550">
                  <c:v>0.152</c:v>
                </c:pt>
                <c:pt idx="6551">
                  <c:v>0.17100000000000001</c:v>
                </c:pt>
                <c:pt idx="6552">
                  <c:v>0.20399999999999999</c:v>
                </c:pt>
                <c:pt idx="6553">
                  <c:v>0.25700000000000001</c:v>
                </c:pt>
                <c:pt idx="6554">
                  <c:v>0.183</c:v>
                </c:pt>
                <c:pt idx="6555">
                  <c:v>0.26700000000000002</c:v>
                </c:pt>
                <c:pt idx="6556">
                  <c:v>0.251</c:v>
                </c:pt>
                <c:pt idx="6557">
                  <c:v>0.28199999999999997</c:v>
                </c:pt>
                <c:pt idx="6558">
                  <c:v>0.17699999999999999</c:v>
                </c:pt>
                <c:pt idx="6559">
                  <c:v>0.249</c:v>
                </c:pt>
                <c:pt idx="6560">
                  <c:v>0.23899999999999999</c:v>
                </c:pt>
                <c:pt idx="6561">
                  <c:v>0.21</c:v>
                </c:pt>
                <c:pt idx="6562">
                  <c:v>0.21199999999999999</c:v>
                </c:pt>
                <c:pt idx="6563">
                  <c:v>0.28599999999999998</c:v>
                </c:pt>
                <c:pt idx="6564">
                  <c:v>0.26700000000000002</c:v>
                </c:pt>
                <c:pt idx="6565">
                  <c:v>0.255</c:v>
                </c:pt>
                <c:pt idx="6566">
                  <c:v>0.24299999999999999</c:v>
                </c:pt>
                <c:pt idx="6567">
                  <c:v>0.28000000000000003</c:v>
                </c:pt>
                <c:pt idx="6568">
                  <c:v>0.28899999999999998</c:v>
                </c:pt>
                <c:pt idx="6569">
                  <c:v>0.28199999999999997</c:v>
                </c:pt>
                <c:pt idx="6570">
                  <c:v>0.26500000000000001</c:v>
                </c:pt>
                <c:pt idx="6571">
                  <c:v>0.2</c:v>
                </c:pt>
                <c:pt idx="6572">
                  <c:v>0.187</c:v>
                </c:pt>
                <c:pt idx="6573">
                  <c:v>0.38200000000000001</c:v>
                </c:pt>
                <c:pt idx="6574">
                  <c:v>0.22500000000000001</c:v>
                </c:pt>
                <c:pt idx="6575">
                  <c:v>0.20699999999999999</c:v>
                </c:pt>
                <c:pt idx="6576">
                  <c:v>0.26300000000000001</c:v>
                </c:pt>
                <c:pt idx="6577">
                  <c:v>0.34599999999999997</c:v>
                </c:pt>
                <c:pt idx="6578">
                  <c:v>0.22800000000000001</c:v>
                </c:pt>
                <c:pt idx="6579">
                  <c:v>0.215</c:v>
                </c:pt>
                <c:pt idx="6580">
                  <c:v>0.19</c:v>
                </c:pt>
                <c:pt idx="6581">
                  <c:v>0.36699999999999999</c:v>
                </c:pt>
                <c:pt idx="6582">
                  <c:v>0.19900000000000001</c:v>
                </c:pt>
                <c:pt idx="6583">
                  <c:v>0.185</c:v>
                </c:pt>
                <c:pt idx="6584">
                  <c:v>0.26500000000000001</c:v>
                </c:pt>
                <c:pt idx="6585">
                  <c:v>0.191</c:v>
                </c:pt>
                <c:pt idx="6586">
                  <c:v>0.23400000000000001</c:v>
                </c:pt>
                <c:pt idx="6587">
                  <c:v>0.15</c:v>
                </c:pt>
                <c:pt idx="6588">
                  <c:v>0.20599999999999999</c:v>
                </c:pt>
                <c:pt idx="6589">
                  <c:v>0.26800000000000002</c:v>
                </c:pt>
                <c:pt idx="6590">
                  <c:v>0.254</c:v>
                </c:pt>
                <c:pt idx="6591">
                  <c:v>0.20599999999999999</c:v>
                </c:pt>
                <c:pt idx="6592">
                  <c:v>0.217</c:v>
                </c:pt>
                <c:pt idx="6593">
                  <c:v>0.10299999999999999</c:v>
                </c:pt>
                <c:pt idx="6594">
                  <c:v>0.14799999999999999</c:v>
                </c:pt>
                <c:pt idx="6595">
                  <c:v>0.223</c:v>
                </c:pt>
                <c:pt idx="6596">
                  <c:v>0.17899999999999999</c:v>
                </c:pt>
                <c:pt idx="6597">
                  <c:v>0.17799999999999999</c:v>
                </c:pt>
                <c:pt idx="6598">
                  <c:v>0.156</c:v>
                </c:pt>
                <c:pt idx="6599">
                  <c:v>0.20300000000000001</c:v>
                </c:pt>
                <c:pt idx="6600">
                  <c:v>0.121</c:v>
                </c:pt>
                <c:pt idx="6601">
                  <c:v>0.156</c:v>
                </c:pt>
                <c:pt idx="6602">
                  <c:v>0.23200000000000001</c:v>
                </c:pt>
                <c:pt idx="6603">
                  <c:v>0.23200000000000001</c:v>
                </c:pt>
                <c:pt idx="6604">
                  <c:v>0.17100000000000001</c:v>
                </c:pt>
                <c:pt idx="6605">
                  <c:v>0.193</c:v>
                </c:pt>
                <c:pt idx="6606">
                  <c:v>0.17499999999999999</c:v>
                </c:pt>
                <c:pt idx="6607">
                  <c:v>0.23799999999999999</c:v>
                </c:pt>
                <c:pt idx="6608">
                  <c:v>0.253</c:v>
                </c:pt>
                <c:pt idx="6609">
                  <c:v>0.23300000000000001</c:v>
                </c:pt>
                <c:pt idx="6610">
                  <c:v>0.23</c:v>
                </c:pt>
                <c:pt idx="6611">
                  <c:v>0.253</c:v>
                </c:pt>
                <c:pt idx="6612">
                  <c:v>0.17799999999999999</c:v>
                </c:pt>
                <c:pt idx="6613">
                  <c:v>0.254</c:v>
                </c:pt>
                <c:pt idx="6614">
                  <c:v>0.127</c:v>
                </c:pt>
                <c:pt idx="6615">
                  <c:v>0.19700000000000001</c:v>
                </c:pt>
                <c:pt idx="6616">
                  <c:v>0.23799999999999999</c:v>
                </c:pt>
                <c:pt idx="6617">
                  <c:v>0.23599999999999999</c:v>
                </c:pt>
                <c:pt idx="6618">
                  <c:v>0.27500000000000002</c:v>
                </c:pt>
                <c:pt idx="6619">
                  <c:v>0.36399999999999999</c:v>
                </c:pt>
                <c:pt idx="6620">
                  <c:v>0.26100000000000001</c:v>
                </c:pt>
                <c:pt idx="6621">
                  <c:v>0.27200000000000002</c:v>
                </c:pt>
                <c:pt idx="6622">
                  <c:v>0.26500000000000001</c:v>
                </c:pt>
                <c:pt idx="6623">
                  <c:v>0.27500000000000002</c:v>
                </c:pt>
                <c:pt idx="6624">
                  <c:v>0.222</c:v>
                </c:pt>
                <c:pt idx="6625">
                  <c:v>0.19400000000000001</c:v>
                </c:pt>
                <c:pt idx="6626">
                  <c:v>0.219</c:v>
                </c:pt>
                <c:pt idx="6627">
                  <c:v>0.21199999999999999</c:v>
                </c:pt>
                <c:pt idx="6628">
                  <c:v>0.152</c:v>
                </c:pt>
                <c:pt idx="6629">
                  <c:v>0.28699999999999998</c:v>
                </c:pt>
                <c:pt idx="6630">
                  <c:v>0.189</c:v>
                </c:pt>
                <c:pt idx="6631">
                  <c:v>0.20100000000000001</c:v>
                </c:pt>
                <c:pt idx="6632">
                  <c:v>0.251</c:v>
                </c:pt>
                <c:pt idx="6633">
                  <c:v>0.215</c:v>
                </c:pt>
                <c:pt idx="6634">
                  <c:v>0.23</c:v>
                </c:pt>
                <c:pt idx="6635">
                  <c:v>0.251</c:v>
                </c:pt>
                <c:pt idx="6636">
                  <c:v>0.123</c:v>
                </c:pt>
                <c:pt idx="6637">
                  <c:v>0.30599999999999999</c:v>
                </c:pt>
                <c:pt idx="6638">
                  <c:v>0.21199999999999999</c:v>
                </c:pt>
                <c:pt idx="6639">
                  <c:v>0.27300000000000002</c:v>
                </c:pt>
                <c:pt idx="6640">
                  <c:v>0.222</c:v>
                </c:pt>
                <c:pt idx="6641">
                  <c:v>0.27600000000000002</c:v>
                </c:pt>
                <c:pt idx="6642">
                  <c:v>0.182</c:v>
                </c:pt>
                <c:pt idx="6643">
                  <c:v>0.27900000000000003</c:v>
                </c:pt>
                <c:pt idx="6644">
                  <c:v>0.16300000000000001</c:v>
                </c:pt>
                <c:pt idx="6645">
                  <c:v>0.245</c:v>
                </c:pt>
                <c:pt idx="6646">
                  <c:v>0.25800000000000001</c:v>
                </c:pt>
                <c:pt idx="6647">
                  <c:v>0.28599999999999998</c:v>
                </c:pt>
                <c:pt idx="6648">
                  <c:v>0.26800000000000002</c:v>
                </c:pt>
                <c:pt idx="6649">
                  <c:v>0.379</c:v>
                </c:pt>
                <c:pt idx="6650">
                  <c:v>0.28699999999999998</c:v>
                </c:pt>
                <c:pt idx="6651">
                  <c:v>0.247</c:v>
                </c:pt>
                <c:pt idx="6652">
                  <c:v>0.224</c:v>
                </c:pt>
                <c:pt idx="6653">
                  <c:v>0.129</c:v>
                </c:pt>
                <c:pt idx="6654">
                  <c:v>0.20799999999999999</c:v>
                </c:pt>
                <c:pt idx="6655">
                  <c:v>0.17399999999999999</c:v>
                </c:pt>
                <c:pt idx="6656">
                  <c:v>0.26100000000000001</c:v>
                </c:pt>
                <c:pt idx="6657">
                  <c:v>0.23599999999999999</c:v>
                </c:pt>
                <c:pt idx="6658">
                  <c:v>0.35499999999999998</c:v>
                </c:pt>
                <c:pt idx="6659">
                  <c:v>0.27200000000000002</c:v>
                </c:pt>
                <c:pt idx="6660">
                  <c:v>0.23100000000000001</c:v>
                </c:pt>
                <c:pt idx="6661">
                  <c:v>0.24099999999999999</c:v>
                </c:pt>
                <c:pt idx="6662">
                  <c:v>0.248</c:v>
                </c:pt>
                <c:pt idx="6663">
                  <c:v>0.16500000000000001</c:v>
                </c:pt>
                <c:pt idx="6664">
                  <c:v>0.19600000000000001</c:v>
                </c:pt>
                <c:pt idx="6665">
                  <c:v>0.159</c:v>
                </c:pt>
                <c:pt idx="6666">
                  <c:v>0.216</c:v>
                </c:pt>
                <c:pt idx="6667">
                  <c:v>0.17100000000000001</c:v>
                </c:pt>
                <c:pt idx="6668">
                  <c:v>0.21</c:v>
                </c:pt>
                <c:pt idx="6669">
                  <c:v>0.24199999999999999</c:v>
                </c:pt>
                <c:pt idx="6670">
                  <c:v>0.15</c:v>
                </c:pt>
                <c:pt idx="6671">
                  <c:v>0.16800000000000001</c:v>
                </c:pt>
                <c:pt idx="6672">
                  <c:v>0.19</c:v>
                </c:pt>
                <c:pt idx="6673">
                  <c:v>0.14299999999999999</c:v>
                </c:pt>
                <c:pt idx="6674">
                  <c:v>0.08</c:v>
                </c:pt>
                <c:pt idx="6675">
                  <c:v>0.161</c:v>
                </c:pt>
                <c:pt idx="6676">
                  <c:v>0.14000000000000001</c:v>
                </c:pt>
                <c:pt idx="6677">
                  <c:v>0.20499999999999999</c:v>
                </c:pt>
                <c:pt idx="6678">
                  <c:v>0.193</c:v>
                </c:pt>
                <c:pt idx="6679">
                  <c:v>0.161</c:v>
                </c:pt>
                <c:pt idx="6680">
                  <c:v>0.161</c:v>
                </c:pt>
                <c:pt idx="6681">
                  <c:v>0.23</c:v>
                </c:pt>
                <c:pt idx="6682">
                  <c:v>0.17799999999999999</c:v>
                </c:pt>
                <c:pt idx="6683">
                  <c:v>0.16500000000000001</c:v>
                </c:pt>
                <c:pt idx="6684">
                  <c:v>0.127</c:v>
                </c:pt>
                <c:pt idx="6685">
                  <c:v>0.224</c:v>
                </c:pt>
                <c:pt idx="6686">
                  <c:v>0.151</c:v>
                </c:pt>
                <c:pt idx="6687">
                  <c:v>0.219</c:v>
                </c:pt>
                <c:pt idx="6688">
                  <c:v>0.2</c:v>
                </c:pt>
                <c:pt idx="6689">
                  <c:v>0.27600000000000002</c:v>
                </c:pt>
                <c:pt idx="6690">
                  <c:v>0.20200000000000001</c:v>
                </c:pt>
                <c:pt idx="6691">
                  <c:v>0.153</c:v>
                </c:pt>
                <c:pt idx="6692">
                  <c:v>0.13</c:v>
                </c:pt>
                <c:pt idx="6693">
                  <c:v>0.14799999999999999</c:v>
                </c:pt>
                <c:pt idx="6694">
                  <c:v>0.245</c:v>
                </c:pt>
                <c:pt idx="6695">
                  <c:v>0.20399999999999999</c:v>
                </c:pt>
                <c:pt idx="6696">
                  <c:v>0.21199999999999999</c:v>
                </c:pt>
                <c:pt idx="6697">
                  <c:v>0.18099999999999999</c:v>
                </c:pt>
                <c:pt idx="6698">
                  <c:v>0.107</c:v>
                </c:pt>
                <c:pt idx="6699">
                  <c:v>0.17100000000000001</c:v>
                </c:pt>
                <c:pt idx="6700">
                  <c:v>0.153</c:v>
                </c:pt>
                <c:pt idx="6701">
                  <c:v>0.13500000000000001</c:v>
                </c:pt>
                <c:pt idx="6702">
                  <c:v>0.21199999999999999</c:v>
                </c:pt>
                <c:pt idx="6703">
                  <c:v>0.19500000000000001</c:v>
                </c:pt>
                <c:pt idx="6704">
                  <c:v>9.4E-2</c:v>
                </c:pt>
                <c:pt idx="6705">
                  <c:v>0.105</c:v>
                </c:pt>
                <c:pt idx="6706">
                  <c:v>0.22</c:v>
                </c:pt>
                <c:pt idx="6707">
                  <c:v>0.11799999999999999</c:v>
                </c:pt>
                <c:pt idx="6708">
                  <c:v>0.22500000000000001</c:v>
                </c:pt>
                <c:pt idx="6709">
                  <c:v>0.17699999999999999</c:v>
                </c:pt>
                <c:pt idx="6710">
                  <c:v>0.245</c:v>
                </c:pt>
                <c:pt idx="6711">
                  <c:v>0.14099999999999999</c:v>
                </c:pt>
                <c:pt idx="6712">
                  <c:v>0.218</c:v>
                </c:pt>
                <c:pt idx="6713">
                  <c:v>0.125</c:v>
                </c:pt>
                <c:pt idx="6714">
                  <c:v>0.16300000000000001</c:v>
                </c:pt>
                <c:pt idx="6715">
                  <c:v>0.187</c:v>
                </c:pt>
                <c:pt idx="6716">
                  <c:v>0.17</c:v>
                </c:pt>
                <c:pt idx="6717">
                  <c:v>0.24</c:v>
                </c:pt>
                <c:pt idx="6718">
                  <c:v>0.253</c:v>
                </c:pt>
                <c:pt idx="6719">
                  <c:v>0.247</c:v>
                </c:pt>
                <c:pt idx="6720">
                  <c:v>0.17399999999999999</c:v>
                </c:pt>
                <c:pt idx="6721">
                  <c:v>0.24299999999999999</c:v>
                </c:pt>
                <c:pt idx="6722">
                  <c:v>0.187</c:v>
                </c:pt>
                <c:pt idx="6723">
                  <c:v>0.183</c:v>
                </c:pt>
                <c:pt idx="6724">
                  <c:v>0.14699999999999999</c:v>
                </c:pt>
                <c:pt idx="6725">
                  <c:v>0.20799999999999999</c:v>
                </c:pt>
                <c:pt idx="6726">
                  <c:v>0.255</c:v>
                </c:pt>
                <c:pt idx="6727">
                  <c:v>0.192</c:v>
                </c:pt>
                <c:pt idx="6728">
                  <c:v>0.19</c:v>
                </c:pt>
                <c:pt idx="6729">
                  <c:v>0.215</c:v>
                </c:pt>
                <c:pt idx="6730">
                  <c:v>0.219</c:v>
                </c:pt>
                <c:pt idx="6731">
                  <c:v>0.152</c:v>
                </c:pt>
                <c:pt idx="6732">
                  <c:v>0.222</c:v>
                </c:pt>
                <c:pt idx="6733">
                  <c:v>0.20799999999999999</c:v>
                </c:pt>
                <c:pt idx="6734">
                  <c:v>0.20300000000000001</c:v>
                </c:pt>
                <c:pt idx="6735">
                  <c:v>0.32300000000000001</c:v>
                </c:pt>
                <c:pt idx="6736">
                  <c:v>0.24</c:v>
                </c:pt>
                <c:pt idx="6737">
                  <c:v>0.20200000000000001</c:v>
                </c:pt>
                <c:pt idx="6738">
                  <c:v>0.191</c:v>
                </c:pt>
                <c:pt idx="6739">
                  <c:v>0.16300000000000001</c:v>
                </c:pt>
                <c:pt idx="6740">
                  <c:v>0.32</c:v>
                </c:pt>
                <c:pt idx="6741">
                  <c:v>0.223</c:v>
                </c:pt>
                <c:pt idx="6742">
                  <c:v>0.252</c:v>
                </c:pt>
                <c:pt idx="6743">
                  <c:v>0.23499999999999999</c:v>
                </c:pt>
                <c:pt idx="6744">
                  <c:v>0.223</c:v>
                </c:pt>
                <c:pt idx="6745">
                  <c:v>0.192</c:v>
                </c:pt>
                <c:pt idx="6746">
                  <c:v>0.26600000000000001</c:v>
                </c:pt>
                <c:pt idx="6747">
                  <c:v>0.22500000000000001</c:v>
                </c:pt>
                <c:pt idx="6748">
                  <c:v>0.25800000000000001</c:v>
                </c:pt>
                <c:pt idx="6749">
                  <c:v>0.26800000000000002</c:v>
                </c:pt>
                <c:pt idx="6750">
                  <c:v>0.26900000000000002</c:v>
                </c:pt>
                <c:pt idx="6751">
                  <c:v>0.28000000000000003</c:v>
                </c:pt>
                <c:pt idx="6752">
                  <c:v>0.32100000000000001</c:v>
                </c:pt>
                <c:pt idx="6753">
                  <c:v>0.189</c:v>
                </c:pt>
                <c:pt idx="6754">
                  <c:v>0.219</c:v>
                </c:pt>
                <c:pt idx="6755">
                  <c:v>0.14299999999999999</c:v>
                </c:pt>
                <c:pt idx="6756">
                  <c:v>0.106</c:v>
                </c:pt>
                <c:pt idx="6757">
                  <c:v>0.23699999999999999</c:v>
                </c:pt>
                <c:pt idx="6758">
                  <c:v>0.23200000000000001</c:v>
                </c:pt>
                <c:pt idx="6759">
                  <c:v>0.23899999999999999</c:v>
                </c:pt>
                <c:pt idx="6760">
                  <c:v>0.193</c:v>
                </c:pt>
                <c:pt idx="6761">
                  <c:v>0.157</c:v>
                </c:pt>
                <c:pt idx="6762">
                  <c:v>0.14599999999999999</c:v>
                </c:pt>
                <c:pt idx="6763">
                  <c:v>0.219</c:v>
                </c:pt>
                <c:pt idx="6764">
                  <c:v>0.23599999999999999</c:v>
                </c:pt>
                <c:pt idx="6765">
                  <c:v>0.11799999999999999</c:v>
                </c:pt>
                <c:pt idx="6766">
                  <c:v>0.221</c:v>
                </c:pt>
                <c:pt idx="6767">
                  <c:v>0.19700000000000001</c:v>
                </c:pt>
                <c:pt idx="6768">
                  <c:v>0.20100000000000001</c:v>
                </c:pt>
                <c:pt idx="6769">
                  <c:v>0.22600000000000001</c:v>
                </c:pt>
                <c:pt idx="6770">
                  <c:v>0.18099999999999999</c:v>
                </c:pt>
                <c:pt idx="6771">
                  <c:v>0.13800000000000001</c:v>
                </c:pt>
                <c:pt idx="6772">
                  <c:v>0.22800000000000001</c:v>
                </c:pt>
                <c:pt idx="6773">
                  <c:v>0.25800000000000001</c:v>
                </c:pt>
                <c:pt idx="6774">
                  <c:v>0.115</c:v>
                </c:pt>
                <c:pt idx="6775">
                  <c:v>0.17499999999999999</c:v>
                </c:pt>
                <c:pt idx="6776">
                  <c:v>0.221</c:v>
                </c:pt>
                <c:pt idx="6777">
                  <c:v>0.14299999999999999</c:v>
                </c:pt>
                <c:pt idx="6778">
                  <c:v>0.14099999999999999</c:v>
                </c:pt>
                <c:pt idx="6779">
                  <c:v>0.157</c:v>
                </c:pt>
                <c:pt idx="6780">
                  <c:v>0.22600000000000001</c:v>
                </c:pt>
                <c:pt idx="6781">
                  <c:v>0.17100000000000001</c:v>
                </c:pt>
                <c:pt idx="6782">
                  <c:v>0.14599999999999999</c:v>
                </c:pt>
                <c:pt idx="6783">
                  <c:v>7.0000000000000007E-2</c:v>
                </c:pt>
                <c:pt idx="6784">
                  <c:v>0.188</c:v>
                </c:pt>
                <c:pt idx="6785">
                  <c:v>0.129</c:v>
                </c:pt>
                <c:pt idx="6786">
                  <c:v>0.16600000000000001</c:v>
                </c:pt>
                <c:pt idx="6787">
                  <c:v>0.187</c:v>
                </c:pt>
                <c:pt idx="6788">
                  <c:v>0.16400000000000001</c:v>
                </c:pt>
                <c:pt idx="6789">
                  <c:v>0.21299999999999999</c:v>
                </c:pt>
                <c:pt idx="6790">
                  <c:v>0.20699999999999999</c:v>
                </c:pt>
                <c:pt idx="6791">
                  <c:v>0.317</c:v>
                </c:pt>
                <c:pt idx="6792">
                  <c:v>0.214</c:v>
                </c:pt>
                <c:pt idx="6793">
                  <c:v>0.114</c:v>
                </c:pt>
                <c:pt idx="6794">
                  <c:v>0.16700000000000001</c:v>
                </c:pt>
                <c:pt idx="6795">
                  <c:v>0.20100000000000001</c:v>
                </c:pt>
                <c:pt idx="6796">
                  <c:v>0.192</c:v>
                </c:pt>
                <c:pt idx="6797">
                  <c:v>0.20599999999999999</c:v>
                </c:pt>
                <c:pt idx="6798">
                  <c:v>0.23799999999999999</c:v>
                </c:pt>
                <c:pt idx="6799">
                  <c:v>0.13600000000000001</c:v>
                </c:pt>
                <c:pt idx="6800">
                  <c:v>9.7000000000000003E-2</c:v>
                </c:pt>
                <c:pt idx="6801">
                  <c:v>0.16300000000000001</c:v>
                </c:pt>
                <c:pt idx="6802">
                  <c:v>0.13700000000000001</c:v>
                </c:pt>
                <c:pt idx="6803">
                  <c:v>0.183</c:v>
                </c:pt>
                <c:pt idx="6804">
                  <c:v>0.16400000000000001</c:v>
                </c:pt>
                <c:pt idx="6805">
                  <c:v>0.17499999999999999</c:v>
                </c:pt>
                <c:pt idx="6806">
                  <c:v>0.25600000000000001</c:v>
                </c:pt>
                <c:pt idx="6807">
                  <c:v>0.114</c:v>
                </c:pt>
                <c:pt idx="6808">
                  <c:v>0.216</c:v>
                </c:pt>
                <c:pt idx="6809">
                  <c:v>0.183</c:v>
                </c:pt>
                <c:pt idx="6810">
                  <c:v>0.161</c:v>
                </c:pt>
                <c:pt idx="6811">
                  <c:v>0.158</c:v>
                </c:pt>
                <c:pt idx="6812">
                  <c:v>0.13700000000000001</c:v>
                </c:pt>
                <c:pt idx="6813">
                  <c:v>0.216</c:v>
                </c:pt>
                <c:pt idx="6814">
                  <c:v>0.1</c:v>
                </c:pt>
                <c:pt idx="6815">
                  <c:v>0.21199999999999999</c:v>
                </c:pt>
                <c:pt idx="6816">
                  <c:v>0.216</c:v>
                </c:pt>
                <c:pt idx="6817">
                  <c:v>0.216</c:v>
                </c:pt>
                <c:pt idx="6818">
                  <c:v>0.21099999999999999</c:v>
                </c:pt>
                <c:pt idx="6819">
                  <c:v>0.20100000000000001</c:v>
                </c:pt>
                <c:pt idx="6820">
                  <c:v>0.182</c:v>
                </c:pt>
                <c:pt idx="6821">
                  <c:v>0.20499999999999999</c:v>
                </c:pt>
                <c:pt idx="6822">
                  <c:v>0.129</c:v>
                </c:pt>
                <c:pt idx="6823">
                  <c:v>0.26100000000000001</c:v>
                </c:pt>
                <c:pt idx="6824">
                  <c:v>0.158</c:v>
                </c:pt>
                <c:pt idx="6825">
                  <c:v>0.254</c:v>
                </c:pt>
                <c:pt idx="6826">
                  <c:v>0.28999999999999998</c:v>
                </c:pt>
                <c:pt idx="6827">
                  <c:v>0.19800000000000001</c:v>
                </c:pt>
                <c:pt idx="6828">
                  <c:v>0.16500000000000001</c:v>
                </c:pt>
                <c:pt idx="6829">
                  <c:v>0.184</c:v>
                </c:pt>
                <c:pt idx="6830">
                  <c:v>0.16300000000000001</c:v>
                </c:pt>
                <c:pt idx="6831">
                  <c:v>0.13900000000000001</c:v>
                </c:pt>
                <c:pt idx="6832">
                  <c:v>0.17399999999999999</c:v>
                </c:pt>
                <c:pt idx="6833">
                  <c:v>0.124</c:v>
                </c:pt>
                <c:pt idx="6834">
                  <c:v>0.23200000000000001</c:v>
                </c:pt>
                <c:pt idx="6835">
                  <c:v>0.25800000000000001</c:v>
                </c:pt>
                <c:pt idx="6836">
                  <c:v>0.23899999999999999</c:v>
                </c:pt>
                <c:pt idx="6837">
                  <c:v>0.214</c:v>
                </c:pt>
                <c:pt idx="6838">
                  <c:v>0.20499999999999999</c:v>
                </c:pt>
                <c:pt idx="6839">
                  <c:v>0.215</c:v>
                </c:pt>
                <c:pt idx="6840">
                  <c:v>0.29599999999999999</c:v>
                </c:pt>
                <c:pt idx="6841">
                  <c:v>0.217</c:v>
                </c:pt>
                <c:pt idx="6842">
                  <c:v>0.308</c:v>
                </c:pt>
                <c:pt idx="6843">
                  <c:v>0.30099999999999999</c:v>
                </c:pt>
                <c:pt idx="6844">
                  <c:v>0.126</c:v>
                </c:pt>
                <c:pt idx="6845">
                  <c:v>0.41499999999999998</c:v>
                </c:pt>
                <c:pt idx="6846">
                  <c:v>0.23699999999999999</c:v>
                </c:pt>
                <c:pt idx="6847">
                  <c:v>0.21299999999999999</c:v>
                </c:pt>
                <c:pt idx="6848">
                  <c:v>0.19</c:v>
                </c:pt>
                <c:pt idx="6849">
                  <c:v>0.26300000000000001</c:v>
                </c:pt>
                <c:pt idx="6850">
                  <c:v>0.28000000000000003</c:v>
                </c:pt>
                <c:pt idx="6851">
                  <c:v>0.20599999999999999</c:v>
                </c:pt>
                <c:pt idx="6852">
                  <c:v>0.16900000000000001</c:v>
                </c:pt>
                <c:pt idx="6853">
                  <c:v>0.218</c:v>
                </c:pt>
                <c:pt idx="6854">
                  <c:v>0.219</c:v>
                </c:pt>
                <c:pt idx="6855">
                  <c:v>0.17100000000000001</c:v>
                </c:pt>
                <c:pt idx="6856">
                  <c:v>0.14299999999999999</c:v>
                </c:pt>
                <c:pt idx="6857">
                  <c:v>0.19700000000000001</c:v>
                </c:pt>
                <c:pt idx="6858">
                  <c:v>0.17399999999999999</c:v>
                </c:pt>
                <c:pt idx="6859">
                  <c:v>0.17499999999999999</c:v>
                </c:pt>
                <c:pt idx="6860">
                  <c:v>0.20799999999999999</c:v>
                </c:pt>
                <c:pt idx="6861">
                  <c:v>0.30199999999999999</c:v>
                </c:pt>
                <c:pt idx="6862">
                  <c:v>0.23300000000000001</c:v>
                </c:pt>
                <c:pt idx="6863">
                  <c:v>0.21</c:v>
                </c:pt>
                <c:pt idx="6864">
                  <c:v>0.222</c:v>
                </c:pt>
                <c:pt idx="6865">
                  <c:v>0.219</c:v>
                </c:pt>
                <c:pt idx="6866">
                  <c:v>0.26200000000000001</c:v>
                </c:pt>
                <c:pt idx="6867">
                  <c:v>0.253</c:v>
                </c:pt>
                <c:pt idx="6868">
                  <c:v>0.24199999999999999</c:v>
                </c:pt>
                <c:pt idx="6869">
                  <c:v>0.314</c:v>
                </c:pt>
                <c:pt idx="6870">
                  <c:v>0.27100000000000002</c:v>
                </c:pt>
                <c:pt idx="6871">
                  <c:v>0.13300000000000001</c:v>
                </c:pt>
                <c:pt idx="6872">
                  <c:v>0.252</c:v>
                </c:pt>
                <c:pt idx="6873">
                  <c:v>0.245</c:v>
                </c:pt>
                <c:pt idx="6874">
                  <c:v>0.21099999999999999</c:v>
                </c:pt>
                <c:pt idx="6875">
                  <c:v>0.191</c:v>
                </c:pt>
                <c:pt idx="6876">
                  <c:v>0.188</c:v>
                </c:pt>
                <c:pt idx="6877">
                  <c:v>0.17100000000000001</c:v>
                </c:pt>
                <c:pt idx="6878">
                  <c:v>0.23</c:v>
                </c:pt>
                <c:pt idx="6879">
                  <c:v>0.22</c:v>
                </c:pt>
                <c:pt idx="6880">
                  <c:v>0.23100000000000001</c:v>
                </c:pt>
                <c:pt idx="6881">
                  <c:v>0.20300000000000001</c:v>
                </c:pt>
                <c:pt idx="6882">
                  <c:v>0.26500000000000001</c:v>
                </c:pt>
                <c:pt idx="6883">
                  <c:v>0.28000000000000003</c:v>
                </c:pt>
                <c:pt idx="6884">
                  <c:v>0.28499999999999998</c:v>
                </c:pt>
                <c:pt idx="6885">
                  <c:v>0.129</c:v>
                </c:pt>
                <c:pt idx="6886">
                  <c:v>0.19600000000000001</c:v>
                </c:pt>
                <c:pt idx="6887">
                  <c:v>0.27300000000000002</c:v>
                </c:pt>
                <c:pt idx="6888">
                  <c:v>0.19800000000000001</c:v>
                </c:pt>
                <c:pt idx="6889">
                  <c:v>0.316</c:v>
                </c:pt>
                <c:pt idx="6890">
                  <c:v>0.35199999999999998</c:v>
                </c:pt>
                <c:pt idx="6891">
                  <c:v>0.34</c:v>
                </c:pt>
                <c:pt idx="6892">
                  <c:v>0.24199999999999999</c:v>
                </c:pt>
                <c:pt idx="6893">
                  <c:v>0.25</c:v>
                </c:pt>
                <c:pt idx="6894">
                  <c:v>0.216</c:v>
                </c:pt>
                <c:pt idx="6895">
                  <c:v>0.29899999999999999</c:v>
                </c:pt>
                <c:pt idx="6896">
                  <c:v>0.316</c:v>
                </c:pt>
                <c:pt idx="6897">
                  <c:v>0.154</c:v>
                </c:pt>
                <c:pt idx="6898">
                  <c:v>0.32400000000000001</c:v>
                </c:pt>
                <c:pt idx="6899">
                  <c:v>0.28799999999999998</c:v>
                </c:pt>
                <c:pt idx="6900">
                  <c:v>0.35199999999999998</c:v>
                </c:pt>
                <c:pt idx="6901">
                  <c:v>0.219</c:v>
                </c:pt>
                <c:pt idx="6902">
                  <c:v>0.25</c:v>
                </c:pt>
                <c:pt idx="6903">
                  <c:v>0.254</c:v>
                </c:pt>
                <c:pt idx="6904">
                  <c:v>0.23100000000000001</c:v>
                </c:pt>
                <c:pt idx="6905">
                  <c:v>0.35599999999999998</c:v>
                </c:pt>
                <c:pt idx="6906">
                  <c:v>0.23400000000000001</c:v>
                </c:pt>
                <c:pt idx="6907">
                  <c:v>0.22900000000000001</c:v>
                </c:pt>
                <c:pt idx="6908">
                  <c:v>0.29499999999999998</c:v>
                </c:pt>
                <c:pt idx="6909">
                  <c:v>0.255</c:v>
                </c:pt>
                <c:pt idx="6910">
                  <c:v>0.28699999999999998</c:v>
                </c:pt>
                <c:pt idx="6911">
                  <c:v>0.26700000000000002</c:v>
                </c:pt>
                <c:pt idx="6912">
                  <c:v>0.27400000000000002</c:v>
                </c:pt>
                <c:pt idx="6913">
                  <c:v>0.23699999999999999</c:v>
                </c:pt>
                <c:pt idx="6914">
                  <c:v>0.28000000000000003</c:v>
                </c:pt>
                <c:pt idx="6915">
                  <c:v>0.22600000000000001</c:v>
                </c:pt>
                <c:pt idx="6916">
                  <c:v>0.24099999999999999</c:v>
                </c:pt>
                <c:pt idx="6917">
                  <c:v>0.29799999999999999</c:v>
                </c:pt>
                <c:pt idx="6918">
                  <c:v>0.249</c:v>
                </c:pt>
                <c:pt idx="6919">
                  <c:v>0.17299999999999999</c:v>
                </c:pt>
                <c:pt idx="6920">
                  <c:v>0.312</c:v>
                </c:pt>
                <c:pt idx="6921">
                  <c:v>0.249</c:v>
                </c:pt>
                <c:pt idx="6922">
                  <c:v>0.25700000000000001</c:v>
                </c:pt>
                <c:pt idx="6923">
                  <c:v>0.38400000000000001</c:v>
                </c:pt>
                <c:pt idx="6924">
                  <c:v>0.307</c:v>
                </c:pt>
                <c:pt idx="6925">
                  <c:v>0.248</c:v>
                </c:pt>
                <c:pt idx="6926">
                  <c:v>0.254</c:v>
                </c:pt>
                <c:pt idx="6927">
                  <c:v>0.28799999999999998</c:v>
                </c:pt>
                <c:pt idx="6928">
                  <c:v>0.44500000000000001</c:v>
                </c:pt>
                <c:pt idx="6929">
                  <c:v>0.23400000000000001</c:v>
                </c:pt>
                <c:pt idx="6930">
                  <c:v>0.27700000000000002</c:v>
                </c:pt>
                <c:pt idx="6931">
                  <c:v>0.246</c:v>
                </c:pt>
                <c:pt idx="6932">
                  <c:v>0.23699999999999999</c:v>
                </c:pt>
                <c:pt idx="6933">
                  <c:v>0.27100000000000002</c:v>
                </c:pt>
                <c:pt idx="6934">
                  <c:v>0.27</c:v>
                </c:pt>
                <c:pt idx="6935">
                  <c:v>0.214</c:v>
                </c:pt>
                <c:pt idx="6936">
                  <c:v>0.377</c:v>
                </c:pt>
                <c:pt idx="6937">
                  <c:v>0.245</c:v>
                </c:pt>
                <c:pt idx="6938">
                  <c:v>0.16300000000000001</c:v>
                </c:pt>
                <c:pt idx="6939">
                  <c:v>0.22700000000000001</c:v>
                </c:pt>
                <c:pt idx="6940">
                  <c:v>0.26700000000000002</c:v>
                </c:pt>
                <c:pt idx="6941">
                  <c:v>0.182</c:v>
                </c:pt>
                <c:pt idx="6942">
                  <c:v>0.28100000000000003</c:v>
                </c:pt>
                <c:pt idx="6943">
                  <c:v>0.32200000000000001</c:v>
                </c:pt>
                <c:pt idx="6944">
                  <c:v>0.26500000000000001</c:v>
                </c:pt>
                <c:pt idx="6945">
                  <c:v>0.26600000000000001</c:v>
                </c:pt>
                <c:pt idx="6946">
                  <c:v>0.24</c:v>
                </c:pt>
                <c:pt idx="6947">
                  <c:v>0.182</c:v>
                </c:pt>
                <c:pt idx="6948">
                  <c:v>0.28199999999999997</c:v>
                </c:pt>
                <c:pt idx="6949">
                  <c:v>0.307</c:v>
                </c:pt>
                <c:pt idx="6950">
                  <c:v>0.30499999999999999</c:v>
                </c:pt>
                <c:pt idx="6951">
                  <c:v>0.249</c:v>
                </c:pt>
                <c:pt idx="6952">
                  <c:v>0.27600000000000002</c:v>
                </c:pt>
                <c:pt idx="6953">
                  <c:v>0.28000000000000003</c:v>
                </c:pt>
                <c:pt idx="6954">
                  <c:v>0.31</c:v>
                </c:pt>
                <c:pt idx="6955">
                  <c:v>0.39500000000000002</c:v>
                </c:pt>
                <c:pt idx="6956">
                  <c:v>0.30599999999999999</c:v>
                </c:pt>
                <c:pt idx="6957">
                  <c:v>0.29299999999999998</c:v>
                </c:pt>
                <c:pt idx="6958">
                  <c:v>0.26200000000000001</c:v>
                </c:pt>
                <c:pt idx="6959">
                  <c:v>0.28599999999999998</c:v>
                </c:pt>
                <c:pt idx="6960">
                  <c:v>0.26600000000000001</c:v>
                </c:pt>
                <c:pt idx="6961">
                  <c:v>0.27300000000000002</c:v>
                </c:pt>
                <c:pt idx="6962">
                  <c:v>0.27100000000000002</c:v>
                </c:pt>
                <c:pt idx="6963">
                  <c:v>0.23200000000000001</c:v>
                </c:pt>
                <c:pt idx="6964">
                  <c:v>0.30399999999999999</c:v>
                </c:pt>
                <c:pt idx="6965">
                  <c:v>0.21099999999999999</c:v>
                </c:pt>
                <c:pt idx="6966">
                  <c:v>0.249</c:v>
                </c:pt>
                <c:pt idx="6967">
                  <c:v>0.20899999999999999</c:v>
                </c:pt>
                <c:pt idx="6968">
                  <c:v>0.26400000000000001</c:v>
                </c:pt>
                <c:pt idx="6969">
                  <c:v>0.27100000000000002</c:v>
                </c:pt>
                <c:pt idx="6970">
                  <c:v>0.25800000000000001</c:v>
                </c:pt>
                <c:pt idx="6971">
                  <c:v>0.23400000000000001</c:v>
                </c:pt>
                <c:pt idx="6972">
                  <c:v>0.2</c:v>
                </c:pt>
                <c:pt idx="6973">
                  <c:v>0.24199999999999999</c:v>
                </c:pt>
                <c:pt idx="6974">
                  <c:v>0.188</c:v>
                </c:pt>
                <c:pt idx="6975">
                  <c:v>0.224</c:v>
                </c:pt>
                <c:pt idx="6976">
                  <c:v>0.221</c:v>
                </c:pt>
                <c:pt idx="6977">
                  <c:v>0.25700000000000001</c:v>
                </c:pt>
                <c:pt idx="6978">
                  <c:v>0.253</c:v>
                </c:pt>
                <c:pt idx="6979">
                  <c:v>0.22800000000000001</c:v>
                </c:pt>
                <c:pt idx="6980">
                  <c:v>0.28899999999999998</c:v>
                </c:pt>
                <c:pt idx="6981">
                  <c:v>0.29899999999999999</c:v>
                </c:pt>
                <c:pt idx="6982">
                  <c:v>0.30299999999999999</c:v>
                </c:pt>
                <c:pt idx="6983">
                  <c:v>0.30599999999999999</c:v>
                </c:pt>
                <c:pt idx="6984">
                  <c:v>0.33400000000000002</c:v>
                </c:pt>
                <c:pt idx="6985">
                  <c:v>0.36799999999999999</c:v>
                </c:pt>
                <c:pt idx="6986">
                  <c:v>0.34499999999999997</c:v>
                </c:pt>
                <c:pt idx="6987">
                  <c:v>0.28299999999999997</c:v>
                </c:pt>
                <c:pt idx="6988">
                  <c:v>0.32500000000000001</c:v>
                </c:pt>
                <c:pt idx="6989">
                  <c:v>0.20899999999999999</c:v>
                </c:pt>
                <c:pt idx="6990">
                  <c:v>0.38200000000000001</c:v>
                </c:pt>
                <c:pt idx="6991">
                  <c:v>0.32900000000000001</c:v>
                </c:pt>
                <c:pt idx="6992">
                  <c:v>0.317</c:v>
                </c:pt>
                <c:pt idx="6993">
                  <c:v>0.34499999999999997</c:v>
                </c:pt>
                <c:pt idx="6994">
                  <c:v>0.36</c:v>
                </c:pt>
                <c:pt idx="6995">
                  <c:v>0.33500000000000002</c:v>
                </c:pt>
                <c:pt idx="6996">
                  <c:v>0.28000000000000003</c:v>
                </c:pt>
                <c:pt idx="6997">
                  <c:v>0.18099999999999999</c:v>
                </c:pt>
                <c:pt idx="6998">
                  <c:v>0.33200000000000002</c:v>
                </c:pt>
                <c:pt idx="6999">
                  <c:v>0.25700000000000001</c:v>
                </c:pt>
                <c:pt idx="7000">
                  <c:v>0.25700000000000001</c:v>
                </c:pt>
                <c:pt idx="7001">
                  <c:v>0.378</c:v>
                </c:pt>
                <c:pt idx="7002">
                  <c:v>0.311</c:v>
                </c:pt>
                <c:pt idx="7003">
                  <c:v>0.311</c:v>
                </c:pt>
                <c:pt idx="7004">
                  <c:v>0.28799999999999998</c:v>
                </c:pt>
                <c:pt idx="7005">
                  <c:v>0.26</c:v>
                </c:pt>
                <c:pt idx="7006">
                  <c:v>0.21199999999999999</c:v>
                </c:pt>
                <c:pt idx="7007">
                  <c:v>0.28499999999999998</c:v>
                </c:pt>
                <c:pt idx="7008">
                  <c:v>0.29499999999999998</c:v>
                </c:pt>
                <c:pt idx="7009">
                  <c:v>0.23</c:v>
                </c:pt>
                <c:pt idx="7010">
                  <c:v>0.20200000000000001</c:v>
                </c:pt>
                <c:pt idx="7011">
                  <c:v>0.34200000000000003</c:v>
                </c:pt>
                <c:pt idx="7012">
                  <c:v>0.23400000000000001</c:v>
                </c:pt>
                <c:pt idx="7013">
                  <c:v>0.17299999999999999</c:v>
                </c:pt>
                <c:pt idx="7014">
                  <c:v>0.26800000000000002</c:v>
                </c:pt>
                <c:pt idx="7015">
                  <c:v>0.22500000000000001</c:v>
                </c:pt>
                <c:pt idx="7016">
                  <c:v>0.30099999999999999</c:v>
                </c:pt>
                <c:pt idx="7017">
                  <c:v>0.253</c:v>
                </c:pt>
                <c:pt idx="7018">
                  <c:v>0.192</c:v>
                </c:pt>
                <c:pt idx="7019">
                  <c:v>0.22</c:v>
                </c:pt>
                <c:pt idx="7020">
                  <c:v>0.20499999999999999</c:v>
                </c:pt>
                <c:pt idx="7021">
                  <c:v>0.21199999999999999</c:v>
                </c:pt>
                <c:pt idx="7022">
                  <c:v>0.18099999999999999</c:v>
                </c:pt>
                <c:pt idx="7023">
                  <c:v>0.17100000000000001</c:v>
                </c:pt>
                <c:pt idx="7024">
                  <c:v>0.17899999999999999</c:v>
                </c:pt>
                <c:pt idx="7025">
                  <c:v>0.15</c:v>
                </c:pt>
                <c:pt idx="7026">
                  <c:v>0.23100000000000001</c:v>
                </c:pt>
                <c:pt idx="7027">
                  <c:v>0.20599999999999999</c:v>
                </c:pt>
                <c:pt idx="7028">
                  <c:v>0.192</c:v>
                </c:pt>
                <c:pt idx="7029">
                  <c:v>0.17799999999999999</c:v>
                </c:pt>
                <c:pt idx="7030">
                  <c:v>0.153</c:v>
                </c:pt>
                <c:pt idx="7031">
                  <c:v>0.19900000000000001</c:v>
                </c:pt>
                <c:pt idx="7032">
                  <c:v>0.113</c:v>
                </c:pt>
                <c:pt idx="7033">
                  <c:v>0.155</c:v>
                </c:pt>
                <c:pt idx="7034">
                  <c:v>0.219</c:v>
                </c:pt>
                <c:pt idx="7035">
                  <c:v>0.14499999999999999</c:v>
                </c:pt>
                <c:pt idx="7036">
                  <c:v>0.125</c:v>
                </c:pt>
                <c:pt idx="7037">
                  <c:v>0.16300000000000001</c:v>
                </c:pt>
                <c:pt idx="7038">
                  <c:v>0.154</c:v>
                </c:pt>
                <c:pt idx="7039">
                  <c:v>0.189</c:v>
                </c:pt>
                <c:pt idx="7040">
                  <c:v>0.188</c:v>
                </c:pt>
                <c:pt idx="7041">
                  <c:v>0.21199999999999999</c:v>
                </c:pt>
                <c:pt idx="7042">
                  <c:v>0.14299999999999999</c:v>
                </c:pt>
                <c:pt idx="7043">
                  <c:v>0.121</c:v>
                </c:pt>
                <c:pt idx="7044">
                  <c:v>0.13400000000000001</c:v>
                </c:pt>
                <c:pt idx="7045">
                  <c:v>0.17199999999999999</c:v>
                </c:pt>
                <c:pt idx="7046">
                  <c:v>0.156</c:v>
                </c:pt>
                <c:pt idx="7047">
                  <c:v>0.20699999999999999</c:v>
                </c:pt>
                <c:pt idx="7048">
                  <c:v>0.159</c:v>
                </c:pt>
                <c:pt idx="7049">
                  <c:v>0.11</c:v>
                </c:pt>
                <c:pt idx="7050">
                  <c:v>0.19400000000000001</c:v>
                </c:pt>
                <c:pt idx="7051">
                  <c:v>0.24</c:v>
                </c:pt>
                <c:pt idx="7052">
                  <c:v>0.24099999999999999</c:v>
                </c:pt>
                <c:pt idx="7053">
                  <c:v>0.219</c:v>
                </c:pt>
                <c:pt idx="7054">
                  <c:v>0.19400000000000001</c:v>
                </c:pt>
                <c:pt idx="7055">
                  <c:v>0.10100000000000001</c:v>
                </c:pt>
                <c:pt idx="7056">
                  <c:v>0.24099999999999999</c:v>
                </c:pt>
                <c:pt idx="7057">
                  <c:v>0.186</c:v>
                </c:pt>
                <c:pt idx="7058">
                  <c:v>0.22500000000000001</c:v>
                </c:pt>
                <c:pt idx="7059">
                  <c:v>0.19400000000000001</c:v>
                </c:pt>
                <c:pt idx="7060">
                  <c:v>0.23300000000000001</c:v>
                </c:pt>
                <c:pt idx="7061">
                  <c:v>0.26300000000000001</c:v>
                </c:pt>
                <c:pt idx="7062">
                  <c:v>0.2</c:v>
                </c:pt>
                <c:pt idx="7063">
                  <c:v>0.25900000000000001</c:v>
                </c:pt>
                <c:pt idx="7064">
                  <c:v>0.16500000000000001</c:v>
                </c:pt>
                <c:pt idx="7065">
                  <c:v>0.151</c:v>
                </c:pt>
                <c:pt idx="7066">
                  <c:v>0.122</c:v>
                </c:pt>
                <c:pt idx="7067">
                  <c:v>0.159</c:v>
                </c:pt>
                <c:pt idx="7068">
                  <c:v>0.191</c:v>
                </c:pt>
                <c:pt idx="7069">
                  <c:v>0.121</c:v>
                </c:pt>
                <c:pt idx="7070">
                  <c:v>0.114</c:v>
                </c:pt>
                <c:pt idx="7071">
                  <c:v>0.17699999999999999</c:v>
                </c:pt>
                <c:pt idx="7072">
                  <c:v>0.14699999999999999</c:v>
                </c:pt>
                <c:pt idx="7073">
                  <c:v>0.154</c:v>
                </c:pt>
                <c:pt idx="7074">
                  <c:v>0.16</c:v>
                </c:pt>
                <c:pt idx="7075">
                  <c:v>0.125</c:v>
                </c:pt>
                <c:pt idx="7076">
                  <c:v>0.21299999999999999</c:v>
                </c:pt>
                <c:pt idx="7077">
                  <c:v>0.17699999999999999</c:v>
                </c:pt>
                <c:pt idx="7078">
                  <c:v>0.2</c:v>
                </c:pt>
                <c:pt idx="7079">
                  <c:v>0.13700000000000001</c:v>
                </c:pt>
                <c:pt idx="7080">
                  <c:v>0.188</c:v>
                </c:pt>
                <c:pt idx="7081">
                  <c:v>0.128</c:v>
                </c:pt>
                <c:pt idx="7082">
                  <c:v>0.153</c:v>
                </c:pt>
                <c:pt idx="7083">
                  <c:v>0.1</c:v>
                </c:pt>
                <c:pt idx="7084">
                  <c:v>0.108</c:v>
                </c:pt>
                <c:pt idx="7085">
                  <c:v>0.19</c:v>
                </c:pt>
                <c:pt idx="7086">
                  <c:v>0.151</c:v>
                </c:pt>
                <c:pt idx="7087">
                  <c:v>0.17899999999999999</c:v>
                </c:pt>
                <c:pt idx="7088">
                  <c:v>0.14799999999999999</c:v>
                </c:pt>
                <c:pt idx="7089">
                  <c:v>0.182</c:v>
                </c:pt>
                <c:pt idx="7090">
                  <c:v>0.14000000000000001</c:v>
                </c:pt>
                <c:pt idx="7091">
                  <c:v>0.128</c:v>
                </c:pt>
                <c:pt idx="7092">
                  <c:v>0.115</c:v>
                </c:pt>
                <c:pt idx="7093">
                  <c:v>9.4E-2</c:v>
                </c:pt>
                <c:pt idx="7094">
                  <c:v>0.129</c:v>
                </c:pt>
                <c:pt idx="7095">
                  <c:v>0.13400000000000001</c:v>
                </c:pt>
                <c:pt idx="7096">
                  <c:v>0.183</c:v>
                </c:pt>
                <c:pt idx="7097">
                  <c:v>0.13100000000000001</c:v>
                </c:pt>
                <c:pt idx="7098">
                  <c:v>0.18099999999999999</c:v>
                </c:pt>
                <c:pt idx="7099">
                  <c:v>0.16800000000000001</c:v>
                </c:pt>
                <c:pt idx="7100">
                  <c:v>0.127</c:v>
                </c:pt>
                <c:pt idx="7101">
                  <c:v>0.36699999999999999</c:v>
                </c:pt>
                <c:pt idx="7102">
                  <c:v>0.192</c:v>
                </c:pt>
                <c:pt idx="7103">
                  <c:v>0.17199999999999999</c:v>
                </c:pt>
                <c:pt idx="7104">
                  <c:v>0.11899999999999999</c:v>
                </c:pt>
                <c:pt idx="7105">
                  <c:v>8.8999999999999996E-2</c:v>
                </c:pt>
                <c:pt idx="7106">
                  <c:v>0.17399999999999999</c:v>
                </c:pt>
                <c:pt idx="7107">
                  <c:v>0.11600000000000001</c:v>
                </c:pt>
                <c:pt idx="7108">
                  <c:v>0.19800000000000001</c:v>
                </c:pt>
                <c:pt idx="7109">
                  <c:v>0.14299999999999999</c:v>
                </c:pt>
                <c:pt idx="7110">
                  <c:v>0.14299999999999999</c:v>
                </c:pt>
                <c:pt idx="7111">
                  <c:v>0.23400000000000001</c:v>
                </c:pt>
                <c:pt idx="7112">
                  <c:v>0.18099999999999999</c:v>
                </c:pt>
                <c:pt idx="7113">
                  <c:v>0.16200000000000001</c:v>
                </c:pt>
                <c:pt idx="7114">
                  <c:v>0.158</c:v>
                </c:pt>
                <c:pt idx="7115">
                  <c:v>0.13100000000000001</c:v>
                </c:pt>
                <c:pt idx="7116">
                  <c:v>0.191</c:v>
                </c:pt>
                <c:pt idx="7117">
                  <c:v>0.17899999999999999</c:v>
                </c:pt>
                <c:pt idx="7118">
                  <c:v>0.223</c:v>
                </c:pt>
                <c:pt idx="7119">
                  <c:v>0.105</c:v>
                </c:pt>
                <c:pt idx="7120">
                  <c:v>0.122</c:v>
                </c:pt>
                <c:pt idx="7121">
                  <c:v>0.20200000000000001</c:v>
                </c:pt>
                <c:pt idx="7122">
                  <c:v>0.19900000000000001</c:v>
                </c:pt>
                <c:pt idx="7123">
                  <c:v>0.17899999999999999</c:v>
                </c:pt>
                <c:pt idx="7124">
                  <c:v>0.14699999999999999</c:v>
                </c:pt>
                <c:pt idx="7125">
                  <c:v>0.17599999999999999</c:v>
                </c:pt>
                <c:pt idx="7126">
                  <c:v>0.216</c:v>
                </c:pt>
                <c:pt idx="7127">
                  <c:v>0.19700000000000001</c:v>
                </c:pt>
                <c:pt idx="7128">
                  <c:v>0.14899999999999999</c:v>
                </c:pt>
                <c:pt idx="7129">
                  <c:v>0.188</c:v>
                </c:pt>
                <c:pt idx="7130">
                  <c:v>0.20599999999999999</c:v>
                </c:pt>
                <c:pt idx="7131">
                  <c:v>0.22</c:v>
                </c:pt>
                <c:pt idx="7132">
                  <c:v>0.19</c:v>
                </c:pt>
                <c:pt idx="7133">
                  <c:v>0.23400000000000001</c:v>
                </c:pt>
                <c:pt idx="7134">
                  <c:v>0.152</c:v>
                </c:pt>
                <c:pt idx="7135">
                  <c:v>0.21099999999999999</c:v>
                </c:pt>
                <c:pt idx="7136">
                  <c:v>0.26900000000000002</c:v>
                </c:pt>
                <c:pt idx="7137">
                  <c:v>0.23300000000000001</c:v>
                </c:pt>
                <c:pt idx="7138">
                  <c:v>0.378</c:v>
                </c:pt>
                <c:pt idx="7139">
                  <c:v>0.33200000000000002</c:v>
                </c:pt>
                <c:pt idx="7140">
                  <c:v>0.16300000000000001</c:v>
                </c:pt>
                <c:pt idx="7141">
                  <c:v>0.26500000000000001</c:v>
                </c:pt>
                <c:pt idx="7142">
                  <c:v>0.221</c:v>
                </c:pt>
                <c:pt idx="7143">
                  <c:v>0.18</c:v>
                </c:pt>
                <c:pt idx="7144">
                  <c:v>0.22500000000000001</c:v>
                </c:pt>
                <c:pt idx="7145">
                  <c:v>0.17799999999999999</c:v>
                </c:pt>
                <c:pt idx="7146">
                  <c:v>0.33700000000000002</c:v>
                </c:pt>
                <c:pt idx="7147">
                  <c:v>0.23799999999999999</c:v>
                </c:pt>
                <c:pt idx="7148">
                  <c:v>0.19700000000000001</c:v>
                </c:pt>
                <c:pt idx="7149">
                  <c:v>0.183</c:v>
                </c:pt>
                <c:pt idx="7150">
                  <c:v>0.109</c:v>
                </c:pt>
                <c:pt idx="7151">
                  <c:v>0.245</c:v>
                </c:pt>
                <c:pt idx="7152">
                  <c:v>0.13900000000000001</c:v>
                </c:pt>
                <c:pt idx="7153">
                  <c:v>0.222</c:v>
                </c:pt>
                <c:pt idx="7154">
                  <c:v>0.26400000000000001</c:v>
                </c:pt>
                <c:pt idx="7155">
                  <c:v>0.24099999999999999</c:v>
                </c:pt>
                <c:pt idx="7156">
                  <c:v>0.12</c:v>
                </c:pt>
                <c:pt idx="7157">
                  <c:v>0.188</c:v>
                </c:pt>
                <c:pt idx="7158">
                  <c:v>0.129</c:v>
                </c:pt>
                <c:pt idx="7159">
                  <c:v>0.14099999999999999</c:v>
                </c:pt>
                <c:pt idx="7160">
                  <c:v>0.13400000000000001</c:v>
                </c:pt>
                <c:pt idx="7161">
                  <c:v>0.192</c:v>
                </c:pt>
                <c:pt idx="7162">
                  <c:v>0.14000000000000001</c:v>
                </c:pt>
                <c:pt idx="7163">
                  <c:v>0.20499999999999999</c:v>
                </c:pt>
                <c:pt idx="7164">
                  <c:v>0.24199999999999999</c:v>
                </c:pt>
                <c:pt idx="7165">
                  <c:v>0.23400000000000001</c:v>
                </c:pt>
                <c:pt idx="7166">
                  <c:v>0.16600000000000001</c:v>
                </c:pt>
                <c:pt idx="7167">
                  <c:v>0.17499999999999999</c:v>
                </c:pt>
                <c:pt idx="7168">
                  <c:v>0.17799999999999999</c:v>
                </c:pt>
                <c:pt idx="7169">
                  <c:v>0.192</c:v>
                </c:pt>
                <c:pt idx="7170">
                  <c:v>0.20100000000000001</c:v>
                </c:pt>
                <c:pt idx="7171">
                  <c:v>0.153</c:v>
                </c:pt>
                <c:pt idx="7172">
                  <c:v>0.20200000000000001</c:v>
                </c:pt>
                <c:pt idx="7173">
                  <c:v>0.38800000000000001</c:v>
                </c:pt>
                <c:pt idx="7174">
                  <c:v>0.20799999999999999</c:v>
                </c:pt>
                <c:pt idx="7175">
                  <c:v>0.28599999999999998</c:v>
                </c:pt>
                <c:pt idx="7176">
                  <c:v>0.23799999999999999</c:v>
                </c:pt>
                <c:pt idx="7177">
                  <c:v>0.30399999999999999</c:v>
                </c:pt>
                <c:pt idx="7178">
                  <c:v>0.27100000000000002</c:v>
                </c:pt>
                <c:pt idx="7179">
                  <c:v>0.23499999999999999</c:v>
                </c:pt>
                <c:pt idx="7180">
                  <c:v>0.215</c:v>
                </c:pt>
                <c:pt idx="7181">
                  <c:v>0.28000000000000003</c:v>
                </c:pt>
                <c:pt idx="7182">
                  <c:v>0.28000000000000003</c:v>
                </c:pt>
                <c:pt idx="7183">
                  <c:v>0.2</c:v>
                </c:pt>
                <c:pt idx="7184">
                  <c:v>0.16200000000000001</c:v>
                </c:pt>
                <c:pt idx="7185">
                  <c:v>0.15</c:v>
                </c:pt>
                <c:pt idx="7186">
                  <c:v>0.23400000000000001</c:v>
                </c:pt>
                <c:pt idx="7187">
                  <c:v>0.14499999999999999</c:v>
                </c:pt>
                <c:pt idx="7188">
                  <c:v>0.23100000000000001</c:v>
                </c:pt>
                <c:pt idx="7189">
                  <c:v>0.20599999999999999</c:v>
                </c:pt>
                <c:pt idx="7190">
                  <c:v>0.16600000000000001</c:v>
                </c:pt>
                <c:pt idx="7191">
                  <c:v>0.20599999999999999</c:v>
                </c:pt>
                <c:pt idx="7192">
                  <c:v>0.158</c:v>
                </c:pt>
                <c:pt idx="7193">
                  <c:v>0.184</c:v>
                </c:pt>
                <c:pt idx="7194">
                  <c:v>0.22500000000000001</c:v>
                </c:pt>
                <c:pt idx="7195">
                  <c:v>0.17100000000000001</c:v>
                </c:pt>
                <c:pt idx="7196">
                  <c:v>0.19600000000000001</c:v>
                </c:pt>
                <c:pt idx="7197">
                  <c:v>0.16900000000000001</c:v>
                </c:pt>
                <c:pt idx="7198">
                  <c:v>0.15</c:v>
                </c:pt>
                <c:pt idx="7199">
                  <c:v>0.17399999999999999</c:v>
                </c:pt>
                <c:pt idx="7200">
                  <c:v>0.155</c:v>
                </c:pt>
                <c:pt idx="7201">
                  <c:v>0.122</c:v>
                </c:pt>
                <c:pt idx="7202">
                  <c:v>0.15</c:v>
                </c:pt>
                <c:pt idx="7203">
                  <c:v>0.13400000000000001</c:v>
                </c:pt>
                <c:pt idx="7204">
                  <c:v>0.123</c:v>
                </c:pt>
                <c:pt idx="7205">
                  <c:v>0.21</c:v>
                </c:pt>
                <c:pt idx="7206">
                  <c:v>0.214</c:v>
                </c:pt>
                <c:pt idx="7207">
                  <c:v>0.19600000000000001</c:v>
                </c:pt>
                <c:pt idx="7208">
                  <c:v>0.29899999999999999</c:v>
                </c:pt>
                <c:pt idx="7209">
                  <c:v>0.19600000000000001</c:v>
                </c:pt>
                <c:pt idx="7210">
                  <c:v>0.26600000000000001</c:v>
                </c:pt>
                <c:pt idx="7211">
                  <c:v>0.222</c:v>
                </c:pt>
                <c:pt idx="7212">
                  <c:v>0.183</c:v>
                </c:pt>
                <c:pt idx="7213">
                  <c:v>0.11600000000000001</c:v>
                </c:pt>
                <c:pt idx="7214">
                  <c:v>0.20399999999999999</c:v>
                </c:pt>
                <c:pt idx="7215">
                  <c:v>0.187</c:v>
                </c:pt>
                <c:pt idx="7216">
                  <c:v>0.19800000000000001</c:v>
                </c:pt>
                <c:pt idx="7217">
                  <c:v>0.214</c:v>
                </c:pt>
                <c:pt idx="7218">
                  <c:v>0.157</c:v>
                </c:pt>
                <c:pt idx="7219">
                  <c:v>0.24</c:v>
                </c:pt>
                <c:pt idx="7220">
                  <c:v>0.185</c:v>
                </c:pt>
                <c:pt idx="7221">
                  <c:v>0.14299999999999999</c:v>
                </c:pt>
                <c:pt idx="7222">
                  <c:v>0.16900000000000001</c:v>
                </c:pt>
                <c:pt idx="7223">
                  <c:v>0.218</c:v>
                </c:pt>
                <c:pt idx="7224">
                  <c:v>0.18099999999999999</c:v>
                </c:pt>
                <c:pt idx="7225">
                  <c:v>0.186</c:v>
                </c:pt>
                <c:pt idx="7226">
                  <c:v>0.16800000000000001</c:v>
                </c:pt>
                <c:pt idx="7227">
                  <c:v>0.186</c:v>
                </c:pt>
                <c:pt idx="7228">
                  <c:v>0.11700000000000001</c:v>
                </c:pt>
                <c:pt idx="7229">
                  <c:v>0.186</c:v>
                </c:pt>
                <c:pt idx="7230">
                  <c:v>0.154</c:v>
                </c:pt>
                <c:pt idx="7231">
                  <c:v>0.189</c:v>
                </c:pt>
                <c:pt idx="7232">
                  <c:v>0.251</c:v>
                </c:pt>
                <c:pt idx="7233">
                  <c:v>0.23400000000000001</c:v>
                </c:pt>
                <c:pt idx="7234">
                  <c:v>0.222</c:v>
                </c:pt>
                <c:pt idx="7235">
                  <c:v>0.20300000000000001</c:v>
                </c:pt>
                <c:pt idx="7236">
                  <c:v>0.20899999999999999</c:v>
                </c:pt>
                <c:pt idx="7237">
                  <c:v>0.17399999999999999</c:v>
                </c:pt>
                <c:pt idx="7238">
                  <c:v>0.23599999999999999</c:v>
                </c:pt>
                <c:pt idx="7239">
                  <c:v>0.215</c:v>
                </c:pt>
                <c:pt idx="7240">
                  <c:v>0.26</c:v>
                </c:pt>
                <c:pt idx="7241">
                  <c:v>0.24099999999999999</c:v>
                </c:pt>
                <c:pt idx="7242">
                  <c:v>0.26700000000000002</c:v>
                </c:pt>
                <c:pt idx="7243">
                  <c:v>0.185</c:v>
                </c:pt>
                <c:pt idx="7244">
                  <c:v>0.14299999999999999</c:v>
                </c:pt>
                <c:pt idx="7245">
                  <c:v>0.21099999999999999</c:v>
                </c:pt>
                <c:pt idx="7246">
                  <c:v>0.27800000000000002</c:v>
                </c:pt>
                <c:pt idx="7247">
                  <c:v>0.19</c:v>
                </c:pt>
                <c:pt idx="7248">
                  <c:v>0.26400000000000001</c:v>
                </c:pt>
                <c:pt idx="7249">
                  <c:v>0.20699999999999999</c:v>
                </c:pt>
                <c:pt idx="7250">
                  <c:v>0.23599999999999999</c:v>
                </c:pt>
                <c:pt idx="7251">
                  <c:v>0.318</c:v>
                </c:pt>
                <c:pt idx="7252">
                  <c:v>0.316</c:v>
                </c:pt>
                <c:pt idx="7253">
                  <c:v>0.35</c:v>
                </c:pt>
                <c:pt idx="7254">
                  <c:v>0.22700000000000001</c:v>
                </c:pt>
                <c:pt idx="7255">
                  <c:v>0.40300000000000002</c:v>
                </c:pt>
                <c:pt idx="7256">
                  <c:v>0.23499999999999999</c:v>
                </c:pt>
                <c:pt idx="7257">
                  <c:v>0.26900000000000002</c:v>
                </c:pt>
                <c:pt idx="7258">
                  <c:v>0.40500000000000003</c:v>
                </c:pt>
                <c:pt idx="7259">
                  <c:v>0.26300000000000001</c:v>
                </c:pt>
                <c:pt idx="7260">
                  <c:v>0.246</c:v>
                </c:pt>
                <c:pt idx="7261">
                  <c:v>0.36199999999999999</c:v>
                </c:pt>
                <c:pt idx="7262">
                  <c:v>0.29699999999999999</c:v>
                </c:pt>
                <c:pt idx="7263">
                  <c:v>0.28000000000000003</c:v>
                </c:pt>
                <c:pt idx="7264">
                  <c:v>0.216</c:v>
                </c:pt>
                <c:pt idx="7265">
                  <c:v>0.307</c:v>
                </c:pt>
                <c:pt idx="7266">
                  <c:v>0.31</c:v>
                </c:pt>
                <c:pt idx="7267">
                  <c:v>0.19500000000000001</c:v>
                </c:pt>
                <c:pt idx="7268">
                  <c:v>0.34899999999999998</c:v>
                </c:pt>
                <c:pt idx="7269">
                  <c:v>0.19900000000000001</c:v>
                </c:pt>
                <c:pt idx="7270">
                  <c:v>0.33700000000000002</c:v>
                </c:pt>
                <c:pt idx="7271">
                  <c:v>0.27100000000000002</c:v>
                </c:pt>
                <c:pt idx="7272">
                  <c:v>0.32600000000000001</c:v>
                </c:pt>
                <c:pt idx="7273">
                  <c:v>0.23499999999999999</c:v>
                </c:pt>
                <c:pt idx="7274">
                  <c:v>0.21199999999999999</c:v>
                </c:pt>
                <c:pt idx="7275">
                  <c:v>0.182</c:v>
                </c:pt>
                <c:pt idx="7276">
                  <c:v>0.21</c:v>
                </c:pt>
                <c:pt idx="7277">
                  <c:v>0.34</c:v>
                </c:pt>
                <c:pt idx="7278">
                  <c:v>0.28699999999999998</c:v>
                </c:pt>
                <c:pt idx="7279">
                  <c:v>0.26600000000000001</c:v>
                </c:pt>
                <c:pt idx="7280">
                  <c:v>0.307</c:v>
                </c:pt>
                <c:pt idx="7281">
                  <c:v>0.38200000000000001</c:v>
                </c:pt>
                <c:pt idx="7282">
                  <c:v>0.35099999999999998</c:v>
                </c:pt>
                <c:pt idx="7283">
                  <c:v>0.375</c:v>
                </c:pt>
                <c:pt idx="7284">
                  <c:v>0.34699999999999998</c:v>
                </c:pt>
                <c:pt idx="7285">
                  <c:v>0.39600000000000002</c:v>
                </c:pt>
                <c:pt idx="7286">
                  <c:v>0.24</c:v>
                </c:pt>
                <c:pt idx="7287">
                  <c:v>0.20699999999999999</c:v>
                </c:pt>
                <c:pt idx="7288">
                  <c:v>0.218</c:v>
                </c:pt>
                <c:pt idx="7289">
                  <c:v>0.26600000000000001</c:v>
                </c:pt>
                <c:pt idx="7290">
                  <c:v>0.20899999999999999</c:v>
                </c:pt>
                <c:pt idx="7291">
                  <c:v>0.192</c:v>
                </c:pt>
                <c:pt idx="7292">
                  <c:v>0.28899999999999998</c:v>
                </c:pt>
                <c:pt idx="7293">
                  <c:v>0.17699999999999999</c:v>
                </c:pt>
                <c:pt idx="7294">
                  <c:v>0.161</c:v>
                </c:pt>
                <c:pt idx="7295">
                  <c:v>0.19400000000000001</c:v>
                </c:pt>
                <c:pt idx="7296">
                  <c:v>0.25600000000000001</c:v>
                </c:pt>
                <c:pt idx="7297">
                  <c:v>0.29099999999999998</c:v>
                </c:pt>
                <c:pt idx="7298">
                  <c:v>0.217</c:v>
                </c:pt>
                <c:pt idx="7299">
                  <c:v>0.16800000000000001</c:v>
                </c:pt>
                <c:pt idx="7300">
                  <c:v>0.20799999999999999</c:v>
                </c:pt>
                <c:pt idx="7301">
                  <c:v>0.186</c:v>
                </c:pt>
                <c:pt idx="7302">
                  <c:v>0.20799999999999999</c:v>
                </c:pt>
                <c:pt idx="7303">
                  <c:v>0.16400000000000001</c:v>
                </c:pt>
                <c:pt idx="7304">
                  <c:v>0.13700000000000001</c:v>
                </c:pt>
                <c:pt idx="7305">
                  <c:v>0.39200000000000002</c:v>
                </c:pt>
                <c:pt idx="7306">
                  <c:v>0.158</c:v>
                </c:pt>
                <c:pt idx="7307">
                  <c:v>0.17</c:v>
                </c:pt>
                <c:pt idx="7308">
                  <c:v>0.16900000000000001</c:v>
                </c:pt>
                <c:pt idx="7309">
                  <c:v>0.26700000000000002</c:v>
                </c:pt>
                <c:pt idx="7310">
                  <c:v>0.18099999999999999</c:v>
                </c:pt>
                <c:pt idx="7311">
                  <c:v>0.25900000000000001</c:v>
                </c:pt>
                <c:pt idx="7312">
                  <c:v>0.32700000000000001</c:v>
                </c:pt>
                <c:pt idx="7313">
                  <c:v>0.247</c:v>
                </c:pt>
                <c:pt idx="7314">
                  <c:v>0.122</c:v>
                </c:pt>
                <c:pt idx="7315">
                  <c:v>0.192</c:v>
                </c:pt>
                <c:pt idx="7316">
                  <c:v>0.20200000000000001</c:v>
                </c:pt>
                <c:pt idx="7317">
                  <c:v>0.114</c:v>
                </c:pt>
                <c:pt idx="7318">
                  <c:v>0.14899999999999999</c:v>
                </c:pt>
                <c:pt idx="7319">
                  <c:v>0.16500000000000001</c:v>
                </c:pt>
                <c:pt idx="7320">
                  <c:v>0.11</c:v>
                </c:pt>
                <c:pt idx="7321">
                  <c:v>0.24099999999999999</c:v>
                </c:pt>
                <c:pt idx="7322">
                  <c:v>0.16500000000000001</c:v>
                </c:pt>
                <c:pt idx="7323">
                  <c:v>0.156</c:v>
                </c:pt>
                <c:pt idx="7324">
                  <c:v>0.17899999999999999</c:v>
                </c:pt>
                <c:pt idx="7325">
                  <c:v>0.17499999999999999</c:v>
                </c:pt>
                <c:pt idx="7326">
                  <c:v>0.16200000000000001</c:v>
                </c:pt>
                <c:pt idx="7327">
                  <c:v>0.188</c:v>
                </c:pt>
                <c:pt idx="7328">
                  <c:v>9.1999999999999998E-2</c:v>
                </c:pt>
                <c:pt idx="7329">
                  <c:v>0.182</c:v>
                </c:pt>
                <c:pt idx="7330">
                  <c:v>9.4E-2</c:v>
                </c:pt>
                <c:pt idx="7331">
                  <c:v>0.19600000000000001</c:v>
                </c:pt>
                <c:pt idx="7332">
                  <c:v>0.14499999999999999</c:v>
                </c:pt>
                <c:pt idx="7333">
                  <c:v>0.114</c:v>
                </c:pt>
                <c:pt idx="7334">
                  <c:v>0.20399999999999999</c:v>
                </c:pt>
                <c:pt idx="7335">
                  <c:v>0.1</c:v>
                </c:pt>
                <c:pt idx="7336">
                  <c:v>0.17</c:v>
                </c:pt>
                <c:pt idx="7337">
                  <c:v>0.14199999999999999</c:v>
                </c:pt>
                <c:pt idx="7338">
                  <c:v>0.186</c:v>
                </c:pt>
                <c:pt idx="7339">
                  <c:v>0.2</c:v>
                </c:pt>
                <c:pt idx="7340">
                  <c:v>0.161</c:v>
                </c:pt>
                <c:pt idx="7341">
                  <c:v>0.153</c:v>
                </c:pt>
                <c:pt idx="7342">
                  <c:v>0.153</c:v>
                </c:pt>
                <c:pt idx="7343">
                  <c:v>0.22800000000000001</c:v>
                </c:pt>
                <c:pt idx="7344">
                  <c:v>0.12</c:v>
                </c:pt>
                <c:pt idx="7345">
                  <c:v>0.159</c:v>
                </c:pt>
                <c:pt idx="7346">
                  <c:v>0.14699999999999999</c:v>
                </c:pt>
                <c:pt idx="7347">
                  <c:v>0.14599999999999999</c:v>
                </c:pt>
                <c:pt idx="7348">
                  <c:v>0.14499999999999999</c:v>
                </c:pt>
                <c:pt idx="7349">
                  <c:v>0.13700000000000001</c:v>
                </c:pt>
                <c:pt idx="7350">
                  <c:v>0.157</c:v>
                </c:pt>
                <c:pt idx="7351">
                  <c:v>0.23799999999999999</c:v>
                </c:pt>
                <c:pt idx="7352">
                  <c:v>0.23200000000000001</c:v>
                </c:pt>
                <c:pt idx="7353">
                  <c:v>0.14299999999999999</c:v>
                </c:pt>
                <c:pt idx="7354">
                  <c:v>0.13500000000000001</c:v>
                </c:pt>
                <c:pt idx="7355">
                  <c:v>0.20399999999999999</c:v>
                </c:pt>
                <c:pt idx="7356">
                  <c:v>0.24199999999999999</c:v>
                </c:pt>
                <c:pt idx="7357">
                  <c:v>0.24199999999999999</c:v>
                </c:pt>
                <c:pt idx="7358">
                  <c:v>0.245</c:v>
                </c:pt>
                <c:pt idx="7359">
                  <c:v>0.23400000000000001</c:v>
                </c:pt>
                <c:pt idx="7360">
                  <c:v>0.19</c:v>
                </c:pt>
                <c:pt idx="7361">
                  <c:v>0.17199999999999999</c:v>
                </c:pt>
                <c:pt idx="7362">
                  <c:v>0.16400000000000001</c:v>
                </c:pt>
                <c:pt idx="7363">
                  <c:v>0.23699999999999999</c:v>
                </c:pt>
                <c:pt idx="7364">
                  <c:v>0.24099999999999999</c:v>
                </c:pt>
                <c:pt idx="7365">
                  <c:v>0.21199999999999999</c:v>
                </c:pt>
                <c:pt idx="7366">
                  <c:v>0.27800000000000002</c:v>
                </c:pt>
                <c:pt idx="7367">
                  <c:v>0.17499999999999999</c:v>
                </c:pt>
                <c:pt idx="7368">
                  <c:v>0.20599999999999999</c:v>
                </c:pt>
                <c:pt idx="7369">
                  <c:v>0.14599999999999999</c:v>
                </c:pt>
                <c:pt idx="7370">
                  <c:v>0.193</c:v>
                </c:pt>
                <c:pt idx="7371">
                  <c:v>0.154</c:v>
                </c:pt>
                <c:pt idx="7372">
                  <c:v>0.153</c:v>
                </c:pt>
                <c:pt idx="7373">
                  <c:v>0.20699999999999999</c:v>
                </c:pt>
                <c:pt idx="7374">
                  <c:v>0.20599999999999999</c:v>
                </c:pt>
                <c:pt idx="7375">
                  <c:v>0.193</c:v>
                </c:pt>
                <c:pt idx="7376">
                  <c:v>0.14899999999999999</c:v>
                </c:pt>
                <c:pt idx="7377">
                  <c:v>0.248</c:v>
                </c:pt>
                <c:pt idx="7378">
                  <c:v>0.26100000000000001</c:v>
                </c:pt>
                <c:pt idx="7379">
                  <c:v>0.249</c:v>
                </c:pt>
                <c:pt idx="7380">
                  <c:v>0.19900000000000001</c:v>
                </c:pt>
                <c:pt idx="7381">
                  <c:v>0.16500000000000001</c:v>
                </c:pt>
                <c:pt idx="7382">
                  <c:v>0.19800000000000001</c:v>
                </c:pt>
                <c:pt idx="7383">
                  <c:v>0.28399999999999997</c:v>
                </c:pt>
                <c:pt idx="7384">
                  <c:v>0.27400000000000002</c:v>
                </c:pt>
                <c:pt idx="7385">
                  <c:v>0.24399999999999999</c:v>
                </c:pt>
                <c:pt idx="7386">
                  <c:v>0.224</c:v>
                </c:pt>
                <c:pt idx="7387">
                  <c:v>0.26800000000000002</c:v>
                </c:pt>
                <c:pt idx="7388">
                  <c:v>0.371</c:v>
                </c:pt>
                <c:pt idx="7389">
                  <c:v>0.311</c:v>
                </c:pt>
                <c:pt idx="7390">
                  <c:v>0.26500000000000001</c:v>
                </c:pt>
                <c:pt idx="7391">
                  <c:v>0.126</c:v>
                </c:pt>
                <c:pt idx="7392">
                  <c:v>0.17</c:v>
                </c:pt>
                <c:pt idx="7393">
                  <c:v>0.17799999999999999</c:v>
                </c:pt>
                <c:pt idx="7394">
                  <c:v>0.15</c:v>
                </c:pt>
                <c:pt idx="7395">
                  <c:v>0.21299999999999999</c:v>
                </c:pt>
                <c:pt idx="7396">
                  <c:v>0.26800000000000002</c:v>
                </c:pt>
                <c:pt idx="7397">
                  <c:v>0.251</c:v>
                </c:pt>
                <c:pt idx="7398">
                  <c:v>0.245</c:v>
                </c:pt>
                <c:pt idx="7399">
                  <c:v>0.29199999999999998</c:v>
                </c:pt>
                <c:pt idx="7400">
                  <c:v>0.255</c:v>
                </c:pt>
                <c:pt idx="7401">
                  <c:v>0.20599999999999999</c:v>
                </c:pt>
                <c:pt idx="7402">
                  <c:v>0.29499999999999998</c:v>
                </c:pt>
                <c:pt idx="7403">
                  <c:v>0.26800000000000002</c:v>
                </c:pt>
                <c:pt idx="7404">
                  <c:v>0.26</c:v>
                </c:pt>
                <c:pt idx="7405">
                  <c:v>0.221</c:v>
                </c:pt>
                <c:pt idx="7406">
                  <c:v>0.23</c:v>
                </c:pt>
                <c:pt idx="7407">
                  <c:v>0.26400000000000001</c:v>
                </c:pt>
                <c:pt idx="7408">
                  <c:v>0.312</c:v>
                </c:pt>
                <c:pt idx="7409">
                  <c:v>0.23400000000000001</c:v>
                </c:pt>
                <c:pt idx="7410">
                  <c:v>0.25600000000000001</c:v>
                </c:pt>
                <c:pt idx="7411">
                  <c:v>0.23899999999999999</c:v>
                </c:pt>
                <c:pt idx="7412">
                  <c:v>0.22700000000000001</c:v>
                </c:pt>
                <c:pt idx="7413">
                  <c:v>0.223</c:v>
                </c:pt>
                <c:pt idx="7414">
                  <c:v>0.19700000000000001</c:v>
                </c:pt>
                <c:pt idx="7415">
                  <c:v>0.29499999999999998</c:v>
                </c:pt>
                <c:pt idx="7416">
                  <c:v>0.247</c:v>
                </c:pt>
                <c:pt idx="7417">
                  <c:v>0.17199999999999999</c:v>
                </c:pt>
                <c:pt idx="7418">
                  <c:v>0.152</c:v>
                </c:pt>
                <c:pt idx="7419">
                  <c:v>0.30199999999999999</c:v>
                </c:pt>
                <c:pt idx="7420">
                  <c:v>0.23400000000000001</c:v>
                </c:pt>
                <c:pt idx="7421">
                  <c:v>0.36399999999999999</c:v>
                </c:pt>
                <c:pt idx="7422">
                  <c:v>0.45600000000000002</c:v>
                </c:pt>
                <c:pt idx="7423">
                  <c:v>0.437</c:v>
                </c:pt>
                <c:pt idx="7424">
                  <c:v>0.32100000000000001</c:v>
                </c:pt>
                <c:pt idx="7425">
                  <c:v>0.28599999999999998</c:v>
                </c:pt>
                <c:pt idx="7426">
                  <c:v>0.28000000000000003</c:v>
                </c:pt>
                <c:pt idx="7427">
                  <c:v>0.24299999999999999</c:v>
                </c:pt>
                <c:pt idx="7428">
                  <c:v>0.16600000000000001</c:v>
                </c:pt>
                <c:pt idx="7429">
                  <c:v>0.20599999999999999</c:v>
                </c:pt>
                <c:pt idx="7430">
                  <c:v>0.34599999999999997</c:v>
                </c:pt>
                <c:pt idx="7431">
                  <c:v>0.20200000000000001</c:v>
                </c:pt>
                <c:pt idx="7432">
                  <c:v>0.32800000000000001</c:v>
                </c:pt>
                <c:pt idx="7433">
                  <c:v>0.19900000000000001</c:v>
                </c:pt>
                <c:pt idx="7434">
                  <c:v>0.28699999999999998</c:v>
                </c:pt>
                <c:pt idx="7435">
                  <c:v>0.23799999999999999</c:v>
                </c:pt>
                <c:pt idx="7436">
                  <c:v>0.222</c:v>
                </c:pt>
                <c:pt idx="7437">
                  <c:v>0.15</c:v>
                </c:pt>
                <c:pt idx="7438">
                  <c:v>0.155</c:v>
                </c:pt>
                <c:pt idx="7439">
                  <c:v>0.17799999999999999</c:v>
                </c:pt>
                <c:pt idx="7440">
                  <c:v>0.159</c:v>
                </c:pt>
                <c:pt idx="7441">
                  <c:v>0.21099999999999999</c:v>
                </c:pt>
                <c:pt idx="7442">
                  <c:v>0.13700000000000001</c:v>
                </c:pt>
                <c:pt idx="7443">
                  <c:v>0.21</c:v>
                </c:pt>
                <c:pt idx="7444">
                  <c:v>0.19</c:v>
                </c:pt>
                <c:pt idx="7445">
                  <c:v>0.16300000000000001</c:v>
                </c:pt>
                <c:pt idx="7446">
                  <c:v>0.114</c:v>
                </c:pt>
                <c:pt idx="7447">
                  <c:v>0.221</c:v>
                </c:pt>
                <c:pt idx="7448">
                  <c:v>0.128</c:v>
                </c:pt>
                <c:pt idx="7449">
                  <c:v>0.17499999999999999</c:v>
                </c:pt>
                <c:pt idx="7450">
                  <c:v>0.29399999999999998</c:v>
                </c:pt>
                <c:pt idx="7451">
                  <c:v>0.217</c:v>
                </c:pt>
                <c:pt idx="7452">
                  <c:v>0.188</c:v>
                </c:pt>
                <c:pt idx="7453">
                  <c:v>0.14599999999999999</c:v>
                </c:pt>
                <c:pt idx="7454">
                  <c:v>0.23200000000000001</c:v>
                </c:pt>
                <c:pt idx="7455">
                  <c:v>0.17399999999999999</c:v>
                </c:pt>
                <c:pt idx="7456">
                  <c:v>0.23300000000000001</c:v>
                </c:pt>
                <c:pt idx="7457">
                  <c:v>0.24399999999999999</c:v>
                </c:pt>
                <c:pt idx="7458">
                  <c:v>0.26900000000000002</c:v>
                </c:pt>
                <c:pt idx="7459">
                  <c:v>0.25600000000000001</c:v>
                </c:pt>
                <c:pt idx="7460">
                  <c:v>0.24199999999999999</c:v>
                </c:pt>
                <c:pt idx="7461">
                  <c:v>0.20200000000000001</c:v>
                </c:pt>
                <c:pt idx="7462">
                  <c:v>0.186</c:v>
                </c:pt>
                <c:pt idx="7463">
                  <c:v>0.189</c:v>
                </c:pt>
                <c:pt idx="7464">
                  <c:v>0.17100000000000001</c:v>
                </c:pt>
                <c:pt idx="7465">
                  <c:v>0.153</c:v>
                </c:pt>
                <c:pt idx="7466">
                  <c:v>0.185</c:v>
                </c:pt>
                <c:pt idx="7467">
                  <c:v>0.111</c:v>
                </c:pt>
                <c:pt idx="7468">
                  <c:v>0.22900000000000001</c:v>
                </c:pt>
                <c:pt idx="7469">
                  <c:v>0.19400000000000001</c:v>
                </c:pt>
                <c:pt idx="7470">
                  <c:v>0.23200000000000001</c:v>
                </c:pt>
                <c:pt idx="7471">
                  <c:v>0.20799999999999999</c:v>
                </c:pt>
                <c:pt idx="7472">
                  <c:v>0.13800000000000001</c:v>
                </c:pt>
                <c:pt idx="7473">
                  <c:v>0.22900000000000001</c:v>
                </c:pt>
                <c:pt idx="7474">
                  <c:v>0.34899999999999998</c:v>
                </c:pt>
                <c:pt idx="7475">
                  <c:v>0.29699999999999999</c:v>
                </c:pt>
                <c:pt idx="7476">
                  <c:v>0.23200000000000001</c:v>
                </c:pt>
                <c:pt idx="7477">
                  <c:v>0.13300000000000001</c:v>
                </c:pt>
                <c:pt idx="7478">
                  <c:v>0.16400000000000001</c:v>
                </c:pt>
                <c:pt idx="7479">
                  <c:v>0.221</c:v>
                </c:pt>
                <c:pt idx="7480">
                  <c:v>0.153</c:v>
                </c:pt>
                <c:pt idx="7481">
                  <c:v>0.224</c:v>
                </c:pt>
                <c:pt idx="7482">
                  <c:v>0.27</c:v>
                </c:pt>
                <c:pt idx="7483">
                  <c:v>0.214</c:v>
                </c:pt>
                <c:pt idx="7484">
                  <c:v>0.17899999999999999</c:v>
                </c:pt>
                <c:pt idx="7485">
                  <c:v>0.26400000000000001</c:v>
                </c:pt>
                <c:pt idx="7486">
                  <c:v>0.29099999999999998</c:v>
                </c:pt>
                <c:pt idx="7487">
                  <c:v>0.22500000000000001</c:v>
                </c:pt>
                <c:pt idx="7488">
                  <c:v>0.22800000000000001</c:v>
                </c:pt>
                <c:pt idx="7489">
                  <c:v>0.16400000000000001</c:v>
                </c:pt>
                <c:pt idx="7490">
                  <c:v>0.14599999999999999</c:v>
                </c:pt>
                <c:pt idx="7491">
                  <c:v>0.17899999999999999</c:v>
                </c:pt>
                <c:pt idx="7492">
                  <c:v>0.123</c:v>
                </c:pt>
                <c:pt idx="7493">
                  <c:v>0.26600000000000001</c:v>
                </c:pt>
                <c:pt idx="7494">
                  <c:v>0.14899999999999999</c:v>
                </c:pt>
                <c:pt idx="7495">
                  <c:v>0.16200000000000001</c:v>
                </c:pt>
                <c:pt idx="7496">
                  <c:v>0.245</c:v>
                </c:pt>
                <c:pt idx="7497">
                  <c:v>0.25900000000000001</c:v>
                </c:pt>
                <c:pt idx="7498">
                  <c:v>0.33500000000000002</c:v>
                </c:pt>
                <c:pt idx="7499">
                  <c:v>0.30399999999999999</c:v>
                </c:pt>
                <c:pt idx="7500">
                  <c:v>0.26400000000000001</c:v>
                </c:pt>
                <c:pt idx="7501">
                  <c:v>0.24399999999999999</c:v>
                </c:pt>
                <c:pt idx="7502">
                  <c:v>0.28599999999999998</c:v>
                </c:pt>
                <c:pt idx="7503">
                  <c:v>0.155</c:v>
                </c:pt>
                <c:pt idx="7504">
                  <c:v>0.24</c:v>
                </c:pt>
                <c:pt idx="7505">
                  <c:v>0.188</c:v>
                </c:pt>
                <c:pt idx="7506">
                  <c:v>0.26400000000000001</c:v>
                </c:pt>
                <c:pt idx="7507">
                  <c:v>0.221</c:v>
                </c:pt>
                <c:pt idx="7508">
                  <c:v>0.18</c:v>
                </c:pt>
                <c:pt idx="7509">
                  <c:v>0.182</c:v>
                </c:pt>
                <c:pt idx="7510">
                  <c:v>0.29499999999999998</c:v>
                </c:pt>
                <c:pt idx="7511">
                  <c:v>0.186</c:v>
                </c:pt>
                <c:pt idx="7512">
                  <c:v>0.28299999999999997</c:v>
                </c:pt>
                <c:pt idx="7513">
                  <c:v>0.20599999999999999</c:v>
                </c:pt>
                <c:pt idx="7514">
                  <c:v>0.20599999999999999</c:v>
                </c:pt>
                <c:pt idx="7515">
                  <c:v>0.16600000000000001</c:v>
                </c:pt>
                <c:pt idx="7516">
                  <c:v>0.223</c:v>
                </c:pt>
                <c:pt idx="7517">
                  <c:v>0.161</c:v>
                </c:pt>
                <c:pt idx="7518">
                  <c:v>0.217</c:v>
                </c:pt>
                <c:pt idx="7519">
                  <c:v>0.21</c:v>
                </c:pt>
                <c:pt idx="7520">
                  <c:v>0.154</c:v>
                </c:pt>
                <c:pt idx="7521">
                  <c:v>0.16600000000000001</c:v>
                </c:pt>
                <c:pt idx="7522">
                  <c:v>0.221</c:v>
                </c:pt>
                <c:pt idx="7523">
                  <c:v>0.2</c:v>
                </c:pt>
                <c:pt idx="7524">
                  <c:v>0.214</c:v>
                </c:pt>
                <c:pt idx="7525">
                  <c:v>0.248</c:v>
                </c:pt>
                <c:pt idx="7526">
                  <c:v>0.191</c:v>
                </c:pt>
                <c:pt idx="7527">
                  <c:v>0.21299999999999999</c:v>
                </c:pt>
                <c:pt idx="7528">
                  <c:v>0.28000000000000003</c:v>
                </c:pt>
                <c:pt idx="7529">
                  <c:v>0.27700000000000002</c:v>
                </c:pt>
                <c:pt idx="7530">
                  <c:v>0.22500000000000001</c:v>
                </c:pt>
                <c:pt idx="7531">
                  <c:v>0.23300000000000001</c:v>
                </c:pt>
                <c:pt idx="7532">
                  <c:v>0.30399999999999999</c:v>
                </c:pt>
                <c:pt idx="7533">
                  <c:v>0.34399999999999997</c:v>
                </c:pt>
                <c:pt idx="7534">
                  <c:v>0.23899999999999999</c:v>
                </c:pt>
                <c:pt idx="7535">
                  <c:v>0.23100000000000001</c:v>
                </c:pt>
                <c:pt idx="7536">
                  <c:v>0.3</c:v>
                </c:pt>
                <c:pt idx="7537">
                  <c:v>0.24399999999999999</c:v>
                </c:pt>
                <c:pt idx="7538">
                  <c:v>0.23899999999999999</c:v>
                </c:pt>
                <c:pt idx="7539">
                  <c:v>0.24299999999999999</c:v>
                </c:pt>
                <c:pt idx="7540">
                  <c:v>0.223</c:v>
                </c:pt>
                <c:pt idx="7541">
                  <c:v>0.13</c:v>
                </c:pt>
                <c:pt idx="7542">
                  <c:v>0.21</c:v>
                </c:pt>
                <c:pt idx="7543">
                  <c:v>0.151</c:v>
                </c:pt>
                <c:pt idx="7544">
                  <c:v>0.25600000000000001</c:v>
                </c:pt>
                <c:pt idx="7545">
                  <c:v>0.33100000000000002</c:v>
                </c:pt>
                <c:pt idx="7546">
                  <c:v>0.27400000000000002</c:v>
                </c:pt>
                <c:pt idx="7547">
                  <c:v>0.156</c:v>
                </c:pt>
                <c:pt idx="7548">
                  <c:v>0.248</c:v>
                </c:pt>
                <c:pt idx="7549">
                  <c:v>0.255</c:v>
                </c:pt>
                <c:pt idx="7550">
                  <c:v>0.16200000000000001</c:v>
                </c:pt>
                <c:pt idx="7551">
                  <c:v>0.16900000000000001</c:v>
                </c:pt>
                <c:pt idx="7552">
                  <c:v>0.24399999999999999</c:v>
                </c:pt>
                <c:pt idx="7553">
                  <c:v>0.254</c:v>
                </c:pt>
                <c:pt idx="7554">
                  <c:v>0.129</c:v>
                </c:pt>
                <c:pt idx="7555">
                  <c:v>0.222</c:v>
                </c:pt>
                <c:pt idx="7556">
                  <c:v>0.192</c:v>
                </c:pt>
                <c:pt idx="7557">
                  <c:v>0.26100000000000001</c:v>
                </c:pt>
                <c:pt idx="7558">
                  <c:v>0.3</c:v>
                </c:pt>
                <c:pt idx="7559">
                  <c:v>0.14599999999999999</c:v>
                </c:pt>
                <c:pt idx="7560">
                  <c:v>0.219</c:v>
                </c:pt>
                <c:pt idx="7561">
                  <c:v>0.20100000000000001</c:v>
                </c:pt>
                <c:pt idx="7562">
                  <c:v>0.109</c:v>
                </c:pt>
                <c:pt idx="7563">
                  <c:v>0.23899999999999999</c:v>
                </c:pt>
                <c:pt idx="7564">
                  <c:v>0.14799999999999999</c:v>
                </c:pt>
                <c:pt idx="7565">
                  <c:v>0.223</c:v>
                </c:pt>
                <c:pt idx="7566">
                  <c:v>0.20399999999999999</c:v>
                </c:pt>
                <c:pt idx="7567">
                  <c:v>0.252</c:v>
                </c:pt>
                <c:pt idx="7568">
                  <c:v>0.17299999999999999</c:v>
                </c:pt>
                <c:pt idx="7569">
                  <c:v>0.27400000000000002</c:v>
                </c:pt>
                <c:pt idx="7570">
                  <c:v>0.313</c:v>
                </c:pt>
                <c:pt idx="7571">
                  <c:v>0.19600000000000001</c:v>
                </c:pt>
                <c:pt idx="7572">
                  <c:v>0.17100000000000001</c:v>
                </c:pt>
                <c:pt idx="7573">
                  <c:v>0.222</c:v>
                </c:pt>
                <c:pt idx="7574">
                  <c:v>0.156</c:v>
                </c:pt>
                <c:pt idx="7575">
                  <c:v>0.23</c:v>
                </c:pt>
                <c:pt idx="7576">
                  <c:v>0.26900000000000002</c:v>
                </c:pt>
                <c:pt idx="7577">
                  <c:v>0.27900000000000003</c:v>
                </c:pt>
                <c:pt idx="7578">
                  <c:v>0.158</c:v>
                </c:pt>
                <c:pt idx="7579">
                  <c:v>0.32400000000000001</c:v>
                </c:pt>
                <c:pt idx="7580">
                  <c:v>0.22900000000000001</c:v>
                </c:pt>
                <c:pt idx="7581">
                  <c:v>0.27300000000000002</c:v>
                </c:pt>
                <c:pt idx="7582">
                  <c:v>0.215</c:v>
                </c:pt>
                <c:pt idx="7583">
                  <c:v>0.26700000000000002</c:v>
                </c:pt>
                <c:pt idx="7584">
                  <c:v>0.23400000000000001</c:v>
                </c:pt>
                <c:pt idx="7585">
                  <c:v>0.26600000000000001</c:v>
                </c:pt>
                <c:pt idx="7586">
                  <c:v>0.23499999999999999</c:v>
                </c:pt>
                <c:pt idx="7587">
                  <c:v>0.156</c:v>
                </c:pt>
                <c:pt idx="7588">
                  <c:v>0.19800000000000001</c:v>
                </c:pt>
                <c:pt idx="7589">
                  <c:v>0.28799999999999998</c:v>
                </c:pt>
                <c:pt idx="7590">
                  <c:v>0.22700000000000001</c:v>
                </c:pt>
                <c:pt idx="7591">
                  <c:v>0.223</c:v>
                </c:pt>
                <c:pt idx="7592">
                  <c:v>0.19600000000000001</c:v>
                </c:pt>
                <c:pt idx="7593">
                  <c:v>0.218</c:v>
                </c:pt>
                <c:pt idx="7594">
                  <c:v>0.17199999999999999</c:v>
                </c:pt>
                <c:pt idx="7595">
                  <c:v>0.20100000000000001</c:v>
                </c:pt>
                <c:pt idx="7596">
                  <c:v>0.20599999999999999</c:v>
                </c:pt>
                <c:pt idx="7597">
                  <c:v>0.22</c:v>
                </c:pt>
                <c:pt idx="7598">
                  <c:v>0.26600000000000001</c:v>
                </c:pt>
                <c:pt idx="7599">
                  <c:v>0.113</c:v>
                </c:pt>
                <c:pt idx="7600">
                  <c:v>0.215</c:v>
                </c:pt>
                <c:pt idx="7601">
                  <c:v>0.158</c:v>
                </c:pt>
                <c:pt idx="7602">
                  <c:v>0.21299999999999999</c:v>
                </c:pt>
                <c:pt idx="7603">
                  <c:v>0.23899999999999999</c:v>
                </c:pt>
                <c:pt idx="7604">
                  <c:v>0.245</c:v>
                </c:pt>
                <c:pt idx="7605">
                  <c:v>0.307</c:v>
                </c:pt>
                <c:pt idx="7606">
                  <c:v>0.224</c:v>
                </c:pt>
                <c:pt idx="7607">
                  <c:v>0.255</c:v>
                </c:pt>
                <c:pt idx="7608">
                  <c:v>0.20899999999999999</c:v>
                </c:pt>
                <c:pt idx="7609">
                  <c:v>0.25700000000000001</c:v>
                </c:pt>
                <c:pt idx="7610">
                  <c:v>0.18099999999999999</c:v>
                </c:pt>
                <c:pt idx="7611">
                  <c:v>0.20699999999999999</c:v>
                </c:pt>
                <c:pt idx="7612">
                  <c:v>0.253</c:v>
                </c:pt>
                <c:pt idx="7613">
                  <c:v>0.123</c:v>
                </c:pt>
                <c:pt idx="7614">
                  <c:v>0.21</c:v>
                </c:pt>
                <c:pt idx="7615">
                  <c:v>0.25900000000000001</c:v>
                </c:pt>
                <c:pt idx="7616">
                  <c:v>0.28699999999999998</c:v>
                </c:pt>
                <c:pt idx="7617">
                  <c:v>0.18099999999999999</c:v>
                </c:pt>
                <c:pt idx="7618">
                  <c:v>0.246</c:v>
                </c:pt>
                <c:pt idx="7619">
                  <c:v>0.29199999999999998</c:v>
                </c:pt>
                <c:pt idx="7620">
                  <c:v>0.29199999999999998</c:v>
                </c:pt>
                <c:pt idx="7621">
                  <c:v>0.248</c:v>
                </c:pt>
                <c:pt idx="7622">
                  <c:v>0.191</c:v>
                </c:pt>
                <c:pt idx="7623">
                  <c:v>0.28499999999999998</c:v>
                </c:pt>
                <c:pt idx="7624">
                  <c:v>0.246</c:v>
                </c:pt>
                <c:pt idx="7625">
                  <c:v>0.252</c:v>
                </c:pt>
                <c:pt idx="7626">
                  <c:v>0.182</c:v>
                </c:pt>
                <c:pt idx="7627">
                  <c:v>0.20799999999999999</c:v>
                </c:pt>
                <c:pt idx="7628">
                  <c:v>0.17100000000000001</c:v>
                </c:pt>
                <c:pt idx="7629">
                  <c:v>0.27900000000000003</c:v>
                </c:pt>
                <c:pt idx="7630">
                  <c:v>0.18</c:v>
                </c:pt>
                <c:pt idx="7631">
                  <c:v>0.22</c:v>
                </c:pt>
                <c:pt idx="7632">
                  <c:v>0.20899999999999999</c:v>
                </c:pt>
                <c:pt idx="7633">
                  <c:v>0.26400000000000001</c:v>
                </c:pt>
                <c:pt idx="7634">
                  <c:v>0.21099999999999999</c:v>
                </c:pt>
                <c:pt idx="7635">
                  <c:v>0.19</c:v>
                </c:pt>
                <c:pt idx="7636">
                  <c:v>0.23699999999999999</c:v>
                </c:pt>
                <c:pt idx="7637">
                  <c:v>0.27400000000000002</c:v>
                </c:pt>
                <c:pt idx="7638">
                  <c:v>0.23799999999999999</c:v>
                </c:pt>
                <c:pt idx="7639">
                  <c:v>0.315</c:v>
                </c:pt>
                <c:pt idx="7640">
                  <c:v>0.16</c:v>
                </c:pt>
                <c:pt idx="7641">
                  <c:v>0.28799999999999998</c:v>
                </c:pt>
                <c:pt idx="7642">
                  <c:v>0.312</c:v>
                </c:pt>
                <c:pt idx="7643">
                  <c:v>0.21</c:v>
                </c:pt>
                <c:pt idx="7644">
                  <c:v>0.37</c:v>
                </c:pt>
                <c:pt idx="7645">
                  <c:v>0.35499999999999998</c:v>
                </c:pt>
                <c:pt idx="7646">
                  <c:v>0.19700000000000001</c:v>
                </c:pt>
                <c:pt idx="7647">
                  <c:v>0.19900000000000001</c:v>
                </c:pt>
                <c:pt idx="7648">
                  <c:v>0.23899999999999999</c:v>
                </c:pt>
                <c:pt idx="7649">
                  <c:v>0.20799999999999999</c:v>
                </c:pt>
                <c:pt idx="7650">
                  <c:v>0.222</c:v>
                </c:pt>
                <c:pt idx="7651">
                  <c:v>0.315</c:v>
                </c:pt>
                <c:pt idx="7652">
                  <c:v>0.17</c:v>
                </c:pt>
                <c:pt idx="7653">
                  <c:v>0.23599999999999999</c:v>
                </c:pt>
                <c:pt idx="7654">
                  <c:v>0.28399999999999997</c:v>
                </c:pt>
                <c:pt idx="7655">
                  <c:v>0.29899999999999999</c:v>
                </c:pt>
                <c:pt idx="7656">
                  <c:v>0.24399999999999999</c:v>
                </c:pt>
                <c:pt idx="7657">
                  <c:v>0.216</c:v>
                </c:pt>
                <c:pt idx="7658">
                  <c:v>0.19700000000000001</c:v>
                </c:pt>
                <c:pt idx="7659">
                  <c:v>0.30299999999999999</c:v>
                </c:pt>
                <c:pt idx="7660">
                  <c:v>0.22</c:v>
                </c:pt>
                <c:pt idx="7661">
                  <c:v>0.25700000000000001</c:v>
                </c:pt>
                <c:pt idx="7662">
                  <c:v>0.22</c:v>
                </c:pt>
                <c:pt idx="7663">
                  <c:v>0.21</c:v>
                </c:pt>
                <c:pt idx="7664">
                  <c:v>0.24199999999999999</c:v>
                </c:pt>
                <c:pt idx="7665">
                  <c:v>0.185</c:v>
                </c:pt>
                <c:pt idx="7666">
                  <c:v>0.14799999999999999</c:v>
                </c:pt>
                <c:pt idx="7667">
                  <c:v>0.24099999999999999</c:v>
                </c:pt>
                <c:pt idx="7668">
                  <c:v>0.191</c:v>
                </c:pt>
                <c:pt idx="7669">
                  <c:v>0.36199999999999999</c:v>
                </c:pt>
                <c:pt idx="7670">
                  <c:v>0.37</c:v>
                </c:pt>
                <c:pt idx="7671">
                  <c:v>0.192</c:v>
                </c:pt>
                <c:pt idx="7672">
                  <c:v>0.26100000000000001</c:v>
                </c:pt>
                <c:pt idx="7673">
                  <c:v>0.22600000000000001</c:v>
                </c:pt>
                <c:pt idx="7674">
                  <c:v>0.314</c:v>
                </c:pt>
                <c:pt idx="7675">
                  <c:v>0.111</c:v>
                </c:pt>
                <c:pt idx="7676">
                  <c:v>0.20799999999999999</c:v>
                </c:pt>
                <c:pt idx="7677">
                  <c:v>0.18</c:v>
                </c:pt>
                <c:pt idx="7678">
                  <c:v>0.22700000000000001</c:v>
                </c:pt>
                <c:pt idx="7679">
                  <c:v>0.23499999999999999</c:v>
                </c:pt>
                <c:pt idx="7680">
                  <c:v>0.17199999999999999</c:v>
                </c:pt>
                <c:pt idx="7681">
                  <c:v>0.17199999999999999</c:v>
                </c:pt>
                <c:pt idx="7682">
                  <c:v>0.128</c:v>
                </c:pt>
                <c:pt idx="7683">
                  <c:v>0.16300000000000001</c:v>
                </c:pt>
                <c:pt idx="7684">
                  <c:v>0.19</c:v>
                </c:pt>
                <c:pt idx="7685">
                  <c:v>0.27600000000000002</c:v>
                </c:pt>
                <c:pt idx="7686">
                  <c:v>0.28799999999999998</c:v>
                </c:pt>
                <c:pt idx="7687">
                  <c:v>0.157</c:v>
                </c:pt>
                <c:pt idx="7688">
                  <c:v>0.152</c:v>
                </c:pt>
                <c:pt idx="7689">
                  <c:v>0.247</c:v>
                </c:pt>
                <c:pt idx="7690">
                  <c:v>0.20699999999999999</c:v>
                </c:pt>
                <c:pt idx="7691">
                  <c:v>0.32900000000000001</c:v>
                </c:pt>
                <c:pt idx="7692">
                  <c:v>0.17499999999999999</c:v>
                </c:pt>
                <c:pt idx="7693">
                  <c:v>0.24199999999999999</c:v>
                </c:pt>
                <c:pt idx="7694">
                  <c:v>0.193</c:v>
                </c:pt>
                <c:pt idx="7695">
                  <c:v>0.19700000000000001</c:v>
                </c:pt>
                <c:pt idx="7696">
                  <c:v>0.19800000000000001</c:v>
                </c:pt>
                <c:pt idx="7697">
                  <c:v>0.26200000000000001</c:v>
                </c:pt>
                <c:pt idx="7698">
                  <c:v>0.186</c:v>
                </c:pt>
                <c:pt idx="7699">
                  <c:v>0.32</c:v>
                </c:pt>
                <c:pt idx="7700">
                  <c:v>0.17699999999999999</c:v>
                </c:pt>
                <c:pt idx="7701">
                  <c:v>0.309</c:v>
                </c:pt>
                <c:pt idx="7702">
                  <c:v>0.19900000000000001</c:v>
                </c:pt>
                <c:pt idx="7703">
                  <c:v>0.20699999999999999</c:v>
                </c:pt>
                <c:pt idx="7704">
                  <c:v>0.27400000000000002</c:v>
                </c:pt>
                <c:pt idx="7705">
                  <c:v>0.29699999999999999</c:v>
                </c:pt>
                <c:pt idx="7706">
                  <c:v>0.21099999999999999</c:v>
                </c:pt>
                <c:pt idx="7707">
                  <c:v>0.23100000000000001</c:v>
                </c:pt>
                <c:pt idx="7708">
                  <c:v>0.30299999999999999</c:v>
                </c:pt>
                <c:pt idx="7709">
                  <c:v>0.24</c:v>
                </c:pt>
                <c:pt idx="7710">
                  <c:v>0.26700000000000002</c:v>
                </c:pt>
                <c:pt idx="7711">
                  <c:v>0.20899999999999999</c:v>
                </c:pt>
                <c:pt idx="7712">
                  <c:v>0.158</c:v>
                </c:pt>
                <c:pt idx="7713">
                  <c:v>0.27500000000000002</c:v>
                </c:pt>
                <c:pt idx="7714">
                  <c:v>0.30099999999999999</c:v>
                </c:pt>
                <c:pt idx="7715">
                  <c:v>0.34499999999999997</c:v>
                </c:pt>
                <c:pt idx="7716">
                  <c:v>0.219</c:v>
                </c:pt>
                <c:pt idx="7717">
                  <c:v>0.188</c:v>
                </c:pt>
                <c:pt idx="7718">
                  <c:v>0.184</c:v>
                </c:pt>
                <c:pt idx="7719">
                  <c:v>0.20399999999999999</c:v>
                </c:pt>
                <c:pt idx="7720">
                  <c:v>0.27100000000000002</c:v>
                </c:pt>
                <c:pt idx="7721">
                  <c:v>0.24</c:v>
                </c:pt>
                <c:pt idx="7722">
                  <c:v>0.29899999999999999</c:v>
                </c:pt>
                <c:pt idx="7723">
                  <c:v>0.215</c:v>
                </c:pt>
                <c:pt idx="7724">
                  <c:v>0.247</c:v>
                </c:pt>
                <c:pt idx="7725">
                  <c:v>0.188</c:v>
                </c:pt>
                <c:pt idx="7726">
                  <c:v>0.14499999999999999</c:v>
                </c:pt>
                <c:pt idx="7727">
                  <c:v>0.26200000000000001</c:v>
                </c:pt>
                <c:pt idx="7728">
                  <c:v>0.19900000000000001</c:v>
                </c:pt>
                <c:pt idx="7729">
                  <c:v>0.30299999999999999</c:v>
                </c:pt>
                <c:pt idx="7730">
                  <c:v>0.214</c:v>
                </c:pt>
                <c:pt idx="7731">
                  <c:v>0.27600000000000002</c:v>
                </c:pt>
                <c:pt idx="7732">
                  <c:v>0.26</c:v>
                </c:pt>
                <c:pt idx="7733">
                  <c:v>0.19500000000000001</c:v>
                </c:pt>
                <c:pt idx="7734">
                  <c:v>0.183</c:v>
                </c:pt>
                <c:pt idx="7735">
                  <c:v>0.247</c:v>
                </c:pt>
                <c:pt idx="7736">
                  <c:v>0.28399999999999997</c:v>
                </c:pt>
                <c:pt idx="7737">
                  <c:v>0.24</c:v>
                </c:pt>
                <c:pt idx="7738">
                  <c:v>0.21199999999999999</c:v>
                </c:pt>
                <c:pt idx="7739">
                  <c:v>0.251</c:v>
                </c:pt>
                <c:pt idx="7740">
                  <c:v>0.38200000000000001</c:v>
                </c:pt>
                <c:pt idx="7741">
                  <c:v>0.21099999999999999</c:v>
                </c:pt>
                <c:pt idx="7742">
                  <c:v>0.191</c:v>
                </c:pt>
                <c:pt idx="7743">
                  <c:v>0.17699999999999999</c:v>
                </c:pt>
                <c:pt idx="7744">
                  <c:v>0.16600000000000001</c:v>
                </c:pt>
                <c:pt idx="7745">
                  <c:v>0.23599999999999999</c:v>
                </c:pt>
                <c:pt idx="7746">
                  <c:v>0.22700000000000001</c:v>
                </c:pt>
                <c:pt idx="7747">
                  <c:v>0.19500000000000001</c:v>
                </c:pt>
                <c:pt idx="7748">
                  <c:v>0.23400000000000001</c:v>
                </c:pt>
                <c:pt idx="7749">
                  <c:v>0.311</c:v>
                </c:pt>
                <c:pt idx="7750">
                  <c:v>0.2</c:v>
                </c:pt>
                <c:pt idx="7751">
                  <c:v>0.245</c:v>
                </c:pt>
                <c:pt idx="7752">
                  <c:v>0.13700000000000001</c:v>
                </c:pt>
                <c:pt idx="7753">
                  <c:v>0.21199999999999999</c:v>
                </c:pt>
                <c:pt idx="7754">
                  <c:v>0.19900000000000001</c:v>
                </c:pt>
                <c:pt idx="7755">
                  <c:v>0.156</c:v>
                </c:pt>
                <c:pt idx="7756">
                  <c:v>0.24099999999999999</c:v>
                </c:pt>
                <c:pt idx="7757">
                  <c:v>0.23300000000000001</c:v>
                </c:pt>
                <c:pt idx="7758">
                  <c:v>0.30399999999999999</c:v>
                </c:pt>
                <c:pt idx="7759">
                  <c:v>0.161</c:v>
                </c:pt>
                <c:pt idx="7760">
                  <c:v>0.245</c:v>
                </c:pt>
                <c:pt idx="7761">
                  <c:v>0.187</c:v>
                </c:pt>
                <c:pt idx="7762">
                  <c:v>0.16</c:v>
                </c:pt>
                <c:pt idx="7763">
                  <c:v>0.23400000000000001</c:v>
                </c:pt>
                <c:pt idx="7764">
                  <c:v>0.186</c:v>
                </c:pt>
                <c:pt idx="7765">
                  <c:v>0.255</c:v>
                </c:pt>
                <c:pt idx="7766">
                  <c:v>0.17299999999999999</c:v>
                </c:pt>
                <c:pt idx="7767">
                  <c:v>0.11600000000000001</c:v>
                </c:pt>
                <c:pt idx="7768">
                  <c:v>0.111</c:v>
                </c:pt>
                <c:pt idx="7769">
                  <c:v>0.17399999999999999</c:v>
                </c:pt>
                <c:pt idx="7770">
                  <c:v>0.188</c:v>
                </c:pt>
                <c:pt idx="7771">
                  <c:v>0.20300000000000001</c:v>
                </c:pt>
                <c:pt idx="7772">
                  <c:v>0.246</c:v>
                </c:pt>
                <c:pt idx="7773">
                  <c:v>0.25</c:v>
                </c:pt>
                <c:pt idx="7774">
                  <c:v>0.19600000000000001</c:v>
                </c:pt>
                <c:pt idx="7775">
                  <c:v>0.16700000000000001</c:v>
                </c:pt>
                <c:pt idx="7776">
                  <c:v>0.158</c:v>
                </c:pt>
                <c:pt idx="7777">
                  <c:v>0.14599999999999999</c:v>
                </c:pt>
                <c:pt idx="7778">
                  <c:v>0.24299999999999999</c:v>
                </c:pt>
                <c:pt idx="7779">
                  <c:v>0.113</c:v>
                </c:pt>
                <c:pt idx="7780">
                  <c:v>0.19900000000000001</c:v>
                </c:pt>
                <c:pt idx="7781">
                  <c:v>0.14000000000000001</c:v>
                </c:pt>
                <c:pt idx="7782">
                  <c:v>0.15</c:v>
                </c:pt>
                <c:pt idx="7783">
                  <c:v>0.25900000000000001</c:v>
                </c:pt>
                <c:pt idx="7784">
                  <c:v>0.183</c:v>
                </c:pt>
                <c:pt idx="7785">
                  <c:v>0.24</c:v>
                </c:pt>
                <c:pt idx="7786">
                  <c:v>0.28799999999999998</c:v>
                </c:pt>
                <c:pt idx="7787">
                  <c:v>0.16900000000000001</c:v>
                </c:pt>
                <c:pt idx="7788">
                  <c:v>0.186</c:v>
                </c:pt>
                <c:pt idx="7789">
                  <c:v>0.21</c:v>
                </c:pt>
                <c:pt idx="7790">
                  <c:v>0.16400000000000001</c:v>
                </c:pt>
                <c:pt idx="7791">
                  <c:v>0.152</c:v>
                </c:pt>
                <c:pt idx="7792">
                  <c:v>0.23100000000000001</c:v>
                </c:pt>
                <c:pt idx="7793">
                  <c:v>0.33</c:v>
                </c:pt>
                <c:pt idx="7794">
                  <c:v>0.25700000000000001</c:v>
                </c:pt>
                <c:pt idx="7795">
                  <c:v>0.22600000000000001</c:v>
                </c:pt>
                <c:pt idx="7796">
                  <c:v>0.23599999999999999</c:v>
                </c:pt>
                <c:pt idx="7797">
                  <c:v>0.24099999999999999</c:v>
                </c:pt>
                <c:pt idx="7798">
                  <c:v>0.29099999999999998</c:v>
                </c:pt>
                <c:pt idx="7799">
                  <c:v>0.188</c:v>
                </c:pt>
                <c:pt idx="7800">
                  <c:v>0.27100000000000002</c:v>
                </c:pt>
                <c:pt idx="7801">
                  <c:v>0.215</c:v>
                </c:pt>
                <c:pt idx="7802">
                  <c:v>0.27300000000000002</c:v>
                </c:pt>
                <c:pt idx="7803">
                  <c:v>0.17799999999999999</c:v>
                </c:pt>
                <c:pt idx="7804">
                  <c:v>0.20599999999999999</c:v>
                </c:pt>
                <c:pt idx="7805">
                  <c:v>0.17100000000000001</c:v>
                </c:pt>
                <c:pt idx="7806">
                  <c:v>0.21099999999999999</c:v>
                </c:pt>
                <c:pt idx="7807">
                  <c:v>0.14899999999999999</c:v>
                </c:pt>
                <c:pt idx="7808">
                  <c:v>0.16200000000000001</c:v>
                </c:pt>
                <c:pt idx="7809">
                  <c:v>0.27600000000000002</c:v>
                </c:pt>
                <c:pt idx="7810">
                  <c:v>0.23499999999999999</c:v>
                </c:pt>
                <c:pt idx="7811">
                  <c:v>0.16800000000000001</c:v>
                </c:pt>
                <c:pt idx="7812">
                  <c:v>0.20300000000000001</c:v>
                </c:pt>
                <c:pt idx="7813">
                  <c:v>0.25800000000000001</c:v>
                </c:pt>
                <c:pt idx="7814">
                  <c:v>0.26600000000000001</c:v>
                </c:pt>
                <c:pt idx="7815">
                  <c:v>0.192</c:v>
                </c:pt>
                <c:pt idx="7816">
                  <c:v>0.128</c:v>
                </c:pt>
                <c:pt idx="7817">
                  <c:v>0.18</c:v>
                </c:pt>
                <c:pt idx="7818">
                  <c:v>0.17599999999999999</c:v>
                </c:pt>
                <c:pt idx="7819">
                  <c:v>0.23899999999999999</c:v>
                </c:pt>
                <c:pt idx="7820">
                  <c:v>0.19800000000000001</c:v>
                </c:pt>
                <c:pt idx="7821">
                  <c:v>0.158</c:v>
                </c:pt>
                <c:pt idx="7822">
                  <c:v>0.23200000000000001</c:v>
                </c:pt>
                <c:pt idx="7823">
                  <c:v>0.17</c:v>
                </c:pt>
                <c:pt idx="7824">
                  <c:v>0.16700000000000001</c:v>
                </c:pt>
                <c:pt idx="7825">
                  <c:v>0.27300000000000002</c:v>
                </c:pt>
                <c:pt idx="7826">
                  <c:v>0.23799999999999999</c:v>
                </c:pt>
                <c:pt idx="7827">
                  <c:v>0.19</c:v>
                </c:pt>
                <c:pt idx="7828">
                  <c:v>0.16600000000000001</c:v>
                </c:pt>
                <c:pt idx="7829">
                  <c:v>0.22800000000000001</c:v>
                </c:pt>
                <c:pt idx="7830">
                  <c:v>0.219</c:v>
                </c:pt>
                <c:pt idx="7831">
                  <c:v>0.21099999999999999</c:v>
                </c:pt>
                <c:pt idx="7832">
                  <c:v>0.252</c:v>
                </c:pt>
                <c:pt idx="7833">
                  <c:v>0.22900000000000001</c:v>
                </c:pt>
                <c:pt idx="7834">
                  <c:v>0.34799999999999998</c:v>
                </c:pt>
                <c:pt idx="7835">
                  <c:v>0.214</c:v>
                </c:pt>
                <c:pt idx="7836">
                  <c:v>0.23799999999999999</c:v>
                </c:pt>
                <c:pt idx="7837">
                  <c:v>0.17199999999999999</c:v>
                </c:pt>
                <c:pt idx="7838">
                  <c:v>0.26400000000000001</c:v>
                </c:pt>
                <c:pt idx="7839">
                  <c:v>0.16900000000000001</c:v>
                </c:pt>
                <c:pt idx="7840">
                  <c:v>0.23400000000000001</c:v>
                </c:pt>
                <c:pt idx="7841">
                  <c:v>0.19700000000000001</c:v>
                </c:pt>
                <c:pt idx="7842">
                  <c:v>0.28899999999999998</c:v>
                </c:pt>
                <c:pt idx="7843">
                  <c:v>0.17799999999999999</c:v>
                </c:pt>
                <c:pt idx="7844">
                  <c:v>0.24</c:v>
                </c:pt>
                <c:pt idx="7845">
                  <c:v>0.17100000000000001</c:v>
                </c:pt>
                <c:pt idx="7846">
                  <c:v>0.23599999999999999</c:v>
                </c:pt>
                <c:pt idx="7847">
                  <c:v>0.19400000000000001</c:v>
                </c:pt>
                <c:pt idx="7848">
                  <c:v>0.23200000000000001</c:v>
                </c:pt>
                <c:pt idx="7849">
                  <c:v>0.26700000000000002</c:v>
                </c:pt>
                <c:pt idx="7850">
                  <c:v>0.11700000000000001</c:v>
                </c:pt>
                <c:pt idx="7851">
                  <c:v>0.14000000000000001</c:v>
                </c:pt>
                <c:pt idx="7852">
                  <c:v>0.20799999999999999</c:v>
                </c:pt>
                <c:pt idx="7853">
                  <c:v>0.191</c:v>
                </c:pt>
                <c:pt idx="7854">
                  <c:v>0.20799999999999999</c:v>
                </c:pt>
                <c:pt idx="7855">
                  <c:v>0.16300000000000001</c:v>
                </c:pt>
                <c:pt idx="7856">
                  <c:v>0.27900000000000003</c:v>
                </c:pt>
                <c:pt idx="7857">
                  <c:v>0.183</c:v>
                </c:pt>
                <c:pt idx="7858">
                  <c:v>0.189</c:v>
                </c:pt>
                <c:pt idx="7859">
                  <c:v>0.20100000000000001</c:v>
                </c:pt>
                <c:pt idx="7860">
                  <c:v>0.17100000000000001</c:v>
                </c:pt>
                <c:pt idx="7861">
                  <c:v>0.254</c:v>
                </c:pt>
                <c:pt idx="7862">
                  <c:v>0.17699999999999999</c:v>
                </c:pt>
                <c:pt idx="7863">
                  <c:v>0.16600000000000001</c:v>
                </c:pt>
                <c:pt idx="7864">
                  <c:v>0.187</c:v>
                </c:pt>
                <c:pt idx="7865">
                  <c:v>0.19600000000000001</c:v>
                </c:pt>
                <c:pt idx="7866">
                  <c:v>0.28000000000000003</c:v>
                </c:pt>
                <c:pt idx="7867">
                  <c:v>0.254</c:v>
                </c:pt>
                <c:pt idx="7868">
                  <c:v>0.19700000000000001</c:v>
                </c:pt>
                <c:pt idx="7869">
                  <c:v>0.17</c:v>
                </c:pt>
                <c:pt idx="7870">
                  <c:v>0.184</c:v>
                </c:pt>
                <c:pt idx="7871">
                  <c:v>0.189</c:v>
                </c:pt>
                <c:pt idx="7872">
                  <c:v>0.17799999999999999</c:v>
                </c:pt>
                <c:pt idx="7873">
                  <c:v>0.17199999999999999</c:v>
                </c:pt>
                <c:pt idx="7874">
                  <c:v>0.17499999999999999</c:v>
                </c:pt>
                <c:pt idx="7875">
                  <c:v>0.20599999999999999</c:v>
                </c:pt>
                <c:pt idx="7876">
                  <c:v>0.30599999999999999</c:v>
                </c:pt>
                <c:pt idx="7877">
                  <c:v>0.22500000000000001</c:v>
                </c:pt>
                <c:pt idx="7878">
                  <c:v>0.28199999999999997</c:v>
                </c:pt>
                <c:pt idx="7879">
                  <c:v>0.35699999999999998</c:v>
                </c:pt>
                <c:pt idx="7880">
                  <c:v>0.25</c:v>
                </c:pt>
                <c:pt idx="7881">
                  <c:v>0.17199999999999999</c:v>
                </c:pt>
                <c:pt idx="7882">
                  <c:v>0.23400000000000001</c:v>
                </c:pt>
                <c:pt idx="7883">
                  <c:v>0.20699999999999999</c:v>
                </c:pt>
                <c:pt idx="7884">
                  <c:v>0.20200000000000001</c:v>
                </c:pt>
                <c:pt idx="7885">
                  <c:v>0.20200000000000001</c:v>
                </c:pt>
                <c:pt idx="7886">
                  <c:v>0.218</c:v>
                </c:pt>
                <c:pt idx="7887">
                  <c:v>0.24199999999999999</c:v>
                </c:pt>
                <c:pt idx="7888">
                  <c:v>0.193</c:v>
                </c:pt>
                <c:pt idx="7889">
                  <c:v>0.13700000000000001</c:v>
                </c:pt>
                <c:pt idx="7890">
                  <c:v>0.30599999999999999</c:v>
                </c:pt>
                <c:pt idx="7891">
                  <c:v>0.33600000000000002</c:v>
                </c:pt>
                <c:pt idx="7892">
                  <c:v>0.20499999999999999</c:v>
                </c:pt>
                <c:pt idx="7893">
                  <c:v>0.23499999999999999</c:v>
                </c:pt>
                <c:pt idx="7894">
                  <c:v>0.189</c:v>
                </c:pt>
                <c:pt idx="7895">
                  <c:v>0.187</c:v>
                </c:pt>
                <c:pt idx="7896">
                  <c:v>0.193</c:v>
                </c:pt>
                <c:pt idx="7897">
                  <c:v>0.20699999999999999</c:v>
                </c:pt>
                <c:pt idx="7898">
                  <c:v>0.159</c:v>
                </c:pt>
                <c:pt idx="7899">
                  <c:v>0.24399999999999999</c:v>
                </c:pt>
                <c:pt idx="7900">
                  <c:v>0.14799999999999999</c:v>
                </c:pt>
                <c:pt idx="7901">
                  <c:v>0.17799999999999999</c:v>
                </c:pt>
                <c:pt idx="7902">
                  <c:v>0.251</c:v>
                </c:pt>
                <c:pt idx="7903">
                  <c:v>0.13200000000000001</c:v>
                </c:pt>
                <c:pt idx="7904">
                  <c:v>0.26700000000000002</c:v>
                </c:pt>
                <c:pt idx="7905">
                  <c:v>0.26800000000000002</c:v>
                </c:pt>
                <c:pt idx="7906">
                  <c:v>0.25700000000000001</c:v>
                </c:pt>
                <c:pt idx="7907">
                  <c:v>0.35799999999999998</c:v>
                </c:pt>
                <c:pt idx="7908">
                  <c:v>0.25900000000000001</c:v>
                </c:pt>
                <c:pt idx="7909">
                  <c:v>0.25600000000000001</c:v>
                </c:pt>
                <c:pt idx="7910">
                  <c:v>0.24399999999999999</c:v>
                </c:pt>
                <c:pt idx="7911">
                  <c:v>0.27900000000000003</c:v>
                </c:pt>
                <c:pt idx="7912">
                  <c:v>0.28599999999999998</c:v>
                </c:pt>
                <c:pt idx="7913">
                  <c:v>0.34399999999999997</c:v>
                </c:pt>
                <c:pt idx="7914">
                  <c:v>0.30299999999999999</c:v>
                </c:pt>
                <c:pt idx="7915">
                  <c:v>0.25700000000000001</c:v>
                </c:pt>
                <c:pt idx="7916">
                  <c:v>0.28899999999999998</c:v>
                </c:pt>
                <c:pt idx="7917">
                  <c:v>0.22600000000000001</c:v>
                </c:pt>
                <c:pt idx="7918">
                  <c:v>0.13600000000000001</c:v>
                </c:pt>
                <c:pt idx="7919">
                  <c:v>0.29499999999999998</c:v>
                </c:pt>
                <c:pt idx="7920">
                  <c:v>0.24299999999999999</c:v>
                </c:pt>
                <c:pt idx="7921">
                  <c:v>0.247</c:v>
                </c:pt>
                <c:pt idx="7922">
                  <c:v>0.16400000000000001</c:v>
                </c:pt>
                <c:pt idx="7923">
                  <c:v>0.28999999999999998</c:v>
                </c:pt>
                <c:pt idx="7924">
                  <c:v>0.217</c:v>
                </c:pt>
                <c:pt idx="7925">
                  <c:v>0.18099999999999999</c:v>
                </c:pt>
                <c:pt idx="7926">
                  <c:v>0.30099999999999999</c:v>
                </c:pt>
                <c:pt idx="7927">
                  <c:v>0.27500000000000002</c:v>
                </c:pt>
                <c:pt idx="7928">
                  <c:v>0.22800000000000001</c:v>
                </c:pt>
                <c:pt idx="7929">
                  <c:v>0.27600000000000002</c:v>
                </c:pt>
                <c:pt idx="7930">
                  <c:v>0.28599999999999998</c:v>
                </c:pt>
                <c:pt idx="7931">
                  <c:v>0.14499999999999999</c:v>
                </c:pt>
                <c:pt idx="7932">
                  <c:v>0.23799999999999999</c:v>
                </c:pt>
                <c:pt idx="7933">
                  <c:v>0.27</c:v>
                </c:pt>
                <c:pt idx="7934">
                  <c:v>0.28299999999999997</c:v>
                </c:pt>
                <c:pt idx="7935">
                  <c:v>0.184</c:v>
                </c:pt>
                <c:pt idx="7936">
                  <c:v>0.23200000000000001</c:v>
                </c:pt>
                <c:pt idx="7937">
                  <c:v>0.29099999999999998</c:v>
                </c:pt>
                <c:pt idx="7938">
                  <c:v>0.20799999999999999</c:v>
                </c:pt>
                <c:pt idx="7939">
                  <c:v>0.20799999999999999</c:v>
                </c:pt>
                <c:pt idx="7940">
                  <c:v>0.22500000000000001</c:v>
                </c:pt>
                <c:pt idx="7941">
                  <c:v>0.19</c:v>
                </c:pt>
                <c:pt idx="7942">
                  <c:v>0.27200000000000002</c:v>
                </c:pt>
                <c:pt idx="7943">
                  <c:v>0.27200000000000002</c:v>
                </c:pt>
                <c:pt idx="7944">
                  <c:v>0.13400000000000001</c:v>
                </c:pt>
                <c:pt idx="7945">
                  <c:v>0.16800000000000001</c:v>
                </c:pt>
                <c:pt idx="7946">
                  <c:v>0.26700000000000002</c:v>
                </c:pt>
                <c:pt idx="7947">
                  <c:v>0.17499999999999999</c:v>
                </c:pt>
                <c:pt idx="7948">
                  <c:v>0.25900000000000001</c:v>
                </c:pt>
                <c:pt idx="7949">
                  <c:v>0.246</c:v>
                </c:pt>
                <c:pt idx="7950">
                  <c:v>0.29399999999999998</c:v>
                </c:pt>
                <c:pt idx="7951">
                  <c:v>0.17499999999999999</c:v>
                </c:pt>
                <c:pt idx="7952">
                  <c:v>0.221</c:v>
                </c:pt>
                <c:pt idx="7953">
                  <c:v>0.23799999999999999</c:v>
                </c:pt>
                <c:pt idx="7954">
                  <c:v>0.25800000000000001</c:v>
                </c:pt>
                <c:pt idx="7955">
                  <c:v>0.23200000000000001</c:v>
                </c:pt>
                <c:pt idx="7956">
                  <c:v>0.153</c:v>
                </c:pt>
                <c:pt idx="7957">
                  <c:v>0.315</c:v>
                </c:pt>
                <c:pt idx="7958">
                  <c:v>0.313</c:v>
                </c:pt>
                <c:pt idx="7959">
                  <c:v>0.23400000000000001</c:v>
                </c:pt>
                <c:pt idx="7960">
                  <c:v>0.191</c:v>
                </c:pt>
                <c:pt idx="7961">
                  <c:v>0.26600000000000001</c:v>
                </c:pt>
                <c:pt idx="7962">
                  <c:v>0.27900000000000003</c:v>
                </c:pt>
                <c:pt idx="7963">
                  <c:v>0.29499999999999998</c:v>
                </c:pt>
                <c:pt idx="7964">
                  <c:v>0.33600000000000002</c:v>
                </c:pt>
                <c:pt idx="7965">
                  <c:v>0.26500000000000001</c:v>
                </c:pt>
                <c:pt idx="7966">
                  <c:v>0.28000000000000003</c:v>
                </c:pt>
                <c:pt idx="7967">
                  <c:v>0.23100000000000001</c:v>
                </c:pt>
                <c:pt idx="7968">
                  <c:v>0.26300000000000001</c:v>
                </c:pt>
                <c:pt idx="7969">
                  <c:v>0.37</c:v>
                </c:pt>
                <c:pt idx="7970">
                  <c:v>0.27200000000000002</c:v>
                </c:pt>
                <c:pt idx="7971">
                  <c:v>0.372</c:v>
                </c:pt>
                <c:pt idx="7972">
                  <c:v>0.247</c:v>
                </c:pt>
                <c:pt idx="7973">
                  <c:v>0.29199999999999998</c:v>
                </c:pt>
                <c:pt idx="7974">
                  <c:v>0.27500000000000002</c:v>
                </c:pt>
                <c:pt idx="7975">
                  <c:v>0.26400000000000001</c:v>
                </c:pt>
                <c:pt idx="7976">
                  <c:v>0.26900000000000002</c:v>
                </c:pt>
                <c:pt idx="7977">
                  <c:v>0.16300000000000001</c:v>
                </c:pt>
                <c:pt idx="7978">
                  <c:v>0.378</c:v>
                </c:pt>
                <c:pt idx="7979">
                  <c:v>0.4</c:v>
                </c:pt>
                <c:pt idx="7980">
                  <c:v>0.24399999999999999</c:v>
                </c:pt>
                <c:pt idx="7981">
                  <c:v>0.184</c:v>
                </c:pt>
                <c:pt idx="7982">
                  <c:v>0.24299999999999999</c:v>
                </c:pt>
                <c:pt idx="7983">
                  <c:v>0.26200000000000001</c:v>
                </c:pt>
                <c:pt idx="7984">
                  <c:v>0.21099999999999999</c:v>
                </c:pt>
                <c:pt idx="7985">
                  <c:v>0.183</c:v>
                </c:pt>
                <c:pt idx="7986">
                  <c:v>0.246</c:v>
                </c:pt>
                <c:pt idx="7987">
                  <c:v>0.22</c:v>
                </c:pt>
                <c:pt idx="7988">
                  <c:v>0.16</c:v>
                </c:pt>
                <c:pt idx="7989">
                  <c:v>0.10199999999999999</c:v>
                </c:pt>
                <c:pt idx="7990">
                  <c:v>0.24099999999999999</c:v>
                </c:pt>
                <c:pt idx="7991">
                  <c:v>0.27300000000000002</c:v>
                </c:pt>
                <c:pt idx="7992">
                  <c:v>0.24199999999999999</c:v>
                </c:pt>
                <c:pt idx="7993">
                  <c:v>0.27100000000000002</c:v>
                </c:pt>
                <c:pt idx="7994">
                  <c:v>0.26900000000000002</c:v>
                </c:pt>
                <c:pt idx="7995">
                  <c:v>0.34899999999999998</c:v>
                </c:pt>
                <c:pt idx="7996">
                  <c:v>0.16</c:v>
                </c:pt>
                <c:pt idx="7997">
                  <c:v>0.24199999999999999</c:v>
                </c:pt>
                <c:pt idx="7998">
                  <c:v>0.21</c:v>
                </c:pt>
                <c:pt idx="7999">
                  <c:v>0.16300000000000001</c:v>
                </c:pt>
                <c:pt idx="8000">
                  <c:v>0.248</c:v>
                </c:pt>
                <c:pt idx="8001">
                  <c:v>0.16900000000000001</c:v>
                </c:pt>
                <c:pt idx="8002">
                  <c:v>0.13600000000000001</c:v>
                </c:pt>
                <c:pt idx="8003">
                  <c:v>8.3000000000000004E-2</c:v>
                </c:pt>
                <c:pt idx="8004">
                  <c:v>0.25</c:v>
                </c:pt>
                <c:pt idx="8005">
                  <c:v>0.114</c:v>
                </c:pt>
                <c:pt idx="8006">
                  <c:v>0.161</c:v>
                </c:pt>
                <c:pt idx="8007">
                  <c:v>0.153</c:v>
                </c:pt>
                <c:pt idx="8008">
                  <c:v>0.16600000000000001</c:v>
                </c:pt>
                <c:pt idx="8009">
                  <c:v>0.16400000000000001</c:v>
                </c:pt>
                <c:pt idx="8010">
                  <c:v>0.188</c:v>
                </c:pt>
                <c:pt idx="8011">
                  <c:v>0.26400000000000001</c:v>
                </c:pt>
                <c:pt idx="8012">
                  <c:v>0.22900000000000001</c:v>
                </c:pt>
                <c:pt idx="8013">
                  <c:v>0.22600000000000001</c:v>
                </c:pt>
                <c:pt idx="8014">
                  <c:v>0.183</c:v>
                </c:pt>
                <c:pt idx="8015">
                  <c:v>0.20399999999999999</c:v>
                </c:pt>
                <c:pt idx="8016">
                  <c:v>0.25</c:v>
                </c:pt>
                <c:pt idx="8017">
                  <c:v>0.22800000000000001</c:v>
                </c:pt>
                <c:pt idx="8018">
                  <c:v>0.16900000000000001</c:v>
                </c:pt>
                <c:pt idx="8019">
                  <c:v>0.26100000000000001</c:v>
                </c:pt>
                <c:pt idx="8020">
                  <c:v>0.28100000000000003</c:v>
                </c:pt>
                <c:pt idx="8021">
                  <c:v>0.34899999999999998</c:v>
                </c:pt>
                <c:pt idx="8022">
                  <c:v>0.33200000000000002</c:v>
                </c:pt>
                <c:pt idx="8023">
                  <c:v>0.29299999999999998</c:v>
                </c:pt>
                <c:pt idx="8024">
                  <c:v>0.17499999999999999</c:v>
                </c:pt>
                <c:pt idx="8025">
                  <c:v>0.187</c:v>
                </c:pt>
                <c:pt idx="8026">
                  <c:v>0.14899999999999999</c:v>
                </c:pt>
                <c:pt idx="8027">
                  <c:v>0.193</c:v>
                </c:pt>
                <c:pt idx="8028">
                  <c:v>0.254</c:v>
                </c:pt>
                <c:pt idx="8029">
                  <c:v>0.20899999999999999</c:v>
                </c:pt>
                <c:pt idx="8030">
                  <c:v>0.28399999999999997</c:v>
                </c:pt>
                <c:pt idx="8031">
                  <c:v>0.27200000000000002</c:v>
                </c:pt>
                <c:pt idx="8032">
                  <c:v>0.28899999999999998</c:v>
                </c:pt>
                <c:pt idx="8033">
                  <c:v>0.26100000000000001</c:v>
                </c:pt>
                <c:pt idx="8034">
                  <c:v>0.22500000000000001</c:v>
                </c:pt>
                <c:pt idx="8035">
                  <c:v>0.36099999999999999</c:v>
                </c:pt>
                <c:pt idx="8036">
                  <c:v>0.30399999999999999</c:v>
                </c:pt>
                <c:pt idx="8037">
                  <c:v>0.42499999999999999</c:v>
                </c:pt>
                <c:pt idx="8038">
                  <c:v>0.24199999999999999</c:v>
                </c:pt>
                <c:pt idx="8039">
                  <c:v>0.20699999999999999</c:v>
                </c:pt>
                <c:pt idx="8040">
                  <c:v>0.20200000000000001</c:v>
                </c:pt>
                <c:pt idx="8041">
                  <c:v>0.14000000000000001</c:v>
                </c:pt>
                <c:pt idx="8042">
                  <c:v>0.26200000000000001</c:v>
                </c:pt>
                <c:pt idx="8043">
                  <c:v>0.22800000000000001</c:v>
                </c:pt>
                <c:pt idx="8044">
                  <c:v>0.124</c:v>
                </c:pt>
                <c:pt idx="8045">
                  <c:v>0.22900000000000001</c:v>
                </c:pt>
                <c:pt idx="8046">
                  <c:v>0.22600000000000001</c:v>
                </c:pt>
                <c:pt idx="8047">
                  <c:v>0.16500000000000001</c:v>
                </c:pt>
                <c:pt idx="8048">
                  <c:v>0.20300000000000001</c:v>
                </c:pt>
                <c:pt idx="8049">
                  <c:v>0.193</c:v>
                </c:pt>
                <c:pt idx="8050">
                  <c:v>0.26400000000000001</c:v>
                </c:pt>
                <c:pt idx="8051">
                  <c:v>0.20300000000000001</c:v>
                </c:pt>
                <c:pt idx="8052">
                  <c:v>0.17599999999999999</c:v>
                </c:pt>
                <c:pt idx="8053">
                  <c:v>0.152</c:v>
                </c:pt>
                <c:pt idx="8054">
                  <c:v>0.25900000000000001</c:v>
                </c:pt>
                <c:pt idx="8055">
                  <c:v>0.316</c:v>
                </c:pt>
                <c:pt idx="8056">
                  <c:v>0.25600000000000001</c:v>
                </c:pt>
                <c:pt idx="8057">
                  <c:v>0.29799999999999999</c:v>
                </c:pt>
                <c:pt idx="8058">
                  <c:v>0.27500000000000002</c:v>
                </c:pt>
                <c:pt idx="8059">
                  <c:v>0.15</c:v>
                </c:pt>
                <c:pt idx="8060">
                  <c:v>0.16900000000000001</c:v>
                </c:pt>
                <c:pt idx="8061">
                  <c:v>0.21199999999999999</c:v>
                </c:pt>
                <c:pt idx="8062">
                  <c:v>0.18099999999999999</c:v>
                </c:pt>
                <c:pt idx="8063">
                  <c:v>0.19800000000000001</c:v>
                </c:pt>
                <c:pt idx="8064">
                  <c:v>0.218</c:v>
                </c:pt>
                <c:pt idx="8065">
                  <c:v>0.25900000000000001</c:v>
                </c:pt>
                <c:pt idx="8066">
                  <c:v>0.24</c:v>
                </c:pt>
                <c:pt idx="8067">
                  <c:v>0.16600000000000001</c:v>
                </c:pt>
                <c:pt idx="8068">
                  <c:v>0.155</c:v>
                </c:pt>
                <c:pt idx="8069">
                  <c:v>0.22800000000000001</c:v>
                </c:pt>
                <c:pt idx="8070">
                  <c:v>0.219</c:v>
                </c:pt>
                <c:pt idx="8071">
                  <c:v>0.251</c:v>
                </c:pt>
                <c:pt idx="8072">
                  <c:v>0.19600000000000001</c:v>
                </c:pt>
                <c:pt idx="8073">
                  <c:v>0.21199999999999999</c:v>
                </c:pt>
                <c:pt idx="8074">
                  <c:v>0.14000000000000001</c:v>
                </c:pt>
                <c:pt idx="8075">
                  <c:v>0.107</c:v>
                </c:pt>
                <c:pt idx="8076">
                  <c:v>0.16500000000000001</c:v>
                </c:pt>
                <c:pt idx="8077">
                  <c:v>0.24199999999999999</c:v>
                </c:pt>
                <c:pt idx="8078">
                  <c:v>0.217</c:v>
                </c:pt>
                <c:pt idx="8079">
                  <c:v>0.24399999999999999</c:v>
                </c:pt>
                <c:pt idx="8080">
                  <c:v>0.34200000000000003</c:v>
                </c:pt>
                <c:pt idx="8081">
                  <c:v>0.246</c:v>
                </c:pt>
                <c:pt idx="8082">
                  <c:v>0.21</c:v>
                </c:pt>
                <c:pt idx="8083">
                  <c:v>0.14799999999999999</c:v>
                </c:pt>
                <c:pt idx="8084">
                  <c:v>0.161</c:v>
                </c:pt>
                <c:pt idx="8085">
                  <c:v>0.13300000000000001</c:v>
                </c:pt>
                <c:pt idx="8086">
                  <c:v>0.253</c:v>
                </c:pt>
                <c:pt idx="8087">
                  <c:v>0.224</c:v>
                </c:pt>
                <c:pt idx="8088">
                  <c:v>0.20599999999999999</c:v>
                </c:pt>
                <c:pt idx="8089">
                  <c:v>0.254</c:v>
                </c:pt>
                <c:pt idx="8090">
                  <c:v>0.223</c:v>
                </c:pt>
                <c:pt idx="8091">
                  <c:v>0.253</c:v>
                </c:pt>
                <c:pt idx="8092">
                  <c:v>0.17899999999999999</c:v>
                </c:pt>
                <c:pt idx="8093">
                  <c:v>0.14499999999999999</c:v>
                </c:pt>
                <c:pt idx="8094">
                  <c:v>0.22</c:v>
                </c:pt>
                <c:pt idx="8095">
                  <c:v>0.12</c:v>
                </c:pt>
                <c:pt idx="8096">
                  <c:v>0.193</c:v>
                </c:pt>
                <c:pt idx="8097">
                  <c:v>0.192</c:v>
                </c:pt>
                <c:pt idx="8098">
                  <c:v>0.16400000000000001</c:v>
                </c:pt>
                <c:pt idx="8099">
                  <c:v>0.23400000000000001</c:v>
                </c:pt>
                <c:pt idx="8100">
                  <c:v>0.17199999999999999</c:v>
                </c:pt>
                <c:pt idx="8101">
                  <c:v>0.16900000000000001</c:v>
                </c:pt>
                <c:pt idx="8102">
                  <c:v>0.28599999999999998</c:v>
                </c:pt>
                <c:pt idx="8103">
                  <c:v>0.23699999999999999</c:v>
                </c:pt>
                <c:pt idx="8104">
                  <c:v>0.24099999999999999</c:v>
                </c:pt>
                <c:pt idx="8105">
                  <c:v>0.187</c:v>
                </c:pt>
                <c:pt idx="8106">
                  <c:v>0.187</c:v>
                </c:pt>
                <c:pt idx="8107">
                  <c:v>0.14199999999999999</c:v>
                </c:pt>
                <c:pt idx="8108">
                  <c:v>0.182</c:v>
                </c:pt>
                <c:pt idx="8109">
                  <c:v>0.151</c:v>
                </c:pt>
                <c:pt idx="8110">
                  <c:v>0.34499999999999997</c:v>
                </c:pt>
                <c:pt idx="8111">
                  <c:v>0.191</c:v>
                </c:pt>
                <c:pt idx="8112">
                  <c:v>0.29799999999999999</c:v>
                </c:pt>
                <c:pt idx="8113">
                  <c:v>0.22</c:v>
                </c:pt>
                <c:pt idx="8114">
                  <c:v>0.255</c:v>
                </c:pt>
                <c:pt idx="8115">
                  <c:v>0.36299999999999999</c:v>
                </c:pt>
                <c:pt idx="8116">
                  <c:v>0.23</c:v>
                </c:pt>
                <c:pt idx="8117">
                  <c:v>0.312</c:v>
                </c:pt>
                <c:pt idx="8118">
                  <c:v>0.214</c:v>
                </c:pt>
                <c:pt idx="8119">
                  <c:v>0.27800000000000002</c:v>
                </c:pt>
                <c:pt idx="8120">
                  <c:v>0.193</c:v>
                </c:pt>
                <c:pt idx="8121">
                  <c:v>0.24399999999999999</c:v>
                </c:pt>
                <c:pt idx="8122">
                  <c:v>0.17199999999999999</c:v>
                </c:pt>
                <c:pt idx="8123">
                  <c:v>0.24199999999999999</c:v>
                </c:pt>
                <c:pt idx="8124">
                  <c:v>0.193</c:v>
                </c:pt>
                <c:pt idx="8125">
                  <c:v>0.10199999999999999</c:v>
                </c:pt>
                <c:pt idx="8126">
                  <c:v>0.20499999999999999</c:v>
                </c:pt>
                <c:pt idx="8127">
                  <c:v>0.187</c:v>
                </c:pt>
                <c:pt idx="8128">
                  <c:v>0.121</c:v>
                </c:pt>
                <c:pt idx="8129">
                  <c:v>0.24099999999999999</c:v>
                </c:pt>
                <c:pt idx="8130">
                  <c:v>0.17</c:v>
                </c:pt>
                <c:pt idx="8131">
                  <c:v>0.14699999999999999</c:v>
                </c:pt>
                <c:pt idx="8132">
                  <c:v>0.26500000000000001</c:v>
                </c:pt>
                <c:pt idx="8133">
                  <c:v>8.5000000000000006E-2</c:v>
                </c:pt>
                <c:pt idx="8134">
                  <c:v>0.14899999999999999</c:v>
                </c:pt>
                <c:pt idx="8135">
                  <c:v>0.19400000000000001</c:v>
                </c:pt>
                <c:pt idx="8136">
                  <c:v>0.222</c:v>
                </c:pt>
                <c:pt idx="8137">
                  <c:v>0.23599999999999999</c:v>
                </c:pt>
                <c:pt idx="8138">
                  <c:v>0.28899999999999998</c:v>
                </c:pt>
                <c:pt idx="8139">
                  <c:v>0.18099999999999999</c:v>
                </c:pt>
                <c:pt idx="8140">
                  <c:v>0.157</c:v>
                </c:pt>
                <c:pt idx="8141">
                  <c:v>0.27400000000000002</c:v>
                </c:pt>
                <c:pt idx="8142">
                  <c:v>0.19500000000000001</c:v>
                </c:pt>
                <c:pt idx="8143">
                  <c:v>0.24</c:v>
                </c:pt>
                <c:pt idx="8144">
                  <c:v>0.221</c:v>
                </c:pt>
                <c:pt idx="8145">
                  <c:v>0.217</c:v>
                </c:pt>
                <c:pt idx="8146">
                  <c:v>0.182</c:v>
                </c:pt>
                <c:pt idx="8147">
                  <c:v>0.129</c:v>
                </c:pt>
                <c:pt idx="8148">
                  <c:v>0.126</c:v>
                </c:pt>
                <c:pt idx="8149">
                  <c:v>0.16900000000000001</c:v>
                </c:pt>
                <c:pt idx="8150">
                  <c:v>0.185</c:v>
                </c:pt>
                <c:pt idx="8151">
                  <c:v>0.25</c:v>
                </c:pt>
                <c:pt idx="8152">
                  <c:v>0.29099999999999998</c:v>
                </c:pt>
                <c:pt idx="8153">
                  <c:v>0.17</c:v>
                </c:pt>
                <c:pt idx="8154">
                  <c:v>0.21199999999999999</c:v>
                </c:pt>
                <c:pt idx="8155">
                  <c:v>0.221</c:v>
                </c:pt>
                <c:pt idx="8156">
                  <c:v>0.28199999999999997</c:v>
                </c:pt>
                <c:pt idx="8157">
                  <c:v>0.22700000000000001</c:v>
                </c:pt>
                <c:pt idx="8158">
                  <c:v>0.217</c:v>
                </c:pt>
                <c:pt idx="8159">
                  <c:v>0.19</c:v>
                </c:pt>
                <c:pt idx="8160">
                  <c:v>0.20300000000000001</c:v>
                </c:pt>
                <c:pt idx="8161">
                  <c:v>0.16</c:v>
                </c:pt>
                <c:pt idx="8162">
                  <c:v>0.20300000000000001</c:v>
                </c:pt>
                <c:pt idx="8163">
                  <c:v>0.221</c:v>
                </c:pt>
                <c:pt idx="8164">
                  <c:v>0.19700000000000001</c:v>
                </c:pt>
                <c:pt idx="8165">
                  <c:v>0.193</c:v>
                </c:pt>
                <c:pt idx="8166">
                  <c:v>0.152</c:v>
                </c:pt>
                <c:pt idx="8167">
                  <c:v>0.11</c:v>
                </c:pt>
                <c:pt idx="8168">
                  <c:v>0.16500000000000001</c:v>
                </c:pt>
                <c:pt idx="8169">
                  <c:v>0.252</c:v>
                </c:pt>
                <c:pt idx="8170">
                  <c:v>0.29399999999999998</c:v>
                </c:pt>
                <c:pt idx="8171">
                  <c:v>0.251</c:v>
                </c:pt>
                <c:pt idx="8172">
                  <c:v>0.185</c:v>
                </c:pt>
                <c:pt idx="8173">
                  <c:v>0.14399999999999999</c:v>
                </c:pt>
                <c:pt idx="8174">
                  <c:v>0.19400000000000001</c:v>
                </c:pt>
                <c:pt idx="8175">
                  <c:v>0.188</c:v>
                </c:pt>
                <c:pt idx="8176">
                  <c:v>0.17</c:v>
                </c:pt>
                <c:pt idx="8177">
                  <c:v>0.14899999999999999</c:v>
                </c:pt>
                <c:pt idx="8178">
                  <c:v>0.255</c:v>
                </c:pt>
                <c:pt idx="8179">
                  <c:v>0.33100000000000002</c:v>
                </c:pt>
                <c:pt idx="8180">
                  <c:v>0.18</c:v>
                </c:pt>
                <c:pt idx="8181">
                  <c:v>0.219</c:v>
                </c:pt>
                <c:pt idx="8182">
                  <c:v>0.315</c:v>
                </c:pt>
                <c:pt idx="8183">
                  <c:v>0.17</c:v>
                </c:pt>
                <c:pt idx="8184">
                  <c:v>0.23</c:v>
                </c:pt>
                <c:pt idx="8185">
                  <c:v>0.16600000000000001</c:v>
                </c:pt>
                <c:pt idx="8186">
                  <c:v>0.184</c:v>
                </c:pt>
                <c:pt idx="8187">
                  <c:v>0.28399999999999997</c:v>
                </c:pt>
                <c:pt idx="8188">
                  <c:v>0.157</c:v>
                </c:pt>
                <c:pt idx="8189">
                  <c:v>0.16</c:v>
                </c:pt>
                <c:pt idx="8190">
                  <c:v>0.26300000000000001</c:v>
                </c:pt>
                <c:pt idx="8191">
                  <c:v>0.23100000000000001</c:v>
                </c:pt>
                <c:pt idx="8192">
                  <c:v>0.221</c:v>
                </c:pt>
                <c:pt idx="8193">
                  <c:v>0.26600000000000001</c:v>
                </c:pt>
                <c:pt idx="8194">
                  <c:v>0.20899999999999999</c:v>
                </c:pt>
                <c:pt idx="8195">
                  <c:v>0.219</c:v>
                </c:pt>
                <c:pt idx="8196">
                  <c:v>0.25800000000000001</c:v>
                </c:pt>
                <c:pt idx="8197">
                  <c:v>0.16500000000000001</c:v>
                </c:pt>
                <c:pt idx="8198">
                  <c:v>0.16400000000000001</c:v>
                </c:pt>
                <c:pt idx="8199">
                  <c:v>0.17199999999999999</c:v>
                </c:pt>
                <c:pt idx="8200">
                  <c:v>0.224</c:v>
                </c:pt>
                <c:pt idx="8201">
                  <c:v>0.221</c:v>
                </c:pt>
                <c:pt idx="8202">
                  <c:v>0.125</c:v>
                </c:pt>
                <c:pt idx="8203">
                  <c:v>0.19800000000000001</c:v>
                </c:pt>
                <c:pt idx="8204">
                  <c:v>0.158</c:v>
                </c:pt>
                <c:pt idx="8205">
                  <c:v>0.17799999999999999</c:v>
                </c:pt>
                <c:pt idx="8206">
                  <c:v>0.219</c:v>
                </c:pt>
                <c:pt idx="8207">
                  <c:v>0.25</c:v>
                </c:pt>
                <c:pt idx="8208">
                  <c:v>0.29799999999999999</c:v>
                </c:pt>
                <c:pt idx="8209">
                  <c:v>0.27600000000000002</c:v>
                </c:pt>
                <c:pt idx="8210">
                  <c:v>0.186</c:v>
                </c:pt>
                <c:pt idx="8211">
                  <c:v>0.253</c:v>
                </c:pt>
                <c:pt idx="8212">
                  <c:v>0.186</c:v>
                </c:pt>
                <c:pt idx="8213">
                  <c:v>0.22800000000000001</c:v>
                </c:pt>
                <c:pt idx="8214">
                  <c:v>0.20599999999999999</c:v>
                </c:pt>
                <c:pt idx="8215">
                  <c:v>0.17899999999999999</c:v>
                </c:pt>
                <c:pt idx="8216">
                  <c:v>0.13900000000000001</c:v>
                </c:pt>
                <c:pt idx="8217">
                  <c:v>0.25600000000000001</c:v>
                </c:pt>
                <c:pt idx="8218">
                  <c:v>0.245</c:v>
                </c:pt>
                <c:pt idx="8219">
                  <c:v>0.29099999999999998</c:v>
                </c:pt>
                <c:pt idx="8220">
                  <c:v>0.31</c:v>
                </c:pt>
                <c:pt idx="8221">
                  <c:v>0.16900000000000001</c:v>
                </c:pt>
                <c:pt idx="8222">
                  <c:v>0.28999999999999998</c:v>
                </c:pt>
                <c:pt idx="8223">
                  <c:v>0.25700000000000001</c:v>
                </c:pt>
                <c:pt idx="8224">
                  <c:v>0.29299999999999998</c:v>
                </c:pt>
                <c:pt idx="8225">
                  <c:v>0.29699999999999999</c:v>
                </c:pt>
                <c:pt idx="8226">
                  <c:v>0.32700000000000001</c:v>
                </c:pt>
                <c:pt idx="8227">
                  <c:v>0.24399999999999999</c:v>
                </c:pt>
                <c:pt idx="8228">
                  <c:v>0.26500000000000001</c:v>
                </c:pt>
                <c:pt idx="8229">
                  <c:v>0.33300000000000002</c:v>
                </c:pt>
                <c:pt idx="8230">
                  <c:v>0.23499999999999999</c:v>
                </c:pt>
                <c:pt idx="8231">
                  <c:v>0.31</c:v>
                </c:pt>
                <c:pt idx="8232">
                  <c:v>0.34599999999999997</c:v>
                </c:pt>
                <c:pt idx="8233">
                  <c:v>0.18</c:v>
                </c:pt>
                <c:pt idx="8234">
                  <c:v>0.20499999999999999</c:v>
                </c:pt>
                <c:pt idx="8235">
                  <c:v>0.156</c:v>
                </c:pt>
                <c:pt idx="8236">
                  <c:v>0.188</c:v>
                </c:pt>
                <c:pt idx="8237">
                  <c:v>0.29599999999999999</c:v>
                </c:pt>
                <c:pt idx="8238">
                  <c:v>0.23300000000000001</c:v>
                </c:pt>
                <c:pt idx="8239">
                  <c:v>0.185</c:v>
                </c:pt>
                <c:pt idx="8240">
                  <c:v>0.224</c:v>
                </c:pt>
                <c:pt idx="8241">
                  <c:v>0.10199999999999999</c:v>
                </c:pt>
                <c:pt idx="8242">
                  <c:v>0.13600000000000001</c:v>
                </c:pt>
                <c:pt idx="8243">
                  <c:v>0.32200000000000001</c:v>
                </c:pt>
                <c:pt idx="8244">
                  <c:v>0.28599999999999998</c:v>
                </c:pt>
                <c:pt idx="8245">
                  <c:v>0.24</c:v>
                </c:pt>
                <c:pt idx="8246">
                  <c:v>0.20499999999999999</c:v>
                </c:pt>
                <c:pt idx="8247">
                  <c:v>0.114</c:v>
                </c:pt>
                <c:pt idx="8248">
                  <c:v>0.17499999999999999</c:v>
                </c:pt>
                <c:pt idx="8249">
                  <c:v>0.17599999999999999</c:v>
                </c:pt>
                <c:pt idx="8250">
                  <c:v>0.17199999999999999</c:v>
                </c:pt>
                <c:pt idx="8251">
                  <c:v>0.219</c:v>
                </c:pt>
                <c:pt idx="8252">
                  <c:v>0.19400000000000001</c:v>
                </c:pt>
                <c:pt idx="8253">
                  <c:v>0.155</c:v>
                </c:pt>
                <c:pt idx="8254">
                  <c:v>0.21199999999999999</c:v>
                </c:pt>
                <c:pt idx="8255">
                  <c:v>0.23899999999999999</c:v>
                </c:pt>
                <c:pt idx="8256">
                  <c:v>0.16600000000000001</c:v>
                </c:pt>
                <c:pt idx="8257">
                  <c:v>0.21099999999999999</c:v>
                </c:pt>
                <c:pt idx="8258">
                  <c:v>0.159</c:v>
                </c:pt>
                <c:pt idx="8259">
                  <c:v>0.25900000000000001</c:v>
                </c:pt>
                <c:pt idx="8260">
                  <c:v>0.183</c:v>
                </c:pt>
                <c:pt idx="8261">
                  <c:v>0.16400000000000001</c:v>
                </c:pt>
                <c:pt idx="8262">
                  <c:v>0.11899999999999999</c:v>
                </c:pt>
                <c:pt idx="8263">
                  <c:v>0.22500000000000001</c:v>
                </c:pt>
                <c:pt idx="8264">
                  <c:v>0.182</c:v>
                </c:pt>
                <c:pt idx="8265">
                  <c:v>0.15</c:v>
                </c:pt>
                <c:pt idx="8266">
                  <c:v>0.21299999999999999</c:v>
                </c:pt>
                <c:pt idx="8267">
                  <c:v>0.185</c:v>
                </c:pt>
                <c:pt idx="8268">
                  <c:v>0.23499999999999999</c:v>
                </c:pt>
                <c:pt idx="8269">
                  <c:v>0.189</c:v>
                </c:pt>
                <c:pt idx="8270">
                  <c:v>0.18099999999999999</c:v>
                </c:pt>
                <c:pt idx="8271">
                  <c:v>0.221</c:v>
                </c:pt>
                <c:pt idx="8272">
                  <c:v>0.215</c:v>
                </c:pt>
                <c:pt idx="8273">
                  <c:v>0.2</c:v>
                </c:pt>
                <c:pt idx="8274">
                  <c:v>0.19800000000000001</c:v>
                </c:pt>
                <c:pt idx="8275">
                  <c:v>0.19400000000000001</c:v>
                </c:pt>
                <c:pt idx="8276">
                  <c:v>0.25800000000000001</c:v>
                </c:pt>
                <c:pt idx="8277">
                  <c:v>0.155</c:v>
                </c:pt>
                <c:pt idx="8278">
                  <c:v>0.188</c:v>
                </c:pt>
                <c:pt idx="8279">
                  <c:v>0.20699999999999999</c:v>
                </c:pt>
                <c:pt idx="8280">
                  <c:v>0.23599999999999999</c:v>
                </c:pt>
                <c:pt idx="8281">
                  <c:v>0.23400000000000001</c:v>
                </c:pt>
                <c:pt idx="8282">
                  <c:v>0.17100000000000001</c:v>
                </c:pt>
                <c:pt idx="8283">
                  <c:v>0.24399999999999999</c:v>
                </c:pt>
                <c:pt idx="8284">
                  <c:v>0.26300000000000001</c:v>
                </c:pt>
                <c:pt idx="8285">
                  <c:v>0.183</c:v>
                </c:pt>
                <c:pt idx="8286">
                  <c:v>0.23400000000000001</c:v>
                </c:pt>
                <c:pt idx="8287">
                  <c:v>0.13200000000000001</c:v>
                </c:pt>
                <c:pt idx="8288">
                  <c:v>0.20799999999999999</c:v>
                </c:pt>
                <c:pt idx="8289">
                  <c:v>0.24099999999999999</c:v>
                </c:pt>
                <c:pt idx="8290">
                  <c:v>0.186</c:v>
                </c:pt>
                <c:pt idx="8291">
                  <c:v>0.36399999999999999</c:v>
                </c:pt>
                <c:pt idx="8292">
                  <c:v>0.26600000000000001</c:v>
                </c:pt>
                <c:pt idx="8293">
                  <c:v>0.248</c:v>
                </c:pt>
                <c:pt idx="8294">
                  <c:v>0.19</c:v>
                </c:pt>
                <c:pt idx="8295">
                  <c:v>0.23499999999999999</c:v>
                </c:pt>
                <c:pt idx="8296">
                  <c:v>0.186</c:v>
                </c:pt>
                <c:pt idx="8297">
                  <c:v>0.19</c:v>
                </c:pt>
                <c:pt idx="8298">
                  <c:v>0.318</c:v>
                </c:pt>
                <c:pt idx="8299">
                  <c:v>0.373</c:v>
                </c:pt>
                <c:pt idx="8300">
                  <c:v>0.34</c:v>
                </c:pt>
                <c:pt idx="8301">
                  <c:v>0.34899999999999998</c:v>
                </c:pt>
                <c:pt idx="8302">
                  <c:v>0.23</c:v>
                </c:pt>
                <c:pt idx="8303">
                  <c:v>0.16200000000000001</c:v>
                </c:pt>
                <c:pt idx="8304">
                  <c:v>0.30499999999999999</c:v>
                </c:pt>
                <c:pt idx="8305">
                  <c:v>0.29399999999999998</c:v>
                </c:pt>
                <c:pt idx="8306">
                  <c:v>0.154</c:v>
                </c:pt>
                <c:pt idx="8307">
                  <c:v>0.20899999999999999</c:v>
                </c:pt>
                <c:pt idx="8308">
                  <c:v>0.218</c:v>
                </c:pt>
                <c:pt idx="8309">
                  <c:v>0.25</c:v>
                </c:pt>
                <c:pt idx="8310">
                  <c:v>0.21199999999999999</c:v>
                </c:pt>
                <c:pt idx="8311">
                  <c:v>0.14599999999999999</c:v>
                </c:pt>
                <c:pt idx="8312">
                  <c:v>0.16800000000000001</c:v>
                </c:pt>
                <c:pt idx="8313">
                  <c:v>0.184</c:v>
                </c:pt>
                <c:pt idx="8314">
                  <c:v>0.17299999999999999</c:v>
                </c:pt>
                <c:pt idx="8315">
                  <c:v>0.19900000000000001</c:v>
                </c:pt>
                <c:pt idx="8316">
                  <c:v>0.125</c:v>
                </c:pt>
                <c:pt idx="8317">
                  <c:v>0.248</c:v>
                </c:pt>
                <c:pt idx="8318">
                  <c:v>0.13100000000000001</c:v>
                </c:pt>
                <c:pt idx="8319">
                  <c:v>0.191</c:v>
                </c:pt>
                <c:pt idx="8320">
                  <c:v>0.16900000000000001</c:v>
                </c:pt>
                <c:pt idx="8321">
                  <c:v>8.5000000000000006E-2</c:v>
                </c:pt>
                <c:pt idx="8322">
                  <c:v>0.191</c:v>
                </c:pt>
                <c:pt idx="8323">
                  <c:v>0.14899999999999999</c:v>
                </c:pt>
                <c:pt idx="8324">
                  <c:v>0.182</c:v>
                </c:pt>
                <c:pt idx="8325">
                  <c:v>0.16800000000000001</c:v>
                </c:pt>
                <c:pt idx="8326">
                  <c:v>0.17299999999999999</c:v>
                </c:pt>
                <c:pt idx="8327">
                  <c:v>0.14899999999999999</c:v>
                </c:pt>
                <c:pt idx="8328">
                  <c:v>0.27600000000000002</c:v>
                </c:pt>
                <c:pt idx="8329">
                  <c:v>0.23899999999999999</c:v>
                </c:pt>
                <c:pt idx="8330">
                  <c:v>0.2</c:v>
                </c:pt>
                <c:pt idx="8331">
                  <c:v>0.13900000000000001</c:v>
                </c:pt>
                <c:pt idx="8332">
                  <c:v>0.221</c:v>
                </c:pt>
                <c:pt idx="8333">
                  <c:v>0.17599999999999999</c:v>
                </c:pt>
                <c:pt idx="8334">
                  <c:v>0.188</c:v>
                </c:pt>
                <c:pt idx="8335">
                  <c:v>0.129</c:v>
                </c:pt>
                <c:pt idx="8336">
                  <c:v>0.161</c:v>
                </c:pt>
                <c:pt idx="8337">
                  <c:v>0.16</c:v>
                </c:pt>
                <c:pt idx="8338">
                  <c:v>0.14799999999999999</c:v>
                </c:pt>
                <c:pt idx="8339">
                  <c:v>0.13700000000000001</c:v>
                </c:pt>
                <c:pt idx="8340">
                  <c:v>0.10299999999999999</c:v>
                </c:pt>
                <c:pt idx="8341">
                  <c:v>0.11899999999999999</c:v>
                </c:pt>
                <c:pt idx="8342">
                  <c:v>0.21</c:v>
                </c:pt>
                <c:pt idx="8343">
                  <c:v>0.23699999999999999</c:v>
                </c:pt>
                <c:pt idx="8344">
                  <c:v>0.16600000000000001</c:v>
                </c:pt>
                <c:pt idx="8345">
                  <c:v>0.17499999999999999</c:v>
                </c:pt>
                <c:pt idx="8346">
                  <c:v>0.26800000000000002</c:v>
                </c:pt>
                <c:pt idx="8347">
                  <c:v>0.25600000000000001</c:v>
                </c:pt>
                <c:pt idx="8348">
                  <c:v>0.21099999999999999</c:v>
                </c:pt>
                <c:pt idx="8349">
                  <c:v>0.16600000000000001</c:v>
                </c:pt>
                <c:pt idx="8350">
                  <c:v>0.217</c:v>
                </c:pt>
                <c:pt idx="8351">
                  <c:v>0.20699999999999999</c:v>
                </c:pt>
                <c:pt idx="8352">
                  <c:v>0.16300000000000001</c:v>
                </c:pt>
                <c:pt idx="8353">
                  <c:v>0.16200000000000001</c:v>
                </c:pt>
                <c:pt idx="8354">
                  <c:v>0.193</c:v>
                </c:pt>
                <c:pt idx="8355">
                  <c:v>0.24</c:v>
                </c:pt>
                <c:pt idx="8356">
                  <c:v>0.185</c:v>
                </c:pt>
                <c:pt idx="8357">
                  <c:v>0.18</c:v>
                </c:pt>
                <c:pt idx="8358">
                  <c:v>0.218</c:v>
                </c:pt>
                <c:pt idx="8359">
                  <c:v>0.14499999999999999</c:v>
                </c:pt>
                <c:pt idx="8360">
                  <c:v>0.20599999999999999</c:v>
                </c:pt>
                <c:pt idx="8361">
                  <c:v>0.186</c:v>
                </c:pt>
                <c:pt idx="8362">
                  <c:v>0.2</c:v>
                </c:pt>
                <c:pt idx="8363">
                  <c:v>0.183</c:v>
                </c:pt>
                <c:pt idx="8364">
                  <c:v>0.153</c:v>
                </c:pt>
                <c:pt idx="8365">
                  <c:v>0.128</c:v>
                </c:pt>
                <c:pt idx="8366">
                  <c:v>0.13200000000000001</c:v>
                </c:pt>
                <c:pt idx="8367">
                  <c:v>0.253</c:v>
                </c:pt>
                <c:pt idx="8368">
                  <c:v>0.19500000000000001</c:v>
                </c:pt>
                <c:pt idx="8369">
                  <c:v>0.13400000000000001</c:v>
                </c:pt>
                <c:pt idx="8370">
                  <c:v>0.17799999999999999</c:v>
                </c:pt>
                <c:pt idx="8371">
                  <c:v>0.20200000000000001</c:v>
                </c:pt>
                <c:pt idx="8372">
                  <c:v>0.26300000000000001</c:v>
                </c:pt>
                <c:pt idx="8373">
                  <c:v>0.28699999999999998</c:v>
                </c:pt>
                <c:pt idx="8374">
                  <c:v>0.33300000000000002</c:v>
                </c:pt>
                <c:pt idx="8375">
                  <c:v>0.186</c:v>
                </c:pt>
                <c:pt idx="8376">
                  <c:v>0.193</c:v>
                </c:pt>
                <c:pt idx="8377">
                  <c:v>0.17100000000000001</c:v>
                </c:pt>
                <c:pt idx="8378">
                  <c:v>0.24199999999999999</c:v>
                </c:pt>
                <c:pt idx="8379">
                  <c:v>0.25800000000000001</c:v>
                </c:pt>
                <c:pt idx="8380">
                  <c:v>0.23799999999999999</c:v>
                </c:pt>
                <c:pt idx="8381">
                  <c:v>0.151</c:v>
                </c:pt>
                <c:pt idx="8382">
                  <c:v>0.18099999999999999</c:v>
                </c:pt>
                <c:pt idx="8383">
                  <c:v>0.20399999999999999</c:v>
                </c:pt>
                <c:pt idx="8384">
                  <c:v>0.188</c:v>
                </c:pt>
                <c:pt idx="8385">
                  <c:v>0.29199999999999998</c:v>
                </c:pt>
                <c:pt idx="8386">
                  <c:v>0.27700000000000002</c:v>
                </c:pt>
                <c:pt idx="8387">
                  <c:v>0.26900000000000002</c:v>
                </c:pt>
                <c:pt idx="8388">
                  <c:v>0.36299999999999999</c:v>
                </c:pt>
                <c:pt idx="8389">
                  <c:v>0.19700000000000001</c:v>
                </c:pt>
                <c:pt idx="8390">
                  <c:v>0.23300000000000001</c:v>
                </c:pt>
                <c:pt idx="8391">
                  <c:v>0.27300000000000002</c:v>
                </c:pt>
                <c:pt idx="8392">
                  <c:v>0.20300000000000001</c:v>
                </c:pt>
                <c:pt idx="8393">
                  <c:v>0.28999999999999998</c:v>
                </c:pt>
                <c:pt idx="8394">
                  <c:v>0.22500000000000001</c:v>
                </c:pt>
                <c:pt idx="8395">
                  <c:v>0.19500000000000001</c:v>
                </c:pt>
                <c:pt idx="8396">
                  <c:v>0.28100000000000003</c:v>
                </c:pt>
                <c:pt idx="8397">
                  <c:v>0.28100000000000003</c:v>
                </c:pt>
                <c:pt idx="8398">
                  <c:v>0.26500000000000001</c:v>
                </c:pt>
                <c:pt idx="8399">
                  <c:v>0.20799999999999999</c:v>
                </c:pt>
                <c:pt idx="8400">
                  <c:v>0.19500000000000001</c:v>
                </c:pt>
                <c:pt idx="8401">
                  <c:v>0.23799999999999999</c:v>
                </c:pt>
                <c:pt idx="8402">
                  <c:v>0.187</c:v>
                </c:pt>
                <c:pt idx="8403">
                  <c:v>0.28000000000000003</c:v>
                </c:pt>
                <c:pt idx="8404">
                  <c:v>0.27500000000000002</c:v>
                </c:pt>
                <c:pt idx="8405">
                  <c:v>0.221</c:v>
                </c:pt>
                <c:pt idx="8406">
                  <c:v>0.20599999999999999</c:v>
                </c:pt>
                <c:pt idx="8407">
                  <c:v>0.24299999999999999</c:v>
                </c:pt>
                <c:pt idx="8408">
                  <c:v>0.33700000000000002</c:v>
                </c:pt>
                <c:pt idx="8409">
                  <c:v>0.42099999999999999</c:v>
                </c:pt>
                <c:pt idx="8410">
                  <c:v>0.27200000000000002</c:v>
                </c:pt>
                <c:pt idx="8411">
                  <c:v>0.3</c:v>
                </c:pt>
                <c:pt idx="8412">
                  <c:v>0.35699999999999998</c:v>
                </c:pt>
                <c:pt idx="8413">
                  <c:v>0.222</c:v>
                </c:pt>
                <c:pt idx="8414">
                  <c:v>0.21199999999999999</c:v>
                </c:pt>
                <c:pt idx="8415">
                  <c:v>0.222</c:v>
                </c:pt>
                <c:pt idx="8416">
                  <c:v>0.20399999999999999</c:v>
                </c:pt>
                <c:pt idx="8417">
                  <c:v>0.245</c:v>
                </c:pt>
                <c:pt idx="8418">
                  <c:v>0.249</c:v>
                </c:pt>
                <c:pt idx="8419">
                  <c:v>0.25900000000000001</c:v>
                </c:pt>
                <c:pt idx="8420">
                  <c:v>0.16500000000000001</c:v>
                </c:pt>
                <c:pt idx="8421">
                  <c:v>0.19900000000000001</c:v>
                </c:pt>
                <c:pt idx="8422">
                  <c:v>0.23899999999999999</c:v>
                </c:pt>
                <c:pt idx="8423">
                  <c:v>0.19</c:v>
                </c:pt>
                <c:pt idx="8424">
                  <c:v>0.17</c:v>
                </c:pt>
                <c:pt idx="8425">
                  <c:v>0.26</c:v>
                </c:pt>
                <c:pt idx="8426">
                  <c:v>0.311</c:v>
                </c:pt>
                <c:pt idx="8427">
                  <c:v>0.22600000000000001</c:v>
                </c:pt>
                <c:pt idx="8428">
                  <c:v>0.17599999999999999</c:v>
                </c:pt>
                <c:pt idx="8429">
                  <c:v>0.19</c:v>
                </c:pt>
                <c:pt idx="8430">
                  <c:v>0.23400000000000001</c:v>
                </c:pt>
                <c:pt idx="8431">
                  <c:v>0.23300000000000001</c:v>
                </c:pt>
                <c:pt idx="8432">
                  <c:v>0.184</c:v>
                </c:pt>
                <c:pt idx="8433">
                  <c:v>0.28000000000000003</c:v>
                </c:pt>
                <c:pt idx="8434">
                  <c:v>0.19700000000000001</c:v>
                </c:pt>
                <c:pt idx="8435">
                  <c:v>0.126</c:v>
                </c:pt>
                <c:pt idx="8436">
                  <c:v>0.17599999999999999</c:v>
                </c:pt>
                <c:pt idx="8437">
                  <c:v>0.193</c:v>
                </c:pt>
                <c:pt idx="8438">
                  <c:v>0.19700000000000001</c:v>
                </c:pt>
                <c:pt idx="8439">
                  <c:v>0.16300000000000001</c:v>
                </c:pt>
                <c:pt idx="8440">
                  <c:v>0.16</c:v>
                </c:pt>
                <c:pt idx="8441">
                  <c:v>0.26100000000000001</c:v>
                </c:pt>
                <c:pt idx="8442">
                  <c:v>0.29099999999999998</c:v>
                </c:pt>
                <c:pt idx="8443">
                  <c:v>0.21</c:v>
                </c:pt>
                <c:pt idx="8444">
                  <c:v>0.17599999999999999</c:v>
                </c:pt>
                <c:pt idx="8445">
                  <c:v>0.193</c:v>
                </c:pt>
                <c:pt idx="8446">
                  <c:v>0.22600000000000001</c:v>
                </c:pt>
                <c:pt idx="8447">
                  <c:v>0.17799999999999999</c:v>
                </c:pt>
                <c:pt idx="8448">
                  <c:v>0.20899999999999999</c:v>
                </c:pt>
                <c:pt idx="8449">
                  <c:v>0.17799999999999999</c:v>
                </c:pt>
                <c:pt idx="8450">
                  <c:v>0.16700000000000001</c:v>
                </c:pt>
                <c:pt idx="8451">
                  <c:v>0.217</c:v>
                </c:pt>
                <c:pt idx="8452">
                  <c:v>0.10299999999999999</c:v>
                </c:pt>
                <c:pt idx="8453">
                  <c:v>0.104</c:v>
                </c:pt>
                <c:pt idx="8454">
                  <c:v>0.13300000000000001</c:v>
                </c:pt>
                <c:pt idx="8455">
                  <c:v>9.9000000000000005E-2</c:v>
                </c:pt>
                <c:pt idx="8456">
                  <c:v>0.19500000000000001</c:v>
                </c:pt>
                <c:pt idx="8457">
                  <c:v>0.123</c:v>
                </c:pt>
                <c:pt idx="8458">
                  <c:v>0.214</c:v>
                </c:pt>
                <c:pt idx="8459">
                  <c:v>0.191</c:v>
                </c:pt>
                <c:pt idx="8460">
                  <c:v>0.16600000000000001</c:v>
                </c:pt>
                <c:pt idx="8461">
                  <c:v>0.13200000000000001</c:v>
                </c:pt>
                <c:pt idx="8462">
                  <c:v>0.154</c:v>
                </c:pt>
                <c:pt idx="8463">
                  <c:v>0.214</c:v>
                </c:pt>
                <c:pt idx="8464">
                  <c:v>0.17599999999999999</c:v>
                </c:pt>
                <c:pt idx="8465">
                  <c:v>0.20699999999999999</c:v>
                </c:pt>
                <c:pt idx="8466">
                  <c:v>0.16400000000000001</c:v>
                </c:pt>
                <c:pt idx="8467">
                  <c:v>0.17599999999999999</c:v>
                </c:pt>
                <c:pt idx="8468">
                  <c:v>0.128</c:v>
                </c:pt>
                <c:pt idx="8469">
                  <c:v>0.182</c:v>
                </c:pt>
                <c:pt idx="8470">
                  <c:v>0.11899999999999999</c:v>
                </c:pt>
                <c:pt idx="8471">
                  <c:v>0.23899999999999999</c:v>
                </c:pt>
                <c:pt idx="8472">
                  <c:v>0.21299999999999999</c:v>
                </c:pt>
                <c:pt idx="8473">
                  <c:v>0.129</c:v>
                </c:pt>
                <c:pt idx="8474">
                  <c:v>0.22700000000000001</c:v>
                </c:pt>
                <c:pt idx="8475">
                  <c:v>0.13700000000000001</c:v>
                </c:pt>
                <c:pt idx="8476">
                  <c:v>0.14499999999999999</c:v>
                </c:pt>
                <c:pt idx="8477">
                  <c:v>0.24199999999999999</c:v>
                </c:pt>
                <c:pt idx="8478">
                  <c:v>0.22700000000000001</c:v>
                </c:pt>
                <c:pt idx="8479">
                  <c:v>0.248</c:v>
                </c:pt>
                <c:pt idx="8480">
                  <c:v>0.13800000000000001</c:v>
                </c:pt>
                <c:pt idx="8481">
                  <c:v>0.252</c:v>
                </c:pt>
                <c:pt idx="8482">
                  <c:v>0.20200000000000001</c:v>
                </c:pt>
                <c:pt idx="8483">
                  <c:v>0.245</c:v>
                </c:pt>
                <c:pt idx="8484">
                  <c:v>0.14799999999999999</c:v>
                </c:pt>
                <c:pt idx="8485">
                  <c:v>0.255</c:v>
                </c:pt>
                <c:pt idx="8486">
                  <c:v>0.27300000000000002</c:v>
                </c:pt>
                <c:pt idx="8487">
                  <c:v>0.22500000000000001</c:v>
                </c:pt>
                <c:pt idx="8488">
                  <c:v>0.19900000000000001</c:v>
                </c:pt>
                <c:pt idx="8489">
                  <c:v>0.14199999999999999</c:v>
                </c:pt>
                <c:pt idx="8490">
                  <c:v>0.16300000000000001</c:v>
                </c:pt>
                <c:pt idx="8491">
                  <c:v>0.2</c:v>
                </c:pt>
                <c:pt idx="8492">
                  <c:v>0.28399999999999997</c:v>
                </c:pt>
                <c:pt idx="8493">
                  <c:v>0.19700000000000001</c:v>
                </c:pt>
                <c:pt idx="8494">
                  <c:v>0.23799999999999999</c:v>
                </c:pt>
                <c:pt idx="8495">
                  <c:v>0.23799999999999999</c:v>
                </c:pt>
                <c:pt idx="8496">
                  <c:v>0.17</c:v>
                </c:pt>
                <c:pt idx="8497">
                  <c:v>0.21199999999999999</c:v>
                </c:pt>
                <c:pt idx="8498">
                  <c:v>0.20899999999999999</c:v>
                </c:pt>
                <c:pt idx="8499">
                  <c:v>0.21299999999999999</c:v>
                </c:pt>
                <c:pt idx="8500">
                  <c:v>0.13500000000000001</c:v>
                </c:pt>
                <c:pt idx="8501">
                  <c:v>0.216</c:v>
                </c:pt>
                <c:pt idx="8502">
                  <c:v>0.22900000000000001</c:v>
                </c:pt>
                <c:pt idx="8503">
                  <c:v>0.25900000000000001</c:v>
                </c:pt>
                <c:pt idx="8504">
                  <c:v>0.29599999999999999</c:v>
                </c:pt>
                <c:pt idx="8505">
                  <c:v>0.182</c:v>
                </c:pt>
                <c:pt idx="8506">
                  <c:v>0.193</c:v>
                </c:pt>
                <c:pt idx="8507">
                  <c:v>0.22800000000000001</c:v>
                </c:pt>
                <c:pt idx="8508">
                  <c:v>0.185</c:v>
                </c:pt>
                <c:pt idx="8509">
                  <c:v>0.159</c:v>
                </c:pt>
                <c:pt idx="8510">
                  <c:v>0.122</c:v>
                </c:pt>
                <c:pt idx="8511">
                  <c:v>0.17699999999999999</c:v>
                </c:pt>
                <c:pt idx="8512">
                  <c:v>0.155</c:v>
                </c:pt>
                <c:pt idx="8513">
                  <c:v>0.13800000000000001</c:v>
                </c:pt>
                <c:pt idx="8514">
                  <c:v>0.13700000000000001</c:v>
                </c:pt>
                <c:pt idx="8515">
                  <c:v>0.214</c:v>
                </c:pt>
                <c:pt idx="8516">
                  <c:v>0.153</c:v>
                </c:pt>
                <c:pt idx="8517">
                  <c:v>0.188</c:v>
                </c:pt>
                <c:pt idx="8518">
                  <c:v>0.13400000000000001</c:v>
                </c:pt>
                <c:pt idx="8519">
                  <c:v>0.21199999999999999</c:v>
                </c:pt>
                <c:pt idx="8520">
                  <c:v>0.126</c:v>
                </c:pt>
                <c:pt idx="8521">
                  <c:v>0.16300000000000001</c:v>
                </c:pt>
                <c:pt idx="8522">
                  <c:v>0.21099999999999999</c:v>
                </c:pt>
                <c:pt idx="8523">
                  <c:v>0.215</c:v>
                </c:pt>
                <c:pt idx="8524">
                  <c:v>0.24099999999999999</c:v>
                </c:pt>
                <c:pt idx="8525">
                  <c:v>0.191</c:v>
                </c:pt>
                <c:pt idx="8526">
                  <c:v>0.14799999999999999</c:v>
                </c:pt>
                <c:pt idx="8527">
                  <c:v>0.159</c:v>
                </c:pt>
                <c:pt idx="8528">
                  <c:v>0.10299999999999999</c:v>
                </c:pt>
                <c:pt idx="8529">
                  <c:v>0.2</c:v>
                </c:pt>
                <c:pt idx="8530">
                  <c:v>0.108</c:v>
                </c:pt>
                <c:pt idx="8531">
                  <c:v>0.157</c:v>
                </c:pt>
                <c:pt idx="8532">
                  <c:v>0.191</c:v>
                </c:pt>
                <c:pt idx="8533">
                  <c:v>0.19700000000000001</c:v>
                </c:pt>
                <c:pt idx="8534">
                  <c:v>0.161</c:v>
                </c:pt>
                <c:pt idx="8535">
                  <c:v>0.16800000000000001</c:v>
                </c:pt>
                <c:pt idx="8536">
                  <c:v>0.26500000000000001</c:v>
                </c:pt>
                <c:pt idx="8537">
                  <c:v>0.19500000000000001</c:v>
                </c:pt>
                <c:pt idx="8538">
                  <c:v>0.21299999999999999</c:v>
                </c:pt>
                <c:pt idx="8539">
                  <c:v>0.23400000000000001</c:v>
                </c:pt>
                <c:pt idx="8540">
                  <c:v>0.15</c:v>
                </c:pt>
                <c:pt idx="8541">
                  <c:v>0.20599999999999999</c:v>
                </c:pt>
                <c:pt idx="8542">
                  <c:v>0.217</c:v>
                </c:pt>
                <c:pt idx="8543">
                  <c:v>0.19500000000000001</c:v>
                </c:pt>
                <c:pt idx="8544">
                  <c:v>0.17399999999999999</c:v>
                </c:pt>
                <c:pt idx="8545">
                  <c:v>0.186</c:v>
                </c:pt>
                <c:pt idx="8546">
                  <c:v>0.14299999999999999</c:v>
                </c:pt>
                <c:pt idx="8547">
                  <c:v>0.23400000000000001</c:v>
                </c:pt>
                <c:pt idx="8548">
                  <c:v>0.14299999999999999</c:v>
                </c:pt>
                <c:pt idx="8549">
                  <c:v>0.17799999999999999</c:v>
                </c:pt>
                <c:pt idx="8550">
                  <c:v>0.159</c:v>
                </c:pt>
                <c:pt idx="8551">
                  <c:v>0.17199999999999999</c:v>
                </c:pt>
                <c:pt idx="8552">
                  <c:v>0.20499999999999999</c:v>
                </c:pt>
                <c:pt idx="8553">
                  <c:v>0.156</c:v>
                </c:pt>
                <c:pt idx="8554">
                  <c:v>0.217</c:v>
                </c:pt>
                <c:pt idx="8555">
                  <c:v>0.17599999999999999</c:v>
                </c:pt>
                <c:pt idx="8556">
                  <c:v>0.14799999999999999</c:v>
                </c:pt>
                <c:pt idx="8557">
                  <c:v>0.253</c:v>
                </c:pt>
                <c:pt idx="8558">
                  <c:v>0.221</c:v>
                </c:pt>
                <c:pt idx="8559">
                  <c:v>0.3</c:v>
                </c:pt>
                <c:pt idx="8560">
                  <c:v>0.16900000000000001</c:v>
                </c:pt>
                <c:pt idx="8561">
                  <c:v>0.25600000000000001</c:v>
                </c:pt>
                <c:pt idx="8562">
                  <c:v>0.249</c:v>
                </c:pt>
                <c:pt idx="8563">
                  <c:v>0.189</c:v>
                </c:pt>
                <c:pt idx="8564">
                  <c:v>0.189</c:v>
                </c:pt>
                <c:pt idx="8565">
                  <c:v>0.18099999999999999</c:v>
                </c:pt>
                <c:pt idx="8566">
                  <c:v>0.192</c:v>
                </c:pt>
                <c:pt idx="8567">
                  <c:v>0.18099999999999999</c:v>
                </c:pt>
                <c:pt idx="8568">
                  <c:v>0.153</c:v>
                </c:pt>
                <c:pt idx="8569">
                  <c:v>0.112</c:v>
                </c:pt>
                <c:pt idx="8570">
                  <c:v>0.113</c:v>
                </c:pt>
                <c:pt idx="8571">
                  <c:v>0.28299999999999997</c:v>
                </c:pt>
                <c:pt idx="8572">
                  <c:v>0.13200000000000001</c:v>
                </c:pt>
                <c:pt idx="8573">
                  <c:v>0.13</c:v>
                </c:pt>
                <c:pt idx="8574">
                  <c:v>0.17100000000000001</c:v>
                </c:pt>
                <c:pt idx="8575">
                  <c:v>0.156</c:v>
                </c:pt>
                <c:pt idx="8576">
                  <c:v>0.29199999999999998</c:v>
                </c:pt>
                <c:pt idx="8577">
                  <c:v>0.191</c:v>
                </c:pt>
                <c:pt idx="8578">
                  <c:v>0.158</c:v>
                </c:pt>
                <c:pt idx="8579">
                  <c:v>0.22600000000000001</c:v>
                </c:pt>
                <c:pt idx="8580">
                  <c:v>0.24299999999999999</c:v>
                </c:pt>
                <c:pt idx="8581">
                  <c:v>0.17299999999999999</c:v>
                </c:pt>
                <c:pt idx="8582">
                  <c:v>0.27100000000000002</c:v>
                </c:pt>
                <c:pt idx="8583">
                  <c:v>0.17399999999999999</c:v>
                </c:pt>
                <c:pt idx="8584">
                  <c:v>0.20799999999999999</c:v>
                </c:pt>
                <c:pt idx="8585">
                  <c:v>0.14699999999999999</c:v>
                </c:pt>
                <c:pt idx="8586">
                  <c:v>0.29399999999999998</c:v>
                </c:pt>
                <c:pt idx="8587">
                  <c:v>0.26</c:v>
                </c:pt>
                <c:pt idx="8588">
                  <c:v>0.38200000000000001</c:v>
                </c:pt>
                <c:pt idx="8589">
                  <c:v>0.33300000000000002</c:v>
                </c:pt>
                <c:pt idx="8590">
                  <c:v>0.23400000000000001</c:v>
                </c:pt>
                <c:pt idx="8591">
                  <c:v>0.23899999999999999</c:v>
                </c:pt>
                <c:pt idx="8592">
                  <c:v>0.187</c:v>
                </c:pt>
                <c:pt idx="8593">
                  <c:v>0.23899999999999999</c:v>
                </c:pt>
                <c:pt idx="8594">
                  <c:v>0.22</c:v>
                </c:pt>
                <c:pt idx="8595">
                  <c:v>0.184</c:v>
                </c:pt>
                <c:pt idx="8596">
                  <c:v>0.112</c:v>
                </c:pt>
                <c:pt idx="8597">
                  <c:v>0.17599999999999999</c:v>
                </c:pt>
                <c:pt idx="8598">
                  <c:v>0.155</c:v>
                </c:pt>
                <c:pt idx="8599">
                  <c:v>0.17199999999999999</c:v>
                </c:pt>
                <c:pt idx="8600">
                  <c:v>0.17499999999999999</c:v>
                </c:pt>
                <c:pt idx="8601">
                  <c:v>0.16900000000000001</c:v>
                </c:pt>
                <c:pt idx="8602">
                  <c:v>0.222</c:v>
                </c:pt>
                <c:pt idx="8603">
                  <c:v>0.18</c:v>
                </c:pt>
                <c:pt idx="8604">
                  <c:v>0.18099999999999999</c:v>
                </c:pt>
                <c:pt idx="8605">
                  <c:v>0.113</c:v>
                </c:pt>
                <c:pt idx="8606">
                  <c:v>0.16200000000000001</c:v>
                </c:pt>
                <c:pt idx="8607">
                  <c:v>0.21299999999999999</c:v>
                </c:pt>
                <c:pt idx="8608">
                  <c:v>0.11700000000000001</c:v>
                </c:pt>
                <c:pt idx="8609">
                  <c:v>0.19400000000000001</c:v>
                </c:pt>
                <c:pt idx="8610">
                  <c:v>0.156</c:v>
                </c:pt>
                <c:pt idx="8611">
                  <c:v>0.19600000000000001</c:v>
                </c:pt>
                <c:pt idx="8612">
                  <c:v>0.14299999999999999</c:v>
                </c:pt>
                <c:pt idx="8613">
                  <c:v>0.24099999999999999</c:v>
                </c:pt>
                <c:pt idx="8614">
                  <c:v>0.17899999999999999</c:v>
                </c:pt>
                <c:pt idx="8615">
                  <c:v>0.156</c:v>
                </c:pt>
                <c:pt idx="8616">
                  <c:v>0.156</c:v>
                </c:pt>
                <c:pt idx="8617">
                  <c:v>0.17299999999999999</c:v>
                </c:pt>
                <c:pt idx="8618">
                  <c:v>0.20899999999999999</c:v>
                </c:pt>
                <c:pt idx="8619">
                  <c:v>0.218</c:v>
                </c:pt>
                <c:pt idx="8620">
                  <c:v>0.23899999999999999</c:v>
                </c:pt>
                <c:pt idx="8621">
                  <c:v>0.221</c:v>
                </c:pt>
                <c:pt idx="8622">
                  <c:v>0.248</c:v>
                </c:pt>
                <c:pt idx="8623">
                  <c:v>0.153</c:v>
                </c:pt>
                <c:pt idx="8624">
                  <c:v>0.26800000000000002</c:v>
                </c:pt>
                <c:pt idx="8625">
                  <c:v>0.184</c:v>
                </c:pt>
                <c:pt idx="8626">
                  <c:v>0.16800000000000001</c:v>
                </c:pt>
                <c:pt idx="8627">
                  <c:v>0.19600000000000001</c:v>
                </c:pt>
                <c:pt idx="8628">
                  <c:v>0.255</c:v>
                </c:pt>
                <c:pt idx="8629">
                  <c:v>0.21299999999999999</c:v>
                </c:pt>
                <c:pt idx="8630">
                  <c:v>0.245</c:v>
                </c:pt>
                <c:pt idx="8631">
                  <c:v>0.16</c:v>
                </c:pt>
                <c:pt idx="8632">
                  <c:v>0.16</c:v>
                </c:pt>
                <c:pt idx="8633">
                  <c:v>0.192</c:v>
                </c:pt>
                <c:pt idx="8634">
                  <c:v>0.22700000000000001</c:v>
                </c:pt>
                <c:pt idx="8635">
                  <c:v>0.17299999999999999</c:v>
                </c:pt>
                <c:pt idx="8636">
                  <c:v>0.17599999999999999</c:v>
                </c:pt>
                <c:pt idx="8637">
                  <c:v>0.17399999999999999</c:v>
                </c:pt>
                <c:pt idx="8638">
                  <c:v>0.1</c:v>
                </c:pt>
                <c:pt idx="8639">
                  <c:v>0.14199999999999999</c:v>
                </c:pt>
                <c:pt idx="8640">
                  <c:v>0.16700000000000001</c:v>
                </c:pt>
                <c:pt idx="8641">
                  <c:v>0.16700000000000001</c:v>
                </c:pt>
                <c:pt idx="8642">
                  <c:v>0.16600000000000001</c:v>
                </c:pt>
                <c:pt idx="8643">
                  <c:v>0.28799999999999998</c:v>
                </c:pt>
                <c:pt idx="8644">
                  <c:v>0.17</c:v>
                </c:pt>
                <c:pt idx="8645">
                  <c:v>0.10100000000000001</c:v>
                </c:pt>
                <c:pt idx="8646">
                  <c:v>0.28899999999999998</c:v>
                </c:pt>
                <c:pt idx="8647">
                  <c:v>0.186</c:v>
                </c:pt>
                <c:pt idx="8648">
                  <c:v>0.26400000000000001</c:v>
                </c:pt>
                <c:pt idx="8649">
                  <c:v>0.15</c:v>
                </c:pt>
                <c:pt idx="8650">
                  <c:v>0.106</c:v>
                </c:pt>
                <c:pt idx="8651">
                  <c:v>0.17899999999999999</c:v>
                </c:pt>
                <c:pt idx="8652">
                  <c:v>0.17399999999999999</c:v>
                </c:pt>
                <c:pt idx="8653">
                  <c:v>0.15</c:v>
                </c:pt>
                <c:pt idx="8654">
                  <c:v>0.13900000000000001</c:v>
                </c:pt>
                <c:pt idx="8655">
                  <c:v>0.17</c:v>
                </c:pt>
                <c:pt idx="8656">
                  <c:v>0.315</c:v>
                </c:pt>
                <c:pt idx="8657">
                  <c:v>0.152</c:v>
                </c:pt>
                <c:pt idx="8658">
                  <c:v>0.20100000000000001</c:v>
                </c:pt>
                <c:pt idx="8659">
                  <c:v>0.28399999999999997</c:v>
                </c:pt>
                <c:pt idx="8660">
                  <c:v>0.20100000000000001</c:v>
                </c:pt>
                <c:pt idx="8661">
                  <c:v>0.16200000000000001</c:v>
                </c:pt>
                <c:pt idx="8662">
                  <c:v>0.17799999999999999</c:v>
                </c:pt>
                <c:pt idx="8663">
                  <c:v>0.249</c:v>
                </c:pt>
                <c:pt idx="8664">
                  <c:v>0.192</c:v>
                </c:pt>
                <c:pt idx="8665">
                  <c:v>0.19400000000000001</c:v>
                </c:pt>
                <c:pt idx="8666">
                  <c:v>0.23699999999999999</c:v>
                </c:pt>
                <c:pt idx="8667">
                  <c:v>0.158</c:v>
                </c:pt>
                <c:pt idx="8668">
                  <c:v>0.13300000000000001</c:v>
                </c:pt>
                <c:pt idx="8669">
                  <c:v>0.216</c:v>
                </c:pt>
                <c:pt idx="8670">
                  <c:v>0.20300000000000001</c:v>
                </c:pt>
                <c:pt idx="8671">
                  <c:v>0.17100000000000001</c:v>
                </c:pt>
                <c:pt idx="8672">
                  <c:v>0.188</c:v>
                </c:pt>
                <c:pt idx="8673">
                  <c:v>0.17</c:v>
                </c:pt>
                <c:pt idx="8674">
                  <c:v>0.13900000000000001</c:v>
                </c:pt>
                <c:pt idx="8675">
                  <c:v>0.184</c:v>
                </c:pt>
                <c:pt idx="8676">
                  <c:v>0.215</c:v>
                </c:pt>
                <c:pt idx="8677">
                  <c:v>0.2</c:v>
                </c:pt>
                <c:pt idx="8678">
                  <c:v>0.17499999999999999</c:v>
                </c:pt>
                <c:pt idx="8679">
                  <c:v>0.214</c:v>
                </c:pt>
                <c:pt idx="8680">
                  <c:v>0.20499999999999999</c:v>
                </c:pt>
                <c:pt idx="8681">
                  <c:v>0.21</c:v>
                </c:pt>
                <c:pt idx="8682">
                  <c:v>0.18</c:v>
                </c:pt>
                <c:pt idx="8683">
                  <c:v>0.16500000000000001</c:v>
                </c:pt>
                <c:pt idx="8684">
                  <c:v>0.28799999999999998</c:v>
                </c:pt>
                <c:pt idx="8685">
                  <c:v>0.18</c:v>
                </c:pt>
                <c:pt idx="8686">
                  <c:v>0.27200000000000002</c:v>
                </c:pt>
                <c:pt idx="8687">
                  <c:v>0.22600000000000001</c:v>
                </c:pt>
                <c:pt idx="8688">
                  <c:v>0.29899999999999999</c:v>
                </c:pt>
                <c:pt idx="8689">
                  <c:v>0.14699999999999999</c:v>
                </c:pt>
                <c:pt idx="8690">
                  <c:v>0.26100000000000001</c:v>
                </c:pt>
                <c:pt idx="8691">
                  <c:v>0.22800000000000001</c:v>
                </c:pt>
                <c:pt idx="8692">
                  <c:v>0.22600000000000001</c:v>
                </c:pt>
                <c:pt idx="8693">
                  <c:v>0.29899999999999999</c:v>
                </c:pt>
                <c:pt idx="8694">
                  <c:v>0.19400000000000001</c:v>
                </c:pt>
                <c:pt idx="8695">
                  <c:v>0.23300000000000001</c:v>
                </c:pt>
                <c:pt idx="8696">
                  <c:v>0.16200000000000001</c:v>
                </c:pt>
                <c:pt idx="8697">
                  <c:v>0.22900000000000001</c:v>
                </c:pt>
                <c:pt idx="8698">
                  <c:v>0.188</c:v>
                </c:pt>
                <c:pt idx="8699">
                  <c:v>0.23</c:v>
                </c:pt>
                <c:pt idx="8700">
                  <c:v>0.20100000000000001</c:v>
                </c:pt>
                <c:pt idx="8701">
                  <c:v>0.21299999999999999</c:v>
                </c:pt>
                <c:pt idx="8702">
                  <c:v>0.16600000000000001</c:v>
                </c:pt>
                <c:pt idx="8703">
                  <c:v>0.29499999999999998</c:v>
                </c:pt>
                <c:pt idx="8704">
                  <c:v>0.24399999999999999</c:v>
                </c:pt>
                <c:pt idx="8705">
                  <c:v>0.16300000000000001</c:v>
                </c:pt>
                <c:pt idx="8706">
                  <c:v>0.28799999999999998</c:v>
                </c:pt>
                <c:pt idx="8707">
                  <c:v>0.193</c:v>
                </c:pt>
                <c:pt idx="8708">
                  <c:v>0.219</c:v>
                </c:pt>
                <c:pt idx="8709">
                  <c:v>0.20699999999999999</c:v>
                </c:pt>
                <c:pt idx="8710">
                  <c:v>0.372</c:v>
                </c:pt>
                <c:pt idx="8711">
                  <c:v>0.40200000000000002</c:v>
                </c:pt>
                <c:pt idx="8712">
                  <c:v>0.31</c:v>
                </c:pt>
                <c:pt idx="8713">
                  <c:v>0.19400000000000001</c:v>
                </c:pt>
                <c:pt idx="8714">
                  <c:v>0.21199999999999999</c:v>
                </c:pt>
                <c:pt idx="8715">
                  <c:v>0.17100000000000001</c:v>
                </c:pt>
                <c:pt idx="8716">
                  <c:v>0.20300000000000001</c:v>
                </c:pt>
                <c:pt idx="8717">
                  <c:v>0.24299999999999999</c:v>
                </c:pt>
                <c:pt idx="8718">
                  <c:v>0.24199999999999999</c:v>
                </c:pt>
                <c:pt idx="8719">
                  <c:v>0.222</c:v>
                </c:pt>
                <c:pt idx="8720">
                  <c:v>0.217</c:v>
                </c:pt>
                <c:pt idx="8721">
                  <c:v>0.19400000000000001</c:v>
                </c:pt>
                <c:pt idx="8722">
                  <c:v>0.23499999999999999</c:v>
                </c:pt>
                <c:pt idx="8723">
                  <c:v>0.26200000000000001</c:v>
                </c:pt>
                <c:pt idx="8724">
                  <c:v>0.32800000000000001</c:v>
                </c:pt>
                <c:pt idx="8725">
                  <c:v>0.216</c:v>
                </c:pt>
                <c:pt idx="8726">
                  <c:v>0.21299999999999999</c:v>
                </c:pt>
                <c:pt idx="8727">
                  <c:v>0.255</c:v>
                </c:pt>
                <c:pt idx="8728">
                  <c:v>0.21099999999999999</c:v>
                </c:pt>
                <c:pt idx="8729">
                  <c:v>0.22700000000000001</c:v>
                </c:pt>
                <c:pt idx="8730">
                  <c:v>0.24399999999999999</c:v>
                </c:pt>
                <c:pt idx="8731">
                  <c:v>0.25</c:v>
                </c:pt>
                <c:pt idx="8732">
                  <c:v>0.214</c:v>
                </c:pt>
                <c:pt idx="8733">
                  <c:v>0.20499999999999999</c:v>
                </c:pt>
                <c:pt idx="8734">
                  <c:v>0.222</c:v>
                </c:pt>
                <c:pt idx="8735">
                  <c:v>0.185</c:v>
                </c:pt>
                <c:pt idx="8736">
                  <c:v>0.187</c:v>
                </c:pt>
                <c:pt idx="8737">
                  <c:v>0.184</c:v>
                </c:pt>
                <c:pt idx="8738">
                  <c:v>0.247</c:v>
                </c:pt>
                <c:pt idx="8739">
                  <c:v>0.114</c:v>
                </c:pt>
                <c:pt idx="8740">
                  <c:v>0.24299999999999999</c:v>
                </c:pt>
                <c:pt idx="8741">
                  <c:v>0.153</c:v>
                </c:pt>
                <c:pt idx="8742">
                  <c:v>0.13300000000000001</c:v>
                </c:pt>
                <c:pt idx="8743">
                  <c:v>0.17399999999999999</c:v>
                </c:pt>
                <c:pt idx="8744">
                  <c:v>0.223</c:v>
                </c:pt>
                <c:pt idx="8745">
                  <c:v>0.21199999999999999</c:v>
                </c:pt>
                <c:pt idx="8746">
                  <c:v>0.182</c:v>
                </c:pt>
                <c:pt idx="8747">
                  <c:v>0.32100000000000001</c:v>
                </c:pt>
                <c:pt idx="8748">
                  <c:v>0.27200000000000002</c:v>
                </c:pt>
                <c:pt idx="8749">
                  <c:v>0.31900000000000001</c:v>
                </c:pt>
                <c:pt idx="8750">
                  <c:v>0.26700000000000002</c:v>
                </c:pt>
                <c:pt idx="8751">
                  <c:v>0.22500000000000001</c:v>
                </c:pt>
                <c:pt idx="8752">
                  <c:v>0.32700000000000001</c:v>
                </c:pt>
                <c:pt idx="8753">
                  <c:v>0.28000000000000003</c:v>
                </c:pt>
                <c:pt idx="8754">
                  <c:v>0.20499999999999999</c:v>
                </c:pt>
                <c:pt idx="8755">
                  <c:v>0.17100000000000001</c:v>
                </c:pt>
                <c:pt idx="8756">
                  <c:v>0.18099999999999999</c:v>
                </c:pt>
                <c:pt idx="8757">
                  <c:v>0.26900000000000002</c:v>
                </c:pt>
                <c:pt idx="8758">
                  <c:v>0.246</c:v>
                </c:pt>
                <c:pt idx="8759">
                  <c:v>0.30599999999999999</c:v>
                </c:pt>
                <c:pt idx="8760">
                  <c:v>0.21299999999999999</c:v>
                </c:pt>
                <c:pt idx="8761">
                  <c:v>0.151</c:v>
                </c:pt>
                <c:pt idx="8762">
                  <c:v>0.27200000000000002</c:v>
                </c:pt>
                <c:pt idx="8763">
                  <c:v>0.13700000000000001</c:v>
                </c:pt>
                <c:pt idx="8764">
                  <c:v>0.249</c:v>
                </c:pt>
                <c:pt idx="8765">
                  <c:v>0.25</c:v>
                </c:pt>
                <c:pt idx="8766">
                  <c:v>0.155</c:v>
                </c:pt>
                <c:pt idx="8767">
                  <c:v>0.216</c:v>
                </c:pt>
                <c:pt idx="8768">
                  <c:v>0.25600000000000001</c:v>
                </c:pt>
                <c:pt idx="8769">
                  <c:v>0.218</c:v>
                </c:pt>
                <c:pt idx="8770">
                  <c:v>0.221</c:v>
                </c:pt>
                <c:pt idx="8771">
                  <c:v>0.27200000000000002</c:v>
                </c:pt>
                <c:pt idx="8772">
                  <c:v>0.26100000000000001</c:v>
                </c:pt>
                <c:pt idx="8773">
                  <c:v>0.16500000000000001</c:v>
                </c:pt>
                <c:pt idx="8774">
                  <c:v>0.253</c:v>
                </c:pt>
                <c:pt idx="8775">
                  <c:v>0.309</c:v>
                </c:pt>
                <c:pt idx="8776">
                  <c:v>0.216</c:v>
                </c:pt>
                <c:pt idx="8777">
                  <c:v>0.19800000000000001</c:v>
                </c:pt>
                <c:pt idx="8778">
                  <c:v>0.24399999999999999</c:v>
                </c:pt>
                <c:pt idx="8779">
                  <c:v>9.8000000000000004E-2</c:v>
                </c:pt>
                <c:pt idx="8780">
                  <c:v>0.14799999999999999</c:v>
                </c:pt>
                <c:pt idx="8781">
                  <c:v>0.153</c:v>
                </c:pt>
                <c:pt idx="8782">
                  <c:v>0.23799999999999999</c:v>
                </c:pt>
                <c:pt idx="8783">
                  <c:v>0.26500000000000001</c:v>
                </c:pt>
                <c:pt idx="8784">
                  <c:v>0.23799999999999999</c:v>
                </c:pt>
                <c:pt idx="8785">
                  <c:v>0.14399999999999999</c:v>
                </c:pt>
                <c:pt idx="8786">
                  <c:v>0.222</c:v>
                </c:pt>
                <c:pt idx="8787">
                  <c:v>0.215</c:v>
                </c:pt>
                <c:pt idx="8788">
                  <c:v>0.20799999999999999</c:v>
                </c:pt>
                <c:pt idx="8789">
                  <c:v>0.22500000000000001</c:v>
                </c:pt>
                <c:pt idx="8790">
                  <c:v>0.30199999999999999</c:v>
                </c:pt>
                <c:pt idx="8791">
                  <c:v>0.113</c:v>
                </c:pt>
                <c:pt idx="8792">
                  <c:v>0.16900000000000001</c:v>
                </c:pt>
                <c:pt idx="8793">
                  <c:v>0.21199999999999999</c:v>
                </c:pt>
                <c:pt idx="8794">
                  <c:v>0.21299999999999999</c:v>
                </c:pt>
                <c:pt idx="8795">
                  <c:v>0.16800000000000001</c:v>
                </c:pt>
                <c:pt idx="8796">
                  <c:v>0.17399999999999999</c:v>
                </c:pt>
                <c:pt idx="8797">
                  <c:v>0.14899999999999999</c:v>
                </c:pt>
                <c:pt idx="8798">
                  <c:v>0.20300000000000001</c:v>
                </c:pt>
                <c:pt idx="8799">
                  <c:v>0.23200000000000001</c:v>
                </c:pt>
                <c:pt idx="8800">
                  <c:v>0.11700000000000001</c:v>
                </c:pt>
                <c:pt idx="8801">
                  <c:v>0.154</c:v>
                </c:pt>
                <c:pt idx="8802">
                  <c:v>0.16500000000000001</c:v>
                </c:pt>
                <c:pt idx="8803">
                  <c:v>0.16900000000000001</c:v>
                </c:pt>
                <c:pt idx="8804">
                  <c:v>0.192</c:v>
                </c:pt>
                <c:pt idx="8805">
                  <c:v>0.18</c:v>
                </c:pt>
                <c:pt idx="8806">
                  <c:v>0.13600000000000001</c:v>
                </c:pt>
                <c:pt idx="8807">
                  <c:v>0.14699999999999999</c:v>
                </c:pt>
                <c:pt idx="8808">
                  <c:v>0.20200000000000001</c:v>
                </c:pt>
                <c:pt idx="8809">
                  <c:v>0.20599999999999999</c:v>
                </c:pt>
                <c:pt idx="8810">
                  <c:v>0.185</c:v>
                </c:pt>
                <c:pt idx="8811">
                  <c:v>0.25</c:v>
                </c:pt>
                <c:pt idx="8812">
                  <c:v>0.20699999999999999</c:v>
                </c:pt>
                <c:pt idx="8813">
                  <c:v>0.217</c:v>
                </c:pt>
                <c:pt idx="8814">
                  <c:v>0.215</c:v>
                </c:pt>
                <c:pt idx="8815">
                  <c:v>0.19500000000000001</c:v>
                </c:pt>
                <c:pt idx="8816">
                  <c:v>0.23400000000000001</c:v>
                </c:pt>
                <c:pt idx="8817">
                  <c:v>0.159</c:v>
                </c:pt>
                <c:pt idx="8818">
                  <c:v>0.189</c:v>
                </c:pt>
                <c:pt idx="8819">
                  <c:v>0.17100000000000001</c:v>
                </c:pt>
                <c:pt idx="8820">
                  <c:v>0.155</c:v>
                </c:pt>
                <c:pt idx="8821">
                  <c:v>0.19500000000000001</c:v>
                </c:pt>
                <c:pt idx="8822">
                  <c:v>0.16200000000000001</c:v>
                </c:pt>
                <c:pt idx="8823">
                  <c:v>0.255</c:v>
                </c:pt>
                <c:pt idx="8824">
                  <c:v>0.19500000000000001</c:v>
                </c:pt>
                <c:pt idx="8825">
                  <c:v>0.23100000000000001</c:v>
                </c:pt>
                <c:pt idx="8826">
                  <c:v>0.28799999999999998</c:v>
                </c:pt>
                <c:pt idx="8827">
                  <c:v>0.21</c:v>
                </c:pt>
                <c:pt idx="8828">
                  <c:v>0.35199999999999998</c:v>
                </c:pt>
                <c:pt idx="8829">
                  <c:v>0.23</c:v>
                </c:pt>
                <c:pt idx="8830">
                  <c:v>0.25700000000000001</c:v>
                </c:pt>
                <c:pt idx="8831">
                  <c:v>0.24299999999999999</c:v>
                </c:pt>
                <c:pt idx="8832">
                  <c:v>0.153</c:v>
                </c:pt>
                <c:pt idx="8833">
                  <c:v>0.26400000000000001</c:v>
                </c:pt>
                <c:pt idx="8834">
                  <c:v>0.251</c:v>
                </c:pt>
                <c:pt idx="8835">
                  <c:v>0.218</c:v>
                </c:pt>
                <c:pt idx="8836">
                  <c:v>0.28999999999999998</c:v>
                </c:pt>
                <c:pt idx="8837">
                  <c:v>0.20399999999999999</c:v>
                </c:pt>
                <c:pt idx="8838">
                  <c:v>0.18</c:v>
                </c:pt>
                <c:pt idx="8839">
                  <c:v>0.251</c:v>
                </c:pt>
                <c:pt idx="8840">
                  <c:v>0.20100000000000001</c:v>
                </c:pt>
                <c:pt idx="8841">
                  <c:v>0.188</c:v>
                </c:pt>
                <c:pt idx="8842">
                  <c:v>0.16</c:v>
                </c:pt>
                <c:pt idx="8843">
                  <c:v>0.15</c:v>
                </c:pt>
                <c:pt idx="8844">
                  <c:v>0.17499999999999999</c:v>
                </c:pt>
                <c:pt idx="8845">
                  <c:v>0.19800000000000001</c:v>
                </c:pt>
                <c:pt idx="8846">
                  <c:v>0.192</c:v>
                </c:pt>
                <c:pt idx="8847">
                  <c:v>0.19800000000000001</c:v>
                </c:pt>
                <c:pt idx="8848">
                  <c:v>0.191</c:v>
                </c:pt>
                <c:pt idx="8849">
                  <c:v>0.25700000000000001</c:v>
                </c:pt>
                <c:pt idx="8850">
                  <c:v>0.193</c:v>
                </c:pt>
                <c:pt idx="8851">
                  <c:v>0.16300000000000001</c:v>
                </c:pt>
                <c:pt idx="8852">
                  <c:v>0.221</c:v>
                </c:pt>
                <c:pt idx="8853">
                  <c:v>0.13900000000000001</c:v>
                </c:pt>
                <c:pt idx="8854">
                  <c:v>0.16600000000000001</c:v>
                </c:pt>
                <c:pt idx="8855">
                  <c:v>0.193</c:v>
                </c:pt>
                <c:pt idx="8856">
                  <c:v>0.15</c:v>
                </c:pt>
                <c:pt idx="8857">
                  <c:v>0.17899999999999999</c:v>
                </c:pt>
                <c:pt idx="8858">
                  <c:v>0.16400000000000001</c:v>
                </c:pt>
                <c:pt idx="8859">
                  <c:v>0.189</c:v>
                </c:pt>
                <c:pt idx="8860">
                  <c:v>0.25900000000000001</c:v>
                </c:pt>
                <c:pt idx="8861">
                  <c:v>0.29599999999999999</c:v>
                </c:pt>
                <c:pt idx="8862">
                  <c:v>0.28000000000000003</c:v>
                </c:pt>
                <c:pt idx="8863">
                  <c:v>0.26800000000000002</c:v>
                </c:pt>
                <c:pt idx="8864">
                  <c:v>0.22900000000000001</c:v>
                </c:pt>
                <c:pt idx="8865">
                  <c:v>0.20100000000000001</c:v>
                </c:pt>
                <c:pt idx="8866">
                  <c:v>0.22700000000000001</c:v>
                </c:pt>
                <c:pt idx="8867">
                  <c:v>0.156</c:v>
                </c:pt>
                <c:pt idx="8868">
                  <c:v>0.26100000000000001</c:v>
                </c:pt>
                <c:pt idx="8869">
                  <c:v>0.35699999999999998</c:v>
                </c:pt>
                <c:pt idx="8870">
                  <c:v>0.28499999999999998</c:v>
                </c:pt>
                <c:pt idx="8871">
                  <c:v>0.22</c:v>
                </c:pt>
                <c:pt idx="8872">
                  <c:v>0.32100000000000001</c:v>
                </c:pt>
                <c:pt idx="8873">
                  <c:v>0.24099999999999999</c:v>
                </c:pt>
                <c:pt idx="8874">
                  <c:v>0.222</c:v>
                </c:pt>
                <c:pt idx="8875">
                  <c:v>0.22600000000000001</c:v>
                </c:pt>
                <c:pt idx="8876">
                  <c:v>0.16700000000000001</c:v>
                </c:pt>
                <c:pt idx="8877">
                  <c:v>0.22</c:v>
                </c:pt>
                <c:pt idx="8878">
                  <c:v>0.17100000000000001</c:v>
                </c:pt>
                <c:pt idx="8879">
                  <c:v>0.26300000000000001</c:v>
                </c:pt>
                <c:pt idx="8880">
                  <c:v>0.34399999999999997</c:v>
                </c:pt>
                <c:pt idx="8881">
                  <c:v>0.28399999999999997</c:v>
                </c:pt>
                <c:pt idx="8882">
                  <c:v>0.34899999999999998</c:v>
                </c:pt>
                <c:pt idx="8883">
                  <c:v>0.14299999999999999</c:v>
                </c:pt>
                <c:pt idx="8884">
                  <c:v>0.23499999999999999</c:v>
                </c:pt>
                <c:pt idx="8885">
                  <c:v>0.30499999999999999</c:v>
                </c:pt>
                <c:pt idx="8886">
                  <c:v>0.28999999999999998</c:v>
                </c:pt>
                <c:pt idx="8887">
                  <c:v>0.27400000000000002</c:v>
                </c:pt>
                <c:pt idx="8888">
                  <c:v>0.26600000000000001</c:v>
                </c:pt>
                <c:pt idx="8889">
                  <c:v>0.371</c:v>
                </c:pt>
                <c:pt idx="8890">
                  <c:v>0.39600000000000002</c:v>
                </c:pt>
                <c:pt idx="8891">
                  <c:v>0.44700000000000001</c:v>
                </c:pt>
                <c:pt idx="8892">
                  <c:v>0.42699999999999999</c:v>
                </c:pt>
                <c:pt idx="8893">
                  <c:v>0.39800000000000002</c:v>
                </c:pt>
                <c:pt idx="8894">
                  <c:v>0.432</c:v>
                </c:pt>
                <c:pt idx="8895">
                  <c:v>0.38900000000000001</c:v>
                </c:pt>
                <c:pt idx="8896">
                  <c:v>0.27</c:v>
                </c:pt>
                <c:pt idx="8897">
                  <c:v>0.27500000000000002</c:v>
                </c:pt>
                <c:pt idx="8898">
                  <c:v>0.33</c:v>
                </c:pt>
                <c:pt idx="8899">
                  <c:v>0.22600000000000001</c:v>
                </c:pt>
                <c:pt idx="8900">
                  <c:v>0.22500000000000001</c:v>
                </c:pt>
                <c:pt idx="8901">
                  <c:v>0.28299999999999997</c:v>
                </c:pt>
                <c:pt idx="8902">
                  <c:v>0.43</c:v>
                </c:pt>
                <c:pt idx="8903">
                  <c:v>0.29399999999999998</c:v>
                </c:pt>
                <c:pt idx="8904">
                  <c:v>0.27</c:v>
                </c:pt>
                <c:pt idx="8905">
                  <c:v>0.20100000000000001</c:v>
                </c:pt>
                <c:pt idx="8906">
                  <c:v>0.184</c:v>
                </c:pt>
                <c:pt idx="8907">
                  <c:v>0.23699999999999999</c:v>
                </c:pt>
                <c:pt idx="8908">
                  <c:v>0.10199999999999999</c:v>
                </c:pt>
                <c:pt idx="8909">
                  <c:v>0.24</c:v>
                </c:pt>
                <c:pt idx="8910">
                  <c:v>0.255</c:v>
                </c:pt>
                <c:pt idx="8911">
                  <c:v>0.22600000000000001</c:v>
                </c:pt>
                <c:pt idx="8912">
                  <c:v>0.183</c:v>
                </c:pt>
                <c:pt idx="8913">
                  <c:v>0.221</c:v>
                </c:pt>
                <c:pt idx="8914">
                  <c:v>0.24399999999999999</c:v>
                </c:pt>
                <c:pt idx="8915">
                  <c:v>0.224</c:v>
                </c:pt>
                <c:pt idx="8916">
                  <c:v>0.23100000000000001</c:v>
                </c:pt>
                <c:pt idx="8917">
                  <c:v>0.20599999999999999</c:v>
                </c:pt>
                <c:pt idx="8918">
                  <c:v>0.158</c:v>
                </c:pt>
                <c:pt idx="8919">
                  <c:v>0.19800000000000001</c:v>
                </c:pt>
                <c:pt idx="8920">
                  <c:v>0.24</c:v>
                </c:pt>
                <c:pt idx="8921">
                  <c:v>0.17499999999999999</c:v>
                </c:pt>
                <c:pt idx="8922">
                  <c:v>0.20799999999999999</c:v>
                </c:pt>
                <c:pt idx="8923">
                  <c:v>6.3E-2</c:v>
                </c:pt>
                <c:pt idx="8924">
                  <c:v>0.17699999999999999</c:v>
                </c:pt>
                <c:pt idx="8925">
                  <c:v>0.17</c:v>
                </c:pt>
                <c:pt idx="8926">
                  <c:v>0.126</c:v>
                </c:pt>
                <c:pt idx="8927">
                  <c:v>0.221</c:v>
                </c:pt>
                <c:pt idx="8928">
                  <c:v>0.17599999999999999</c:v>
                </c:pt>
                <c:pt idx="8929">
                  <c:v>0.14799999999999999</c:v>
                </c:pt>
                <c:pt idx="8930">
                  <c:v>0.17199999999999999</c:v>
                </c:pt>
                <c:pt idx="8931">
                  <c:v>0.16600000000000001</c:v>
                </c:pt>
                <c:pt idx="8932">
                  <c:v>0.17199999999999999</c:v>
                </c:pt>
                <c:pt idx="8933">
                  <c:v>0.30199999999999999</c:v>
                </c:pt>
                <c:pt idx="8934">
                  <c:v>0.104</c:v>
                </c:pt>
                <c:pt idx="8935">
                  <c:v>0.17</c:v>
                </c:pt>
                <c:pt idx="8936">
                  <c:v>0.13700000000000001</c:v>
                </c:pt>
                <c:pt idx="8937">
                  <c:v>0.16500000000000001</c:v>
                </c:pt>
                <c:pt idx="8938">
                  <c:v>0.14499999999999999</c:v>
                </c:pt>
                <c:pt idx="8939">
                  <c:v>0.14199999999999999</c:v>
                </c:pt>
                <c:pt idx="8940">
                  <c:v>0.14199999999999999</c:v>
                </c:pt>
                <c:pt idx="8941">
                  <c:v>0.14799999999999999</c:v>
                </c:pt>
                <c:pt idx="8942">
                  <c:v>0.19700000000000001</c:v>
                </c:pt>
                <c:pt idx="8943">
                  <c:v>0.19400000000000001</c:v>
                </c:pt>
                <c:pt idx="8944">
                  <c:v>0.187</c:v>
                </c:pt>
                <c:pt idx="8945">
                  <c:v>0.121</c:v>
                </c:pt>
                <c:pt idx="8946">
                  <c:v>0.106</c:v>
                </c:pt>
                <c:pt idx="8947">
                  <c:v>0.10299999999999999</c:v>
                </c:pt>
                <c:pt idx="8948">
                  <c:v>0.154</c:v>
                </c:pt>
                <c:pt idx="8949">
                  <c:v>0.20899999999999999</c:v>
                </c:pt>
                <c:pt idx="8950">
                  <c:v>0.223</c:v>
                </c:pt>
                <c:pt idx="8951">
                  <c:v>0.192</c:v>
                </c:pt>
                <c:pt idx="8952">
                  <c:v>0.155</c:v>
                </c:pt>
                <c:pt idx="8953">
                  <c:v>0.19</c:v>
                </c:pt>
                <c:pt idx="8954">
                  <c:v>0.23899999999999999</c:v>
                </c:pt>
                <c:pt idx="8955">
                  <c:v>0.13100000000000001</c:v>
                </c:pt>
                <c:pt idx="8956">
                  <c:v>0.223</c:v>
                </c:pt>
                <c:pt idx="8957">
                  <c:v>0.224</c:v>
                </c:pt>
                <c:pt idx="8958">
                  <c:v>0.20100000000000001</c:v>
                </c:pt>
                <c:pt idx="8959">
                  <c:v>0.192</c:v>
                </c:pt>
                <c:pt idx="8960">
                  <c:v>0.158</c:v>
                </c:pt>
                <c:pt idx="8961">
                  <c:v>0.15</c:v>
                </c:pt>
                <c:pt idx="8962">
                  <c:v>0.216</c:v>
                </c:pt>
                <c:pt idx="8963">
                  <c:v>0.161</c:v>
                </c:pt>
                <c:pt idx="8964">
                  <c:v>0.20300000000000001</c:v>
                </c:pt>
                <c:pt idx="8965">
                  <c:v>0.18</c:v>
                </c:pt>
                <c:pt idx="8966">
                  <c:v>0.14399999999999999</c:v>
                </c:pt>
                <c:pt idx="8967">
                  <c:v>0.14899999999999999</c:v>
                </c:pt>
                <c:pt idx="8968">
                  <c:v>0.151</c:v>
                </c:pt>
                <c:pt idx="8969">
                  <c:v>0.22700000000000001</c:v>
                </c:pt>
                <c:pt idx="8970">
                  <c:v>0.188</c:v>
                </c:pt>
                <c:pt idx="8971">
                  <c:v>0.14599999999999999</c:v>
                </c:pt>
                <c:pt idx="8972">
                  <c:v>0.122</c:v>
                </c:pt>
                <c:pt idx="8973">
                  <c:v>0.18</c:v>
                </c:pt>
                <c:pt idx="8974">
                  <c:v>0.127</c:v>
                </c:pt>
                <c:pt idx="8975">
                  <c:v>0.158</c:v>
                </c:pt>
                <c:pt idx="8976">
                  <c:v>0.20699999999999999</c:v>
                </c:pt>
                <c:pt idx="8977">
                  <c:v>0.186</c:v>
                </c:pt>
                <c:pt idx="8978">
                  <c:v>0.13300000000000001</c:v>
                </c:pt>
                <c:pt idx="8979">
                  <c:v>0.125</c:v>
                </c:pt>
                <c:pt idx="8980">
                  <c:v>0.16900000000000001</c:v>
                </c:pt>
                <c:pt idx="8981">
                  <c:v>0.191</c:v>
                </c:pt>
                <c:pt idx="8982">
                  <c:v>0.184</c:v>
                </c:pt>
                <c:pt idx="8983">
                  <c:v>0.14599999999999999</c:v>
                </c:pt>
                <c:pt idx="8984">
                  <c:v>0.191</c:v>
                </c:pt>
                <c:pt idx="8985">
                  <c:v>0.25600000000000001</c:v>
                </c:pt>
                <c:pt idx="8986">
                  <c:v>0.21099999999999999</c:v>
                </c:pt>
                <c:pt idx="8987">
                  <c:v>0.182</c:v>
                </c:pt>
                <c:pt idx="8988">
                  <c:v>0.20599999999999999</c:v>
                </c:pt>
                <c:pt idx="8989">
                  <c:v>0.19500000000000001</c:v>
                </c:pt>
                <c:pt idx="8990">
                  <c:v>0.14499999999999999</c:v>
                </c:pt>
                <c:pt idx="8991">
                  <c:v>0.23</c:v>
                </c:pt>
                <c:pt idx="8992">
                  <c:v>0.16900000000000001</c:v>
                </c:pt>
                <c:pt idx="8993">
                  <c:v>0.14399999999999999</c:v>
                </c:pt>
                <c:pt idx="8994">
                  <c:v>0.28799999999999998</c:v>
                </c:pt>
                <c:pt idx="8995">
                  <c:v>0.224</c:v>
                </c:pt>
                <c:pt idx="8996">
                  <c:v>0.154</c:v>
                </c:pt>
                <c:pt idx="8997">
                  <c:v>0.20599999999999999</c:v>
                </c:pt>
                <c:pt idx="8998">
                  <c:v>0.187</c:v>
                </c:pt>
                <c:pt idx="8999">
                  <c:v>0.16900000000000001</c:v>
                </c:pt>
                <c:pt idx="9000">
                  <c:v>0.128</c:v>
                </c:pt>
                <c:pt idx="9001">
                  <c:v>0.14899999999999999</c:v>
                </c:pt>
                <c:pt idx="9002">
                  <c:v>0.223</c:v>
                </c:pt>
                <c:pt idx="9003">
                  <c:v>0.157</c:v>
                </c:pt>
                <c:pt idx="9004">
                  <c:v>0.17899999999999999</c:v>
                </c:pt>
                <c:pt idx="9005">
                  <c:v>0.25700000000000001</c:v>
                </c:pt>
                <c:pt idx="9006">
                  <c:v>0.16900000000000001</c:v>
                </c:pt>
                <c:pt idx="9007">
                  <c:v>0.26100000000000001</c:v>
                </c:pt>
                <c:pt idx="9008">
                  <c:v>0.19900000000000001</c:v>
                </c:pt>
                <c:pt idx="9009">
                  <c:v>0.27500000000000002</c:v>
                </c:pt>
                <c:pt idx="9010">
                  <c:v>0.17699999999999999</c:v>
                </c:pt>
                <c:pt idx="9011">
                  <c:v>0.24</c:v>
                </c:pt>
                <c:pt idx="9012">
                  <c:v>0.29599999999999999</c:v>
                </c:pt>
                <c:pt idx="9013">
                  <c:v>0.29599999999999999</c:v>
                </c:pt>
                <c:pt idx="9014">
                  <c:v>0.23300000000000001</c:v>
                </c:pt>
                <c:pt idx="9015">
                  <c:v>0.218</c:v>
                </c:pt>
                <c:pt idx="9016">
                  <c:v>0.249</c:v>
                </c:pt>
                <c:pt idx="9017">
                  <c:v>0.19700000000000001</c:v>
                </c:pt>
                <c:pt idx="9018">
                  <c:v>0.13400000000000001</c:v>
                </c:pt>
                <c:pt idx="9019">
                  <c:v>0.14699999999999999</c:v>
                </c:pt>
                <c:pt idx="9020">
                  <c:v>0.23400000000000001</c:v>
                </c:pt>
                <c:pt idx="9021">
                  <c:v>0.124</c:v>
                </c:pt>
                <c:pt idx="9022">
                  <c:v>0.152</c:v>
                </c:pt>
                <c:pt idx="9023">
                  <c:v>0.14899999999999999</c:v>
                </c:pt>
                <c:pt idx="9024">
                  <c:v>0.158</c:v>
                </c:pt>
                <c:pt idx="9025">
                  <c:v>0.224</c:v>
                </c:pt>
                <c:pt idx="9026">
                  <c:v>0.23799999999999999</c:v>
                </c:pt>
                <c:pt idx="9027">
                  <c:v>0.20899999999999999</c:v>
                </c:pt>
                <c:pt idx="9028">
                  <c:v>0.17199999999999999</c:v>
                </c:pt>
                <c:pt idx="9029">
                  <c:v>0.16200000000000001</c:v>
                </c:pt>
                <c:pt idx="9030">
                  <c:v>0.14299999999999999</c:v>
                </c:pt>
                <c:pt idx="9031">
                  <c:v>0.183</c:v>
                </c:pt>
                <c:pt idx="9032">
                  <c:v>0.16</c:v>
                </c:pt>
                <c:pt idx="9033">
                  <c:v>0.153</c:v>
                </c:pt>
                <c:pt idx="9034">
                  <c:v>0.221</c:v>
                </c:pt>
                <c:pt idx="9035">
                  <c:v>0.24199999999999999</c:v>
                </c:pt>
                <c:pt idx="9036">
                  <c:v>0.14399999999999999</c:v>
                </c:pt>
                <c:pt idx="9037">
                  <c:v>0.191</c:v>
                </c:pt>
                <c:pt idx="9038">
                  <c:v>0.20399999999999999</c:v>
                </c:pt>
                <c:pt idx="9039">
                  <c:v>0.16400000000000001</c:v>
                </c:pt>
                <c:pt idx="9040">
                  <c:v>0.123</c:v>
                </c:pt>
                <c:pt idx="9041">
                  <c:v>0.192</c:v>
                </c:pt>
                <c:pt idx="9042">
                  <c:v>0.27700000000000002</c:v>
                </c:pt>
                <c:pt idx="9043">
                  <c:v>0.23300000000000001</c:v>
                </c:pt>
                <c:pt idx="9044">
                  <c:v>0.17100000000000001</c:v>
                </c:pt>
                <c:pt idx="9045">
                  <c:v>0.3</c:v>
                </c:pt>
                <c:pt idx="9046">
                  <c:v>0.15</c:v>
                </c:pt>
                <c:pt idx="9047">
                  <c:v>0.24299999999999999</c:v>
                </c:pt>
                <c:pt idx="9048">
                  <c:v>0.28899999999999998</c:v>
                </c:pt>
                <c:pt idx="9049">
                  <c:v>0.161</c:v>
                </c:pt>
                <c:pt idx="9050">
                  <c:v>0.185</c:v>
                </c:pt>
                <c:pt idx="9051">
                  <c:v>0.18099999999999999</c:v>
                </c:pt>
                <c:pt idx="9052">
                  <c:v>0.21299999999999999</c:v>
                </c:pt>
                <c:pt idx="9053">
                  <c:v>0.26500000000000001</c:v>
                </c:pt>
                <c:pt idx="9054">
                  <c:v>0.26</c:v>
                </c:pt>
                <c:pt idx="9055">
                  <c:v>0.22600000000000001</c:v>
                </c:pt>
                <c:pt idx="9056">
                  <c:v>0.16200000000000001</c:v>
                </c:pt>
                <c:pt idx="9057">
                  <c:v>0.23599999999999999</c:v>
                </c:pt>
                <c:pt idx="9058">
                  <c:v>0.22900000000000001</c:v>
                </c:pt>
                <c:pt idx="9059">
                  <c:v>0.16300000000000001</c:v>
                </c:pt>
                <c:pt idx="9060">
                  <c:v>0.23699999999999999</c:v>
                </c:pt>
                <c:pt idx="9061">
                  <c:v>0.22700000000000001</c:v>
                </c:pt>
                <c:pt idx="9062">
                  <c:v>0.187</c:v>
                </c:pt>
                <c:pt idx="9063">
                  <c:v>0.214</c:v>
                </c:pt>
                <c:pt idx="9064">
                  <c:v>0.246</c:v>
                </c:pt>
                <c:pt idx="9065">
                  <c:v>0.19600000000000001</c:v>
                </c:pt>
                <c:pt idx="9066">
                  <c:v>0.182</c:v>
                </c:pt>
                <c:pt idx="9067">
                  <c:v>0.13400000000000001</c:v>
                </c:pt>
                <c:pt idx="9068">
                  <c:v>0.161</c:v>
                </c:pt>
                <c:pt idx="9069">
                  <c:v>0.27900000000000003</c:v>
                </c:pt>
                <c:pt idx="9070">
                  <c:v>0.24099999999999999</c:v>
                </c:pt>
                <c:pt idx="9071">
                  <c:v>0.25</c:v>
                </c:pt>
                <c:pt idx="9072">
                  <c:v>0.22700000000000001</c:v>
                </c:pt>
                <c:pt idx="9073">
                  <c:v>0.29799999999999999</c:v>
                </c:pt>
                <c:pt idx="9074">
                  <c:v>0.221</c:v>
                </c:pt>
                <c:pt idx="9075">
                  <c:v>0.20300000000000001</c:v>
                </c:pt>
                <c:pt idx="9076">
                  <c:v>0.251</c:v>
                </c:pt>
                <c:pt idx="9077">
                  <c:v>0.18099999999999999</c:v>
                </c:pt>
                <c:pt idx="9078">
                  <c:v>0.246</c:v>
                </c:pt>
                <c:pt idx="9079">
                  <c:v>0.22600000000000001</c:v>
                </c:pt>
                <c:pt idx="9080">
                  <c:v>0.152</c:v>
                </c:pt>
                <c:pt idx="9081">
                  <c:v>0.13400000000000001</c:v>
                </c:pt>
                <c:pt idx="9082">
                  <c:v>0.14699999999999999</c:v>
                </c:pt>
                <c:pt idx="9083">
                  <c:v>0.20899999999999999</c:v>
                </c:pt>
                <c:pt idx="9084">
                  <c:v>0.26100000000000001</c:v>
                </c:pt>
                <c:pt idx="9085">
                  <c:v>0.28100000000000003</c:v>
                </c:pt>
                <c:pt idx="9086">
                  <c:v>0.19800000000000001</c:v>
                </c:pt>
                <c:pt idx="9087">
                  <c:v>0.23</c:v>
                </c:pt>
                <c:pt idx="9088">
                  <c:v>0.20799999999999999</c:v>
                </c:pt>
                <c:pt idx="9089">
                  <c:v>0.13600000000000001</c:v>
                </c:pt>
                <c:pt idx="9090">
                  <c:v>0.192</c:v>
                </c:pt>
                <c:pt idx="9091">
                  <c:v>0.14000000000000001</c:v>
                </c:pt>
                <c:pt idx="9092">
                  <c:v>0.19600000000000001</c:v>
                </c:pt>
                <c:pt idx="9093">
                  <c:v>0.249</c:v>
                </c:pt>
                <c:pt idx="9094">
                  <c:v>0.16600000000000001</c:v>
                </c:pt>
                <c:pt idx="9095">
                  <c:v>0.20399999999999999</c:v>
                </c:pt>
                <c:pt idx="9096">
                  <c:v>0.16200000000000001</c:v>
                </c:pt>
                <c:pt idx="9097">
                  <c:v>0.188</c:v>
                </c:pt>
                <c:pt idx="9098">
                  <c:v>0.247</c:v>
                </c:pt>
                <c:pt idx="9099">
                  <c:v>0.184</c:v>
                </c:pt>
                <c:pt idx="9100">
                  <c:v>0.219</c:v>
                </c:pt>
                <c:pt idx="9101">
                  <c:v>0.35399999999999998</c:v>
                </c:pt>
                <c:pt idx="9102">
                  <c:v>0.316</c:v>
                </c:pt>
                <c:pt idx="9103">
                  <c:v>0.29899999999999999</c:v>
                </c:pt>
                <c:pt idx="9104">
                  <c:v>0.31900000000000001</c:v>
                </c:pt>
                <c:pt idx="9105">
                  <c:v>0.23599999999999999</c:v>
                </c:pt>
                <c:pt idx="9106">
                  <c:v>0.18</c:v>
                </c:pt>
                <c:pt idx="9107">
                  <c:v>0.28000000000000003</c:v>
                </c:pt>
                <c:pt idx="9108">
                  <c:v>0.24</c:v>
                </c:pt>
                <c:pt idx="9109">
                  <c:v>0.19400000000000001</c:v>
                </c:pt>
                <c:pt idx="9110">
                  <c:v>0.34699999999999998</c:v>
                </c:pt>
                <c:pt idx="9111">
                  <c:v>0.217</c:v>
                </c:pt>
                <c:pt idx="9112">
                  <c:v>0.245</c:v>
                </c:pt>
                <c:pt idx="9113">
                  <c:v>0.114</c:v>
                </c:pt>
                <c:pt idx="9114">
                  <c:v>0.182</c:v>
                </c:pt>
                <c:pt idx="9115">
                  <c:v>0.16700000000000001</c:v>
                </c:pt>
                <c:pt idx="9116">
                  <c:v>0.34100000000000003</c:v>
                </c:pt>
                <c:pt idx="9117">
                  <c:v>0.26300000000000001</c:v>
                </c:pt>
                <c:pt idx="9118">
                  <c:v>0.309</c:v>
                </c:pt>
                <c:pt idx="9119">
                  <c:v>0.32600000000000001</c:v>
                </c:pt>
                <c:pt idx="9120">
                  <c:v>0.28499999999999998</c:v>
                </c:pt>
                <c:pt idx="9121">
                  <c:v>0.19700000000000001</c:v>
                </c:pt>
                <c:pt idx="9122">
                  <c:v>0.27300000000000002</c:v>
                </c:pt>
                <c:pt idx="9123">
                  <c:v>0.28199999999999997</c:v>
                </c:pt>
                <c:pt idx="9124">
                  <c:v>0.32600000000000001</c:v>
                </c:pt>
                <c:pt idx="9125">
                  <c:v>0.35299999999999998</c:v>
                </c:pt>
                <c:pt idx="9126">
                  <c:v>0.29599999999999999</c:v>
                </c:pt>
                <c:pt idx="9127">
                  <c:v>0.34100000000000003</c:v>
                </c:pt>
                <c:pt idx="9128">
                  <c:v>0.24399999999999999</c:v>
                </c:pt>
                <c:pt idx="9129">
                  <c:v>0.16500000000000001</c:v>
                </c:pt>
                <c:pt idx="9130">
                  <c:v>0.312</c:v>
                </c:pt>
                <c:pt idx="9131">
                  <c:v>0.187</c:v>
                </c:pt>
                <c:pt idx="9132">
                  <c:v>0.26200000000000001</c:v>
                </c:pt>
                <c:pt idx="9133">
                  <c:v>0.30199999999999999</c:v>
                </c:pt>
                <c:pt idx="9134">
                  <c:v>0.24399999999999999</c:v>
                </c:pt>
                <c:pt idx="9135">
                  <c:v>0.28599999999999998</c:v>
                </c:pt>
                <c:pt idx="9136">
                  <c:v>0.32500000000000001</c:v>
                </c:pt>
                <c:pt idx="9137">
                  <c:v>0.443</c:v>
                </c:pt>
                <c:pt idx="9138">
                  <c:v>0.249</c:v>
                </c:pt>
                <c:pt idx="9139">
                  <c:v>0.254</c:v>
                </c:pt>
                <c:pt idx="9140">
                  <c:v>0.32300000000000001</c:v>
                </c:pt>
                <c:pt idx="9141">
                  <c:v>0.375</c:v>
                </c:pt>
                <c:pt idx="9142">
                  <c:v>0.20899999999999999</c:v>
                </c:pt>
                <c:pt idx="9143">
                  <c:v>0.27800000000000002</c:v>
                </c:pt>
                <c:pt idx="9144">
                  <c:v>0.317</c:v>
                </c:pt>
                <c:pt idx="9145">
                  <c:v>0.22900000000000001</c:v>
                </c:pt>
                <c:pt idx="9146">
                  <c:v>0.28100000000000003</c:v>
                </c:pt>
                <c:pt idx="9147">
                  <c:v>0.32200000000000001</c:v>
                </c:pt>
                <c:pt idx="9148">
                  <c:v>0.39</c:v>
                </c:pt>
                <c:pt idx="9149">
                  <c:v>0.35899999999999999</c:v>
                </c:pt>
                <c:pt idx="9150">
                  <c:v>0.23400000000000001</c:v>
                </c:pt>
                <c:pt idx="9151">
                  <c:v>0.252</c:v>
                </c:pt>
                <c:pt idx="9152">
                  <c:v>0.185</c:v>
                </c:pt>
                <c:pt idx="9153">
                  <c:v>0.25900000000000001</c:v>
                </c:pt>
                <c:pt idx="9154">
                  <c:v>0.27800000000000002</c:v>
                </c:pt>
                <c:pt idx="9155">
                  <c:v>0.17199999999999999</c:v>
                </c:pt>
                <c:pt idx="9156">
                  <c:v>0.17799999999999999</c:v>
                </c:pt>
                <c:pt idx="9157">
                  <c:v>0.18099999999999999</c:v>
                </c:pt>
                <c:pt idx="9158">
                  <c:v>0.16500000000000001</c:v>
                </c:pt>
                <c:pt idx="9159">
                  <c:v>0.26100000000000001</c:v>
                </c:pt>
                <c:pt idx="9160">
                  <c:v>0.35899999999999999</c:v>
                </c:pt>
                <c:pt idx="9161">
                  <c:v>0.27</c:v>
                </c:pt>
                <c:pt idx="9162">
                  <c:v>0.28199999999999997</c:v>
                </c:pt>
                <c:pt idx="9163">
                  <c:v>0.38</c:v>
                </c:pt>
                <c:pt idx="9164">
                  <c:v>0.35799999999999998</c:v>
                </c:pt>
                <c:pt idx="9165">
                  <c:v>0.20200000000000001</c:v>
                </c:pt>
                <c:pt idx="9166">
                  <c:v>0.441</c:v>
                </c:pt>
                <c:pt idx="9167">
                  <c:v>0.33500000000000002</c:v>
                </c:pt>
                <c:pt idx="9168">
                  <c:v>0.3</c:v>
                </c:pt>
                <c:pt idx="9169">
                  <c:v>0.21199999999999999</c:v>
                </c:pt>
                <c:pt idx="9170">
                  <c:v>0.251</c:v>
                </c:pt>
                <c:pt idx="9171">
                  <c:v>0.20200000000000001</c:v>
                </c:pt>
                <c:pt idx="9172">
                  <c:v>0.29299999999999998</c:v>
                </c:pt>
                <c:pt idx="9173">
                  <c:v>0.316</c:v>
                </c:pt>
                <c:pt idx="9174">
                  <c:v>0.26200000000000001</c:v>
                </c:pt>
                <c:pt idx="9175">
                  <c:v>0.36299999999999999</c:v>
                </c:pt>
                <c:pt idx="9176">
                  <c:v>0.38</c:v>
                </c:pt>
                <c:pt idx="9177">
                  <c:v>0.44</c:v>
                </c:pt>
                <c:pt idx="9178">
                  <c:v>0.24</c:v>
                </c:pt>
                <c:pt idx="9179">
                  <c:v>0.30599999999999999</c:v>
                </c:pt>
                <c:pt idx="9180">
                  <c:v>0.375</c:v>
                </c:pt>
                <c:pt idx="9181">
                  <c:v>0.33600000000000002</c:v>
                </c:pt>
                <c:pt idx="9182">
                  <c:v>0.35699999999999998</c:v>
                </c:pt>
                <c:pt idx="9183">
                  <c:v>0.191</c:v>
                </c:pt>
                <c:pt idx="9184">
                  <c:v>0.26600000000000001</c:v>
                </c:pt>
                <c:pt idx="9185">
                  <c:v>0.26700000000000002</c:v>
                </c:pt>
                <c:pt idx="9186">
                  <c:v>0.186</c:v>
                </c:pt>
                <c:pt idx="9187">
                  <c:v>0.17399999999999999</c:v>
                </c:pt>
                <c:pt idx="9188">
                  <c:v>0.33</c:v>
                </c:pt>
                <c:pt idx="9189">
                  <c:v>0.23100000000000001</c:v>
                </c:pt>
                <c:pt idx="9190">
                  <c:v>0.29399999999999998</c:v>
                </c:pt>
                <c:pt idx="9191">
                  <c:v>0.32400000000000001</c:v>
                </c:pt>
                <c:pt idx="9192">
                  <c:v>0.192</c:v>
                </c:pt>
                <c:pt idx="9193">
                  <c:v>0.245</c:v>
                </c:pt>
                <c:pt idx="9194">
                  <c:v>0.34300000000000003</c:v>
                </c:pt>
                <c:pt idx="9195">
                  <c:v>0.3</c:v>
                </c:pt>
                <c:pt idx="9196">
                  <c:v>0.21299999999999999</c:v>
                </c:pt>
                <c:pt idx="9197">
                  <c:v>0.17299999999999999</c:v>
                </c:pt>
                <c:pt idx="9198">
                  <c:v>0.14299999999999999</c:v>
                </c:pt>
                <c:pt idx="9199">
                  <c:v>0.28599999999999998</c:v>
                </c:pt>
                <c:pt idx="9200">
                  <c:v>0.26600000000000001</c:v>
                </c:pt>
                <c:pt idx="9201">
                  <c:v>0.21199999999999999</c:v>
                </c:pt>
                <c:pt idx="9202">
                  <c:v>0.33700000000000002</c:v>
                </c:pt>
                <c:pt idx="9203">
                  <c:v>0.28499999999999998</c:v>
                </c:pt>
                <c:pt idx="9204">
                  <c:v>0.21199999999999999</c:v>
                </c:pt>
                <c:pt idx="9205">
                  <c:v>0.152</c:v>
                </c:pt>
                <c:pt idx="9206">
                  <c:v>0.20599999999999999</c:v>
                </c:pt>
                <c:pt idx="9207">
                  <c:v>0.21199999999999999</c:v>
                </c:pt>
                <c:pt idx="9208">
                  <c:v>0.192</c:v>
                </c:pt>
                <c:pt idx="9209">
                  <c:v>0.221</c:v>
                </c:pt>
                <c:pt idx="9210">
                  <c:v>0.154</c:v>
                </c:pt>
                <c:pt idx="9211">
                  <c:v>0.218</c:v>
                </c:pt>
                <c:pt idx="9212">
                  <c:v>0.17599999999999999</c:v>
                </c:pt>
                <c:pt idx="9213">
                  <c:v>0.315</c:v>
                </c:pt>
                <c:pt idx="9214">
                  <c:v>0.191</c:v>
                </c:pt>
                <c:pt idx="9215">
                  <c:v>0.16</c:v>
                </c:pt>
                <c:pt idx="9216">
                  <c:v>0.28399999999999997</c:v>
                </c:pt>
                <c:pt idx="9217">
                  <c:v>0.23400000000000001</c:v>
                </c:pt>
                <c:pt idx="9218">
                  <c:v>0.23300000000000001</c:v>
                </c:pt>
                <c:pt idx="9219">
                  <c:v>0.191</c:v>
                </c:pt>
                <c:pt idx="9220">
                  <c:v>0.21199999999999999</c:v>
                </c:pt>
                <c:pt idx="9221">
                  <c:v>0.23899999999999999</c:v>
                </c:pt>
                <c:pt idx="9222">
                  <c:v>0.22600000000000001</c:v>
                </c:pt>
                <c:pt idx="9223">
                  <c:v>0.129</c:v>
                </c:pt>
                <c:pt idx="9224">
                  <c:v>0.217</c:v>
                </c:pt>
                <c:pt idx="9225">
                  <c:v>0.19900000000000001</c:v>
                </c:pt>
                <c:pt idx="9226">
                  <c:v>0.19700000000000001</c:v>
                </c:pt>
                <c:pt idx="9227">
                  <c:v>0.214</c:v>
                </c:pt>
                <c:pt idx="9228">
                  <c:v>0.19400000000000001</c:v>
                </c:pt>
                <c:pt idx="9229">
                  <c:v>0.32600000000000001</c:v>
                </c:pt>
                <c:pt idx="9230">
                  <c:v>0.26800000000000002</c:v>
                </c:pt>
                <c:pt idx="9231">
                  <c:v>0.23</c:v>
                </c:pt>
                <c:pt idx="9232">
                  <c:v>0.22500000000000001</c:v>
                </c:pt>
                <c:pt idx="9233">
                  <c:v>0.246</c:v>
                </c:pt>
                <c:pt idx="9234">
                  <c:v>0.28199999999999997</c:v>
                </c:pt>
                <c:pt idx="9235">
                  <c:v>0.18</c:v>
                </c:pt>
                <c:pt idx="9236">
                  <c:v>0.33</c:v>
                </c:pt>
                <c:pt idx="9237">
                  <c:v>0.17100000000000001</c:v>
                </c:pt>
                <c:pt idx="9238">
                  <c:v>0.17799999999999999</c:v>
                </c:pt>
                <c:pt idx="9239">
                  <c:v>0.307</c:v>
                </c:pt>
                <c:pt idx="9240">
                  <c:v>0.29799999999999999</c:v>
                </c:pt>
                <c:pt idx="9241">
                  <c:v>0.182</c:v>
                </c:pt>
                <c:pt idx="9242">
                  <c:v>0.17100000000000001</c:v>
                </c:pt>
                <c:pt idx="9243">
                  <c:v>0.28599999999999998</c:v>
                </c:pt>
                <c:pt idx="9244">
                  <c:v>0.3</c:v>
                </c:pt>
                <c:pt idx="9245">
                  <c:v>0.16900000000000001</c:v>
                </c:pt>
                <c:pt idx="9246">
                  <c:v>0.33300000000000002</c:v>
                </c:pt>
                <c:pt idx="9247">
                  <c:v>0.20599999999999999</c:v>
                </c:pt>
                <c:pt idx="9248">
                  <c:v>0.13400000000000001</c:v>
                </c:pt>
                <c:pt idx="9249">
                  <c:v>0.13300000000000001</c:v>
                </c:pt>
                <c:pt idx="9250">
                  <c:v>0.14799999999999999</c:v>
                </c:pt>
                <c:pt idx="9251">
                  <c:v>0.20100000000000001</c:v>
                </c:pt>
                <c:pt idx="9252">
                  <c:v>0.17499999999999999</c:v>
                </c:pt>
                <c:pt idx="9253">
                  <c:v>0.155</c:v>
                </c:pt>
                <c:pt idx="9254">
                  <c:v>0.247</c:v>
                </c:pt>
                <c:pt idx="9255">
                  <c:v>0.25800000000000001</c:v>
                </c:pt>
                <c:pt idx="9256">
                  <c:v>0.222</c:v>
                </c:pt>
                <c:pt idx="9257">
                  <c:v>0.22500000000000001</c:v>
                </c:pt>
                <c:pt idx="9258">
                  <c:v>0.17499999999999999</c:v>
                </c:pt>
                <c:pt idx="9259">
                  <c:v>0.24</c:v>
                </c:pt>
                <c:pt idx="9260">
                  <c:v>0.26800000000000002</c:v>
                </c:pt>
                <c:pt idx="9261">
                  <c:v>0.193</c:v>
                </c:pt>
                <c:pt idx="9262">
                  <c:v>0.22800000000000001</c:v>
                </c:pt>
                <c:pt idx="9263">
                  <c:v>0.43</c:v>
                </c:pt>
                <c:pt idx="9264">
                  <c:v>0.23899999999999999</c:v>
                </c:pt>
                <c:pt idx="9265">
                  <c:v>0.248</c:v>
                </c:pt>
                <c:pt idx="9266">
                  <c:v>0.114</c:v>
                </c:pt>
                <c:pt idx="9267">
                  <c:v>0.19500000000000001</c:v>
                </c:pt>
                <c:pt idx="9268">
                  <c:v>0.20599999999999999</c:v>
                </c:pt>
                <c:pt idx="9269">
                  <c:v>0.23899999999999999</c:v>
                </c:pt>
                <c:pt idx="9270">
                  <c:v>0.247</c:v>
                </c:pt>
                <c:pt idx="9271">
                  <c:v>0.26500000000000001</c:v>
                </c:pt>
                <c:pt idx="9272">
                  <c:v>0.22800000000000001</c:v>
                </c:pt>
                <c:pt idx="9273">
                  <c:v>0.224</c:v>
                </c:pt>
                <c:pt idx="9274">
                  <c:v>0.26400000000000001</c:v>
                </c:pt>
                <c:pt idx="9275">
                  <c:v>0.29399999999999998</c:v>
                </c:pt>
                <c:pt idx="9276">
                  <c:v>0.25800000000000001</c:v>
                </c:pt>
                <c:pt idx="9277">
                  <c:v>0.25600000000000001</c:v>
                </c:pt>
                <c:pt idx="9278">
                  <c:v>0.26600000000000001</c:v>
                </c:pt>
                <c:pt idx="9279">
                  <c:v>0.38200000000000001</c:v>
                </c:pt>
                <c:pt idx="9280">
                  <c:v>0.27300000000000002</c:v>
                </c:pt>
                <c:pt idx="9281">
                  <c:v>0.28699999999999998</c:v>
                </c:pt>
                <c:pt idx="9282">
                  <c:v>0.14799999999999999</c:v>
                </c:pt>
                <c:pt idx="9283">
                  <c:v>0.246</c:v>
                </c:pt>
                <c:pt idx="9284">
                  <c:v>0.22800000000000001</c:v>
                </c:pt>
                <c:pt idx="9285">
                  <c:v>0.24399999999999999</c:v>
                </c:pt>
                <c:pt idx="9286">
                  <c:v>0.17499999999999999</c:v>
                </c:pt>
                <c:pt idx="9287">
                  <c:v>0.251</c:v>
                </c:pt>
                <c:pt idx="9288">
                  <c:v>0.12</c:v>
                </c:pt>
                <c:pt idx="9289">
                  <c:v>0.23599999999999999</c:v>
                </c:pt>
                <c:pt idx="9290">
                  <c:v>0.308</c:v>
                </c:pt>
                <c:pt idx="9291">
                  <c:v>0.189</c:v>
                </c:pt>
                <c:pt idx="9292">
                  <c:v>0.16200000000000001</c:v>
                </c:pt>
                <c:pt idx="9293">
                  <c:v>0.23499999999999999</c:v>
                </c:pt>
                <c:pt idx="9294">
                  <c:v>0.16200000000000001</c:v>
                </c:pt>
                <c:pt idx="9295">
                  <c:v>0.193</c:v>
                </c:pt>
                <c:pt idx="9296">
                  <c:v>0.20599999999999999</c:v>
                </c:pt>
                <c:pt idx="9297">
                  <c:v>0.20899999999999999</c:v>
                </c:pt>
                <c:pt idx="9298">
                  <c:v>0.18</c:v>
                </c:pt>
                <c:pt idx="9299">
                  <c:v>0.14899999999999999</c:v>
                </c:pt>
                <c:pt idx="9300">
                  <c:v>0.27300000000000002</c:v>
                </c:pt>
                <c:pt idx="9301">
                  <c:v>0.22700000000000001</c:v>
                </c:pt>
                <c:pt idx="9302">
                  <c:v>0.17699999999999999</c:v>
                </c:pt>
                <c:pt idx="9303">
                  <c:v>0.13900000000000001</c:v>
                </c:pt>
                <c:pt idx="9304">
                  <c:v>0.14399999999999999</c:v>
                </c:pt>
                <c:pt idx="9305">
                  <c:v>0.28999999999999998</c:v>
                </c:pt>
                <c:pt idx="9306">
                  <c:v>0.25</c:v>
                </c:pt>
                <c:pt idx="9307">
                  <c:v>0.19400000000000001</c:v>
                </c:pt>
                <c:pt idx="9308">
                  <c:v>0.317</c:v>
                </c:pt>
                <c:pt idx="9309">
                  <c:v>0.19</c:v>
                </c:pt>
                <c:pt idx="9310">
                  <c:v>0.28599999999999998</c:v>
                </c:pt>
                <c:pt idx="9311">
                  <c:v>0.23699999999999999</c:v>
                </c:pt>
                <c:pt idx="9312">
                  <c:v>0.2</c:v>
                </c:pt>
                <c:pt idx="9313">
                  <c:v>0.159</c:v>
                </c:pt>
                <c:pt idx="9314">
                  <c:v>0.192</c:v>
                </c:pt>
                <c:pt idx="9315">
                  <c:v>0.25700000000000001</c:v>
                </c:pt>
                <c:pt idx="9316">
                  <c:v>0.192</c:v>
                </c:pt>
                <c:pt idx="9317">
                  <c:v>0.17699999999999999</c:v>
                </c:pt>
                <c:pt idx="9318">
                  <c:v>0.14399999999999999</c:v>
                </c:pt>
                <c:pt idx="9319">
                  <c:v>0.20399999999999999</c:v>
                </c:pt>
                <c:pt idx="9320">
                  <c:v>0.192</c:v>
                </c:pt>
                <c:pt idx="9321">
                  <c:v>0.21299999999999999</c:v>
                </c:pt>
                <c:pt idx="9322">
                  <c:v>0.308</c:v>
                </c:pt>
                <c:pt idx="9323">
                  <c:v>0.158</c:v>
                </c:pt>
                <c:pt idx="9324">
                  <c:v>0.182</c:v>
                </c:pt>
                <c:pt idx="9325">
                  <c:v>0.14499999999999999</c:v>
                </c:pt>
                <c:pt idx="9326">
                  <c:v>0.24199999999999999</c:v>
                </c:pt>
                <c:pt idx="9327">
                  <c:v>0.19500000000000001</c:v>
                </c:pt>
                <c:pt idx="9328">
                  <c:v>0.215</c:v>
                </c:pt>
                <c:pt idx="9329">
                  <c:v>0.316</c:v>
                </c:pt>
                <c:pt idx="9330">
                  <c:v>0.26600000000000001</c:v>
                </c:pt>
                <c:pt idx="9331">
                  <c:v>0.31</c:v>
                </c:pt>
                <c:pt idx="9332">
                  <c:v>0.22600000000000001</c:v>
                </c:pt>
                <c:pt idx="9333">
                  <c:v>0.17899999999999999</c:v>
                </c:pt>
                <c:pt idx="9334">
                  <c:v>0.24299999999999999</c:v>
                </c:pt>
                <c:pt idx="9335">
                  <c:v>0.19900000000000001</c:v>
                </c:pt>
                <c:pt idx="9336">
                  <c:v>0.29599999999999999</c:v>
                </c:pt>
                <c:pt idx="9337">
                  <c:v>0.248</c:v>
                </c:pt>
                <c:pt idx="9338">
                  <c:v>0.16500000000000001</c:v>
                </c:pt>
                <c:pt idx="9339">
                  <c:v>0.23499999999999999</c:v>
                </c:pt>
                <c:pt idx="9340">
                  <c:v>0.16600000000000001</c:v>
                </c:pt>
                <c:pt idx="9341">
                  <c:v>0.21299999999999999</c:v>
                </c:pt>
                <c:pt idx="9342">
                  <c:v>0.16400000000000001</c:v>
                </c:pt>
                <c:pt idx="9343">
                  <c:v>0.13100000000000001</c:v>
                </c:pt>
                <c:pt idx="9344">
                  <c:v>0.19600000000000001</c:v>
                </c:pt>
                <c:pt idx="9345">
                  <c:v>0.151</c:v>
                </c:pt>
                <c:pt idx="9346">
                  <c:v>0.2</c:v>
                </c:pt>
                <c:pt idx="9347">
                  <c:v>0.20100000000000001</c:v>
                </c:pt>
                <c:pt idx="9348">
                  <c:v>0.16500000000000001</c:v>
                </c:pt>
                <c:pt idx="9349">
                  <c:v>0.19</c:v>
                </c:pt>
                <c:pt idx="9350">
                  <c:v>0.11799999999999999</c:v>
                </c:pt>
                <c:pt idx="9351">
                  <c:v>0.20399999999999999</c:v>
                </c:pt>
                <c:pt idx="9352">
                  <c:v>0.188</c:v>
                </c:pt>
                <c:pt idx="9353">
                  <c:v>0.22500000000000001</c:v>
                </c:pt>
                <c:pt idx="9354">
                  <c:v>0.16700000000000001</c:v>
                </c:pt>
                <c:pt idx="9355">
                  <c:v>0.20899999999999999</c:v>
                </c:pt>
                <c:pt idx="9356">
                  <c:v>0.23400000000000001</c:v>
                </c:pt>
                <c:pt idx="9357">
                  <c:v>0.20799999999999999</c:v>
                </c:pt>
                <c:pt idx="9358">
                  <c:v>0.222</c:v>
                </c:pt>
                <c:pt idx="9359">
                  <c:v>0.159</c:v>
                </c:pt>
                <c:pt idx="9360">
                  <c:v>0.12</c:v>
                </c:pt>
                <c:pt idx="9361">
                  <c:v>0.16700000000000001</c:v>
                </c:pt>
                <c:pt idx="9362">
                  <c:v>0.193</c:v>
                </c:pt>
                <c:pt idx="9363">
                  <c:v>0.23300000000000001</c:v>
                </c:pt>
                <c:pt idx="9364">
                  <c:v>0.30099999999999999</c:v>
                </c:pt>
                <c:pt idx="9365">
                  <c:v>0.22700000000000001</c:v>
                </c:pt>
                <c:pt idx="9366">
                  <c:v>0.153</c:v>
                </c:pt>
                <c:pt idx="9367">
                  <c:v>0.13500000000000001</c:v>
                </c:pt>
                <c:pt idx="9368">
                  <c:v>0.114</c:v>
                </c:pt>
                <c:pt idx="9369">
                  <c:v>0.16200000000000001</c:v>
                </c:pt>
                <c:pt idx="9370">
                  <c:v>0.25700000000000001</c:v>
                </c:pt>
                <c:pt idx="9371">
                  <c:v>0.161</c:v>
                </c:pt>
                <c:pt idx="9372">
                  <c:v>0.182</c:v>
                </c:pt>
                <c:pt idx="9373">
                  <c:v>0.17</c:v>
                </c:pt>
                <c:pt idx="9374">
                  <c:v>0.23400000000000001</c:v>
                </c:pt>
                <c:pt idx="9375">
                  <c:v>0.13900000000000001</c:v>
                </c:pt>
                <c:pt idx="9376">
                  <c:v>0.254</c:v>
                </c:pt>
                <c:pt idx="9377">
                  <c:v>0.182</c:v>
                </c:pt>
                <c:pt idx="9378">
                  <c:v>0.17</c:v>
                </c:pt>
                <c:pt idx="9379">
                  <c:v>0.23300000000000001</c:v>
                </c:pt>
                <c:pt idx="9380">
                  <c:v>0.24299999999999999</c:v>
                </c:pt>
                <c:pt idx="9381">
                  <c:v>0.13600000000000001</c:v>
                </c:pt>
                <c:pt idx="9382">
                  <c:v>0.109</c:v>
                </c:pt>
                <c:pt idx="9383">
                  <c:v>0.24199999999999999</c:v>
                </c:pt>
                <c:pt idx="9384">
                  <c:v>0.24399999999999999</c:v>
                </c:pt>
                <c:pt idx="9385">
                  <c:v>0.23200000000000001</c:v>
                </c:pt>
                <c:pt idx="9386">
                  <c:v>0.122</c:v>
                </c:pt>
                <c:pt idx="9387">
                  <c:v>0.20399999999999999</c:v>
                </c:pt>
                <c:pt idx="9388">
                  <c:v>0.23699999999999999</c:v>
                </c:pt>
                <c:pt idx="9389">
                  <c:v>0.13300000000000001</c:v>
                </c:pt>
                <c:pt idx="9390">
                  <c:v>0.218</c:v>
                </c:pt>
                <c:pt idx="9391">
                  <c:v>0.12</c:v>
                </c:pt>
                <c:pt idx="9392">
                  <c:v>0.122</c:v>
                </c:pt>
                <c:pt idx="9393">
                  <c:v>0.12</c:v>
                </c:pt>
                <c:pt idx="9394">
                  <c:v>0.183</c:v>
                </c:pt>
                <c:pt idx="9395">
                  <c:v>0.26100000000000001</c:v>
                </c:pt>
                <c:pt idx="9396">
                  <c:v>0.246</c:v>
                </c:pt>
                <c:pt idx="9397">
                  <c:v>0.20799999999999999</c:v>
                </c:pt>
                <c:pt idx="9398">
                  <c:v>0.20200000000000001</c:v>
                </c:pt>
                <c:pt idx="9399">
                  <c:v>0.13900000000000001</c:v>
                </c:pt>
                <c:pt idx="9400">
                  <c:v>0.24</c:v>
                </c:pt>
                <c:pt idx="9401">
                  <c:v>0.28799999999999998</c:v>
                </c:pt>
                <c:pt idx="9402">
                  <c:v>0.28000000000000003</c:v>
                </c:pt>
                <c:pt idx="9403">
                  <c:v>0.438</c:v>
                </c:pt>
                <c:pt idx="9404">
                  <c:v>0.23</c:v>
                </c:pt>
                <c:pt idx="9405">
                  <c:v>0.221</c:v>
                </c:pt>
                <c:pt idx="9406">
                  <c:v>0.19400000000000001</c:v>
                </c:pt>
                <c:pt idx="9407">
                  <c:v>0.16300000000000001</c:v>
                </c:pt>
                <c:pt idx="9408">
                  <c:v>0.14099999999999999</c:v>
                </c:pt>
                <c:pt idx="9409">
                  <c:v>0.122</c:v>
                </c:pt>
                <c:pt idx="9410">
                  <c:v>0.121</c:v>
                </c:pt>
                <c:pt idx="9411">
                  <c:v>0.113</c:v>
                </c:pt>
                <c:pt idx="9412">
                  <c:v>0.153</c:v>
                </c:pt>
                <c:pt idx="9413">
                  <c:v>0.17299999999999999</c:v>
                </c:pt>
                <c:pt idx="9414">
                  <c:v>0.125</c:v>
                </c:pt>
                <c:pt idx="9415">
                  <c:v>0.191</c:v>
                </c:pt>
                <c:pt idx="9416">
                  <c:v>0.21099999999999999</c:v>
                </c:pt>
                <c:pt idx="9417">
                  <c:v>0.20200000000000001</c:v>
                </c:pt>
                <c:pt idx="9418">
                  <c:v>0.13900000000000001</c:v>
                </c:pt>
                <c:pt idx="9419">
                  <c:v>0.184</c:v>
                </c:pt>
                <c:pt idx="9420">
                  <c:v>0.218</c:v>
                </c:pt>
                <c:pt idx="9421">
                  <c:v>0.156</c:v>
                </c:pt>
                <c:pt idx="9422">
                  <c:v>0.23300000000000001</c:v>
                </c:pt>
                <c:pt idx="9423">
                  <c:v>0.26800000000000002</c:v>
                </c:pt>
                <c:pt idx="9424">
                  <c:v>0.16300000000000001</c:v>
                </c:pt>
                <c:pt idx="9425">
                  <c:v>0.128</c:v>
                </c:pt>
                <c:pt idx="9426">
                  <c:v>0.23699999999999999</c:v>
                </c:pt>
                <c:pt idx="9427">
                  <c:v>0.157</c:v>
                </c:pt>
                <c:pt idx="9428">
                  <c:v>0.17</c:v>
                </c:pt>
                <c:pt idx="9429">
                  <c:v>0.16700000000000001</c:v>
                </c:pt>
                <c:pt idx="9430">
                  <c:v>0.108</c:v>
                </c:pt>
                <c:pt idx="9431">
                  <c:v>0.20399999999999999</c:v>
                </c:pt>
                <c:pt idx="9432">
                  <c:v>0.16900000000000001</c:v>
                </c:pt>
                <c:pt idx="9433">
                  <c:v>0.128</c:v>
                </c:pt>
                <c:pt idx="9434">
                  <c:v>0.156</c:v>
                </c:pt>
                <c:pt idx="9435">
                  <c:v>0.121</c:v>
                </c:pt>
                <c:pt idx="9436">
                  <c:v>0.219</c:v>
                </c:pt>
                <c:pt idx="9437">
                  <c:v>7.2999999999999995E-2</c:v>
                </c:pt>
                <c:pt idx="9438">
                  <c:v>0.2</c:v>
                </c:pt>
                <c:pt idx="9439">
                  <c:v>0.14399999999999999</c:v>
                </c:pt>
                <c:pt idx="9440">
                  <c:v>0.20699999999999999</c:v>
                </c:pt>
                <c:pt idx="9441">
                  <c:v>0.16700000000000001</c:v>
                </c:pt>
                <c:pt idx="9442">
                  <c:v>0.16900000000000001</c:v>
                </c:pt>
                <c:pt idx="9443">
                  <c:v>0.151</c:v>
                </c:pt>
                <c:pt idx="9444">
                  <c:v>0.20799999999999999</c:v>
                </c:pt>
                <c:pt idx="9445">
                  <c:v>0.13</c:v>
                </c:pt>
                <c:pt idx="9446">
                  <c:v>0.113</c:v>
                </c:pt>
                <c:pt idx="9447">
                  <c:v>0.114</c:v>
                </c:pt>
                <c:pt idx="9448">
                  <c:v>0.29499999999999998</c:v>
                </c:pt>
                <c:pt idx="9449">
                  <c:v>0.25</c:v>
                </c:pt>
                <c:pt idx="9450">
                  <c:v>0.20799999999999999</c:v>
                </c:pt>
                <c:pt idx="9451">
                  <c:v>0.22700000000000001</c:v>
                </c:pt>
                <c:pt idx="9452">
                  <c:v>0.21299999999999999</c:v>
                </c:pt>
                <c:pt idx="9453">
                  <c:v>0.19</c:v>
                </c:pt>
                <c:pt idx="9454">
                  <c:v>0.22700000000000001</c:v>
                </c:pt>
                <c:pt idx="9455">
                  <c:v>0.123</c:v>
                </c:pt>
                <c:pt idx="9456">
                  <c:v>0.28100000000000003</c:v>
                </c:pt>
                <c:pt idx="9457">
                  <c:v>0.13700000000000001</c:v>
                </c:pt>
                <c:pt idx="9458">
                  <c:v>0.20399999999999999</c:v>
                </c:pt>
                <c:pt idx="9459">
                  <c:v>0.218</c:v>
                </c:pt>
                <c:pt idx="9460">
                  <c:v>0.246</c:v>
                </c:pt>
                <c:pt idx="9461">
                  <c:v>0.26900000000000002</c:v>
                </c:pt>
                <c:pt idx="9462">
                  <c:v>0.23100000000000001</c:v>
                </c:pt>
                <c:pt idx="9463">
                  <c:v>0.23799999999999999</c:v>
                </c:pt>
                <c:pt idx="9464">
                  <c:v>0.27</c:v>
                </c:pt>
                <c:pt idx="9465">
                  <c:v>0.33400000000000002</c:v>
                </c:pt>
                <c:pt idx="9466">
                  <c:v>0.29199999999999998</c:v>
                </c:pt>
                <c:pt idx="9467">
                  <c:v>0.248</c:v>
                </c:pt>
                <c:pt idx="9468">
                  <c:v>0.21299999999999999</c:v>
                </c:pt>
                <c:pt idx="9469">
                  <c:v>0.316</c:v>
                </c:pt>
                <c:pt idx="9470">
                  <c:v>0.27600000000000002</c:v>
                </c:pt>
                <c:pt idx="9471">
                  <c:v>0.29899999999999999</c:v>
                </c:pt>
                <c:pt idx="9472">
                  <c:v>0.182</c:v>
                </c:pt>
                <c:pt idx="9473">
                  <c:v>0.19400000000000001</c:v>
                </c:pt>
                <c:pt idx="9474">
                  <c:v>0.28399999999999997</c:v>
                </c:pt>
                <c:pt idx="9475">
                  <c:v>0.14799999999999999</c:v>
                </c:pt>
                <c:pt idx="9476">
                  <c:v>0.17</c:v>
                </c:pt>
                <c:pt idx="9477">
                  <c:v>0.28599999999999998</c:v>
                </c:pt>
                <c:pt idx="9478">
                  <c:v>0.22</c:v>
                </c:pt>
                <c:pt idx="9479">
                  <c:v>0.14799999999999999</c:v>
                </c:pt>
                <c:pt idx="9480">
                  <c:v>0.28100000000000003</c:v>
                </c:pt>
                <c:pt idx="9481">
                  <c:v>0.39200000000000002</c:v>
                </c:pt>
                <c:pt idx="9482">
                  <c:v>0.34699999999999998</c:v>
                </c:pt>
                <c:pt idx="9483">
                  <c:v>0.379</c:v>
                </c:pt>
                <c:pt idx="9484">
                  <c:v>0.39</c:v>
                </c:pt>
                <c:pt idx="9485">
                  <c:v>0.27600000000000002</c:v>
                </c:pt>
                <c:pt idx="9486">
                  <c:v>0.26400000000000001</c:v>
                </c:pt>
                <c:pt idx="9487">
                  <c:v>0.248</c:v>
                </c:pt>
                <c:pt idx="9488">
                  <c:v>0.255</c:v>
                </c:pt>
                <c:pt idx="9489">
                  <c:v>0.311</c:v>
                </c:pt>
                <c:pt idx="9490">
                  <c:v>0.42499999999999999</c:v>
                </c:pt>
                <c:pt idx="9491">
                  <c:v>0.28399999999999997</c:v>
                </c:pt>
                <c:pt idx="9492">
                  <c:v>0.26300000000000001</c:v>
                </c:pt>
                <c:pt idx="9493">
                  <c:v>0.247</c:v>
                </c:pt>
                <c:pt idx="9494">
                  <c:v>0.35499999999999998</c:v>
                </c:pt>
                <c:pt idx="9495">
                  <c:v>0.43099999999999999</c:v>
                </c:pt>
                <c:pt idx="9496">
                  <c:v>0.33500000000000002</c:v>
                </c:pt>
                <c:pt idx="9497">
                  <c:v>0.24299999999999999</c:v>
                </c:pt>
                <c:pt idx="9498">
                  <c:v>0.29899999999999999</c:v>
                </c:pt>
                <c:pt idx="9499">
                  <c:v>0.35</c:v>
                </c:pt>
                <c:pt idx="9500">
                  <c:v>0.46100000000000002</c:v>
                </c:pt>
                <c:pt idx="9501">
                  <c:v>0.373</c:v>
                </c:pt>
                <c:pt idx="9502">
                  <c:v>0.373</c:v>
                </c:pt>
                <c:pt idx="9503">
                  <c:v>0.312</c:v>
                </c:pt>
                <c:pt idx="9504">
                  <c:v>0.501</c:v>
                </c:pt>
                <c:pt idx="9505">
                  <c:v>0.24</c:v>
                </c:pt>
                <c:pt idx="9506">
                  <c:v>0.31</c:v>
                </c:pt>
                <c:pt idx="9507">
                  <c:v>0.33400000000000002</c:v>
                </c:pt>
                <c:pt idx="9508">
                  <c:v>0.40500000000000003</c:v>
                </c:pt>
                <c:pt idx="9509">
                  <c:v>0.23499999999999999</c:v>
                </c:pt>
                <c:pt idx="9510">
                  <c:v>0.34300000000000003</c:v>
                </c:pt>
                <c:pt idx="9511">
                  <c:v>0.26100000000000001</c:v>
                </c:pt>
                <c:pt idx="9512">
                  <c:v>0.371</c:v>
                </c:pt>
                <c:pt idx="9513">
                  <c:v>0.23</c:v>
                </c:pt>
                <c:pt idx="9514">
                  <c:v>0.224</c:v>
                </c:pt>
                <c:pt idx="9515">
                  <c:v>0.40500000000000003</c:v>
                </c:pt>
                <c:pt idx="9516">
                  <c:v>0.52400000000000002</c:v>
                </c:pt>
                <c:pt idx="9517">
                  <c:v>0.35199999999999998</c:v>
                </c:pt>
                <c:pt idx="9518">
                  <c:v>0.374</c:v>
                </c:pt>
                <c:pt idx="9519">
                  <c:v>0.30099999999999999</c:v>
                </c:pt>
                <c:pt idx="9520">
                  <c:v>0.48099999999999998</c:v>
                </c:pt>
                <c:pt idx="9521">
                  <c:v>0.28599999999999998</c:v>
                </c:pt>
                <c:pt idx="9522">
                  <c:v>0.32600000000000001</c:v>
                </c:pt>
                <c:pt idx="9523">
                  <c:v>0.30199999999999999</c:v>
                </c:pt>
                <c:pt idx="9524">
                  <c:v>0.33700000000000002</c:v>
                </c:pt>
                <c:pt idx="9525">
                  <c:v>0.41099999999999998</c:v>
                </c:pt>
                <c:pt idx="9526">
                  <c:v>0.34699999999999998</c:v>
                </c:pt>
                <c:pt idx="9527">
                  <c:v>0.19900000000000001</c:v>
                </c:pt>
                <c:pt idx="9528">
                  <c:v>0.51100000000000001</c:v>
                </c:pt>
                <c:pt idx="9529">
                  <c:v>0.52100000000000002</c:v>
                </c:pt>
                <c:pt idx="9530">
                  <c:v>0.42499999999999999</c:v>
                </c:pt>
                <c:pt idx="9531">
                  <c:v>0.35099999999999998</c:v>
                </c:pt>
                <c:pt idx="9532">
                  <c:v>0.4</c:v>
                </c:pt>
                <c:pt idx="9533">
                  <c:v>0.45400000000000001</c:v>
                </c:pt>
                <c:pt idx="9534">
                  <c:v>0.247</c:v>
                </c:pt>
                <c:pt idx="9535">
                  <c:v>0.26300000000000001</c:v>
                </c:pt>
                <c:pt idx="9536">
                  <c:v>0.29499999999999998</c:v>
                </c:pt>
                <c:pt idx="9537">
                  <c:v>0.41199999999999998</c:v>
                </c:pt>
                <c:pt idx="9538">
                  <c:v>0.39300000000000002</c:v>
                </c:pt>
                <c:pt idx="9539">
                  <c:v>0.36899999999999999</c:v>
                </c:pt>
                <c:pt idx="9540">
                  <c:v>0.378</c:v>
                </c:pt>
                <c:pt idx="9541">
                  <c:v>0.35199999999999998</c:v>
                </c:pt>
                <c:pt idx="9542">
                  <c:v>0.371</c:v>
                </c:pt>
                <c:pt idx="9543">
                  <c:v>0.44600000000000001</c:v>
                </c:pt>
                <c:pt idx="9544">
                  <c:v>0.34200000000000003</c:v>
                </c:pt>
                <c:pt idx="9545">
                  <c:v>0.53700000000000003</c:v>
                </c:pt>
                <c:pt idx="9546">
                  <c:v>0.35899999999999999</c:v>
                </c:pt>
                <c:pt idx="9547">
                  <c:v>0.505</c:v>
                </c:pt>
                <c:pt idx="9548">
                  <c:v>0.33700000000000002</c:v>
                </c:pt>
                <c:pt idx="9549">
                  <c:v>0.38800000000000001</c:v>
                </c:pt>
                <c:pt idx="9550">
                  <c:v>0.39</c:v>
                </c:pt>
                <c:pt idx="9551">
                  <c:v>0.32300000000000001</c:v>
                </c:pt>
                <c:pt idx="9552">
                  <c:v>0.35</c:v>
                </c:pt>
                <c:pt idx="9553">
                  <c:v>0.27700000000000002</c:v>
                </c:pt>
                <c:pt idx="9554">
                  <c:v>0.373</c:v>
                </c:pt>
                <c:pt idx="9555">
                  <c:v>0.38800000000000001</c:v>
                </c:pt>
                <c:pt idx="9556">
                  <c:v>0.39800000000000002</c:v>
                </c:pt>
                <c:pt idx="9557">
                  <c:v>0.36899999999999999</c:v>
                </c:pt>
                <c:pt idx="9558">
                  <c:v>0.41899999999999998</c:v>
                </c:pt>
                <c:pt idx="9559">
                  <c:v>0.34300000000000003</c:v>
                </c:pt>
                <c:pt idx="9560">
                  <c:v>0.44400000000000001</c:v>
                </c:pt>
                <c:pt idx="9561">
                  <c:v>0.38300000000000001</c:v>
                </c:pt>
                <c:pt idx="9562">
                  <c:v>0.35299999999999998</c:v>
                </c:pt>
                <c:pt idx="9563">
                  <c:v>0.23100000000000001</c:v>
                </c:pt>
                <c:pt idx="9564">
                  <c:v>0.40100000000000002</c:v>
                </c:pt>
                <c:pt idx="9565">
                  <c:v>0.52800000000000002</c:v>
                </c:pt>
                <c:pt idx="9566">
                  <c:v>0.32800000000000001</c:v>
                </c:pt>
                <c:pt idx="9567">
                  <c:v>0.27900000000000003</c:v>
                </c:pt>
                <c:pt idx="9568">
                  <c:v>0.378</c:v>
                </c:pt>
                <c:pt idx="9569">
                  <c:v>0.40100000000000002</c:v>
                </c:pt>
                <c:pt idx="9570">
                  <c:v>0.436</c:v>
                </c:pt>
                <c:pt idx="9571">
                  <c:v>0.30399999999999999</c:v>
                </c:pt>
                <c:pt idx="9572">
                  <c:v>0.29599999999999999</c:v>
                </c:pt>
                <c:pt idx="9573">
                  <c:v>0.39200000000000002</c:v>
                </c:pt>
                <c:pt idx="9574">
                  <c:v>0.36799999999999999</c:v>
                </c:pt>
                <c:pt idx="9575">
                  <c:v>0.30299999999999999</c:v>
                </c:pt>
                <c:pt idx="9576">
                  <c:v>0.40400000000000003</c:v>
                </c:pt>
                <c:pt idx="9577">
                  <c:v>0.316</c:v>
                </c:pt>
                <c:pt idx="9578">
                  <c:v>0.27900000000000003</c:v>
                </c:pt>
                <c:pt idx="9579">
                  <c:v>0.36599999999999999</c:v>
                </c:pt>
                <c:pt idx="9580">
                  <c:v>0.25700000000000001</c:v>
                </c:pt>
                <c:pt idx="9581">
                  <c:v>0.436</c:v>
                </c:pt>
                <c:pt idx="9582">
                  <c:v>0.25</c:v>
                </c:pt>
                <c:pt idx="9583">
                  <c:v>0.33500000000000002</c:v>
                </c:pt>
                <c:pt idx="9584">
                  <c:v>0.35399999999999998</c:v>
                </c:pt>
                <c:pt idx="9585">
                  <c:v>0.316</c:v>
                </c:pt>
                <c:pt idx="9586">
                  <c:v>0.24099999999999999</c:v>
                </c:pt>
                <c:pt idx="9587">
                  <c:v>0.38</c:v>
                </c:pt>
                <c:pt idx="9588">
                  <c:v>0.248</c:v>
                </c:pt>
                <c:pt idx="9589">
                  <c:v>0.29899999999999999</c:v>
                </c:pt>
                <c:pt idx="9590">
                  <c:v>0.42899999999999999</c:v>
                </c:pt>
                <c:pt idx="9591">
                  <c:v>0.38</c:v>
                </c:pt>
                <c:pt idx="9592">
                  <c:v>0.39</c:v>
                </c:pt>
                <c:pt idx="9593">
                  <c:v>0.48799999999999999</c:v>
                </c:pt>
                <c:pt idx="9594">
                  <c:v>0.45200000000000001</c:v>
                </c:pt>
                <c:pt idx="9595">
                  <c:v>0.26800000000000002</c:v>
                </c:pt>
                <c:pt idx="9596">
                  <c:v>0.45400000000000001</c:v>
                </c:pt>
                <c:pt idx="9597">
                  <c:v>0.46800000000000003</c:v>
                </c:pt>
                <c:pt idx="9598">
                  <c:v>0.25</c:v>
                </c:pt>
                <c:pt idx="9599">
                  <c:v>0.374</c:v>
                </c:pt>
                <c:pt idx="9600">
                  <c:v>0.35799999999999998</c:v>
                </c:pt>
                <c:pt idx="9601">
                  <c:v>0.34899999999999998</c:v>
                </c:pt>
                <c:pt idx="9602">
                  <c:v>0.38800000000000001</c:v>
                </c:pt>
                <c:pt idx="9603">
                  <c:v>0.40600000000000003</c:v>
                </c:pt>
                <c:pt idx="9604">
                  <c:v>0.49199999999999999</c:v>
                </c:pt>
                <c:pt idx="9605">
                  <c:v>0.40799999999999997</c:v>
                </c:pt>
                <c:pt idx="9606">
                  <c:v>0.38300000000000001</c:v>
                </c:pt>
                <c:pt idx="9607">
                  <c:v>0.5</c:v>
                </c:pt>
                <c:pt idx="9608">
                  <c:v>0.38</c:v>
                </c:pt>
                <c:pt idx="9609">
                  <c:v>0.36799999999999999</c:v>
                </c:pt>
                <c:pt idx="9610">
                  <c:v>0.374</c:v>
                </c:pt>
                <c:pt idx="9611">
                  <c:v>0.41299999999999998</c:v>
                </c:pt>
                <c:pt idx="9612">
                  <c:v>0.23300000000000001</c:v>
                </c:pt>
                <c:pt idx="9613">
                  <c:v>0.36399999999999999</c:v>
                </c:pt>
                <c:pt idx="9614">
                  <c:v>0.44800000000000001</c:v>
                </c:pt>
                <c:pt idx="9615">
                  <c:v>0.37</c:v>
                </c:pt>
                <c:pt idx="9616">
                  <c:v>0.41199999999999998</c:v>
                </c:pt>
                <c:pt idx="9617">
                  <c:v>0.437</c:v>
                </c:pt>
                <c:pt idx="9618">
                  <c:v>0.436</c:v>
                </c:pt>
                <c:pt idx="9619">
                  <c:v>0.49</c:v>
                </c:pt>
                <c:pt idx="9620">
                  <c:v>0.496</c:v>
                </c:pt>
                <c:pt idx="9621">
                  <c:v>0.48099999999999998</c:v>
                </c:pt>
                <c:pt idx="9622">
                  <c:v>0.51600000000000001</c:v>
                </c:pt>
                <c:pt idx="9623">
                  <c:v>0.46700000000000003</c:v>
                </c:pt>
                <c:pt idx="9624">
                  <c:v>0.33500000000000002</c:v>
                </c:pt>
                <c:pt idx="9625">
                  <c:v>0.378</c:v>
                </c:pt>
                <c:pt idx="9626">
                  <c:v>0.373</c:v>
                </c:pt>
                <c:pt idx="9627">
                  <c:v>0.41199999999999998</c:v>
                </c:pt>
                <c:pt idx="9628">
                  <c:v>0.59099999999999997</c:v>
                </c:pt>
                <c:pt idx="9629">
                  <c:v>0.55100000000000005</c:v>
                </c:pt>
                <c:pt idx="9630">
                  <c:v>0.58199999999999996</c:v>
                </c:pt>
                <c:pt idx="9631">
                  <c:v>0.54800000000000004</c:v>
                </c:pt>
                <c:pt idx="9632">
                  <c:v>0.52800000000000002</c:v>
                </c:pt>
                <c:pt idx="9633">
                  <c:v>0.53300000000000003</c:v>
                </c:pt>
                <c:pt idx="9634">
                  <c:v>0.52600000000000002</c:v>
                </c:pt>
                <c:pt idx="9635">
                  <c:v>0.49399999999999999</c:v>
                </c:pt>
                <c:pt idx="9636">
                  <c:v>0.45300000000000001</c:v>
                </c:pt>
                <c:pt idx="9637">
                  <c:v>0.45900000000000002</c:v>
                </c:pt>
                <c:pt idx="9638">
                  <c:v>0.38800000000000001</c:v>
                </c:pt>
                <c:pt idx="9639">
                  <c:v>0.377</c:v>
                </c:pt>
                <c:pt idx="9640">
                  <c:v>0.64700000000000002</c:v>
                </c:pt>
                <c:pt idx="9641">
                  <c:v>0.51</c:v>
                </c:pt>
                <c:pt idx="9642">
                  <c:v>0.47599999999999998</c:v>
                </c:pt>
                <c:pt idx="9643">
                  <c:v>0.57899999999999996</c:v>
                </c:pt>
                <c:pt idx="9644">
                  <c:v>0.48599999999999999</c:v>
                </c:pt>
                <c:pt idx="9645">
                  <c:v>0.42899999999999999</c:v>
                </c:pt>
                <c:pt idx="9646">
                  <c:v>0.443</c:v>
                </c:pt>
                <c:pt idx="9647">
                  <c:v>0.53</c:v>
                </c:pt>
                <c:pt idx="9648">
                  <c:v>0.6</c:v>
                </c:pt>
                <c:pt idx="9649">
                  <c:v>0.57399999999999995</c:v>
                </c:pt>
                <c:pt idx="9650">
                  <c:v>0.51300000000000001</c:v>
                </c:pt>
                <c:pt idx="9651">
                  <c:v>0.57299999999999995</c:v>
                </c:pt>
                <c:pt idx="9652">
                  <c:v>0.45600000000000002</c:v>
                </c:pt>
                <c:pt idx="9653">
                  <c:v>0.49399999999999999</c:v>
                </c:pt>
                <c:pt idx="9654">
                  <c:v>0.55300000000000005</c:v>
                </c:pt>
                <c:pt idx="9655">
                  <c:v>0.497</c:v>
                </c:pt>
                <c:pt idx="9656">
                  <c:v>0.47299999999999998</c:v>
                </c:pt>
                <c:pt idx="9657">
                  <c:v>0.436</c:v>
                </c:pt>
                <c:pt idx="9658">
                  <c:v>0.45900000000000002</c:v>
                </c:pt>
                <c:pt idx="9659">
                  <c:v>0.48599999999999999</c:v>
                </c:pt>
                <c:pt idx="9660">
                  <c:v>0.34</c:v>
                </c:pt>
                <c:pt idx="9661">
                  <c:v>0.36299999999999999</c:v>
                </c:pt>
                <c:pt idx="9662">
                  <c:v>0.39200000000000002</c:v>
                </c:pt>
                <c:pt idx="9663">
                  <c:v>0.375</c:v>
                </c:pt>
                <c:pt idx="9664">
                  <c:v>0.41599999999999998</c:v>
                </c:pt>
                <c:pt idx="9665">
                  <c:v>0.45800000000000002</c:v>
                </c:pt>
                <c:pt idx="9666">
                  <c:v>0.49199999999999999</c:v>
                </c:pt>
                <c:pt idx="9667">
                  <c:v>0.36299999999999999</c:v>
                </c:pt>
                <c:pt idx="9668">
                  <c:v>0.441</c:v>
                </c:pt>
                <c:pt idx="9669">
                  <c:v>0.375</c:v>
                </c:pt>
                <c:pt idx="9670">
                  <c:v>0.45400000000000001</c:v>
                </c:pt>
                <c:pt idx="9671">
                  <c:v>0.41299999999999998</c:v>
                </c:pt>
                <c:pt idx="9672">
                  <c:v>0.40799999999999997</c:v>
                </c:pt>
                <c:pt idx="9673">
                  <c:v>0.44700000000000001</c:v>
                </c:pt>
                <c:pt idx="9674">
                  <c:v>0.313</c:v>
                </c:pt>
                <c:pt idx="9675">
                  <c:v>0.46600000000000003</c:v>
                </c:pt>
                <c:pt idx="9676">
                  <c:v>0.47099999999999997</c:v>
                </c:pt>
                <c:pt idx="9677">
                  <c:v>0.47499999999999998</c:v>
                </c:pt>
                <c:pt idx="9678">
                  <c:v>0.45100000000000001</c:v>
                </c:pt>
                <c:pt idx="9679">
                  <c:v>0.38800000000000001</c:v>
                </c:pt>
                <c:pt idx="9680">
                  <c:v>0.34200000000000003</c:v>
                </c:pt>
                <c:pt idx="9681">
                  <c:v>0.497</c:v>
                </c:pt>
                <c:pt idx="9682">
                  <c:v>0.35099999999999998</c:v>
                </c:pt>
                <c:pt idx="9683">
                  <c:v>0.36599999999999999</c:v>
                </c:pt>
                <c:pt idx="9684">
                  <c:v>0.55200000000000005</c:v>
                </c:pt>
                <c:pt idx="9685">
                  <c:v>0.42399999999999999</c:v>
                </c:pt>
                <c:pt idx="9686">
                  <c:v>0.41899999999999998</c:v>
                </c:pt>
                <c:pt idx="9687">
                  <c:v>0.32200000000000001</c:v>
                </c:pt>
                <c:pt idx="9688">
                  <c:v>0.443</c:v>
                </c:pt>
                <c:pt idx="9689">
                  <c:v>0.28999999999999998</c:v>
                </c:pt>
                <c:pt idx="9690">
                  <c:v>0.311</c:v>
                </c:pt>
                <c:pt idx="9691">
                  <c:v>0.371</c:v>
                </c:pt>
                <c:pt idx="9692">
                  <c:v>0.39300000000000002</c:v>
                </c:pt>
                <c:pt idx="9693">
                  <c:v>0.314</c:v>
                </c:pt>
                <c:pt idx="9694">
                  <c:v>0.23599999999999999</c:v>
                </c:pt>
                <c:pt idx="9695">
                  <c:v>0.34300000000000003</c:v>
                </c:pt>
                <c:pt idx="9696">
                  <c:v>0.23300000000000001</c:v>
                </c:pt>
                <c:pt idx="9697">
                  <c:v>0.33100000000000002</c:v>
                </c:pt>
                <c:pt idx="9698">
                  <c:v>0.42</c:v>
                </c:pt>
                <c:pt idx="9699">
                  <c:v>0.21299999999999999</c:v>
                </c:pt>
                <c:pt idx="9700">
                  <c:v>0.28100000000000003</c:v>
                </c:pt>
                <c:pt idx="9701">
                  <c:v>0.27800000000000002</c:v>
                </c:pt>
                <c:pt idx="9702">
                  <c:v>0.313</c:v>
                </c:pt>
                <c:pt idx="9703">
                  <c:v>0.313</c:v>
                </c:pt>
                <c:pt idx="9704">
                  <c:v>0.215</c:v>
                </c:pt>
                <c:pt idx="9705">
                  <c:v>0.25800000000000001</c:v>
                </c:pt>
                <c:pt idx="9706">
                  <c:v>0.17399999999999999</c:v>
                </c:pt>
                <c:pt idx="9707">
                  <c:v>0.24199999999999999</c:v>
                </c:pt>
                <c:pt idx="9708">
                  <c:v>0.40500000000000003</c:v>
                </c:pt>
                <c:pt idx="9709">
                  <c:v>0.41199999999999998</c:v>
                </c:pt>
                <c:pt idx="9710">
                  <c:v>0.26900000000000002</c:v>
                </c:pt>
                <c:pt idx="9711">
                  <c:v>0.33200000000000002</c:v>
                </c:pt>
                <c:pt idx="9712">
                  <c:v>0.253</c:v>
                </c:pt>
                <c:pt idx="9713">
                  <c:v>0.218</c:v>
                </c:pt>
                <c:pt idx="9714">
                  <c:v>0.161</c:v>
                </c:pt>
                <c:pt idx="9715">
                  <c:v>0.17100000000000001</c:v>
                </c:pt>
                <c:pt idx="9716">
                  <c:v>0.23100000000000001</c:v>
                </c:pt>
                <c:pt idx="9717">
                  <c:v>0.156</c:v>
                </c:pt>
                <c:pt idx="9718">
                  <c:v>0.20399999999999999</c:v>
                </c:pt>
                <c:pt idx="9719">
                  <c:v>0.124</c:v>
                </c:pt>
                <c:pt idx="9720">
                  <c:v>0.184</c:v>
                </c:pt>
                <c:pt idx="9721">
                  <c:v>0.17799999999999999</c:v>
                </c:pt>
                <c:pt idx="9722">
                  <c:v>0.14099999999999999</c:v>
                </c:pt>
                <c:pt idx="9723">
                  <c:v>0.20699999999999999</c:v>
                </c:pt>
                <c:pt idx="9724">
                  <c:v>0.19600000000000001</c:v>
                </c:pt>
                <c:pt idx="9725">
                  <c:v>0.14799999999999999</c:v>
                </c:pt>
                <c:pt idx="9726">
                  <c:v>0.22</c:v>
                </c:pt>
                <c:pt idx="9727">
                  <c:v>0.248</c:v>
                </c:pt>
                <c:pt idx="9728">
                  <c:v>0.249</c:v>
                </c:pt>
                <c:pt idx="9729">
                  <c:v>0.26800000000000002</c:v>
                </c:pt>
                <c:pt idx="9730">
                  <c:v>0.28399999999999997</c:v>
                </c:pt>
                <c:pt idx="9731">
                  <c:v>0.158</c:v>
                </c:pt>
                <c:pt idx="9732">
                  <c:v>0.20100000000000001</c:v>
                </c:pt>
                <c:pt idx="9733">
                  <c:v>0.17499999999999999</c:v>
                </c:pt>
                <c:pt idx="9734">
                  <c:v>0.13300000000000001</c:v>
                </c:pt>
                <c:pt idx="9735">
                  <c:v>0.188</c:v>
                </c:pt>
                <c:pt idx="9736">
                  <c:v>0.159</c:v>
                </c:pt>
                <c:pt idx="9737">
                  <c:v>0.161</c:v>
                </c:pt>
                <c:pt idx="9738">
                  <c:v>0.153</c:v>
                </c:pt>
                <c:pt idx="9739">
                  <c:v>0.191</c:v>
                </c:pt>
                <c:pt idx="9740">
                  <c:v>0.13800000000000001</c:v>
                </c:pt>
                <c:pt idx="9741">
                  <c:v>0.23400000000000001</c:v>
                </c:pt>
                <c:pt idx="9742">
                  <c:v>0.27</c:v>
                </c:pt>
                <c:pt idx="9743">
                  <c:v>0.17100000000000001</c:v>
                </c:pt>
                <c:pt idx="9744">
                  <c:v>0.124</c:v>
                </c:pt>
                <c:pt idx="9745">
                  <c:v>0.16800000000000001</c:v>
                </c:pt>
                <c:pt idx="9746">
                  <c:v>0.221</c:v>
                </c:pt>
                <c:pt idx="9747">
                  <c:v>0.17599999999999999</c:v>
                </c:pt>
                <c:pt idx="9748">
                  <c:v>0.161</c:v>
                </c:pt>
                <c:pt idx="9749">
                  <c:v>0.193</c:v>
                </c:pt>
                <c:pt idx="9750">
                  <c:v>0.20300000000000001</c:v>
                </c:pt>
                <c:pt idx="9751">
                  <c:v>0.19</c:v>
                </c:pt>
                <c:pt idx="9752">
                  <c:v>0.22</c:v>
                </c:pt>
                <c:pt idx="9753">
                  <c:v>0.14899999999999999</c:v>
                </c:pt>
                <c:pt idx="9754">
                  <c:v>0.129</c:v>
                </c:pt>
                <c:pt idx="9755">
                  <c:v>0.17100000000000001</c:v>
                </c:pt>
                <c:pt idx="9756">
                  <c:v>0.26</c:v>
                </c:pt>
                <c:pt idx="9757">
                  <c:v>0.17499999999999999</c:v>
                </c:pt>
                <c:pt idx="9758">
                  <c:v>0.16400000000000001</c:v>
                </c:pt>
                <c:pt idx="9759">
                  <c:v>0.20899999999999999</c:v>
                </c:pt>
                <c:pt idx="9760">
                  <c:v>0.25</c:v>
                </c:pt>
                <c:pt idx="9761">
                  <c:v>0.161</c:v>
                </c:pt>
                <c:pt idx="9762">
                  <c:v>0.23899999999999999</c:v>
                </c:pt>
                <c:pt idx="9763">
                  <c:v>0.14000000000000001</c:v>
                </c:pt>
                <c:pt idx="9764">
                  <c:v>0.192</c:v>
                </c:pt>
                <c:pt idx="9765">
                  <c:v>0.20499999999999999</c:v>
                </c:pt>
                <c:pt idx="9766">
                  <c:v>0.20399999999999999</c:v>
                </c:pt>
                <c:pt idx="9767">
                  <c:v>0.158</c:v>
                </c:pt>
                <c:pt idx="9768">
                  <c:v>0.158</c:v>
                </c:pt>
                <c:pt idx="9769">
                  <c:v>0.17599999999999999</c:v>
                </c:pt>
                <c:pt idx="9770">
                  <c:v>0.20200000000000001</c:v>
                </c:pt>
                <c:pt idx="9771">
                  <c:v>0.14899999999999999</c:v>
                </c:pt>
                <c:pt idx="9772">
                  <c:v>0.19500000000000001</c:v>
                </c:pt>
                <c:pt idx="9773">
                  <c:v>0.214</c:v>
                </c:pt>
                <c:pt idx="9774">
                  <c:v>0.192</c:v>
                </c:pt>
                <c:pt idx="9775">
                  <c:v>0.17199999999999999</c:v>
                </c:pt>
                <c:pt idx="9776">
                  <c:v>0.224</c:v>
                </c:pt>
                <c:pt idx="9777">
                  <c:v>0.22</c:v>
                </c:pt>
                <c:pt idx="9778">
                  <c:v>0.23300000000000001</c:v>
                </c:pt>
                <c:pt idx="9779">
                  <c:v>0.21199999999999999</c:v>
                </c:pt>
                <c:pt idx="9780">
                  <c:v>0.223</c:v>
                </c:pt>
                <c:pt idx="9781">
                  <c:v>0.222</c:v>
                </c:pt>
                <c:pt idx="9782">
                  <c:v>0.2</c:v>
                </c:pt>
                <c:pt idx="9783">
                  <c:v>0.182</c:v>
                </c:pt>
                <c:pt idx="9784">
                  <c:v>0.28399999999999997</c:v>
                </c:pt>
                <c:pt idx="9785">
                  <c:v>0.19400000000000001</c:v>
                </c:pt>
                <c:pt idx="9786">
                  <c:v>0.253</c:v>
                </c:pt>
                <c:pt idx="9787">
                  <c:v>0.187</c:v>
                </c:pt>
                <c:pt idx="9788">
                  <c:v>0.19800000000000001</c:v>
                </c:pt>
                <c:pt idx="9789">
                  <c:v>0.23</c:v>
                </c:pt>
                <c:pt idx="9790">
                  <c:v>0.182</c:v>
                </c:pt>
                <c:pt idx="9791">
                  <c:v>0.16700000000000001</c:v>
                </c:pt>
                <c:pt idx="9792">
                  <c:v>0.13500000000000001</c:v>
                </c:pt>
                <c:pt idx="9793">
                  <c:v>0.24</c:v>
                </c:pt>
                <c:pt idx="9794">
                  <c:v>0.191</c:v>
                </c:pt>
                <c:pt idx="9795">
                  <c:v>0.17599999999999999</c:v>
                </c:pt>
                <c:pt idx="9796">
                  <c:v>0.215</c:v>
                </c:pt>
                <c:pt idx="9797">
                  <c:v>0.22</c:v>
                </c:pt>
                <c:pt idx="9798">
                  <c:v>0.10299999999999999</c:v>
                </c:pt>
                <c:pt idx="9799">
                  <c:v>0.17499999999999999</c:v>
                </c:pt>
                <c:pt idx="9800">
                  <c:v>0.20100000000000001</c:v>
                </c:pt>
                <c:pt idx="9801">
                  <c:v>0.24099999999999999</c:v>
                </c:pt>
                <c:pt idx="9802">
                  <c:v>0.17399999999999999</c:v>
                </c:pt>
                <c:pt idx="9803">
                  <c:v>0.193</c:v>
                </c:pt>
                <c:pt idx="9804">
                  <c:v>0.189</c:v>
                </c:pt>
                <c:pt idx="9805">
                  <c:v>0.155</c:v>
                </c:pt>
                <c:pt idx="9806">
                  <c:v>0.17499999999999999</c:v>
                </c:pt>
                <c:pt idx="9807">
                  <c:v>0.193</c:v>
                </c:pt>
                <c:pt idx="9808">
                  <c:v>0.19600000000000001</c:v>
                </c:pt>
                <c:pt idx="9809">
                  <c:v>0.126</c:v>
                </c:pt>
                <c:pt idx="9810">
                  <c:v>0.189</c:v>
                </c:pt>
                <c:pt idx="9811">
                  <c:v>0.20499999999999999</c:v>
                </c:pt>
                <c:pt idx="9812">
                  <c:v>0.222</c:v>
                </c:pt>
                <c:pt idx="9813">
                  <c:v>0.29399999999999998</c:v>
                </c:pt>
                <c:pt idx="9814">
                  <c:v>0.23599999999999999</c:v>
                </c:pt>
                <c:pt idx="9815">
                  <c:v>0.17399999999999999</c:v>
                </c:pt>
                <c:pt idx="9816">
                  <c:v>0.23</c:v>
                </c:pt>
                <c:pt idx="9817">
                  <c:v>0.223</c:v>
                </c:pt>
                <c:pt idx="9818">
                  <c:v>0.20599999999999999</c:v>
                </c:pt>
                <c:pt idx="9819">
                  <c:v>0.255</c:v>
                </c:pt>
                <c:pt idx="9820">
                  <c:v>0.155</c:v>
                </c:pt>
                <c:pt idx="9821">
                  <c:v>0.17599999999999999</c:v>
                </c:pt>
                <c:pt idx="9822">
                  <c:v>0.17100000000000001</c:v>
                </c:pt>
                <c:pt idx="9823">
                  <c:v>0.24399999999999999</c:v>
                </c:pt>
                <c:pt idx="9824">
                  <c:v>0.18</c:v>
                </c:pt>
                <c:pt idx="9825">
                  <c:v>0.30399999999999999</c:v>
                </c:pt>
                <c:pt idx="9826">
                  <c:v>0.23499999999999999</c:v>
                </c:pt>
                <c:pt idx="9827">
                  <c:v>0.10299999999999999</c:v>
                </c:pt>
                <c:pt idx="9828">
                  <c:v>0.115</c:v>
                </c:pt>
                <c:pt idx="9829">
                  <c:v>0.14499999999999999</c:v>
                </c:pt>
                <c:pt idx="9830">
                  <c:v>0.183</c:v>
                </c:pt>
                <c:pt idx="9831">
                  <c:v>0.154</c:v>
                </c:pt>
                <c:pt idx="9832">
                  <c:v>0.152</c:v>
                </c:pt>
                <c:pt idx="9833">
                  <c:v>0.129</c:v>
                </c:pt>
                <c:pt idx="9834">
                  <c:v>0.28999999999999998</c:v>
                </c:pt>
                <c:pt idx="9835">
                  <c:v>0.25900000000000001</c:v>
                </c:pt>
                <c:pt idx="9836">
                  <c:v>0.216</c:v>
                </c:pt>
                <c:pt idx="9837">
                  <c:v>0.17799999999999999</c:v>
                </c:pt>
                <c:pt idx="9838">
                  <c:v>0.27500000000000002</c:v>
                </c:pt>
                <c:pt idx="9839">
                  <c:v>0.185</c:v>
                </c:pt>
                <c:pt idx="9840">
                  <c:v>0.154</c:v>
                </c:pt>
                <c:pt idx="9841">
                  <c:v>0.29799999999999999</c:v>
                </c:pt>
                <c:pt idx="9842">
                  <c:v>0.33600000000000002</c:v>
                </c:pt>
                <c:pt idx="9843">
                  <c:v>0.38200000000000001</c:v>
                </c:pt>
                <c:pt idx="9844">
                  <c:v>0.21099999999999999</c:v>
                </c:pt>
                <c:pt idx="9845">
                  <c:v>0.23599999999999999</c:v>
                </c:pt>
                <c:pt idx="9846">
                  <c:v>0.16200000000000001</c:v>
                </c:pt>
                <c:pt idx="9847">
                  <c:v>0.28699999999999998</c:v>
                </c:pt>
                <c:pt idx="9848">
                  <c:v>0.26700000000000002</c:v>
                </c:pt>
                <c:pt idx="9849">
                  <c:v>0.28899999999999998</c:v>
                </c:pt>
                <c:pt idx="9850">
                  <c:v>0.19400000000000001</c:v>
                </c:pt>
                <c:pt idx="9851">
                  <c:v>0.182</c:v>
                </c:pt>
                <c:pt idx="9852">
                  <c:v>0.28799999999999998</c:v>
                </c:pt>
                <c:pt idx="9853">
                  <c:v>0.17799999999999999</c:v>
                </c:pt>
                <c:pt idx="9854">
                  <c:v>0.193</c:v>
                </c:pt>
                <c:pt idx="9855">
                  <c:v>0.27100000000000002</c:v>
                </c:pt>
                <c:pt idx="9856">
                  <c:v>0.16</c:v>
                </c:pt>
                <c:pt idx="9857">
                  <c:v>0.14499999999999999</c:v>
                </c:pt>
                <c:pt idx="9858">
                  <c:v>0.221</c:v>
                </c:pt>
                <c:pt idx="9859">
                  <c:v>0.17299999999999999</c:v>
                </c:pt>
                <c:pt idx="9860">
                  <c:v>0.17100000000000001</c:v>
                </c:pt>
                <c:pt idx="9861">
                  <c:v>0.17599999999999999</c:v>
                </c:pt>
                <c:pt idx="9862">
                  <c:v>0.27900000000000003</c:v>
                </c:pt>
                <c:pt idx="9863">
                  <c:v>0.216</c:v>
                </c:pt>
                <c:pt idx="9864">
                  <c:v>0.23100000000000001</c:v>
                </c:pt>
                <c:pt idx="9865">
                  <c:v>0.189</c:v>
                </c:pt>
                <c:pt idx="9866">
                  <c:v>0.27</c:v>
                </c:pt>
                <c:pt idx="9867">
                  <c:v>0.16300000000000001</c:v>
                </c:pt>
                <c:pt idx="9868">
                  <c:v>0.17699999999999999</c:v>
                </c:pt>
                <c:pt idx="9869">
                  <c:v>0.17599999999999999</c:v>
                </c:pt>
                <c:pt idx="9870">
                  <c:v>0.188</c:v>
                </c:pt>
                <c:pt idx="9871">
                  <c:v>0.28100000000000003</c:v>
                </c:pt>
                <c:pt idx="9872">
                  <c:v>0.27600000000000002</c:v>
                </c:pt>
                <c:pt idx="9873">
                  <c:v>0.22</c:v>
                </c:pt>
                <c:pt idx="9874">
                  <c:v>0.217</c:v>
                </c:pt>
                <c:pt idx="9875">
                  <c:v>0.216</c:v>
                </c:pt>
                <c:pt idx="9876">
                  <c:v>0.23100000000000001</c:v>
                </c:pt>
                <c:pt idx="9877">
                  <c:v>0.19600000000000001</c:v>
                </c:pt>
                <c:pt idx="9878">
                  <c:v>0.23699999999999999</c:v>
                </c:pt>
                <c:pt idx="9879">
                  <c:v>0.17899999999999999</c:v>
                </c:pt>
                <c:pt idx="9880">
                  <c:v>0.18099999999999999</c:v>
                </c:pt>
                <c:pt idx="9881">
                  <c:v>0.11600000000000001</c:v>
                </c:pt>
                <c:pt idx="9882">
                  <c:v>0.27700000000000002</c:v>
                </c:pt>
                <c:pt idx="9883">
                  <c:v>0.129</c:v>
                </c:pt>
                <c:pt idx="9884">
                  <c:v>0.215</c:v>
                </c:pt>
                <c:pt idx="9885">
                  <c:v>0.22500000000000001</c:v>
                </c:pt>
                <c:pt idx="9886">
                  <c:v>0.255</c:v>
                </c:pt>
                <c:pt idx="9887">
                  <c:v>0.186</c:v>
                </c:pt>
                <c:pt idx="9888">
                  <c:v>0.20699999999999999</c:v>
                </c:pt>
                <c:pt idx="9889">
                  <c:v>0.17199999999999999</c:v>
                </c:pt>
                <c:pt idx="9890">
                  <c:v>0.249</c:v>
                </c:pt>
                <c:pt idx="9891">
                  <c:v>0.252</c:v>
                </c:pt>
                <c:pt idx="9892">
                  <c:v>0.19</c:v>
                </c:pt>
                <c:pt idx="9893">
                  <c:v>0.17599999999999999</c:v>
                </c:pt>
                <c:pt idx="9894">
                  <c:v>0.189</c:v>
                </c:pt>
                <c:pt idx="9895">
                  <c:v>0.252</c:v>
                </c:pt>
                <c:pt idx="9896">
                  <c:v>0.32100000000000001</c:v>
                </c:pt>
                <c:pt idx="9897">
                  <c:v>0.189</c:v>
                </c:pt>
                <c:pt idx="9898">
                  <c:v>0.21299999999999999</c:v>
                </c:pt>
                <c:pt idx="9899">
                  <c:v>0.21</c:v>
                </c:pt>
                <c:pt idx="9900">
                  <c:v>0.252</c:v>
                </c:pt>
                <c:pt idx="9901">
                  <c:v>0.28799999999999998</c:v>
                </c:pt>
                <c:pt idx="9902">
                  <c:v>0.20599999999999999</c:v>
                </c:pt>
                <c:pt idx="9903">
                  <c:v>0.26900000000000002</c:v>
                </c:pt>
                <c:pt idx="9904">
                  <c:v>0.219</c:v>
                </c:pt>
                <c:pt idx="9905">
                  <c:v>0.27</c:v>
                </c:pt>
                <c:pt idx="9906">
                  <c:v>0.28999999999999998</c:v>
                </c:pt>
                <c:pt idx="9907">
                  <c:v>0.23</c:v>
                </c:pt>
                <c:pt idx="9908">
                  <c:v>0.14000000000000001</c:v>
                </c:pt>
                <c:pt idx="9909">
                  <c:v>0.29799999999999999</c:v>
                </c:pt>
                <c:pt idx="9910">
                  <c:v>0.28100000000000003</c:v>
                </c:pt>
                <c:pt idx="9911">
                  <c:v>0.216</c:v>
                </c:pt>
                <c:pt idx="9912">
                  <c:v>0.19</c:v>
                </c:pt>
                <c:pt idx="9913">
                  <c:v>0.13400000000000001</c:v>
                </c:pt>
                <c:pt idx="9914">
                  <c:v>0.23400000000000001</c:v>
                </c:pt>
                <c:pt idx="9915">
                  <c:v>0.17199999999999999</c:v>
                </c:pt>
                <c:pt idx="9916">
                  <c:v>0.16400000000000001</c:v>
                </c:pt>
                <c:pt idx="9917">
                  <c:v>0.22</c:v>
                </c:pt>
                <c:pt idx="9918">
                  <c:v>0.32800000000000001</c:v>
                </c:pt>
                <c:pt idx="9919">
                  <c:v>0.191</c:v>
                </c:pt>
                <c:pt idx="9920">
                  <c:v>0.25700000000000001</c:v>
                </c:pt>
                <c:pt idx="9921">
                  <c:v>0.33100000000000002</c:v>
                </c:pt>
                <c:pt idx="9922">
                  <c:v>0.22600000000000001</c:v>
                </c:pt>
                <c:pt idx="9923">
                  <c:v>0.16500000000000001</c:v>
                </c:pt>
                <c:pt idx="9924">
                  <c:v>0.20300000000000001</c:v>
                </c:pt>
                <c:pt idx="9925">
                  <c:v>0.29699999999999999</c:v>
                </c:pt>
                <c:pt idx="9926">
                  <c:v>0.14000000000000001</c:v>
                </c:pt>
                <c:pt idx="9927">
                  <c:v>0.23400000000000001</c:v>
                </c:pt>
                <c:pt idx="9928">
                  <c:v>0.27100000000000002</c:v>
                </c:pt>
                <c:pt idx="9929">
                  <c:v>0.26100000000000001</c:v>
                </c:pt>
                <c:pt idx="9930">
                  <c:v>0.17100000000000001</c:v>
                </c:pt>
                <c:pt idx="9931">
                  <c:v>0.27700000000000002</c:v>
                </c:pt>
                <c:pt idx="9932">
                  <c:v>0.27900000000000003</c:v>
                </c:pt>
                <c:pt idx="9933">
                  <c:v>0.214</c:v>
                </c:pt>
                <c:pt idx="9934">
                  <c:v>0.189</c:v>
                </c:pt>
                <c:pt idx="9935">
                  <c:v>0.313</c:v>
                </c:pt>
                <c:pt idx="9936">
                  <c:v>0.188</c:v>
                </c:pt>
                <c:pt idx="9937">
                  <c:v>0.20599999999999999</c:v>
                </c:pt>
                <c:pt idx="9938">
                  <c:v>0.26300000000000001</c:v>
                </c:pt>
                <c:pt idx="9939">
                  <c:v>0.25</c:v>
                </c:pt>
                <c:pt idx="9940">
                  <c:v>0.217</c:v>
                </c:pt>
                <c:pt idx="9941">
                  <c:v>0.223</c:v>
                </c:pt>
                <c:pt idx="9942">
                  <c:v>0.21</c:v>
                </c:pt>
                <c:pt idx="9943">
                  <c:v>0.25900000000000001</c:v>
                </c:pt>
                <c:pt idx="9944">
                  <c:v>0.25800000000000001</c:v>
                </c:pt>
                <c:pt idx="9945">
                  <c:v>0.29099999999999998</c:v>
                </c:pt>
                <c:pt idx="9946">
                  <c:v>0.37</c:v>
                </c:pt>
                <c:pt idx="9947">
                  <c:v>0.373</c:v>
                </c:pt>
                <c:pt idx="9948">
                  <c:v>0.26400000000000001</c:v>
                </c:pt>
                <c:pt idx="9949">
                  <c:v>0.17299999999999999</c:v>
                </c:pt>
                <c:pt idx="9950">
                  <c:v>0.19400000000000001</c:v>
                </c:pt>
                <c:pt idx="9951">
                  <c:v>0.14199999999999999</c:v>
                </c:pt>
                <c:pt idx="9952">
                  <c:v>0.11899999999999999</c:v>
                </c:pt>
                <c:pt idx="9953">
                  <c:v>0.20599999999999999</c:v>
                </c:pt>
                <c:pt idx="9954">
                  <c:v>0.17899999999999999</c:v>
                </c:pt>
                <c:pt idx="9955">
                  <c:v>0.27500000000000002</c:v>
                </c:pt>
                <c:pt idx="9956">
                  <c:v>0.22</c:v>
                </c:pt>
                <c:pt idx="9957">
                  <c:v>0.218</c:v>
                </c:pt>
                <c:pt idx="9958">
                  <c:v>0.247</c:v>
                </c:pt>
                <c:pt idx="9959">
                  <c:v>0.20499999999999999</c:v>
                </c:pt>
                <c:pt idx="9960">
                  <c:v>0.21199999999999999</c:v>
                </c:pt>
                <c:pt idx="9961">
                  <c:v>0.20399999999999999</c:v>
                </c:pt>
                <c:pt idx="9962">
                  <c:v>0.28100000000000003</c:v>
                </c:pt>
                <c:pt idx="9963">
                  <c:v>0.30099999999999999</c:v>
                </c:pt>
                <c:pt idx="9964">
                  <c:v>0.222</c:v>
                </c:pt>
                <c:pt idx="9965">
                  <c:v>0.4</c:v>
                </c:pt>
                <c:pt idx="9966">
                  <c:v>0.30499999999999999</c:v>
                </c:pt>
                <c:pt idx="9967">
                  <c:v>0.23899999999999999</c:v>
                </c:pt>
                <c:pt idx="9968">
                  <c:v>0.314</c:v>
                </c:pt>
                <c:pt idx="9969">
                  <c:v>0.223</c:v>
                </c:pt>
                <c:pt idx="9970">
                  <c:v>0.29799999999999999</c:v>
                </c:pt>
                <c:pt idx="9971">
                  <c:v>0.22</c:v>
                </c:pt>
                <c:pt idx="9972">
                  <c:v>0.23699999999999999</c:v>
                </c:pt>
                <c:pt idx="9973">
                  <c:v>0.17399999999999999</c:v>
                </c:pt>
                <c:pt idx="9974">
                  <c:v>0.23499999999999999</c:v>
                </c:pt>
                <c:pt idx="9975">
                  <c:v>0.26</c:v>
                </c:pt>
                <c:pt idx="9976">
                  <c:v>0.23400000000000001</c:v>
                </c:pt>
                <c:pt idx="9977">
                  <c:v>0.33600000000000002</c:v>
                </c:pt>
                <c:pt idx="9978">
                  <c:v>0.19800000000000001</c:v>
                </c:pt>
                <c:pt idx="9979">
                  <c:v>0.16200000000000001</c:v>
                </c:pt>
                <c:pt idx="9980">
                  <c:v>0.247</c:v>
                </c:pt>
                <c:pt idx="9981">
                  <c:v>0.26100000000000001</c:v>
                </c:pt>
                <c:pt idx="9982">
                  <c:v>0.17</c:v>
                </c:pt>
                <c:pt idx="9983">
                  <c:v>0.20499999999999999</c:v>
                </c:pt>
                <c:pt idx="9984">
                  <c:v>0.23699999999999999</c:v>
                </c:pt>
                <c:pt idx="9985">
                  <c:v>0.14699999999999999</c:v>
                </c:pt>
                <c:pt idx="9986">
                  <c:v>0.17799999999999999</c:v>
                </c:pt>
                <c:pt idx="9987">
                  <c:v>0.26800000000000002</c:v>
                </c:pt>
                <c:pt idx="9988">
                  <c:v>0.251</c:v>
                </c:pt>
                <c:pt idx="9989">
                  <c:v>0.17100000000000001</c:v>
                </c:pt>
                <c:pt idx="9990">
                  <c:v>0.20499999999999999</c:v>
                </c:pt>
                <c:pt idx="9991">
                  <c:v>0.183</c:v>
                </c:pt>
                <c:pt idx="9992">
                  <c:v>0.21199999999999999</c:v>
                </c:pt>
                <c:pt idx="9993">
                  <c:v>0.27100000000000002</c:v>
                </c:pt>
                <c:pt idx="9994">
                  <c:v>0.193</c:v>
                </c:pt>
                <c:pt idx="9995">
                  <c:v>0.26500000000000001</c:v>
                </c:pt>
                <c:pt idx="9996">
                  <c:v>0.19900000000000001</c:v>
                </c:pt>
                <c:pt idx="9997">
                  <c:v>0.219</c:v>
                </c:pt>
                <c:pt idx="9998">
                  <c:v>0.25800000000000001</c:v>
                </c:pt>
                <c:pt idx="9999">
                  <c:v>0.23400000000000001</c:v>
                </c:pt>
                <c:pt idx="10000">
                  <c:v>0.16300000000000001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F-41CC-BBCE-DF3198686E3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1.1'!$A$1:$A$10001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  <c:pt idx="5001">
                  <c:v>500100</c:v>
                </c:pt>
                <c:pt idx="5002">
                  <c:v>500200</c:v>
                </c:pt>
                <c:pt idx="5003">
                  <c:v>500300</c:v>
                </c:pt>
                <c:pt idx="5004">
                  <c:v>500400</c:v>
                </c:pt>
                <c:pt idx="5005">
                  <c:v>500500</c:v>
                </c:pt>
                <c:pt idx="5006">
                  <c:v>500600</c:v>
                </c:pt>
                <c:pt idx="5007">
                  <c:v>500700</c:v>
                </c:pt>
                <c:pt idx="5008">
                  <c:v>500800</c:v>
                </c:pt>
                <c:pt idx="5009">
                  <c:v>500900</c:v>
                </c:pt>
                <c:pt idx="5010">
                  <c:v>501000</c:v>
                </c:pt>
                <c:pt idx="5011">
                  <c:v>501100</c:v>
                </c:pt>
                <c:pt idx="5012">
                  <c:v>501200</c:v>
                </c:pt>
                <c:pt idx="5013">
                  <c:v>501300</c:v>
                </c:pt>
                <c:pt idx="5014">
                  <c:v>501400</c:v>
                </c:pt>
                <c:pt idx="5015">
                  <c:v>501500</c:v>
                </c:pt>
                <c:pt idx="5016">
                  <c:v>501600</c:v>
                </c:pt>
                <c:pt idx="5017">
                  <c:v>501700</c:v>
                </c:pt>
                <c:pt idx="5018">
                  <c:v>501800</c:v>
                </c:pt>
                <c:pt idx="5019">
                  <c:v>501900</c:v>
                </c:pt>
                <c:pt idx="5020">
                  <c:v>502000</c:v>
                </c:pt>
                <c:pt idx="5021">
                  <c:v>502100</c:v>
                </c:pt>
                <c:pt idx="5022">
                  <c:v>502200</c:v>
                </c:pt>
                <c:pt idx="5023">
                  <c:v>502300</c:v>
                </c:pt>
                <c:pt idx="5024">
                  <c:v>502400</c:v>
                </c:pt>
                <c:pt idx="5025">
                  <c:v>502500</c:v>
                </c:pt>
                <c:pt idx="5026">
                  <c:v>502600</c:v>
                </c:pt>
                <c:pt idx="5027">
                  <c:v>502700</c:v>
                </c:pt>
                <c:pt idx="5028">
                  <c:v>502800</c:v>
                </c:pt>
                <c:pt idx="5029">
                  <c:v>502900</c:v>
                </c:pt>
                <c:pt idx="5030">
                  <c:v>503000</c:v>
                </c:pt>
                <c:pt idx="5031">
                  <c:v>503100</c:v>
                </c:pt>
                <c:pt idx="5032">
                  <c:v>503200</c:v>
                </c:pt>
                <c:pt idx="5033">
                  <c:v>503300</c:v>
                </c:pt>
                <c:pt idx="5034">
                  <c:v>503400</c:v>
                </c:pt>
                <c:pt idx="5035">
                  <c:v>503500</c:v>
                </c:pt>
                <c:pt idx="5036">
                  <c:v>503600</c:v>
                </c:pt>
                <c:pt idx="5037">
                  <c:v>503700</c:v>
                </c:pt>
                <c:pt idx="5038">
                  <c:v>503800</c:v>
                </c:pt>
                <c:pt idx="5039">
                  <c:v>503900</c:v>
                </c:pt>
                <c:pt idx="5040">
                  <c:v>504000</c:v>
                </c:pt>
                <c:pt idx="5041">
                  <c:v>504100</c:v>
                </c:pt>
                <c:pt idx="5042">
                  <c:v>504200</c:v>
                </c:pt>
                <c:pt idx="5043">
                  <c:v>504300</c:v>
                </c:pt>
                <c:pt idx="5044">
                  <c:v>504400</c:v>
                </c:pt>
                <c:pt idx="5045">
                  <c:v>504500</c:v>
                </c:pt>
                <c:pt idx="5046">
                  <c:v>504600</c:v>
                </c:pt>
                <c:pt idx="5047">
                  <c:v>504700</c:v>
                </c:pt>
                <c:pt idx="5048">
                  <c:v>504800</c:v>
                </c:pt>
                <c:pt idx="5049">
                  <c:v>504900</c:v>
                </c:pt>
                <c:pt idx="5050">
                  <c:v>505000</c:v>
                </c:pt>
                <c:pt idx="5051">
                  <c:v>505100</c:v>
                </c:pt>
                <c:pt idx="5052">
                  <c:v>505200</c:v>
                </c:pt>
                <c:pt idx="5053">
                  <c:v>505300</c:v>
                </c:pt>
                <c:pt idx="5054">
                  <c:v>505400</c:v>
                </c:pt>
                <c:pt idx="5055">
                  <c:v>505500</c:v>
                </c:pt>
                <c:pt idx="5056">
                  <c:v>505600</c:v>
                </c:pt>
                <c:pt idx="5057">
                  <c:v>505700</c:v>
                </c:pt>
                <c:pt idx="5058">
                  <c:v>505800</c:v>
                </c:pt>
                <c:pt idx="5059">
                  <c:v>505900</c:v>
                </c:pt>
                <c:pt idx="5060">
                  <c:v>506000</c:v>
                </c:pt>
                <c:pt idx="5061">
                  <c:v>506100</c:v>
                </c:pt>
                <c:pt idx="5062">
                  <c:v>506200</c:v>
                </c:pt>
                <c:pt idx="5063">
                  <c:v>506300</c:v>
                </c:pt>
                <c:pt idx="5064">
                  <c:v>506400</c:v>
                </c:pt>
                <c:pt idx="5065">
                  <c:v>506500</c:v>
                </c:pt>
                <c:pt idx="5066">
                  <c:v>506600</c:v>
                </c:pt>
                <c:pt idx="5067">
                  <c:v>506700</c:v>
                </c:pt>
                <c:pt idx="5068">
                  <c:v>506800</c:v>
                </c:pt>
                <c:pt idx="5069">
                  <c:v>506900</c:v>
                </c:pt>
                <c:pt idx="5070">
                  <c:v>507000</c:v>
                </c:pt>
                <c:pt idx="5071">
                  <c:v>507100</c:v>
                </c:pt>
                <c:pt idx="5072">
                  <c:v>507200</c:v>
                </c:pt>
                <c:pt idx="5073">
                  <c:v>507300</c:v>
                </c:pt>
                <c:pt idx="5074">
                  <c:v>507400</c:v>
                </c:pt>
                <c:pt idx="5075">
                  <c:v>507500</c:v>
                </c:pt>
                <c:pt idx="5076">
                  <c:v>507600</c:v>
                </c:pt>
                <c:pt idx="5077">
                  <c:v>507700</c:v>
                </c:pt>
                <c:pt idx="5078">
                  <c:v>507800</c:v>
                </c:pt>
                <c:pt idx="5079">
                  <c:v>507900</c:v>
                </c:pt>
                <c:pt idx="5080">
                  <c:v>508000</c:v>
                </c:pt>
                <c:pt idx="5081">
                  <c:v>508100</c:v>
                </c:pt>
                <c:pt idx="5082">
                  <c:v>508200</c:v>
                </c:pt>
                <c:pt idx="5083">
                  <c:v>508300</c:v>
                </c:pt>
                <c:pt idx="5084">
                  <c:v>508400</c:v>
                </c:pt>
                <c:pt idx="5085">
                  <c:v>508500</c:v>
                </c:pt>
                <c:pt idx="5086">
                  <c:v>508600</c:v>
                </c:pt>
                <c:pt idx="5087">
                  <c:v>508700</c:v>
                </c:pt>
                <c:pt idx="5088">
                  <c:v>508800</c:v>
                </c:pt>
                <c:pt idx="5089">
                  <c:v>508900</c:v>
                </c:pt>
                <c:pt idx="5090">
                  <c:v>509000</c:v>
                </c:pt>
                <c:pt idx="5091">
                  <c:v>509100</c:v>
                </c:pt>
                <c:pt idx="5092">
                  <c:v>509200</c:v>
                </c:pt>
                <c:pt idx="5093">
                  <c:v>509300</c:v>
                </c:pt>
                <c:pt idx="5094">
                  <c:v>509400</c:v>
                </c:pt>
                <c:pt idx="5095">
                  <c:v>509500</c:v>
                </c:pt>
                <c:pt idx="5096">
                  <c:v>509600</c:v>
                </c:pt>
                <c:pt idx="5097">
                  <c:v>509700</c:v>
                </c:pt>
                <c:pt idx="5098">
                  <c:v>509800</c:v>
                </c:pt>
                <c:pt idx="5099">
                  <c:v>509900</c:v>
                </c:pt>
                <c:pt idx="5100">
                  <c:v>510000</c:v>
                </c:pt>
                <c:pt idx="5101">
                  <c:v>510100</c:v>
                </c:pt>
                <c:pt idx="5102">
                  <c:v>510200</c:v>
                </c:pt>
                <c:pt idx="5103">
                  <c:v>510300</c:v>
                </c:pt>
                <c:pt idx="5104">
                  <c:v>510400</c:v>
                </c:pt>
                <c:pt idx="5105">
                  <c:v>510500</c:v>
                </c:pt>
                <c:pt idx="5106">
                  <c:v>510600</c:v>
                </c:pt>
                <c:pt idx="5107">
                  <c:v>510700</c:v>
                </c:pt>
                <c:pt idx="5108">
                  <c:v>510800</c:v>
                </c:pt>
                <c:pt idx="5109">
                  <c:v>510900</c:v>
                </c:pt>
                <c:pt idx="5110">
                  <c:v>511000</c:v>
                </c:pt>
                <c:pt idx="5111">
                  <c:v>511100</c:v>
                </c:pt>
                <c:pt idx="5112">
                  <c:v>511200</c:v>
                </c:pt>
                <c:pt idx="5113">
                  <c:v>511300</c:v>
                </c:pt>
                <c:pt idx="5114">
                  <c:v>511400</c:v>
                </c:pt>
                <c:pt idx="5115">
                  <c:v>511500</c:v>
                </c:pt>
                <c:pt idx="5116">
                  <c:v>511600</c:v>
                </c:pt>
                <c:pt idx="5117">
                  <c:v>511700</c:v>
                </c:pt>
                <c:pt idx="5118">
                  <c:v>511800</c:v>
                </c:pt>
                <c:pt idx="5119">
                  <c:v>511900</c:v>
                </c:pt>
                <c:pt idx="5120">
                  <c:v>512000</c:v>
                </c:pt>
                <c:pt idx="5121">
                  <c:v>512100</c:v>
                </c:pt>
                <c:pt idx="5122">
                  <c:v>512200</c:v>
                </c:pt>
                <c:pt idx="5123">
                  <c:v>512300</c:v>
                </c:pt>
                <c:pt idx="5124">
                  <c:v>512400</c:v>
                </c:pt>
                <c:pt idx="5125">
                  <c:v>512500</c:v>
                </c:pt>
                <c:pt idx="5126">
                  <c:v>512600</c:v>
                </c:pt>
                <c:pt idx="5127">
                  <c:v>512700</c:v>
                </c:pt>
                <c:pt idx="5128">
                  <c:v>512800</c:v>
                </c:pt>
                <c:pt idx="5129">
                  <c:v>512900</c:v>
                </c:pt>
                <c:pt idx="5130">
                  <c:v>513000</c:v>
                </c:pt>
                <c:pt idx="5131">
                  <c:v>513100</c:v>
                </c:pt>
                <c:pt idx="5132">
                  <c:v>513200</c:v>
                </c:pt>
                <c:pt idx="5133">
                  <c:v>513300</c:v>
                </c:pt>
                <c:pt idx="5134">
                  <c:v>513400</c:v>
                </c:pt>
                <c:pt idx="5135">
                  <c:v>513500</c:v>
                </c:pt>
                <c:pt idx="5136">
                  <c:v>513600</c:v>
                </c:pt>
                <c:pt idx="5137">
                  <c:v>513700</c:v>
                </c:pt>
                <c:pt idx="5138">
                  <c:v>513800</c:v>
                </c:pt>
                <c:pt idx="5139">
                  <c:v>513900</c:v>
                </c:pt>
                <c:pt idx="5140">
                  <c:v>514000</c:v>
                </c:pt>
                <c:pt idx="5141">
                  <c:v>514100</c:v>
                </c:pt>
                <c:pt idx="5142">
                  <c:v>514200</c:v>
                </c:pt>
                <c:pt idx="5143">
                  <c:v>514300</c:v>
                </c:pt>
                <c:pt idx="5144">
                  <c:v>514400</c:v>
                </c:pt>
                <c:pt idx="5145">
                  <c:v>514500</c:v>
                </c:pt>
                <c:pt idx="5146">
                  <c:v>514600</c:v>
                </c:pt>
                <c:pt idx="5147">
                  <c:v>514700</c:v>
                </c:pt>
                <c:pt idx="5148">
                  <c:v>514800</c:v>
                </c:pt>
                <c:pt idx="5149">
                  <c:v>514900</c:v>
                </c:pt>
                <c:pt idx="5150">
                  <c:v>515000</c:v>
                </c:pt>
                <c:pt idx="5151">
                  <c:v>515100</c:v>
                </c:pt>
                <c:pt idx="5152">
                  <c:v>515200</c:v>
                </c:pt>
                <c:pt idx="5153">
                  <c:v>515300</c:v>
                </c:pt>
                <c:pt idx="5154">
                  <c:v>515400</c:v>
                </c:pt>
                <c:pt idx="5155">
                  <c:v>515500</c:v>
                </c:pt>
                <c:pt idx="5156">
                  <c:v>515600</c:v>
                </c:pt>
                <c:pt idx="5157">
                  <c:v>515700</c:v>
                </c:pt>
                <c:pt idx="5158">
                  <c:v>515800</c:v>
                </c:pt>
                <c:pt idx="5159">
                  <c:v>515900</c:v>
                </c:pt>
                <c:pt idx="5160">
                  <c:v>516000</c:v>
                </c:pt>
                <c:pt idx="5161">
                  <c:v>516100</c:v>
                </c:pt>
                <c:pt idx="5162">
                  <c:v>516200</c:v>
                </c:pt>
                <c:pt idx="5163">
                  <c:v>516300</c:v>
                </c:pt>
                <c:pt idx="5164">
                  <c:v>516400</c:v>
                </c:pt>
                <c:pt idx="5165">
                  <c:v>516500</c:v>
                </c:pt>
                <c:pt idx="5166">
                  <c:v>516600</c:v>
                </c:pt>
                <c:pt idx="5167">
                  <c:v>516700</c:v>
                </c:pt>
                <c:pt idx="5168">
                  <c:v>516800</c:v>
                </c:pt>
                <c:pt idx="5169">
                  <c:v>516900</c:v>
                </c:pt>
                <c:pt idx="5170">
                  <c:v>517000</c:v>
                </c:pt>
                <c:pt idx="5171">
                  <c:v>517100</c:v>
                </c:pt>
                <c:pt idx="5172">
                  <c:v>517200</c:v>
                </c:pt>
                <c:pt idx="5173">
                  <c:v>517300</c:v>
                </c:pt>
                <c:pt idx="5174">
                  <c:v>517400</c:v>
                </c:pt>
                <c:pt idx="5175">
                  <c:v>517500</c:v>
                </c:pt>
                <c:pt idx="5176">
                  <c:v>517600</c:v>
                </c:pt>
                <c:pt idx="5177">
                  <c:v>517700</c:v>
                </c:pt>
                <c:pt idx="5178">
                  <c:v>517800</c:v>
                </c:pt>
                <c:pt idx="5179">
                  <c:v>517900</c:v>
                </c:pt>
                <c:pt idx="5180">
                  <c:v>518000</c:v>
                </c:pt>
                <c:pt idx="5181">
                  <c:v>518100</c:v>
                </c:pt>
                <c:pt idx="5182">
                  <c:v>518200</c:v>
                </c:pt>
                <c:pt idx="5183">
                  <c:v>518300</c:v>
                </c:pt>
                <c:pt idx="5184">
                  <c:v>518400</c:v>
                </c:pt>
                <c:pt idx="5185">
                  <c:v>518500</c:v>
                </c:pt>
                <c:pt idx="5186">
                  <c:v>518600</c:v>
                </c:pt>
                <c:pt idx="5187">
                  <c:v>518700</c:v>
                </c:pt>
                <c:pt idx="5188">
                  <c:v>518800</c:v>
                </c:pt>
                <c:pt idx="5189">
                  <c:v>518900</c:v>
                </c:pt>
                <c:pt idx="5190">
                  <c:v>519000</c:v>
                </c:pt>
                <c:pt idx="5191">
                  <c:v>519100</c:v>
                </c:pt>
                <c:pt idx="5192">
                  <c:v>519200</c:v>
                </c:pt>
                <c:pt idx="5193">
                  <c:v>519300</c:v>
                </c:pt>
                <c:pt idx="5194">
                  <c:v>519400</c:v>
                </c:pt>
                <c:pt idx="5195">
                  <c:v>519500</c:v>
                </c:pt>
                <c:pt idx="5196">
                  <c:v>519600</c:v>
                </c:pt>
                <c:pt idx="5197">
                  <c:v>519700</c:v>
                </c:pt>
                <c:pt idx="5198">
                  <c:v>519800</c:v>
                </c:pt>
                <c:pt idx="5199">
                  <c:v>519900</c:v>
                </c:pt>
                <c:pt idx="5200">
                  <c:v>520000</c:v>
                </c:pt>
                <c:pt idx="5201">
                  <c:v>520100</c:v>
                </c:pt>
                <c:pt idx="5202">
                  <c:v>520200</c:v>
                </c:pt>
                <c:pt idx="5203">
                  <c:v>520300</c:v>
                </c:pt>
                <c:pt idx="5204">
                  <c:v>520400</c:v>
                </c:pt>
                <c:pt idx="5205">
                  <c:v>520500</c:v>
                </c:pt>
                <c:pt idx="5206">
                  <c:v>520600</c:v>
                </c:pt>
                <c:pt idx="5207">
                  <c:v>520700</c:v>
                </c:pt>
                <c:pt idx="5208">
                  <c:v>520800</c:v>
                </c:pt>
                <c:pt idx="5209">
                  <c:v>520900</c:v>
                </c:pt>
                <c:pt idx="5210">
                  <c:v>521000</c:v>
                </c:pt>
                <c:pt idx="5211">
                  <c:v>521100</c:v>
                </c:pt>
                <c:pt idx="5212">
                  <c:v>521200</c:v>
                </c:pt>
                <c:pt idx="5213">
                  <c:v>521300</c:v>
                </c:pt>
                <c:pt idx="5214">
                  <c:v>521400</c:v>
                </c:pt>
                <c:pt idx="5215">
                  <c:v>521500</c:v>
                </c:pt>
                <c:pt idx="5216">
                  <c:v>521600</c:v>
                </c:pt>
                <c:pt idx="5217">
                  <c:v>521700</c:v>
                </c:pt>
                <c:pt idx="5218">
                  <c:v>521800</c:v>
                </c:pt>
                <c:pt idx="5219">
                  <c:v>521900</c:v>
                </c:pt>
                <c:pt idx="5220">
                  <c:v>522000</c:v>
                </c:pt>
                <c:pt idx="5221">
                  <c:v>522100</c:v>
                </c:pt>
                <c:pt idx="5222">
                  <c:v>522200</c:v>
                </c:pt>
                <c:pt idx="5223">
                  <c:v>522300</c:v>
                </c:pt>
                <c:pt idx="5224">
                  <c:v>522400</c:v>
                </c:pt>
                <c:pt idx="5225">
                  <c:v>522500</c:v>
                </c:pt>
                <c:pt idx="5226">
                  <c:v>522600</c:v>
                </c:pt>
                <c:pt idx="5227">
                  <c:v>522700</c:v>
                </c:pt>
                <c:pt idx="5228">
                  <c:v>522800</c:v>
                </c:pt>
                <c:pt idx="5229">
                  <c:v>522900</c:v>
                </c:pt>
                <c:pt idx="5230">
                  <c:v>523000</c:v>
                </c:pt>
                <c:pt idx="5231">
                  <c:v>523100</c:v>
                </c:pt>
                <c:pt idx="5232">
                  <c:v>523200</c:v>
                </c:pt>
                <c:pt idx="5233">
                  <c:v>523300</c:v>
                </c:pt>
                <c:pt idx="5234">
                  <c:v>523400</c:v>
                </c:pt>
                <c:pt idx="5235">
                  <c:v>523500</c:v>
                </c:pt>
                <c:pt idx="5236">
                  <c:v>523600</c:v>
                </c:pt>
                <c:pt idx="5237">
                  <c:v>523700</c:v>
                </c:pt>
                <c:pt idx="5238">
                  <c:v>523800</c:v>
                </c:pt>
                <c:pt idx="5239">
                  <c:v>523900</c:v>
                </c:pt>
                <c:pt idx="5240">
                  <c:v>524000</c:v>
                </c:pt>
                <c:pt idx="5241">
                  <c:v>524100</c:v>
                </c:pt>
                <c:pt idx="5242">
                  <c:v>524200</c:v>
                </c:pt>
                <c:pt idx="5243">
                  <c:v>524300</c:v>
                </c:pt>
                <c:pt idx="5244">
                  <c:v>524400</c:v>
                </c:pt>
                <c:pt idx="5245">
                  <c:v>524500</c:v>
                </c:pt>
                <c:pt idx="5246">
                  <c:v>524600</c:v>
                </c:pt>
                <c:pt idx="5247">
                  <c:v>524700</c:v>
                </c:pt>
                <c:pt idx="5248">
                  <c:v>524800</c:v>
                </c:pt>
                <c:pt idx="5249">
                  <c:v>524900</c:v>
                </c:pt>
                <c:pt idx="5250">
                  <c:v>525000</c:v>
                </c:pt>
                <c:pt idx="5251">
                  <c:v>525100</c:v>
                </c:pt>
                <c:pt idx="5252">
                  <c:v>525200</c:v>
                </c:pt>
                <c:pt idx="5253">
                  <c:v>525300</c:v>
                </c:pt>
                <c:pt idx="5254">
                  <c:v>525400</c:v>
                </c:pt>
                <c:pt idx="5255">
                  <c:v>525500</c:v>
                </c:pt>
                <c:pt idx="5256">
                  <c:v>525600</c:v>
                </c:pt>
                <c:pt idx="5257">
                  <c:v>525700</c:v>
                </c:pt>
                <c:pt idx="5258">
                  <c:v>525800</c:v>
                </c:pt>
                <c:pt idx="5259">
                  <c:v>525900</c:v>
                </c:pt>
                <c:pt idx="5260">
                  <c:v>526000</c:v>
                </c:pt>
                <c:pt idx="5261">
                  <c:v>526100</c:v>
                </c:pt>
                <c:pt idx="5262">
                  <c:v>526200</c:v>
                </c:pt>
                <c:pt idx="5263">
                  <c:v>526300</c:v>
                </c:pt>
                <c:pt idx="5264">
                  <c:v>526400</c:v>
                </c:pt>
                <c:pt idx="5265">
                  <c:v>526500</c:v>
                </c:pt>
                <c:pt idx="5266">
                  <c:v>526600</c:v>
                </c:pt>
                <c:pt idx="5267">
                  <c:v>526700</c:v>
                </c:pt>
                <c:pt idx="5268">
                  <c:v>526800</c:v>
                </c:pt>
                <c:pt idx="5269">
                  <c:v>526900</c:v>
                </c:pt>
                <c:pt idx="5270">
                  <c:v>527000</c:v>
                </c:pt>
                <c:pt idx="5271">
                  <c:v>527100</c:v>
                </c:pt>
                <c:pt idx="5272">
                  <c:v>527200</c:v>
                </c:pt>
                <c:pt idx="5273">
                  <c:v>527300</c:v>
                </c:pt>
                <c:pt idx="5274">
                  <c:v>527400</c:v>
                </c:pt>
                <c:pt idx="5275">
                  <c:v>527500</c:v>
                </c:pt>
                <c:pt idx="5276">
                  <c:v>527600</c:v>
                </c:pt>
                <c:pt idx="5277">
                  <c:v>527700</c:v>
                </c:pt>
                <c:pt idx="5278">
                  <c:v>527800</c:v>
                </c:pt>
                <c:pt idx="5279">
                  <c:v>527900</c:v>
                </c:pt>
                <c:pt idx="5280">
                  <c:v>528000</c:v>
                </c:pt>
                <c:pt idx="5281">
                  <c:v>528100</c:v>
                </c:pt>
                <c:pt idx="5282">
                  <c:v>528200</c:v>
                </c:pt>
                <c:pt idx="5283">
                  <c:v>528300</c:v>
                </c:pt>
                <c:pt idx="5284">
                  <c:v>528400</c:v>
                </c:pt>
                <c:pt idx="5285">
                  <c:v>528500</c:v>
                </c:pt>
                <c:pt idx="5286">
                  <c:v>528600</c:v>
                </c:pt>
                <c:pt idx="5287">
                  <c:v>528700</c:v>
                </c:pt>
                <c:pt idx="5288">
                  <c:v>528800</c:v>
                </c:pt>
                <c:pt idx="5289">
                  <c:v>528900</c:v>
                </c:pt>
                <c:pt idx="5290">
                  <c:v>529000</c:v>
                </c:pt>
                <c:pt idx="5291">
                  <c:v>529100</c:v>
                </c:pt>
                <c:pt idx="5292">
                  <c:v>529200</c:v>
                </c:pt>
                <c:pt idx="5293">
                  <c:v>529300</c:v>
                </c:pt>
                <c:pt idx="5294">
                  <c:v>529400</c:v>
                </c:pt>
                <c:pt idx="5295">
                  <c:v>529500</c:v>
                </c:pt>
                <c:pt idx="5296">
                  <c:v>529600</c:v>
                </c:pt>
                <c:pt idx="5297">
                  <c:v>529700</c:v>
                </c:pt>
                <c:pt idx="5298">
                  <c:v>529800</c:v>
                </c:pt>
                <c:pt idx="5299">
                  <c:v>529900</c:v>
                </c:pt>
                <c:pt idx="5300">
                  <c:v>530000</c:v>
                </c:pt>
                <c:pt idx="5301">
                  <c:v>530100</c:v>
                </c:pt>
                <c:pt idx="5302">
                  <c:v>530200</c:v>
                </c:pt>
                <c:pt idx="5303">
                  <c:v>530300</c:v>
                </c:pt>
                <c:pt idx="5304">
                  <c:v>530400</c:v>
                </c:pt>
                <c:pt idx="5305">
                  <c:v>530500</c:v>
                </c:pt>
                <c:pt idx="5306">
                  <c:v>530600</c:v>
                </c:pt>
                <c:pt idx="5307">
                  <c:v>530700</c:v>
                </c:pt>
                <c:pt idx="5308">
                  <c:v>530800</c:v>
                </c:pt>
                <c:pt idx="5309">
                  <c:v>530900</c:v>
                </c:pt>
                <c:pt idx="5310">
                  <c:v>531000</c:v>
                </c:pt>
                <c:pt idx="5311">
                  <c:v>531100</c:v>
                </c:pt>
                <c:pt idx="5312">
                  <c:v>531200</c:v>
                </c:pt>
                <c:pt idx="5313">
                  <c:v>531300</c:v>
                </c:pt>
                <c:pt idx="5314">
                  <c:v>531400</c:v>
                </c:pt>
                <c:pt idx="5315">
                  <c:v>531500</c:v>
                </c:pt>
                <c:pt idx="5316">
                  <c:v>531600</c:v>
                </c:pt>
                <c:pt idx="5317">
                  <c:v>531700</c:v>
                </c:pt>
                <c:pt idx="5318">
                  <c:v>531800</c:v>
                </c:pt>
                <c:pt idx="5319">
                  <c:v>531900</c:v>
                </c:pt>
                <c:pt idx="5320">
                  <c:v>532000</c:v>
                </c:pt>
                <c:pt idx="5321">
                  <c:v>532100</c:v>
                </c:pt>
                <c:pt idx="5322">
                  <c:v>532200</c:v>
                </c:pt>
                <c:pt idx="5323">
                  <c:v>532300</c:v>
                </c:pt>
                <c:pt idx="5324">
                  <c:v>532400</c:v>
                </c:pt>
                <c:pt idx="5325">
                  <c:v>532500</c:v>
                </c:pt>
                <c:pt idx="5326">
                  <c:v>532600</c:v>
                </c:pt>
                <c:pt idx="5327">
                  <c:v>532700</c:v>
                </c:pt>
                <c:pt idx="5328">
                  <c:v>532800</c:v>
                </c:pt>
                <c:pt idx="5329">
                  <c:v>532900</c:v>
                </c:pt>
                <c:pt idx="5330">
                  <c:v>533000</c:v>
                </c:pt>
                <c:pt idx="5331">
                  <c:v>533100</c:v>
                </c:pt>
                <c:pt idx="5332">
                  <c:v>533200</c:v>
                </c:pt>
                <c:pt idx="5333">
                  <c:v>533300</c:v>
                </c:pt>
                <c:pt idx="5334">
                  <c:v>533400</c:v>
                </c:pt>
                <c:pt idx="5335">
                  <c:v>533500</c:v>
                </c:pt>
                <c:pt idx="5336">
                  <c:v>533600</c:v>
                </c:pt>
                <c:pt idx="5337">
                  <c:v>533700</c:v>
                </c:pt>
                <c:pt idx="5338">
                  <c:v>533800</c:v>
                </c:pt>
                <c:pt idx="5339">
                  <c:v>533900</c:v>
                </c:pt>
                <c:pt idx="5340">
                  <c:v>534000</c:v>
                </c:pt>
                <c:pt idx="5341">
                  <c:v>534100</c:v>
                </c:pt>
                <c:pt idx="5342">
                  <c:v>534200</c:v>
                </c:pt>
                <c:pt idx="5343">
                  <c:v>534300</c:v>
                </c:pt>
                <c:pt idx="5344">
                  <c:v>534400</c:v>
                </c:pt>
                <c:pt idx="5345">
                  <c:v>534500</c:v>
                </c:pt>
                <c:pt idx="5346">
                  <c:v>534600</c:v>
                </c:pt>
                <c:pt idx="5347">
                  <c:v>534700</c:v>
                </c:pt>
                <c:pt idx="5348">
                  <c:v>534800</c:v>
                </c:pt>
                <c:pt idx="5349">
                  <c:v>534900</c:v>
                </c:pt>
                <c:pt idx="5350">
                  <c:v>535000</c:v>
                </c:pt>
                <c:pt idx="5351">
                  <c:v>535100</c:v>
                </c:pt>
                <c:pt idx="5352">
                  <c:v>535200</c:v>
                </c:pt>
                <c:pt idx="5353">
                  <c:v>535300</c:v>
                </c:pt>
                <c:pt idx="5354">
                  <c:v>535400</c:v>
                </c:pt>
                <c:pt idx="5355">
                  <c:v>535500</c:v>
                </c:pt>
                <c:pt idx="5356">
                  <c:v>535600</c:v>
                </c:pt>
                <c:pt idx="5357">
                  <c:v>535700</c:v>
                </c:pt>
                <c:pt idx="5358">
                  <c:v>535800</c:v>
                </c:pt>
                <c:pt idx="5359">
                  <c:v>535900</c:v>
                </c:pt>
                <c:pt idx="5360">
                  <c:v>536000</c:v>
                </c:pt>
                <c:pt idx="5361">
                  <c:v>536100</c:v>
                </c:pt>
                <c:pt idx="5362">
                  <c:v>536200</c:v>
                </c:pt>
                <c:pt idx="5363">
                  <c:v>536300</c:v>
                </c:pt>
                <c:pt idx="5364">
                  <c:v>536400</c:v>
                </c:pt>
                <c:pt idx="5365">
                  <c:v>536500</c:v>
                </c:pt>
                <c:pt idx="5366">
                  <c:v>536600</c:v>
                </c:pt>
                <c:pt idx="5367">
                  <c:v>536700</c:v>
                </c:pt>
                <c:pt idx="5368">
                  <c:v>536800</c:v>
                </c:pt>
                <c:pt idx="5369">
                  <c:v>536900</c:v>
                </c:pt>
                <c:pt idx="5370">
                  <c:v>537000</c:v>
                </c:pt>
                <c:pt idx="5371">
                  <c:v>537100</c:v>
                </c:pt>
                <c:pt idx="5372">
                  <c:v>537200</c:v>
                </c:pt>
                <c:pt idx="5373">
                  <c:v>537300</c:v>
                </c:pt>
                <c:pt idx="5374">
                  <c:v>537400</c:v>
                </c:pt>
                <c:pt idx="5375">
                  <c:v>537500</c:v>
                </c:pt>
                <c:pt idx="5376">
                  <c:v>537600</c:v>
                </c:pt>
                <c:pt idx="5377">
                  <c:v>537700</c:v>
                </c:pt>
                <c:pt idx="5378">
                  <c:v>537800</c:v>
                </c:pt>
                <c:pt idx="5379">
                  <c:v>537900</c:v>
                </c:pt>
                <c:pt idx="5380">
                  <c:v>538000</c:v>
                </c:pt>
                <c:pt idx="5381">
                  <c:v>538100</c:v>
                </c:pt>
                <c:pt idx="5382">
                  <c:v>538200</c:v>
                </c:pt>
                <c:pt idx="5383">
                  <c:v>538300</c:v>
                </c:pt>
                <c:pt idx="5384">
                  <c:v>538400</c:v>
                </c:pt>
                <c:pt idx="5385">
                  <c:v>538500</c:v>
                </c:pt>
                <c:pt idx="5386">
                  <c:v>538600</c:v>
                </c:pt>
                <c:pt idx="5387">
                  <c:v>538700</c:v>
                </c:pt>
                <c:pt idx="5388">
                  <c:v>538800</c:v>
                </c:pt>
                <c:pt idx="5389">
                  <c:v>538900</c:v>
                </c:pt>
                <c:pt idx="5390">
                  <c:v>539000</c:v>
                </c:pt>
                <c:pt idx="5391">
                  <c:v>539100</c:v>
                </c:pt>
                <c:pt idx="5392">
                  <c:v>539200</c:v>
                </c:pt>
                <c:pt idx="5393">
                  <c:v>539300</c:v>
                </c:pt>
                <c:pt idx="5394">
                  <c:v>539400</c:v>
                </c:pt>
                <c:pt idx="5395">
                  <c:v>539500</c:v>
                </c:pt>
                <c:pt idx="5396">
                  <c:v>539600</c:v>
                </c:pt>
                <c:pt idx="5397">
                  <c:v>539700</c:v>
                </c:pt>
                <c:pt idx="5398">
                  <c:v>539800</c:v>
                </c:pt>
                <c:pt idx="5399">
                  <c:v>539900</c:v>
                </c:pt>
                <c:pt idx="5400">
                  <c:v>540000</c:v>
                </c:pt>
                <c:pt idx="5401">
                  <c:v>540100</c:v>
                </c:pt>
                <c:pt idx="5402">
                  <c:v>540200</c:v>
                </c:pt>
                <c:pt idx="5403">
                  <c:v>540300</c:v>
                </c:pt>
                <c:pt idx="5404">
                  <c:v>540400</c:v>
                </c:pt>
                <c:pt idx="5405">
                  <c:v>540500</c:v>
                </c:pt>
                <c:pt idx="5406">
                  <c:v>540600</c:v>
                </c:pt>
                <c:pt idx="5407">
                  <c:v>540700</c:v>
                </c:pt>
                <c:pt idx="5408">
                  <c:v>540800</c:v>
                </c:pt>
                <c:pt idx="5409">
                  <c:v>540900</c:v>
                </c:pt>
                <c:pt idx="5410">
                  <c:v>541000</c:v>
                </c:pt>
                <c:pt idx="5411">
                  <c:v>541100</c:v>
                </c:pt>
                <c:pt idx="5412">
                  <c:v>541200</c:v>
                </c:pt>
                <c:pt idx="5413">
                  <c:v>541300</c:v>
                </c:pt>
                <c:pt idx="5414">
                  <c:v>541400</c:v>
                </c:pt>
                <c:pt idx="5415">
                  <c:v>541500</c:v>
                </c:pt>
                <c:pt idx="5416">
                  <c:v>541600</c:v>
                </c:pt>
                <c:pt idx="5417">
                  <c:v>541700</c:v>
                </c:pt>
                <c:pt idx="5418">
                  <c:v>541800</c:v>
                </c:pt>
                <c:pt idx="5419">
                  <c:v>541900</c:v>
                </c:pt>
                <c:pt idx="5420">
                  <c:v>542000</c:v>
                </c:pt>
                <c:pt idx="5421">
                  <c:v>542100</c:v>
                </c:pt>
                <c:pt idx="5422">
                  <c:v>542200</c:v>
                </c:pt>
                <c:pt idx="5423">
                  <c:v>542300</c:v>
                </c:pt>
                <c:pt idx="5424">
                  <c:v>542400</c:v>
                </c:pt>
                <c:pt idx="5425">
                  <c:v>542500</c:v>
                </c:pt>
                <c:pt idx="5426">
                  <c:v>542600</c:v>
                </c:pt>
                <c:pt idx="5427">
                  <c:v>542700</c:v>
                </c:pt>
                <c:pt idx="5428">
                  <c:v>542800</c:v>
                </c:pt>
                <c:pt idx="5429">
                  <c:v>542900</c:v>
                </c:pt>
                <c:pt idx="5430">
                  <c:v>543000</c:v>
                </c:pt>
                <c:pt idx="5431">
                  <c:v>543100</c:v>
                </c:pt>
                <c:pt idx="5432">
                  <c:v>543200</c:v>
                </c:pt>
                <c:pt idx="5433">
                  <c:v>543300</c:v>
                </c:pt>
                <c:pt idx="5434">
                  <c:v>543400</c:v>
                </c:pt>
                <c:pt idx="5435">
                  <c:v>543500</c:v>
                </c:pt>
                <c:pt idx="5436">
                  <c:v>543600</c:v>
                </c:pt>
                <c:pt idx="5437">
                  <c:v>543700</c:v>
                </c:pt>
                <c:pt idx="5438">
                  <c:v>543800</c:v>
                </c:pt>
                <c:pt idx="5439">
                  <c:v>543900</c:v>
                </c:pt>
                <c:pt idx="5440">
                  <c:v>544000</c:v>
                </c:pt>
                <c:pt idx="5441">
                  <c:v>544100</c:v>
                </c:pt>
                <c:pt idx="5442">
                  <c:v>544200</c:v>
                </c:pt>
                <c:pt idx="5443">
                  <c:v>544300</c:v>
                </c:pt>
                <c:pt idx="5444">
                  <c:v>544400</c:v>
                </c:pt>
                <c:pt idx="5445">
                  <c:v>544500</c:v>
                </c:pt>
                <c:pt idx="5446">
                  <c:v>544600</c:v>
                </c:pt>
                <c:pt idx="5447">
                  <c:v>544700</c:v>
                </c:pt>
                <c:pt idx="5448">
                  <c:v>544800</c:v>
                </c:pt>
                <c:pt idx="5449">
                  <c:v>544900</c:v>
                </c:pt>
                <c:pt idx="5450">
                  <c:v>545000</c:v>
                </c:pt>
                <c:pt idx="5451">
                  <c:v>545100</c:v>
                </c:pt>
                <c:pt idx="5452">
                  <c:v>545200</c:v>
                </c:pt>
                <c:pt idx="5453">
                  <c:v>545300</c:v>
                </c:pt>
                <c:pt idx="5454">
                  <c:v>545400</c:v>
                </c:pt>
                <c:pt idx="5455">
                  <c:v>545500</c:v>
                </c:pt>
                <c:pt idx="5456">
                  <c:v>545600</c:v>
                </c:pt>
                <c:pt idx="5457">
                  <c:v>545700</c:v>
                </c:pt>
                <c:pt idx="5458">
                  <c:v>545800</c:v>
                </c:pt>
                <c:pt idx="5459">
                  <c:v>545900</c:v>
                </c:pt>
                <c:pt idx="5460">
                  <c:v>546000</c:v>
                </c:pt>
                <c:pt idx="5461">
                  <c:v>546100</c:v>
                </c:pt>
                <c:pt idx="5462">
                  <c:v>546200</c:v>
                </c:pt>
                <c:pt idx="5463">
                  <c:v>546300</c:v>
                </c:pt>
                <c:pt idx="5464">
                  <c:v>546400</c:v>
                </c:pt>
                <c:pt idx="5465">
                  <c:v>546500</c:v>
                </c:pt>
                <c:pt idx="5466">
                  <c:v>546600</c:v>
                </c:pt>
                <c:pt idx="5467">
                  <c:v>546700</c:v>
                </c:pt>
                <c:pt idx="5468">
                  <c:v>546800</c:v>
                </c:pt>
                <c:pt idx="5469">
                  <c:v>546900</c:v>
                </c:pt>
                <c:pt idx="5470">
                  <c:v>547000</c:v>
                </c:pt>
                <c:pt idx="5471">
                  <c:v>547100</c:v>
                </c:pt>
                <c:pt idx="5472">
                  <c:v>547200</c:v>
                </c:pt>
                <c:pt idx="5473">
                  <c:v>547300</c:v>
                </c:pt>
                <c:pt idx="5474">
                  <c:v>547400</c:v>
                </c:pt>
                <c:pt idx="5475">
                  <c:v>547500</c:v>
                </c:pt>
                <c:pt idx="5476">
                  <c:v>547600</c:v>
                </c:pt>
                <c:pt idx="5477">
                  <c:v>547700</c:v>
                </c:pt>
                <c:pt idx="5478">
                  <c:v>547800</c:v>
                </c:pt>
                <c:pt idx="5479">
                  <c:v>547900</c:v>
                </c:pt>
                <c:pt idx="5480">
                  <c:v>548000</c:v>
                </c:pt>
                <c:pt idx="5481">
                  <c:v>548100</c:v>
                </c:pt>
                <c:pt idx="5482">
                  <c:v>548200</c:v>
                </c:pt>
                <c:pt idx="5483">
                  <c:v>548300</c:v>
                </c:pt>
                <c:pt idx="5484">
                  <c:v>548400</c:v>
                </c:pt>
                <c:pt idx="5485">
                  <c:v>548500</c:v>
                </c:pt>
                <c:pt idx="5486">
                  <c:v>548600</c:v>
                </c:pt>
                <c:pt idx="5487">
                  <c:v>548700</c:v>
                </c:pt>
                <c:pt idx="5488">
                  <c:v>548800</c:v>
                </c:pt>
                <c:pt idx="5489">
                  <c:v>548900</c:v>
                </c:pt>
                <c:pt idx="5490">
                  <c:v>549000</c:v>
                </c:pt>
                <c:pt idx="5491">
                  <c:v>549100</c:v>
                </c:pt>
                <c:pt idx="5492">
                  <c:v>549200</c:v>
                </c:pt>
                <c:pt idx="5493">
                  <c:v>549300</c:v>
                </c:pt>
                <c:pt idx="5494">
                  <c:v>549400</c:v>
                </c:pt>
                <c:pt idx="5495">
                  <c:v>549500</c:v>
                </c:pt>
                <c:pt idx="5496">
                  <c:v>549600</c:v>
                </c:pt>
                <c:pt idx="5497">
                  <c:v>549700</c:v>
                </c:pt>
                <c:pt idx="5498">
                  <c:v>549800</c:v>
                </c:pt>
                <c:pt idx="5499">
                  <c:v>549900</c:v>
                </c:pt>
                <c:pt idx="5500">
                  <c:v>550000</c:v>
                </c:pt>
                <c:pt idx="5501">
                  <c:v>550100</c:v>
                </c:pt>
                <c:pt idx="5502">
                  <c:v>550200</c:v>
                </c:pt>
                <c:pt idx="5503">
                  <c:v>550300</c:v>
                </c:pt>
                <c:pt idx="5504">
                  <c:v>550400</c:v>
                </c:pt>
                <c:pt idx="5505">
                  <c:v>550500</c:v>
                </c:pt>
                <c:pt idx="5506">
                  <c:v>550600</c:v>
                </c:pt>
                <c:pt idx="5507">
                  <c:v>550700</c:v>
                </c:pt>
                <c:pt idx="5508">
                  <c:v>550800</c:v>
                </c:pt>
                <c:pt idx="5509">
                  <c:v>550900</c:v>
                </c:pt>
                <c:pt idx="5510">
                  <c:v>551000</c:v>
                </c:pt>
                <c:pt idx="5511">
                  <c:v>551100</c:v>
                </c:pt>
                <c:pt idx="5512">
                  <c:v>551200</c:v>
                </c:pt>
                <c:pt idx="5513">
                  <c:v>551300</c:v>
                </c:pt>
                <c:pt idx="5514">
                  <c:v>551400</c:v>
                </c:pt>
                <c:pt idx="5515">
                  <c:v>551500</c:v>
                </c:pt>
                <c:pt idx="5516">
                  <c:v>551600</c:v>
                </c:pt>
                <c:pt idx="5517">
                  <c:v>551700</c:v>
                </c:pt>
                <c:pt idx="5518">
                  <c:v>551800</c:v>
                </c:pt>
                <c:pt idx="5519">
                  <c:v>551900</c:v>
                </c:pt>
                <c:pt idx="5520">
                  <c:v>552000</c:v>
                </c:pt>
                <c:pt idx="5521">
                  <c:v>552100</c:v>
                </c:pt>
                <c:pt idx="5522">
                  <c:v>552200</c:v>
                </c:pt>
                <c:pt idx="5523">
                  <c:v>552300</c:v>
                </c:pt>
                <c:pt idx="5524">
                  <c:v>552400</c:v>
                </c:pt>
                <c:pt idx="5525">
                  <c:v>552500</c:v>
                </c:pt>
                <c:pt idx="5526">
                  <c:v>552600</c:v>
                </c:pt>
                <c:pt idx="5527">
                  <c:v>552700</c:v>
                </c:pt>
                <c:pt idx="5528">
                  <c:v>552800</c:v>
                </c:pt>
                <c:pt idx="5529">
                  <c:v>552900</c:v>
                </c:pt>
                <c:pt idx="5530">
                  <c:v>553000</c:v>
                </c:pt>
                <c:pt idx="5531">
                  <c:v>553100</c:v>
                </c:pt>
                <c:pt idx="5532">
                  <c:v>553200</c:v>
                </c:pt>
                <c:pt idx="5533">
                  <c:v>553300</c:v>
                </c:pt>
                <c:pt idx="5534">
                  <c:v>553400</c:v>
                </c:pt>
                <c:pt idx="5535">
                  <c:v>553500</c:v>
                </c:pt>
                <c:pt idx="5536">
                  <c:v>553600</c:v>
                </c:pt>
                <c:pt idx="5537">
                  <c:v>553700</c:v>
                </c:pt>
                <c:pt idx="5538">
                  <c:v>553800</c:v>
                </c:pt>
                <c:pt idx="5539">
                  <c:v>553900</c:v>
                </c:pt>
                <c:pt idx="5540">
                  <c:v>554000</c:v>
                </c:pt>
                <c:pt idx="5541">
                  <c:v>554100</c:v>
                </c:pt>
                <c:pt idx="5542">
                  <c:v>554200</c:v>
                </c:pt>
                <c:pt idx="5543">
                  <c:v>554300</c:v>
                </c:pt>
                <c:pt idx="5544">
                  <c:v>554400</c:v>
                </c:pt>
                <c:pt idx="5545">
                  <c:v>554500</c:v>
                </c:pt>
                <c:pt idx="5546">
                  <c:v>554600</c:v>
                </c:pt>
                <c:pt idx="5547">
                  <c:v>554700</c:v>
                </c:pt>
                <c:pt idx="5548">
                  <c:v>554800</c:v>
                </c:pt>
                <c:pt idx="5549">
                  <c:v>554900</c:v>
                </c:pt>
                <c:pt idx="5550">
                  <c:v>555000</c:v>
                </c:pt>
                <c:pt idx="5551">
                  <c:v>555100</c:v>
                </c:pt>
                <c:pt idx="5552">
                  <c:v>555200</c:v>
                </c:pt>
                <c:pt idx="5553">
                  <c:v>555300</c:v>
                </c:pt>
                <c:pt idx="5554">
                  <c:v>555400</c:v>
                </c:pt>
                <c:pt idx="5555">
                  <c:v>555500</c:v>
                </c:pt>
                <c:pt idx="5556">
                  <c:v>555600</c:v>
                </c:pt>
                <c:pt idx="5557">
                  <c:v>555700</c:v>
                </c:pt>
                <c:pt idx="5558">
                  <c:v>555800</c:v>
                </c:pt>
                <c:pt idx="5559">
                  <c:v>555900</c:v>
                </c:pt>
                <c:pt idx="5560">
                  <c:v>556000</c:v>
                </c:pt>
                <c:pt idx="5561">
                  <c:v>556100</c:v>
                </c:pt>
                <c:pt idx="5562">
                  <c:v>556200</c:v>
                </c:pt>
                <c:pt idx="5563">
                  <c:v>556300</c:v>
                </c:pt>
                <c:pt idx="5564">
                  <c:v>556400</c:v>
                </c:pt>
                <c:pt idx="5565">
                  <c:v>556500</c:v>
                </c:pt>
                <c:pt idx="5566">
                  <c:v>556600</c:v>
                </c:pt>
                <c:pt idx="5567">
                  <c:v>556700</c:v>
                </c:pt>
                <c:pt idx="5568">
                  <c:v>556800</c:v>
                </c:pt>
                <c:pt idx="5569">
                  <c:v>556900</c:v>
                </c:pt>
                <c:pt idx="5570">
                  <c:v>557000</c:v>
                </c:pt>
                <c:pt idx="5571">
                  <c:v>557100</c:v>
                </c:pt>
                <c:pt idx="5572">
                  <c:v>557200</c:v>
                </c:pt>
                <c:pt idx="5573">
                  <c:v>557300</c:v>
                </c:pt>
                <c:pt idx="5574">
                  <c:v>557400</c:v>
                </c:pt>
                <c:pt idx="5575">
                  <c:v>557500</c:v>
                </c:pt>
                <c:pt idx="5576">
                  <c:v>557600</c:v>
                </c:pt>
                <c:pt idx="5577">
                  <c:v>557700</c:v>
                </c:pt>
                <c:pt idx="5578">
                  <c:v>557800</c:v>
                </c:pt>
                <c:pt idx="5579">
                  <c:v>557900</c:v>
                </c:pt>
                <c:pt idx="5580">
                  <c:v>558000</c:v>
                </c:pt>
                <c:pt idx="5581">
                  <c:v>558100</c:v>
                </c:pt>
                <c:pt idx="5582">
                  <c:v>558200</c:v>
                </c:pt>
                <c:pt idx="5583">
                  <c:v>558300</c:v>
                </c:pt>
                <c:pt idx="5584">
                  <c:v>558400</c:v>
                </c:pt>
                <c:pt idx="5585">
                  <c:v>558500</c:v>
                </c:pt>
                <c:pt idx="5586">
                  <c:v>558600</c:v>
                </c:pt>
                <c:pt idx="5587">
                  <c:v>558700</c:v>
                </c:pt>
                <c:pt idx="5588">
                  <c:v>558800</c:v>
                </c:pt>
                <c:pt idx="5589">
                  <c:v>558900</c:v>
                </c:pt>
                <c:pt idx="5590">
                  <c:v>559000</c:v>
                </c:pt>
                <c:pt idx="5591">
                  <c:v>559100</c:v>
                </c:pt>
                <c:pt idx="5592">
                  <c:v>559200</c:v>
                </c:pt>
                <c:pt idx="5593">
                  <c:v>559300</c:v>
                </c:pt>
                <c:pt idx="5594">
                  <c:v>559400</c:v>
                </c:pt>
                <c:pt idx="5595">
                  <c:v>559500</c:v>
                </c:pt>
                <c:pt idx="5596">
                  <c:v>559600</c:v>
                </c:pt>
                <c:pt idx="5597">
                  <c:v>559700</c:v>
                </c:pt>
                <c:pt idx="5598">
                  <c:v>559800</c:v>
                </c:pt>
                <c:pt idx="5599">
                  <c:v>559900</c:v>
                </c:pt>
                <c:pt idx="5600">
                  <c:v>560000</c:v>
                </c:pt>
                <c:pt idx="5601">
                  <c:v>560100</c:v>
                </c:pt>
                <c:pt idx="5602">
                  <c:v>560200</c:v>
                </c:pt>
                <c:pt idx="5603">
                  <c:v>560300</c:v>
                </c:pt>
                <c:pt idx="5604">
                  <c:v>560400</c:v>
                </c:pt>
                <c:pt idx="5605">
                  <c:v>560500</c:v>
                </c:pt>
                <c:pt idx="5606">
                  <c:v>560600</c:v>
                </c:pt>
                <c:pt idx="5607">
                  <c:v>560700</c:v>
                </c:pt>
                <c:pt idx="5608">
                  <c:v>560800</c:v>
                </c:pt>
                <c:pt idx="5609">
                  <c:v>560900</c:v>
                </c:pt>
                <c:pt idx="5610">
                  <c:v>561000</c:v>
                </c:pt>
                <c:pt idx="5611">
                  <c:v>561100</c:v>
                </c:pt>
                <c:pt idx="5612">
                  <c:v>561200</c:v>
                </c:pt>
                <c:pt idx="5613">
                  <c:v>561300</c:v>
                </c:pt>
                <c:pt idx="5614">
                  <c:v>561400</c:v>
                </c:pt>
                <c:pt idx="5615">
                  <c:v>561500</c:v>
                </c:pt>
                <c:pt idx="5616">
                  <c:v>561600</c:v>
                </c:pt>
                <c:pt idx="5617">
                  <c:v>561700</c:v>
                </c:pt>
                <c:pt idx="5618">
                  <c:v>561800</c:v>
                </c:pt>
                <c:pt idx="5619">
                  <c:v>561900</c:v>
                </c:pt>
                <c:pt idx="5620">
                  <c:v>562000</c:v>
                </c:pt>
                <c:pt idx="5621">
                  <c:v>562100</c:v>
                </c:pt>
                <c:pt idx="5622">
                  <c:v>562200</c:v>
                </c:pt>
                <c:pt idx="5623">
                  <c:v>562300</c:v>
                </c:pt>
                <c:pt idx="5624">
                  <c:v>562400</c:v>
                </c:pt>
                <c:pt idx="5625">
                  <c:v>562500</c:v>
                </c:pt>
                <c:pt idx="5626">
                  <c:v>562600</c:v>
                </c:pt>
                <c:pt idx="5627">
                  <c:v>562700</c:v>
                </c:pt>
                <c:pt idx="5628">
                  <c:v>562800</c:v>
                </c:pt>
                <c:pt idx="5629">
                  <c:v>562900</c:v>
                </c:pt>
                <c:pt idx="5630">
                  <c:v>563000</c:v>
                </c:pt>
                <c:pt idx="5631">
                  <c:v>563100</c:v>
                </c:pt>
                <c:pt idx="5632">
                  <c:v>563200</c:v>
                </c:pt>
                <c:pt idx="5633">
                  <c:v>563300</c:v>
                </c:pt>
                <c:pt idx="5634">
                  <c:v>563400</c:v>
                </c:pt>
                <c:pt idx="5635">
                  <c:v>563500</c:v>
                </c:pt>
                <c:pt idx="5636">
                  <c:v>563600</c:v>
                </c:pt>
                <c:pt idx="5637">
                  <c:v>563700</c:v>
                </c:pt>
                <c:pt idx="5638">
                  <c:v>563800</c:v>
                </c:pt>
                <c:pt idx="5639">
                  <c:v>563900</c:v>
                </c:pt>
                <c:pt idx="5640">
                  <c:v>564000</c:v>
                </c:pt>
                <c:pt idx="5641">
                  <c:v>564100</c:v>
                </c:pt>
                <c:pt idx="5642">
                  <c:v>564200</c:v>
                </c:pt>
                <c:pt idx="5643">
                  <c:v>564300</c:v>
                </c:pt>
                <c:pt idx="5644">
                  <c:v>564400</c:v>
                </c:pt>
                <c:pt idx="5645">
                  <c:v>564500</c:v>
                </c:pt>
                <c:pt idx="5646">
                  <c:v>564600</c:v>
                </c:pt>
                <c:pt idx="5647">
                  <c:v>564700</c:v>
                </c:pt>
                <c:pt idx="5648">
                  <c:v>564800</c:v>
                </c:pt>
                <c:pt idx="5649">
                  <c:v>564900</c:v>
                </c:pt>
                <c:pt idx="5650">
                  <c:v>565000</c:v>
                </c:pt>
                <c:pt idx="5651">
                  <c:v>565100</c:v>
                </c:pt>
                <c:pt idx="5652">
                  <c:v>565200</c:v>
                </c:pt>
                <c:pt idx="5653">
                  <c:v>565300</c:v>
                </c:pt>
                <c:pt idx="5654">
                  <c:v>565400</c:v>
                </c:pt>
                <c:pt idx="5655">
                  <c:v>565500</c:v>
                </c:pt>
                <c:pt idx="5656">
                  <c:v>565600</c:v>
                </c:pt>
                <c:pt idx="5657">
                  <c:v>565700</c:v>
                </c:pt>
                <c:pt idx="5658">
                  <c:v>565800</c:v>
                </c:pt>
                <c:pt idx="5659">
                  <c:v>565900</c:v>
                </c:pt>
                <c:pt idx="5660">
                  <c:v>566000</c:v>
                </c:pt>
                <c:pt idx="5661">
                  <c:v>566100</c:v>
                </c:pt>
                <c:pt idx="5662">
                  <c:v>566200</c:v>
                </c:pt>
                <c:pt idx="5663">
                  <c:v>566300</c:v>
                </c:pt>
                <c:pt idx="5664">
                  <c:v>566400</c:v>
                </c:pt>
                <c:pt idx="5665">
                  <c:v>566500</c:v>
                </c:pt>
                <c:pt idx="5666">
                  <c:v>566600</c:v>
                </c:pt>
                <c:pt idx="5667">
                  <c:v>566700</c:v>
                </c:pt>
                <c:pt idx="5668">
                  <c:v>566800</c:v>
                </c:pt>
                <c:pt idx="5669">
                  <c:v>566900</c:v>
                </c:pt>
                <c:pt idx="5670">
                  <c:v>567000</c:v>
                </c:pt>
                <c:pt idx="5671">
                  <c:v>567100</c:v>
                </c:pt>
                <c:pt idx="5672">
                  <c:v>567200</c:v>
                </c:pt>
                <c:pt idx="5673">
                  <c:v>567300</c:v>
                </c:pt>
                <c:pt idx="5674">
                  <c:v>567400</c:v>
                </c:pt>
                <c:pt idx="5675">
                  <c:v>567500</c:v>
                </c:pt>
                <c:pt idx="5676">
                  <c:v>567600</c:v>
                </c:pt>
                <c:pt idx="5677">
                  <c:v>567700</c:v>
                </c:pt>
                <c:pt idx="5678">
                  <c:v>567800</c:v>
                </c:pt>
                <c:pt idx="5679">
                  <c:v>567900</c:v>
                </c:pt>
                <c:pt idx="5680">
                  <c:v>568000</c:v>
                </c:pt>
                <c:pt idx="5681">
                  <c:v>568100</c:v>
                </c:pt>
                <c:pt idx="5682">
                  <c:v>568200</c:v>
                </c:pt>
                <c:pt idx="5683">
                  <c:v>568300</c:v>
                </c:pt>
                <c:pt idx="5684">
                  <c:v>568400</c:v>
                </c:pt>
                <c:pt idx="5685">
                  <c:v>568500</c:v>
                </c:pt>
                <c:pt idx="5686">
                  <c:v>568600</c:v>
                </c:pt>
                <c:pt idx="5687">
                  <c:v>568700</c:v>
                </c:pt>
                <c:pt idx="5688">
                  <c:v>568800</c:v>
                </c:pt>
                <c:pt idx="5689">
                  <c:v>568900</c:v>
                </c:pt>
                <c:pt idx="5690">
                  <c:v>569000</c:v>
                </c:pt>
                <c:pt idx="5691">
                  <c:v>569100</c:v>
                </c:pt>
                <c:pt idx="5692">
                  <c:v>569200</c:v>
                </c:pt>
                <c:pt idx="5693">
                  <c:v>569300</c:v>
                </c:pt>
                <c:pt idx="5694">
                  <c:v>569400</c:v>
                </c:pt>
                <c:pt idx="5695">
                  <c:v>569500</c:v>
                </c:pt>
                <c:pt idx="5696">
                  <c:v>569600</c:v>
                </c:pt>
                <c:pt idx="5697">
                  <c:v>569700</c:v>
                </c:pt>
                <c:pt idx="5698">
                  <c:v>569800</c:v>
                </c:pt>
                <c:pt idx="5699">
                  <c:v>569900</c:v>
                </c:pt>
                <c:pt idx="5700">
                  <c:v>570000</c:v>
                </c:pt>
                <c:pt idx="5701">
                  <c:v>570100</c:v>
                </c:pt>
                <c:pt idx="5702">
                  <c:v>570200</c:v>
                </c:pt>
                <c:pt idx="5703">
                  <c:v>570300</c:v>
                </c:pt>
                <c:pt idx="5704">
                  <c:v>570400</c:v>
                </c:pt>
                <c:pt idx="5705">
                  <c:v>570500</c:v>
                </c:pt>
                <c:pt idx="5706">
                  <c:v>570600</c:v>
                </c:pt>
                <c:pt idx="5707">
                  <c:v>570700</c:v>
                </c:pt>
                <c:pt idx="5708">
                  <c:v>570800</c:v>
                </c:pt>
                <c:pt idx="5709">
                  <c:v>570900</c:v>
                </c:pt>
                <c:pt idx="5710">
                  <c:v>571000</c:v>
                </c:pt>
                <c:pt idx="5711">
                  <c:v>571100</c:v>
                </c:pt>
                <c:pt idx="5712">
                  <c:v>571200</c:v>
                </c:pt>
                <c:pt idx="5713">
                  <c:v>571300</c:v>
                </c:pt>
                <c:pt idx="5714">
                  <c:v>571400</c:v>
                </c:pt>
                <c:pt idx="5715">
                  <c:v>571500</c:v>
                </c:pt>
                <c:pt idx="5716">
                  <c:v>571600</c:v>
                </c:pt>
                <c:pt idx="5717">
                  <c:v>571700</c:v>
                </c:pt>
                <c:pt idx="5718">
                  <c:v>571800</c:v>
                </c:pt>
                <c:pt idx="5719">
                  <c:v>571900</c:v>
                </c:pt>
                <c:pt idx="5720">
                  <c:v>572000</c:v>
                </c:pt>
                <c:pt idx="5721">
                  <c:v>572100</c:v>
                </c:pt>
                <c:pt idx="5722">
                  <c:v>572200</c:v>
                </c:pt>
                <c:pt idx="5723">
                  <c:v>572300</c:v>
                </c:pt>
                <c:pt idx="5724">
                  <c:v>572400</c:v>
                </c:pt>
                <c:pt idx="5725">
                  <c:v>572500</c:v>
                </c:pt>
                <c:pt idx="5726">
                  <c:v>572600</c:v>
                </c:pt>
                <c:pt idx="5727">
                  <c:v>572700</c:v>
                </c:pt>
                <c:pt idx="5728">
                  <c:v>572800</c:v>
                </c:pt>
                <c:pt idx="5729">
                  <c:v>572900</c:v>
                </c:pt>
                <c:pt idx="5730">
                  <c:v>573000</c:v>
                </c:pt>
                <c:pt idx="5731">
                  <c:v>573100</c:v>
                </c:pt>
                <c:pt idx="5732">
                  <c:v>573200</c:v>
                </c:pt>
                <c:pt idx="5733">
                  <c:v>573300</c:v>
                </c:pt>
                <c:pt idx="5734">
                  <c:v>573400</c:v>
                </c:pt>
                <c:pt idx="5735">
                  <c:v>573500</c:v>
                </c:pt>
                <c:pt idx="5736">
                  <c:v>573600</c:v>
                </c:pt>
                <c:pt idx="5737">
                  <c:v>573700</c:v>
                </c:pt>
                <c:pt idx="5738">
                  <c:v>573800</c:v>
                </c:pt>
                <c:pt idx="5739">
                  <c:v>573900</c:v>
                </c:pt>
                <c:pt idx="5740">
                  <c:v>574000</c:v>
                </c:pt>
                <c:pt idx="5741">
                  <c:v>574100</c:v>
                </c:pt>
                <c:pt idx="5742">
                  <c:v>574200</c:v>
                </c:pt>
                <c:pt idx="5743">
                  <c:v>574300</c:v>
                </c:pt>
                <c:pt idx="5744">
                  <c:v>574400</c:v>
                </c:pt>
                <c:pt idx="5745">
                  <c:v>574500</c:v>
                </c:pt>
                <c:pt idx="5746">
                  <c:v>574600</c:v>
                </c:pt>
                <c:pt idx="5747">
                  <c:v>574700</c:v>
                </c:pt>
                <c:pt idx="5748">
                  <c:v>574800</c:v>
                </c:pt>
                <c:pt idx="5749">
                  <c:v>574900</c:v>
                </c:pt>
                <c:pt idx="5750">
                  <c:v>575000</c:v>
                </c:pt>
                <c:pt idx="5751">
                  <c:v>575100</c:v>
                </c:pt>
                <c:pt idx="5752">
                  <c:v>575200</c:v>
                </c:pt>
                <c:pt idx="5753">
                  <c:v>575300</c:v>
                </c:pt>
                <c:pt idx="5754">
                  <c:v>575400</c:v>
                </c:pt>
                <c:pt idx="5755">
                  <c:v>575500</c:v>
                </c:pt>
                <c:pt idx="5756">
                  <c:v>575600</c:v>
                </c:pt>
                <c:pt idx="5757">
                  <c:v>575700</c:v>
                </c:pt>
                <c:pt idx="5758">
                  <c:v>575800</c:v>
                </c:pt>
                <c:pt idx="5759">
                  <c:v>575900</c:v>
                </c:pt>
                <c:pt idx="5760">
                  <c:v>576000</c:v>
                </c:pt>
                <c:pt idx="5761">
                  <c:v>576100</c:v>
                </c:pt>
                <c:pt idx="5762">
                  <c:v>576200</c:v>
                </c:pt>
                <c:pt idx="5763">
                  <c:v>576300</c:v>
                </c:pt>
                <c:pt idx="5764">
                  <c:v>576400</c:v>
                </c:pt>
                <c:pt idx="5765">
                  <c:v>576500</c:v>
                </c:pt>
                <c:pt idx="5766">
                  <c:v>576600</c:v>
                </c:pt>
                <c:pt idx="5767">
                  <c:v>576700</c:v>
                </c:pt>
                <c:pt idx="5768">
                  <c:v>576800</c:v>
                </c:pt>
                <c:pt idx="5769">
                  <c:v>576900</c:v>
                </c:pt>
                <c:pt idx="5770">
                  <c:v>577000</c:v>
                </c:pt>
                <c:pt idx="5771">
                  <c:v>577100</c:v>
                </c:pt>
                <c:pt idx="5772">
                  <c:v>577200</c:v>
                </c:pt>
                <c:pt idx="5773">
                  <c:v>577300</c:v>
                </c:pt>
                <c:pt idx="5774">
                  <c:v>577400</c:v>
                </c:pt>
                <c:pt idx="5775">
                  <c:v>577500</c:v>
                </c:pt>
                <c:pt idx="5776">
                  <c:v>577600</c:v>
                </c:pt>
                <c:pt idx="5777">
                  <c:v>577700</c:v>
                </c:pt>
                <c:pt idx="5778">
                  <c:v>577800</c:v>
                </c:pt>
                <c:pt idx="5779">
                  <c:v>577900</c:v>
                </c:pt>
                <c:pt idx="5780">
                  <c:v>578000</c:v>
                </c:pt>
                <c:pt idx="5781">
                  <c:v>578100</c:v>
                </c:pt>
                <c:pt idx="5782">
                  <c:v>578200</c:v>
                </c:pt>
                <c:pt idx="5783">
                  <c:v>578300</c:v>
                </c:pt>
                <c:pt idx="5784">
                  <c:v>578400</c:v>
                </c:pt>
                <c:pt idx="5785">
                  <c:v>578500</c:v>
                </c:pt>
                <c:pt idx="5786">
                  <c:v>578600</c:v>
                </c:pt>
                <c:pt idx="5787">
                  <c:v>578700</c:v>
                </c:pt>
                <c:pt idx="5788">
                  <c:v>578800</c:v>
                </c:pt>
                <c:pt idx="5789">
                  <c:v>578900</c:v>
                </c:pt>
                <c:pt idx="5790">
                  <c:v>579000</c:v>
                </c:pt>
                <c:pt idx="5791">
                  <c:v>579100</c:v>
                </c:pt>
                <c:pt idx="5792">
                  <c:v>579200</c:v>
                </c:pt>
                <c:pt idx="5793">
                  <c:v>579300</c:v>
                </c:pt>
                <c:pt idx="5794">
                  <c:v>579400</c:v>
                </c:pt>
                <c:pt idx="5795">
                  <c:v>579500</c:v>
                </c:pt>
                <c:pt idx="5796">
                  <c:v>579600</c:v>
                </c:pt>
                <c:pt idx="5797">
                  <c:v>579700</c:v>
                </c:pt>
                <c:pt idx="5798">
                  <c:v>579800</c:v>
                </c:pt>
                <c:pt idx="5799">
                  <c:v>579900</c:v>
                </c:pt>
                <c:pt idx="5800">
                  <c:v>580000</c:v>
                </c:pt>
                <c:pt idx="5801">
                  <c:v>580100</c:v>
                </c:pt>
                <c:pt idx="5802">
                  <c:v>580200</c:v>
                </c:pt>
                <c:pt idx="5803">
                  <c:v>580300</c:v>
                </c:pt>
                <c:pt idx="5804">
                  <c:v>580400</c:v>
                </c:pt>
                <c:pt idx="5805">
                  <c:v>580500</c:v>
                </c:pt>
                <c:pt idx="5806">
                  <c:v>580600</c:v>
                </c:pt>
                <c:pt idx="5807">
                  <c:v>580700</c:v>
                </c:pt>
                <c:pt idx="5808">
                  <c:v>580800</c:v>
                </c:pt>
                <c:pt idx="5809">
                  <c:v>580900</c:v>
                </c:pt>
                <c:pt idx="5810">
                  <c:v>581000</c:v>
                </c:pt>
                <c:pt idx="5811">
                  <c:v>581100</c:v>
                </c:pt>
                <c:pt idx="5812">
                  <c:v>581200</c:v>
                </c:pt>
                <c:pt idx="5813">
                  <c:v>581300</c:v>
                </c:pt>
                <c:pt idx="5814">
                  <c:v>581400</c:v>
                </c:pt>
                <c:pt idx="5815">
                  <c:v>581500</c:v>
                </c:pt>
                <c:pt idx="5816">
                  <c:v>581600</c:v>
                </c:pt>
                <c:pt idx="5817">
                  <c:v>581700</c:v>
                </c:pt>
                <c:pt idx="5818">
                  <c:v>581800</c:v>
                </c:pt>
                <c:pt idx="5819">
                  <c:v>581900</c:v>
                </c:pt>
                <c:pt idx="5820">
                  <c:v>582000</c:v>
                </c:pt>
                <c:pt idx="5821">
                  <c:v>582100</c:v>
                </c:pt>
                <c:pt idx="5822">
                  <c:v>582200</c:v>
                </c:pt>
                <c:pt idx="5823">
                  <c:v>582300</c:v>
                </c:pt>
                <c:pt idx="5824">
                  <c:v>582400</c:v>
                </c:pt>
                <c:pt idx="5825">
                  <c:v>582500</c:v>
                </c:pt>
                <c:pt idx="5826">
                  <c:v>582600</c:v>
                </c:pt>
                <c:pt idx="5827">
                  <c:v>582700</c:v>
                </c:pt>
                <c:pt idx="5828">
                  <c:v>582800</c:v>
                </c:pt>
                <c:pt idx="5829">
                  <c:v>582900</c:v>
                </c:pt>
                <c:pt idx="5830">
                  <c:v>583000</c:v>
                </c:pt>
                <c:pt idx="5831">
                  <c:v>583100</c:v>
                </c:pt>
                <c:pt idx="5832">
                  <c:v>583200</c:v>
                </c:pt>
                <c:pt idx="5833">
                  <c:v>583300</c:v>
                </c:pt>
                <c:pt idx="5834">
                  <c:v>583400</c:v>
                </c:pt>
                <c:pt idx="5835">
                  <c:v>583500</c:v>
                </c:pt>
                <c:pt idx="5836">
                  <c:v>583600</c:v>
                </c:pt>
                <c:pt idx="5837">
                  <c:v>583700</c:v>
                </c:pt>
                <c:pt idx="5838">
                  <c:v>583800</c:v>
                </c:pt>
                <c:pt idx="5839">
                  <c:v>583900</c:v>
                </c:pt>
                <c:pt idx="5840">
                  <c:v>584000</c:v>
                </c:pt>
                <c:pt idx="5841">
                  <c:v>584100</c:v>
                </c:pt>
                <c:pt idx="5842">
                  <c:v>584200</c:v>
                </c:pt>
                <c:pt idx="5843">
                  <c:v>584300</c:v>
                </c:pt>
                <c:pt idx="5844">
                  <c:v>584400</c:v>
                </c:pt>
                <c:pt idx="5845">
                  <c:v>584500</c:v>
                </c:pt>
                <c:pt idx="5846">
                  <c:v>584600</c:v>
                </c:pt>
                <c:pt idx="5847">
                  <c:v>584700</c:v>
                </c:pt>
                <c:pt idx="5848">
                  <c:v>584800</c:v>
                </c:pt>
                <c:pt idx="5849">
                  <c:v>584900</c:v>
                </c:pt>
                <c:pt idx="5850">
                  <c:v>585000</c:v>
                </c:pt>
                <c:pt idx="5851">
                  <c:v>585100</c:v>
                </c:pt>
                <c:pt idx="5852">
                  <c:v>585200</c:v>
                </c:pt>
                <c:pt idx="5853">
                  <c:v>585300</c:v>
                </c:pt>
                <c:pt idx="5854">
                  <c:v>585400</c:v>
                </c:pt>
                <c:pt idx="5855">
                  <c:v>585500</c:v>
                </c:pt>
                <c:pt idx="5856">
                  <c:v>585600</c:v>
                </c:pt>
                <c:pt idx="5857">
                  <c:v>585700</c:v>
                </c:pt>
                <c:pt idx="5858">
                  <c:v>585800</c:v>
                </c:pt>
                <c:pt idx="5859">
                  <c:v>585900</c:v>
                </c:pt>
                <c:pt idx="5860">
                  <c:v>586000</c:v>
                </c:pt>
                <c:pt idx="5861">
                  <c:v>586100</c:v>
                </c:pt>
                <c:pt idx="5862">
                  <c:v>586200</c:v>
                </c:pt>
                <c:pt idx="5863">
                  <c:v>586300</c:v>
                </c:pt>
                <c:pt idx="5864">
                  <c:v>586400</c:v>
                </c:pt>
                <c:pt idx="5865">
                  <c:v>586500</c:v>
                </c:pt>
                <c:pt idx="5866">
                  <c:v>586600</c:v>
                </c:pt>
                <c:pt idx="5867">
                  <c:v>586700</c:v>
                </c:pt>
                <c:pt idx="5868">
                  <c:v>586800</c:v>
                </c:pt>
                <c:pt idx="5869">
                  <c:v>586900</c:v>
                </c:pt>
                <c:pt idx="5870">
                  <c:v>587000</c:v>
                </c:pt>
                <c:pt idx="5871">
                  <c:v>587100</c:v>
                </c:pt>
                <c:pt idx="5872">
                  <c:v>587200</c:v>
                </c:pt>
                <c:pt idx="5873">
                  <c:v>587300</c:v>
                </c:pt>
                <c:pt idx="5874">
                  <c:v>587400</c:v>
                </c:pt>
                <c:pt idx="5875">
                  <c:v>587500</c:v>
                </c:pt>
                <c:pt idx="5876">
                  <c:v>587600</c:v>
                </c:pt>
                <c:pt idx="5877">
                  <c:v>587700</c:v>
                </c:pt>
                <c:pt idx="5878">
                  <c:v>587800</c:v>
                </c:pt>
                <c:pt idx="5879">
                  <c:v>587900</c:v>
                </c:pt>
                <c:pt idx="5880">
                  <c:v>588000</c:v>
                </c:pt>
                <c:pt idx="5881">
                  <c:v>588100</c:v>
                </c:pt>
                <c:pt idx="5882">
                  <c:v>588200</c:v>
                </c:pt>
                <c:pt idx="5883">
                  <c:v>588300</c:v>
                </c:pt>
                <c:pt idx="5884">
                  <c:v>588400</c:v>
                </c:pt>
                <c:pt idx="5885">
                  <c:v>588500</c:v>
                </c:pt>
                <c:pt idx="5886">
                  <c:v>588600</c:v>
                </c:pt>
                <c:pt idx="5887">
                  <c:v>588700</c:v>
                </c:pt>
                <c:pt idx="5888">
                  <c:v>588800</c:v>
                </c:pt>
                <c:pt idx="5889">
                  <c:v>588900</c:v>
                </c:pt>
                <c:pt idx="5890">
                  <c:v>589000</c:v>
                </c:pt>
                <c:pt idx="5891">
                  <c:v>589100</c:v>
                </c:pt>
                <c:pt idx="5892">
                  <c:v>589200</c:v>
                </c:pt>
                <c:pt idx="5893">
                  <c:v>589300</c:v>
                </c:pt>
                <c:pt idx="5894">
                  <c:v>589400</c:v>
                </c:pt>
                <c:pt idx="5895">
                  <c:v>589500</c:v>
                </c:pt>
                <c:pt idx="5896">
                  <c:v>589600</c:v>
                </c:pt>
                <c:pt idx="5897">
                  <c:v>589700</c:v>
                </c:pt>
                <c:pt idx="5898">
                  <c:v>589800</c:v>
                </c:pt>
                <c:pt idx="5899">
                  <c:v>589900</c:v>
                </c:pt>
                <c:pt idx="5900">
                  <c:v>590000</c:v>
                </c:pt>
                <c:pt idx="5901">
                  <c:v>590100</c:v>
                </c:pt>
                <c:pt idx="5902">
                  <c:v>590200</c:v>
                </c:pt>
                <c:pt idx="5903">
                  <c:v>590300</c:v>
                </c:pt>
                <c:pt idx="5904">
                  <c:v>590400</c:v>
                </c:pt>
                <c:pt idx="5905">
                  <c:v>590500</c:v>
                </c:pt>
                <c:pt idx="5906">
                  <c:v>590600</c:v>
                </c:pt>
                <c:pt idx="5907">
                  <c:v>590700</c:v>
                </c:pt>
                <c:pt idx="5908">
                  <c:v>590800</c:v>
                </c:pt>
                <c:pt idx="5909">
                  <c:v>590900</c:v>
                </c:pt>
                <c:pt idx="5910">
                  <c:v>591000</c:v>
                </c:pt>
                <c:pt idx="5911">
                  <c:v>591100</c:v>
                </c:pt>
                <c:pt idx="5912">
                  <c:v>591200</c:v>
                </c:pt>
                <c:pt idx="5913">
                  <c:v>591300</c:v>
                </c:pt>
                <c:pt idx="5914">
                  <c:v>591400</c:v>
                </c:pt>
                <c:pt idx="5915">
                  <c:v>591500</c:v>
                </c:pt>
                <c:pt idx="5916">
                  <c:v>591600</c:v>
                </c:pt>
                <c:pt idx="5917">
                  <c:v>591700</c:v>
                </c:pt>
                <c:pt idx="5918">
                  <c:v>591800</c:v>
                </c:pt>
                <c:pt idx="5919">
                  <c:v>591900</c:v>
                </c:pt>
                <c:pt idx="5920">
                  <c:v>592000</c:v>
                </c:pt>
                <c:pt idx="5921">
                  <c:v>592100</c:v>
                </c:pt>
                <c:pt idx="5922">
                  <c:v>592200</c:v>
                </c:pt>
                <c:pt idx="5923">
                  <c:v>592300</c:v>
                </c:pt>
                <c:pt idx="5924">
                  <c:v>592400</c:v>
                </c:pt>
                <c:pt idx="5925">
                  <c:v>592500</c:v>
                </c:pt>
                <c:pt idx="5926">
                  <c:v>592600</c:v>
                </c:pt>
                <c:pt idx="5927">
                  <c:v>592700</c:v>
                </c:pt>
                <c:pt idx="5928">
                  <c:v>592800</c:v>
                </c:pt>
                <c:pt idx="5929">
                  <c:v>592900</c:v>
                </c:pt>
                <c:pt idx="5930">
                  <c:v>593000</c:v>
                </c:pt>
                <c:pt idx="5931">
                  <c:v>593100</c:v>
                </c:pt>
                <c:pt idx="5932">
                  <c:v>593200</c:v>
                </c:pt>
                <c:pt idx="5933">
                  <c:v>593300</c:v>
                </c:pt>
                <c:pt idx="5934">
                  <c:v>593400</c:v>
                </c:pt>
                <c:pt idx="5935">
                  <c:v>593500</c:v>
                </c:pt>
                <c:pt idx="5936">
                  <c:v>593600</c:v>
                </c:pt>
                <c:pt idx="5937">
                  <c:v>593700</c:v>
                </c:pt>
                <c:pt idx="5938">
                  <c:v>593800</c:v>
                </c:pt>
                <c:pt idx="5939">
                  <c:v>593900</c:v>
                </c:pt>
                <c:pt idx="5940">
                  <c:v>594000</c:v>
                </c:pt>
                <c:pt idx="5941">
                  <c:v>594100</c:v>
                </c:pt>
                <c:pt idx="5942">
                  <c:v>594200</c:v>
                </c:pt>
                <c:pt idx="5943">
                  <c:v>594300</c:v>
                </c:pt>
                <c:pt idx="5944">
                  <c:v>594400</c:v>
                </c:pt>
                <c:pt idx="5945">
                  <c:v>594500</c:v>
                </c:pt>
                <c:pt idx="5946">
                  <c:v>594600</c:v>
                </c:pt>
                <c:pt idx="5947">
                  <c:v>594700</c:v>
                </c:pt>
                <c:pt idx="5948">
                  <c:v>594800</c:v>
                </c:pt>
                <c:pt idx="5949">
                  <c:v>594900</c:v>
                </c:pt>
                <c:pt idx="5950">
                  <c:v>595000</c:v>
                </c:pt>
                <c:pt idx="5951">
                  <c:v>595100</c:v>
                </c:pt>
                <c:pt idx="5952">
                  <c:v>595200</c:v>
                </c:pt>
                <c:pt idx="5953">
                  <c:v>595300</c:v>
                </c:pt>
                <c:pt idx="5954">
                  <c:v>595400</c:v>
                </c:pt>
                <c:pt idx="5955">
                  <c:v>595500</c:v>
                </c:pt>
                <c:pt idx="5956">
                  <c:v>595600</c:v>
                </c:pt>
                <c:pt idx="5957">
                  <c:v>595700</c:v>
                </c:pt>
                <c:pt idx="5958">
                  <c:v>595800</c:v>
                </c:pt>
                <c:pt idx="5959">
                  <c:v>595900</c:v>
                </c:pt>
                <c:pt idx="5960">
                  <c:v>596000</c:v>
                </c:pt>
                <c:pt idx="5961">
                  <c:v>596100</c:v>
                </c:pt>
                <c:pt idx="5962">
                  <c:v>596200</c:v>
                </c:pt>
                <c:pt idx="5963">
                  <c:v>596300</c:v>
                </c:pt>
                <c:pt idx="5964">
                  <c:v>596400</c:v>
                </c:pt>
                <c:pt idx="5965">
                  <c:v>596500</c:v>
                </c:pt>
                <c:pt idx="5966">
                  <c:v>596600</c:v>
                </c:pt>
                <c:pt idx="5967">
                  <c:v>596700</c:v>
                </c:pt>
                <c:pt idx="5968">
                  <c:v>596800</c:v>
                </c:pt>
                <c:pt idx="5969">
                  <c:v>596900</c:v>
                </c:pt>
                <c:pt idx="5970">
                  <c:v>597000</c:v>
                </c:pt>
                <c:pt idx="5971">
                  <c:v>597100</c:v>
                </c:pt>
                <c:pt idx="5972">
                  <c:v>597200</c:v>
                </c:pt>
                <c:pt idx="5973">
                  <c:v>597300</c:v>
                </c:pt>
                <c:pt idx="5974">
                  <c:v>597400</c:v>
                </c:pt>
                <c:pt idx="5975">
                  <c:v>597500</c:v>
                </c:pt>
                <c:pt idx="5976">
                  <c:v>597600</c:v>
                </c:pt>
                <c:pt idx="5977">
                  <c:v>597700</c:v>
                </c:pt>
                <c:pt idx="5978">
                  <c:v>597800</c:v>
                </c:pt>
                <c:pt idx="5979">
                  <c:v>597900</c:v>
                </c:pt>
                <c:pt idx="5980">
                  <c:v>598000</c:v>
                </c:pt>
                <c:pt idx="5981">
                  <c:v>598100</c:v>
                </c:pt>
                <c:pt idx="5982">
                  <c:v>598200</c:v>
                </c:pt>
                <c:pt idx="5983">
                  <c:v>598300</c:v>
                </c:pt>
                <c:pt idx="5984">
                  <c:v>598400</c:v>
                </c:pt>
                <c:pt idx="5985">
                  <c:v>598500</c:v>
                </c:pt>
                <c:pt idx="5986">
                  <c:v>598600</c:v>
                </c:pt>
                <c:pt idx="5987">
                  <c:v>598700</c:v>
                </c:pt>
                <c:pt idx="5988">
                  <c:v>598800</c:v>
                </c:pt>
                <c:pt idx="5989">
                  <c:v>598900</c:v>
                </c:pt>
                <c:pt idx="5990">
                  <c:v>599000</c:v>
                </c:pt>
                <c:pt idx="5991">
                  <c:v>599100</c:v>
                </c:pt>
                <c:pt idx="5992">
                  <c:v>599200</c:v>
                </c:pt>
                <c:pt idx="5993">
                  <c:v>599300</c:v>
                </c:pt>
                <c:pt idx="5994">
                  <c:v>599400</c:v>
                </c:pt>
                <c:pt idx="5995">
                  <c:v>599500</c:v>
                </c:pt>
                <c:pt idx="5996">
                  <c:v>599600</c:v>
                </c:pt>
                <c:pt idx="5997">
                  <c:v>599700</c:v>
                </c:pt>
                <c:pt idx="5998">
                  <c:v>599800</c:v>
                </c:pt>
                <c:pt idx="5999">
                  <c:v>599900</c:v>
                </c:pt>
                <c:pt idx="6000">
                  <c:v>600000</c:v>
                </c:pt>
                <c:pt idx="6001">
                  <c:v>600100</c:v>
                </c:pt>
                <c:pt idx="6002">
                  <c:v>600200</c:v>
                </c:pt>
                <c:pt idx="6003">
                  <c:v>600300</c:v>
                </c:pt>
                <c:pt idx="6004">
                  <c:v>600400</c:v>
                </c:pt>
                <c:pt idx="6005">
                  <c:v>600500</c:v>
                </c:pt>
                <c:pt idx="6006">
                  <c:v>600600</c:v>
                </c:pt>
                <c:pt idx="6007">
                  <c:v>600700</c:v>
                </c:pt>
                <c:pt idx="6008">
                  <c:v>600800</c:v>
                </c:pt>
                <c:pt idx="6009">
                  <c:v>600900</c:v>
                </c:pt>
                <c:pt idx="6010">
                  <c:v>601000</c:v>
                </c:pt>
                <c:pt idx="6011">
                  <c:v>601100</c:v>
                </c:pt>
                <c:pt idx="6012">
                  <c:v>601200</c:v>
                </c:pt>
                <c:pt idx="6013">
                  <c:v>601300</c:v>
                </c:pt>
                <c:pt idx="6014">
                  <c:v>601400</c:v>
                </c:pt>
                <c:pt idx="6015">
                  <c:v>601500</c:v>
                </c:pt>
                <c:pt idx="6016">
                  <c:v>601600</c:v>
                </c:pt>
                <c:pt idx="6017">
                  <c:v>601700</c:v>
                </c:pt>
                <c:pt idx="6018">
                  <c:v>601800</c:v>
                </c:pt>
                <c:pt idx="6019">
                  <c:v>601900</c:v>
                </c:pt>
                <c:pt idx="6020">
                  <c:v>602000</c:v>
                </c:pt>
                <c:pt idx="6021">
                  <c:v>602100</c:v>
                </c:pt>
                <c:pt idx="6022">
                  <c:v>602200</c:v>
                </c:pt>
                <c:pt idx="6023">
                  <c:v>602300</c:v>
                </c:pt>
                <c:pt idx="6024">
                  <c:v>602400</c:v>
                </c:pt>
                <c:pt idx="6025">
                  <c:v>602500</c:v>
                </c:pt>
                <c:pt idx="6026">
                  <c:v>602600</c:v>
                </c:pt>
                <c:pt idx="6027">
                  <c:v>602700</c:v>
                </c:pt>
                <c:pt idx="6028">
                  <c:v>602800</c:v>
                </c:pt>
                <c:pt idx="6029">
                  <c:v>602900</c:v>
                </c:pt>
                <c:pt idx="6030">
                  <c:v>603000</c:v>
                </c:pt>
                <c:pt idx="6031">
                  <c:v>603100</c:v>
                </c:pt>
                <c:pt idx="6032">
                  <c:v>603200</c:v>
                </c:pt>
                <c:pt idx="6033">
                  <c:v>603300</c:v>
                </c:pt>
                <c:pt idx="6034">
                  <c:v>603400</c:v>
                </c:pt>
                <c:pt idx="6035">
                  <c:v>603500</c:v>
                </c:pt>
                <c:pt idx="6036">
                  <c:v>603600</c:v>
                </c:pt>
                <c:pt idx="6037">
                  <c:v>603700</c:v>
                </c:pt>
                <c:pt idx="6038">
                  <c:v>603800</c:v>
                </c:pt>
                <c:pt idx="6039">
                  <c:v>603900</c:v>
                </c:pt>
                <c:pt idx="6040">
                  <c:v>604000</c:v>
                </c:pt>
                <c:pt idx="6041">
                  <c:v>604100</c:v>
                </c:pt>
                <c:pt idx="6042">
                  <c:v>604200</c:v>
                </c:pt>
                <c:pt idx="6043">
                  <c:v>604300</c:v>
                </c:pt>
                <c:pt idx="6044">
                  <c:v>604400</c:v>
                </c:pt>
                <c:pt idx="6045">
                  <c:v>604500</c:v>
                </c:pt>
                <c:pt idx="6046">
                  <c:v>604600</c:v>
                </c:pt>
                <c:pt idx="6047">
                  <c:v>604700</c:v>
                </c:pt>
                <c:pt idx="6048">
                  <c:v>604800</c:v>
                </c:pt>
                <c:pt idx="6049">
                  <c:v>604900</c:v>
                </c:pt>
                <c:pt idx="6050">
                  <c:v>605000</c:v>
                </c:pt>
                <c:pt idx="6051">
                  <c:v>605100</c:v>
                </c:pt>
                <c:pt idx="6052">
                  <c:v>605200</c:v>
                </c:pt>
                <c:pt idx="6053">
                  <c:v>605300</c:v>
                </c:pt>
                <c:pt idx="6054">
                  <c:v>605400</c:v>
                </c:pt>
                <c:pt idx="6055">
                  <c:v>605500</c:v>
                </c:pt>
                <c:pt idx="6056">
                  <c:v>605600</c:v>
                </c:pt>
                <c:pt idx="6057">
                  <c:v>605700</c:v>
                </c:pt>
                <c:pt idx="6058">
                  <c:v>605800</c:v>
                </c:pt>
                <c:pt idx="6059">
                  <c:v>605900</c:v>
                </c:pt>
                <c:pt idx="6060">
                  <c:v>606000</c:v>
                </c:pt>
                <c:pt idx="6061">
                  <c:v>606100</c:v>
                </c:pt>
                <c:pt idx="6062">
                  <c:v>606200</c:v>
                </c:pt>
                <c:pt idx="6063">
                  <c:v>606300</c:v>
                </c:pt>
                <c:pt idx="6064">
                  <c:v>606400</c:v>
                </c:pt>
                <c:pt idx="6065">
                  <c:v>606500</c:v>
                </c:pt>
                <c:pt idx="6066">
                  <c:v>606600</c:v>
                </c:pt>
                <c:pt idx="6067">
                  <c:v>606700</c:v>
                </c:pt>
                <c:pt idx="6068">
                  <c:v>606800</c:v>
                </c:pt>
                <c:pt idx="6069">
                  <c:v>606900</c:v>
                </c:pt>
                <c:pt idx="6070">
                  <c:v>607000</c:v>
                </c:pt>
                <c:pt idx="6071">
                  <c:v>607100</c:v>
                </c:pt>
                <c:pt idx="6072">
                  <c:v>607200</c:v>
                </c:pt>
                <c:pt idx="6073">
                  <c:v>607300</c:v>
                </c:pt>
                <c:pt idx="6074">
                  <c:v>607400</c:v>
                </c:pt>
                <c:pt idx="6075">
                  <c:v>607500</c:v>
                </c:pt>
                <c:pt idx="6076">
                  <c:v>607600</c:v>
                </c:pt>
                <c:pt idx="6077">
                  <c:v>607700</c:v>
                </c:pt>
                <c:pt idx="6078">
                  <c:v>607800</c:v>
                </c:pt>
                <c:pt idx="6079">
                  <c:v>607900</c:v>
                </c:pt>
                <c:pt idx="6080">
                  <c:v>608000</c:v>
                </c:pt>
                <c:pt idx="6081">
                  <c:v>608100</c:v>
                </c:pt>
                <c:pt idx="6082">
                  <c:v>608200</c:v>
                </c:pt>
                <c:pt idx="6083">
                  <c:v>608300</c:v>
                </c:pt>
                <c:pt idx="6084">
                  <c:v>608400</c:v>
                </c:pt>
                <c:pt idx="6085">
                  <c:v>608500</c:v>
                </c:pt>
                <c:pt idx="6086">
                  <c:v>608600</c:v>
                </c:pt>
                <c:pt idx="6087">
                  <c:v>608700</c:v>
                </c:pt>
                <c:pt idx="6088">
                  <c:v>608800</c:v>
                </c:pt>
                <c:pt idx="6089">
                  <c:v>608900</c:v>
                </c:pt>
                <c:pt idx="6090">
                  <c:v>609000</c:v>
                </c:pt>
                <c:pt idx="6091">
                  <c:v>609100</c:v>
                </c:pt>
                <c:pt idx="6092">
                  <c:v>609200</c:v>
                </c:pt>
                <c:pt idx="6093">
                  <c:v>609300</c:v>
                </c:pt>
                <c:pt idx="6094">
                  <c:v>609400</c:v>
                </c:pt>
                <c:pt idx="6095">
                  <c:v>609500</c:v>
                </c:pt>
                <c:pt idx="6096">
                  <c:v>609600</c:v>
                </c:pt>
                <c:pt idx="6097">
                  <c:v>609700</c:v>
                </c:pt>
                <c:pt idx="6098">
                  <c:v>609800</c:v>
                </c:pt>
                <c:pt idx="6099">
                  <c:v>609900</c:v>
                </c:pt>
                <c:pt idx="6100">
                  <c:v>610000</c:v>
                </c:pt>
                <c:pt idx="6101">
                  <c:v>610100</c:v>
                </c:pt>
                <c:pt idx="6102">
                  <c:v>610200</c:v>
                </c:pt>
                <c:pt idx="6103">
                  <c:v>610300</c:v>
                </c:pt>
                <c:pt idx="6104">
                  <c:v>610400</c:v>
                </c:pt>
                <c:pt idx="6105">
                  <c:v>610500</c:v>
                </c:pt>
                <c:pt idx="6106">
                  <c:v>610600</c:v>
                </c:pt>
                <c:pt idx="6107">
                  <c:v>610700</c:v>
                </c:pt>
                <c:pt idx="6108">
                  <c:v>610800</c:v>
                </c:pt>
                <c:pt idx="6109">
                  <c:v>610900</c:v>
                </c:pt>
                <c:pt idx="6110">
                  <c:v>611000</c:v>
                </c:pt>
                <c:pt idx="6111">
                  <c:v>611100</c:v>
                </c:pt>
                <c:pt idx="6112">
                  <c:v>611200</c:v>
                </c:pt>
                <c:pt idx="6113">
                  <c:v>611300</c:v>
                </c:pt>
                <c:pt idx="6114">
                  <c:v>611400</c:v>
                </c:pt>
                <c:pt idx="6115">
                  <c:v>611500</c:v>
                </c:pt>
                <c:pt idx="6116">
                  <c:v>611600</c:v>
                </c:pt>
                <c:pt idx="6117">
                  <c:v>611700</c:v>
                </c:pt>
                <c:pt idx="6118">
                  <c:v>611800</c:v>
                </c:pt>
                <c:pt idx="6119">
                  <c:v>611900</c:v>
                </c:pt>
                <c:pt idx="6120">
                  <c:v>612000</c:v>
                </c:pt>
                <c:pt idx="6121">
                  <c:v>612100</c:v>
                </c:pt>
                <c:pt idx="6122">
                  <c:v>612200</c:v>
                </c:pt>
                <c:pt idx="6123">
                  <c:v>612300</c:v>
                </c:pt>
                <c:pt idx="6124">
                  <c:v>612400</c:v>
                </c:pt>
                <c:pt idx="6125">
                  <c:v>612500</c:v>
                </c:pt>
                <c:pt idx="6126">
                  <c:v>612600</c:v>
                </c:pt>
                <c:pt idx="6127">
                  <c:v>612700</c:v>
                </c:pt>
                <c:pt idx="6128">
                  <c:v>612800</c:v>
                </c:pt>
                <c:pt idx="6129">
                  <c:v>612900</c:v>
                </c:pt>
                <c:pt idx="6130">
                  <c:v>613000</c:v>
                </c:pt>
                <c:pt idx="6131">
                  <c:v>613100</c:v>
                </c:pt>
                <c:pt idx="6132">
                  <c:v>613200</c:v>
                </c:pt>
                <c:pt idx="6133">
                  <c:v>613300</c:v>
                </c:pt>
                <c:pt idx="6134">
                  <c:v>613400</c:v>
                </c:pt>
                <c:pt idx="6135">
                  <c:v>613500</c:v>
                </c:pt>
                <c:pt idx="6136">
                  <c:v>613600</c:v>
                </c:pt>
                <c:pt idx="6137">
                  <c:v>613700</c:v>
                </c:pt>
                <c:pt idx="6138">
                  <c:v>613800</c:v>
                </c:pt>
                <c:pt idx="6139">
                  <c:v>613900</c:v>
                </c:pt>
                <c:pt idx="6140">
                  <c:v>614000</c:v>
                </c:pt>
                <c:pt idx="6141">
                  <c:v>614100</c:v>
                </c:pt>
                <c:pt idx="6142">
                  <c:v>614200</c:v>
                </c:pt>
                <c:pt idx="6143">
                  <c:v>614300</c:v>
                </c:pt>
                <c:pt idx="6144">
                  <c:v>614400</c:v>
                </c:pt>
                <c:pt idx="6145">
                  <c:v>614500</c:v>
                </c:pt>
                <c:pt idx="6146">
                  <c:v>614600</c:v>
                </c:pt>
                <c:pt idx="6147">
                  <c:v>614700</c:v>
                </c:pt>
                <c:pt idx="6148">
                  <c:v>614800</c:v>
                </c:pt>
                <c:pt idx="6149">
                  <c:v>614900</c:v>
                </c:pt>
                <c:pt idx="6150">
                  <c:v>615000</c:v>
                </c:pt>
                <c:pt idx="6151">
                  <c:v>615100</c:v>
                </c:pt>
                <c:pt idx="6152">
                  <c:v>615200</c:v>
                </c:pt>
                <c:pt idx="6153">
                  <c:v>615300</c:v>
                </c:pt>
                <c:pt idx="6154">
                  <c:v>615400</c:v>
                </c:pt>
                <c:pt idx="6155">
                  <c:v>615500</c:v>
                </c:pt>
                <c:pt idx="6156">
                  <c:v>615600</c:v>
                </c:pt>
                <c:pt idx="6157">
                  <c:v>615700</c:v>
                </c:pt>
                <c:pt idx="6158">
                  <c:v>615800</c:v>
                </c:pt>
                <c:pt idx="6159">
                  <c:v>615900</c:v>
                </c:pt>
                <c:pt idx="6160">
                  <c:v>616000</c:v>
                </c:pt>
                <c:pt idx="6161">
                  <c:v>616100</c:v>
                </c:pt>
                <c:pt idx="6162">
                  <c:v>616200</c:v>
                </c:pt>
                <c:pt idx="6163">
                  <c:v>616300</c:v>
                </c:pt>
                <c:pt idx="6164">
                  <c:v>616400</c:v>
                </c:pt>
                <c:pt idx="6165">
                  <c:v>616500</c:v>
                </c:pt>
                <c:pt idx="6166">
                  <c:v>616600</c:v>
                </c:pt>
                <c:pt idx="6167">
                  <c:v>616700</c:v>
                </c:pt>
                <c:pt idx="6168">
                  <c:v>616800</c:v>
                </c:pt>
                <c:pt idx="6169">
                  <c:v>616900</c:v>
                </c:pt>
                <c:pt idx="6170">
                  <c:v>617000</c:v>
                </c:pt>
                <c:pt idx="6171">
                  <c:v>617100</c:v>
                </c:pt>
                <c:pt idx="6172">
                  <c:v>617200</c:v>
                </c:pt>
                <c:pt idx="6173">
                  <c:v>617300</c:v>
                </c:pt>
                <c:pt idx="6174">
                  <c:v>617400</c:v>
                </c:pt>
                <c:pt idx="6175">
                  <c:v>617500</c:v>
                </c:pt>
                <c:pt idx="6176">
                  <c:v>617600</c:v>
                </c:pt>
                <c:pt idx="6177">
                  <c:v>617700</c:v>
                </c:pt>
                <c:pt idx="6178">
                  <c:v>617800</c:v>
                </c:pt>
                <c:pt idx="6179">
                  <c:v>617900</c:v>
                </c:pt>
                <c:pt idx="6180">
                  <c:v>618000</c:v>
                </c:pt>
                <c:pt idx="6181">
                  <c:v>618100</c:v>
                </c:pt>
                <c:pt idx="6182">
                  <c:v>618200</c:v>
                </c:pt>
                <c:pt idx="6183">
                  <c:v>618300</c:v>
                </c:pt>
                <c:pt idx="6184">
                  <c:v>618400</c:v>
                </c:pt>
                <c:pt idx="6185">
                  <c:v>618500</c:v>
                </c:pt>
                <c:pt idx="6186">
                  <c:v>618600</c:v>
                </c:pt>
                <c:pt idx="6187">
                  <c:v>618700</c:v>
                </c:pt>
                <c:pt idx="6188">
                  <c:v>618800</c:v>
                </c:pt>
                <c:pt idx="6189">
                  <c:v>618900</c:v>
                </c:pt>
                <c:pt idx="6190">
                  <c:v>619000</c:v>
                </c:pt>
                <c:pt idx="6191">
                  <c:v>619100</c:v>
                </c:pt>
                <c:pt idx="6192">
                  <c:v>619200</c:v>
                </c:pt>
                <c:pt idx="6193">
                  <c:v>619300</c:v>
                </c:pt>
                <c:pt idx="6194">
                  <c:v>619400</c:v>
                </c:pt>
                <c:pt idx="6195">
                  <c:v>619500</c:v>
                </c:pt>
                <c:pt idx="6196">
                  <c:v>619600</c:v>
                </c:pt>
                <c:pt idx="6197">
                  <c:v>619700</c:v>
                </c:pt>
                <c:pt idx="6198">
                  <c:v>619800</c:v>
                </c:pt>
                <c:pt idx="6199">
                  <c:v>619900</c:v>
                </c:pt>
                <c:pt idx="6200">
                  <c:v>620000</c:v>
                </c:pt>
                <c:pt idx="6201">
                  <c:v>620100</c:v>
                </c:pt>
                <c:pt idx="6202">
                  <c:v>620200</c:v>
                </c:pt>
                <c:pt idx="6203">
                  <c:v>620300</c:v>
                </c:pt>
                <c:pt idx="6204">
                  <c:v>620400</c:v>
                </c:pt>
                <c:pt idx="6205">
                  <c:v>620500</c:v>
                </c:pt>
                <c:pt idx="6206">
                  <c:v>620600</c:v>
                </c:pt>
                <c:pt idx="6207">
                  <c:v>620700</c:v>
                </c:pt>
                <c:pt idx="6208">
                  <c:v>620800</c:v>
                </c:pt>
                <c:pt idx="6209">
                  <c:v>620900</c:v>
                </c:pt>
                <c:pt idx="6210">
                  <c:v>621000</c:v>
                </c:pt>
                <c:pt idx="6211">
                  <c:v>621100</c:v>
                </c:pt>
                <c:pt idx="6212">
                  <c:v>621200</c:v>
                </c:pt>
                <c:pt idx="6213">
                  <c:v>621300</c:v>
                </c:pt>
                <c:pt idx="6214">
                  <c:v>621400</c:v>
                </c:pt>
                <c:pt idx="6215">
                  <c:v>621500</c:v>
                </c:pt>
                <c:pt idx="6216">
                  <c:v>621600</c:v>
                </c:pt>
                <c:pt idx="6217">
                  <c:v>621700</c:v>
                </c:pt>
                <c:pt idx="6218">
                  <c:v>621800</c:v>
                </c:pt>
                <c:pt idx="6219">
                  <c:v>621900</c:v>
                </c:pt>
                <c:pt idx="6220">
                  <c:v>622000</c:v>
                </c:pt>
                <c:pt idx="6221">
                  <c:v>622100</c:v>
                </c:pt>
                <c:pt idx="6222">
                  <c:v>622200</c:v>
                </c:pt>
                <c:pt idx="6223">
                  <c:v>622300</c:v>
                </c:pt>
                <c:pt idx="6224">
                  <c:v>622400</c:v>
                </c:pt>
                <c:pt idx="6225">
                  <c:v>622500</c:v>
                </c:pt>
                <c:pt idx="6226">
                  <c:v>622600</c:v>
                </c:pt>
                <c:pt idx="6227">
                  <c:v>622700</c:v>
                </c:pt>
                <c:pt idx="6228">
                  <c:v>622800</c:v>
                </c:pt>
                <c:pt idx="6229">
                  <c:v>622900</c:v>
                </c:pt>
                <c:pt idx="6230">
                  <c:v>623000</c:v>
                </c:pt>
                <c:pt idx="6231">
                  <c:v>623100</c:v>
                </c:pt>
                <c:pt idx="6232">
                  <c:v>623200</c:v>
                </c:pt>
                <c:pt idx="6233">
                  <c:v>623300</c:v>
                </c:pt>
                <c:pt idx="6234">
                  <c:v>623400</c:v>
                </c:pt>
                <c:pt idx="6235">
                  <c:v>623500</c:v>
                </c:pt>
                <c:pt idx="6236">
                  <c:v>623600</c:v>
                </c:pt>
                <c:pt idx="6237">
                  <c:v>623700</c:v>
                </c:pt>
                <c:pt idx="6238">
                  <c:v>623800</c:v>
                </c:pt>
                <c:pt idx="6239">
                  <c:v>623900</c:v>
                </c:pt>
                <c:pt idx="6240">
                  <c:v>624000</c:v>
                </c:pt>
                <c:pt idx="6241">
                  <c:v>624100</c:v>
                </c:pt>
                <c:pt idx="6242">
                  <c:v>624200</c:v>
                </c:pt>
                <c:pt idx="6243">
                  <c:v>624300</c:v>
                </c:pt>
                <c:pt idx="6244">
                  <c:v>624400</c:v>
                </c:pt>
                <c:pt idx="6245">
                  <c:v>624500</c:v>
                </c:pt>
                <c:pt idx="6246">
                  <c:v>624600</c:v>
                </c:pt>
                <c:pt idx="6247">
                  <c:v>624700</c:v>
                </c:pt>
                <c:pt idx="6248">
                  <c:v>624800</c:v>
                </c:pt>
                <c:pt idx="6249">
                  <c:v>624900</c:v>
                </c:pt>
                <c:pt idx="6250">
                  <c:v>625000</c:v>
                </c:pt>
                <c:pt idx="6251">
                  <c:v>625100</c:v>
                </c:pt>
                <c:pt idx="6252">
                  <c:v>625200</c:v>
                </c:pt>
                <c:pt idx="6253">
                  <c:v>625300</c:v>
                </c:pt>
                <c:pt idx="6254">
                  <c:v>625400</c:v>
                </c:pt>
                <c:pt idx="6255">
                  <c:v>625500</c:v>
                </c:pt>
                <c:pt idx="6256">
                  <c:v>625600</c:v>
                </c:pt>
                <c:pt idx="6257">
                  <c:v>625700</c:v>
                </c:pt>
                <c:pt idx="6258">
                  <c:v>625800</c:v>
                </c:pt>
                <c:pt idx="6259">
                  <c:v>625900</c:v>
                </c:pt>
                <c:pt idx="6260">
                  <c:v>626000</c:v>
                </c:pt>
                <c:pt idx="6261">
                  <c:v>626100</c:v>
                </c:pt>
                <c:pt idx="6262">
                  <c:v>626200</c:v>
                </c:pt>
                <c:pt idx="6263">
                  <c:v>626300</c:v>
                </c:pt>
                <c:pt idx="6264">
                  <c:v>626400</c:v>
                </c:pt>
                <c:pt idx="6265">
                  <c:v>626500</c:v>
                </c:pt>
                <c:pt idx="6266">
                  <c:v>626600</c:v>
                </c:pt>
                <c:pt idx="6267">
                  <c:v>626700</c:v>
                </c:pt>
                <c:pt idx="6268">
                  <c:v>626800</c:v>
                </c:pt>
                <c:pt idx="6269">
                  <c:v>626900</c:v>
                </c:pt>
                <c:pt idx="6270">
                  <c:v>627000</c:v>
                </c:pt>
                <c:pt idx="6271">
                  <c:v>627100</c:v>
                </c:pt>
                <c:pt idx="6272">
                  <c:v>627200</c:v>
                </c:pt>
                <c:pt idx="6273">
                  <c:v>627300</c:v>
                </c:pt>
                <c:pt idx="6274">
                  <c:v>627400</c:v>
                </c:pt>
                <c:pt idx="6275">
                  <c:v>627500</c:v>
                </c:pt>
                <c:pt idx="6276">
                  <c:v>627600</c:v>
                </c:pt>
                <c:pt idx="6277">
                  <c:v>627700</c:v>
                </c:pt>
                <c:pt idx="6278">
                  <c:v>627800</c:v>
                </c:pt>
                <c:pt idx="6279">
                  <c:v>627900</c:v>
                </c:pt>
                <c:pt idx="6280">
                  <c:v>628000</c:v>
                </c:pt>
                <c:pt idx="6281">
                  <c:v>628100</c:v>
                </c:pt>
                <c:pt idx="6282">
                  <c:v>628200</c:v>
                </c:pt>
                <c:pt idx="6283">
                  <c:v>628300</c:v>
                </c:pt>
                <c:pt idx="6284">
                  <c:v>628400</c:v>
                </c:pt>
                <c:pt idx="6285">
                  <c:v>628500</c:v>
                </c:pt>
                <c:pt idx="6286">
                  <c:v>628600</c:v>
                </c:pt>
                <c:pt idx="6287">
                  <c:v>628700</c:v>
                </c:pt>
                <c:pt idx="6288">
                  <c:v>628800</c:v>
                </c:pt>
                <c:pt idx="6289">
                  <c:v>628900</c:v>
                </c:pt>
                <c:pt idx="6290">
                  <c:v>629000</c:v>
                </c:pt>
                <c:pt idx="6291">
                  <c:v>629100</c:v>
                </c:pt>
                <c:pt idx="6292">
                  <c:v>629200</c:v>
                </c:pt>
                <c:pt idx="6293">
                  <c:v>629300</c:v>
                </c:pt>
                <c:pt idx="6294">
                  <c:v>629400</c:v>
                </c:pt>
                <c:pt idx="6295">
                  <c:v>629500</c:v>
                </c:pt>
                <c:pt idx="6296">
                  <c:v>629600</c:v>
                </c:pt>
                <c:pt idx="6297">
                  <c:v>629700</c:v>
                </c:pt>
                <c:pt idx="6298">
                  <c:v>629800</c:v>
                </c:pt>
                <c:pt idx="6299">
                  <c:v>629900</c:v>
                </c:pt>
                <c:pt idx="6300">
                  <c:v>630000</c:v>
                </c:pt>
                <c:pt idx="6301">
                  <c:v>630100</c:v>
                </c:pt>
                <c:pt idx="6302">
                  <c:v>630200</c:v>
                </c:pt>
                <c:pt idx="6303">
                  <c:v>630300</c:v>
                </c:pt>
                <c:pt idx="6304">
                  <c:v>630400</c:v>
                </c:pt>
                <c:pt idx="6305">
                  <c:v>630500</c:v>
                </c:pt>
                <c:pt idx="6306">
                  <c:v>630600</c:v>
                </c:pt>
                <c:pt idx="6307">
                  <c:v>630700</c:v>
                </c:pt>
                <c:pt idx="6308">
                  <c:v>630800</c:v>
                </c:pt>
                <c:pt idx="6309">
                  <c:v>630900</c:v>
                </c:pt>
                <c:pt idx="6310">
                  <c:v>631000</c:v>
                </c:pt>
                <c:pt idx="6311">
                  <c:v>631100</c:v>
                </c:pt>
                <c:pt idx="6312">
                  <c:v>631200</c:v>
                </c:pt>
                <c:pt idx="6313">
                  <c:v>631300</c:v>
                </c:pt>
                <c:pt idx="6314">
                  <c:v>631400</c:v>
                </c:pt>
                <c:pt idx="6315">
                  <c:v>631500</c:v>
                </c:pt>
                <c:pt idx="6316">
                  <c:v>631600</c:v>
                </c:pt>
                <c:pt idx="6317">
                  <c:v>631700</c:v>
                </c:pt>
                <c:pt idx="6318">
                  <c:v>631800</c:v>
                </c:pt>
                <c:pt idx="6319">
                  <c:v>631900</c:v>
                </c:pt>
                <c:pt idx="6320">
                  <c:v>632000</c:v>
                </c:pt>
                <c:pt idx="6321">
                  <c:v>632100</c:v>
                </c:pt>
                <c:pt idx="6322">
                  <c:v>632200</c:v>
                </c:pt>
                <c:pt idx="6323">
                  <c:v>632300</c:v>
                </c:pt>
                <c:pt idx="6324">
                  <c:v>632400</c:v>
                </c:pt>
                <c:pt idx="6325">
                  <c:v>632500</c:v>
                </c:pt>
                <c:pt idx="6326">
                  <c:v>632600</c:v>
                </c:pt>
                <c:pt idx="6327">
                  <c:v>632700</c:v>
                </c:pt>
                <c:pt idx="6328">
                  <c:v>632800</c:v>
                </c:pt>
                <c:pt idx="6329">
                  <c:v>632900</c:v>
                </c:pt>
                <c:pt idx="6330">
                  <c:v>633000</c:v>
                </c:pt>
                <c:pt idx="6331">
                  <c:v>633100</c:v>
                </c:pt>
                <c:pt idx="6332">
                  <c:v>633200</c:v>
                </c:pt>
                <c:pt idx="6333">
                  <c:v>633300</c:v>
                </c:pt>
                <c:pt idx="6334">
                  <c:v>633400</c:v>
                </c:pt>
                <c:pt idx="6335">
                  <c:v>633500</c:v>
                </c:pt>
                <c:pt idx="6336">
                  <c:v>633600</c:v>
                </c:pt>
                <c:pt idx="6337">
                  <c:v>633700</c:v>
                </c:pt>
                <c:pt idx="6338">
                  <c:v>633800</c:v>
                </c:pt>
                <c:pt idx="6339">
                  <c:v>633900</c:v>
                </c:pt>
                <c:pt idx="6340">
                  <c:v>634000</c:v>
                </c:pt>
                <c:pt idx="6341">
                  <c:v>634100</c:v>
                </c:pt>
                <c:pt idx="6342">
                  <c:v>634200</c:v>
                </c:pt>
                <c:pt idx="6343">
                  <c:v>634300</c:v>
                </c:pt>
                <c:pt idx="6344">
                  <c:v>634400</c:v>
                </c:pt>
                <c:pt idx="6345">
                  <c:v>634500</c:v>
                </c:pt>
                <c:pt idx="6346">
                  <c:v>634600</c:v>
                </c:pt>
                <c:pt idx="6347">
                  <c:v>634700</c:v>
                </c:pt>
                <c:pt idx="6348">
                  <c:v>634800</c:v>
                </c:pt>
                <c:pt idx="6349">
                  <c:v>634900</c:v>
                </c:pt>
                <c:pt idx="6350">
                  <c:v>635000</c:v>
                </c:pt>
                <c:pt idx="6351">
                  <c:v>635100</c:v>
                </c:pt>
                <c:pt idx="6352">
                  <c:v>635200</c:v>
                </c:pt>
                <c:pt idx="6353">
                  <c:v>635300</c:v>
                </c:pt>
                <c:pt idx="6354">
                  <c:v>635400</c:v>
                </c:pt>
                <c:pt idx="6355">
                  <c:v>635500</c:v>
                </c:pt>
                <c:pt idx="6356">
                  <c:v>635600</c:v>
                </c:pt>
                <c:pt idx="6357">
                  <c:v>635700</c:v>
                </c:pt>
                <c:pt idx="6358">
                  <c:v>635800</c:v>
                </c:pt>
                <c:pt idx="6359">
                  <c:v>635900</c:v>
                </c:pt>
                <c:pt idx="6360">
                  <c:v>636000</c:v>
                </c:pt>
                <c:pt idx="6361">
                  <c:v>636100</c:v>
                </c:pt>
                <c:pt idx="6362">
                  <c:v>636200</c:v>
                </c:pt>
                <c:pt idx="6363">
                  <c:v>636300</c:v>
                </c:pt>
                <c:pt idx="6364">
                  <c:v>636400</c:v>
                </c:pt>
                <c:pt idx="6365">
                  <c:v>636500</c:v>
                </c:pt>
                <c:pt idx="6366">
                  <c:v>636600</c:v>
                </c:pt>
                <c:pt idx="6367">
                  <c:v>636700</c:v>
                </c:pt>
                <c:pt idx="6368">
                  <c:v>636800</c:v>
                </c:pt>
                <c:pt idx="6369">
                  <c:v>636900</c:v>
                </c:pt>
                <c:pt idx="6370">
                  <c:v>637000</c:v>
                </c:pt>
                <c:pt idx="6371">
                  <c:v>637100</c:v>
                </c:pt>
                <c:pt idx="6372">
                  <c:v>637200</c:v>
                </c:pt>
                <c:pt idx="6373">
                  <c:v>637300</c:v>
                </c:pt>
                <c:pt idx="6374">
                  <c:v>637400</c:v>
                </c:pt>
                <c:pt idx="6375">
                  <c:v>637500</c:v>
                </c:pt>
                <c:pt idx="6376">
                  <c:v>637600</c:v>
                </c:pt>
                <c:pt idx="6377">
                  <c:v>637700</c:v>
                </c:pt>
                <c:pt idx="6378">
                  <c:v>637800</c:v>
                </c:pt>
                <c:pt idx="6379">
                  <c:v>637900</c:v>
                </c:pt>
                <c:pt idx="6380">
                  <c:v>638000</c:v>
                </c:pt>
                <c:pt idx="6381">
                  <c:v>638100</c:v>
                </c:pt>
                <c:pt idx="6382">
                  <c:v>638200</c:v>
                </c:pt>
                <c:pt idx="6383">
                  <c:v>638300</c:v>
                </c:pt>
                <c:pt idx="6384">
                  <c:v>638400</c:v>
                </c:pt>
                <c:pt idx="6385">
                  <c:v>638500</c:v>
                </c:pt>
                <c:pt idx="6386">
                  <c:v>638600</c:v>
                </c:pt>
                <c:pt idx="6387">
                  <c:v>638700</c:v>
                </c:pt>
                <c:pt idx="6388">
                  <c:v>638800</c:v>
                </c:pt>
                <c:pt idx="6389">
                  <c:v>638900</c:v>
                </c:pt>
                <c:pt idx="6390">
                  <c:v>639000</c:v>
                </c:pt>
                <c:pt idx="6391">
                  <c:v>639100</c:v>
                </c:pt>
                <c:pt idx="6392">
                  <c:v>639200</c:v>
                </c:pt>
                <c:pt idx="6393">
                  <c:v>639300</c:v>
                </c:pt>
                <c:pt idx="6394">
                  <c:v>639400</c:v>
                </c:pt>
                <c:pt idx="6395">
                  <c:v>639500</c:v>
                </c:pt>
                <c:pt idx="6396">
                  <c:v>639600</c:v>
                </c:pt>
                <c:pt idx="6397">
                  <c:v>639700</c:v>
                </c:pt>
                <c:pt idx="6398">
                  <c:v>639800</c:v>
                </c:pt>
                <c:pt idx="6399">
                  <c:v>639900</c:v>
                </c:pt>
                <c:pt idx="6400">
                  <c:v>640000</c:v>
                </c:pt>
                <c:pt idx="6401">
                  <c:v>640100</c:v>
                </c:pt>
                <c:pt idx="6402">
                  <c:v>640200</c:v>
                </c:pt>
                <c:pt idx="6403">
                  <c:v>640300</c:v>
                </c:pt>
                <c:pt idx="6404">
                  <c:v>640400</c:v>
                </c:pt>
                <c:pt idx="6405">
                  <c:v>640500</c:v>
                </c:pt>
                <c:pt idx="6406">
                  <c:v>640600</c:v>
                </c:pt>
                <c:pt idx="6407">
                  <c:v>640700</c:v>
                </c:pt>
                <c:pt idx="6408">
                  <c:v>640800</c:v>
                </c:pt>
                <c:pt idx="6409">
                  <c:v>640900</c:v>
                </c:pt>
                <c:pt idx="6410">
                  <c:v>641000</c:v>
                </c:pt>
                <c:pt idx="6411">
                  <c:v>641100</c:v>
                </c:pt>
                <c:pt idx="6412">
                  <c:v>641200</c:v>
                </c:pt>
                <c:pt idx="6413">
                  <c:v>641300</c:v>
                </c:pt>
                <c:pt idx="6414">
                  <c:v>641400</c:v>
                </c:pt>
                <c:pt idx="6415">
                  <c:v>641500</c:v>
                </c:pt>
                <c:pt idx="6416">
                  <c:v>641600</c:v>
                </c:pt>
                <c:pt idx="6417">
                  <c:v>641700</c:v>
                </c:pt>
                <c:pt idx="6418">
                  <c:v>641800</c:v>
                </c:pt>
                <c:pt idx="6419">
                  <c:v>641900</c:v>
                </c:pt>
                <c:pt idx="6420">
                  <c:v>642000</c:v>
                </c:pt>
                <c:pt idx="6421">
                  <c:v>642100</c:v>
                </c:pt>
                <c:pt idx="6422">
                  <c:v>642200</c:v>
                </c:pt>
                <c:pt idx="6423">
                  <c:v>642300</c:v>
                </c:pt>
                <c:pt idx="6424">
                  <c:v>642400</c:v>
                </c:pt>
                <c:pt idx="6425">
                  <c:v>642500</c:v>
                </c:pt>
                <c:pt idx="6426">
                  <c:v>642600</c:v>
                </c:pt>
                <c:pt idx="6427">
                  <c:v>642700</c:v>
                </c:pt>
                <c:pt idx="6428">
                  <c:v>642800</c:v>
                </c:pt>
                <c:pt idx="6429">
                  <c:v>642900</c:v>
                </c:pt>
                <c:pt idx="6430">
                  <c:v>643000</c:v>
                </c:pt>
                <c:pt idx="6431">
                  <c:v>643100</c:v>
                </c:pt>
                <c:pt idx="6432">
                  <c:v>643200</c:v>
                </c:pt>
                <c:pt idx="6433">
                  <c:v>643300</c:v>
                </c:pt>
                <c:pt idx="6434">
                  <c:v>643400</c:v>
                </c:pt>
                <c:pt idx="6435">
                  <c:v>643500</c:v>
                </c:pt>
                <c:pt idx="6436">
                  <c:v>643600</c:v>
                </c:pt>
                <c:pt idx="6437">
                  <c:v>643700</c:v>
                </c:pt>
                <c:pt idx="6438">
                  <c:v>643800</c:v>
                </c:pt>
                <c:pt idx="6439">
                  <c:v>643900</c:v>
                </c:pt>
                <c:pt idx="6440">
                  <c:v>644000</c:v>
                </c:pt>
                <c:pt idx="6441">
                  <c:v>644100</c:v>
                </c:pt>
                <c:pt idx="6442">
                  <c:v>644200</c:v>
                </c:pt>
                <c:pt idx="6443">
                  <c:v>644300</c:v>
                </c:pt>
                <c:pt idx="6444">
                  <c:v>644400</c:v>
                </c:pt>
                <c:pt idx="6445">
                  <c:v>644500</c:v>
                </c:pt>
                <c:pt idx="6446">
                  <c:v>644600</c:v>
                </c:pt>
                <c:pt idx="6447">
                  <c:v>644700</c:v>
                </c:pt>
                <c:pt idx="6448">
                  <c:v>644800</c:v>
                </c:pt>
                <c:pt idx="6449">
                  <c:v>644900</c:v>
                </c:pt>
                <c:pt idx="6450">
                  <c:v>645000</c:v>
                </c:pt>
                <c:pt idx="6451">
                  <c:v>645100</c:v>
                </c:pt>
                <c:pt idx="6452">
                  <c:v>645200</c:v>
                </c:pt>
                <c:pt idx="6453">
                  <c:v>645300</c:v>
                </c:pt>
                <c:pt idx="6454">
                  <c:v>645400</c:v>
                </c:pt>
                <c:pt idx="6455">
                  <c:v>645500</c:v>
                </c:pt>
                <c:pt idx="6456">
                  <c:v>645600</c:v>
                </c:pt>
                <c:pt idx="6457">
                  <c:v>645700</c:v>
                </c:pt>
                <c:pt idx="6458">
                  <c:v>645800</c:v>
                </c:pt>
                <c:pt idx="6459">
                  <c:v>645900</c:v>
                </c:pt>
                <c:pt idx="6460">
                  <c:v>646000</c:v>
                </c:pt>
                <c:pt idx="6461">
                  <c:v>646100</c:v>
                </c:pt>
                <c:pt idx="6462">
                  <c:v>646200</c:v>
                </c:pt>
                <c:pt idx="6463">
                  <c:v>646300</c:v>
                </c:pt>
                <c:pt idx="6464">
                  <c:v>646400</c:v>
                </c:pt>
                <c:pt idx="6465">
                  <c:v>646500</c:v>
                </c:pt>
                <c:pt idx="6466">
                  <c:v>646600</c:v>
                </c:pt>
                <c:pt idx="6467">
                  <c:v>646700</c:v>
                </c:pt>
                <c:pt idx="6468">
                  <c:v>646800</c:v>
                </c:pt>
                <c:pt idx="6469">
                  <c:v>646900</c:v>
                </c:pt>
                <c:pt idx="6470">
                  <c:v>647000</c:v>
                </c:pt>
                <c:pt idx="6471">
                  <c:v>647100</c:v>
                </c:pt>
                <c:pt idx="6472">
                  <c:v>647200</c:v>
                </c:pt>
                <c:pt idx="6473">
                  <c:v>647300</c:v>
                </c:pt>
                <c:pt idx="6474">
                  <c:v>647400</c:v>
                </c:pt>
                <c:pt idx="6475">
                  <c:v>647500</c:v>
                </c:pt>
                <c:pt idx="6476">
                  <c:v>647600</c:v>
                </c:pt>
                <c:pt idx="6477">
                  <c:v>647700</c:v>
                </c:pt>
                <c:pt idx="6478">
                  <c:v>647800</c:v>
                </c:pt>
                <c:pt idx="6479">
                  <c:v>647900</c:v>
                </c:pt>
                <c:pt idx="6480">
                  <c:v>648000</c:v>
                </c:pt>
                <c:pt idx="6481">
                  <c:v>648100</c:v>
                </c:pt>
                <c:pt idx="6482">
                  <c:v>648200</c:v>
                </c:pt>
                <c:pt idx="6483">
                  <c:v>648300</c:v>
                </c:pt>
                <c:pt idx="6484">
                  <c:v>648400</c:v>
                </c:pt>
                <c:pt idx="6485">
                  <c:v>648500</c:v>
                </c:pt>
                <c:pt idx="6486">
                  <c:v>648600</c:v>
                </c:pt>
                <c:pt idx="6487">
                  <c:v>648700</c:v>
                </c:pt>
                <c:pt idx="6488">
                  <c:v>648800</c:v>
                </c:pt>
                <c:pt idx="6489">
                  <c:v>648900</c:v>
                </c:pt>
                <c:pt idx="6490">
                  <c:v>649000</c:v>
                </c:pt>
                <c:pt idx="6491">
                  <c:v>649100</c:v>
                </c:pt>
                <c:pt idx="6492">
                  <c:v>649200</c:v>
                </c:pt>
                <c:pt idx="6493">
                  <c:v>649300</c:v>
                </c:pt>
                <c:pt idx="6494">
                  <c:v>649400</c:v>
                </c:pt>
                <c:pt idx="6495">
                  <c:v>649500</c:v>
                </c:pt>
                <c:pt idx="6496">
                  <c:v>649600</c:v>
                </c:pt>
                <c:pt idx="6497">
                  <c:v>649700</c:v>
                </c:pt>
                <c:pt idx="6498">
                  <c:v>649800</c:v>
                </c:pt>
                <c:pt idx="6499">
                  <c:v>649900</c:v>
                </c:pt>
                <c:pt idx="6500">
                  <c:v>650000</c:v>
                </c:pt>
                <c:pt idx="6501">
                  <c:v>650100</c:v>
                </c:pt>
                <c:pt idx="6502">
                  <c:v>650200</c:v>
                </c:pt>
                <c:pt idx="6503">
                  <c:v>650300</c:v>
                </c:pt>
                <c:pt idx="6504">
                  <c:v>650400</c:v>
                </c:pt>
                <c:pt idx="6505">
                  <c:v>650500</c:v>
                </c:pt>
                <c:pt idx="6506">
                  <c:v>650600</c:v>
                </c:pt>
                <c:pt idx="6507">
                  <c:v>650700</c:v>
                </c:pt>
                <c:pt idx="6508">
                  <c:v>650800</c:v>
                </c:pt>
                <c:pt idx="6509">
                  <c:v>650900</c:v>
                </c:pt>
                <c:pt idx="6510">
                  <c:v>651000</c:v>
                </c:pt>
                <c:pt idx="6511">
                  <c:v>651100</c:v>
                </c:pt>
                <c:pt idx="6512">
                  <c:v>651200</c:v>
                </c:pt>
                <c:pt idx="6513">
                  <c:v>651300</c:v>
                </c:pt>
                <c:pt idx="6514">
                  <c:v>651400</c:v>
                </c:pt>
                <c:pt idx="6515">
                  <c:v>651500</c:v>
                </c:pt>
                <c:pt idx="6516">
                  <c:v>651600</c:v>
                </c:pt>
                <c:pt idx="6517">
                  <c:v>651700</c:v>
                </c:pt>
                <c:pt idx="6518">
                  <c:v>651800</c:v>
                </c:pt>
                <c:pt idx="6519">
                  <c:v>651900</c:v>
                </c:pt>
                <c:pt idx="6520">
                  <c:v>652000</c:v>
                </c:pt>
                <c:pt idx="6521">
                  <c:v>652100</c:v>
                </c:pt>
                <c:pt idx="6522">
                  <c:v>652200</c:v>
                </c:pt>
                <c:pt idx="6523">
                  <c:v>652300</c:v>
                </c:pt>
                <c:pt idx="6524">
                  <c:v>652400</c:v>
                </c:pt>
                <c:pt idx="6525">
                  <c:v>652500</c:v>
                </c:pt>
                <c:pt idx="6526">
                  <c:v>652600</c:v>
                </c:pt>
                <c:pt idx="6527">
                  <c:v>652700</c:v>
                </c:pt>
                <c:pt idx="6528">
                  <c:v>652800</c:v>
                </c:pt>
                <c:pt idx="6529">
                  <c:v>652900</c:v>
                </c:pt>
                <c:pt idx="6530">
                  <c:v>653000</c:v>
                </c:pt>
                <c:pt idx="6531">
                  <c:v>653100</c:v>
                </c:pt>
                <c:pt idx="6532">
                  <c:v>653200</c:v>
                </c:pt>
                <c:pt idx="6533">
                  <c:v>653300</c:v>
                </c:pt>
                <c:pt idx="6534">
                  <c:v>653400</c:v>
                </c:pt>
                <c:pt idx="6535">
                  <c:v>653500</c:v>
                </c:pt>
                <c:pt idx="6536">
                  <c:v>653600</c:v>
                </c:pt>
                <c:pt idx="6537">
                  <c:v>653700</c:v>
                </c:pt>
                <c:pt idx="6538">
                  <c:v>653800</c:v>
                </c:pt>
                <c:pt idx="6539">
                  <c:v>653900</c:v>
                </c:pt>
                <c:pt idx="6540">
                  <c:v>654000</c:v>
                </c:pt>
                <c:pt idx="6541">
                  <c:v>654100</c:v>
                </c:pt>
                <c:pt idx="6542">
                  <c:v>654200</c:v>
                </c:pt>
                <c:pt idx="6543">
                  <c:v>654300</c:v>
                </c:pt>
                <c:pt idx="6544">
                  <c:v>654400</c:v>
                </c:pt>
                <c:pt idx="6545">
                  <c:v>654500</c:v>
                </c:pt>
                <c:pt idx="6546">
                  <c:v>654600</c:v>
                </c:pt>
                <c:pt idx="6547">
                  <c:v>654700</c:v>
                </c:pt>
                <c:pt idx="6548">
                  <c:v>654800</c:v>
                </c:pt>
                <c:pt idx="6549">
                  <c:v>654900</c:v>
                </c:pt>
                <c:pt idx="6550">
                  <c:v>655000</c:v>
                </c:pt>
                <c:pt idx="6551">
                  <c:v>655100</c:v>
                </c:pt>
                <c:pt idx="6552">
                  <c:v>655200</c:v>
                </c:pt>
                <c:pt idx="6553">
                  <c:v>655300</c:v>
                </c:pt>
                <c:pt idx="6554">
                  <c:v>655400</c:v>
                </c:pt>
                <c:pt idx="6555">
                  <c:v>655500</c:v>
                </c:pt>
                <c:pt idx="6556">
                  <c:v>655600</c:v>
                </c:pt>
                <c:pt idx="6557">
                  <c:v>655700</c:v>
                </c:pt>
                <c:pt idx="6558">
                  <c:v>655800</c:v>
                </c:pt>
                <c:pt idx="6559">
                  <c:v>655900</c:v>
                </c:pt>
                <c:pt idx="6560">
                  <c:v>656000</c:v>
                </c:pt>
                <c:pt idx="6561">
                  <c:v>656100</c:v>
                </c:pt>
                <c:pt idx="6562">
                  <c:v>656200</c:v>
                </c:pt>
                <c:pt idx="6563">
                  <c:v>656300</c:v>
                </c:pt>
                <c:pt idx="6564">
                  <c:v>656400</c:v>
                </c:pt>
                <c:pt idx="6565">
                  <c:v>656500</c:v>
                </c:pt>
                <c:pt idx="6566">
                  <c:v>656600</c:v>
                </c:pt>
                <c:pt idx="6567">
                  <c:v>656700</c:v>
                </c:pt>
                <c:pt idx="6568">
                  <c:v>656800</c:v>
                </c:pt>
                <c:pt idx="6569">
                  <c:v>656900</c:v>
                </c:pt>
                <c:pt idx="6570">
                  <c:v>657000</c:v>
                </c:pt>
                <c:pt idx="6571">
                  <c:v>657100</c:v>
                </c:pt>
                <c:pt idx="6572">
                  <c:v>657200</c:v>
                </c:pt>
                <c:pt idx="6573">
                  <c:v>657300</c:v>
                </c:pt>
                <c:pt idx="6574">
                  <c:v>657400</c:v>
                </c:pt>
                <c:pt idx="6575">
                  <c:v>657500</c:v>
                </c:pt>
                <c:pt idx="6576">
                  <c:v>657600</c:v>
                </c:pt>
                <c:pt idx="6577">
                  <c:v>657700</c:v>
                </c:pt>
                <c:pt idx="6578">
                  <c:v>657800</c:v>
                </c:pt>
                <c:pt idx="6579">
                  <c:v>657900</c:v>
                </c:pt>
                <c:pt idx="6580">
                  <c:v>658000</c:v>
                </c:pt>
                <c:pt idx="6581">
                  <c:v>658100</c:v>
                </c:pt>
                <c:pt idx="6582">
                  <c:v>658200</c:v>
                </c:pt>
                <c:pt idx="6583">
                  <c:v>658300</c:v>
                </c:pt>
                <c:pt idx="6584">
                  <c:v>658400</c:v>
                </c:pt>
                <c:pt idx="6585">
                  <c:v>658500</c:v>
                </c:pt>
                <c:pt idx="6586">
                  <c:v>658600</c:v>
                </c:pt>
                <c:pt idx="6587">
                  <c:v>658700</c:v>
                </c:pt>
                <c:pt idx="6588">
                  <c:v>658800</c:v>
                </c:pt>
                <c:pt idx="6589">
                  <c:v>658900</c:v>
                </c:pt>
                <c:pt idx="6590">
                  <c:v>659000</c:v>
                </c:pt>
                <c:pt idx="6591">
                  <c:v>659100</c:v>
                </c:pt>
                <c:pt idx="6592">
                  <c:v>659200</c:v>
                </c:pt>
                <c:pt idx="6593">
                  <c:v>659300</c:v>
                </c:pt>
                <c:pt idx="6594">
                  <c:v>659400</c:v>
                </c:pt>
                <c:pt idx="6595">
                  <c:v>659500</c:v>
                </c:pt>
                <c:pt idx="6596">
                  <c:v>659600</c:v>
                </c:pt>
                <c:pt idx="6597">
                  <c:v>659700</c:v>
                </c:pt>
                <c:pt idx="6598">
                  <c:v>659800</c:v>
                </c:pt>
                <c:pt idx="6599">
                  <c:v>659900</c:v>
                </c:pt>
                <c:pt idx="6600">
                  <c:v>660000</c:v>
                </c:pt>
                <c:pt idx="6601">
                  <c:v>660100</c:v>
                </c:pt>
                <c:pt idx="6602">
                  <c:v>660200</c:v>
                </c:pt>
                <c:pt idx="6603">
                  <c:v>660300</c:v>
                </c:pt>
                <c:pt idx="6604">
                  <c:v>660400</c:v>
                </c:pt>
                <c:pt idx="6605">
                  <c:v>660500</c:v>
                </c:pt>
                <c:pt idx="6606">
                  <c:v>660600</c:v>
                </c:pt>
                <c:pt idx="6607">
                  <c:v>660700</c:v>
                </c:pt>
                <c:pt idx="6608">
                  <c:v>660800</c:v>
                </c:pt>
                <c:pt idx="6609">
                  <c:v>660900</c:v>
                </c:pt>
                <c:pt idx="6610">
                  <c:v>661000</c:v>
                </c:pt>
                <c:pt idx="6611">
                  <c:v>661100</c:v>
                </c:pt>
                <c:pt idx="6612">
                  <c:v>661200</c:v>
                </c:pt>
                <c:pt idx="6613">
                  <c:v>661300</c:v>
                </c:pt>
                <c:pt idx="6614">
                  <c:v>661400</c:v>
                </c:pt>
                <c:pt idx="6615">
                  <c:v>661500</c:v>
                </c:pt>
                <c:pt idx="6616">
                  <c:v>661600</c:v>
                </c:pt>
                <c:pt idx="6617">
                  <c:v>661700</c:v>
                </c:pt>
                <c:pt idx="6618">
                  <c:v>661800</c:v>
                </c:pt>
                <c:pt idx="6619">
                  <c:v>661900</c:v>
                </c:pt>
                <c:pt idx="6620">
                  <c:v>662000</c:v>
                </c:pt>
                <c:pt idx="6621">
                  <c:v>662100</c:v>
                </c:pt>
                <c:pt idx="6622">
                  <c:v>662200</c:v>
                </c:pt>
                <c:pt idx="6623">
                  <c:v>662300</c:v>
                </c:pt>
                <c:pt idx="6624">
                  <c:v>662400</c:v>
                </c:pt>
                <c:pt idx="6625">
                  <c:v>662500</c:v>
                </c:pt>
                <c:pt idx="6626">
                  <c:v>662600</c:v>
                </c:pt>
                <c:pt idx="6627">
                  <c:v>662700</c:v>
                </c:pt>
                <c:pt idx="6628">
                  <c:v>662800</c:v>
                </c:pt>
                <c:pt idx="6629">
                  <c:v>662900</c:v>
                </c:pt>
                <c:pt idx="6630">
                  <c:v>663000</c:v>
                </c:pt>
                <c:pt idx="6631">
                  <c:v>663100</c:v>
                </c:pt>
                <c:pt idx="6632">
                  <c:v>663200</c:v>
                </c:pt>
                <c:pt idx="6633">
                  <c:v>663300</c:v>
                </c:pt>
                <c:pt idx="6634">
                  <c:v>663400</c:v>
                </c:pt>
                <c:pt idx="6635">
                  <c:v>663500</c:v>
                </c:pt>
                <c:pt idx="6636">
                  <c:v>663600</c:v>
                </c:pt>
                <c:pt idx="6637">
                  <c:v>663700</c:v>
                </c:pt>
                <c:pt idx="6638">
                  <c:v>663800</c:v>
                </c:pt>
                <c:pt idx="6639">
                  <c:v>663900</c:v>
                </c:pt>
                <c:pt idx="6640">
                  <c:v>664000</c:v>
                </c:pt>
                <c:pt idx="6641">
                  <c:v>664100</c:v>
                </c:pt>
                <c:pt idx="6642">
                  <c:v>664200</c:v>
                </c:pt>
                <c:pt idx="6643">
                  <c:v>664300</c:v>
                </c:pt>
                <c:pt idx="6644">
                  <c:v>664400</c:v>
                </c:pt>
                <c:pt idx="6645">
                  <c:v>664500</c:v>
                </c:pt>
                <c:pt idx="6646">
                  <c:v>664600</c:v>
                </c:pt>
                <c:pt idx="6647">
                  <c:v>664700</c:v>
                </c:pt>
                <c:pt idx="6648">
                  <c:v>664800</c:v>
                </c:pt>
                <c:pt idx="6649">
                  <c:v>664900</c:v>
                </c:pt>
                <c:pt idx="6650">
                  <c:v>665000</c:v>
                </c:pt>
                <c:pt idx="6651">
                  <c:v>665100</c:v>
                </c:pt>
                <c:pt idx="6652">
                  <c:v>665200</c:v>
                </c:pt>
                <c:pt idx="6653">
                  <c:v>665300</c:v>
                </c:pt>
                <c:pt idx="6654">
                  <c:v>665400</c:v>
                </c:pt>
                <c:pt idx="6655">
                  <c:v>665500</c:v>
                </c:pt>
                <c:pt idx="6656">
                  <c:v>665600</c:v>
                </c:pt>
                <c:pt idx="6657">
                  <c:v>665700</c:v>
                </c:pt>
                <c:pt idx="6658">
                  <c:v>665800</c:v>
                </c:pt>
                <c:pt idx="6659">
                  <c:v>665900</c:v>
                </c:pt>
                <c:pt idx="6660">
                  <c:v>666000</c:v>
                </c:pt>
                <c:pt idx="6661">
                  <c:v>666100</c:v>
                </c:pt>
                <c:pt idx="6662">
                  <c:v>666200</c:v>
                </c:pt>
                <c:pt idx="6663">
                  <c:v>666300</c:v>
                </c:pt>
                <c:pt idx="6664">
                  <c:v>666400</c:v>
                </c:pt>
                <c:pt idx="6665">
                  <c:v>666500</c:v>
                </c:pt>
                <c:pt idx="6666">
                  <c:v>666600</c:v>
                </c:pt>
                <c:pt idx="6667">
                  <c:v>666700</c:v>
                </c:pt>
                <c:pt idx="6668">
                  <c:v>666800</c:v>
                </c:pt>
                <c:pt idx="6669">
                  <c:v>666900</c:v>
                </c:pt>
                <c:pt idx="6670">
                  <c:v>667000</c:v>
                </c:pt>
                <c:pt idx="6671">
                  <c:v>667100</c:v>
                </c:pt>
                <c:pt idx="6672">
                  <c:v>667200</c:v>
                </c:pt>
                <c:pt idx="6673">
                  <c:v>667300</c:v>
                </c:pt>
                <c:pt idx="6674">
                  <c:v>667400</c:v>
                </c:pt>
                <c:pt idx="6675">
                  <c:v>667500</c:v>
                </c:pt>
                <c:pt idx="6676">
                  <c:v>667600</c:v>
                </c:pt>
                <c:pt idx="6677">
                  <c:v>667700</c:v>
                </c:pt>
                <c:pt idx="6678">
                  <c:v>667800</c:v>
                </c:pt>
                <c:pt idx="6679">
                  <c:v>667900</c:v>
                </c:pt>
                <c:pt idx="6680">
                  <c:v>668000</c:v>
                </c:pt>
                <c:pt idx="6681">
                  <c:v>668100</c:v>
                </c:pt>
                <c:pt idx="6682">
                  <c:v>668200</c:v>
                </c:pt>
                <c:pt idx="6683">
                  <c:v>668300</c:v>
                </c:pt>
                <c:pt idx="6684">
                  <c:v>668400</c:v>
                </c:pt>
                <c:pt idx="6685">
                  <c:v>668500</c:v>
                </c:pt>
                <c:pt idx="6686">
                  <c:v>668600</c:v>
                </c:pt>
                <c:pt idx="6687">
                  <c:v>668700</c:v>
                </c:pt>
                <c:pt idx="6688">
                  <c:v>668800</c:v>
                </c:pt>
                <c:pt idx="6689">
                  <c:v>668900</c:v>
                </c:pt>
                <c:pt idx="6690">
                  <c:v>669000</c:v>
                </c:pt>
                <c:pt idx="6691">
                  <c:v>669100</c:v>
                </c:pt>
                <c:pt idx="6692">
                  <c:v>669200</c:v>
                </c:pt>
                <c:pt idx="6693">
                  <c:v>669300</c:v>
                </c:pt>
                <c:pt idx="6694">
                  <c:v>669400</c:v>
                </c:pt>
                <c:pt idx="6695">
                  <c:v>669500</c:v>
                </c:pt>
                <c:pt idx="6696">
                  <c:v>669600</c:v>
                </c:pt>
                <c:pt idx="6697">
                  <c:v>669700</c:v>
                </c:pt>
                <c:pt idx="6698">
                  <c:v>669800</c:v>
                </c:pt>
                <c:pt idx="6699">
                  <c:v>669900</c:v>
                </c:pt>
                <c:pt idx="6700">
                  <c:v>670000</c:v>
                </c:pt>
                <c:pt idx="6701">
                  <c:v>670100</c:v>
                </c:pt>
                <c:pt idx="6702">
                  <c:v>670200</c:v>
                </c:pt>
                <c:pt idx="6703">
                  <c:v>670300</c:v>
                </c:pt>
                <c:pt idx="6704">
                  <c:v>670400</c:v>
                </c:pt>
                <c:pt idx="6705">
                  <c:v>670500</c:v>
                </c:pt>
                <c:pt idx="6706">
                  <c:v>670600</c:v>
                </c:pt>
                <c:pt idx="6707">
                  <c:v>670700</c:v>
                </c:pt>
                <c:pt idx="6708">
                  <c:v>670800</c:v>
                </c:pt>
                <c:pt idx="6709">
                  <c:v>670900</c:v>
                </c:pt>
                <c:pt idx="6710">
                  <c:v>671000</c:v>
                </c:pt>
                <c:pt idx="6711">
                  <c:v>671100</c:v>
                </c:pt>
                <c:pt idx="6712">
                  <c:v>671200</c:v>
                </c:pt>
                <c:pt idx="6713">
                  <c:v>671300</c:v>
                </c:pt>
                <c:pt idx="6714">
                  <c:v>671400</c:v>
                </c:pt>
                <c:pt idx="6715">
                  <c:v>671500</c:v>
                </c:pt>
                <c:pt idx="6716">
                  <c:v>671600</c:v>
                </c:pt>
                <c:pt idx="6717">
                  <c:v>671700</c:v>
                </c:pt>
                <c:pt idx="6718">
                  <c:v>671800</c:v>
                </c:pt>
                <c:pt idx="6719">
                  <c:v>671900</c:v>
                </c:pt>
                <c:pt idx="6720">
                  <c:v>672000</c:v>
                </c:pt>
                <c:pt idx="6721">
                  <c:v>672100</c:v>
                </c:pt>
                <c:pt idx="6722">
                  <c:v>672200</c:v>
                </c:pt>
                <c:pt idx="6723">
                  <c:v>672300</c:v>
                </c:pt>
                <c:pt idx="6724">
                  <c:v>672400</c:v>
                </c:pt>
                <c:pt idx="6725">
                  <c:v>672500</c:v>
                </c:pt>
                <c:pt idx="6726">
                  <c:v>672600</c:v>
                </c:pt>
                <c:pt idx="6727">
                  <c:v>672700</c:v>
                </c:pt>
                <c:pt idx="6728">
                  <c:v>672800</c:v>
                </c:pt>
                <c:pt idx="6729">
                  <c:v>672900</c:v>
                </c:pt>
                <c:pt idx="6730">
                  <c:v>673000</c:v>
                </c:pt>
                <c:pt idx="6731">
                  <c:v>673100</c:v>
                </c:pt>
                <c:pt idx="6732">
                  <c:v>673200</c:v>
                </c:pt>
                <c:pt idx="6733">
                  <c:v>673300</c:v>
                </c:pt>
                <c:pt idx="6734">
                  <c:v>673400</c:v>
                </c:pt>
                <c:pt idx="6735">
                  <c:v>673500</c:v>
                </c:pt>
                <c:pt idx="6736">
                  <c:v>673600</c:v>
                </c:pt>
                <c:pt idx="6737">
                  <c:v>673700</c:v>
                </c:pt>
                <c:pt idx="6738">
                  <c:v>673800</c:v>
                </c:pt>
                <c:pt idx="6739">
                  <c:v>673900</c:v>
                </c:pt>
                <c:pt idx="6740">
                  <c:v>674000</c:v>
                </c:pt>
                <c:pt idx="6741">
                  <c:v>674100</c:v>
                </c:pt>
                <c:pt idx="6742">
                  <c:v>674200</c:v>
                </c:pt>
                <c:pt idx="6743">
                  <c:v>674300</c:v>
                </c:pt>
                <c:pt idx="6744">
                  <c:v>674400</c:v>
                </c:pt>
                <c:pt idx="6745">
                  <c:v>674500</c:v>
                </c:pt>
                <c:pt idx="6746">
                  <c:v>674600</c:v>
                </c:pt>
                <c:pt idx="6747">
                  <c:v>674700</c:v>
                </c:pt>
                <c:pt idx="6748">
                  <c:v>674800</c:v>
                </c:pt>
                <c:pt idx="6749">
                  <c:v>674900</c:v>
                </c:pt>
                <c:pt idx="6750">
                  <c:v>675000</c:v>
                </c:pt>
                <c:pt idx="6751">
                  <c:v>675100</c:v>
                </c:pt>
                <c:pt idx="6752">
                  <c:v>675200</c:v>
                </c:pt>
                <c:pt idx="6753">
                  <c:v>675300</c:v>
                </c:pt>
                <c:pt idx="6754">
                  <c:v>675400</c:v>
                </c:pt>
                <c:pt idx="6755">
                  <c:v>675500</c:v>
                </c:pt>
                <c:pt idx="6756">
                  <c:v>675600</c:v>
                </c:pt>
                <c:pt idx="6757">
                  <c:v>675700</c:v>
                </c:pt>
                <c:pt idx="6758">
                  <c:v>675800</c:v>
                </c:pt>
                <c:pt idx="6759">
                  <c:v>675900</c:v>
                </c:pt>
                <c:pt idx="6760">
                  <c:v>676000</c:v>
                </c:pt>
                <c:pt idx="6761">
                  <c:v>676100</c:v>
                </c:pt>
                <c:pt idx="6762">
                  <c:v>676200</c:v>
                </c:pt>
                <c:pt idx="6763">
                  <c:v>676300</c:v>
                </c:pt>
                <c:pt idx="6764">
                  <c:v>676400</c:v>
                </c:pt>
                <c:pt idx="6765">
                  <c:v>676500</c:v>
                </c:pt>
                <c:pt idx="6766">
                  <c:v>676600</c:v>
                </c:pt>
                <c:pt idx="6767">
                  <c:v>676700</c:v>
                </c:pt>
                <c:pt idx="6768">
                  <c:v>676800</c:v>
                </c:pt>
                <c:pt idx="6769">
                  <c:v>676900</c:v>
                </c:pt>
                <c:pt idx="6770">
                  <c:v>677000</c:v>
                </c:pt>
                <c:pt idx="6771">
                  <c:v>677100</c:v>
                </c:pt>
                <c:pt idx="6772">
                  <c:v>677200</c:v>
                </c:pt>
                <c:pt idx="6773">
                  <c:v>677300</c:v>
                </c:pt>
                <c:pt idx="6774">
                  <c:v>677400</c:v>
                </c:pt>
                <c:pt idx="6775">
                  <c:v>677500</c:v>
                </c:pt>
                <c:pt idx="6776">
                  <c:v>677600</c:v>
                </c:pt>
                <c:pt idx="6777">
                  <c:v>677700</c:v>
                </c:pt>
                <c:pt idx="6778">
                  <c:v>677800</c:v>
                </c:pt>
                <c:pt idx="6779">
                  <c:v>677900</c:v>
                </c:pt>
                <c:pt idx="6780">
                  <c:v>678000</c:v>
                </c:pt>
                <c:pt idx="6781">
                  <c:v>678100</c:v>
                </c:pt>
                <c:pt idx="6782">
                  <c:v>678200</c:v>
                </c:pt>
                <c:pt idx="6783">
                  <c:v>678300</c:v>
                </c:pt>
                <c:pt idx="6784">
                  <c:v>678400</c:v>
                </c:pt>
                <c:pt idx="6785">
                  <c:v>678500</c:v>
                </c:pt>
                <c:pt idx="6786">
                  <c:v>678600</c:v>
                </c:pt>
                <c:pt idx="6787">
                  <c:v>678700</c:v>
                </c:pt>
                <c:pt idx="6788">
                  <c:v>678800</c:v>
                </c:pt>
                <c:pt idx="6789">
                  <c:v>678900</c:v>
                </c:pt>
                <c:pt idx="6790">
                  <c:v>679000</c:v>
                </c:pt>
                <c:pt idx="6791">
                  <c:v>679100</c:v>
                </c:pt>
                <c:pt idx="6792">
                  <c:v>679200</c:v>
                </c:pt>
                <c:pt idx="6793">
                  <c:v>679300</c:v>
                </c:pt>
                <c:pt idx="6794">
                  <c:v>679400</c:v>
                </c:pt>
                <c:pt idx="6795">
                  <c:v>679500</c:v>
                </c:pt>
                <c:pt idx="6796">
                  <c:v>679600</c:v>
                </c:pt>
                <c:pt idx="6797">
                  <c:v>679700</c:v>
                </c:pt>
                <c:pt idx="6798">
                  <c:v>679800</c:v>
                </c:pt>
                <c:pt idx="6799">
                  <c:v>679900</c:v>
                </c:pt>
                <c:pt idx="6800">
                  <c:v>680000</c:v>
                </c:pt>
                <c:pt idx="6801">
                  <c:v>680100</c:v>
                </c:pt>
                <c:pt idx="6802">
                  <c:v>680200</c:v>
                </c:pt>
                <c:pt idx="6803">
                  <c:v>680300</c:v>
                </c:pt>
                <c:pt idx="6804">
                  <c:v>680400</c:v>
                </c:pt>
                <c:pt idx="6805">
                  <c:v>680500</c:v>
                </c:pt>
                <c:pt idx="6806">
                  <c:v>680600</c:v>
                </c:pt>
                <c:pt idx="6807">
                  <c:v>680700</c:v>
                </c:pt>
                <c:pt idx="6808">
                  <c:v>680800</c:v>
                </c:pt>
                <c:pt idx="6809">
                  <c:v>680900</c:v>
                </c:pt>
                <c:pt idx="6810">
                  <c:v>681000</c:v>
                </c:pt>
                <c:pt idx="6811">
                  <c:v>681100</c:v>
                </c:pt>
                <c:pt idx="6812">
                  <c:v>681200</c:v>
                </c:pt>
                <c:pt idx="6813">
                  <c:v>681300</c:v>
                </c:pt>
                <c:pt idx="6814">
                  <c:v>681400</c:v>
                </c:pt>
                <c:pt idx="6815">
                  <c:v>681500</c:v>
                </c:pt>
                <c:pt idx="6816">
                  <c:v>681600</c:v>
                </c:pt>
                <c:pt idx="6817">
                  <c:v>681700</c:v>
                </c:pt>
                <c:pt idx="6818">
                  <c:v>681800</c:v>
                </c:pt>
                <c:pt idx="6819">
                  <c:v>681900</c:v>
                </c:pt>
                <c:pt idx="6820">
                  <c:v>682000</c:v>
                </c:pt>
                <c:pt idx="6821">
                  <c:v>682100</c:v>
                </c:pt>
                <c:pt idx="6822">
                  <c:v>682200</c:v>
                </c:pt>
                <c:pt idx="6823">
                  <c:v>682300</c:v>
                </c:pt>
                <c:pt idx="6824">
                  <c:v>682400</c:v>
                </c:pt>
                <c:pt idx="6825">
                  <c:v>682500</c:v>
                </c:pt>
                <c:pt idx="6826">
                  <c:v>682600</c:v>
                </c:pt>
                <c:pt idx="6827">
                  <c:v>682700</c:v>
                </c:pt>
                <c:pt idx="6828">
                  <c:v>682800</c:v>
                </c:pt>
                <c:pt idx="6829">
                  <c:v>682900</c:v>
                </c:pt>
                <c:pt idx="6830">
                  <c:v>683000</c:v>
                </c:pt>
                <c:pt idx="6831">
                  <c:v>683100</c:v>
                </c:pt>
                <c:pt idx="6832">
                  <c:v>683200</c:v>
                </c:pt>
                <c:pt idx="6833">
                  <c:v>683300</c:v>
                </c:pt>
                <c:pt idx="6834">
                  <c:v>683400</c:v>
                </c:pt>
                <c:pt idx="6835">
                  <c:v>683500</c:v>
                </c:pt>
                <c:pt idx="6836">
                  <c:v>683600</c:v>
                </c:pt>
                <c:pt idx="6837">
                  <c:v>683700</c:v>
                </c:pt>
                <c:pt idx="6838">
                  <c:v>683800</c:v>
                </c:pt>
                <c:pt idx="6839">
                  <c:v>683900</c:v>
                </c:pt>
                <c:pt idx="6840">
                  <c:v>684000</c:v>
                </c:pt>
                <c:pt idx="6841">
                  <c:v>684100</c:v>
                </c:pt>
                <c:pt idx="6842">
                  <c:v>684200</c:v>
                </c:pt>
                <c:pt idx="6843">
                  <c:v>684300</c:v>
                </c:pt>
                <c:pt idx="6844">
                  <c:v>684400</c:v>
                </c:pt>
                <c:pt idx="6845">
                  <c:v>684500</c:v>
                </c:pt>
                <c:pt idx="6846">
                  <c:v>684600</c:v>
                </c:pt>
                <c:pt idx="6847">
                  <c:v>684700</c:v>
                </c:pt>
                <c:pt idx="6848">
                  <c:v>684800</c:v>
                </c:pt>
                <c:pt idx="6849">
                  <c:v>684900</c:v>
                </c:pt>
                <c:pt idx="6850">
                  <c:v>685000</c:v>
                </c:pt>
                <c:pt idx="6851">
                  <c:v>685100</c:v>
                </c:pt>
                <c:pt idx="6852">
                  <c:v>685200</c:v>
                </c:pt>
                <c:pt idx="6853">
                  <c:v>685300</c:v>
                </c:pt>
                <c:pt idx="6854">
                  <c:v>685400</c:v>
                </c:pt>
                <c:pt idx="6855">
                  <c:v>685500</c:v>
                </c:pt>
                <c:pt idx="6856">
                  <c:v>685600</c:v>
                </c:pt>
                <c:pt idx="6857">
                  <c:v>685700</c:v>
                </c:pt>
                <c:pt idx="6858">
                  <c:v>685800</c:v>
                </c:pt>
                <c:pt idx="6859">
                  <c:v>685900</c:v>
                </c:pt>
                <c:pt idx="6860">
                  <c:v>686000</c:v>
                </c:pt>
                <c:pt idx="6861">
                  <c:v>686100</c:v>
                </c:pt>
                <c:pt idx="6862">
                  <c:v>686200</c:v>
                </c:pt>
                <c:pt idx="6863">
                  <c:v>686300</c:v>
                </c:pt>
                <c:pt idx="6864">
                  <c:v>686400</c:v>
                </c:pt>
                <c:pt idx="6865">
                  <c:v>686500</c:v>
                </c:pt>
                <c:pt idx="6866">
                  <c:v>686600</c:v>
                </c:pt>
                <c:pt idx="6867">
                  <c:v>686700</c:v>
                </c:pt>
                <c:pt idx="6868">
                  <c:v>686800</c:v>
                </c:pt>
                <c:pt idx="6869">
                  <c:v>686900</c:v>
                </c:pt>
                <c:pt idx="6870">
                  <c:v>687000</c:v>
                </c:pt>
                <c:pt idx="6871">
                  <c:v>687100</c:v>
                </c:pt>
                <c:pt idx="6872">
                  <c:v>687200</c:v>
                </c:pt>
                <c:pt idx="6873">
                  <c:v>687300</c:v>
                </c:pt>
                <c:pt idx="6874">
                  <c:v>687400</c:v>
                </c:pt>
                <c:pt idx="6875">
                  <c:v>687500</c:v>
                </c:pt>
                <c:pt idx="6876">
                  <c:v>687600</c:v>
                </c:pt>
                <c:pt idx="6877">
                  <c:v>687700</c:v>
                </c:pt>
                <c:pt idx="6878">
                  <c:v>687800</c:v>
                </c:pt>
                <c:pt idx="6879">
                  <c:v>687900</c:v>
                </c:pt>
                <c:pt idx="6880">
                  <c:v>688000</c:v>
                </c:pt>
                <c:pt idx="6881">
                  <c:v>688100</c:v>
                </c:pt>
                <c:pt idx="6882">
                  <c:v>688200</c:v>
                </c:pt>
                <c:pt idx="6883">
                  <c:v>688300</c:v>
                </c:pt>
                <c:pt idx="6884">
                  <c:v>688400</c:v>
                </c:pt>
                <c:pt idx="6885">
                  <c:v>688500</c:v>
                </c:pt>
                <c:pt idx="6886">
                  <c:v>688600</c:v>
                </c:pt>
                <c:pt idx="6887">
                  <c:v>688700</c:v>
                </c:pt>
                <c:pt idx="6888">
                  <c:v>688800</c:v>
                </c:pt>
                <c:pt idx="6889">
                  <c:v>688900</c:v>
                </c:pt>
                <c:pt idx="6890">
                  <c:v>689000</c:v>
                </c:pt>
                <c:pt idx="6891">
                  <c:v>689100</c:v>
                </c:pt>
                <c:pt idx="6892">
                  <c:v>689200</c:v>
                </c:pt>
                <c:pt idx="6893">
                  <c:v>689300</c:v>
                </c:pt>
                <c:pt idx="6894">
                  <c:v>689400</c:v>
                </c:pt>
                <c:pt idx="6895">
                  <c:v>689500</c:v>
                </c:pt>
                <c:pt idx="6896">
                  <c:v>689600</c:v>
                </c:pt>
                <c:pt idx="6897">
                  <c:v>689700</c:v>
                </c:pt>
                <c:pt idx="6898">
                  <c:v>689800</c:v>
                </c:pt>
                <c:pt idx="6899">
                  <c:v>689900</c:v>
                </c:pt>
                <c:pt idx="6900">
                  <c:v>690000</c:v>
                </c:pt>
                <c:pt idx="6901">
                  <c:v>690100</c:v>
                </c:pt>
                <c:pt idx="6902">
                  <c:v>690200</c:v>
                </c:pt>
                <c:pt idx="6903">
                  <c:v>690300</c:v>
                </c:pt>
                <c:pt idx="6904">
                  <c:v>690400</c:v>
                </c:pt>
                <c:pt idx="6905">
                  <c:v>690500</c:v>
                </c:pt>
                <c:pt idx="6906">
                  <c:v>690600</c:v>
                </c:pt>
                <c:pt idx="6907">
                  <c:v>690700</c:v>
                </c:pt>
                <c:pt idx="6908">
                  <c:v>690800</c:v>
                </c:pt>
                <c:pt idx="6909">
                  <c:v>690900</c:v>
                </c:pt>
                <c:pt idx="6910">
                  <c:v>691000</c:v>
                </c:pt>
                <c:pt idx="6911">
                  <c:v>691100</c:v>
                </c:pt>
                <c:pt idx="6912">
                  <c:v>691200</c:v>
                </c:pt>
                <c:pt idx="6913">
                  <c:v>691300</c:v>
                </c:pt>
                <c:pt idx="6914">
                  <c:v>691400</c:v>
                </c:pt>
                <c:pt idx="6915">
                  <c:v>691500</c:v>
                </c:pt>
                <c:pt idx="6916">
                  <c:v>691600</c:v>
                </c:pt>
                <c:pt idx="6917">
                  <c:v>691700</c:v>
                </c:pt>
                <c:pt idx="6918">
                  <c:v>691800</c:v>
                </c:pt>
                <c:pt idx="6919">
                  <c:v>691900</c:v>
                </c:pt>
                <c:pt idx="6920">
                  <c:v>692000</c:v>
                </c:pt>
                <c:pt idx="6921">
                  <c:v>692100</c:v>
                </c:pt>
                <c:pt idx="6922">
                  <c:v>692200</c:v>
                </c:pt>
                <c:pt idx="6923">
                  <c:v>692300</c:v>
                </c:pt>
                <c:pt idx="6924">
                  <c:v>692400</c:v>
                </c:pt>
                <c:pt idx="6925">
                  <c:v>692500</c:v>
                </c:pt>
                <c:pt idx="6926">
                  <c:v>692600</c:v>
                </c:pt>
                <c:pt idx="6927">
                  <c:v>692700</c:v>
                </c:pt>
                <c:pt idx="6928">
                  <c:v>692800</c:v>
                </c:pt>
                <c:pt idx="6929">
                  <c:v>692900</c:v>
                </c:pt>
                <c:pt idx="6930">
                  <c:v>693000</c:v>
                </c:pt>
                <c:pt idx="6931">
                  <c:v>693100</c:v>
                </c:pt>
                <c:pt idx="6932">
                  <c:v>693200</c:v>
                </c:pt>
                <c:pt idx="6933">
                  <c:v>693300</c:v>
                </c:pt>
                <c:pt idx="6934">
                  <c:v>693400</c:v>
                </c:pt>
                <c:pt idx="6935">
                  <c:v>693500</c:v>
                </c:pt>
                <c:pt idx="6936">
                  <c:v>693600</c:v>
                </c:pt>
                <c:pt idx="6937">
                  <c:v>693700</c:v>
                </c:pt>
                <c:pt idx="6938">
                  <c:v>693800</c:v>
                </c:pt>
                <c:pt idx="6939">
                  <c:v>693900</c:v>
                </c:pt>
                <c:pt idx="6940">
                  <c:v>694000</c:v>
                </c:pt>
                <c:pt idx="6941">
                  <c:v>694100</c:v>
                </c:pt>
                <c:pt idx="6942">
                  <c:v>694200</c:v>
                </c:pt>
                <c:pt idx="6943">
                  <c:v>694300</c:v>
                </c:pt>
                <c:pt idx="6944">
                  <c:v>694400</c:v>
                </c:pt>
                <c:pt idx="6945">
                  <c:v>694500</c:v>
                </c:pt>
                <c:pt idx="6946">
                  <c:v>694600</c:v>
                </c:pt>
                <c:pt idx="6947">
                  <c:v>694700</c:v>
                </c:pt>
                <c:pt idx="6948">
                  <c:v>694800</c:v>
                </c:pt>
                <c:pt idx="6949">
                  <c:v>694900</c:v>
                </c:pt>
                <c:pt idx="6950">
                  <c:v>695000</c:v>
                </c:pt>
                <c:pt idx="6951">
                  <c:v>695100</c:v>
                </c:pt>
                <c:pt idx="6952">
                  <c:v>695200</c:v>
                </c:pt>
                <c:pt idx="6953">
                  <c:v>695300</c:v>
                </c:pt>
                <c:pt idx="6954">
                  <c:v>695400</c:v>
                </c:pt>
                <c:pt idx="6955">
                  <c:v>695500</c:v>
                </c:pt>
                <c:pt idx="6956">
                  <c:v>695600</c:v>
                </c:pt>
                <c:pt idx="6957">
                  <c:v>695700</c:v>
                </c:pt>
                <c:pt idx="6958">
                  <c:v>695800</c:v>
                </c:pt>
                <c:pt idx="6959">
                  <c:v>695900</c:v>
                </c:pt>
                <c:pt idx="6960">
                  <c:v>696000</c:v>
                </c:pt>
                <c:pt idx="6961">
                  <c:v>696100</c:v>
                </c:pt>
                <c:pt idx="6962">
                  <c:v>696200</c:v>
                </c:pt>
                <c:pt idx="6963">
                  <c:v>696300</c:v>
                </c:pt>
                <c:pt idx="6964">
                  <c:v>696400</c:v>
                </c:pt>
                <c:pt idx="6965">
                  <c:v>696500</c:v>
                </c:pt>
                <c:pt idx="6966">
                  <c:v>696600</c:v>
                </c:pt>
                <c:pt idx="6967">
                  <c:v>696700</c:v>
                </c:pt>
                <c:pt idx="6968">
                  <c:v>696800</c:v>
                </c:pt>
                <c:pt idx="6969">
                  <c:v>696900</c:v>
                </c:pt>
                <c:pt idx="6970">
                  <c:v>697000</c:v>
                </c:pt>
                <c:pt idx="6971">
                  <c:v>697100</c:v>
                </c:pt>
                <c:pt idx="6972">
                  <c:v>697200</c:v>
                </c:pt>
                <c:pt idx="6973">
                  <c:v>697300</c:v>
                </c:pt>
                <c:pt idx="6974">
                  <c:v>697400</c:v>
                </c:pt>
                <c:pt idx="6975">
                  <c:v>697500</c:v>
                </c:pt>
                <c:pt idx="6976">
                  <c:v>697600</c:v>
                </c:pt>
                <c:pt idx="6977">
                  <c:v>697700</c:v>
                </c:pt>
                <c:pt idx="6978">
                  <c:v>697800</c:v>
                </c:pt>
                <c:pt idx="6979">
                  <c:v>697900</c:v>
                </c:pt>
                <c:pt idx="6980">
                  <c:v>698000</c:v>
                </c:pt>
                <c:pt idx="6981">
                  <c:v>698100</c:v>
                </c:pt>
                <c:pt idx="6982">
                  <c:v>698200</c:v>
                </c:pt>
                <c:pt idx="6983">
                  <c:v>698300</c:v>
                </c:pt>
                <c:pt idx="6984">
                  <c:v>698400</c:v>
                </c:pt>
                <c:pt idx="6985">
                  <c:v>698500</c:v>
                </c:pt>
                <c:pt idx="6986">
                  <c:v>698600</c:v>
                </c:pt>
                <c:pt idx="6987">
                  <c:v>698700</c:v>
                </c:pt>
                <c:pt idx="6988">
                  <c:v>698800</c:v>
                </c:pt>
                <c:pt idx="6989">
                  <c:v>698900</c:v>
                </c:pt>
                <c:pt idx="6990">
                  <c:v>699000</c:v>
                </c:pt>
                <c:pt idx="6991">
                  <c:v>699100</c:v>
                </c:pt>
                <c:pt idx="6992">
                  <c:v>699200</c:v>
                </c:pt>
                <c:pt idx="6993">
                  <c:v>699300</c:v>
                </c:pt>
                <c:pt idx="6994">
                  <c:v>699400</c:v>
                </c:pt>
                <c:pt idx="6995">
                  <c:v>699500</c:v>
                </c:pt>
                <c:pt idx="6996">
                  <c:v>699600</c:v>
                </c:pt>
                <c:pt idx="6997">
                  <c:v>699700</c:v>
                </c:pt>
                <c:pt idx="6998">
                  <c:v>699800</c:v>
                </c:pt>
                <c:pt idx="6999">
                  <c:v>699900</c:v>
                </c:pt>
                <c:pt idx="7000">
                  <c:v>700000</c:v>
                </c:pt>
                <c:pt idx="7001">
                  <c:v>700100</c:v>
                </c:pt>
                <c:pt idx="7002">
                  <c:v>700200</c:v>
                </c:pt>
                <c:pt idx="7003">
                  <c:v>700300</c:v>
                </c:pt>
                <c:pt idx="7004">
                  <c:v>700400</c:v>
                </c:pt>
                <c:pt idx="7005">
                  <c:v>700500</c:v>
                </c:pt>
                <c:pt idx="7006">
                  <c:v>700600</c:v>
                </c:pt>
                <c:pt idx="7007">
                  <c:v>700700</c:v>
                </c:pt>
                <c:pt idx="7008">
                  <c:v>700800</c:v>
                </c:pt>
                <c:pt idx="7009">
                  <c:v>700900</c:v>
                </c:pt>
                <c:pt idx="7010">
                  <c:v>701000</c:v>
                </c:pt>
                <c:pt idx="7011">
                  <c:v>701100</c:v>
                </c:pt>
                <c:pt idx="7012">
                  <c:v>701200</c:v>
                </c:pt>
                <c:pt idx="7013">
                  <c:v>701300</c:v>
                </c:pt>
                <c:pt idx="7014">
                  <c:v>701400</c:v>
                </c:pt>
                <c:pt idx="7015">
                  <c:v>701500</c:v>
                </c:pt>
                <c:pt idx="7016">
                  <c:v>701600</c:v>
                </c:pt>
                <c:pt idx="7017">
                  <c:v>701700</c:v>
                </c:pt>
                <c:pt idx="7018">
                  <c:v>701800</c:v>
                </c:pt>
                <c:pt idx="7019">
                  <c:v>701900</c:v>
                </c:pt>
                <c:pt idx="7020">
                  <c:v>702000</c:v>
                </c:pt>
                <c:pt idx="7021">
                  <c:v>702100</c:v>
                </c:pt>
                <c:pt idx="7022">
                  <c:v>702200</c:v>
                </c:pt>
                <c:pt idx="7023">
                  <c:v>702300</c:v>
                </c:pt>
                <c:pt idx="7024">
                  <c:v>702400</c:v>
                </c:pt>
                <c:pt idx="7025">
                  <c:v>702500</c:v>
                </c:pt>
                <c:pt idx="7026">
                  <c:v>702600</c:v>
                </c:pt>
                <c:pt idx="7027">
                  <c:v>702700</c:v>
                </c:pt>
                <c:pt idx="7028">
                  <c:v>702800</c:v>
                </c:pt>
                <c:pt idx="7029">
                  <c:v>702900</c:v>
                </c:pt>
                <c:pt idx="7030">
                  <c:v>703000</c:v>
                </c:pt>
                <c:pt idx="7031">
                  <c:v>703100</c:v>
                </c:pt>
                <c:pt idx="7032">
                  <c:v>703200</c:v>
                </c:pt>
                <c:pt idx="7033">
                  <c:v>703300</c:v>
                </c:pt>
                <c:pt idx="7034">
                  <c:v>703400</c:v>
                </c:pt>
                <c:pt idx="7035">
                  <c:v>703500</c:v>
                </c:pt>
                <c:pt idx="7036">
                  <c:v>703600</c:v>
                </c:pt>
                <c:pt idx="7037">
                  <c:v>703700</c:v>
                </c:pt>
                <c:pt idx="7038">
                  <c:v>703800</c:v>
                </c:pt>
                <c:pt idx="7039">
                  <c:v>703900</c:v>
                </c:pt>
                <c:pt idx="7040">
                  <c:v>704000</c:v>
                </c:pt>
                <c:pt idx="7041">
                  <c:v>704100</c:v>
                </c:pt>
                <c:pt idx="7042">
                  <c:v>704200</c:v>
                </c:pt>
                <c:pt idx="7043">
                  <c:v>704300</c:v>
                </c:pt>
                <c:pt idx="7044">
                  <c:v>704400</c:v>
                </c:pt>
                <c:pt idx="7045">
                  <c:v>704500</c:v>
                </c:pt>
                <c:pt idx="7046">
                  <c:v>704600</c:v>
                </c:pt>
                <c:pt idx="7047">
                  <c:v>704700</c:v>
                </c:pt>
                <c:pt idx="7048">
                  <c:v>704800</c:v>
                </c:pt>
                <c:pt idx="7049">
                  <c:v>704900</c:v>
                </c:pt>
                <c:pt idx="7050">
                  <c:v>705000</c:v>
                </c:pt>
                <c:pt idx="7051">
                  <c:v>705100</c:v>
                </c:pt>
                <c:pt idx="7052">
                  <c:v>705200</c:v>
                </c:pt>
                <c:pt idx="7053">
                  <c:v>705300</c:v>
                </c:pt>
                <c:pt idx="7054">
                  <c:v>705400</c:v>
                </c:pt>
                <c:pt idx="7055">
                  <c:v>705500</c:v>
                </c:pt>
                <c:pt idx="7056">
                  <c:v>705600</c:v>
                </c:pt>
                <c:pt idx="7057">
                  <c:v>705700</c:v>
                </c:pt>
                <c:pt idx="7058">
                  <c:v>705800</c:v>
                </c:pt>
                <c:pt idx="7059">
                  <c:v>705900</c:v>
                </c:pt>
                <c:pt idx="7060">
                  <c:v>706000</c:v>
                </c:pt>
                <c:pt idx="7061">
                  <c:v>706100</c:v>
                </c:pt>
                <c:pt idx="7062">
                  <c:v>706200</c:v>
                </c:pt>
                <c:pt idx="7063">
                  <c:v>706300</c:v>
                </c:pt>
                <c:pt idx="7064">
                  <c:v>706400</c:v>
                </c:pt>
                <c:pt idx="7065">
                  <c:v>706500</c:v>
                </c:pt>
                <c:pt idx="7066">
                  <c:v>706600</c:v>
                </c:pt>
                <c:pt idx="7067">
                  <c:v>706700</c:v>
                </c:pt>
                <c:pt idx="7068">
                  <c:v>706800</c:v>
                </c:pt>
                <c:pt idx="7069">
                  <c:v>706900</c:v>
                </c:pt>
                <c:pt idx="7070">
                  <c:v>707000</c:v>
                </c:pt>
                <c:pt idx="7071">
                  <c:v>707100</c:v>
                </c:pt>
                <c:pt idx="7072">
                  <c:v>707200</c:v>
                </c:pt>
                <c:pt idx="7073">
                  <c:v>707300</c:v>
                </c:pt>
                <c:pt idx="7074">
                  <c:v>707400</c:v>
                </c:pt>
                <c:pt idx="7075">
                  <c:v>707500</c:v>
                </c:pt>
                <c:pt idx="7076">
                  <c:v>707600</c:v>
                </c:pt>
                <c:pt idx="7077">
                  <c:v>707700</c:v>
                </c:pt>
                <c:pt idx="7078">
                  <c:v>707800</c:v>
                </c:pt>
                <c:pt idx="7079">
                  <c:v>707900</c:v>
                </c:pt>
                <c:pt idx="7080">
                  <c:v>708000</c:v>
                </c:pt>
                <c:pt idx="7081">
                  <c:v>708100</c:v>
                </c:pt>
                <c:pt idx="7082">
                  <c:v>708200</c:v>
                </c:pt>
                <c:pt idx="7083">
                  <c:v>708300</c:v>
                </c:pt>
                <c:pt idx="7084">
                  <c:v>708400</c:v>
                </c:pt>
                <c:pt idx="7085">
                  <c:v>708500</c:v>
                </c:pt>
                <c:pt idx="7086">
                  <c:v>708600</c:v>
                </c:pt>
                <c:pt idx="7087">
                  <c:v>708700</c:v>
                </c:pt>
                <c:pt idx="7088">
                  <c:v>708800</c:v>
                </c:pt>
                <c:pt idx="7089">
                  <c:v>708900</c:v>
                </c:pt>
                <c:pt idx="7090">
                  <c:v>709000</c:v>
                </c:pt>
                <c:pt idx="7091">
                  <c:v>709100</c:v>
                </c:pt>
                <c:pt idx="7092">
                  <c:v>709200</c:v>
                </c:pt>
                <c:pt idx="7093">
                  <c:v>709300</c:v>
                </c:pt>
                <c:pt idx="7094">
                  <c:v>709400</c:v>
                </c:pt>
                <c:pt idx="7095">
                  <c:v>709500</c:v>
                </c:pt>
                <c:pt idx="7096">
                  <c:v>709600</c:v>
                </c:pt>
                <c:pt idx="7097">
                  <c:v>709700</c:v>
                </c:pt>
                <c:pt idx="7098">
                  <c:v>709800</c:v>
                </c:pt>
                <c:pt idx="7099">
                  <c:v>709900</c:v>
                </c:pt>
                <c:pt idx="7100">
                  <c:v>710000</c:v>
                </c:pt>
                <c:pt idx="7101">
                  <c:v>710100</c:v>
                </c:pt>
                <c:pt idx="7102">
                  <c:v>710200</c:v>
                </c:pt>
                <c:pt idx="7103">
                  <c:v>710300</c:v>
                </c:pt>
                <c:pt idx="7104">
                  <c:v>710400</c:v>
                </c:pt>
                <c:pt idx="7105">
                  <c:v>710500</c:v>
                </c:pt>
                <c:pt idx="7106">
                  <c:v>710600</c:v>
                </c:pt>
                <c:pt idx="7107">
                  <c:v>710700</c:v>
                </c:pt>
                <c:pt idx="7108">
                  <c:v>710800</c:v>
                </c:pt>
                <c:pt idx="7109">
                  <c:v>710900</c:v>
                </c:pt>
                <c:pt idx="7110">
                  <c:v>711000</c:v>
                </c:pt>
                <c:pt idx="7111">
                  <c:v>711100</c:v>
                </c:pt>
                <c:pt idx="7112">
                  <c:v>711200</c:v>
                </c:pt>
                <c:pt idx="7113">
                  <c:v>711300</c:v>
                </c:pt>
                <c:pt idx="7114">
                  <c:v>711400</c:v>
                </c:pt>
                <c:pt idx="7115">
                  <c:v>711500</c:v>
                </c:pt>
                <c:pt idx="7116">
                  <c:v>711600</c:v>
                </c:pt>
                <c:pt idx="7117">
                  <c:v>711700</c:v>
                </c:pt>
                <c:pt idx="7118">
                  <c:v>711800</c:v>
                </c:pt>
                <c:pt idx="7119">
                  <c:v>711900</c:v>
                </c:pt>
                <c:pt idx="7120">
                  <c:v>712000</c:v>
                </c:pt>
                <c:pt idx="7121">
                  <c:v>712100</c:v>
                </c:pt>
                <c:pt idx="7122">
                  <c:v>712200</c:v>
                </c:pt>
                <c:pt idx="7123">
                  <c:v>712300</c:v>
                </c:pt>
                <c:pt idx="7124">
                  <c:v>712400</c:v>
                </c:pt>
                <c:pt idx="7125">
                  <c:v>712500</c:v>
                </c:pt>
                <c:pt idx="7126">
                  <c:v>712600</c:v>
                </c:pt>
                <c:pt idx="7127">
                  <c:v>712700</c:v>
                </c:pt>
                <c:pt idx="7128">
                  <c:v>712800</c:v>
                </c:pt>
                <c:pt idx="7129">
                  <c:v>712900</c:v>
                </c:pt>
                <c:pt idx="7130">
                  <c:v>713000</c:v>
                </c:pt>
                <c:pt idx="7131">
                  <c:v>713100</c:v>
                </c:pt>
                <c:pt idx="7132">
                  <c:v>713200</c:v>
                </c:pt>
                <c:pt idx="7133">
                  <c:v>713300</c:v>
                </c:pt>
                <c:pt idx="7134">
                  <c:v>713400</c:v>
                </c:pt>
                <c:pt idx="7135">
                  <c:v>713500</c:v>
                </c:pt>
                <c:pt idx="7136">
                  <c:v>713600</c:v>
                </c:pt>
                <c:pt idx="7137">
                  <c:v>713700</c:v>
                </c:pt>
                <c:pt idx="7138">
                  <c:v>713800</c:v>
                </c:pt>
                <c:pt idx="7139">
                  <c:v>713900</c:v>
                </c:pt>
                <c:pt idx="7140">
                  <c:v>714000</c:v>
                </c:pt>
                <c:pt idx="7141">
                  <c:v>714100</c:v>
                </c:pt>
                <c:pt idx="7142">
                  <c:v>714200</c:v>
                </c:pt>
                <c:pt idx="7143">
                  <c:v>714300</c:v>
                </c:pt>
                <c:pt idx="7144">
                  <c:v>714400</c:v>
                </c:pt>
                <c:pt idx="7145">
                  <c:v>714500</c:v>
                </c:pt>
                <c:pt idx="7146">
                  <c:v>714600</c:v>
                </c:pt>
                <c:pt idx="7147">
                  <c:v>714700</c:v>
                </c:pt>
                <c:pt idx="7148">
                  <c:v>714800</c:v>
                </c:pt>
                <c:pt idx="7149">
                  <c:v>714900</c:v>
                </c:pt>
                <c:pt idx="7150">
                  <c:v>715000</c:v>
                </c:pt>
                <c:pt idx="7151">
                  <c:v>715100</c:v>
                </c:pt>
                <c:pt idx="7152">
                  <c:v>715200</c:v>
                </c:pt>
                <c:pt idx="7153">
                  <c:v>715300</c:v>
                </c:pt>
                <c:pt idx="7154">
                  <c:v>715400</c:v>
                </c:pt>
                <c:pt idx="7155">
                  <c:v>715500</c:v>
                </c:pt>
                <c:pt idx="7156">
                  <c:v>715600</c:v>
                </c:pt>
                <c:pt idx="7157">
                  <c:v>715700</c:v>
                </c:pt>
                <c:pt idx="7158">
                  <c:v>715800</c:v>
                </c:pt>
                <c:pt idx="7159">
                  <c:v>715900</c:v>
                </c:pt>
                <c:pt idx="7160">
                  <c:v>716000</c:v>
                </c:pt>
                <c:pt idx="7161">
                  <c:v>716100</c:v>
                </c:pt>
                <c:pt idx="7162">
                  <c:v>716200</c:v>
                </c:pt>
                <c:pt idx="7163">
                  <c:v>716300</c:v>
                </c:pt>
                <c:pt idx="7164">
                  <c:v>716400</c:v>
                </c:pt>
                <c:pt idx="7165">
                  <c:v>716500</c:v>
                </c:pt>
                <c:pt idx="7166">
                  <c:v>716600</c:v>
                </c:pt>
                <c:pt idx="7167">
                  <c:v>716700</c:v>
                </c:pt>
                <c:pt idx="7168">
                  <c:v>716800</c:v>
                </c:pt>
                <c:pt idx="7169">
                  <c:v>716900</c:v>
                </c:pt>
                <c:pt idx="7170">
                  <c:v>717000</c:v>
                </c:pt>
                <c:pt idx="7171">
                  <c:v>717100</c:v>
                </c:pt>
                <c:pt idx="7172">
                  <c:v>717200</c:v>
                </c:pt>
                <c:pt idx="7173">
                  <c:v>717300</c:v>
                </c:pt>
                <c:pt idx="7174">
                  <c:v>717400</c:v>
                </c:pt>
                <c:pt idx="7175">
                  <c:v>717500</c:v>
                </c:pt>
                <c:pt idx="7176">
                  <c:v>717600</c:v>
                </c:pt>
                <c:pt idx="7177">
                  <c:v>717700</c:v>
                </c:pt>
                <c:pt idx="7178">
                  <c:v>717800</c:v>
                </c:pt>
                <c:pt idx="7179">
                  <c:v>717900</c:v>
                </c:pt>
                <c:pt idx="7180">
                  <c:v>718000</c:v>
                </c:pt>
                <c:pt idx="7181">
                  <c:v>718100</c:v>
                </c:pt>
                <c:pt idx="7182">
                  <c:v>718200</c:v>
                </c:pt>
                <c:pt idx="7183">
                  <c:v>718300</c:v>
                </c:pt>
                <c:pt idx="7184">
                  <c:v>718400</c:v>
                </c:pt>
                <c:pt idx="7185">
                  <c:v>718500</c:v>
                </c:pt>
                <c:pt idx="7186">
                  <c:v>718600</c:v>
                </c:pt>
                <c:pt idx="7187">
                  <c:v>718700</c:v>
                </c:pt>
                <c:pt idx="7188">
                  <c:v>718800</c:v>
                </c:pt>
                <c:pt idx="7189">
                  <c:v>718900</c:v>
                </c:pt>
                <c:pt idx="7190">
                  <c:v>719000</c:v>
                </c:pt>
                <c:pt idx="7191">
                  <c:v>719100</c:v>
                </c:pt>
                <c:pt idx="7192">
                  <c:v>719200</c:v>
                </c:pt>
                <c:pt idx="7193">
                  <c:v>719300</c:v>
                </c:pt>
                <c:pt idx="7194">
                  <c:v>719400</c:v>
                </c:pt>
                <c:pt idx="7195">
                  <c:v>719500</c:v>
                </c:pt>
                <c:pt idx="7196">
                  <c:v>719600</c:v>
                </c:pt>
                <c:pt idx="7197">
                  <c:v>719700</c:v>
                </c:pt>
                <c:pt idx="7198">
                  <c:v>719800</c:v>
                </c:pt>
                <c:pt idx="7199">
                  <c:v>719900</c:v>
                </c:pt>
                <c:pt idx="7200">
                  <c:v>720000</c:v>
                </c:pt>
                <c:pt idx="7201">
                  <c:v>720100</c:v>
                </c:pt>
                <c:pt idx="7202">
                  <c:v>720200</c:v>
                </c:pt>
                <c:pt idx="7203">
                  <c:v>720300</c:v>
                </c:pt>
                <c:pt idx="7204">
                  <c:v>720400</c:v>
                </c:pt>
                <c:pt idx="7205">
                  <c:v>720500</c:v>
                </c:pt>
                <c:pt idx="7206">
                  <c:v>720600</c:v>
                </c:pt>
                <c:pt idx="7207">
                  <c:v>720700</c:v>
                </c:pt>
                <c:pt idx="7208">
                  <c:v>720800</c:v>
                </c:pt>
                <c:pt idx="7209">
                  <c:v>720900</c:v>
                </c:pt>
                <c:pt idx="7210">
                  <c:v>721000</c:v>
                </c:pt>
                <c:pt idx="7211">
                  <c:v>721100</c:v>
                </c:pt>
                <c:pt idx="7212">
                  <c:v>721200</c:v>
                </c:pt>
                <c:pt idx="7213">
                  <c:v>721300</c:v>
                </c:pt>
                <c:pt idx="7214">
                  <c:v>721400</c:v>
                </c:pt>
                <c:pt idx="7215">
                  <c:v>721500</c:v>
                </c:pt>
                <c:pt idx="7216">
                  <c:v>721600</c:v>
                </c:pt>
                <c:pt idx="7217">
                  <c:v>721700</c:v>
                </c:pt>
                <c:pt idx="7218">
                  <c:v>721800</c:v>
                </c:pt>
                <c:pt idx="7219">
                  <c:v>721900</c:v>
                </c:pt>
                <c:pt idx="7220">
                  <c:v>722000</c:v>
                </c:pt>
                <c:pt idx="7221">
                  <c:v>722100</c:v>
                </c:pt>
                <c:pt idx="7222">
                  <c:v>722200</c:v>
                </c:pt>
                <c:pt idx="7223">
                  <c:v>722300</c:v>
                </c:pt>
                <c:pt idx="7224">
                  <c:v>722400</c:v>
                </c:pt>
                <c:pt idx="7225">
                  <c:v>722500</c:v>
                </c:pt>
                <c:pt idx="7226">
                  <c:v>722600</c:v>
                </c:pt>
                <c:pt idx="7227">
                  <c:v>722700</c:v>
                </c:pt>
                <c:pt idx="7228">
                  <c:v>722800</c:v>
                </c:pt>
                <c:pt idx="7229">
                  <c:v>722900</c:v>
                </c:pt>
                <c:pt idx="7230">
                  <c:v>723000</c:v>
                </c:pt>
                <c:pt idx="7231">
                  <c:v>723100</c:v>
                </c:pt>
                <c:pt idx="7232">
                  <c:v>723200</c:v>
                </c:pt>
                <c:pt idx="7233">
                  <c:v>723300</c:v>
                </c:pt>
                <c:pt idx="7234">
                  <c:v>723400</c:v>
                </c:pt>
                <c:pt idx="7235">
                  <c:v>723500</c:v>
                </c:pt>
                <c:pt idx="7236">
                  <c:v>723600</c:v>
                </c:pt>
                <c:pt idx="7237">
                  <c:v>723700</c:v>
                </c:pt>
                <c:pt idx="7238">
                  <c:v>723800</c:v>
                </c:pt>
                <c:pt idx="7239">
                  <c:v>723900</c:v>
                </c:pt>
                <c:pt idx="7240">
                  <c:v>724000</c:v>
                </c:pt>
                <c:pt idx="7241">
                  <c:v>724100</c:v>
                </c:pt>
                <c:pt idx="7242">
                  <c:v>724200</c:v>
                </c:pt>
                <c:pt idx="7243">
                  <c:v>724300</c:v>
                </c:pt>
                <c:pt idx="7244">
                  <c:v>724400</c:v>
                </c:pt>
                <c:pt idx="7245">
                  <c:v>724500</c:v>
                </c:pt>
                <c:pt idx="7246">
                  <c:v>724600</c:v>
                </c:pt>
                <c:pt idx="7247">
                  <c:v>724700</c:v>
                </c:pt>
                <c:pt idx="7248">
                  <c:v>724800</c:v>
                </c:pt>
                <c:pt idx="7249">
                  <c:v>724900</c:v>
                </c:pt>
                <c:pt idx="7250">
                  <c:v>725000</c:v>
                </c:pt>
                <c:pt idx="7251">
                  <c:v>725100</c:v>
                </c:pt>
                <c:pt idx="7252">
                  <c:v>725200</c:v>
                </c:pt>
                <c:pt idx="7253">
                  <c:v>725300</c:v>
                </c:pt>
                <c:pt idx="7254">
                  <c:v>725400</c:v>
                </c:pt>
                <c:pt idx="7255">
                  <c:v>725500</c:v>
                </c:pt>
                <c:pt idx="7256">
                  <c:v>725600</c:v>
                </c:pt>
                <c:pt idx="7257">
                  <c:v>725700</c:v>
                </c:pt>
                <c:pt idx="7258">
                  <c:v>725800</c:v>
                </c:pt>
                <c:pt idx="7259">
                  <c:v>725900</c:v>
                </c:pt>
                <c:pt idx="7260">
                  <c:v>726000</c:v>
                </c:pt>
                <c:pt idx="7261">
                  <c:v>726100</c:v>
                </c:pt>
                <c:pt idx="7262">
                  <c:v>726200</c:v>
                </c:pt>
                <c:pt idx="7263">
                  <c:v>726300</c:v>
                </c:pt>
                <c:pt idx="7264">
                  <c:v>726400</c:v>
                </c:pt>
                <c:pt idx="7265">
                  <c:v>726500</c:v>
                </c:pt>
                <c:pt idx="7266">
                  <c:v>726600</c:v>
                </c:pt>
                <c:pt idx="7267">
                  <c:v>726700</c:v>
                </c:pt>
                <c:pt idx="7268">
                  <c:v>726800</c:v>
                </c:pt>
                <c:pt idx="7269">
                  <c:v>726900</c:v>
                </c:pt>
                <c:pt idx="7270">
                  <c:v>727000</c:v>
                </c:pt>
                <c:pt idx="7271">
                  <c:v>727100</c:v>
                </c:pt>
                <c:pt idx="7272">
                  <c:v>727200</c:v>
                </c:pt>
                <c:pt idx="7273">
                  <c:v>727300</c:v>
                </c:pt>
                <c:pt idx="7274">
                  <c:v>727400</c:v>
                </c:pt>
                <c:pt idx="7275">
                  <c:v>727500</c:v>
                </c:pt>
                <c:pt idx="7276">
                  <c:v>727600</c:v>
                </c:pt>
                <c:pt idx="7277">
                  <c:v>727700</c:v>
                </c:pt>
                <c:pt idx="7278">
                  <c:v>727800</c:v>
                </c:pt>
                <c:pt idx="7279">
                  <c:v>727900</c:v>
                </c:pt>
                <c:pt idx="7280">
                  <c:v>728000</c:v>
                </c:pt>
                <c:pt idx="7281">
                  <c:v>728100</c:v>
                </c:pt>
                <c:pt idx="7282">
                  <c:v>728200</c:v>
                </c:pt>
                <c:pt idx="7283">
                  <c:v>728300</c:v>
                </c:pt>
                <c:pt idx="7284">
                  <c:v>728400</c:v>
                </c:pt>
                <c:pt idx="7285">
                  <c:v>728500</c:v>
                </c:pt>
                <c:pt idx="7286">
                  <c:v>728600</c:v>
                </c:pt>
                <c:pt idx="7287">
                  <c:v>728700</c:v>
                </c:pt>
                <c:pt idx="7288">
                  <c:v>728800</c:v>
                </c:pt>
                <c:pt idx="7289">
                  <c:v>728900</c:v>
                </c:pt>
                <c:pt idx="7290">
                  <c:v>729000</c:v>
                </c:pt>
                <c:pt idx="7291">
                  <c:v>729100</c:v>
                </c:pt>
                <c:pt idx="7292">
                  <c:v>729200</c:v>
                </c:pt>
                <c:pt idx="7293">
                  <c:v>729300</c:v>
                </c:pt>
                <c:pt idx="7294">
                  <c:v>729400</c:v>
                </c:pt>
                <c:pt idx="7295">
                  <c:v>729500</c:v>
                </c:pt>
                <c:pt idx="7296">
                  <c:v>729600</c:v>
                </c:pt>
                <c:pt idx="7297">
                  <c:v>729700</c:v>
                </c:pt>
                <c:pt idx="7298">
                  <c:v>729800</c:v>
                </c:pt>
                <c:pt idx="7299">
                  <c:v>729900</c:v>
                </c:pt>
                <c:pt idx="7300">
                  <c:v>730000</c:v>
                </c:pt>
                <c:pt idx="7301">
                  <c:v>730100</c:v>
                </c:pt>
                <c:pt idx="7302">
                  <c:v>730200</c:v>
                </c:pt>
                <c:pt idx="7303">
                  <c:v>730300</c:v>
                </c:pt>
                <c:pt idx="7304">
                  <c:v>730400</c:v>
                </c:pt>
                <c:pt idx="7305">
                  <c:v>730500</c:v>
                </c:pt>
                <c:pt idx="7306">
                  <c:v>730600</c:v>
                </c:pt>
                <c:pt idx="7307">
                  <c:v>730700</c:v>
                </c:pt>
                <c:pt idx="7308">
                  <c:v>730800</c:v>
                </c:pt>
                <c:pt idx="7309">
                  <c:v>730900</c:v>
                </c:pt>
                <c:pt idx="7310">
                  <c:v>731000</c:v>
                </c:pt>
                <c:pt idx="7311">
                  <c:v>731100</c:v>
                </c:pt>
                <c:pt idx="7312">
                  <c:v>731200</c:v>
                </c:pt>
                <c:pt idx="7313">
                  <c:v>731300</c:v>
                </c:pt>
                <c:pt idx="7314">
                  <c:v>731400</c:v>
                </c:pt>
                <c:pt idx="7315">
                  <c:v>731500</c:v>
                </c:pt>
                <c:pt idx="7316">
                  <c:v>731600</c:v>
                </c:pt>
                <c:pt idx="7317">
                  <c:v>731700</c:v>
                </c:pt>
                <c:pt idx="7318">
                  <c:v>731800</c:v>
                </c:pt>
                <c:pt idx="7319">
                  <c:v>731900</c:v>
                </c:pt>
                <c:pt idx="7320">
                  <c:v>732000</c:v>
                </c:pt>
                <c:pt idx="7321">
                  <c:v>732100</c:v>
                </c:pt>
                <c:pt idx="7322">
                  <c:v>732200</c:v>
                </c:pt>
                <c:pt idx="7323">
                  <c:v>732300</c:v>
                </c:pt>
                <c:pt idx="7324">
                  <c:v>732400</c:v>
                </c:pt>
                <c:pt idx="7325">
                  <c:v>732500</c:v>
                </c:pt>
                <c:pt idx="7326">
                  <c:v>732600</c:v>
                </c:pt>
                <c:pt idx="7327">
                  <c:v>732700</c:v>
                </c:pt>
                <c:pt idx="7328">
                  <c:v>732800</c:v>
                </c:pt>
                <c:pt idx="7329">
                  <c:v>732900</c:v>
                </c:pt>
                <c:pt idx="7330">
                  <c:v>733000</c:v>
                </c:pt>
                <c:pt idx="7331">
                  <c:v>733100</c:v>
                </c:pt>
                <c:pt idx="7332">
                  <c:v>733200</c:v>
                </c:pt>
                <c:pt idx="7333">
                  <c:v>733300</c:v>
                </c:pt>
                <c:pt idx="7334">
                  <c:v>733400</c:v>
                </c:pt>
                <c:pt idx="7335">
                  <c:v>733500</c:v>
                </c:pt>
                <c:pt idx="7336">
                  <c:v>733600</c:v>
                </c:pt>
                <c:pt idx="7337">
                  <c:v>733700</c:v>
                </c:pt>
                <c:pt idx="7338">
                  <c:v>733800</c:v>
                </c:pt>
                <c:pt idx="7339">
                  <c:v>733900</c:v>
                </c:pt>
                <c:pt idx="7340">
                  <c:v>734000</c:v>
                </c:pt>
                <c:pt idx="7341">
                  <c:v>734100</c:v>
                </c:pt>
                <c:pt idx="7342">
                  <c:v>734200</c:v>
                </c:pt>
                <c:pt idx="7343">
                  <c:v>734300</c:v>
                </c:pt>
                <c:pt idx="7344">
                  <c:v>734400</c:v>
                </c:pt>
                <c:pt idx="7345">
                  <c:v>734500</c:v>
                </c:pt>
                <c:pt idx="7346">
                  <c:v>734600</c:v>
                </c:pt>
                <c:pt idx="7347">
                  <c:v>734700</c:v>
                </c:pt>
                <c:pt idx="7348">
                  <c:v>734800</c:v>
                </c:pt>
                <c:pt idx="7349">
                  <c:v>734900</c:v>
                </c:pt>
                <c:pt idx="7350">
                  <c:v>735000</c:v>
                </c:pt>
                <c:pt idx="7351">
                  <c:v>735100</c:v>
                </c:pt>
                <c:pt idx="7352">
                  <c:v>735200</c:v>
                </c:pt>
                <c:pt idx="7353">
                  <c:v>735300</c:v>
                </c:pt>
                <c:pt idx="7354">
                  <c:v>735400</c:v>
                </c:pt>
                <c:pt idx="7355">
                  <c:v>735500</c:v>
                </c:pt>
                <c:pt idx="7356">
                  <c:v>735600</c:v>
                </c:pt>
                <c:pt idx="7357">
                  <c:v>735700</c:v>
                </c:pt>
                <c:pt idx="7358">
                  <c:v>735800</c:v>
                </c:pt>
                <c:pt idx="7359">
                  <c:v>735900</c:v>
                </c:pt>
                <c:pt idx="7360">
                  <c:v>736000</c:v>
                </c:pt>
                <c:pt idx="7361">
                  <c:v>736100</c:v>
                </c:pt>
                <c:pt idx="7362">
                  <c:v>736200</c:v>
                </c:pt>
                <c:pt idx="7363">
                  <c:v>736300</c:v>
                </c:pt>
                <c:pt idx="7364">
                  <c:v>736400</c:v>
                </c:pt>
                <c:pt idx="7365">
                  <c:v>736500</c:v>
                </c:pt>
                <c:pt idx="7366">
                  <c:v>736600</c:v>
                </c:pt>
                <c:pt idx="7367">
                  <c:v>736700</c:v>
                </c:pt>
                <c:pt idx="7368">
                  <c:v>736800</c:v>
                </c:pt>
                <c:pt idx="7369">
                  <c:v>736900</c:v>
                </c:pt>
                <c:pt idx="7370">
                  <c:v>737000</c:v>
                </c:pt>
                <c:pt idx="7371">
                  <c:v>737100</c:v>
                </c:pt>
                <c:pt idx="7372">
                  <c:v>737200</c:v>
                </c:pt>
                <c:pt idx="7373">
                  <c:v>737300</c:v>
                </c:pt>
                <c:pt idx="7374">
                  <c:v>737400</c:v>
                </c:pt>
                <c:pt idx="7375">
                  <c:v>737500</c:v>
                </c:pt>
                <c:pt idx="7376">
                  <c:v>737600</c:v>
                </c:pt>
                <c:pt idx="7377">
                  <c:v>737700</c:v>
                </c:pt>
                <c:pt idx="7378">
                  <c:v>737800</c:v>
                </c:pt>
                <c:pt idx="7379">
                  <c:v>737900</c:v>
                </c:pt>
                <c:pt idx="7380">
                  <c:v>738000</c:v>
                </c:pt>
                <c:pt idx="7381">
                  <c:v>738100</c:v>
                </c:pt>
                <c:pt idx="7382">
                  <c:v>738200</c:v>
                </c:pt>
                <c:pt idx="7383">
                  <c:v>738300</c:v>
                </c:pt>
                <c:pt idx="7384">
                  <c:v>738400</c:v>
                </c:pt>
                <c:pt idx="7385">
                  <c:v>738500</c:v>
                </c:pt>
                <c:pt idx="7386">
                  <c:v>738600</c:v>
                </c:pt>
                <c:pt idx="7387">
                  <c:v>738700</c:v>
                </c:pt>
                <c:pt idx="7388">
                  <c:v>738800</c:v>
                </c:pt>
                <c:pt idx="7389">
                  <c:v>738900</c:v>
                </c:pt>
                <c:pt idx="7390">
                  <c:v>739000</c:v>
                </c:pt>
                <c:pt idx="7391">
                  <c:v>739100</c:v>
                </c:pt>
                <c:pt idx="7392">
                  <c:v>739200</c:v>
                </c:pt>
                <c:pt idx="7393">
                  <c:v>739300</c:v>
                </c:pt>
                <c:pt idx="7394">
                  <c:v>739400</c:v>
                </c:pt>
                <c:pt idx="7395">
                  <c:v>739500</c:v>
                </c:pt>
                <c:pt idx="7396">
                  <c:v>739600</c:v>
                </c:pt>
                <c:pt idx="7397">
                  <c:v>739700</c:v>
                </c:pt>
                <c:pt idx="7398">
                  <c:v>739800</c:v>
                </c:pt>
                <c:pt idx="7399">
                  <c:v>739900</c:v>
                </c:pt>
                <c:pt idx="7400">
                  <c:v>740000</c:v>
                </c:pt>
                <c:pt idx="7401">
                  <c:v>740100</c:v>
                </c:pt>
                <c:pt idx="7402">
                  <c:v>740200</c:v>
                </c:pt>
                <c:pt idx="7403">
                  <c:v>740300</c:v>
                </c:pt>
                <c:pt idx="7404">
                  <c:v>740400</c:v>
                </c:pt>
                <c:pt idx="7405">
                  <c:v>740500</c:v>
                </c:pt>
                <c:pt idx="7406">
                  <c:v>740600</c:v>
                </c:pt>
                <c:pt idx="7407">
                  <c:v>740700</c:v>
                </c:pt>
                <c:pt idx="7408">
                  <c:v>740800</c:v>
                </c:pt>
                <c:pt idx="7409">
                  <c:v>740900</c:v>
                </c:pt>
                <c:pt idx="7410">
                  <c:v>741000</c:v>
                </c:pt>
                <c:pt idx="7411">
                  <c:v>741100</c:v>
                </c:pt>
                <c:pt idx="7412">
                  <c:v>741200</c:v>
                </c:pt>
                <c:pt idx="7413">
                  <c:v>741300</c:v>
                </c:pt>
                <c:pt idx="7414">
                  <c:v>741400</c:v>
                </c:pt>
                <c:pt idx="7415">
                  <c:v>741500</c:v>
                </c:pt>
                <c:pt idx="7416">
                  <c:v>741600</c:v>
                </c:pt>
                <c:pt idx="7417">
                  <c:v>741700</c:v>
                </c:pt>
                <c:pt idx="7418">
                  <c:v>741800</c:v>
                </c:pt>
                <c:pt idx="7419">
                  <c:v>741900</c:v>
                </c:pt>
                <c:pt idx="7420">
                  <c:v>742000</c:v>
                </c:pt>
                <c:pt idx="7421">
                  <c:v>742100</c:v>
                </c:pt>
                <c:pt idx="7422">
                  <c:v>742200</c:v>
                </c:pt>
                <c:pt idx="7423">
                  <c:v>742300</c:v>
                </c:pt>
                <c:pt idx="7424">
                  <c:v>742400</c:v>
                </c:pt>
                <c:pt idx="7425">
                  <c:v>742500</c:v>
                </c:pt>
                <c:pt idx="7426">
                  <c:v>742600</c:v>
                </c:pt>
                <c:pt idx="7427">
                  <c:v>742700</c:v>
                </c:pt>
                <c:pt idx="7428">
                  <c:v>742800</c:v>
                </c:pt>
                <c:pt idx="7429">
                  <c:v>742900</c:v>
                </c:pt>
                <c:pt idx="7430">
                  <c:v>743000</c:v>
                </c:pt>
                <c:pt idx="7431">
                  <c:v>743100</c:v>
                </c:pt>
                <c:pt idx="7432">
                  <c:v>743200</c:v>
                </c:pt>
                <c:pt idx="7433">
                  <c:v>743300</c:v>
                </c:pt>
                <c:pt idx="7434">
                  <c:v>743400</c:v>
                </c:pt>
                <c:pt idx="7435">
                  <c:v>743500</c:v>
                </c:pt>
                <c:pt idx="7436">
                  <c:v>743600</c:v>
                </c:pt>
                <c:pt idx="7437">
                  <c:v>743700</c:v>
                </c:pt>
                <c:pt idx="7438">
                  <c:v>743800</c:v>
                </c:pt>
                <c:pt idx="7439">
                  <c:v>743900</c:v>
                </c:pt>
                <c:pt idx="7440">
                  <c:v>744000</c:v>
                </c:pt>
                <c:pt idx="7441">
                  <c:v>744100</c:v>
                </c:pt>
                <c:pt idx="7442">
                  <c:v>744200</c:v>
                </c:pt>
                <c:pt idx="7443">
                  <c:v>744300</c:v>
                </c:pt>
                <c:pt idx="7444">
                  <c:v>744400</c:v>
                </c:pt>
                <c:pt idx="7445">
                  <c:v>744500</c:v>
                </c:pt>
                <c:pt idx="7446">
                  <c:v>744600</c:v>
                </c:pt>
                <c:pt idx="7447">
                  <c:v>744700</c:v>
                </c:pt>
                <c:pt idx="7448">
                  <c:v>744800</c:v>
                </c:pt>
                <c:pt idx="7449">
                  <c:v>744900</c:v>
                </c:pt>
                <c:pt idx="7450">
                  <c:v>745000</c:v>
                </c:pt>
                <c:pt idx="7451">
                  <c:v>745100</c:v>
                </c:pt>
                <c:pt idx="7452">
                  <c:v>745200</c:v>
                </c:pt>
                <c:pt idx="7453">
                  <c:v>745300</c:v>
                </c:pt>
                <c:pt idx="7454">
                  <c:v>745400</c:v>
                </c:pt>
                <c:pt idx="7455">
                  <c:v>745500</c:v>
                </c:pt>
                <c:pt idx="7456">
                  <c:v>745600</c:v>
                </c:pt>
                <c:pt idx="7457">
                  <c:v>745700</c:v>
                </c:pt>
                <c:pt idx="7458">
                  <c:v>745800</c:v>
                </c:pt>
                <c:pt idx="7459">
                  <c:v>745900</c:v>
                </c:pt>
                <c:pt idx="7460">
                  <c:v>746000</c:v>
                </c:pt>
                <c:pt idx="7461">
                  <c:v>746100</c:v>
                </c:pt>
                <c:pt idx="7462">
                  <c:v>746200</c:v>
                </c:pt>
                <c:pt idx="7463">
                  <c:v>746300</c:v>
                </c:pt>
                <c:pt idx="7464">
                  <c:v>746400</c:v>
                </c:pt>
                <c:pt idx="7465">
                  <c:v>746500</c:v>
                </c:pt>
                <c:pt idx="7466">
                  <c:v>746600</c:v>
                </c:pt>
                <c:pt idx="7467">
                  <c:v>746700</c:v>
                </c:pt>
                <c:pt idx="7468">
                  <c:v>746800</c:v>
                </c:pt>
                <c:pt idx="7469">
                  <c:v>746900</c:v>
                </c:pt>
                <c:pt idx="7470">
                  <c:v>747000</c:v>
                </c:pt>
                <c:pt idx="7471">
                  <c:v>747100</c:v>
                </c:pt>
                <c:pt idx="7472">
                  <c:v>747200</c:v>
                </c:pt>
                <c:pt idx="7473">
                  <c:v>747300</c:v>
                </c:pt>
                <c:pt idx="7474">
                  <c:v>747400</c:v>
                </c:pt>
                <c:pt idx="7475">
                  <c:v>747500</c:v>
                </c:pt>
                <c:pt idx="7476">
                  <c:v>747600</c:v>
                </c:pt>
                <c:pt idx="7477">
                  <c:v>747700</c:v>
                </c:pt>
                <c:pt idx="7478">
                  <c:v>747800</c:v>
                </c:pt>
                <c:pt idx="7479">
                  <c:v>747900</c:v>
                </c:pt>
                <c:pt idx="7480">
                  <c:v>748000</c:v>
                </c:pt>
                <c:pt idx="7481">
                  <c:v>748100</c:v>
                </c:pt>
                <c:pt idx="7482">
                  <c:v>748200</c:v>
                </c:pt>
                <c:pt idx="7483">
                  <c:v>748300</c:v>
                </c:pt>
                <c:pt idx="7484">
                  <c:v>748400</c:v>
                </c:pt>
                <c:pt idx="7485">
                  <c:v>748500</c:v>
                </c:pt>
                <c:pt idx="7486">
                  <c:v>748600</c:v>
                </c:pt>
                <c:pt idx="7487">
                  <c:v>748700</c:v>
                </c:pt>
                <c:pt idx="7488">
                  <c:v>748800</c:v>
                </c:pt>
                <c:pt idx="7489">
                  <c:v>748900</c:v>
                </c:pt>
                <c:pt idx="7490">
                  <c:v>749000</c:v>
                </c:pt>
                <c:pt idx="7491">
                  <c:v>749100</c:v>
                </c:pt>
                <c:pt idx="7492">
                  <c:v>749200</c:v>
                </c:pt>
                <c:pt idx="7493">
                  <c:v>749300</c:v>
                </c:pt>
                <c:pt idx="7494">
                  <c:v>749400</c:v>
                </c:pt>
                <c:pt idx="7495">
                  <c:v>749500</c:v>
                </c:pt>
                <c:pt idx="7496">
                  <c:v>749600</c:v>
                </c:pt>
                <c:pt idx="7497">
                  <c:v>749700</c:v>
                </c:pt>
                <c:pt idx="7498">
                  <c:v>749800</c:v>
                </c:pt>
                <c:pt idx="7499">
                  <c:v>749900</c:v>
                </c:pt>
                <c:pt idx="7500">
                  <c:v>750000</c:v>
                </c:pt>
                <c:pt idx="7501">
                  <c:v>750100</c:v>
                </c:pt>
                <c:pt idx="7502">
                  <c:v>750200</c:v>
                </c:pt>
                <c:pt idx="7503">
                  <c:v>750300</c:v>
                </c:pt>
                <c:pt idx="7504">
                  <c:v>750400</c:v>
                </c:pt>
                <c:pt idx="7505">
                  <c:v>750500</c:v>
                </c:pt>
                <c:pt idx="7506">
                  <c:v>750600</c:v>
                </c:pt>
                <c:pt idx="7507">
                  <c:v>750700</c:v>
                </c:pt>
                <c:pt idx="7508">
                  <c:v>750800</c:v>
                </c:pt>
                <c:pt idx="7509">
                  <c:v>750900</c:v>
                </c:pt>
                <c:pt idx="7510">
                  <c:v>751000</c:v>
                </c:pt>
                <c:pt idx="7511">
                  <c:v>751100</c:v>
                </c:pt>
                <c:pt idx="7512">
                  <c:v>751200</c:v>
                </c:pt>
                <c:pt idx="7513">
                  <c:v>751300</c:v>
                </c:pt>
                <c:pt idx="7514">
                  <c:v>751400</c:v>
                </c:pt>
                <c:pt idx="7515">
                  <c:v>751500</c:v>
                </c:pt>
                <c:pt idx="7516">
                  <c:v>751600</c:v>
                </c:pt>
                <c:pt idx="7517">
                  <c:v>751700</c:v>
                </c:pt>
                <c:pt idx="7518">
                  <c:v>751800</c:v>
                </c:pt>
                <c:pt idx="7519">
                  <c:v>751900</c:v>
                </c:pt>
                <c:pt idx="7520">
                  <c:v>752000</c:v>
                </c:pt>
                <c:pt idx="7521">
                  <c:v>752100</c:v>
                </c:pt>
                <c:pt idx="7522">
                  <c:v>752200</c:v>
                </c:pt>
                <c:pt idx="7523">
                  <c:v>752300</c:v>
                </c:pt>
                <c:pt idx="7524">
                  <c:v>752400</c:v>
                </c:pt>
                <c:pt idx="7525">
                  <c:v>752500</c:v>
                </c:pt>
                <c:pt idx="7526">
                  <c:v>752600</c:v>
                </c:pt>
                <c:pt idx="7527">
                  <c:v>752700</c:v>
                </c:pt>
                <c:pt idx="7528">
                  <c:v>752800</c:v>
                </c:pt>
                <c:pt idx="7529">
                  <c:v>752900</c:v>
                </c:pt>
                <c:pt idx="7530">
                  <c:v>753000</c:v>
                </c:pt>
                <c:pt idx="7531">
                  <c:v>753100</c:v>
                </c:pt>
                <c:pt idx="7532">
                  <c:v>753200</c:v>
                </c:pt>
                <c:pt idx="7533">
                  <c:v>753300</c:v>
                </c:pt>
                <c:pt idx="7534">
                  <c:v>753400</c:v>
                </c:pt>
                <c:pt idx="7535">
                  <c:v>753500</c:v>
                </c:pt>
                <c:pt idx="7536">
                  <c:v>753600</c:v>
                </c:pt>
                <c:pt idx="7537">
                  <c:v>753700</c:v>
                </c:pt>
                <c:pt idx="7538">
                  <c:v>753800</c:v>
                </c:pt>
                <c:pt idx="7539">
                  <c:v>753900</c:v>
                </c:pt>
                <c:pt idx="7540">
                  <c:v>754000</c:v>
                </c:pt>
                <c:pt idx="7541">
                  <c:v>754100</c:v>
                </c:pt>
                <c:pt idx="7542">
                  <c:v>754200</c:v>
                </c:pt>
                <c:pt idx="7543">
                  <c:v>754300</c:v>
                </c:pt>
                <c:pt idx="7544">
                  <c:v>754400</c:v>
                </c:pt>
                <c:pt idx="7545">
                  <c:v>754500</c:v>
                </c:pt>
                <c:pt idx="7546">
                  <c:v>754600</c:v>
                </c:pt>
                <c:pt idx="7547">
                  <c:v>754700</c:v>
                </c:pt>
                <c:pt idx="7548">
                  <c:v>754800</c:v>
                </c:pt>
                <c:pt idx="7549">
                  <c:v>754900</c:v>
                </c:pt>
                <c:pt idx="7550">
                  <c:v>755000</c:v>
                </c:pt>
                <c:pt idx="7551">
                  <c:v>755100</c:v>
                </c:pt>
                <c:pt idx="7552">
                  <c:v>755200</c:v>
                </c:pt>
                <c:pt idx="7553">
                  <c:v>755300</c:v>
                </c:pt>
                <c:pt idx="7554">
                  <c:v>755400</c:v>
                </c:pt>
                <c:pt idx="7555">
                  <c:v>755500</c:v>
                </c:pt>
                <c:pt idx="7556">
                  <c:v>755600</c:v>
                </c:pt>
                <c:pt idx="7557">
                  <c:v>755700</c:v>
                </c:pt>
                <c:pt idx="7558">
                  <c:v>755800</c:v>
                </c:pt>
                <c:pt idx="7559">
                  <c:v>755900</c:v>
                </c:pt>
                <c:pt idx="7560">
                  <c:v>756000</c:v>
                </c:pt>
                <c:pt idx="7561">
                  <c:v>756100</c:v>
                </c:pt>
                <c:pt idx="7562">
                  <c:v>756200</c:v>
                </c:pt>
                <c:pt idx="7563">
                  <c:v>756300</c:v>
                </c:pt>
                <c:pt idx="7564">
                  <c:v>756400</c:v>
                </c:pt>
                <c:pt idx="7565">
                  <c:v>756500</c:v>
                </c:pt>
                <c:pt idx="7566">
                  <c:v>756600</c:v>
                </c:pt>
                <c:pt idx="7567">
                  <c:v>756700</c:v>
                </c:pt>
                <c:pt idx="7568">
                  <c:v>756800</c:v>
                </c:pt>
                <c:pt idx="7569">
                  <c:v>756900</c:v>
                </c:pt>
                <c:pt idx="7570">
                  <c:v>757000</c:v>
                </c:pt>
                <c:pt idx="7571">
                  <c:v>757100</c:v>
                </c:pt>
                <c:pt idx="7572">
                  <c:v>757200</c:v>
                </c:pt>
                <c:pt idx="7573">
                  <c:v>757300</c:v>
                </c:pt>
                <c:pt idx="7574">
                  <c:v>757400</c:v>
                </c:pt>
                <c:pt idx="7575">
                  <c:v>757500</c:v>
                </c:pt>
                <c:pt idx="7576">
                  <c:v>757600</c:v>
                </c:pt>
                <c:pt idx="7577">
                  <c:v>757700</c:v>
                </c:pt>
                <c:pt idx="7578">
                  <c:v>757800</c:v>
                </c:pt>
                <c:pt idx="7579">
                  <c:v>757900</c:v>
                </c:pt>
                <c:pt idx="7580">
                  <c:v>758000</c:v>
                </c:pt>
                <c:pt idx="7581">
                  <c:v>758100</c:v>
                </c:pt>
                <c:pt idx="7582">
                  <c:v>758200</c:v>
                </c:pt>
                <c:pt idx="7583">
                  <c:v>758300</c:v>
                </c:pt>
                <c:pt idx="7584">
                  <c:v>758400</c:v>
                </c:pt>
                <c:pt idx="7585">
                  <c:v>758500</c:v>
                </c:pt>
                <c:pt idx="7586">
                  <c:v>758600</c:v>
                </c:pt>
                <c:pt idx="7587">
                  <c:v>758700</c:v>
                </c:pt>
                <c:pt idx="7588">
                  <c:v>758800</c:v>
                </c:pt>
                <c:pt idx="7589">
                  <c:v>758900</c:v>
                </c:pt>
                <c:pt idx="7590">
                  <c:v>759000</c:v>
                </c:pt>
                <c:pt idx="7591">
                  <c:v>759100</c:v>
                </c:pt>
                <c:pt idx="7592">
                  <c:v>759200</c:v>
                </c:pt>
                <c:pt idx="7593">
                  <c:v>759300</c:v>
                </c:pt>
                <c:pt idx="7594">
                  <c:v>759400</c:v>
                </c:pt>
                <c:pt idx="7595">
                  <c:v>759500</c:v>
                </c:pt>
                <c:pt idx="7596">
                  <c:v>759600</c:v>
                </c:pt>
                <c:pt idx="7597">
                  <c:v>759700</c:v>
                </c:pt>
                <c:pt idx="7598">
                  <c:v>759800</c:v>
                </c:pt>
                <c:pt idx="7599">
                  <c:v>759900</c:v>
                </c:pt>
                <c:pt idx="7600">
                  <c:v>760000</c:v>
                </c:pt>
                <c:pt idx="7601">
                  <c:v>760100</c:v>
                </c:pt>
                <c:pt idx="7602">
                  <c:v>760200</c:v>
                </c:pt>
                <c:pt idx="7603">
                  <c:v>760300</c:v>
                </c:pt>
                <c:pt idx="7604">
                  <c:v>760400</c:v>
                </c:pt>
                <c:pt idx="7605">
                  <c:v>760500</c:v>
                </c:pt>
                <c:pt idx="7606">
                  <c:v>760600</c:v>
                </c:pt>
                <c:pt idx="7607">
                  <c:v>760700</c:v>
                </c:pt>
                <c:pt idx="7608">
                  <c:v>760800</c:v>
                </c:pt>
                <c:pt idx="7609">
                  <c:v>760900</c:v>
                </c:pt>
                <c:pt idx="7610">
                  <c:v>761000</c:v>
                </c:pt>
                <c:pt idx="7611">
                  <c:v>761100</c:v>
                </c:pt>
                <c:pt idx="7612">
                  <c:v>761200</c:v>
                </c:pt>
                <c:pt idx="7613">
                  <c:v>761300</c:v>
                </c:pt>
                <c:pt idx="7614">
                  <c:v>761400</c:v>
                </c:pt>
                <c:pt idx="7615">
                  <c:v>761500</c:v>
                </c:pt>
                <c:pt idx="7616">
                  <c:v>761600</c:v>
                </c:pt>
                <c:pt idx="7617">
                  <c:v>761700</c:v>
                </c:pt>
                <c:pt idx="7618">
                  <c:v>761800</c:v>
                </c:pt>
                <c:pt idx="7619">
                  <c:v>761900</c:v>
                </c:pt>
                <c:pt idx="7620">
                  <c:v>762000</c:v>
                </c:pt>
                <c:pt idx="7621">
                  <c:v>762100</c:v>
                </c:pt>
                <c:pt idx="7622">
                  <c:v>762200</c:v>
                </c:pt>
                <c:pt idx="7623">
                  <c:v>762300</c:v>
                </c:pt>
                <c:pt idx="7624">
                  <c:v>762400</c:v>
                </c:pt>
                <c:pt idx="7625">
                  <c:v>762500</c:v>
                </c:pt>
                <c:pt idx="7626">
                  <c:v>762600</c:v>
                </c:pt>
                <c:pt idx="7627">
                  <c:v>762700</c:v>
                </c:pt>
                <c:pt idx="7628">
                  <c:v>762800</c:v>
                </c:pt>
                <c:pt idx="7629">
                  <c:v>762900</c:v>
                </c:pt>
                <c:pt idx="7630">
                  <c:v>763000</c:v>
                </c:pt>
                <c:pt idx="7631">
                  <c:v>763100</c:v>
                </c:pt>
                <c:pt idx="7632">
                  <c:v>763200</c:v>
                </c:pt>
                <c:pt idx="7633">
                  <c:v>763300</c:v>
                </c:pt>
                <c:pt idx="7634">
                  <c:v>763400</c:v>
                </c:pt>
                <c:pt idx="7635">
                  <c:v>763500</c:v>
                </c:pt>
                <c:pt idx="7636">
                  <c:v>763600</c:v>
                </c:pt>
                <c:pt idx="7637">
                  <c:v>763700</c:v>
                </c:pt>
                <c:pt idx="7638">
                  <c:v>763800</c:v>
                </c:pt>
                <c:pt idx="7639">
                  <c:v>763900</c:v>
                </c:pt>
                <c:pt idx="7640">
                  <c:v>764000</c:v>
                </c:pt>
                <c:pt idx="7641">
                  <c:v>764100</c:v>
                </c:pt>
                <c:pt idx="7642">
                  <c:v>764200</c:v>
                </c:pt>
                <c:pt idx="7643">
                  <c:v>764300</c:v>
                </c:pt>
                <c:pt idx="7644">
                  <c:v>764400</c:v>
                </c:pt>
                <c:pt idx="7645">
                  <c:v>764500</c:v>
                </c:pt>
                <c:pt idx="7646">
                  <c:v>764600</c:v>
                </c:pt>
                <c:pt idx="7647">
                  <c:v>764700</c:v>
                </c:pt>
                <c:pt idx="7648">
                  <c:v>764800</c:v>
                </c:pt>
                <c:pt idx="7649">
                  <c:v>764900</c:v>
                </c:pt>
                <c:pt idx="7650">
                  <c:v>765000</c:v>
                </c:pt>
                <c:pt idx="7651">
                  <c:v>765100</c:v>
                </c:pt>
                <c:pt idx="7652">
                  <c:v>765200</c:v>
                </c:pt>
                <c:pt idx="7653">
                  <c:v>765300</c:v>
                </c:pt>
                <c:pt idx="7654">
                  <c:v>765400</c:v>
                </c:pt>
                <c:pt idx="7655">
                  <c:v>765500</c:v>
                </c:pt>
                <c:pt idx="7656">
                  <c:v>765600</c:v>
                </c:pt>
                <c:pt idx="7657">
                  <c:v>765700</c:v>
                </c:pt>
                <c:pt idx="7658">
                  <c:v>765800</c:v>
                </c:pt>
                <c:pt idx="7659">
                  <c:v>765900</c:v>
                </c:pt>
                <c:pt idx="7660">
                  <c:v>766000</c:v>
                </c:pt>
                <c:pt idx="7661">
                  <c:v>766100</c:v>
                </c:pt>
                <c:pt idx="7662">
                  <c:v>766200</c:v>
                </c:pt>
                <c:pt idx="7663">
                  <c:v>766300</c:v>
                </c:pt>
                <c:pt idx="7664">
                  <c:v>766400</c:v>
                </c:pt>
                <c:pt idx="7665">
                  <c:v>766500</c:v>
                </c:pt>
                <c:pt idx="7666">
                  <c:v>766600</c:v>
                </c:pt>
                <c:pt idx="7667">
                  <c:v>766700</c:v>
                </c:pt>
                <c:pt idx="7668">
                  <c:v>766800</c:v>
                </c:pt>
                <c:pt idx="7669">
                  <c:v>766900</c:v>
                </c:pt>
                <c:pt idx="7670">
                  <c:v>767000</c:v>
                </c:pt>
                <c:pt idx="7671">
                  <c:v>767100</c:v>
                </c:pt>
                <c:pt idx="7672">
                  <c:v>767200</c:v>
                </c:pt>
                <c:pt idx="7673">
                  <c:v>767300</c:v>
                </c:pt>
                <c:pt idx="7674">
                  <c:v>767400</c:v>
                </c:pt>
                <c:pt idx="7675">
                  <c:v>767500</c:v>
                </c:pt>
                <c:pt idx="7676">
                  <c:v>767600</c:v>
                </c:pt>
                <c:pt idx="7677">
                  <c:v>767700</c:v>
                </c:pt>
                <c:pt idx="7678">
                  <c:v>767800</c:v>
                </c:pt>
                <c:pt idx="7679">
                  <c:v>767900</c:v>
                </c:pt>
                <c:pt idx="7680">
                  <c:v>768000</c:v>
                </c:pt>
                <c:pt idx="7681">
                  <c:v>768100</c:v>
                </c:pt>
                <c:pt idx="7682">
                  <c:v>768200</c:v>
                </c:pt>
                <c:pt idx="7683">
                  <c:v>768300</c:v>
                </c:pt>
                <c:pt idx="7684">
                  <c:v>768400</c:v>
                </c:pt>
                <c:pt idx="7685">
                  <c:v>768500</c:v>
                </c:pt>
                <c:pt idx="7686">
                  <c:v>768600</c:v>
                </c:pt>
                <c:pt idx="7687">
                  <c:v>768700</c:v>
                </c:pt>
                <c:pt idx="7688">
                  <c:v>768800</c:v>
                </c:pt>
                <c:pt idx="7689">
                  <c:v>768900</c:v>
                </c:pt>
                <c:pt idx="7690">
                  <c:v>769000</c:v>
                </c:pt>
                <c:pt idx="7691">
                  <c:v>769100</c:v>
                </c:pt>
                <c:pt idx="7692">
                  <c:v>769200</c:v>
                </c:pt>
                <c:pt idx="7693">
                  <c:v>769300</c:v>
                </c:pt>
                <c:pt idx="7694">
                  <c:v>769400</c:v>
                </c:pt>
                <c:pt idx="7695">
                  <c:v>769500</c:v>
                </c:pt>
                <c:pt idx="7696">
                  <c:v>769600</c:v>
                </c:pt>
                <c:pt idx="7697">
                  <c:v>769700</c:v>
                </c:pt>
                <c:pt idx="7698">
                  <c:v>769800</c:v>
                </c:pt>
                <c:pt idx="7699">
                  <c:v>769900</c:v>
                </c:pt>
                <c:pt idx="7700">
                  <c:v>770000</c:v>
                </c:pt>
                <c:pt idx="7701">
                  <c:v>770100</c:v>
                </c:pt>
                <c:pt idx="7702">
                  <c:v>770200</c:v>
                </c:pt>
                <c:pt idx="7703">
                  <c:v>770300</c:v>
                </c:pt>
                <c:pt idx="7704">
                  <c:v>770400</c:v>
                </c:pt>
                <c:pt idx="7705">
                  <c:v>770500</c:v>
                </c:pt>
                <c:pt idx="7706">
                  <c:v>770600</c:v>
                </c:pt>
                <c:pt idx="7707">
                  <c:v>770700</c:v>
                </c:pt>
                <c:pt idx="7708">
                  <c:v>770800</c:v>
                </c:pt>
                <c:pt idx="7709">
                  <c:v>770900</c:v>
                </c:pt>
                <c:pt idx="7710">
                  <c:v>771000</c:v>
                </c:pt>
                <c:pt idx="7711">
                  <c:v>771100</c:v>
                </c:pt>
                <c:pt idx="7712">
                  <c:v>771200</c:v>
                </c:pt>
                <c:pt idx="7713">
                  <c:v>771300</c:v>
                </c:pt>
                <c:pt idx="7714">
                  <c:v>771400</c:v>
                </c:pt>
                <c:pt idx="7715">
                  <c:v>771500</c:v>
                </c:pt>
                <c:pt idx="7716">
                  <c:v>771600</c:v>
                </c:pt>
                <c:pt idx="7717">
                  <c:v>771700</c:v>
                </c:pt>
                <c:pt idx="7718">
                  <c:v>771800</c:v>
                </c:pt>
                <c:pt idx="7719">
                  <c:v>771900</c:v>
                </c:pt>
                <c:pt idx="7720">
                  <c:v>772000</c:v>
                </c:pt>
                <c:pt idx="7721">
                  <c:v>772100</c:v>
                </c:pt>
                <c:pt idx="7722">
                  <c:v>772200</c:v>
                </c:pt>
                <c:pt idx="7723">
                  <c:v>772300</c:v>
                </c:pt>
                <c:pt idx="7724">
                  <c:v>772400</c:v>
                </c:pt>
                <c:pt idx="7725">
                  <c:v>772500</c:v>
                </c:pt>
                <c:pt idx="7726">
                  <c:v>772600</c:v>
                </c:pt>
                <c:pt idx="7727">
                  <c:v>772700</c:v>
                </c:pt>
                <c:pt idx="7728">
                  <c:v>772800</c:v>
                </c:pt>
                <c:pt idx="7729">
                  <c:v>772900</c:v>
                </c:pt>
                <c:pt idx="7730">
                  <c:v>773000</c:v>
                </c:pt>
                <c:pt idx="7731">
                  <c:v>773100</c:v>
                </c:pt>
                <c:pt idx="7732">
                  <c:v>773200</c:v>
                </c:pt>
                <c:pt idx="7733">
                  <c:v>773300</c:v>
                </c:pt>
                <c:pt idx="7734">
                  <c:v>773400</c:v>
                </c:pt>
                <c:pt idx="7735">
                  <c:v>773500</c:v>
                </c:pt>
                <c:pt idx="7736">
                  <c:v>773600</c:v>
                </c:pt>
                <c:pt idx="7737">
                  <c:v>773700</c:v>
                </c:pt>
                <c:pt idx="7738">
                  <c:v>773800</c:v>
                </c:pt>
                <c:pt idx="7739">
                  <c:v>773900</c:v>
                </c:pt>
                <c:pt idx="7740">
                  <c:v>774000</c:v>
                </c:pt>
                <c:pt idx="7741">
                  <c:v>774100</c:v>
                </c:pt>
                <c:pt idx="7742">
                  <c:v>774200</c:v>
                </c:pt>
                <c:pt idx="7743">
                  <c:v>774300</c:v>
                </c:pt>
                <c:pt idx="7744">
                  <c:v>774400</c:v>
                </c:pt>
                <c:pt idx="7745">
                  <c:v>774500</c:v>
                </c:pt>
                <c:pt idx="7746">
                  <c:v>774600</c:v>
                </c:pt>
                <c:pt idx="7747">
                  <c:v>774700</c:v>
                </c:pt>
                <c:pt idx="7748">
                  <c:v>774800</c:v>
                </c:pt>
                <c:pt idx="7749">
                  <c:v>774900</c:v>
                </c:pt>
                <c:pt idx="7750">
                  <c:v>775000</c:v>
                </c:pt>
                <c:pt idx="7751">
                  <c:v>775100</c:v>
                </c:pt>
                <c:pt idx="7752">
                  <c:v>775200</c:v>
                </c:pt>
                <c:pt idx="7753">
                  <c:v>775300</c:v>
                </c:pt>
                <c:pt idx="7754">
                  <c:v>775400</c:v>
                </c:pt>
                <c:pt idx="7755">
                  <c:v>775500</c:v>
                </c:pt>
                <c:pt idx="7756">
                  <c:v>775600</c:v>
                </c:pt>
                <c:pt idx="7757">
                  <c:v>775700</c:v>
                </c:pt>
                <c:pt idx="7758">
                  <c:v>775800</c:v>
                </c:pt>
                <c:pt idx="7759">
                  <c:v>775900</c:v>
                </c:pt>
                <c:pt idx="7760">
                  <c:v>776000</c:v>
                </c:pt>
                <c:pt idx="7761">
                  <c:v>776100</c:v>
                </c:pt>
                <c:pt idx="7762">
                  <c:v>776200</c:v>
                </c:pt>
                <c:pt idx="7763">
                  <c:v>776300</c:v>
                </c:pt>
                <c:pt idx="7764">
                  <c:v>776400</c:v>
                </c:pt>
                <c:pt idx="7765">
                  <c:v>776500</c:v>
                </c:pt>
                <c:pt idx="7766">
                  <c:v>776600</c:v>
                </c:pt>
                <c:pt idx="7767">
                  <c:v>776700</c:v>
                </c:pt>
                <c:pt idx="7768">
                  <c:v>776800</c:v>
                </c:pt>
                <c:pt idx="7769">
                  <c:v>776900</c:v>
                </c:pt>
                <c:pt idx="7770">
                  <c:v>777000</c:v>
                </c:pt>
                <c:pt idx="7771">
                  <c:v>777100</c:v>
                </c:pt>
                <c:pt idx="7772">
                  <c:v>777200</c:v>
                </c:pt>
                <c:pt idx="7773">
                  <c:v>777300</c:v>
                </c:pt>
                <c:pt idx="7774">
                  <c:v>777400</c:v>
                </c:pt>
                <c:pt idx="7775">
                  <c:v>777500</c:v>
                </c:pt>
                <c:pt idx="7776">
                  <c:v>777600</c:v>
                </c:pt>
                <c:pt idx="7777">
                  <c:v>777700</c:v>
                </c:pt>
                <c:pt idx="7778">
                  <c:v>777800</c:v>
                </c:pt>
                <c:pt idx="7779">
                  <c:v>777900</c:v>
                </c:pt>
                <c:pt idx="7780">
                  <c:v>778000</c:v>
                </c:pt>
                <c:pt idx="7781">
                  <c:v>778100</c:v>
                </c:pt>
                <c:pt idx="7782">
                  <c:v>778200</c:v>
                </c:pt>
                <c:pt idx="7783">
                  <c:v>778300</c:v>
                </c:pt>
                <c:pt idx="7784">
                  <c:v>778400</c:v>
                </c:pt>
                <c:pt idx="7785">
                  <c:v>778500</c:v>
                </c:pt>
                <c:pt idx="7786">
                  <c:v>778600</c:v>
                </c:pt>
                <c:pt idx="7787">
                  <c:v>778700</c:v>
                </c:pt>
                <c:pt idx="7788">
                  <c:v>778800</c:v>
                </c:pt>
                <c:pt idx="7789">
                  <c:v>778900</c:v>
                </c:pt>
                <c:pt idx="7790">
                  <c:v>779000</c:v>
                </c:pt>
                <c:pt idx="7791">
                  <c:v>779100</c:v>
                </c:pt>
                <c:pt idx="7792">
                  <c:v>779200</c:v>
                </c:pt>
                <c:pt idx="7793">
                  <c:v>779300</c:v>
                </c:pt>
                <c:pt idx="7794">
                  <c:v>779400</c:v>
                </c:pt>
                <c:pt idx="7795">
                  <c:v>779500</c:v>
                </c:pt>
                <c:pt idx="7796">
                  <c:v>779600</c:v>
                </c:pt>
                <c:pt idx="7797">
                  <c:v>779700</c:v>
                </c:pt>
                <c:pt idx="7798">
                  <c:v>779800</c:v>
                </c:pt>
                <c:pt idx="7799">
                  <c:v>779900</c:v>
                </c:pt>
                <c:pt idx="7800">
                  <c:v>780000</c:v>
                </c:pt>
                <c:pt idx="7801">
                  <c:v>780100</c:v>
                </c:pt>
                <c:pt idx="7802">
                  <c:v>780200</c:v>
                </c:pt>
                <c:pt idx="7803">
                  <c:v>780300</c:v>
                </c:pt>
                <c:pt idx="7804">
                  <c:v>780400</c:v>
                </c:pt>
                <c:pt idx="7805">
                  <c:v>780500</c:v>
                </c:pt>
                <c:pt idx="7806">
                  <c:v>780600</c:v>
                </c:pt>
                <c:pt idx="7807">
                  <c:v>780700</c:v>
                </c:pt>
                <c:pt idx="7808">
                  <c:v>780800</c:v>
                </c:pt>
                <c:pt idx="7809">
                  <c:v>780900</c:v>
                </c:pt>
                <c:pt idx="7810">
                  <c:v>781000</c:v>
                </c:pt>
                <c:pt idx="7811">
                  <c:v>781100</c:v>
                </c:pt>
                <c:pt idx="7812">
                  <c:v>781200</c:v>
                </c:pt>
                <c:pt idx="7813">
                  <c:v>781300</c:v>
                </c:pt>
                <c:pt idx="7814">
                  <c:v>781400</c:v>
                </c:pt>
                <c:pt idx="7815">
                  <c:v>781500</c:v>
                </c:pt>
                <c:pt idx="7816">
                  <c:v>781600</c:v>
                </c:pt>
                <c:pt idx="7817">
                  <c:v>781700</c:v>
                </c:pt>
                <c:pt idx="7818">
                  <c:v>781800</c:v>
                </c:pt>
                <c:pt idx="7819">
                  <c:v>781900</c:v>
                </c:pt>
                <c:pt idx="7820">
                  <c:v>782000</c:v>
                </c:pt>
                <c:pt idx="7821">
                  <c:v>782100</c:v>
                </c:pt>
                <c:pt idx="7822">
                  <c:v>782200</c:v>
                </c:pt>
                <c:pt idx="7823">
                  <c:v>782300</c:v>
                </c:pt>
                <c:pt idx="7824">
                  <c:v>782400</c:v>
                </c:pt>
                <c:pt idx="7825">
                  <c:v>782500</c:v>
                </c:pt>
                <c:pt idx="7826">
                  <c:v>782600</c:v>
                </c:pt>
                <c:pt idx="7827">
                  <c:v>782700</c:v>
                </c:pt>
                <c:pt idx="7828">
                  <c:v>782800</c:v>
                </c:pt>
                <c:pt idx="7829">
                  <c:v>782900</c:v>
                </c:pt>
                <c:pt idx="7830">
                  <c:v>783000</c:v>
                </c:pt>
                <c:pt idx="7831">
                  <c:v>783100</c:v>
                </c:pt>
                <c:pt idx="7832">
                  <c:v>783200</c:v>
                </c:pt>
                <c:pt idx="7833">
                  <c:v>783300</c:v>
                </c:pt>
                <c:pt idx="7834">
                  <c:v>783400</c:v>
                </c:pt>
                <c:pt idx="7835">
                  <c:v>783500</c:v>
                </c:pt>
                <c:pt idx="7836">
                  <c:v>783600</c:v>
                </c:pt>
                <c:pt idx="7837">
                  <c:v>783700</c:v>
                </c:pt>
                <c:pt idx="7838">
                  <c:v>783800</c:v>
                </c:pt>
                <c:pt idx="7839">
                  <c:v>783900</c:v>
                </c:pt>
                <c:pt idx="7840">
                  <c:v>784000</c:v>
                </c:pt>
                <c:pt idx="7841">
                  <c:v>784100</c:v>
                </c:pt>
                <c:pt idx="7842">
                  <c:v>784200</c:v>
                </c:pt>
                <c:pt idx="7843">
                  <c:v>784300</c:v>
                </c:pt>
                <c:pt idx="7844">
                  <c:v>784400</c:v>
                </c:pt>
                <c:pt idx="7845">
                  <c:v>784500</c:v>
                </c:pt>
                <c:pt idx="7846">
                  <c:v>784600</c:v>
                </c:pt>
                <c:pt idx="7847">
                  <c:v>784700</c:v>
                </c:pt>
                <c:pt idx="7848">
                  <c:v>784800</c:v>
                </c:pt>
                <c:pt idx="7849">
                  <c:v>784900</c:v>
                </c:pt>
                <c:pt idx="7850">
                  <c:v>785000</c:v>
                </c:pt>
                <c:pt idx="7851">
                  <c:v>785100</c:v>
                </c:pt>
                <c:pt idx="7852">
                  <c:v>785200</c:v>
                </c:pt>
                <c:pt idx="7853">
                  <c:v>785300</c:v>
                </c:pt>
                <c:pt idx="7854">
                  <c:v>785400</c:v>
                </c:pt>
                <c:pt idx="7855">
                  <c:v>785500</c:v>
                </c:pt>
                <c:pt idx="7856">
                  <c:v>785600</c:v>
                </c:pt>
                <c:pt idx="7857">
                  <c:v>785700</c:v>
                </c:pt>
                <c:pt idx="7858">
                  <c:v>785800</c:v>
                </c:pt>
                <c:pt idx="7859">
                  <c:v>785900</c:v>
                </c:pt>
                <c:pt idx="7860">
                  <c:v>786000</c:v>
                </c:pt>
                <c:pt idx="7861">
                  <c:v>786100</c:v>
                </c:pt>
                <c:pt idx="7862">
                  <c:v>786200</c:v>
                </c:pt>
                <c:pt idx="7863">
                  <c:v>786300</c:v>
                </c:pt>
                <c:pt idx="7864">
                  <c:v>786400</c:v>
                </c:pt>
                <c:pt idx="7865">
                  <c:v>786500</c:v>
                </c:pt>
                <c:pt idx="7866">
                  <c:v>786600</c:v>
                </c:pt>
                <c:pt idx="7867">
                  <c:v>786700</c:v>
                </c:pt>
                <c:pt idx="7868">
                  <c:v>786800</c:v>
                </c:pt>
                <c:pt idx="7869">
                  <c:v>786900</c:v>
                </c:pt>
                <c:pt idx="7870">
                  <c:v>787000</c:v>
                </c:pt>
                <c:pt idx="7871">
                  <c:v>787100</c:v>
                </c:pt>
                <c:pt idx="7872">
                  <c:v>787200</c:v>
                </c:pt>
                <c:pt idx="7873">
                  <c:v>787300</c:v>
                </c:pt>
                <c:pt idx="7874">
                  <c:v>787400</c:v>
                </c:pt>
                <c:pt idx="7875">
                  <c:v>787500</c:v>
                </c:pt>
                <c:pt idx="7876">
                  <c:v>787600</c:v>
                </c:pt>
                <c:pt idx="7877">
                  <c:v>787700</c:v>
                </c:pt>
                <c:pt idx="7878">
                  <c:v>787800</c:v>
                </c:pt>
                <c:pt idx="7879">
                  <c:v>787900</c:v>
                </c:pt>
                <c:pt idx="7880">
                  <c:v>788000</c:v>
                </c:pt>
                <c:pt idx="7881">
                  <c:v>788100</c:v>
                </c:pt>
                <c:pt idx="7882">
                  <c:v>788200</c:v>
                </c:pt>
                <c:pt idx="7883">
                  <c:v>788300</c:v>
                </c:pt>
                <c:pt idx="7884">
                  <c:v>788400</c:v>
                </c:pt>
                <c:pt idx="7885">
                  <c:v>788500</c:v>
                </c:pt>
                <c:pt idx="7886">
                  <c:v>788600</c:v>
                </c:pt>
                <c:pt idx="7887">
                  <c:v>788700</c:v>
                </c:pt>
                <c:pt idx="7888">
                  <c:v>788800</c:v>
                </c:pt>
                <c:pt idx="7889">
                  <c:v>788900</c:v>
                </c:pt>
                <c:pt idx="7890">
                  <c:v>789000</c:v>
                </c:pt>
                <c:pt idx="7891">
                  <c:v>789100</c:v>
                </c:pt>
                <c:pt idx="7892">
                  <c:v>789200</c:v>
                </c:pt>
                <c:pt idx="7893">
                  <c:v>789300</c:v>
                </c:pt>
                <c:pt idx="7894">
                  <c:v>789400</c:v>
                </c:pt>
                <c:pt idx="7895">
                  <c:v>789500</c:v>
                </c:pt>
                <c:pt idx="7896">
                  <c:v>789600</c:v>
                </c:pt>
                <c:pt idx="7897">
                  <c:v>789700</c:v>
                </c:pt>
                <c:pt idx="7898">
                  <c:v>789800</c:v>
                </c:pt>
                <c:pt idx="7899">
                  <c:v>789900</c:v>
                </c:pt>
                <c:pt idx="7900">
                  <c:v>790000</c:v>
                </c:pt>
                <c:pt idx="7901">
                  <c:v>790100</c:v>
                </c:pt>
                <c:pt idx="7902">
                  <c:v>790200</c:v>
                </c:pt>
                <c:pt idx="7903">
                  <c:v>790300</c:v>
                </c:pt>
                <c:pt idx="7904">
                  <c:v>790400</c:v>
                </c:pt>
                <c:pt idx="7905">
                  <c:v>790500</c:v>
                </c:pt>
                <c:pt idx="7906">
                  <c:v>790600</c:v>
                </c:pt>
                <c:pt idx="7907">
                  <c:v>790700</c:v>
                </c:pt>
                <c:pt idx="7908">
                  <c:v>790800</c:v>
                </c:pt>
                <c:pt idx="7909">
                  <c:v>790900</c:v>
                </c:pt>
                <c:pt idx="7910">
                  <c:v>791000</c:v>
                </c:pt>
                <c:pt idx="7911">
                  <c:v>791100</c:v>
                </c:pt>
                <c:pt idx="7912">
                  <c:v>791200</c:v>
                </c:pt>
                <c:pt idx="7913">
                  <c:v>791300</c:v>
                </c:pt>
                <c:pt idx="7914">
                  <c:v>791400</c:v>
                </c:pt>
                <c:pt idx="7915">
                  <c:v>791500</c:v>
                </c:pt>
                <c:pt idx="7916">
                  <c:v>791600</c:v>
                </c:pt>
                <c:pt idx="7917">
                  <c:v>791700</c:v>
                </c:pt>
                <c:pt idx="7918">
                  <c:v>791800</c:v>
                </c:pt>
                <c:pt idx="7919">
                  <c:v>791900</c:v>
                </c:pt>
                <c:pt idx="7920">
                  <c:v>792000</c:v>
                </c:pt>
                <c:pt idx="7921">
                  <c:v>792100</c:v>
                </c:pt>
                <c:pt idx="7922">
                  <c:v>792200</c:v>
                </c:pt>
                <c:pt idx="7923">
                  <c:v>792300</c:v>
                </c:pt>
                <c:pt idx="7924">
                  <c:v>792400</c:v>
                </c:pt>
                <c:pt idx="7925">
                  <c:v>792500</c:v>
                </c:pt>
                <c:pt idx="7926">
                  <c:v>792600</c:v>
                </c:pt>
                <c:pt idx="7927">
                  <c:v>792700</c:v>
                </c:pt>
                <c:pt idx="7928">
                  <c:v>792800</c:v>
                </c:pt>
                <c:pt idx="7929">
                  <c:v>792900</c:v>
                </c:pt>
                <c:pt idx="7930">
                  <c:v>793000</c:v>
                </c:pt>
                <c:pt idx="7931">
                  <c:v>793100</c:v>
                </c:pt>
                <c:pt idx="7932">
                  <c:v>793200</c:v>
                </c:pt>
                <c:pt idx="7933">
                  <c:v>793300</c:v>
                </c:pt>
                <c:pt idx="7934">
                  <c:v>793400</c:v>
                </c:pt>
                <c:pt idx="7935">
                  <c:v>793500</c:v>
                </c:pt>
                <c:pt idx="7936">
                  <c:v>793600</c:v>
                </c:pt>
                <c:pt idx="7937">
                  <c:v>793700</c:v>
                </c:pt>
                <c:pt idx="7938">
                  <c:v>793800</c:v>
                </c:pt>
                <c:pt idx="7939">
                  <c:v>793900</c:v>
                </c:pt>
                <c:pt idx="7940">
                  <c:v>794000</c:v>
                </c:pt>
                <c:pt idx="7941">
                  <c:v>794100</c:v>
                </c:pt>
                <c:pt idx="7942">
                  <c:v>794200</c:v>
                </c:pt>
                <c:pt idx="7943">
                  <c:v>794300</c:v>
                </c:pt>
                <c:pt idx="7944">
                  <c:v>794400</c:v>
                </c:pt>
                <c:pt idx="7945">
                  <c:v>794500</c:v>
                </c:pt>
                <c:pt idx="7946">
                  <c:v>794600</c:v>
                </c:pt>
                <c:pt idx="7947">
                  <c:v>794700</c:v>
                </c:pt>
                <c:pt idx="7948">
                  <c:v>794800</c:v>
                </c:pt>
                <c:pt idx="7949">
                  <c:v>794900</c:v>
                </c:pt>
                <c:pt idx="7950">
                  <c:v>795000</c:v>
                </c:pt>
                <c:pt idx="7951">
                  <c:v>795100</c:v>
                </c:pt>
                <c:pt idx="7952">
                  <c:v>795200</c:v>
                </c:pt>
                <c:pt idx="7953">
                  <c:v>795300</c:v>
                </c:pt>
                <c:pt idx="7954">
                  <c:v>795400</c:v>
                </c:pt>
                <c:pt idx="7955">
                  <c:v>795500</c:v>
                </c:pt>
                <c:pt idx="7956">
                  <c:v>795600</c:v>
                </c:pt>
                <c:pt idx="7957">
                  <c:v>795700</c:v>
                </c:pt>
                <c:pt idx="7958">
                  <c:v>795800</c:v>
                </c:pt>
                <c:pt idx="7959">
                  <c:v>795900</c:v>
                </c:pt>
                <c:pt idx="7960">
                  <c:v>796000</c:v>
                </c:pt>
                <c:pt idx="7961">
                  <c:v>796100</c:v>
                </c:pt>
                <c:pt idx="7962">
                  <c:v>796200</c:v>
                </c:pt>
                <c:pt idx="7963">
                  <c:v>796300</c:v>
                </c:pt>
                <c:pt idx="7964">
                  <c:v>796400</c:v>
                </c:pt>
                <c:pt idx="7965">
                  <c:v>796500</c:v>
                </c:pt>
                <c:pt idx="7966">
                  <c:v>796600</c:v>
                </c:pt>
                <c:pt idx="7967">
                  <c:v>796700</c:v>
                </c:pt>
                <c:pt idx="7968">
                  <c:v>796800</c:v>
                </c:pt>
                <c:pt idx="7969">
                  <c:v>796900</c:v>
                </c:pt>
                <c:pt idx="7970">
                  <c:v>797000</c:v>
                </c:pt>
                <c:pt idx="7971">
                  <c:v>797100</c:v>
                </c:pt>
                <c:pt idx="7972">
                  <c:v>797200</c:v>
                </c:pt>
                <c:pt idx="7973">
                  <c:v>797300</c:v>
                </c:pt>
                <c:pt idx="7974">
                  <c:v>797400</c:v>
                </c:pt>
                <c:pt idx="7975">
                  <c:v>797500</c:v>
                </c:pt>
                <c:pt idx="7976">
                  <c:v>797600</c:v>
                </c:pt>
                <c:pt idx="7977">
                  <c:v>797700</c:v>
                </c:pt>
                <c:pt idx="7978">
                  <c:v>797800</c:v>
                </c:pt>
                <c:pt idx="7979">
                  <c:v>797900</c:v>
                </c:pt>
                <c:pt idx="7980">
                  <c:v>798000</c:v>
                </c:pt>
                <c:pt idx="7981">
                  <c:v>798100</c:v>
                </c:pt>
                <c:pt idx="7982">
                  <c:v>798200</c:v>
                </c:pt>
                <c:pt idx="7983">
                  <c:v>798300</c:v>
                </c:pt>
                <c:pt idx="7984">
                  <c:v>798400</c:v>
                </c:pt>
                <c:pt idx="7985">
                  <c:v>798500</c:v>
                </c:pt>
                <c:pt idx="7986">
                  <c:v>798600</c:v>
                </c:pt>
                <c:pt idx="7987">
                  <c:v>798700</c:v>
                </c:pt>
                <c:pt idx="7988">
                  <c:v>798800</c:v>
                </c:pt>
                <c:pt idx="7989">
                  <c:v>798900</c:v>
                </c:pt>
                <c:pt idx="7990">
                  <c:v>799000</c:v>
                </c:pt>
                <c:pt idx="7991">
                  <c:v>799100</c:v>
                </c:pt>
                <c:pt idx="7992">
                  <c:v>799200</c:v>
                </c:pt>
                <c:pt idx="7993">
                  <c:v>799300</c:v>
                </c:pt>
                <c:pt idx="7994">
                  <c:v>799400</c:v>
                </c:pt>
                <c:pt idx="7995">
                  <c:v>799500</c:v>
                </c:pt>
                <c:pt idx="7996">
                  <c:v>799600</c:v>
                </c:pt>
                <c:pt idx="7997">
                  <c:v>799700</c:v>
                </c:pt>
                <c:pt idx="7998">
                  <c:v>799800</c:v>
                </c:pt>
                <c:pt idx="7999">
                  <c:v>799900</c:v>
                </c:pt>
                <c:pt idx="8000">
                  <c:v>800000</c:v>
                </c:pt>
                <c:pt idx="8001">
                  <c:v>800100</c:v>
                </c:pt>
                <c:pt idx="8002">
                  <c:v>800200</c:v>
                </c:pt>
                <c:pt idx="8003">
                  <c:v>800300</c:v>
                </c:pt>
                <c:pt idx="8004">
                  <c:v>800400</c:v>
                </c:pt>
                <c:pt idx="8005">
                  <c:v>800500</c:v>
                </c:pt>
                <c:pt idx="8006">
                  <c:v>800600</c:v>
                </c:pt>
                <c:pt idx="8007">
                  <c:v>800700</c:v>
                </c:pt>
                <c:pt idx="8008">
                  <c:v>800800</c:v>
                </c:pt>
                <c:pt idx="8009">
                  <c:v>800900</c:v>
                </c:pt>
                <c:pt idx="8010">
                  <c:v>801000</c:v>
                </c:pt>
                <c:pt idx="8011">
                  <c:v>801100</c:v>
                </c:pt>
                <c:pt idx="8012">
                  <c:v>801200</c:v>
                </c:pt>
                <c:pt idx="8013">
                  <c:v>801300</c:v>
                </c:pt>
                <c:pt idx="8014">
                  <c:v>801400</c:v>
                </c:pt>
                <c:pt idx="8015">
                  <c:v>801500</c:v>
                </c:pt>
                <c:pt idx="8016">
                  <c:v>801600</c:v>
                </c:pt>
                <c:pt idx="8017">
                  <c:v>801700</c:v>
                </c:pt>
                <c:pt idx="8018">
                  <c:v>801800</c:v>
                </c:pt>
                <c:pt idx="8019">
                  <c:v>801900</c:v>
                </c:pt>
                <c:pt idx="8020">
                  <c:v>802000</c:v>
                </c:pt>
                <c:pt idx="8021">
                  <c:v>802100</c:v>
                </c:pt>
                <c:pt idx="8022">
                  <c:v>802200</c:v>
                </c:pt>
                <c:pt idx="8023">
                  <c:v>802300</c:v>
                </c:pt>
                <c:pt idx="8024">
                  <c:v>802400</c:v>
                </c:pt>
                <c:pt idx="8025">
                  <c:v>802500</c:v>
                </c:pt>
                <c:pt idx="8026">
                  <c:v>802600</c:v>
                </c:pt>
                <c:pt idx="8027">
                  <c:v>802700</c:v>
                </c:pt>
                <c:pt idx="8028">
                  <c:v>802800</c:v>
                </c:pt>
                <c:pt idx="8029">
                  <c:v>802900</c:v>
                </c:pt>
                <c:pt idx="8030">
                  <c:v>803000</c:v>
                </c:pt>
                <c:pt idx="8031">
                  <c:v>803100</c:v>
                </c:pt>
                <c:pt idx="8032">
                  <c:v>803200</c:v>
                </c:pt>
                <c:pt idx="8033">
                  <c:v>803300</c:v>
                </c:pt>
                <c:pt idx="8034">
                  <c:v>803400</c:v>
                </c:pt>
                <c:pt idx="8035">
                  <c:v>803500</c:v>
                </c:pt>
                <c:pt idx="8036">
                  <c:v>803600</c:v>
                </c:pt>
                <c:pt idx="8037">
                  <c:v>803700</c:v>
                </c:pt>
                <c:pt idx="8038">
                  <c:v>803800</c:v>
                </c:pt>
                <c:pt idx="8039">
                  <c:v>803900</c:v>
                </c:pt>
                <c:pt idx="8040">
                  <c:v>804000</c:v>
                </c:pt>
                <c:pt idx="8041">
                  <c:v>804100</c:v>
                </c:pt>
                <c:pt idx="8042">
                  <c:v>804200</c:v>
                </c:pt>
                <c:pt idx="8043">
                  <c:v>804300</c:v>
                </c:pt>
                <c:pt idx="8044">
                  <c:v>804400</c:v>
                </c:pt>
                <c:pt idx="8045">
                  <c:v>804500</c:v>
                </c:pt>
                <c:pt idx="8046">
                  <c:v>804600</c:v>
                </c:pt>
                <c:pt idx="8047">
                  <c:v>804700</c:v>
                </c:pt>
                <c:pt idx="8048">
                  <c:v>804800</c:v>
                </c:pt>
                <c:pt idx="8049">
                  <c:v>804900</c:v>
                </c:pt>
                <c:pt idx="8050">
                  <c:v>805000</c:v>
                </c:pt>
                <c:pt idx="8051">
                  <c:v>805100</c:v>
                </c:pt>
                <c:pt idx="8052">
                  <c:v>805200</c:v>
                </c:pt>
                <c:pt idx="8053">
                  <c:v>805300</c:v>
                </c:pt>
                <c:pt idx="8054">
                  <c:v>805400</c:v>
                </c:pt>
                <c:pt idx="8055">
                  <c:v>805500</c:v>
                </c:pt>
                <c:pt idx="8056">
                  <c:v>805600</c:v>
                </c:pt>
                <c:pt idx="8057">
                  <c:v>805700</c:v>
                </c:pt>
                <c:pt idx="8058">
                  <c:v>805800</c:v>
                </c:pt>
                <c:pt idx="8059">
                  <c:v>805900</c:v>
                </c:pt>
                <c:pt idx="8060">
                  <c:v>806000</c:v>
                </c:pt>
                <c:pt idx="8061">
                  <c:v>806100</c:v>
                </c:pt>
                <c:pt idx="8062">
                  <c:v>806200</c:v>
                </c:pt>
                <c:pt idx="8063">
                  <c:v>806300</c:v>
                </c:pt>
                <c:pt idx="8064">
                  <c:v>806400</c:v>
                </c:pt>
                <c:pt idx="8065">
                  <c:v>806500</c:v>
                </c:pt>
                <c:pt idx="8066">
                  <c:v>806600</c:v>
                </c:pt>
                <c:pt idx="8067">
                  <c:v>806700</c:v>
                </c:pt>
                <c:pt idx="8068">
                  <c:v>806800</c:v>
                </c:pt>
                <c:pt idx="8069">
                  <c:v>806900</c:v>
                </c:pt>
                <c:pt idx="8070">
                  <c:v>807000</c:v>
                </c:pt>
                <c:pt idx="8071">
                  <c:v>807100</c:v>
                </c:pt>
                <c:pt idx="8072">
                  <c:v>807200</c:v>
                </c:pt>
                <c:pt idx="8073">
                  <c:v>807300</c:v>
                </c:pt>
                <c:pt idx="8074">
                  <c:v>807400</c:v>
                </c:pt>
                <c:pt idx="8075">
                  <c:v>807500</c:v>
                </c:pt>
                <c:pt idx="8076">
                  <c:v>807600</c:v>
                </c:pt>
                <c:pt idx="8077">
                  <c:v>807700</c:v>
                </c:pt>
                <c:pt idx="8078">
                  <c:v>807800</c:v>
                </c:pt>
                <c:pt idx="8079">
                  <c:v>807900</c:v>
                </c:pt>
                <c:pt idx="8080">
                  <c:v>808000</c:v>
                </c:pt>
                <c:pt idx="8081">
                  <c:v>808100</c:v>
                </c:pt>
                <c:pt idx="8082">
                  <c:v>808200</c:v>
                </c:pt>
                <c:pt idx="8083">
                  <c:v>808300</c:v>
                </c:pt>
                <c:pt idx="8084">
                  <c:v>808400</c:v>
                </c:pt>
                <c:pt idx="8085">
                  <c:v>808500</c:v>
                </c:pt>
                <c:pt idx="8086">
                  <c:v>808600</c:v>
                </c:pt>
                <c:pt idx="8087">
                  <c:v>808700</c:v>
                </c:pt>
                <c:pt idx="8088">
                  <c:v>808800</c:v>
                </c:pt>
                <c:pt idx="8089">
                  <c:v>808900</c:v>
                </c:pt>
                <c:pt idx="8090">
                  <c:v>809000</c:v>
                </c:pt>
                <c:pt idx="8091">
                  <c:v>809100</c:v>
                </c:pt>
                <c:pt idx="8092">
                  <c:v>809200</c:v>
                </c:pt>
                <c:pt idx="8093">
                  <c:v>809300</c:v>
                </c:pt>
                <c:pt idx="8094">
                  <c:v>809400</c:v>
                </c:pt>
                <c:pt idx="8095">
                  <c:v>809500</c:v>
                </c:pt>
                <c:pt idx="8096">
                  <c:v>809600</c:v>
                </c:pt>
                <c:pt idx="8097">
                  <c:v>809700</c:v>
                </c:pt>
                <c:pt idx="8098">
                  <c:v>809800</c:v>
                </c:pt>
                <c:pt idx="8099">
                  <c:v>809900</c:v>
                </c:pt>
                <c:pt idx="8100">
                  <c:v>810000</c:v>
                </c:pt>
                <c:pt idx="8101">
                  <c:v>810100</c:v>
                </c:pt>
                <c:pt idx="8102">
                  <c:v>810200</c:v>
                </c:pt>
                <c:pt idx="8103">
                  <c:v>810300</c:v>
                </c:pt>
                <c:pt idx="8104">
                  <c:v>810400</c:v>
                </c:pt>
                <c:pt idx="8105">
                  <c:v>810500</c:v>
                </c:pt>
                <c:pt idx="8106">
                  <c:v>810600</c:v>
                </c:pt>
                <c:pt idx="8107">
                  <c:v>810700</c:v>
                </c:pt>
                <c:pt idx="8108">
                  <c:v>810800</c:v>
                </c:pt>
                <c:pt idx="8109">
                  <c:v>810900</c:v>
                </c:pt>
                <c:pt idx="8110">
                  <c:v>811000</c:v>
                </c:pt>
                <c:pt idx="8111">
                  <c:v>811100</c:v>
                </c:pt>
                <c:pt idx="8112">
                  <c:v>811200</c:v>
                </c:pt>
                <c:pt idx="8113">
                  <c:v>811300</c:v>
                </c:pt>
                <c:pt idx="8114">
                  <c:v>811400</c:v>
                </c:pt>
                <c:pt idx="8115">
                  <c:v>811500</c:v>
                </c:pt>
                <c:pt idx="8116">
                  <c:v>811600</c:v>
                </c:pt>
                <c:pt idx="8117">
                  <c:v>811700</c:v>
                </c:pt>
                <c:pt idx="8118">
                  <c:v>811800</c:v>
                </c:pt>
                <c:pt idx="8119">
                  <c:v>811900</c:v>
                </c:pt>
                <c:pt idx="8120">
                  <c:v>812000</c:v>
                </c:pt>
                <c:pt idx="8121">
                  <c:v>812100</c:v>
                </c:pt>
                <c:pt idx="8122">
                  <c:v>812200</c:v>
                </c:pt>
                <c:pt idx="8123">
                  <c:v>812300</c:v>
                </c:pt>
                <c:pt idx="8124">
                  <c:v>812400</c:v>
                </c:pt>
                <c:pt idx="8125">
                  <c:v>812500</c:v>
                </c:pt>
                <c:pt idx="8126">
                  <c:v>812600</c:v>
                </c:pt>
                <c:pt idx="8127">
                  <c:v>812700</c:v>
                </c:pt>
                <c:pt idx="8128">
                  <c:v>812800</c:v>
                </c:pt>
                <c:pt idx="8129">
                  <c:v>812900</c:v>
                </c:pt>
                <c:pt idx="8130">
                  <c:v>813000</c:v>
                </c:pt>
                <c:pt idx="8131">
                  <c:v>813100</c:v>
                </c:pt>
                <c:pt idx="8132">
                  <c:v>813200</c:v>
                </c:pt>
                <c:pt idx="8133">
                  <c:v>813300</c:v>
                </c:pt>
                <c:pt idx="8134">
                  <c:v>813400</c:v>
                </c:pt>
                <c:pt idx="8135">
                  <c:v>813500</c:v>
                </c:pt>
                <c:pt idx="8136">
                  <c:v>813600</c:v>
                </c:pt>
                <c:pt idx="8137">
                  <c:v>813700</c:v>
                </c:pt>
                <c:pt idx="8138">
                  <c:v>813800</c:v>
                </c:pt>
                <c:pt idx="8139">
                  <c:v>813900</c:v>
                </c:pt>
                <c:pt idx="8140">
                  <c:v>814000</c:v>
                </c:pt>
                <c:pt idx="8141">
                  <c:v>814100</c:v>
                </c:pt>
                <c:pt idx="8142">
                  <c:v>814200</c:v>
                </c:pt>
                <c:pt idx="8143">
                  <c:v>814300</c:v>
                </c:pt>
                <c:pt idx="8144">
                  <c:v>814400</c:v>
                </c:pt>
                <c:pt idx="8145">
                  <c:v>814500</c:v>
                </c:pt>
                <c:pt idx="8146">
                  <c:v>814600</c:v>
                </c:pt>
                <c:pt idx="8147">
                  <c:v>814700</c:v>
                </c:pt>
                <c:pt idx="8148">
                  <c:v>814800</c:v>
                </c:pt>
                <c:pt idx="8149">
                  <c:v>814900</c:v>
                </c:pt>
                <c:pt idx="8150">
                  <c:v>815000</c:v>
                </c:pt>
                <c:pt idx="8151">
                  <c:v>815100</c:v>
                </c:pt>
                <c:pt idx="8152">
                  <c:v>815200</c:v>
                </c:pt>
                <c:pt idx="8153">
                  <c:v>815300</c:v>
                </c:pt>
                <c:pt idx="8154">
                  <c:v>815400</c:v>
                </c:pt>
                <c:pt idx="8155">
                  <c:v>815500</c:v>
                </c:pt>
                <c:pt idx="8156">
                  <c:v>815600</c:v>
                </c:pt>
                <c:pt idx="8157">
                  <c:v>815700</c:v>
                </c:pt>
                <c:pt idx="8158">
                  <c:v>815800</c:v>
                </c:pt>
                <c:pt idx="8159">
                  <c:v>815900</c:v>
                </c:pt>
                <c:pt idx="8160">
                  <c:v>816000</c:v>
                </c:pt>
                <c:pt idx="8161">
                  <c:v>816100</c:v>
                </c:pt>
                <c:pt idx="8162">
                  <c:v>816200</c:v>
                </c:pt>
                <c:pt idx="8163">
                  <c:v>816300</c:v>
                </c:pt>
                <c:pt idx="8164">
                  <c:v>816400</c:v>
                </c:pt>
                <c:pt idx="8165">
                  <c:v>816500</c:v>
                </c:pt>
                <c:pt idx="8166">
                  <c:v>816600</c:v>
                </c:pt>
                <c:pt idx="8167">
                  <c:v>816700</c:v>
                </c:pt>
                <c:pt idx="8168">
                  <c:v>816800</c:v>
                </c:pt>
                <c:pt idx="8169">
                  <c:v>816900</c:v>
                </c:pt>
                <c:pt idx="8170">
                  <c:v>817000</c:v>
                </c:pt>
                <c:pt idx="8171">
                  <c:v>817100</c:v>
                </c:pt>
                <c:pt idx="8172">
                  <c:v>817200</c:v>
                </c:pt>
                <c:pt idx="8173">
                  <c:v>817300</c:v>
                </c:pt>
                <c:pt idx="8174">
                  <c:v>817400</c:v>
                </c:pt>
                <c:pt idx="8175">
                  <c:v>817500</c:v>
                </c:pt>
                <c:pt idx="8176">
                  <c:v>817600</c:v>
                </c:pt>
                <c:pt idx="8177">
                  <c:v>817700</c:v>
                </c:pt>
                <c:pt idx="8178">
                  <c:v>817800</c:v>
                </c:pt>
                <c:pt idx="8179">
                  <c:v>817900</c:v>
                </c:pt>
                <c:pt idx="8180">
                  <c:v>818000</c:v>
                </c:pt>
                <c:pt idx="8181">
                  <c:v>818100</c:v>
                </c:pt>
                <c:pt idx="8182">
                  <c:v>818200</c:v>
                </c:pt>
                <c:pt idx="8183">
                  <c:v>818300</c:v>
                </c:pt>
                <c:pt idx="8184">
                  <c:v>818400</c:v>
                </c:pt>
                <c:pt idx="8185">
                  <c:v>818500</c:v>
                </c:pt>
                <c:pt idx="8186">
                  <c:v>818600</c:v>
                </c:pt>
                <c:pt idx="8187">
                  <c:v>818700</c:v>
                </c:pt>
                <c:pt idx="8188">
                  <c:v>818800</c:v>
                </c:pt>
                <c:pt idx="8189">
                  <c:v>818900</c:v>
                </c:pt>
                <c:pt idx="8190">
                  <c:v>819000</c:v>
                </c:pt>
                <c:pt idx="8191">
                  <c:v>819100</c:v>
                </c:pt>
                <c:pt idx="8192">
                  <c:v>819200</c:v>
                </c:pt>
                <c:pt idx="8193">
                  <c:v>819300</c:v>
                </c:pt>
                <c:pt idx="8194">
                  <c:v>819400</c:v>
                </c:pt>
                <c:pt idx="8195">
                  <c:v>819500</c:v>
                </c:pt>
                <c:pt idx="8196">
                  <c:v>819600</c:v>
                </c:pt>
                <c:pt idx="8197">
                  <c:v>819700</c:v>
                </c:pt>
                <c:pt idx="8198">
                  <c:v>819800</c:v>
                </c:pt>
                <c:pt idx="8199">
                  <c:v>819900</c:v>
                </c:pt>
                <c:pt idx="8200">
                  <c:v>820000</c:v>
                </c:pt>
                <c:pt idx="8201">
                  <c:v>820100</c:v>
                </c:pt>
                <c:pt idx="8202">
                  <c:v>820200</c:v>
                </c:pt>
                <c:pt idx="8203">
                  <c:v>820300</c:v>
                </c:pt>
                <c:pt idx="8204">
                  <c:v>820400</c:v>
                </c:pt>
                <c:pt idx="8205">
                  <c:v>820500</c:v>
                </c:pt>
                <c:pt idx="8206">
                  <c:v>820600</c:v>
                </c:pt>
                <c:pt idx="8207">
                  <c:v>820700</c:v>
                </c:pt>
                <c:pt idx="8208">
                  <c:v>820800</c:v>
                </c:pt>
                <c:pt idx="8209">
                  <c:v>820900</c:v>
                </c:pt>
                <c:pt idx="8210">
                  <c:v>821000</c:v>
                </c:pt>
                <c:pt idx="8211">
                  <c:v>821100</c:v>
                </c:pt>
                <c:pt idx="8212">
                  <c:v>821200</c:v>
                </c:pt>
                <c:pt idx="8213">
                  <c:v>821300</c:v>
                </c:pt>
                <c:pt idx="8214">
                  <c:v>821400</c:v>
                </c:pt>
                <c:pt idx="8215">
                  <c:v>821500</c:v>
                </c:pt>
                <c:pt idx="8216">
                  <c:v>821600</c:v>
                </c:pt>
                <c:pt idx="8217">
                  <c:v>821700</c:v>
                </c:pt>
                <c:pt idx="8218">
                  <c:v>821800</c:v>
                </c:pt>
                <c:pt idx="8219">
                  <c:v>821900</c:v>
                </c:pt>
                <c:pt idx="8220">
                  <c:v>822000</c:v>
                </c:pt>
                <c:pt idx="8221">
                  <c:v>822100</c:v>
                </c:pt>
                <c:pt idx="8222">
                  <c:v>822200</c:v>
                </c:pt>
                <c:pt idx="8223">
                  <c:v>822300</c:v>
                </c:pt>
                <c:pt idx="8224">
                  <c:v>822400</c:v>
                </c:pt>
                <c:pt idx="8225">
                  <c:v>822500</c:v>
                </c:pt>
                <c:pt idx="8226">
                  <c:v>822600</c:v>
                </c:pt>
                <c:pt idx="8227">
                  <c:v>822700</c:v>
                </c:pt>
                <c:pt idx="8228">
                  <c:v>822800</c:v>
                </c:pt>
                <c:pt idx="8229">
                  <c:v>822900</c:v>
                </c:pt>
                <c:pt idx="8230">
                  <c:v>823000</c:v>
                </c:pt>
                <c:pt idx="8231">
                  <c:v>823100</c:v>
                </c:pt>
                <c:pt idx="8232">
                  <c:v>823200</c:v>
                </c:pt>
                <c:pt idx="8233">
                  <c:v>823300</c:v>
                </c:pt>
                <c:pt idx="8234">
                  <c:v>823400</c:v>
                </c:pt>
                <c:pt idx="8235">
                  <c:v>823500</c:v>
                </c:pt>
                <c:pt idx="8236">
                  <c:v>823600</c:v>
                </c:pt>
                <c:pt idx="8237">
                  <c:v>823700</c:v>
                </c:pt>
                <c:pt idx="8238">
                  <c:v>823800</c:v>
                </c:pt>
                <c:pt idx="8239">
                  <c:v>823900</c:v>
                </c:pt>
                <c:pt idx="8240">
                  <c:v>824000</c:v>
                </c:pt>
                <c:pt idx="8241">
                  <c:v>824100</c:v>
                </c:pt>
                <c:pt idx="8242">
                  <c:v>824200</c:v>
                </c:pt>
                <c:pt idx="8243">
                  <c:v>824300</c:v>
                </c:pt>
                <c:pt idx="8244">
                  <c:v>824400</c:v>
                </c:pt>
                <c:pt idx="8245">
                  <c:v>824500</c:v>
                </c:pt>
                <c:pt idx="8246">
                  <c:v>824600</c:v>
                </c:pt>
                <c:pt idx="8247">
                  <c:v>824700</c:v>
                </c:pt>
                <c:pt idx="8248">
                  <c:v>824800</c:v>
                </c:pt>
                <c:pt idx="8249">
                  <c:v>824900</c:v>
                </c:pt>
                <c:pt idx="8250">
                  <c:v>825000</c:v>
                </c:pt>
                <c:pt idx="8251">
                  <c:v>825100</c:v>
                </c:pt>
                <c:pt idx="8252">
                  <c:v>825200</c:v>
                </c:pt>
                <c:pt idx="8253">
                  <c:v>825300</c:v>
                </c:pt>
                <c:pt idx="8254">
                  <c:v>825400</c:v>
                </c:pt>
                <c:pt idx="8255">
                  <c:v>825500</c:v>
                </c:pt>
                <c:pt idx="8256">
                  <c:v>825600</c:v>
                </c:pt>
                <c:pt idx="8257">
                  <c:v>825700</c:v>
                </c:pt>
                <c:pt idx="8258">
                  <c:v>825800</c:v>
                </c:pt>
                <c:pt idx="8259">
                  <c:v>825900</c:v>
                </c:pt>
                <c:pt idx="8260">
                  <c:v>826000</c:v>
                </c:pt>
                <c:pt idx="8261">
                  <c:v>826100</c:v>
                </c:pt>
                <c:pt idx="8262">
                  <c:v>826200</c:v>
                </c:pt>
                <c:pt idx="8263">
                  <c:v>826300</c:v>
                </c:pt>
                <c:pt idx="8264">
                  <c:v>826400</c:v>
                </c:pt>
                <c:pt idx="8265">
                  <c:v>826500</c:v>
                </c:pt>
                <c:pt idx="8266">
                  <c:v>826600</c:v>
                </c:pt>
                <c:pt idx="8267">
                  <c:v>826700</c:v>
                </c:pt>
                <c:pt idx="8268">
                  <c:v>826800</c:v>
                </c:pt>
                <c:pt idx="8269">
                  <c:v>826900</c:v>
                </c:pt>
                <c:pt idx="8270">
                  <c:v>827000</c:v>
                </c:pt>
                <c:pt idx="8271">
                  <c:v>827100</c:v>
                </c:pt>
                <c:pt idx="8272">
                  <c:v>827200</c:v>
                </c:pt>
                <c:pt idx="8273">
                  <c:v>827300</c:v>
                </c:pt>
                <c:pt idx="8274">
                  <c:v>827400</c:v>
                </c:pt>
                <c:pt idx="8275">
                  <c:v>827500</c:v>
                </c:pt>
                <c:pt idx="8276">
                  <c:v>827600</c:v>
                </c:pt>
                <c:pt idx="8277">
                  <c:v>827700</c:v>
                </c:pt>
                <c:pt idx="8278">
                  <c:v>827800</c:v>
                </c:pt>
                <c:pt idx="8279">
                  <c:v>827900</c:v>
                </c:pt>
                <c:pt idx="8280">
                  <c:v>828000</c:v>
                </c:pt>
                <c:pt idx="8281">
                  <c:v>828100</c:v>
                </c:pt>
                <c:pt idx="8282">
                  <c:v>828200</c:v>
                </c:pt>
                <c:pt idx="8283">
                  <c:v>828300</c:v>
                </c:pt>
                <c:pt idx="8284">
                  <c:v>828400</c:v>
                </c:pt>
                <c:pt idx="8285">
                  <c:v>828500</c:v>
                </c:pt>
                <c:pt idx="8286">
                  <c:v>828600</c:v>
                </c:pt>
                <c:pt idx="8287">
                  <c:v>828700</c:v>
                </c:pt>
                <c:pt idx="8288">
                  <c:v>828800</c:v>
                </c:pt>
                <c:pt idx="8289">
                  <c:v>828900</c:v>
                </c:pt>
                <c:pt idx="8290">
                  <c:v>829000</c:v>
                </c:pt>
                <c:pt idx="8291">
                  <c:v>829100</c:v>
                </c:pt>
                <c:pt idx="8292">
                  <c:v>829200</c:v>
                </c:pt>
                <c:pt idx="8293">
                  <c:v>829300</c:v>
                </c:pt>
                <c:pt idx="8294">
                  <c:v>829400</c:v>
                </c:pt>
                <c:pt idx="8295">
                  <c:v>829500</c:v>
                </c:pt>
                <c:pt idx="8296">
                  <c:v>829600</c:v>
                </c:pt>
                <c:pt idx="8297">
                  <c:v>829700</c:v>
                </c:pt>
                <c:pt idx="8298">
                  <c:v>829800</c:v>
                </c:pt>
                <c:pt idx="8299">
                  <c:v>829900</c:v>
                </c:pt>
                <c:pt idx="8300">
                  <c:v>830000</c:v>
                </c:pt>
                <c:pt idx="8301">
                  <c:v>830100</c:v>
                </c:pt>
                <c:pt idx="8302">
                  <c:v>830200</c:v>
                </c:pt>
                <c:pt idx="8303">
                  <c:v>830300</c:v>
                </c:pt>
                <c:pt idx="8304">
                  <c:v>830400</c:v>
                </c:pt>
                <c:pt idx="8305">
                  <c:v>830500</c:v>
                </c:pt>
                <c:pt idx="8306">
                  <c:v>830600</c:v>
                </c:pt>
                <c:pt idx="8307">
                  <c:v>830700</c:v>
                </c:pt>
                <c:pt idx="8308">
                  <c:v>830800</c:v>
                </c:pt>
                <c:pt idx="8309">
                  <c:v>830900</c:v>
                </c:pt>
                <c:pt idx="8310">
                  <c:v>831000</c:v>
                </c:pt>
                <c:pt idx="8311">
                  <c:v>831100</c:v>
                </c:pt>
                <c:pt idx="8312">
                  <c:v>831200</c:v>
                </c:pt>
                <c:pt idx="8313">
                  <c:v>831300</c:v>
                </c:pt>
                <c:pt idx="8314">
                  <c:v>831400</c:v>
                </c:pt>
                <c:pt idx="8315">
                  <c:v>831500</c:v>
                </c:pt>
                <c:pt idx="8316">
                  <c:v>831600</c:v>
                </c:pt>
                <c:pt idx="8317">
                  <c:v>831700</c:v>
                </c:pt>
                <c:pt idx="8318">
                  <c:v>831800</c:v>
                </c:pt>
                <c:pt idx="8319">
                  <c:v>831900</c:v>
                </c:pt>
                <c:pt idx="8320">
                  <c:v>832000</c:v>
                </c:pt>
                <c:pt idx="8321">
                  <c:v>832100</c:v>
                </c:pt>
                <c:pt idx="8322">
                  <c:v>832200</c:v>
                </c:pt>
                <c:pt idx="8323">
                  <c:v>832300</c:v>
                </c:pt>
                <c:pt idx="8324">
                  <c:v>832400</c:v>
                </c:pt>
                <c:pt idx="8325">
                  <c:v>832500</c:v>
                </c:pt>
                <c:pt idx="8326">
                  <c:v>832600</c:v>
                </c:pt>
                <c:pt idx="8327">
                  <c:v>832700</c:v>
                </c:pt>
                <c:pt idx="8328">
                  <c:v>832800</c:v>
                </c:pt>
                <c:pt idx="8329">
                  <c:v>832900</c:v>
                </c:pt>
                <c:pt idx="8330">
                  <c:v>833000</c:v>
                </c:pt>
                <c:pt idx="8331">
                  <c:v>833100</c:v>
                </c:pt>
                <c:pt idx="8332">
                  <c:v>833200</c:v>
                </c:pt>
                <c:pt idx="8333">
                  <c:v>833300</c:v>
                </c:pt>
                <c:pt idx="8334">
                  <c:v>833400</c:v>
                </c:pt>
                <c:pt idx="8335">
                  <c:v>833500</c:v>
                </c:pt>
                <c:pt idx="8336">
                  <c:v>833600</c:v>
                </c:pt>
                <c:pt idx="8337">
                  <c:v>833700</c:v>
                </c:pt>
                <c:pt idx="8338">
                  <c:v>833800</c:v>
                </c:pt>
                <c:pt idx="8339">
                  <c:v>833900</c:v>
                </c:pt>
                <c:pt idx="8340">
                  <c:v>834000</c:v>
                </c:pt>
                <c:pt idx="8341">
                  <c:v>834100</c:v>
                </c:pt>
                <c:pt idx="8342">
                  <c:v>834200</c:v>
                </c:pt>
                <c:pt idx="8343">
                  <c:v>834300</c:v>
                </c:pt>
                <c:pt idx="8344">
                  <c:v>834400</c:v>
                </c:pt>
                <c:pt idx="8345">
                  <c:v>834500</c:v>
                </c:pt>
                <c:pt idx="8346">
                  <c:v>834600</c:v>
                </c:pt>
                <c:pt idx="8347">
                  <c:v>834700</c:v>
                </c:pt>
                <c:pt idx="8348">
                  <c:v>834800</c:v>
                </c:pt>
                <c:pt idx="8349">
                  <c:v>834900</c:v>
                </c:pt>
                <c:pt idx="8350">
                  <c:v>835000</c:v>
                </c:pt>
                <c:pt idx="8351">
                  <c:v>835100</c:v>
                </c:pt>
                <c:pt idx="8352">
                  <c:v>835200</c:v>
                </c:pt>
                <c:pt idx="8353">
                  <c:v>835300</c:v>
                </c:pt>
                <c:pt idx="8354">
                  <c:v>835400</c:v>
                </c:pt>
                <c:pt idx="8355">
                  <c:v>835500</c:v>
                </c:pt>
                <c:pt idx="8356">
                  <c:v>835600</c:v>
                </c:pt>
                <c:pt idx="8357">
                  <c:v>835700</c:v>
                </c:pt>
                <c:pt idx="8358">
                  <c:v>835800</c:v>
                </c:pt>
                <c:pt idx="8359">
                  <c:v>835900</c:v>
                </c:pt>
                <c:pt idx="8360">
                  <c:v>836000</c:v>
                </c:pt>
                <c:pt idx="8361">
                  <c:v>836100</c:v>
                </c:pt>
                <c:pt idx="8362">
                  <c:v>836200</c:v>
                </c:pt>
                <c:pt idx="8363">
                  <c:v>836300</c:v>
                </c:pt>
                <c:pt idx="8364">
                  <c:v>836400</c:v>
                </c:pt>
                <c:pt idx="8365">
                  <c:v>836500</c:v>
                </c:pt>
                <c:pt idx="8366">
                  <c:v>836600</c:v>
                </c:pt>
                <c:pt idx="8367">
                  <c:v>836700</c:v>
                </c:pt>
                <c:pt idx="8368">
                  <c:v>836800</c:v>
                </c:pt>
                <c:pt idx="8369">
                  <c:v>836900</c:v>
                </c:pt>
                <c:pt idx="8370">
                  <c:v>837000</c:v>
                </c:pt>
                <c:pt idx="8371">
                  <c:v>837100</c:v>
                </c:pt>
                <c:pt idx="8372">
                  <c:v>837200</c:v>
                </c:pt>
                <c:pt idx="8373">
                  <c:v>837300</c:v>
                </c:pt>
                <c:pt idx="8374">
                  <c:v>837400</c:v>
                </c:pt>
                <c:pt idx="8375">
                  <c:v>837500</c:v>
                </c:pt>
                <c:pt idx="8376">
                  <c:v>837600</c:v>
                </c:pt>
                <c:pt idx="8377">
                  <c:v>837700</c:v>
                </c:pt>
                <c:pt idx="8378">
                  <c:v>837800</c:v>
                </c:pt>
                <c:pt idx="8379">
                  <c:v>837900</c:v>
                </c:pt>
                <c:pt idx="8380">
                  <c:v>838000</c:v>
                </c:pt>
                <c:pt idx="8381">
                  <c:v>838100</c:v>
                </c:pt>
                <c:pt idx="8382">
                  <c:v>838200</c:v>
                </c:pt>
                <c:pt idx="8383">
                  <c:v>838300</c:v>
                </c:pt>
                <c:pt idx="8384">
                  <c:v>838400</c:v>
                </c:pt>
                <c:pt idx="8385">
                  <c:v>838500</c:v>
                </c:pt>
                <c:pt idx="8386">
                  <c:v>838600</c:v>
                </c:pt>
                <c:pt idx="8387">
                  <c:v>838700</c:v>
                </c:pt>
                <c:pt idx="8388">
                  <c:v>838800</c:v>
                </c:pt>
                <c:pt idx="8389">
                  <c:v>838900</c:v>
                </c:pt>
                <c:pt idx="8390">
                  <c:v>839000</c:v>
                </c:pt>
                <c:pt idx="8391">
                  <c:v>839100</c:v>
                </c:pt>
                <c:pt idx="8392">
                  <c:v>839200</c:v>
                </c:pt>
                <c:pt idx="8393">
                  <c:v>839300</c:v>
                </c:pt>
                <c:pt idx="8394">
                  <c:v>839400</c:v>
                </c:pt>
                <c:pt idx="8395">
                  <c:v>839500</c:v>
                </c:pt>
                <c:pt idx="8396">
                  <c:v>839600</c:v>
                </c:pt>
                <c:pt idx="8397">
                  <c:v>839700</c:v>
                </c:pt>
                <c:pt idx="8398">
                  <c:v>839800</c:v>
                </c:pt>
                <c:pt idx="8399">
                  <c:v>839900</c:v>
                </c:pt>
                <c:pt idx="8400">
                  <c:v>840000</c:v>
                </c:pt>
                <c:pt idx="8401">
                  <c:v>840100</c:v>
                </c:pt>
                <c:pt idx="8402">
                  <c:v>840200</c:v>
                </c:pt>
                <c:pt idx="8403">
                  <c:v>840300</c:v>
                </c:pt>
                <c:pt idx="8404">
                  <c:v>840400</c:v>
                </c:pt>
                <c:pt idx="8405">
                  <c:v>840500</c:v>
                </c:pt>
                <c:pt idx="8406">
                  <c:v>840600</c:v>
                </c:pt>
                <c:pt idx="8407">
                  <c:v>840700</c:v>
                </c:pt>
                <c:pt idx="8408">
                  <c:v>840800</c:v>
                </c:pt>
                <c:pt idx="8409">
                  <c:v>840900</c:v>
                </c:pt>
                <c:pt idx="8410">
                  <c:v>841000</c:v>
                </c:pt>
                <c:pt idx="8411">
                  <c:v>841100</c:v>
                </c:pt>
                <c:pt idx="8412">
                  <c:v>841200</c:v>
                </c:pt>
                <c:pt idx="8413">
                  <c:v>841300</c:v>
                </c:pt>
                <c:pt idx="8414">
                  <c:v>841400</c:v>
                </c:pt>
                <c:pt idx="8415">
                  <c:v>841500</c:v>
                </c:pt>
                <c:pt idx="8416">
                  <c:v>841600</c:v>
                </c:pt>
                <c:pt idx="8417">
                  <c:v>841700</c:v>
                </c:pt>
                <c:pt idx="8418">
                  <c:v>841800</c:v>
                </c:pt>
                <c:pt idx="8419">
                  <c:v>841900</c:v>
                </c:pt>
                <c:pt idx="8420">
                  <c:v>842000</c:v>
                </c:pt>
                <c:pt idx="8421">
                  <c:v>842100</c:v>
                </c:pt>
                <c:pt idx="8422">
                  <c:v>842200</c:v>
                </c:pt>
                <c:pt idx="8423">
                  <c:v>842300</c:v>
                </c:pt>
                <c:pt idx="8424">
                  <c:v>842400</c:v>
                </c:pt>
                <c:pt idx="8425">
                  <c:v>842500</c:v>
                </c:pt>
                <c:pt idx="8426">
                  <c:v>842600</c:v>
                </c:pt>
                <c:pt idx="8427">
                  <c:v>842700</c:v>
                </c:pt>
                <c:pt idx="8428">
                  <c:v>842800</c:v>
                </c:pt>
                <c:pt idx="8429">
                  <c:v>842900</c:v>
                </c:pt>
                <c:pt idx="8430">
                  <c:v>843000</c:v>
                </c:pt>
                <c:pt idx="8431">
                  <c:v>843100</c:v>
                </c:pt>
                <c:pt idx="8432">
                  <c:v>843200</c:v>
                </c:pt>
                <c:pt idx="8433">
                  <c:v>843300</c:v>
                </c:pt>
                <c:pt idx="8434">
                  <c:v>843400</c:v>
                </c:pt>
                <c:pt idx="8435">
                  <c:v>843500</c:v>
                </c:pt>
                <c:pt idx="8436">
                  <c:v>843600</c:v>
                </c:pt>
                <c:pt idx="8437">
                  <c:v>843700</c:v>
                </c:pt>
                <c:pt idx="8438">
                  <c:v>843800</c:v>
                </c:pt>
                <c:pt idx="8439">
                  <c:v>843900</c:v>
                </c:pt>
                <c:pt idx="8440">
                  <c:v>844000</c:v>
                </c:pt>
                <c:pt idx="8441">
                  <c:v>844100</c:v>
                </c:pt>
                <c:pt idx="8442">
                  <c:v>844200</c:v>
                </c:pt>
                <c:pt idx="8443">
                  <c:v>844300</c:v>
                </c:pt>
                <c:pt idx="8444">
                  <c:v>844400</c:v>
                </c:pt>
                <c:pt idx="8445">
                  <c:v>844500</c:v>
                </c:pt>
                <c:pt idx="8446">
                  <c:v>844600</c:v>
                </c:pt>
                <c:pt idx="8447">
                  <c:v>844700</c:v>
                </c:pt>
                <c:pt idx="8448">
                  <c:v>844800</c:v>
                </c:pt>
                <c:pt idx="8449">
                  <c:v>844900</c:v>
                </c:pt>
                <c:pt idx="8450">
                  <c:v>845000</c:v>
                </c:pt>
                <c:pt idx="8451">
                  <c:v>845100</c:v>
                </c:pt>
                <c:pt idx="8452">
                  <c:v>845200</c:v>
                </c:pt>
                <c:pt idx="8453">
                  <c:v>845300</c:v>
                </c:pt>
                <c:pt idx="8454">
                  <c:v>845400</c:v>
                </c:pt>
                <c:pt idx="8455">
                  <c:v>845500</c:v>
                </c:pt>
                <c:pt idx="8456">
                  <c:v>845600</c:v>
                </c:pt>
                <c:pt idx="8457">
                  <c:v>845700</c:v>
                </c:pt>
                <c:pt idx="8458">
                  <c:v>845800</c:v>
                </c:pt>
                <c:pt idx="8459">
                  <c:v>845900</c:v>
                </c:pt>
                <c:pt idx="8460">
                  <c:v>846000</c:v>
                </c:pt>
                <c:pt idx="8461">
                  <c:v>846100</c:v>
                </c:pt>
                <c:pt idx="8462">
                  <c:v>846200</c:v>
                </c:pt>
                <c:pt idx="8463">
                  <c:v>846300</c:v>
                </c:pt>
                <c:pt idx="8464">
                  <c:v>846400</c:v>
                </c:pt>
                <c:pt idx="8465">
                  <c:v>846500</c:v>
                </c:pt>
                <c:pt idx="8466">
                  <c:v>846600</c:v>
                </c:pt>
                <c:pt idx="8467">
                  <c:v>846700</c:v>
                </c:pt>
                <c:pt idx="8468">
                  <c:v>846800</c:v>
                </c:pt>
                <c:pt idx="8469">
                  <c:v>846900</c:v>
                </c:pt>
                <c:pt idx="8470">
                  <c:v>847000</c:v>
                </c:pt>
                <c:pt idx="8471">
                  <c:v>847100</c:v>
                </c:pt>
                <c:pt idx="8472">
                  <c:v>847200</c:v>
                </c:pt>
                <c:pt idx="8473">
                  <c:v>847300</c:v>
                </c:pt>
                <c:pt idx="8474">
                  <c:v>847400</c:v>
                </c:pt>
                <c:pt idx="8475">
                  <c:v>847500</c:v>
                </c:pt>
                <c:pt idx="8476">
                  <c:v>847600</c:v>
                </c:pt>
                <c:pt idx="8477">
                  <c:v>847700</c:v>
                </c:pt>
                <c:pt idx="8478">
                  <c:v>847800</c:v>
                </c:pt>
                <c:pt idx="8479">
                  <c:v>847900</c:v>
                </c:pt>
                <c:pt idx="8480">
                  <c:v>848000</c:v>
                </c:pt>
                <c:pt idx="8481">
                  <c:v>848100</c:v>
                </c:pt>
                <c:pt idx="8482">
                  <c:v>848200</c:v>
                </c:pt>
                <c:pt idx="8483">
                  <c:v>848300</c:v>
                </c:pt>
                <c:pt idx="8484">
                  <c:v>848400</c:v>
                </c:pt>
                <c:pt idx="8485">
                  <c:v>848500</c:v>
                </c:pt>
                <c:pt idx="8486">
                  <c:v>848600</c:v>
                </c:pt>
                <c:pt idx="8487">
                  <c:v>848700</c:v>
                </c:pt>
                <c:pt idx="8488">
                  <c:v>848800</c:v>
                </c:pt>
                <c:pt idx="8489">
                  <c:v>848900</c:v>
                </c:pt>
                <c:pt idx="8490">
                  <c:v>849000</c:v>
                </c:pt>
                <c:pt idx="8491">
                  <c:v>849100</c:v>
                </c:pt>
                <c:pt idx="8492">
                  <c:v>849200</c:v>
                </c:pt>
                <c:pt idx="8493">
                  <c:v>849300</c:v>
                </c:pt>
                <c:pt idx="8494">
                  <c:v>849400</c:v>
                </c:pt>
                <c:pt idx="8495">
                  <c:v>849500</c:v>
                </c:pt>
                <c:pt idx="8496">
                  <c:v>849600</c:v>
                </c:pt>
                <c:pt idx="8497">
                  <c:v>849700</c:v>
                </c:pt>
                <c:pt idx="8498">
                  <c:v>849800</c:v>
                </c:pt>
                <c:pt idx="8499">
                  <c:v>849900</c:v>
                </c:pt>
                <c:pt idx="8500">
                  <c:v>850000</c:v>
                </c:pt>
                <c:pt idx="8501">
                  <c:v>850100</c:v>
                </c:pt>
                <c:pt idx="8502">
                  <c:v>850200</c:v>
                </c:pt>
                <c:pt idx="8503">
                  <c:v>850300</c:v>
                </c:pt>
                <c:pt idx="8504">
                  <c:v>850400</c:v>
                </c:pt>
                <c:pt idx="8505">
                  <c:v>850500</c:v>
                </c:pt>
                <c:pt idx="8506">
                  <c:v>850600</c:v>
                </c:pt>
                <c:pt idx="8507">
                  <c:v>850700</c:v>
                </c:pt>
                <c:pt idx="8508">
                  <c:v>850800</c:v>
                </c:pt>
                <c:pt idx="8509">
                  <c:v>850900</c:v>
                </c:pt>
                <c:pt idx="8510">
                  <c:v>851000</c:v>
                </c:pt>
                <c:pt idx="8511">
                  <c:v>851100</c:v>
                </c:pt>
                <c:pt idx="8512">
                  <c:v>851200</c:v>
                </c:pt>
                <c:pt idx="8513">
                  <c:v>851300</c:v>
                </c:pt>
                <c:pt idx="8514">
                  <c:v>851400</c:v>
                </c:pt>
                <c:pt idx="8515">
                  <c:v>851500</c:v>
                </c:pt>
                <c:pt idx="8516">
                  <c:v>851600</c:v>
                </c:pt>
                <c:pt idx="8517">
                  <c:v>851700</c:v>
                </c:pt>
                <c:pt idx="8518">
                  <c:v>851800</c:v>
                </c:pt>
                <c:pt idx="8519">
                  <c:v>851900</c:v>
                </c:pt>
                <c:pt idx="8520">
                  <c:v>852000</c:v>
                </c:pt>
                <c:pt idx="8521">
                  <c:v>852100</c:v>
                </c:pt>
                <c:pt idx="8522">
                  <c:v>852200</c:v>
                </c:pt>
                <c:pt idx="8523">
                  <c:v>852300</c:v>
                </c:pt>
                <c:pt idx="8524">
                  <c:v>852400</c:v>
                </c:pt>
                <c:pt idx="8525">
                  <c:v>852500</c:v>
                </c:pt>
                <c:pt idx="8526">
                  <c:v>852600</c:v>
                </c:pt>
                <c:pt idx="8527">
                  <c:v>852700</c:v>
                </c:pt>
                <c:pt idx="8528">
                  <c:v>852800</c:v>
                </c:pt>
                <c:pt idx="8529">
                  <c:v>852900</c:v>
                </c:pt>
                <c:pt idx="8530">
                  <c:v>853000</c:v>
                </c:pt>
                <c:pt idx="8531">
                  <c:v>853100</c:v>
                </c:pt>
                <c:pt idx="8532">
                  <c:v>853200</c:v>
                </c:pt>
                <c:pt idx="8533">
                  <c:v>853300</c:v>
                </c:pt>
                <c:pt idx="8534">
                  <c:v>853400</c:v>
                </c:pt>
                <c:pt idx="8535">
                  <c:v>853500</c:v>
                </c:pt>
                <c:pt idx="8536">
                  <c:v>853600</c:v>
                </c:pt>
                <c:pt idx="8537">
                  <c:v>853700</c:v>
                </c:pt>
                <c:pt idx="8538">
                  <c:v>853800</c:v>
                </c:pt>
                <c:pt idx="8539">
                  <c:v>853900</c:v>
                </c:pt>
                <c:pt idx="8540">
                  <c:v>854000</c:v>
                </c:pt>
                <c:pt idx="8541">
                  <c:v>854100</c:v>
                </c:pt>
                <c:pt idx="8542">
                  <c:v>854200</c:v>
                </c:pt>
                <c:pt idx="8543">
                  <c:v>854300</c:v>
                </c:pt>
                <c:pt idx="8544">
                  <c:v>854400</c:v>
                </c:pt>
                <c:pt idx="8545">
                  <c:v>854500</c:v>
                </c:pt>
                <c:pt idx="8546">
                  <c:v>854600</c:v>
                </c:pt>
                <c:pt idx="8547">
                  <c:v>854700</c:v>
                </c:pt>
                <c:pt idx="8548">
                  <c:v>854800</c:v>
                </c:pt>
                <c:pt idx="8549">
                  <c:v>854900</c:v>
                </c:pt>
                <c:pt idx="8550">
                  <c:v>855000</c:v>
                </c:pt>
                <c:pt idx="8551">
                  <c:v>855100</c:v>
                </c:pt>
                <c:pt idx="8552">
                  <c:v>855200</c:v>
                </c:pt>
                <c:pt idx="8553">
                  <c:v>855300</c:v>
                </c:pt>
                <c:pt idx="8554">
                  <c:v>855400</c:v>
                </c:pt>
                <c:pt idx="8555">
                  <c:v>855500</c:v>
                </c:pt>
                <c:pt idx="8556">
                  <c:v>855600</c:v>
                </c:pt>
                <c:pt idx="8557">
                  <c:v>855700</c:v>
                </c:pt>
                <c:pt idx="8558">
                  <c:v>855800</c:v>
                </c:pt>
                <c:pt idx="8559">
                  <c:v>855900</c:v>
                </c:pt>
                <c:pt idx="8560">
                  <c:v>856000</c:v>
                </c:pt>
                <c:pt idx="8561">
                  <c:v>856100</c:v>
                </c:pt>
                <c:pt idx="8562">
                  <c:v>856200</c:v>
                </c:pt>
                <c:pt idx="8563">
                  <c:v>856300</c:v>
                </c:pt>
                <c:pt idx="8564">
                  <c:v>856400</c:v>
                </c:pt>
                <c:pt idx="8565">
                  <c:v>856500</c:v>
                </c:pt>
                <c:pt idx="8566">
                  <c:v>856600</c:v>
                </c:pt>
                <c:pt idx="8567">
                  <c:v>856700</c:v>
                </c:pt>
                <c:pt idx="8568">
                  <c:v>856800</c:v>
                </c:pt>
                <c:pt idx="8569">
                  <c:v>856900</c:v>
                </c:pt>
                <c:pt idx="8570">
                  <c:v>857000</c:v>
                </c:pt>
                <c:pt idx="8571">
                  <c:v>857100</c:v>
                </c:pt>
                <c:pt idx="8572">
                  <c:v>857200</c:v>
                </c:pt>
                <c:pt idx="8573">
                  <c:v>857300</c:v>
                </c:pt>
                <c:pt idx="8574">
                  <c:v>857400</c:v>
                </c:pt>
                <c:pt idx="8575">
                  <c:v>857500</c:v>
                </c:pt>
                <c:pt idx="8576">
                  <c:v>857600</c:v>
                </c:pt>
                <c:pt idx="8577">
                  <c:v>857700</c:v>
                </c:pt>
                <c:pt idx="8578">
                  <c:v>857800</c:v>
                </c:pt>
                <c:pt idx="8579">
                  <c:v>857900</c:v>
                </c:pt>
                <c:pt idx="8580">
                  <c:v>858000</c:v>
                </c:pt>
                <c:pt idx="8581">
                  <c:v>858100</c:v>
                </c:pt>
                <c:pt idx="8582">
                  <c:v>858200</c:v>
                </c:pt>
                <c:pt idx="8583">
                  <c:v>858300</c:v>
                </c:pt>
                <c:pt idx="8584">
                  <c:v>858400</c:v>
                </c:pt>
                <c:pt idx="8585">
                  <c:v>858500</c:v>
                </c:pt>
                <c:pt idx="8586">
                  <c:v>858600</c:v>
                </c:pt>
                <c:pt idx="8587">
                  <c:v>858700</c:v>
                </c:pt>
                <c:pt idx="8588">
                  <c:v>858800</c:v>
                </c:pt>
                <c:pt idx="8589">
                  <c:v>858900</c:v>
                </c:pt>
                <c:pt idx="8590">
                  <c:v>859000</c:v>
                </c:pt>
                <c:pt idx="8591">
                  <c:v>859100</c:v>
                </c:pt>
                <c:pt idx="8592">
                  <c:v>859200</c:v>
                </c:pt>
                <c:pt idx="8593">
                  <c:v>859300</c:v>
                </c:pt>
                <c:pt idx="8594">
                  <c:v>859400</c:v>
                </c:pt>
                <c:pt idx="8595">
                  <c:v>859500</c:v>
                </c:pt>
                <c:pt idx="8596">
                  <c:v>859600</c:v>
                </c:pt>
                <c:pt idx="8597">
                  <c:v>859700</c:v>
                </c:pt>
                <c:pt idx="8598">
                  <c:v>859800</c:v>
                </c:pt>
                <c:pt idx="8599">
                  <c:v>859900</c:v>
                </c:pt>
                <c:pt idx="8600">
                  <c:v>860000</c:v>
                </c:pt>
                <c:pt idx="8601">
                  <c:v>860100</c:v>
                </c:pt>
                <c:pt idx="8602">
                  <c:v>860200</c:v>
                </c:pt>
                <c:pt idx="8603">
                  <c:v>860300</c:v>
                </c:pt>
                <c:pt idx="8604">
                  <c:v>860400</c:v>
                </c:pt>
                <c:pt idx="8605">
                  <c:v>860500</c:v>
                </c:pt>
                <c:pt idx="8606">
                  <c:v>860600</c:v>
                </c:pt>
                <c:pt idx="8607">
                  <c:v>860700</c:v>
                </c:pt>
                <c:pt idx="8608">
                  <c:v>860800</c:v>
                </c:pt>
                <c:pt idx="8609">
                  <c:v>860900</c:v>
                </c:pt>
                <c:pt idx="8610">
                  <c:v>861000</c:v>
                </c:pt>
                <c:pt idx="8611">
                  <c:v>861100</c:v>
                </c:pt>
                <c:pt idx="8612">
                  <c:v>861200</c:v>
                </c:pt>
                <c:pt idx="8613">
                  <c:v>861300</c:v>
                </c:pt>
                <c:pt idx="8614">
                  <c:v>861400</c:v>
                </c:pt>
                <c:pt idx="8615">
                  <c:v>861500</c:v>
                </c:pt>
                <c:pt idx="8616">
                  <c:v>861600</c:v>
                </c:pt>
                <c:pt idx="8617">
                  <c:v>861700</c:v>
                </c:pt>
                <c:pt idx="8618">
                  <c:v>861800</c:v>
                </c:pt>
                <c:pt idx="8619">
                  <c:v>861900</c:v>
                </c:pt>
                <c:pt idx="8620">
                  <c:v>862000</c:v>
                </c:pt>
                <c:pt idx="8621">
                  <c:v>862100</c:v>
                </c:pt>
                <c:pt idx="8622">
                  <c:v>862200</c:v>
                </c:pt>
                <c:pt idx="8623">
                  <c:v>862300</c:v>
                </c:pt>
                <c:pt idx="8624">
                  <c:v>862400</c:v>
                </c:pt>
                <c:pt idx="8625">
                  <c:v>862500</c:v>
                </c:pt>
                <c:pt idx="8626">
                  <c:v>862600</c:v>
                </c:pt>
                <c:pt idx="8627">
                  <c:v>862700</c:v>
                </c:pt>
                <c:pt idx="8628">
                  <c:v>862800</c:v>
                </c:pt>
                <c:pt idx="8629">
                  <c:v>862900</c:v>
                </c:pt>
                <c:pt idx="8630">
                  <c:v>863000</c:v>
                </c:pt>
                <c:pt idx="8631">
                  <c:v>863100</c:v>
                </c:pt>
                <c:pt idx="8632">
                  <c:v>863200</c:v>
                </c:pt>
                <c:pt idx="8633">
                  <c:v>863300</c:v>
                </c:pt>
                <c:pt idx="8634">
                  <c:v>863400</c:v>
                </c:pt>
                <c:pt idx="8635">
                  <c:v>863500</c:v>
                </c:pt>
                <c:pt idx="8636">
                  <c:v>863600</c:v>
                </c:pt>
                <c:pt idx="8637">
                  <c:v>863700</c:v>
                </c:pt>
                <c:pt idx="8638">
                  <c:v>863800</c:v>
                </c:pt>
                <c:pt idx="8639">
                  <c:v>863900</c:v>
                </c:pt>
                <c:pt idx="8640">
                  <c:v>864000</c:v>
                </c:pt>
                <c:pt idx="8641">
                  <c:v>864100</c:v>
                </c:pt>
                <c:pt idx="8642">
                  <c:v>864200</c:v>
                </c:pt>
                <c:pt idx="8643">
                  <c:v>864300</c:v>
                </c:pt>
                <c:pt idx="8644">
                  <c:v>864400</c:v>
                </c:pt>
                <c:pt idx="8645">
                  <c:v>864500</c:v>
                </c:pt>
                <c:pt idx="8646">
                  <c:v>864600</c:v>
                </c:pt>
                <c:pt idx="8647">
                  <c:v>864700</c:v>
                </c:pt>
                <c:pt idx="8648">
                  <c:v>864800</c:v>
                </c:pt>
                <c:pt idx="8649">
                  <c:v>864900</c:v>
                </c:pt>
                <c:pt idx="8650">
                  <c:v>865000</c:v>
                </c:pt>
                <c:pt idx="8651">
                  <c:v>865100</c:v>
                </c:pt>
                <c:pt idx="8652">
                  <c:v>865200</c:v>
                </c:pt>
                <c:pt idx="8653">
                  <c:v>865300</c:v>
                </c:pt>
                <c:pt idx="8654">
                  <c:v>865400</c:v>
                </c:pt>
                <c:pt idx="8655">
                  <c:v>865500</c:v>
                </c:pt>
                <c:pt idx="8656">
                  <c:v>865600</c:v>
                </c:pt>
                <c:pt idx="8657">
                  <c:v>865700</c:v>
                </c:pt>
                <c:pt idx="8658">
                  <c:v>865800</c:v>
                </c:pt>
                <c:pt idx="8659">
                  <c:v>865900</c:v>
                </c:pt>
                <c:pt idx="8660">
                  <c:v>866000</c:v>
                </c:pt>
                <c:pt idx="8661">
                  <c:v>866100</c:v>
                </c:pt>
                <c:pt idx="8662">
                  <c:v>866200</c:v>
                </c:pt>
                <c:pt idx="8663">
                  <c:v>866300</c:v>
                </c:pt>
                <c:pt idx="8664">
                  <c:v>866400</c:v>
                </c:pt>
                <c:pt idx="8665">
                  <c:v>866500</c:v>
                </c:pt>
                <c:pt idx="8666">
                  <c:v>866600</c:v>
                </c:pt>
                <c:pt idx="8667">
                  <c:v>866700</c:v>
                </c:pt>
                <c:pt idx="8668">
                  <c:v>866800</c:v>
                </c:pt>
                <c:pt idx="8669">
                  <c:v>866900</c:v>
                </c:pt>
                <c:pt idx="8670">
                  <c:v>867000</c:v>
                </c:pt>
                <c:pt idx="8671">
                  <c:v>867100</c:v>
                </c:pt>
                <c:pt idx="8672">
                  <c:v>867200</c:v>
                </c:pt>
                <c:pt idx="8673">
                  <c:v>867300</c:v>
                </c:pt>
                <c:pt idx="8674">
                  <c:v>867400</c:v>
                </c:pt>
                <c:pt idx="8675">
                  <c:v>867500</c:v>
                </c:pt>
                <c:pt idx="8676">
                  <c:v>867600</c:v>
                </c:pt>
                <c:pt idx="8677">
                  <c:v>867700</c:v>
                </c:pt>
                <c:pt idx="8678">
                  <c:v>867800</c:v>
                </c:pt>
                <c:pt idx="8679">
                  <c:v>867900</c:v>
                </c:pt>
                <c:pt idx="8680">
                  <c:v>868000</c:v>
                </c:pt>
                <c:pt idx="8681">
                  <c:v>868100</c:v>
                </c:pt>
                <c:pt idx="8682">
                  <c:v>868200</c:v>
                </c:pt>
                <c:pt idx="8683">
                  <c:v>868300</c:v>
                </c:pt>
                <c:pt idx="8684">
                  <c:v>868400</c:v>
                </c:pt>
                <c:pt idx="8685">
                  <c:v>868500</c:v>
                </c:pt>
                <c:pt idx="8686">
                  <c:v>868600</c:v>
                </c:pt>
                <c:pt idx="8687">
                  <c:v>868700</c:v>
                </c:pt>
                <c:pt idx="8688">
                  <c:v>868800</c:v>
                </c:pt>
                <c:pt idx="8689">
                  <c:v>868900</c:v>
                </c:pt>
                <c:pt idx="8690">
                  <c:v>869000</c:v>
                </c:pt>
                <c:pt idx="8691">
                  <c:v>869100</c:v>
                </c:pt>
                <c:pt idx="8692">
                  <c:v>869200</c:v>
                </c:pt>
                <c:pt idx="8693">
                  <c:v>869300</c:v>
                </c:pt>
                <c:pt idx="8694">
                  <c:v>869400</c:v>
                </c:pt>
                <c:pt idx="8695">
                  <c:v>869500</c:v>
                </c:pt>
                <c:pt idx="8696">
                  <c:v>869600</c:v>
                </c:pt>
                <c:pt idx="8697">
                  <c:v>869700</c:v>
                </c:pt>
                <c:pt idx="8698">
                  <c:v>869800</c:v>
                </c:pt>
                <c:pt idx="8699">
                  <c:v>869900</c:v>
                </c:pt>
                <c:pt idx="8700">
                  <c:v>870000</c:v>
                </c:pt>
                <c:pt idx="8701">
                  <c:v>870100</c:v>
                </c:pt>
                <c:pt idx="8702">
                  <c:v>870200</c:v>
                </c:pt>
                <c:pt idx="8703">
                  <c:v>870300</c:v>
                </c:pt>
                <c:pt idx="8704">
                  <c:v>870400</c:v>
                </c:pt>
                <c:pt idx="8705">
                  <c:v>870500</c:v>
                </c:pt>
                <c:pt idx="8706">
                  <c:v>870600</c:v>
                </c:pt>
                <c:pt idx="8707">
                  <c:v>870700</c:v>
                </c:pt>
                <c:pt idx="8708">
                  <c:v>870800</c:v>
                </c:pt>
                <c:pt idx="8709">
                  <c:v>870900</c:v>
                </c:pt>
                <c:pt idx="8710">
                  <c:v>871000</c:v>
                </c:pt>
                <c:pt idx="8711">
                  <c:v>871100</c:v>
                </c:pt>
                <c:pt idx="8712">
                  <c:v>871200</c:v>
                </c:pt>
                <c:pt idx="8713">
                  <c:v>871300</c:v>
                </c:pt>
                <c:pt idx="8714">
                  <c:v>871400</c:v>
                </c:pt>
                <c:pt idx="8715">
                  <c:v>871500</c:v>
                </c:pt>
                <c:pt idx="8716">
                  <c:v>871600</c:v>
                </c:pt>
                <c:pt idx="8717">
                  <c:v>871700</c:v>
                </c:pt>
                <c:pt idx="8718">
                  <c:v>871800</c:v>
                </c:pt>
                <c:pt idx="8719">
                  <c:v>871900</c:v>
                </c:pt>
                <c:pt idx="8720">
                  <c:v>872000</c:v>
                </c:pt>
                <c:pt idx="8721">
                  <c:v>872100</c:v>
                </c:pt>
                <c:pt idx="8722">
                  <c:v>872200</c:v>
                </c:pt>
                <c:pt idx="8723">
                  <c:v>872300</c:v>
                </c:pt>
                <c:pt idx="8724">
                  <c:v>872400</c:v>
                </c:pt>
                <c:pt idx="8725">
                  <c:v>872500</c:v>
                </c:pt>
                <c:pt idx="8726">
                  <c:v>872600</c:v>
                </c:pt>
                <c:pt idx="8727">
                  <c:v>872700</c:v>
                </c:pt>
                <c:pt idx="8728">
                  <c:v>872800</c:v>
                </c:pt>
                <c:pt idx="8729">
                  <c:v>872900</c:v>
                </c:pt>
                <c:pt idx="8730">
                  <c:v>873000</c:v>
                </c:pt>
                <c:pt idx="8731">
                  <c:v>873100</c:v>
                </c:pt>
                <c:pt idx="8732">
                  <c:v>873200</c:v>
                </c:pt>
                <c:pt idx="8733">
                  <c:v>873300</c:v>
                </c:pt>
                <c:pt idx="8734">
                  <c:v>873400</c:v>
                </c:pt>
                <c:pt idx="8735">
                  <c:v>873500</c:v>
                </c:pt>
                <c:pt idx="8736">
                  <c:v>873600</c:v>
                </c:pt>
                <c:pt idx="8737">
                  <c:v>873700</c:v>
                </c:pt>
                <c:pt idx="8738">
                  <c:v>873800</c:v>
                </c:pt>
                <c:pt idx="8739">
                  <c:v>873900</c:v>
                </c:pt>
                <c:pt idx="8740">
                  <c:v>874000</c:v>
                </c:pt>
                <c:pt idx="8741">
                  <c:v>874100</c:v>
                </c:pt>
                <c:pt idx="8742">
                  <c:v>874200</c:v>
                </c:pt>
                <c:pt idx="8743">
                  <c:v>874300</c:v>
                </c:pt>
                <c:pt idx="8744">
                  <c:v>874400</c:v>
                </c:pt>
                <c:pt idx="8745">
                  <c:v>874500</c:v>
                </c:pt>
                <c:pt idx="8746">
                  <c:v>874600</c:v>
                </c:pt>
                <c:pt idx="8747">
                  <c:v>874700</c:v>
                </c:pt>
                <c:pt idx="8748">
                  <c:v>874800</c:v>
                </c:pt>
                <c:pt idx="8749">
                  <c:v>874900</c:v>
                </c:pt>
                <c:pt idx="8750">
                  <c:v>875000</c:v>
                </c:pt>
                <c:pt idx="8751">
                  <c:v>875100</c:v>
                </c:pt>
                <c:pt idx="8752">
                  <c:v>875200</c:v>
                </c:pt>
                <c:pt idx="8753">
                  <c:v>875300</c:v>
                </c:pt>
                <c:pt idx="8754">
                  <c:v>875400</c:v>
                </c:pt>
                <c:pt idx="8755">
                  <c:v>875500</c:v>
                </c:pt>
                <c:pt idx="8756">
                  <c:v>875600</c:v>
                </c:pt>
                <c:pt idx="8757">
                  <c:v>875700</c:v>
                </c:pt>
                <c:pt idx="8758">
                  <c:v>875800</c:v>
                </c:pt>
                <c:pt idx="8759">
                  <c:v>875900</c:v>
                </c:pt>
                <c:pt idx="8760">
                  <c:v>876000</c:v>
                </c:pt>
                <c:pt idx="8761">
                  <c:v>876100</c:v>
                </c:pt>
                <c:pt idx="8762">
                  <c:v>876200</c:v>
                </c:pt>
                <c:pt idx="8763">
                  <c:v>876300</c:v>
                </c:pt>
                <c:pt idx="8764">
                  <c:v>876400</c:v>
                </c:pt>
                <c:pt idx="8765">
                  <c:v>876500</c:v>
                </c:pt>
                <c:pt idx="8766">
                  <c:v>876600</c:v>
                </c:pt>
                <c:pt idx="8767">
                  <c:v>876700</c:v>
                </c:pt>
                <c:pt idx="8768">
                  <c:v>876800</c:v>
                </c:pt>
                <c:pt idx="8769">
                  <c:v>876900</c:v>
                </c:pt>
                <c:pt idx="8770">
                  <c:v>877000</c:v>
                </c:pt>
                <c:pt idx="8771">
                  <c:v>877100</c:v>
                </c:pt>
                <c:pt idx="8772">
                  <c:v>877200</c:v>
                </c:pt>
                <c:pt idx="8773">
                  <c:v>877300</c:v>
                </c:pt>
                <c:pt idx="8774">
                  <c:v>877400</c:v>
                </c:pt>
                <c:pt idx="8775">
                  <c:v>877500</c:v>
                </c:pt>
                <c:pt idx="8776">
                  <c:v>877600</c:v>
                </c:pt>
                <c:pt idx="8777">
                  <c:v>877700</c:v>
                </c:pt>
                <c:pt idx="8778">
                  <c:v>877800</c:v>
                </c:pt>
                <c:pt idx="8779">
                  <c:v>877900</c:v>
                </c:pt>
                <c:pt idx="8780">
                  <c:v>878000</c:v>
                </c:pt>
                <c:pt idx="8781">
                  <c:v>878100</c:v>
                </c:pt>
                <c:pt idx="8782">
                  <c:v>878200</c:v>
                </c:pt>
                <c:pt idx="8783">
                  <c:v>878300</c:v>
                </c:pt>
                <c:pt idx="8784">
                  <c:v>878400</c:v>
                </c:pt>
                <c:pt idx="8785">
                  <c:v>878500</c:v>
                </c:pt>
                <c:pt idx="8786">
                  <c:v>878600</c:v>
                </c:pt>
                <c:pt idx="8787">
                  <c:v>878700</c:v>
                </c:pt>
                <c:pt idx="8788">
                  <c:v>878800</c:v>
                </c:pt>
                <c:pt idx="8789">
                  <c:v>878900</c:v>
                </c:pt>
                <c:pt idx="8790">
                  <c:v>879000</c:v>
                </c:pt>
                <c:pt idx="8791">
                  <c:v>879100</c:v>
                </c:pt>
                <c:pt idx="8792">
                  <c:v>879200</c:v>
                </c:pt>
                <c:pt idx="8793">
                  <c:v>879300</c:v>
                </c:pt>
                <c:pt idx="8794">
                  <c:v>879400</c:v>
                </c:pt>
                <c:pt idx="8795">
                  <c:v>879500</c:v>
                </c:pt>
                <c:pt idx="8796">
                  <c:v>879600</c:v>
                </c:pt>
                <c:pt idx="8797">
                  <c:v>879700</c:v>
                </c:pt>
                <c:pt idx="8798">
                  <c:v>879800</c:v>
                </c:pt>
                <c:pt idx="8799">
                  <c:v>879900</c:v>
                </c:pt>
                <c:pt idx="8800">
                  <c:v>880000</c:v>
                </c:pt>
                <c:pt idx="8801">
                  <c:v>880100</c:v>
                </c:pt>
                <c:pt idx="8802">
                  <c:v>880200</c:v>
                </c:pt>
                <c:pt idx="8803">
                  <c:v>880300</c:v>
                </c:pt>
                <c:pt idx="8804">
                  <c:v>880400</c:v>
                </c:pt>
                <c:pt idx="8805">
                  <c:v>880500</c:v>
                </c:pt>
                <c:pt idx="8806">
                  <c:v>880600</c:v>
                </c:pt>
                <c:pt idx="8807">
                  <c:v>880700</c:v>
                </c:pt>
                <c:pt idx="8808">
                  <c:v>880800</c:v>
                </c:pt>
                <c:pt idx="8809">
                  <c:v>880900</c:v>
                </c:pt>
                <c:pt idx="8810">
                  <c:v>881000</c:v>
                </c:pt>
                <c:pt idx="8811">
                  <c:v>881100</c:v>
                </c:pt>
                <c:pt idx="8812">
                  <c:v>881200</c:v>
                </c:pt>
                <c:pt idx="8813">
                  <c:v>881300</c:v>
                </c:pt>
                <c:pt idx="8814">
                  <c:v>881400</c:v>
                </c:pt>
                <c:pt idx="8815">
                  <c:v>881500</c:v>
                </c:pt>
                <c:pt idx="8816">
                  <c:v>881600</c:v>
                </c:pt>
                <c:pt idx="8817">
                  <c:v>881700</c:v>
                </c:pt>
                <c:pt idx="8818">
                  <c:v>881800</c:v>
                </c:pt>
                <c:pt idx="8819">
                  <c:v>881900</c:v>
                </c:pt>
                <c:pt idx="8820">
                  <c:v>882000</c:v>
                </c:pt>
                <c:pt idx="8821">
                  <c:v>882100</c:v>
                </c:pt>
                <c:pt idx="8822">
                  <c:v>882200</c:v>
                </c:pt>
                <c:pt idx="8823">
                  <c:v>882300</c:v>
                </c:pt>
                <c:pt idx="8824">
                  <c:v>882400</c:v>
                </c:pt>
                <c:pt idx="8825">
                  <c:v>882500</c:v>
                </c:pt>
                <c:pt idx="8826">
                  <c:v>882600</c:v>
                </c:pt>
                <c:pt idx="8827">
                  <c:v>882700</c:v>
                </c:pt>
                <c:pt idx="8828">
                  <c:v>882800</c:v>
                </c:pt>
                <c:pt idx="8829">
                  <c:v>882900</c:v>
                </c:pt>
                <c:pt idx="8830">
                  <c:v>883000</c:v>
                </c:pt>
                <c:pt idx="8831">
                  <c:v>883100</c:v>
                </c:pt>
                <c:pt idx="8832">
                  <c:v>883200</c:v>
                </c:pt>
                <c:pt idx="8833">
                  <c:v>883300</c:v>
                </c:pt>
                <c:pt idx="8834">
                  <c:v>883400</c:v>
                </c:pt>
                <c:pt idx="8835">
                  <c:v>883500</c:v>
                </c:pt>
                <c:pt idx="8836">
                  <c:v>883600</c:v>
                </c:pt>
                <c:pt idx="8837">
                  <c:v>883700</c:v>
                </c:pt>
                <c:pt idx="8838">
                  <c:v>883800</c:v>
                </c:pt>
                <c:pt idx="8839">
                  <c:v>883900</c:v>
                </c:pt>
                <c:pt idx="8840">
                  <c:v>884000</c:v>
                </c:pt>
                <c:pt idx="8841">
                  <c:v>884100</c:v>
                </c:pt>
                <c:pt idx="8842">
                  <c:v>884200</c:v>
                </c:pt>
                <c:pt idx="8843">
                  <c:v>884300</c:v>
                </c:pt>
                <c:pt idx="8844">
                  <c:v>884400</c:v>
                </c:pt>
                <c:pt idx="8845">
                  <c:v>884500</c:v>
                </c:pt>
                <c:pt idx="8846">
                  <c:v>884600</c:v>
                </c:pt>
                <c:pt idx="8847">
                  <c:v>884700</c:v>
                </c:pt>
                <c:pt idx="8848">
                  <c:v>884800</c:v>
                </c:pt>
                <c:pt idx="8849">
                  <c:v>884900</c:v>
                </c:pt>
                <c:pt idx="8850">
                  <c:v>885000</c:v>
                </c:pt>
                <c:pt idx="8851">
                  <c:v>885100</c:v>
                </c:pt>
                <c:pt idx="8852">
                  <c:v>885200</c:v>
                </c:pt>
                <c:pt idx="8853">
                  <c:v>885300</c:v>
                </c:pt>
                <c:pt idx="8854">
                  <c:v>885400</c:v>
                </c:pt>
                <c:pt idx="8855">
                  <c:v>885500</c:v>
                </c:pt>
                <c:pt idx="8856">
                  <c:v>885600</c:v>
                </c:pt>
                <c:pt idx="8857">
                  <c:v>885700</c:v>
                </c:pt>
                <c:pt idx="8858">
                  <c:v>885800</c:v>
                </c:pt>
                <c:pt idx="8859">
                  <c:v>885900</c:v>
                </c:pt>
                <c:pt idx="8860">
                  <c:v>886000</c:v>
                </c:pt>
                <c:pt idx="8861">
                  <c:v>886100</c:v>
                </c:pt>
                <c:pt idx="8862">
                  <c:v>886200</c:v>
                </c:pt>
                <c:pt idx="8863">
                  <c:v>886300</c:v>
                </c:pt>
                <c:pt idx="8864">
                  <c:v>886400</c:v>
                </c:pt>
                <c:pt idx="8865">
                  <c:v>886500</c:v>
                </c:pt>
                <c:pt idx="8866">
                  <c:v>886600</c:v>
                </c:pt>
                <c:pt idx="8867">
                  <c:v>886700</c:v>
                </c:pt>
                <c:pt idx="8868">
                  <c:v>886800</c:v>
                </c:pt>
                <c:pt idx="8869">
                  <c:v>886900</c:v>
                </c:pt>
                <c:pt idx="8870">
                  <c:v>887000</c:v>
                </c:pt>
                <c:pt idx="8871">
                  <c:v>887100</c:v>
                </c:pt>
                <c:pt idx="8872">
                  <c:v>887200</c:v>
                </c:pt>
                <c:pt idx="8873">
                  <c:v>887300</c:v>
                </c:pt>
                <c:pt idx="8874">
                  <c:v>887400</c:v>
                </c:pt>
                <c:pt idx="8875">
                  <c:v>887500</c:v>
                </c:pt>
                <c:pt idx="8876">
                  <c:v>887600</c:v>
                </c:pt>
                <c:pt idx="8877">
                  <c:v>887700</c:v>
                </c:pt>
                <c:pt idx="8878">
                  <c:v>887800</c:v>
                </c:pt>
                <c:pt idx="8879">
                  <c:v>887900</c:v>
                </c:pt>
                <c:pt idx="8880">
                  <c:v>888000</c:v>
                </c:pt>
                <c:pt idx="8881">
                  <c:v>888100</c:v>
                </c:pt>
                <c:pt idx="8882">
                  <c:v>888200</c:v>
                </c:pt>
                <c:pt idx="8883">
                  <c:v>888300</c:v>
                </c:pt>
                <c:pt idx="8884">
                  <c:v>888400</c:v>
                </c:pt>
                <c:pt idx="8885">
                  <c:v>888500</c:v>
                </c:pt>
                <c:pt idx="8886">
                  <c:v>888600</c:v>
                </c:pt>
                <c:pt idx="8887">
                  <c:v>888700</c:v>
                </c:pt>
                <c:pt idx="8888">
                  <c:v>888800</c:v>
                </c:pt>
                <c:pt idx="8889">
                  <c:v>888900</c:v>
                </c:pt>
                <c:pt idx="8890">
                  <c:v>889000</c:v>
                </c:pt>
                <c:pt idx="8891">
                  <c:v>889100</c:v>
                </c:pt>
                <c:pt idx="8892">
                  <c:v>889200</c:v>
                </c:pt>
                <c:pt idx="8893">
                  <c:v>889300</c:v>
                </c:pt>
                <c:pt idx="8894">
                  <c:v>889400</c:v>
                </c:pt>
                <c:pt idx="8895">
                  <c:v>889500</c:v>
                </c:pt>
                <c:pt idx="8896">
                  <c:v>889600</c:v>
                </c:pt>
                <c:pt idx="8897">
                  <c:v>889700</c:v>
                </c:pt>
                <c:pt idx="8898">
                  <c:v>889800</c:v>
                </c:pt>
                <c:pt idx="8899">
                  <c:v>889900</c:v>
                </c:pt>
                <c:pt idx="8900">
                  <c:v>890000</c:v>
                </c:pt>
                <c:pt idx="8901">
                  <c:v>890100</c:v>
                </c:pt>
                <c:pt idx="8902">
                  <c:v>890200</c:v>
                </c:pt>
                <c:pt idx="8903">
                  <c:v>890300</c:v>
                </c:pt>
                <c:pt idx="8904">
                  <c:v>890400</c:v>
                </c:pt>
                <c:pt idx="8905">
                  <c:v>890500</c:v>
                </c:pt>
                <c:pt idx="8906">
                  <c:v>890600</c:v>
                </c:pt>
                <c:pt idx="8907">
                  <c:v>890700</c:v>
                </c:pt>
                <c:pt idx="8908">
                  <c:v>890800</c:v>
                </c:pt>
                <c:pt idx="8909">
                  <c:v>890900</c:v>
                </c:pt>
                <c:pt idx="8910">
                  <c:v>891000</c:v>
                </c:pt>
                <c:pt idx="8911">
                  <c:v>891100</c:v>
                </c:pt>
                <c:pt idx="8912">
                  <c:v>891200</c:v>
                </c:pt>
                <c:pt idx="8913">
                  <c:v>891300</c:v>
                </c:pt>
                <c:pt idx="8914">
                  <c:v>891400</c:v>
                </c:pt>
                <c:pt idx="8915">
                  <c:v>891500</c:v>
                </c:pt>
                <c:pt idx="8916">
                  <c:v>891600</c:v>
                </c:pt>
                <c:pt idx="8917">
                  <c:v>891700</c:v>
                </c:pt>
                <c:pt idx="8918">
                  <c:v>891800</c:v>
                </c:pt>
                <c:pt idx="8919">
                  <c:v>891900</c:v>
                </c:pt>
                <c:pt idx="8920">
                  <c:v>892000</c:v>
                </c:pt>
                <c:pt idx="8921">
                  <c:v>892100</c:v>
                </c:pt>
                <c:pt idx="8922">
                  <c:v>892200</c:v>
                </c:pt>
                <c:pt idx="8923">
                  <c:v>892300</c:v>
                </c:pt>
                <c:pt idx="8924">
                  <c:v>892400</c:v>
                </c:pt>
                <c:pt idx="8925">
                  <c:v>892500</c:v>
                </c:pt>
                <c:pt idx="8926">
                  <c:v>892600</c:v>
                </c:pt>
                <c:pt idx="8927">
                  <c:v>892700</c:v>
                </c:pt>
                <c:pt idx="8928">
                  <c:v>892800</c:v>
                </c:pt>
                <c:pt idx="8929">
                  <c:v>892900</c:v>
                </c:pt>
                <c:pt idx="8930">
                  <c:v>893000</c:v>
                </c:pt>
                <c:pt idx="8931">
                  <c:v>893100</c:v>
                </c:pt>
                <c:pt idx="8932">
                  <c:v>893200</c:v>
                </c:pt>
                <c:pt idx="8933">
                  <c:v>893300</c:v>
                </c:pt>
                <c:pt idx="8934">
                  <c:v>893400</c:v>
                </c:pt>
                <c:pt idx="8935">
                  <c:v>893500</c:v>
                </c:pt>
                <c:pt idx="8936">
                  <c:v>893600</c:v>
                </c:pt>
                <c:pt idx="8937">
                  <c:v>893700</c:v>
                </c:pt>
                <c:pt idx="8938">
                  <c:v>893800</c:v>
                </c:pt>
                <c:pt idx="8939">
                  <c:v>893900</c:v>
                </c:pt>
                <c:pt idx="8940">
                  <c:v>894000</c:v>
                </c:pt>
                <c:pt idx="8941">
                  <c:v>894100</c:v>
                </c:pt>
                <c:pt idx="8942">
                  <c:v>894200</c:v>
                </c:pt>
                <c:pt idx="8943">
                  <c:v>894300</c:v>
                </c:pt>
                <c:pt idx="8944">
                  <c:v>894400</c:v>
                </c:pt>
                <c:pt idx="8945">
                  <c:v>894500</c:v>
                </c:pt>
                <c:pt idx="8946">
                  <c:v>894600</c:v>
                </c:pt>
                <c:pt idx="8947">
                  <c:v>894700</c:v>
                </c:pt>
                <c:pt idx="8948">
                  <c:v>894800</c:v>
                </c:pt>
                <c:pt idx="8949">
                  <c:v>894900</c:v>
                </c:pt>
                <c:pt idx="8950">
                  <c:v>895000</c:v>
                </c:pt>
                <c:pt idx="8951">
                  <c:v>895100</c:v>
                </c:pt>
                <c:pt idx="8952">
                  <c:v>895200</c:v>
                </c:pt>
                <c:pt idx="8953">
                  <c:v>895300</c:v>
                </c:pt>
                <c:pt idx="8954">
                  <c:v>895400</c:v>
                </c:pt>
                <c:pt idx="8955">
                  <c:v>895500</c:v>
                </c:pt>
                <c:pt idx="8956">
                  <c:v>895600</c:v>
                </c:pt>
                <c:pt idx="8957">
                  <c:v>895700</c:v>
                </c:pt>
                <c:pt idx="8958">
                  <c:v>895800</c:v>
                </c:pt>
                <c:pt idx="8959">
                  <c:v>895900</c:v>
                </c:pt>
                <c:pt idx="8960">
                  <c:v>896000</c:v>
                </c:pt>
                <c:pt idx="8961">
                  <c:v>896100</c:v>
                </c:pt>
                <c:pt idx="8962">
                  <c:v>896200</c:v>
                </c:pt>
                <c:pt idx="8963">
                  <c:v>896300</c:v>
                </c:pt>
                <c:pt idx="8964">
                  <c:v>896400</c:v>
                </c:pt>
                <c:pt idx="8965">
                  <c:v>896500</c:v>
                </c:pt>
                <c:pt idx="8966">
                  <c:v>896600</c:v>
                </c:pt>
                <c:pt idx="8967">
                  <c:v>896700</c:v>
                </c:pt>
                <c:pt idx="8968">
                  <c:v>896800</c:v>
                </c:pt>
                <c:pt idx="8969">
                  <c:v>896900</c:v>
                </c:pt>
                <c:pt idx="8970">
                  <c:v>897000</c:v>
                </c:pt>
                <c:pt idx="8971">
                  <c:v>897100</c:v>
                </c:pt>
                <c:pt idx="8972">
                  <c:v>897200</c:v>
                </c:pt>
                <c:pt idx="8973">
                  <c:v>897300</c:v>
                </c:pt>
                <c:pt idx="8974">
                  <c:v>897400</c:v>
                </c:pt>
                <c:pt idx="8975">
                  <c:v>897500</c:v>
                </c:pt>
                <c:pt idx="8976">
                  <c:v>897600</c:v>
                </c:pt>
                <c:pt idx="8977">
                  <c:v>897700</c:v>
                </c:pt>
                <c:pt idx="8978">
                  <c:v>897800</c:v>
                </c:pt>
                <c:pt idx="8979">
                  <c:v>897900</c:v>
                </c:pt>
                <c:pt idx="8980">
                  <c:v>898000</c:v>
                </c:pt>
                <c:pt idx="8981">
                  <c:v>898100</c:v>
                </c:pt>
                <c:pt idx="8982">
                  <c:v>898200</c:v>
                </c:pt>
                <c:pt idx="8983">
                  <c:v>898300</c:v>
                </c:pt>
                <c:pt idx="8984">
                  <c:v>898400</c:v>
                </c:pt>
                <c:pt idx="8985">
                  <c:v>898500</c:v>
                </c:pt>
                <c:pt idx="8986">
                  <c:v>898600</c:v>
                </c:pt>
                <c:pt idx="8987">
                  <c:v>898700</c:v>
                </c:pt>
                <c:pt idx="8988">
                  <c:v>898800</c:v>
                </c:pt>
                <c:pt idx="8989">
                  <c:v>898900</c:v>
                </c:pt>
                <c:pt idx="8990">
                  <c:v>899000</c:v>
                </c:pt>
                <c:pt idx="8991">
                  <c:v>899100</c:v>
                </c:pt>
                <c:pt idx="8992">
                  <c:v>899200</c:v>
                </c:pt>
                <c:pt idx="8993">
                  <c:v>899300</c:v>
                </c:pt>
                <c:pt idx="8994">
                  <c:v>899400</c:v>
                </c:pt>
                <c:pt idx="8995">
                  <c:v>899500</c:v>
                </c:pt>
                <c:pt idx="8996">
                  <c:v>899600</c:v>
                </c:pt>
                <c:pt idx="8997">
                  <c:v>899700</c:v>
                </c:pt>
                <c:pt idx="8998">
                  <c:v>899800</c:v>
                </c:pt>
                <c:pt idx="8999">
                  <c:v>899900</c:v>
                </c:pt>
                <c:pt idx="9000">
                  <c:v>900000</c:v>
                </c:pt>
                <c:pt idx="9001">
                  <c:v>900100</c:v>
                </c:pt>
                <c:pt idx="9002">
                  <c:v>900200</c:v>
                </c:pt>
                <c:pt idx="9003">
                  <c:v>900300</c:v>
                </c:pt>
                <c:pt idx="9004">
                  <c:v>900400</c:v>
                </c:pt>
                <c:pt idx="9005">
                  <c:v>900500</c:v>
                </c:pt>
                <c:pt idx="9006">
                  <c:v>900600</c:v>
                </c:pt>
                <c:pt idx="9007">
                  <c:v>900700</c:v>
                </c:pt>
                <c:pt idx="9008">
                  <c:v>900800</c:v>
                </c:pt>
                <c:pt idx="9009">
                  <c:v>900900</c:v>
                </c:pt>
                <c:pt idx="9010">
                  <c:v>901000</c:v>
                </c:pt>
                <c:pt idx="9011">
                  <c:v>901100</c:v>
                </c:pt>
                <c:pt idx="9012">
                  <c:v>901200</c:v>
                </c:pt>
                <c:pt idx="9013">
                  <c:v>901300</c:v>
                </c:pt>
                <c:pt idx="9014">
                  <c:v>901400</c:v>
                </c:pt>
                <c:pt idx="9015">
                  <c:v>901500</c:v>
                </c:pt>
                <c:pt idx="9016">
                  <c:v>901600</c:v>
                </c:pt>
                <c:pt idx="9017">
                  <c:v>901700</c:v>
                </c:pt>
                <c:pt idx="9018">
                  <c:v>901800</c:v>
                </c:pt>
                <c:pt idx="9019">
                  <c:v>901900</c:v>
                </c:pt>
                <c:pt idx="9020">
                  <c:v>902000</c:v>
                </c:pt>
                <c:pt idx="9021">
                  <c:v>902100</c:v>
                </c:pt>
                <c:pt idx="9022">
                  <c:v>902200</c:v>
                </c:pt>
                <c:pt idx="9023">
                  <c:v>902300</c:v>
                </c:pt>
                <c:pt idx="9024">
                  <c:v>902400</c:v>
                </c:pt>
                <c:pt idx="9025">
                  <c:v>902500</c:v>
                </c:pt>
                <c:pt idx="9026">
                  <c:v>902600</c:v>
                </c:pt>
                <c:pt idx="9027">
                  <c:v>902700</c:v>
                </c:pt>
                <c:pt idx="9028">
                  <c:v>902800</c:v>
                </c:pt>
                <c:pt idx="9029">
                  <c:v>902900</c:v>
                </c:pt>
                <c:pt idx="9030">
                  <c:v>903000</c:v>
                </c:pt>
                <c:pt idx="9031">
                  <c:v>903100</c:v>
                </c:pt>
                <c:pt idx="9032">
                  <c:v>903200</c:v>
                </c:pt>
                <c:pt idx="9033">
                  <c:v>903300</c:v>
                </c:pt>
                <c:pt idx="9034">
                  <c:v>903400</c:v>
                </c:pt>
                <c:pt idx="9035">
                  <c:v>903500</c:v>
                </c:pt>
                <c:pt idx="9036">
                  <c:v>903600</c:v>
                </c:pt>
                <c:pt idx="9037">
                  <c:v>903700</c:v>
                </c:pt>
                <c:pt idx="9038">
                  <c:v>903800</c:v>
                </c:pt>
                <c:pt idx="9039">
                  <c:v>903900</c:v>
                </c:pt>
                <c:pt idx="9040">
                  <c:v>904000</c:v>
                </c:pt>
                <c:pt idx="9041">
                  <c:v>904100</c:v>
                </c:pt>
                <c:pt idx="9042">
                  <c:v>904200</c:v>
                </c:pt>
                <c:pt idx="9043">
                  <c:v>904300</c:v>
                </c:pt>
                <c:pt idx="9044">
                  <c:v>904400</c:v>
                </c:pt>
                <c:pt idx="9045">
                  <c:v>904500</c:v>
                </c:pt>
                <c:pt idx="9046">
                  <c:v>904600</c:v>
                </c:pt>
                <c:pt idx="9047">
                  <c:v>904700</c:v>
                </c:pt>
                <c:pt idx="9048">
                  <c:v>904800</c:v>
                </c:pt>
                <c:pt idx="9049">
                  <c:v>904900</c:v>
                </c:pt>
                <c:pt idx="9050">
                  <c:v>905000</c:v>
                </c:pt>
                <c:pt idx="9051">
                  <c:v>905100</c:v>
                </c:pt>
                <c:pt idx="9052">
                  <c:v>905200</c:v>
                </c:pt>
                <c:pt idx="9053">
                  <c:v>905300</c:v>
                </c:pt>
                <c:pt idx="9054">
                  <c:v>905400</c:v>
                </c:pt>
                <c:pt idx="9055">
                  <c:v>905500</c:v>
                </c:pt>
                <c:pt idx="9056">
                  <c:v>905600</c:v>
                </c:pt>
                <c:pt idx="9057">
                  <c:v>905700</c:v>
                </c:pt>
                <c:pt idx="9058">
                  <c:v>905800</c:v>
                </c:pt>
                <c:pt idx="9059">
                  <c:v>905900</c:v>
                </c:pt>
                <c:pt idx="9060">
                  <c:v>906000</c:v>
                </c:pt>
                <c:pt idx="9061">
                  <c:v>906100</c:v>
                </c:pt>
                <c:pt idx="9062">
                  <c:v>906200</c:v>
                </c:pt>
                <c:pt idx="9063">
                  <c:v>906300</c:v>
                </c:pt>
                <c:pt idx="9064">
                  <c:v>906400</c:v>
                </c:pt>
                <c:pt idx="9065">
                  <c:v>906500</c:v>
                </c:pt>
                <c:pt idx="9066">
                  <c:v>906600</c:v>
                </c:pt>
                <c:pt idx="9067">
                  <c:v>906700</c:v>
                </c:pt>
                <c:pt idx="9068">
                  <c:v>906800</c:v>
                </c:pt>
                <c:pt idx="9069">
                  <c:v>906900</c:v>
                </c:pt>
                <c:pt idx="9070">
                  <c:v>907000</c:v>
                </c:pt>
                <c:pt idx="9071">
                  <c:v>907100</c:v>
                </c:pt>
                <c:pt idx="9072">
                  <c:v>907200</c:v>
                </c:pt>
                <c:pt idx="9073">
                  <c:v>907300</c:v>
                </c:pt>
                <c:pt idx="9074">
                  <c:v>907400</c:v>
                </c:pt>
                <c:pt idx="9075">
                  <c:v>907500</c:v>
                </c:pt>
                <c:pt idx="9076">
                  <c:v>907600</c:v>
                </c:pt>
                <c:pt idx="9077">
                  <c:v>907700</c:v>
                </c:pt>
                <c:pt idx="9078">
                  <c:v>907800</c:v>
                </c:pt>
                <c:pt idx="9079">
                  <c:v>907900</c:v>
                </c:pt>
                <c:pt idx="9080">
                  <c:v>908000</c:v>
                </c:pt>
                <c:pt idx="9081">
                  <c:v>908100</c:v>
                </c:pt>
                <c:pt idx="9082">
                  <c:v>908200</c:v>
                </c:pt>
                <c:pt idx="9083">
                  <c:v>908300</c:v>
                </c:pt>
                <c:pt idx="9084">
                  <c:v>908400</c:v>
                </c:pt>
                <c:pt idx="9085">
                  <c:v>908500</c:v>
                </c:pt>
                <c:pt idx="9086">
                  <c:v>908600</c:v>
                </c:pt>
                <c:pt idx="9087">
                  <c:v>908700</c:v>
                </c:pt>
                <c:pt idx="9088">
                  <c:v>908800</c:v>
                </c:pt>
                <c:pt idx="9089">
                  <c:v>908900</c:v>
                </c:pt>
                <c:pt idx="9090">
                  <c:v>909000</c:v>
                </c:pt>
                <c:pt idx="9091">
                  <c:v>909100</c:v>
                </c:pt>
                <c:pt idx="9092">
                  <c:v>909200</c:v>
                </c:pt>
                <c:pt idx="9093">
                  <c:v>909300</c:v>
                </c:pt>
                <c:pt idx="9094">
                  <c:v>909400</c:v>
                </c:pt>
                <c:pt idx="9095">
                  <c:v>909500</c:v>
                </c:pt>
                <c:pt idx="9096">
                  <c:v>909600</c:v>
                </c:pt>
                <c:pt idx="9097">
                  <c:v>909700</c:v>
                </c:pt>
                <c:pt idx="9098">
                  <c:v>909800</c:v>
                </c:pt>
                <c:pt idx="9099">
                  <c:v>909900</c:v>
                </c:pt>
                <c:pt idx="9100">
                  <c:v>910000</c:v>
                </c:pt>
                <c:pt idx="9101">
                  <c:v>910100</c:v>
                </c:pt>
                <c:pt idx="9102">
                  <c:v>910200</c:v>
                </c:pt>
                <c:pt idx="9103">
                  <c:v>910300</c:v>
                </c:pt>
                <c:pt idx="9104">
                  <c:v>910400</c:v>
                </c:pt>
                <c:pt idx="9105">
                  <c:v>910500</c:v>
                </c:pt>
                <c:pt idx="9106">
                  <c:v>910600</c:v>
                </c:pt>
                <c:pt idx="9107">
                  <c:v>910700</c:v>
                </c:pt>
                <c:pt idx="9108">
                  <c:v>910800</c:v>
                </c:pt>
                <c:pt idx="9109">
                  <c:v>910900</c:v>
                </c:pt>
                <c:pt idx="9110">
                  <c:v>911000</c:v>
                </c:pt>
                <c:pt idx="9111">
                  <c:v>911100</c:v>
                </c:pt>
                <c:pt idx="9112">
                  <c:v>911200</c:v>
                </c:pt>
                <c:pt idx="9113">
                  <c:v>911300</c:v>
                </c:pt>
                <c:pt idx="9114">
                  <c:v>911400</c:v>
                </c:pt>
                <c:pt idx="9115">
                  <c:v>911500</c:v>
                </c:pt>
                <c:pt idx="9116">
                  <c:v>911600</c:v>
                </c:pt>
                <c:pt idx="9117">
                  <c:v>911700</c:v>
                </c:pt>
                <c:pt idx="9118">
                  <c:v>911800</c:v>
                </c:pt>
                <c:pt idx="9119">
                  <c:v>911900</c:v>
                </c:pt>
                <c:pt idx="9120">
                  <c:v>912000</c:v>
                </c:pt>
                <c:pt idx="9121">
                  <c:v>912100</c:v>
                </c:pt>
                <c:pt idx="9122">
                  <c:v>912200</c:v>
                </c:pt>
                <c:pt idx="9123">
                  <c:v>912300</c:v>
                </c:pt>
                <c:pt idx="9124">
                  <c:v>912400</c:v>
                </c:pt>
                <c:pt idx="9125">
                  <c:v>912500</c:v>
                </c:pt>
                <c:pt idx="9126">
                  <c:v>912600</c:v>
                </c:pt>
                <c:pt idx="9127">
                  <c:v>912700</c:v>
                </c:pt>
                <c:pt idx="9128">
                  <c:v>912800</c:v>
                </c:pt>
                <c:pt idx="9129">
                  <c:v>912900</c:v>
                </c:pt>
                <c:pt idx="9130">
                  <c:v>913000</c:v>
                </c:pt>
                <c:pt idx="9131">
                  <c:v>913100</c:v>
                </c:pt>
                <c:pt idx="9132">
                  <c:v>913200</c:v>
                </c:pt>
                <c:pt idx="9133">
                  <c:v>913300</c:v>
                </c:pt>
                <c:pt idx="9134">
                  <c:v>913400</c:v>
                </c:pt>
                <c:pt idx="9135">
                  <c:v>913500</c:v>
                </c:pt>
                <c:pt idx="9136">
                  <c:v>913600</c:v>
                </c:pt>
                <c:pt idx="9137">
                  <c:v>913700</c:v>
                </c:pt>
                <c:pt idx="9138">
                  <c:v>913800</c:v>
                </c:pt>
                <c:pt idx="9139">
                  <c:v>913900</c:v>
                </c:pt>
                <c:pt idx="9140">
                  <c:v>914000</c:v>
                </c:pt>
                <c:pt idx="9141">
                  <c:v>914100</c:v>
                </c:pt>
                <c:pt idx="9142">
                  <c:v>914200</c:v>
                </c:pt>
                <c:pt idx="9143">
                  <c:v>914300</c:v>
                </c:pt>
                <c:pt idx="9144">
                  <c:v>914400</c:v>
                </c:pt>
                <c:pt idx="9145">
                  <c:v>914500</c:v>
                </c:pt>
                <c:pt idx="9146">
                  <c:v>914600</c:v>
                </c:pt>
                <c:pt idx="9147">
                  <c:v>914700</c:v>
                </c:pt>
                <c:pt idx="9148">
                  <c:v>914800</c:v>
                </c:pt>
                <c:pt idx="9149">
                  <c:v>914900</c:v>
                </c:pt>
                <c:pt idx="9150">
                  <c:v>915000</c:v>
                </c:pt>
                <c:pt idx="9151">
                  <c:v>915100</c:v>
                </c:pt>
                <c:pt idx="9152">
                  <c:v>915200</c:v>
                </c:pt>
                <c:pt idx="9153">
                  <c:v>915300</c:v>
                </c:pt>
                <c:pt idx="9154">
                  <c:v>915400</c:v>
                </c:pt>
                <c:pt idx="9155">
                  <c:v>915500</c:v>
                </c:pt>
                <c:pt idx="9156">
                  <c:v>915600</c:v>
                </c:pt>
                <c:pt idx="9157">
                  <c:v>915700</c:v>
                </c:pt>
                <c:pt idx="9158">
                  <c:v>915800</c:v>
                </c:pt>
                <c:pt idx="9159">
                  <c:v>915900</c:v>
                </c:pt>
                <c:pt idx="9160">
                  <c:v>916000</c:v>
                </c:pt>
                <c:pt idx="9161">
                  <c:v>916100</c:v>
                </c:pt>
                <c:pt idx="9162">
                  <c:v>916200</c:v>
                </c:pt>
                <c:pt idx="9163">
                  <c:v>916300</c:v>
                </c:pt>
                <c:pt idx="9164">
                  <c:v>916400</c:v>
                </c:pt>
                <c:pt idx="9165">
                  <c:v>916500</c:v>
                </c:pt>
                <c:pt idx="9166">
                  <c:v>916600</c:v>
                </c:pt>
                <c:pt idx="9167">
                  <c:v>916700</c:v>
                </c:pt>
                <c:pt idx="9168">
                  <c:v>916800</c:v>
                </c:pt>
                <c:pt idx="9169">
                  <c:v>916900</c:v>
                </c:pt>
                <c:pt idx="9170">
                  <c:v>917000</c:v>
                </c:pt>
                <c:pt idx="9171">
                  <c:v>917100</c:v>
                </c:pt>
                <c:pt idx="9172">
                  <c:v>917200</c:v>
                </c:pt>
                <c:pt idx="9173">
                  <c:v>917300</c:v>
                </c:pt>
                <c:pt idx="9174">
                  <c:v>917400</c:v>
                </c:pt>
                <c:pt idx="9175">
                  <c:v>917500</c:v>
                </c:pt>
                <c:pt idx="9176">
                  <c:v>917600</c:v>
                </c:pt>
                <c:pt idx="9177">
                  <c:v>917700</c:v>
                </c:pt>
                <c:pt idx="9178">
                  <c:v>917800</c:v>
                </c:pt>
                <c:pt idx="9179">
                  <c:v>917900</c:v>
                </c:pt>
                <c:pt idx="9180">
                  <c:v>918000</c:v>
                </c:pt>
                <c:pt idx="9181">
                  <c:v>918100</c:v>
                </c:pt>
                <c:pt idx="9182">
                  <c:v>918200</c:v>
                </c:pt>
                <c:pt idx="9183">
                  <c:v>918300</c:v>
                </c:pt>
                <c:pt idx="9184">
                  <c:v>918400</c:v>
                </c:pt>
                <c:pt idx="9185">
                  <c:v>918500</c:v>
                </c:pt>
                <c:pt idx="9186">
                  <c:v>918600</c:v>
                </c:pt>
                <c:pt idx="9187">
                  <c:v>918700</c:v>
                </c:pt>
                <c:pt idx="9188">
                  <c:v>918800</c:v>
                </c:pt>
                <c:pt idx="9189">
                  <c:v>918900</c:v>
                </c:pt>
                <c:pt idx="9190">
                  <c:v>919000</c:v>
                </c:pt>
                <c:pt idx="9191">
                  <c:v>919100</c:v>
                </c:pt>
                <c:pt idx="9192">
                  <c:v>919200</c:v>
                </c:pt>
                <c:pt idx="9193">
                  <c:v>919300</c:v>
                </c:pt>
                <c:pt idx="9194">
                  <c:v>919400</c:v>
                </c:pt>
                <c:pt idx="9195">
                  <c:v>919500</c:v>
                </c:pt>
                <c:pt idx="9196">
                  <c:v>919600</c:v>
                </c:pt>
                <c:pt idx="9197">
                  <c:v>919700</c:v>
                </c:pt>
                <c:pt idx="9198">
                  <c:v>919800</c:v>
                </c:pt>
                <c:pt idx="9199">
                  <c:v>919900</c:v>
                </c:pt>
                <c:pt idx="9200">
                  <c:v>920000</c:v>
                </c:pt>
                <c:pt idx="9201">
                  <c:v>920100</c:v>
                </c:pt>
                <c:pt idx="9202">
                  <c:v>920200</c:v>
                </c:pt>
                <c:pt idx="9203">
                  <c:v>920300</c:v>
                </c:pt>
                <c:pt idx="9204">
                  <c:v>920400</c:v>
                </c:pt>
                <c:pt idx="9205">
                  <c:v>920500</c:v>
                </c:pt>
                <c:pt idx="9206">
                  <c:v>920600</c:v>
                </c:pt>
                <c:pt idx="9207">
                  <c:v>920700</c:v>
                </c:pt>
                <c:pt idx="9208">
                  <c:v>920800</c:v>
                </c:pt>
                <c:pt idx="9209">
                  <c:v>920900</c:v>
                </c:pt>
                <c:pt idx="9210">
                  <c:v>921000</c:v>
                </c:pt>
                <c:pt idx="9211">
                  <c:v>921100</c:v>
                </c:pt>
                <c:pt idx="9212">
                  <c:v>921200</c:v>
                </c:pt>
                <c:pt idx="9213">
                  <c:v>921300</c:v>
                </c:pt>
                <c:pt idx="9214">
                  <c:v>921400</c:v>
                </c:pt>
                <c:pt idx="9215">
                  <c:v>921500</c:v>
                </c:pt>
                <c:pt idx="9216">
                  <c:v>921600</c:v>
                </c:pt>
                <c:pt idx="9217">
                  <c:v>921700</c:v>
                </c:pt>
                <c:pt idx="9218">
                  <c:v>921800</c:v>
                </c:pt>
                <c:pt idx="9219">
                  <c:v>921900</c:v>
                </c:pt>
                <c:pt idx="9220">
                  <c:v>922000</c:v>
                </c:pt>
                <c:pt idx="9221">
                  <c:v>922100</c:v>
                </c:pt>
                <c:pt idx="9222">
                  <c:v>922200</c:v>
                </c:pt>
                <c:pt idx="9223">
                  <c:v>922300</c:v>
                </c:pt>
                <c:pt idx="9224">
                  <c:v>922400</c:v>
                </c:pt>
                <c:pt idx="9225">
                  <c:v>922500</c:v>
                </c:pt>
                <c:pt idx="9226">
                  <c:v>922600</c:v>
                </c:pt>
                <c:pt idx="9227">
                  <c:v>922700</c:v>
                </c:pt>
                <c:pt idx="9228">
                  <c:v>922800</c:v>
                </c:pt>
                <c:pt idx="9229">
                  <c:v>922900</c:v>
                </c:pt>
                <c:pt idx="9230">
                  <c:v>923000</c:v>
                </c:pt>
                <c:pt idx="9231">
                  <c:v>923100</c:v>
                </c:pt>
                <c:pt idx="9232">
                  <c:v>923200</c:v>
                </c:pt>
                <c:pt idx="9233">
                  <c:v>923300</c:v>
                </c:pt>
                <c:pt idx="9234">
                  <c:v>923400</c:v>
                </c:pt>
                <c:pt idx="9235">
                  <c:v>923500</c:v>
                </c:pt>
                <c:pt idx="9236">
                  <c:v>923600</c:v>
                </c:pt>
                <c:pt idx="9237">
                  <c:v>923700</c:v>
                </c:pt>
                <c:pt idx="9238">
                  <c:v>923800</c:v>
                </c:pt>
                <c:pt idx="9239">
                  <c:v>923900</c:v>
                </c:pt>
                <c:pt idx="9240">
                  <c:v>924000</c:v>
                </c:pt>
                <c:pt idx="9241">
                  <c:v>924100</c:v>
                </c:pt>
                <c:pt idx="9242">
                  <c:v>924200</c:v>
                </c:pt>
                <c:pt idx="9243">
                  <c:v>924300</c:v>
                </c:pt>
                <c:pt idx="9244">
                  <c:v>924400</c:v>
                </c:pt>
                <c:pt idx="9245">
                  <c:v>924500</c:v>
                </c:pt>
                <c:pt idx="9246">
                  <c:v>924600</c:v>
                </c:pt>
                <c:pt idx="9247">
                  <c:v>924700</c:v>
                </c:pt>
                <c:pt idx="9248">
                  <c:v>924800</c:v>
                </c:pt>
                <c:pt idx="9249">
                  <c:v>924900</c:v>
                </c:pt>
                <c:pt idx="9250">
                  <c:v>925000</c:v>
                </c:pt>
                <c:pt idx="9251">
                  <c:v>925100</c:v>
                </c:pt>
                <c:pt idx="9252">
                  <c:v>925200</c:v>
                </c:pt>
                <c:pt idx="9253">
                  <c:v>925300</c:v>
                </c:pt>
                <c:pt idx="9254">
                  <c:v>925400</c:v>
                </c:pt>
                <c:pt idx="9255">
                  <c:v>925500</c:v>
                </c:pt>
                <c:pt idx="9256">
                  <c:v>925600</c:v>
                </c:pt>
                <c:pt idx="9257">
                  <c:v>925700</c:v>
                </c:pt>
                <c:pt idx="9258">
                  <c:v>925800</c:v>
                </c:pt>
                <c:pt idx="9259">
                  <c:v>925900</c:v>
                </c:pt>
                <c:pt idx="9260">
                  <c:v>926000</c:v>
                </c:pt>
                <c:pt idx="9261">
                  <c:v>926100</c:v>
                </c:pt>
                <c:pt idx="9262">
                  <c:v>926200</c:v>
                </c:pt>
                <c:pt idx="9263">
                  <c:v>926300</c:v>
                </c:pt>
                <c:pt idx="9264">
                  <c:v>926400</c:v>
                </c:pt>
                <c:pt idx="9265">
                  <c:v>926500</c:v>
                </c:pt>
                <c:pt idx="9266">
                  <c:v>926600</c:v>
                </c:pt>
                <c:pt idx="9267">
                  <c:v>926700</c:v>
                </c:pt>
                <c:pt idx="9268">
                  <c:v>926800</c:v>
                </c:pt>
                <c:pt idx="9269">
                  <c:v>926900</c:v>
                </c:pt>
                <c:pt idx="9270">
                  <c:v>927000</c:v>
                </c:pt>
                <c:pt idx="9271">
                  <c:v>927100</c:v>
                </c:pt>
                <c:pt idx="9272">
                  <c:v>927200</c:v>
                </c:pt>
                <c:pt idx="9273">
                  <c:v>927300</c:v>
                </c:pt>
                <c:pt idx="9274">
                  <c:v>927400</c:v>
                </c:pt>
                <c:pt idx="9275">
                  <c:v>927500</c:v>
                </c:pt>
                <c:pt idx="9276">
                  <c:v>927600</c:v>
                </c:pt>
                <c:pt idx="9277">
                  <c:v>927700</c:v>
                </c:pt>
                <c:pt idx="9278">
                  <c:v>927800</c:v>
                </c:pt>
                <c:pt idx="9279">
                  <c:v>927900</c:v>
                </c:pt>
                <c:pt idx="9280">
                  <c:v>928000</c:v>
                </c:pt>
                <c:pt idx="9281">
                  <c:v>928100</c:v>
                </c:pt>
                <c:pt idx="9282">
                  <c:v>928200</c:v>
                </c:pt>
                <c:pt idx="9283">
                  <c:v>928300</c:v>
                </c:pt>
                <c:pt idx="9284">
                  <c:v>928400</c:v>
                </c:pt>
                <c:pt idx="9285">
                  <c:v>928500</c:v>
                </c:pt>
                <c:pt idx="9286">
                  <c:v>928600</c:v>
                </c:pt>
                <c:pt idx="9287">
                  <c:v>928700</c:v>
                </c:pt>
                <c:pt idx="9288">
                  <c:v>928800</c:v>
                </c:pt>
                <c:pt idx="9289">
                  <c:v>928900</c:v>
                </c:pt>
                <c:pt idx="9290">
                  <c:v>929000</c:v>
                </c:pt>
                <c:pt idx="9291">
                  <c:v>929100</c:v>
                </c:pt>
                <c:pt idx="9292">
                  <c:v>929200</c:v>
                </c:pt>
                <c:pt idx="9293">
                  <c:v>929300</c:v>
                </c:pt>
                <c:pt idx="9294">
                  <c:v>929400</c:v>
                </c:pt>
                <c:pt idx="9295">
                  <c:v>929500</c:v>
                </c:pt>
                <c:pt idx="9296">
                  <c:v>929600</c:v>
                </c:pt>
                <c:pt idx="9297">
                  <c:v>929700</c:v>
                </c:pt>
                <c:pt idx="9298">
                  <c:v>929800</c:v>
                </c:pt>
                <c:pt idx="9299">
                  <c:v>929900</c:v>
                </c:pt>
                <c:pt idx="9300">
                  <c:v>930000</c:v>
                </c:pt>
                <c:pt idx="9301">
                  <c:v>930100</c:v>
                </c:pt>
                <c:pt idx="9302">
                  <c:v>930200</c:v>
                </c:pt>
                <c:pt idx="9303">
                  <c:v>930300</c:v>
                </c:pt>
                <c:pt idx="9304">
                  <c:v>930400</c:v>
                </c:pt>
                <c:pt idx="9305">
                  <c:v>930500</c:v>
                </c:pt>
                <c:pt idx="9306">
                  <c:v>930600</c:v>
                </c:pt>
                <c:pt idx="9307">
                  <c:v>930700</c:v>
                </c:pt>
                <c:pt idx="9308">
                  <c:v>930800</c:v>
                </c:pt>
                <c:pt idx="9309">
                  <c:v>930900</c:v>
                </c:pt>
                <c:pt idx="9310">
                  <c:v>931000</c:v>
                </c:pt>
                <c:pt idx="9311">
                  <c:v>931100</c:v>
                </c:pt>
                <c:pt idx="9312">
                  <c:v>931200</c:v>
                </c:pt>
                <c:pt idx="9313">
                  <c:v>931300</c:v>
                </c:pt>
                <c:pt idx="9314">
                  <c:v>931400</c:v>
                </c:pt>
                <c:pt idx="9315">
                  <c:v>931500</c:v>
                </c:pt>
                <c:pt idx="9316">
                  <c:v>931600</c:v>
                </c:pt>
                <c:pt idx="9317">
                  <c:v>931700</c:v>
                </c:pt>
                <c:pt idx="9318">
                  <c:v>931800</c:v>
                </c:pt>
                <c:pt idx="9319">
                  <c:v>931900</c:v>
                </c:pt>
                <c:pt idx="9320">
                  <c:v>932000</c:v>
                </c:pt>
                <c:pt idx="9321">
                  <c:v>932100</c:v>
                </c:pt>
                <c:pt idx="9322">
                  <c:v>932200</c:v>
                </c:pt>
                <c:pt idx="9323">
                  <c:v>932300</c:v>
                </c:pt>
                <c:pt idx="9324">
                  <c:v>932400</c:v>
                </c:pt>
                <c:pt idx="9325">
                  <c:v>932500</c:v>
                </c:pt>
                <c:pt idx="9326">
                  <c:v>932600</c:v>
                </c:pt>
                <c:pt idx="9327">
                  <c:v>932700</c:v>
                </c:pt>
                <c:pt idx="9328">
                  <c:v>932800</c:v>
                </c:pt>
                <c:pt idx="9329">
                  <c:v>932900</c:v>
                </c:pt>
                <c:pt idx="9330">
                  <c:v>933000</c:v>
                </c:pt>
                <c:pt idx="9331">
                  <c:v>933100</c:v>
                </c:pt>
                <c:pt idx="9332">
                  <c:v>933200</c:v>
                </c:pt>
                <c:pt idx="9333">
                  <c:v>933300</c:v>
                </c:pt>
                <c:pt idx="9334">
                  <c:v>933400</c:v>
                </c:pt>
                <c:pt idx="9335">
                  <c:v>933500</c:v>
                </c:pt>
                <c:pt idx="9336">
                  <c:v>933600</c:v>
                </c:pt>
                <c:pt idx="9337">
                  <c:v>933700</c:v>
                </c:pt>
                <c:pt idx="9338">
                  <c:v>933800</c:v>
                </c:pt>
                <c:pt idx="9339">
                  <c:v>933900</c:v>
                </c:pt>
                <c:pt idx="9340">
                  <c:v>934000</c:v>
                </c:pt>
                <c:pt idx="9341">
                  <c:v>934100</c:v>
                </c:pt>
                <c:pt idx="9342">
                  <c:v>934200</c:v>
                </c:pt>
                <c:pt idx="9343">
                  <c:v>934300</c:v>
                </c:pt>
                <c:pt idx="9344">
                  <c:v>934400</c:v>
                </c:pt>
                <c:pt idx="9345">
                  <c:v>934500</c:v>
                </c:pt>
                <c:pt idx="9346">
                  <c:v>934600</c:v>
                </c:pt>
                <c:pt idx="9347">
                  <c:v>934700</c:v>
                </c:pt>
                <c:pt idx="9348">
                  <c:v>934800</c:v>
                </c:pt>
                <c:pt idx="9349">
                  <c:v>934900</c:v>
                </c:pt>
                <c:pt idx="9350">
                  <c:v>935000</c:v>
                </c:pt>
                <c:pt idx="9351">
                  <c:v>935100</c:v>
                </c:pt>
                <c:pt idx="9352">
                  <c:v>935200</c:v>
                </c:pt>
                <c:pt idx="9353">
                  <c:v>935300</c:v>
                </c:pt>
                <c:pt idx="9354">
                  <c:v>935400</c:v>
                </c:pt>
                <c:pt idx="9355">
                  <c:v>935500</c:v>
                </c:pt>
                <c:pt idx="9356">
                  <c:v>935600</c:v>
                </c:pt>
                <c:pt idx="9357">
                  <c:v>935700</c:v>
                </c:pt>
                <c:pt idx="9358">
                  <c:v>935800</c:v>
                </c:pt>
                <c:pt idx="9359">
                  <c:v>935900</c:v>
                </c:pt>
                <c:pt idx="9360">
                  <c:v>936000</c:v>
                </c:pt>
                <c:pt idx="9361">
                  <c:v>936100</c:v>
                </c:pt>
                <c:pt idx="9362">
                  <c:v>936200</c:v>
                </c:pt>
                <c:pt idx="9363">
                  <c:v>936300</c:v>
                </c:pt>
                <c:pt idx="9364">
                  <c:v>936400</c:v>
                </c:pt>
                <c:pt idx="9365">
                  <c:v>936500</c:v>
                </c:pt>
                <c:pt idx="9366">
                  <c:v>936600</c:v>
                </c:pt>
                <c:pt idx="9367">
                  <c:v>936700</c:v>
                </c:pt>
                <c:pt idx="9368">
                  <c:v>936800</c:v>
                </c:pt>
                <c:pt idx="9369">
                  <c:v>936900</c:v>
                </c:pt>
                <c:pt idx="9370">
                  <c:v>937000</c:v>
                </c:pt>
                <c:pt idx="9371">
                  <c:v>937100</c:v>
                </c:pt>
                <c:pt idx="9372">
                  <c:v>937200</c:v>
                </c:pt>
                <c:pt idx="9373">
                  <c:v>937300</c:v>
                </c:pt>
                <c:pt idx="9374">
                  <c:v>937400</c:v>
                </c:pt>
                <c:pt idx="9375">
                  <c:v>937500</c:v>
                </c:pt>
                <c:pt idx="9376">
                  <c:v>937600</c:v>
                </c:pt>
                <c:pt idx="9377">
                  <c:v>937700</c:v>
                </c:pt>
                <c:pt idx="9378">
                  <c:v>937800</c:v>
                </c:pt>
                <c:pt idx="9379">
                  <c:v>937900</c:v>
                </c:pt>
                <c:pt idx="9380">
                  <c:v>938000</c:v>
                </c:pt>
                <c:pt idx="9381">
                  <c:v>938100</c:v>
                </c:pt>
                <c:pt idx="9382">
                  <c:v>938200</c:v>
                </c:pt>
                <c:pt idx="9383">
                  <c:v>938300</c:v>
                </c:pt>
                <c:pt idx="9384">
                  <c:v>938400</c:v>
                </c:pt>
                <c:pt idx="9385">
                  <c:v>938500</c:v>
                </c:pt>
                <c:pt idx="9386">
                  <c:v>938600</c:v>
                </c:pt>
                <c:pt idx="9387">
                  <c:v>938700</c:v>
                </c:pt>
                <c:pt idx="9388">
                  <c:v>938800</c:v>
                </c:pt>
                <c:pt idx="9389">
                  <c:v>938900</c:v>
                </c:pt>
                <c:pt idx="9390">
                  <c:v>939000</c:v>
                </c:pt>
                <c:pt idx="9391">
                  <c:v>939100</c:v>
                </c:pt>
                <c:pt idx="9392">
                  <c:v>939200</c:v>
                </c:pt>
                <c:pt idx="9393">
                  <c:v>939300</c:v>
                </c:pt>
                <c:pt idx="9394">
                  <c:v>939400</c:v>
                </c:pt>
                <c:pt idx="9395">
                  <c:v>939500</c:v>
                </c:pt>
                <c:pt idx="9396">
                  <c:v>939600</c:v>
                </c:pt>
                <c:pt idx="9397">
                  <c:v>939700</c:v>
                </c:pt>
                <c:pt idx="9398">
                  <c:v>939800</c:v>
                </c:pt>
                <c:pt idx="9399">
                  <c:v>939900</c:v>
                </c:pt>
                <c:pt idx="9400">
                  <c:v>940000</c:v>
                </c:pt>
                <c:pt idx="9401">
                  <c:v>940100</c:v>
                </c:pt>
                <c:pt idx="9402">
                  <c:v>940200</c:v>
                </c:pt>
                <c:pt idx="9403">
                  <c:v>940300</c:v>
                </c:pt>
                <c:pt idx="9404">
                  <c:v>940400</c:v>
                </c:pt>
                <c:pt idx="9405">
                  <c:v>940500</c:v>
                </c:pt>
                <c:pt idx="9406">
                  <c:v>940600</c:v>
                </c:pt>
                <c:pt idx="9407">
                  <c:v>940700</c:v>
                </c:pt>
                <c:pt idx="9408">
                  <c:v>940800</c:v>
                </c:pt>
                <c:pt idx="9409">
                  <c:v>940900</c:v>
                </c:pt>
                <c:pt idx="9410">
                  <c:v>941000</c:v>
                </c:pt>
                <c:pt idx="9411">
                  <c:v>941100</c:v>
                </c:pt>
                <c:pt idx="9412">
                  <c:v>941200</c:v>
                </c:pt>
                <c:pt idx="9413">
                  <c:v>941300</c:v>
                </c:pt>
                <c:pt idx="9414">
                  <c:v>941400</c:v>
                </c:pt>
                <c:pt idx="9415">
                  <c:v>941500</c:v>
                </c:pt>
                <c:pt idx="9416">
                  <c:v>941600</c:v>
                </c:pt>
                <c:pt idx="9417">
                  <c:v>941700</c:v>
                </c:pt>
                <c:pt idx="9418">
                  <c:v>941800</c:v>
                </c:pt>
                <c:pt idx="9419">
                  <c:v>941900</c:v>
                </c:pt>
                <c:pt idx="9420">
                  <c:v>942000</c:v>
                </c:pt>
                <c:pt idx="9421">
                  <c:v>942100</c:v>
                </c:pt>
                <c:pt idx="9422">
                  <c:v>942200</c:v>
                </c:pt>
                <c:pt idx="9423">
                  <c:v>942300</c:v>
                </c:pt>
                <c:pt idx="9424">
                  <c:v>942400</c:v>
                </c:pt>
                <c:pt idx="9425">
                  <c:v>942500</c:v>
                </c:pt>
                <c:pt idx="9426">
                  <c:v>942600</c:v>
                </c:pt>
                <c:pt idx="9427">
                  <c:v>942700</c:v>
                </c:pt>
                <c:pt idx="9428">
                  <c:v>942800</c:v>
                </c:pt>
                <c:pt idx="9429">
                  <c:v>942900</c:v>
                </c:pt>
                <c:pt idx="9430">
                  <c:v>943000</c:v>
                </c:pt>
                <c:pt idx="9431">
                  <c:v>943100</c:v>
                </c:pt>
                <c:pt idx="9432">
                  <c:v>943200</c:v>
                </c:pt>
                <c:pt idx="9433">
                  <c:v>943300</c:v>
                </c:pt>
                <c:pt idx="9434">
                  <c:v>943400</c:v>
                </c:pt>
                <c:pt idx="9435">
                  <c:v>943500</c:v>
                </c:pt>
                <c:pt idx="9436">
                  <c:v>943600</c:v>
                </c:pt>
                <c:pt idx="9437">
                  <c:v>943700</c:v>
                </c:pt>
                <c:pt idx="9438">
                  <c:v>943800</c:v>
                </c:pt>
                <c:pt idx="9439">
                  <c:v>943900</c:v>
                </c:pt>
                <c:pt idx="9440">
                  <c:v>944000</c:v>
                </c:pt>
                <c:pt idx="9441">
                  <c:v>944100</c:v>
                </c:pt>
                <c:pt idx="9442">
                  <c:v>944200</c:v>
                </c:pt>
                <c:pt idx="9443">
                  <c:v>944300</c:v>
                </c:pt>
                <c:pt idx="9444">
                  <c:v>944400</c:v>
                </c:pt>
                <c:pt idx="9445">
                  <c:v>944500</c:v>
                </c:pt>
                <c:pt idx="9446">
                  <c:v>944600</c:v>
                </c:pt>
                <c:pt idx="9447">
                  <c:v>944700</c:v>
                </c:pt>
                <c:pt idx="9448">
                  <c:v>944800</c:v>
                </c:pt>
                <c:pt idx="9449">
                  <c:v>944900</c:v>
                </c:pt>
                <c:pt idx="9450">
                  <c:v>945000</c:v>
                </c:pt>
                <c:pt idx="9451">
                  <c:v>945100</c:v>
                </c:pt>
                <c:pt idx="9452">
                  <c:v>945200</c:v>
                </c:pt>
                <c:pt idx="9453">
                  <c:v>945300</c:v>
                </c:pt>
                <c:pt idx="9454">
                  <c:v>945400</c:v>
                </c:pt>
                <c:pt idx="9455">
                  <c:v>945500</c:v>
                </c:pt>
                <c:pt idx="9456">
                  <c:v>945600</c:v>
                </c:pt>
                <c:pt idx="9457">
                  <c:v>945700</c:v>
                </c:pt>
                <c:pt idx="9458">
                  <c:v>945800</c:v>
                </c:pt>
                <c:pt idx="9459">
                  <c:v>945900</c:v>
                </c:pt>
                <c:pt idx="9460">
                  <c:v>946000</c:v>
                </c:pt>
                <c:pt idx="9461">
                  <c:v>946100</c:v>
                </c:pt>
                <c:pt idx="9462">
                  <c:v>946200</c:v>
                </c:pt>
                <c:pt idx="9463">
                  <c:v>946300</c:v>
                </c:pt>
                <c:pt idx="9464">
                  <c:v>946400</c:v>
                </c:pt>
                <c:pt idx="9465">
                  <c:v>946500</c:v>
                </c:pt>
                <c:pt idx="9466">
                  <c:v>946600</c:v>
                </c:pt>
                <c:pt idx="9467">
                  <c:v>946700</c:v>
                </c:pt>
                <c:pt idx="9468">
                  <c:v>946800</c:v>
                </c:pt>
                <c:pt idx="9469">
                  <c:v>946900</c:v>
                </c:pt>
                <c:pt idx="9470">
                  <c:v>947000</c:v>
                </c:pt>
                <c:pt idx="9471">
                  <c:v>947100</c:v>
                </c:pt>
                <c:pt idx="9472">
                  <c:v>947200</c:v>
                </c:pt>
                <c:pt idx="9473">
                  <c:v>947300</c:v>
                </c:pt>
                <c:pt idx="9474">
                  <c:v>947400</c:v>
                </c:pt>
                <c:pt idx="9475">
                  <c:v>947500</c:v>
                </c:pt>
                <c:pt idx="9476">
                  <c:v>947600</c:v>
                </c:pt>
                <c:pt idx="9477">
                  <c:v>947700</c:v>
                </c:pt>
                <c:pt idx="9478">
                  <c:v>947800</c:v>
                </c:pt>
                <c:pt idx="9479">
                  <c:v>947900</c:v>
                </c:pt>
                <c:pt idx="9480">
                  <c:v>948000</c:v>
                </c:pt>
                <c:pt idx="9481">
                  <c:v>948100</c:v>
                </c:pt>
                <c:pt idx="9482">
                  <c:v>948200</c:v>
                </c:pt>
                <c:pt idx="9483">
                  <c:v>948300</c:v>
                </c:pt>
                <c:pt idx="9484">
                  <c:v>948400</c:v>
                </c:pt>
                <c:pt idx="9485">
                  <c:v>948500</c:v>
                </c:pt>
                <c:pt idx="9486">
                  <c:v>948600</c:v>
                </c:pt>
                <c:pt idx="9487">
                  <c:v>948700</c:v>
                </c:pt>
                <c:pt idx="9488">
                  <c:v>948800</c:v>
                </c:pt>
                <c:pt idx="9489">
                  <c:v>948900</c:v>
                </c:pt>
                <c:pt idx="9490">
                  <c:v>949000</c:v>
                </c:pt>
                <c:pt idx="9491">
                  <c:v>949100</c:v>
                </c:pt>
                <c:pt idx="9492">
                  <c:v>949200</c:v>
                </c:pt>
                <c:pt idx="9493">
                  <c:v>949300</c:v>
                </c:pt>
                <c:pt idx="9494">
                  <c:v>949400</c:v>
                </c:pt>
                <c:pt idx="9495">
                  <c:v>949500</c:v>
                </c:pt>
                <c:pt idx="9496">
                  <c:v>949600</c:v>
                </c:pt>
                <c:pt idx="9497">
                  <c:v>949700</c:v>
                </c:pt>
                <c:pt idx="9498">
                  <c:v>949800</c:v>
                </c:pt>
                <c:pt idx="9499">
                  <c:v>949900</c:v>
                </c:pt>
                <c:pt idx="9500">
                  <c:v>950000</c:v>
                </c:pt>
                <c:pt idx="9501">
                  <c:v>950100</c:v>
                </c:pt>
                <c:pt idx="9502">
                  <c:v>950200</c:v>
                </c:pt>
                <c:pt idx="9503">
                  <c:v>950300</c:v>
                </c:pt>
                <c:pt idx="9504">
                  <c:v>950400</c:v>
                </c:pt>
                <c:pt idx="9505">
                  <c:v>950500</c:v>
                </c:pt>
                <c:pt idx="9506">
                  <c:v>950600</c:v>
                </c:pt>
                <c:pt idx="9507">
                  <c:v>950700</c:v>
                </c:pt>
                <c:pt idx="9508">
                  <c:v>950800</c:v>
                </c:pt>
                <c:pt idx="9509">
                  <c:v>950900</c:v>
                </c:pt>
                <c:pt idx="9510">
                  <c:v>951000</c:v>
                </c:pt>
                <c:pt idx="9511">
                  <c:v>951100</c:v>
                </c:pt>
                <c:pt idx="9512">
                  <c:v>951200</c:v>
                </c:pt>
                <c:pt idx="9513">
                  <c:v>951300</c:v>
                </c:pt>
                <c:pt idx="9514">
                  <c:v>951400</c:v>
                </c:pt>
                <c:pt idx="9515">
                  <c:v>951500</c:v>
                </c:pt>
                <c:pt idx="9516">
                  <c:v>951600</c:v>
                </c:pt>
                <c:pt idx="9517">
                  <c:v>951700</c:v>
                </c:pt>
                <c:pt idx="9518">
                  <c:v>951800</c:v>
                </c:pt>
                <c:pt idx="9519">
                  <c:v>951900</c:v>
                </c:pt>
                <c:pt idx="9520">
                  <c:v>952000</c:v>
                </c:pt>
                <c:pt idx="9521">
                  <c:v>952100</c:v>
                </c:pt>
                <c:pt idx="9522">
                  <c:v>952200</c:v>
                </c:pt>
                <c:pt idx="9523">
                  <c:v>952300</c:v>
                </c:pt>
                <c:pt idx="9524">
                  <c:v>952400</c:v>
                </c:pt>
                <c:pt idx="9525">
                  <c:v>952500</c:v>
                </c:pt>
                <c:pt idx="9526">
                  <c:v>952600</c:v>
                </c:pt>
                <c:pt idx="9527">
                  <c:v>952700</c:v>
                </c:pt>
                <c:pt idx="9528">
                  <c:v>952800</c:v>
                </c:pt>
                <c:pt idx="9529">
                  <c:v>952900</c:v>
                </c:pt>
                <c:pt idx="9530">
                  <c:v>953000</c:v>
                </c:pt>
                <c:pt idx="9531">
                  <c:v>953100</c:v>
                </c:pt>
                <c:pt idx="9532">
                  <c:v>953200</c:v>
                </c:pt>
                <c:pt idx="9533">
                  <c:v>953300</c:v>
                </c:pt>
                <c:pt idx="9534">
                  <c:v>953400</c:v>
                </c:pt>
                <c:pt idx="9535">
                  <c:v>953500</c:v>
                </c:pt>
                <c:pt idx="9536">
                  <c:v>953600</c:v>
                </c:pt>
                <c:pt idx="9537">
                  <c:v>953700</c:v>
                </c:pt>
                <c:pt idx="9538">
                  <c:v>953800</c:v>
                </c:pt>
                <c:pt idx="9539">
                  <c:v>953900</c:v>
                </c:pt>
                <c:pt idx="9540">
                  <c:v>954000</c:v>
                </c:pt>
                <c:pt idx="9541">
                  <c:v>954100</c:v>
                </c:pt>
                <c:pt idx="9542">
                  <c:v>954200</c:v>
                </c:pt>
                <c:pt idx="9543">
                  <c:v>954300</c:v>
                </c:pt>
                <c:pt idx="9544">
                  <c:v>954400</c:v>
                </c:pt>
                <c:pt idx="9545">
                  <c:v>954500</c:v>
                </c:pt>
                <c:pt idx="9546">
                  <c:v>954600</c:v>
                </c:pt>
                <c:pt idx="9547">
                  <c:v>954700</c:v>
                </c:pt>
                <c:pt idx="9548">
                  <c:v>954800</c:v>
                </c:pt>
                <c:pt idx="9549">
                  <c:v>954900</c:v>
                </c:pt>
                <c:pt idx="9550">
                  <c:v>955000</c:v>
                </c:pt>
                <c:pt idx="9551">
                  <c:v>955100</c:v>
                </c:pt>
                <c:pt idx="9552">
                  <c:v>955200</c:v>
                </c:pt>
                <c:pt idx="9553">
                  <c:v>955300</c:v>
                </c:pt>
                <c:pt idx="9554">
                  <c:v>955400</c:v>
                </c:pt>
                <c:pt idx="9555">
                  <c:v>955500</c:v>
                </c:pt>
                <c:pt idx="9556">
                  <c:v>955600</c:v>
                </c:pt>
                <c:pt idx="9557">
                  <c:v>955700</c:v>
                </c:pt>
                <c:pt idx="9558">
                  <c:v>955800</c:v>
                </c:pt>
                <c:pt idx="9559">
                  <c:v>955900</c:v>
                </c:pt>
                <c:pt idx="9560">
                  <c:v>956000</c:v>
                </c:pt>
                <c:pt idx="9561">
                  <c:v>956100</c:v>
                </c:pt>
                <c:pt idx="9562">
                  <c:v>956200</c:v>
                </c:pt>
                <c:pt idx="9563">
                  <c:v>956300</c:v>
                </c:pt>
                <c:pt idx="9564">
                  <c:v>956400</c:v>
                </c:pt>
                <c:pt idx="9565">
                  <c:v>956500</c:v>
                </c:pt>
                <c:pt idx="9566">
                  <c:v>956600</c:v>
                </c:pt>
                <c:pt idx="9567">
                  <c:v>956700</c:v>
                </c:pt>
                <c:pt idx="9568">
                  <c:v>956800</c:v>
                </c:pt>
                <c:pt idx="9569">
                  <c:v>956900</c:v>
                </c:pt>
                <c:pt idx="9570">
                  <c:v>957000</c:v>
                </c:pt>
                <c:pt idx="9571">
                  <c:v>957100</c:v>
                </c:pt>
                <c:pt idx="9572">
                  <c:v>957200</c:v>
                </c:pt>
                <c:pt idx="9573">
                  <c:v>957300</c:v>
                </c:pt>
                <c:pt idx="9574">
                  <c:v>957400</c:v>
                </c:pt>
                <c:pt idx="9575">
                  <c:v>957500</c:v>
                </c:pt>
                <c:pt idx="9576">
                  <c:v>957600</c:v>
                </c:pt>
                <c:pt idx="9577">
                  <c:v>957700</c:v>
                </c:pt>
                <c:pt idx="9578">
                  <c:v>957800</c:v>
                </c:pt>
                <c:pt idx="9579">
                  <c:v>957900</c:v>
                </c:pt>
                <c:pt idx="9580">
                  <c:v>958000</c:v>
                </c:pt>
                <c:pt idx="9581">
                  <c:v>958100</c:v>
                </c:pt>
                <c:pt idx="9582">
                  <c:v>958200</c:v>
                </c:pt>
                <c:pt idx="9583">
                  <c:v>958300</c:v>
                </c:pt>
                <c:pt idx="9584">
                  <c:v>958400</c:v>
                </c:pt>
                <c:pt idx="9585">
                  <c:v>958500</c:v>
                </c:pt>
                <c:pt idx="9586">
                  <c:v>958600</c:v>
                </c:pt>
                <c:pt idx="9587">
                  <c:v>958700</c:v>
                </c:pt>
                <c:pt idx="9588">
                  <c:v>958800</c:v>
                </c:pt>
                <c:pt idx="9589">
                  <c:v>958900</c:v>
                </c:pt>
                <c:pt idx="9590">
                  <c:v>959000</c:v>
                </c:pt>
                <c:pt idx="9591">
                  <c:v>959100</c:v>
                </c:pt>
                <c:pt idx="9592">
                  <c:v>959200</c:v>
                </c:pt>
                <c:pt idx="9593">
                  <c:v>959300</c:v>
                </c:pt>
                <c:pt idx="9594">
                  <c:v>959400</c:v>
                </c:pt>
                <c:pt idx="9595">
                  <c:v>959500</c:v>
                </c:pt>
                <c:pt idx="9596">
                  <c:v>959600</c:v>
                </c:pt>
                <c:pt idx="9597">
                  <c:v>959700</c:v>
                </c:pt>
                <c:pt idx="9598">
                  <c:v>959800</c:v>
                </c:pt>
                <c:pt idx="9599">
                  <c:v>959900</c:v>
                </c:pt>
                <c:pt idx="9600">
                  <c:v>960000</c:v>
                </c:pt>
                <c:pt idx="9601">
                  <c:v>960100</c:v>
                </c:pt>
                <c:pt idx="9602">
                  <c:v>960200</c:v>
                </c:pt>
                <c:pt idx="9603">
                  <c:v>960300</c:v>
                </c:pt>
                <c:pt idx="9604">
                  <c:v>960400</c:v>
                </c:pt>
                <c:pt idx="9605">
                  <c:v>960500</c:v>
                </c:pt>
                <c:pt idx="9606">
                  <c:v>960600</c:v>
                </c:pt>
                <c:pt idx="9607">
                  <c:v>960700</c:v>
                </c:pt>
                <c:pt idx="9608">
                  <c:v>960800</c:v>
                </c:pt>
                <c:pt idx="9609">
                  <c:v>960900</c:v>
                </c:pt>
                <c:pt idx="9610">
                  <c:v>961000</c:v>
                </c:pt>
                <c:pt idx="9611">
                  <c:v>961100</c:v>
                </c:pt>
                <c:pt idx="9612">
                  <c:v>961200</c:v>
                </c:pt>
                <c:pt idx="9613">
                  <c:v>961300</c:v>
                </c:pt>
                <c:pt idx="9614">
                  <c:v>961400</c:v>
                </c:pt>
                <c:pt idx="9615">
                  <c:v>961500</c:v>
                </c:pt>
                <c:pt idx="9616">
                  <c:v>961600</c:v>
                </c:pt>
                <c:pt idx="9617">
                  <c:v>961700</c:v>
                </c:pt>
                <c:pt idx="9618">
                  <c:v>961800</c:v>
                </c:pt>
                <c:pt idx="9619">
                  <c:v>961900</c:v>
                </c:pt>
                <c:pt idx="9620">
                  <c:v>962000</c:v>
                </c:pt>
                <c:pt idx="9621">
                  <c:v>962100</c:v>
                </c:pt>
                <c:pt idx="9622">
                  <c:v>962200</c:v>
                </c:pt>
                <c:pt idx="9623">
                  <c:v>962300</c:v>
                </c:pt>
                <c:pt idx="9624">
                  <c:v>962400</c:v>
                </c:pt>
                <c:pt idx="9625">
                  <c:v>962500</c:v>
                </c:pt>
                <c:pt idx="9626">
                  <c:v>962600</c:v>
                </c:pt>
                <c:pt idx="9627">
                  <c:v>962700</c:v>
                </c:pt>
                <c:pt idx="9628">
                  <c:v>962800</c:v>
                </c:pt>
                <c:pt idx="9629">
                  <c:v>962900</c:v>
                </c:pt>
                <c:pt idx="9630">
                  <c:v>963000</c:v>
                </c:pt>
                <c:pt idx="9631">
                  <c:v>963100</c:v>
                </c:pt>
                <c:pt idx="9632">
                  <c:v>963200</c:v>
                </c:pt>
                <c:pt idx="9633">
                  <c:v>963300</c:v>
                </c:pt>
                <c:pt idx="9634">
                  <c:v>963400</c:v>
                </c:pt>
                <c:pt idx="9635">
                  <c:v>963500</c:v>
                </c:pt>
                <c:pt idx="9636">
                  <c:v>963600</c:v>
                </c:pt>
                <c:pt idx="9637">
                  <c:v>963700</c:v>
                </c:pt>
                <c:pt idx="9638">
                  <c:v>963800</c:v>
                </c:pt>
                <c:pt idx="9639">
                  <c:v>963900</c:v>
                </c:pt>
                <c:pt idx="9640">
                  <c:v>964000</c:v>
                </c:pt>
                <c:pt idx="9641">
                  <c:v>964100</c:v>
                </c:pt>
                <c:pt idx="9642">
                  <c:v>964200</c:v>
                </c:pt>
                <c:pt idx="9643">
                  <c:v>964300</c:v>
                </c:pt>
                <c:pt idx="9644">
                  <c:v>964400</c:v>
                </c:pt>
                <c:pt idx="9645">
                  <c:v>964500</c:v>
                </c:pt>
                <c:pt idx="9646">
                  <c:v>964600</c:v>
                </c:pt>
                <c:pt idx="9647">
                  <c:v>964700</c:v>
                </c:pt>
                <c:pt idx="9648">
                  <c:v>964800</c:v>
                </c:pt>
                <c:pt idx="9649">
                  <c:v>964900</c:v>
                </c:pt>
                <c:pt idx="9650">
                  <c:v>965000</c:v>
                </c:pt>
                <c:pt idx="9651">
                  <c:v>965100</c:v>
                </c:pt>
                <c:pt idx="9652">
                  <c:v>965200</c:v>
                </c:pt>
                <c:pt idx="9653">
                  <c:v>965300</c:v>
                </c:pt>
                <c:pt idx="9654">
                  <c:v>965400</c:v>
                </c:pt>
                <c:pt idx="9655">
                  <c:v>965500</c:v>
                </c:pt>
                <c:pt idx="9656">
                  <c:v>965600</c:v>
                </c:pt>
                <c:pt idx="9657">
                  <c:v>965700</c:v>
                </c:pt>
                <c:pt idx="9658">
                  <c:v>965800</c:v>
                </c:pt>
                <c:pt idx="9659">
                  <c:v>965900</c:v>
                </c:pt>
                <c:pt idx="9660">
                  <c:v>966000</c:v>
                </c:pt>
                <c:pt idx="9661">
                  <c:v>966100</c:v>
                </c:pt>
                <c:pt idx="9662">
                  <c:v>966200</c:v>
                </c:pt>
                <c:pt idx="9663">
                  <c:v>966300</c:v>
                </c:pt>
                <c:pt idx="9664">
                  <c:v>966400</c:v>
                </c:pt>
                <c:pt idx="9665">
                  <c:v>966500</c:v>
                </c:pt>
                <c:pt idx="9666">
                  <c:v>966600</c:v>
                </c:pt>
                <c:pt idx="9667">
                  <c:v>966700</c:v>
                </c:pt>
                <c:pt idx="9668">
                  <c:v>966800</c:v>
                </c:pt>
                <c:pt idx="9669">
                  <c:v>966900</c:v>
                </c:pt>
                <c:pt idx="9670">
                  <c:v>967000</c:v>
                </c:pt>
                <c:pt idx="9671">
                  <c:v>967100</c:v>
                </c:pt>
                <c:pt idx="9672">
                  <c:v>967200</c:v>
                </c:pt>
                <c:pt idx="9673">
                  <c:v>967300</c:v>
                </c:pt>
                <c:pt idx="9674">
                  <c:v>967400</c:v>
                </c:pt>
                <c:pt idx="9675">
                  <c:v>967500</c:v>
                </c:pt>
                <c:pt idx="9676">
                  <c:v>967600</c:v>
                </c:pt>
                <c:pt idx="9677">
                  <c:v>967700</c:v>
                </c:pt>
                <c:pt idx="9678">
                  <c:v>967800</c:v>
                </c:pt>
                <c:pt idx="9679">
                  <c:v>967900</c:v>
                </c:pt>
                <c:pt idx="9680">
                  <c:v>968000</c:v>
                </c:pt>
                <c:pt idx="9681">
                  <c:v>968100</c:v>
                </c:pt>
                <c:pt idx="9682">
                  <c:v>968200</c:v>
                </c:pt>
                <c:pt idx="9683">
                  <c:v>968300</c:v>
                </c:pt>
                <c:pt idx="9684">
                  <c:v>968400</c:v>
                </c:pt>
                <c:pt idx="9685">
                  <c:v>968500</c:v>
                </c:pt>
                <c:pt idx="9686">
                  <c:v>968600</c:v>
                </c:pt>
                <c:pt idx="9687">
                  <c:v>968700</c:v>
                </c:pt>
                <c:pt idx="9688">
                  <c:v>968800</c:v>
                </c:pt>
                <c:pt idx="9689">
                  <c:v>968900</c:v>
                </c:pt>
                <c:pt idx="9690">
                  <c:v>969000</c:v>
                </c:pt>
                <c:pt idx="9691">
                  <c:v>969100</c:v>
                </c:pt>
                <c:pt idx="9692">
                  <c:v>969200</c:v>
                </c:pt>
                <c:pt idx="9693">
                  <c:v>969300</c:v>
                </c:pt>
                <c:pt idx="9694">
                  <c:v>969400</c:v>
                </c:pt>
                <c:pt idx="9695">
                  <c:v>969500</c:v>
                </c:pt>
                <c:pt idx="9696">
                  <c:v>969600</c:v>
                </c:pt>
                <c:pt idx="9697">
                  <c:v>969700</c:v>
                </c:pt>
                <c:pt idx="9698">
                  <c:v>969800</c:v>
                </c:pt>
                <c:pt idx="9699">
                  <c:v>969900</c:v>
                </c:pt>
                <c:pt idx="9700">
                  <c:v>970000</c:v>
                </c:pt>
                <c:pt idx="9701">
                  <c:v>970100</c:v>
                </c:pt>
                <c:pt idx="9702">
                  <c:v>970200</c:v>
                </c:pt>
                <c:pt idx="9703">
                  <c:v>970300</c:v>
                </c:pt>
                <c:pt idx="9704">
                  <c:v>970400</c:v>
                </c:pt>
                <c:pt idx="9705">
                  <c:v>970500</c:v>
                </c:pt>
                <c:pt idx="9706">
                  <c:v>970600</c:v>
                </c:pt>
                <c:pt idx="9707">
                  <c:v>970700</c:v>
                </c:pt>
                <c:pt idx="9708">
                  <c:v>970800</c:v>
                </c:pt>
                <c:pt idx="9709">
                  <c:v>970900</c:v>
                </c:pt>
                <c:pt idx="9710">
                  <c:v>971000</c:v>
                </c:pt>
                <c:pt idx="9711">
                  <c:v>971100</c:v>
                </c:pt>
                <c:pt idx="9712">
                  <c:v>971200</c:v>
                </c:pt>
                <c:pt idx="9713">
                  <c:v>971300</c:v>
                </c:pt>
                <c:pt idx="9714">
                  <c:v>971400</c:v>
                </c:pt>
                <c:pt idx="9715">
                  <c:v>971500</c:v>
                </c:pt>
                <c:pt idx="9716">
                  <c:v>971600</c:v>
                </c:pt>
                <c:pt idx="9717">
                  <c:v>971700</c:v>
                </c:pt>
                <c:pt idx="9718">
                  <c:v>971800</c:v>
                </c:pt>
                <c:pt idx="9719">
                  <c:v>971900</c:v>
                </c:pt>
                <c:pt idx="9720">
                  <c:v>972000</c:v>
                </c:pt>
                <c:pt idx="9721">
                  <c:v>972100</c:v>
                </c:pt>
                <c:pt idx="9722">
                  <c:v>972200</c:v>
                </c:pt>
                <c:pt idx="9723">
                  <c:v>972300</c:v>
                </c:pt>
                <c:pt idx="9724">
                  <c:v>972400</c:v>
                </c:pt>
                <c:pt idx="9725">
                  <c:v>972500</c:v>
                </c:pt>
                <c:pt idx="9726">
                  <c:v>972600</c:v>
                </c:pt>
                <c:pt idx="9727">
                  <c:v>972700</c:v>
                </c:pt>
                <c:pt idx="9728">
                  <c:v>972800</c:v>
                </c:pt>
                <c:pt idx="9729">
                  <c:v>972900</c:v>
                </c:pt>
                <c:pt idx="9730">
                  <c:v>973000</c:v>
                </c:pt>
                <c:pt idx="9731">
                  <c:v>973100</c:v>
                </c:pt>
                <c:pt idx="9732">
                  <c:v>973200</c:v>
                </c:pt>
                <c:pt idx="9733">
                  <c:v>973300</c:v>
                </c:pt>
                <c:pt idx="9734">
                  <c:v>973400</c:v>
                </c:pt>
                <c:pt idx="9735">
                  <c:v>973500</c:v>
                </c:pt>
                <c:pt idx="9736">
                  <c:v>973600</c:v>
                </c:pt>
                <c:pt idx="9737">
                  <c:v>973700</c:v>
                </c:pt>
                <c:pt idx="9738">
                  <c:v>973800</c:v>
                </c:pt>
                <c:pt idx="9739">
                  <c:v>973900</c:v>
                </c:pt>
                <c:pt idx="9740">
                  <c:v>974000</c:v>
                </c:pt>
                <c:pt idx="9741">
                  <c:v>974100</c:v>
                </c:pt>
                <c:pt idx="9742">
                  <c:v>974200</c:v>
                </c:pt>
                <c:pt idx="9743">
                  <c:v>974300</c:v>
                </c:pt>
                <c:pt idx="9744">
                  <c:v>974400</c:v>
                </c:pt>
                <c:pt idx="9745">
                  <c:v>974500</c:v>
                </c:pt>
                <c:pt idx="9746">
                  <c:v>974600</c:v>
                </c:pt>
                <c:pt idx="9747">
                  <c:v>974700</c:v>
                </c:pt>
                <c:pt idx="9748">
                  <c:v>974800</c:v>
                </c:pt>
                <c:pt idx="9749">
                  <c:v>974900</c:v>
                </c:pt>
                <c:pt idx="9750">
                  <c:v>975000</c:v>
                </c:pt>
                <c:pt idx="9751">
                  <c:v>975100</c:v>
                </c:pt>
                <c:pt idx="9752">
                  <c:v>975200</c:v>
                </c:pt>
                <c:pt idx="9753">
                  <c:v>975300</c:v>
                </c:pt>
                <c:pt idx="9754">
                  <c:v>975400</c:v>
                </c:pt>
                <c:pt idx="9755">
                  <c:v>975500</c:v>
                </c:pt>
                <c:pt idx="9756">
                  <c:v>975600</c:v>
                </c:pt>
                <c:pt idx="9757">
                  <c:v>975700</c:v>
                </c:pt>
                <c:pt idx="9758">
                  <c:v>975800</c:v>
                </c:pt>
                <c:pt idx="9759">
                  <c:v>975900</c:v>
                </c:pt>
                <c:pt idx="9760">
                  <c:v>976000</c:v>
                </c:pt>
                <c:pt idx="9761">
                  <c:v>976100</c:v>
                </c:pt>
                <c:pt idx="9762">
                  <c:v>976200</c:v>
                </c:pt>
                <c:pt idx="9763">
                  <c:v>976300</c:v>
                </c:pt>
                <c:pt idx="9764">
                  <c:v>976400</c:v>
                </c:pt>
                <c:pt idx="9765">
                  <c:v>976500</c:v>
                </c:pt>
                <c:pt idx="9766">
                  <c:v>976600</c:v>
                </c:pt>
                <c:pt idx="9767">
                  <c:v>976700</c:v>
                </c:pt>
                <c:pt idx="9768">
                  <c:v>976800</c:v>
                </c:pt>
                <c:pt idx="9769">
                  <c:v>976900</c:v>
                </c:pt>
                <c:pt idx="9770">
                  <c:v>977000</c:v>
                </c:pt>
                <c:pt idx="9771">
                  <c:v>977100</c:v>
                </c:pt>
                <c:pt idx="9772">
                  <c:v>977200</c:v>
                </c:pt>
                <c:pt idx="9773">
                  <c:v>977300</c:v>
                </c:pt>
                <c:pt idx="9774">
                  <c:v>977400</c:v>
                </c:pt>
                <c:pt idx="9775">
                  <c:v>977500</c:v>
                </c:pt>
                <c:pt idx="9776">
                  <c:v>977600</c:v>
                </c:pt>
                <c:pt idx="9777">
                  <c:v>977700</c:v>
                </c:pt>
                <c:pt idx="9778">
                  <c:v>977800</c:v>
                </c:pt>
                <c:pt idx="9779">
                  <c:v>977900</c:v>
                </c:pt>
                <c:pt idx="9780">
                  <c:v>978000</c:v>
                </c:pt>
                <c:pt idx="9781">
                  <c:v>978100</c:v>
                </c:pt>
                <c:pt idx="9782">
                  <c:v>978200</c:v>
                </c:pt>
                <c:pt idx="9783">
                  <c:v>978300</c:v>
                </c:pt>
                <c:pt idx="9784">
                  <c:v>978400</c:v>
                </c:pt>
                <c:pt idx="9785">
                  <c:v>978500</c:v>
                </c:pt>
                <c:pt idx="9786">
                  <c:v>978600</c:v>
                </c:pt>
                <c:pt idx="9787">
                  <c:v>978700</c:v>
                </c:pt>
                <c:pt idx="9788">
                  <c:v>978800</c:v>
                </c:pt>
                <c:pt idx="9789">
                  <c:v>978900</c:v>
                </c:pt>
                <c:pt idx="9790">
                  <c:v>979000</c:v>
                </c:pt>
                <c:pt idx="9791">
                  <c:v>979100</c:v>
                </c:pt>
                <c:pt idx="9792">
                  <c:v>979200</c:v>
                </c:pt>
                <c:pt idx="9793">
                  <c:v>979300</c:v>
                </c:pt>
                <c:pt idx="9794">
                  <c:v>979400</c:v>
                </c:pt>
                <c:pt idx="9795">
                  <c:v>979500</c:v>
                </c:pt>
                <c:pt idx="9796">
                  <c:v>979600</c:v>
                </c:pt>
                <c:pt idx="9797">
                  <c:v>979700</c:v>
                </c:pt>
                <c:pt idx="9798">
                  <c:v>979800</c:v>
                </c:pt>
                <c:pt idx="9799">
                  <c:v>979900</c:v>
                </c:pt>
                <c:pt idx="9800">
                  <c:v>980000</c:v>
                </c:pt>
                <c:pt idx="9801">
                  <c:v>980100</c:v>
                </c:pt>
                <c:pt idx="9802">
                  <c:v>980200</c:v>
                </c:pt>
                <c:pt idx="9803">
                  <c:v>980300</c:v>
                </c:pt>
                <c:pt idx="9804">
                  <c:v>980400</c:v>
                </c:pt>
                <c:pt idx="9805">
                  <c:v>980500</c:v>
                </c:pt>
                <c:pt idx="9806">
                  <c:v>980600</c:v>
                </c:pt>
                <c:pt idx="9807">
                  <c:v>980700</c:v>
                </c:pt>
                <c:pt idx="9808">
                  <c:v>980800</c:v>
                </c:pt>
                <c:pt idx="9809">
                  <c:v>980900</c:v>
                </c:pt>
                <c:pt idx="9810">
                  <c:v>981000</c:v>
                </c:pt>
                <c:pt idx="9811">
                  <c:v>981100</c:v>
                </c:pt>
                <c:pt idx="9812">
                  <c:v>981200</c:v>
                </c:pt>
                <c:pt idx="9813">
                  <c:v>981300</c:v>
                </c:pt>
                <c:pt idx="9814">
                  <c:v>981400</c:v>
                </c:pt>
                <c:pt idx="9815">
                  <c:v>981500</c:v>
                </c:pt>
                <c:pt idx="9816">
                  <c:v>981600</c:v>
                </c:pt>
                <c:pt idx="9817">
                  <c:v>981700</c:v>
                </c:pt>
                <c:pt idx="9818">
                  <c:v>981800</c:v>
                </c:pt>
                <c:pt idx="9819">
                  <c:v>981900</c:v>
                </c:pt>
                <c:pt idx="9820">
                  <c:v>982000</c:v>
                </c:pt>
                <c:pt idx="9821">
                  <c:v>982100</c:v>
                </c:pt>
                <c:pt idx="9822">
                  <c:v>982200</c:v>
                </c:pt>
                <c:pt idx="9823">
                  <c:v>982300</c:v>
                </c:pt>
                <c:pt idx="9824">
                  <c:v>982400</c:v>
                </c:pt>
                <c:pt idx="9825">
                  <c:v>982500</c:v>
                </c:pt>
                <c:pt idx="9826">
                  <c:v>982600</c:v>
                </c:pt>
                <c:pt idx="9827">
                  <c:v>982700</c:v>
                </c:pt>
                <c:pt idx="9828">
                  <c:v>982800</c:v>
                </c:pt>
                <c:pt idx="9829">
                  <c:v>982900</c:v>
                </c:pt>
                <c:pt idx="9830">
                  <c:v>983000</c:v>
                </c:pt>
                <c:pt idx="9831">
                  <c:v>983100</c:v>
                </c:pt>
                <c:pt idx="9832">
                  <c:v>983200</c:v>
                </c:pt>
                <c:pt idx="9833">
                  <c:v>983300</c:v>
                </c:pt>
                <c:pt idx="9834">
                  <c:v>983400</c:v>
                </c:pt>
                <c:pt idx="9835">
                  <c:v>983500</c:v>
                </c:pt>
                <c:pt idx="9836">
                  <c:v>983600</c:v>
                </c:pt>
                <c:pt idx="9837">
                  <c:v>983700</c:v>
                </c:pt>
                <c:pt idx="9838">
                  <c:v>983800</c:v>
                </c:pt>
                <c:pt idx="9839">
                  <c:v>983900</c:v>
                </c:pt>
                <c:pt idx="9840">
                  <c:v>984000</c:v>
                </c:pt>
                <c:pt idx="9841">
                  <c:v>984100</c:v>
                </c:pt>
                <c:pt idx="9842">
                  <c:v>984200</c:v>
                </c:pt>
                <c:pt idx="9843">
                  <c:v>984300</c:v>
                </c:pt>
                <c:pt idx="9844">
                  <c:v>984400</c:v>
                </c:pt>
                <c:pt idx="9845">
                  <c:v>984500</c:v>
                </c:pt>
                <c:pt idx="9846">
                  <c:v>984600</c:v>
                </c:pt>
                <c:pt idx="9847">
                  <c:v>984700</c:v>
                </c:pt>
                <c:pt idx="9848">
                  <c:v>984800</c:v>
                </c:pt>
                <c:pt idx="9849">
                  <c:v>984900</c:v>
                </c:pt>
                <c:pt idx="9850">
                  <c:v>985000</c:v>
                </c:pt>
                <c:pt idx="9851">
                  <c:v>985100</c:v>
                </c:pt>
                <c:pt idx="9852">
                  <c:v>985200</c:v>
                </c:pt>
                <c:pt idx="9853">
                  <c:v>985300</c:v>
                </c:pt>
                <c:pt idx="9854">
                  <c:v>985400</c:v>
                </c:pt>
                <c:pt idx="9855">
                  <c:v>985500</c:v>
                </c:pt>
                <c:pt idx="9856">
                  <c:v>985600</c:v>
                </c:pt>
                <c:pt idx="9857">
                  <c:v>985700</c:v>
                </c:pt>
                <c:pt idx="9858">
                  <c:v>985800</c:v>
                </c:pt>
                <c:pt idx="9859">
                  <c:v>985900</c:v>
                </c:pt>
                <c:pt idx="9860">
                  <c:v>986000</c:v>
                </c:pt>
                <c:pt idx="9861">
                  <c:v>986100</c:v>
                </c:pt>
                <c:pt idx="9862">
                  <c:v>986200</c:v>
                </c:pt>
                <c:pt idx="9863">
                  <c:v>986300</c:v>
                </c:pt>
                <c:pt idx="9864">
                  <c:v>986400</c:v>
                </c:pt>
                <c:pt idx="9865">
                  <c:v>986500</c:v>
                </c:pt>
                <c:pt idx="9866">
                  <c:v>986600</c:v>
                </c:pt>
                <c:pt idx="9867">
                  <c:v>986700</c:v>
                </c:pt>
                <c:pt idx="9868">
                  <c:v>986800</c:v>
                </c:pt>
                <c:pt idx="9869">
                  <c:v>986900</c:v>
                </c:pt>
                <c:pt idx="9870">
                  <c:v>987000</c:v>
                </c:pt>
                <c:pt idx="9871">
                  <c:v>987100</c:v>
                </c:pt>
                <c:pt idx="9872">
                  <c:v>987200</c:v>
                </c:pt>
                <c:pt idx="9873">
                  <c:v>987300</c:v>
                </c:pt>
                <c:pt idx="9874">
                  <c:v>987400</c:v>
                </c:pt>
                <c:pt idx="9875">
                  <c:v>987500</c:v>
                </c:pt>
                <c:pt idx="9876">
                  <c:v>987600</c:v>
                </c:pt>
                <c:pt idx="9877">
                  <c:v>987700</c:v>
                </c:pt>
                <c:pt idx="9878">
                  <c:v>987800</c:v>
                </c:pt>
                <c:pt idx="9879">
                  <c:v>987900</c:v>
                </c:pt>
                <c:pt idx="9880">
                  <c:v>988000</c:v>
                </c:pt>
                <c:pt idx="9881">
                  <c:v>988100</c:v>
                </c:pt>
                <c:pt idx="9882">
                  <c:v>988200</c:v>
                </c:pt>
                <c:pt idx="9883">
                  <c:v>988300</c:v>
                </c:pt>
                <c:pt idx="9884">
                  <c:v>988400</c:v>
                </c:pt>
                <c:pt idx="9885">
                  <c:v>988500</c:v>
                </c:pt>
                <c:pt idx="9886">
                  <c:v>988600</c:v>
                </c:pt>
                <c:pt idx="9887">
                  <c:v>988700</c:v>
                </c:pt>
                <c:pt idx="9888">
                  <c:v>988800</c:v>
                </c:pt>
                <c:pt idx="9889">
                  <c:v>988900</c:v>
                </c:pt>
                <c:pt idx="9890">
                  <c:v>989000</c:v>
                </c:pt>
                <c:pt idx="9891">
                  <c:v>989100</c:v>
                </c:pt>
                <c:pt idx="9892">
                  <c:v>989200</c:v>
                </c:pt>
                <c:pt idx="9893">
                  <c:v>989300</c:v>
                </c:pt>
                <c:pt idx="9894">
                  <c:v>989400</c:v>
                </c:pt>
                <c:pt idx="9895">
                  <c:v>989500</c:v>
                </c:pt>
                <c:pt idx="9896">
                  <c:v>989600</c:v>
                </c:pt>
                <c:pt idx="9897">
                  <c:v>989700</c:v>
                </c:pt>
                <c:pt idx="9898">
                  <c:v>989800</c:v>
                </c:pt>
                <c:pt idx="9899">
                  <c:v>989900</c:v>
                </c:pt>
                <c:pt idx="9900">
                  <c:v>990000</c:v>
                </c:pt>
                <c:pt idx="9901">
                  <c:v>990100</c:v>
                </c:pt>
                <c:pt idx="9902">
                  <c:v>990200</c:v>
                </c:pt>
                <c:pt idx="9903">
                  <c:v>990300</c:v>
                </c:pt>
                <c:pt idx="9904">
                  <c:v>990400</c:v>
                </c:pt>
                <c:pt idx="9905">
                  <c:v>990500</c:v>
                </c:pt>
                <c:pt idx="9906">
                  <c:v>990600</c:v>
                </c:pt>
                <c:pt idx="9907">
                  <c:v>990700</c:v>
                </c:pt>
                <c:pt idx="9908">
                  <c:v>990800</c:v>
                </c:pt>
                <c:pt idx="9909">
                  <c:v>990900</c:v>
                </c:pt>
                <c:pt idx="9910">
                  <c:v>991000</c:v>
                </c:pt>
                <c:pt idx="9911">
                  <c:v>991100</c:v>
                </c:pt>
                <c:pt idx="9912">
                  <c:v>991200</c:v>
                </c:pt>
                <c:pt idx="9913">
                  <c:v>991300</c:v>
                </c:pt>
                <c:pt idx="9914">
                  <c:v>991400</c:v>
                </c:pt>
                <c:pt idx="9915">
                  <c:v>991500</c:v>
                </c:pt>
                <c:pt idx="9916">
                  <c:v>991600</c:v>
                </c:pt>
                <c:pt idx="9917">
                  <c:v>991700</c:v>
                </c:pt>
                <c:pt idx="9918">
                  <c:v>991800</c:v>
                </c:pt>
                <c:pt idx="9919">
                  <c:v>991900</c:v>
                </c:pt>
                <c:pt idx="9920">
                  <c:v>992000</c:v>
                </c:pt>
                <c:pt idx="9921">
                  <c:v>992100</c:v>
                </c:pt>
                <c:pt idx="9922">
                  <c:v>992200</c:v>
                </c:pt>
                <c:pt idx="9923">
                  <c:v>992300</c:v>
                </c:pt>
                <c:pt idx="9924">
                  <c:v>992400</c:v>
                </c:pt>
                <c:pt idx="9925">
                  <c:v>992500</c:v>
                </c:pt>
                <c:pt idx="9926">
                  <c:v>992600</c:v>
                </c:pt>
                <c:pt idx="9927">
                  <c:v>992700</c:v>
                </c:pt>
                <c:pt idx="9928">
                  <c:v>992800</c:v>
                </c:pt>
                <c:pt idx="9929">
                  <c:v>992900</c:v>
                </c:pt>
                <c:pt idx="9930">
                  <c:v>993000</c:v>
                </c:pt>
                <c:pt idx="9931">
                  <c:v>993100</c:v>
                </c:pt>
                <c:pt idx="9932">
                  <c:v>993200</c:v>
                </c:pt>
                <c:pt idx="9933">
                  <c:v>993300</c:v>
                </c:pt>
                <c:pt idx="9934">
                  <c:v>993400</c:v>
                </c:pt>
                <c:pt idx="9935">
                  <c:v>993500</c:v>
                </c:pt>
                <c:pt idx="9936">
                  <c:v>993600</c:v>
                </c:pt>
                <c:pt idx="9937">
                  <c:v>993700</c:v>
                </c:pt>
                <c:pt idx="9938">
                  <c:v>993800</c:v>
                </c:pt>
                <c:pt idx="9939">
                  <c:v>993900</c:v>
                </c:pt>
                <c:pt idx="9940">
                  <c:v>994000</c:v>
                </c:pt>
                <c:pt idx="9941">
                  <c:v>994100</c:v>
                </c:pt>
                <c:pt idx="9942">
                  <c:v>994200</c:v>
                </c:pt>
                <c:pt idx="9943">
                  <c:v>994300</c:v>
                </c:pt>
                <c:pt idx="9944">
                  <c:v>994400</c:v>
                </c:pt>
                <c:pt idx="9945">
                  <c:v>994500</c:v>
                </c:pt>
                <c:pt idx="9946">
                  <c:v>994600</c:v>
                </c:pt>
                <c:pt idx="9947">
                  <c:v>994700</c:v>
                </c:pt>
                <c:pt idx="9948">
                  <c:v>994800</c:v>
                </c:pt>
                <c:pt idx="9949">
                  <c:v>994900</c:v>
                </c:pt>
                <c:pt idx="9950">
                  <c:v>995000</c:v>
                </c:pt>
                <c:pt idx="9951">
                  <c:v>995100</c:v>
                </c:pt>
                <c:pt idx="9952">
                  <c:v>995200</c:v>
                </c:pt>
                <c:pt idx="9953">
                  <c:v>995300</c:v>
                </c:pt>
                <c:pt idx="9954">
                  <c:v>995400</c:v>
                </c:pt>
                <c:pt idx="9955">
                  <c:v>995500</c:v>
                </c:pt>
                <c:pt idx="9956">
                  <c:v>995600</c:v>
                </c:pt>
                <c:pt idx="9957">
                  <c:v>995700</c:v>
                </c:pt>
                <c:pt idx="9958">
                  <c:v>995800</c:v>
                </c:pt>
                <c:pt idx="9959">
                  <c:v>995900</c:v>
                </c:pt>
                <c:pt idx="9960">
                  <c:v>996000</c:v>
                </c:pt>
                <c:pt idx="9961">
                  <c:v>996100</c:v>
                </c:pt>
                <c:pt idx="9962">
                  <c:v>996200</c:v>
                </c:pt>
                <c:pt idx="9963">
                  <c:v>996300</c:v>
                </c:pt>
                <c:pt idx="9964">
                  <c:v>996400</c:v>
                </c:pt>
                <c:pt idx="9965">
                  <c:v>996500</c:v>
                </c:pt>
                <c:pt idx="9966">
                  <c:v>996600</c:v>
                </c:pt>
                <c:pt idx="9967">
                  <c:v>996700</c:v>
                </c:pt>
                <c:pt idx="9968">
                  <c:v>996800</c:v>
                </c:pt>
                <c:pt idx="9969">
                  <c:v>996900</c:v>
                </c:pt>
                <c:pt idx="9970">
                  <c:v>997000</c:v>
                </c:pt>
                <c:pt idx="9971">
                  <c:v>997100</c:v>
                </c:pt>
                <c:pt idx="9972">
                  <c:v>997200</c:v>
                </c:pt>
                <c:pt idx="9973">
                  <c:v>997300</c:v>
                </c:pt>
                <c:pt idx="9974">
                  <c:v>997400</c:v>
                </c:pt>
                <c:pt idx="9975">
                  <c:v>997500</c:v>
                </c:pt>
                <c:pt idx="9976">
                  <c:v>997600</c:v>
                </c:pt>
                <c:pt idx="9977">
                  <c:v>997700</c:v>
                </c:pt>
                <c:pt idx="9978">
                  <c:v>997800</c:v>
                </c:pt>
                <c:pt idx="9979">
                  <c:v>997900</c:v>
                </c:pt>
                <c:pt idx="9980">
                  <c:v>998000</c:v>
                </c:pt>
                <c:pt idx="9981">
                  <c:v>998100</c:v>
                </c:pt>
                <c:pt idx="9982">
                  <c:v>998200</c:v>
                </c:pt>
                <c:pt idx="9983">
                  <c:v>998300</c:v>
                </c:pt>
                <c:pt idx="9984">
                  <c:v>998400</c:v>
                </c:pt>
                <c:pt idx="9985">
                  <c:v>998500</c:v>
                </c:pt>
                <c:pt idx="9986">
                  <c:v>998600</c:v>
                </c:pt>
                <c:pt idx="9987">
                  <c:v>998700</c:v>
                </c:pt>
                <c:pt idx="9988">
                  <c:v>998800</c:v>
                </c:pt>
                <c:pt idx="9989">
                  <c:v>998900</c:v>
                </c:pt>
                <c:pt idx="9990">
                  <c:v>999000</c:v>
                </c:pt>
                <c:pt idx="9991">
                  <c:v>999100</c:v>
                </c:pt>
                <c:pt idx="9992">
                  <c:v>999200</c:v>
                </c:pt>
                <c:pt idx="9993">
                  <c:v>999300</c:v>
                </c:pt>
                <c:pt idx="9994">
                  <c:v>999400</c:v>
                </c:pt>
                <c:pt idx="9995">
                  <c:v>999500</c:v>
                </c:pt>
                <c:pt idx="9996">
                  <c:v>999600</c:v>
                </c:pt>
                <c:pt idx="9997">
                  <c:v>999700</c:v>
                </c:pt>
                <c:pt idx="9998">
                  <c:v>999800</c:v>
                </c:pt>
                <c:pt idx="9999">
                  <c:v>999900</c:v>
                </c:pt>
                <c:pt idx="10000">
                  <c:v>1000000</c:v>
                </c:pt>
              </c:numCache>
            </c:numRef>
          </c:xVal>
          <c:yVal>
            <c:numRef>
              <c:f>'Model 1.1'!$M$1:$M$10001</c:f>
              <c:numCache>
                <c:formatCode>General</c:formatCode>
                <c:ptCount val="10001"/>
                <c:pt idx="0">
                  <c:v>0.5</c:v>
                </c:pt>
                <c:pt idx="1">
                  <c:v>0.19800000000000001</c:v>
                </c:pt>
                <c:pt idx="2">
                  <c:v>0.23599999999999999</c:v>
                </c:pt>
                <c:pt idx="3">
                  <c:v>0.3</c:v>
                </c:pt>
                <c:pt idx="4">
                  <c:v>0.161</c:v>
                </c:pt>
                <c:pt idx="5">
                  <c:v>0.253</c:v>
                </c:pt>
                <c:pt idx="6">
                  <c:v>0.183</c:v>
                </c:pt>
                <c:pt idx="7">
                  <c:v>0.26200000000000001</c:v>
                </c:pt>
                <c:pt idx="8">
                  <c:v>0.23799999999999999</c:v>
                </c:pt>
                <c:pt idx="9">
                  <c:v>0.246</c:v>
                </c:pt>
                <c:pt idx="10">
                  <c:v>0.28999999999999998</c:v>
                </c:pt>
                <c:pt idx="11">
                  <c:v>0.16200000000000001</c:v>
                </c:pt>
                <c:pt idx="12">
                  <c:v>0.17599999999999999</c:v>
                </c:pt>
                <c:pt idx="13">
                  <c:v>0.26100000000000001</c:v>
                </c:pt>
                <c:pt idx="14">
                  <c:v>0.32400000000000001</c:v>
                </c:pt>
                <c:pt idx="15">
                  <c:v>0.32200000000000001</c:v>
                </c:pt>
                <c:pt idx="16">
                  <c:v>0.26500000000000001</c:v>
                </c:pt>
                <c:pt idx="17">
                  <c:v>0.374</c:v>
                </c:pt>
                <c:pt idx="18">
                  <c:v>0.33500000000000002</c:v>
                </c:pt>
                <c:pt idx="19">
                  <c:v>0.42299999999999999</c:v>
                </c:pt>
                <c:pt idx="20">
                  <c:v>0.40400000000000003</c:v>
                </c:pt>
                <c:pt idx="21">
                  <c:v>0.35299999999999998</c:v>
                </c:pt>
                <c:pt idx="22">
                  <c:v>0.247</c:v>
                </c:pt>
                <c:pt idx="23">
                  <c:v>0.21199999999999999</c:v>
                </c:pt>
                <c:pt idx="24">
                  <c:v>0.23300000000000001</c:v>
                </c:pt>
                <c:pt idx="25">
                  <c:v>0.21099999999999999</c:v>
                </c:pt>
                <c:pt idx="26">
                  <c:v>0.21</c:v>
                </c:pt>
                <c:pt idx="27">
                  <c:v>0.26100000000000001</c:v>
                </c:pt>
                <c:pt idx="28">
                  <c:v>0.34300000000000003</c:v>
                </c:pt>
                <c:pt idx="29">
                  <c:v>0.25800000000000001</c:v>
                </c:pt>
                <c:pt idx="30">
                  <c:v>0.17199999999999999</c:v>
                </c:pt>
                <c:pt idx="31">
                  <c:v>0.17799999999999999</c:v>
                </c:pt>
                <c:pt idx="32">
                  <c:v>0.22800000000000001</c:v>
                </c:pt>
                <c:pt idx="33">
                  <c:v>0.16500000000000001</c:v>
                </c:pt>
                <c:pt idx="34">
                  <c:v>0.127</c:v>
                </c:pt>
                <c:pt idx="35">
                  <c:v>0.222</c:v>
                </c:pt>
                <c:pt idx="36">
                  <c:v>0.29799999999999999</c:v>
                </c:pt>
                <c:pt idx="37">
                  <c:v>0.23100000000000001</c:v>
                </c:pt>
                <c:pt idx="38">
                  <c:v>0.19</c:v>
                </c:pt>
                <c:pt idx="39">
                  <c:v>0.28799999999999998</c:v>
                </c:pt>
                <c:pt idx="40">
                  <c:v>0.14599999999999999</c:v>
                </c:pt>
                <c:pt idx="41">
                  <c:v>0.188</c:v>
                </c:pt>
                <c:pt idx="42">
                  <c:v>0.17899999999999999</c:v>
                </c:pt>
                <c:pt idx="43">
                  <c:v>0.17100000000000001</c:v>
                </c:pt>
                <c:pt idx="44">
                  <c:v>0.27700000000000002</c:v>
                </c:pt>
                <c:pt idx="45">
                  <c:v>0.30099999999999999</c:v>
                </c:pt>
                <c:pt idx="46">
                  <c:v>0.23599999999999999</c:v>
                </c:pt>
                <c:pt idx="47">
                  <c:v>0.214</c:v>
                </c:pt>
                <c:pt idx="48">
                  <c:v>0.22</c:v>
                </c:pt>
                <c:pt idx="49">
                  <c:v>0.248</c:v>
                </c:pt>
                <c:pt idx="50">
                  <c:v>0.30499999999999999</c:v>
                </c:pt>
                <c:pt idx="51">
                  <c:v>0.27200000000000002</c:v>
                </c:pt>
                <c:pt idx="52">
                  <c:v>0.25600000000000001</c:v>
                </c:pt>
                <c:pt idx="53">
                  <c:v>0.27500000000000002</c:v>
                </c:pt>
                <c:pt idx="54">
                  <c:v>0.26500000000000001</c:v>
                </c:pt>
                <c:pt idx="55">
                  <c:v>0.255</c:v>
                </c:pt>
                <c:pt idx="56">
                  <c:v>0.29699999999999999</c:v>
                </c:pt>
                <c:pt idx="57">
                  <c:v>0.23100000000000001</c:v>
                </c:pt>
                <c:pt idx="58">
                  <c:v>0.29799999999999999</c:v>
                </c:pt>
                <c:pt idx="59">
                  <c:v>0.253</c:v>
                </c:pt>
                <c:pt idx="60">
                  <c:v>0.27300000000000002</c:v>
                </c:pt>
                <c:pt idx="61">
                  <c:v>0.245</c:v>
                </c:pt>
                <c:pt idx="62">
                  <c:v>0.21199999999999999</c:v>
                </c:pt>
                <c:pt idx="63">
                  <c:v>0.29899999999999999</c:v>
                </c:pt>
                <c:pt idx="64">
                  <c:v>0.23400000000000001</c:v>
                </c:pt>
                <c:pt idx="65">
                  <c:v>0.13900000000000001</c:v>
                </c:pt>
                <c:pt idx="66">
                  <c:v>0.33300000000000002</c:v>
                </c:pt>
                <c:pt idx="67">
                  <c:v>0.25</c:v>
                </c:pt>
                <c:pt idx="68">
                  <c:v>0.223</c:v>
                </c:pt>
                <c:pt idx="69">
                  <c:v>0.11799999999999999</c:v>
                </c:pt>
                <c:pt idx="70">
                  <c:v>0.153</c:v>
                </c:pt>
                <c:pt idx="71">
                  <c:v>0.32400000000000001</c:v>
                </c:pt>
                <c:pt idx="72">
                  <c:v>0.22600000000000001</c:v>
                </c:pt>
                <c:pt idx="73">
                  <c:v>0.19800000000000001</c:v>
                </c:pt>
                <c:pt idx="74">
                  <c:v>0.24199999999999999</c:v>
                </c:pt>
                <c:pt idx="75">
                  <c:v>0.183</c:v>
                </c:pt>
                <c:pt idx="76">
                  <c:v>0.16200000000000001</c:v>
                </c:pt>
                <c:pt idx="77">
                  <c:v>0.221</c:v>
                </c:pt>
                <c:pt idx="78">
                  <c:v>0.186</c:v>
                </c:pt>
                <c:pt idx="79">
                  <c:v>0.25600000000000001</c:v>
                </c:pt>
                <c:pt idx="80">
                  <c:v>0.27800000000000002</c:v>
                </c:pt>
                <c:pt idx="81">
                  <c:v>0.16800000000000001</c:v>
                </c:pt>
                <c:pt idx="82">
                  <c:v>0.26400000000000001</c:v>
                </c:pt>
                <c:pt idx="83">
                  <c:v>0.29099999999999998</c:v>
                </c:pt>
                <c:pt idx="84">
                  <c:v>0.218</c:v>
                </c:pt>
                <c:pt idx="85">
                  <c:v>0.26600000000000001</c:v>
                </c:pt>
                <c:pt idx="86">
                  <c:v>0.21299999999999999</c:v>
                </c:pt>
                <c:pt idx="87">
                  <c:v>0.248</c:v>
                </c:pt>
                <c:pt idx="88">
                  <c:v>0.32</c:v>
                </c:pt>
                <c:pt idx="89">
                  <c:v>0.13500000000000001</c:v>
                </c:pt>
                <c:pt idx="90">
                  <c:v>0.13900000000000001</c:v>
                </c:pt>
                <c:pt idx="91">
                  <c:v>0.26200000000000001</c:v>
                </c:pt>
                <c:pt idx="92">
                  <c:v>0.183</c:v>
                </c:pt>
                <c:pt idx="93">
                  <c:v>0.215</c:v>
                </c:pt>
                <c:pt idx="94">
                  <c:v>0.22900000000000001</c:v>
                </c:pt>
                <c:pt idx="95">
                  <c:v>0.253</c:v>
                </c:pt>
                <c:pt idx="96">
                  <c:v>0.20899999999999999</c:v>
                </c:pt>
                <c:pt idx="97">
                  <c:v>0.19400000000000001</c:v>
                </c:pt>
                <c:pt idx="98">
                  <c:v>0.127</c:v>
                </c:pt>
                <c:pt idx="99">
                  <c:v>0.23100000000000001</c:v>
                </c:pt>
                <c:pt idx="100">
                  <c:v>0.26700000000000002</c:v>
                </c:pt>
                <c:pt idx="101">
                  <c:v>0.11600000000000001</c:v>
                </c:pt>
                <c:pt idx="102">
                  <c:v>0.14699999999999999</c:v>
                </c:pt>
                <c:pt idx="103">
                  <c:v>0.22</c:v>
                </c:pt>
                <c:pt idx="104">
                  <c:v>0.157</c:v>
                </c:pt>
                <c:pt idx="105">
                  <c:v>0.221</c:v>
                </c:pt>
                <c:pt idx="106">
                  <c:v>0.23699999999999999</c:v>
                </c:pt>
                <c:pt idx="107">
                  <c:v>0.26700000000000002</c:v>
                </c:pt>
                <c:pt idx="108">
                  <c:v>0.26700000000000002</c:v>
                </c:pt>
                <c:pt idx="109">
                  <c:v>0.24</c:v>
                </c:pt>
                <c:pt idx="110">
                  <c:v>0.19500000000000001</c:v>
                </c:pt>
                <c:pt idx="111">
                  <c:v>0.28000000000000003</c:v>
                </c:pt>
                <c:pt idx="112">
                  <c:v>0.22600000000000001</c:v>
                </c:pt>
                <c:pt idx="113">
                  <c:v>0.21099999999999999</c:v>
                </c:pt>
                <c:pt idx="114">
                  <c:v>0.26900000000000002</c:v>
                </c:pt>
                <c:pt idx="115">
                  <c:v>0.20599999999999999</c:v>
                </c:pt>
                <c:pt idx="116">
                  <c:v>0.224</c:v>
                </c:pt>
                <c:pt idx="117">
                  <c:v>0.23200000000000001</c:v>
                </c:pt>
                <c:pt idx="118">
                  <c:v>0.21099999999999999</c:v>
                </c:pt>
                <c:pt idx="119">
                  <c:v>0.16800000000000001</c:v>
                </c:pt>
                <c:pt idx="120">
                  <c:v>0.14099999999999999</c:v>
                </c:pt>
                <c:pt idx="121">
                  <c:v>0.27100000000000002</c:v>
                </c:pt>
                <c:pt idx="122">
                  <c:v>0.23300000000000001</c:v>
                </c:pt>
                <c:pt idx="123">
                  <c:v>0.13600000000000001</c:v>
                </c:pt>
                <c:pt idx="124">
                  <c:v>0.16</c:v>
                </c:pt>
                <c:pt idx="125">
                  <c:v>0.23899999999999999</c:v>
                </c:pt>
                <c:pt idx="126">
                  <c:v>0.20499999999999999</c:v>
                </c:pt>
                <c:pt idx="127">
                  <c:v>0.30499999999999999</c:v>
                </c:pt>
                <c:pt idx="128">
                  <c:v>0.222</c:v>
                </c:pt>
                <c:pt idx="129">
                  <c:v>0.186</c:v>
                </c:pt>
                <c:pt idx="130">
                  <c:v>0.249</c:v>
                </c:pt>
                <c:pt idx="131">
                  <c:v>0.17599999999999999</c:v>
                </c:pt>
                <c:pt idx="132">
                  <c:v>0.22800000000000001</c:v>
                </c:pt>
                <c:pt idx="133">
                  <c:v>0.33700000000000002</c:v>
                </c:pt>
                <c:pt idx="134">
                  <c:v>0.20399999999999999</c:v>
                </c:pt>
                <c:pt idx="135">
                  <c:v>0.32600000000000001</c:v>
                </c:pt>
                <c:pt idx="136">
                  <c:v>0.224</c:v>
                </c:pt>
                <c:pt idx="137">
                  <c:v>0.26800000000000002</c:v>
                </c:pt>
                <c:pt idx="138">
                  <c:v>0.219</c:v>
                </c:pt>
                <c:pt idx="139">
                  <c:v>0.188</c:v>
                </c:pt>
                <c:pt idx="140">
                  <c:v>0.25700000000000001</c:v>
                </c:pt>
                <c:pt idx="141">
                  <c:v>0.24099999999999999</c:v>
                </c:pt>
                <c:pt idx="142">
                  <c:v>0.35</c:v>
                </c:pt>
                <c:pt idx="143">
                  <c:v>0.17499999999999999</c:v>
                </c:pt>
                <c:pt idx="144">
                  <c:v>0.184</c:v>
                </c:pt>
                <c:pt idx="145">
                  <c:v>0.17</c:v>
                </c:pt>
                <c:pt idx="146">
                  <c:v>0.21</c:v>
                </c:pt>
                <c:pt idx="147">
                  <c:v>0.20599999999999999</c:v>
                </c:pt>
                <c:pt idx="148">
                  <c:v>0.26200000000000001</c:v>
                </c:pt>
                <c:pt idx="149">
                  <c:v>0.29399999999999998</c:v>
                </c:pt>
                <c:pt idx="150">
                  <c:v>0.26500000000000001</c:v>
                </c:pt>
                <c:pt idx="151">
                  <c:v>0.32100000000000001</c:v>
                </c:pt>
                <c:pt idx="152">
                  <c:v>0.25900000000000001</c:v>
                </c:pt>
                <c:pt idx="153">
                  <c:v>0.27400000000000002</c:v>
                </c:pt>
                <c:pt idx="154">
                  <c:v>0.373</c:v>
                </c:pt>
                <c:pt idx="155">
                  <c:v>0.27300000000000002</c:v>
                </c:pt>
                <c:pt idx="156">
                  <c:v>0.214</c:v>
                </c:pt>
                <c:pt idx="157">
                  <c:v>0.26100000000000001</c:v>
                </c:pt>
                <c:pt idx="158">
                  <c:v>0.187</c:v>
                </c:pt>
                <c:pt idx="159">
                  <c:v>0.35899999999999999</c:v>
                </c:pt>
                <c:pt idx="160">
                  <c:v>0.27300000000000002</c:v>
                </c:pt>
                <c:pt idx="161">
                  <c:v>0.35599999999999998</c:v>
                </c:pt>
                <c:pt idx="162">
                  <c:v>0.29299999999999998</c:v>
                </c:pt>
                <c:pt idx="163">
                  <c:v>0.182</c:v>
                </c:pt>
                <c:pt idx="164">
                  <c:v>0.159</c:v>
                </c:pt>
                <c:pt idx="165">
                  <c:v>0.20399999999999999</c:v>
                </c:pt>
                <c:pt idx="166">
                  <c:v>0.17</c:v>
                </c:pt>
                <c:pt idx="167">
                  <c:v>0.20799999999999999</c:v>
                </c:pt>
                <c:pt idx="168">
                  <c:v>0.121</c:v>
                </c:pt>
                <c:pt idx="169">
                  <c:v>0.157</c:v>
                </c:pt>
                <c:pt idx="170">
                  <c:v>0.157</c:v>
                </c:pt>
                <c:pt idx="171">
                  <c:v>0.19400000000000001</c:v>
                </c:pt>
                <c:pt idx="172">
                  <c:v>0.16600000000000001</c:v>
                </c:pt>
                <c:pt idx="173">
                  <c:v>0.13700000000000001</c:v>
                </c:pt>
                <c:pt idx="174">
                  <c:v>0.17799999999999999</c:v>
                </c:pt>
                <c:pt idx="175">
                  <c:v>0.191</c:v>
                </c:pt>
                <c:pt idx="176">
                  <c:v>0.157</c:v>
                </c:pt>
                <c:pt idx="177">
                  <c:v>0.112</c:v>
                </c:pt>
                <c:pt idx="178">
                  <c:v>0.16400000000000001</c:v>
                </c:pt>
                <c:pt idx="179">
                  <c:v>0.14399999999999999</c:v>
                </c:pt>
                <c:pt idx="180">
                  <c:v>0.29799999999999999</c:v>
                </c:pt>
                <c:pt idx="181">
                  <c:v>0.20699999999999999</c:v>
                </c:pt>
                <c:pt idx="182">
                  <c:v>0.155</c:v>
                </c:pt>
                <c:pt idx="183">
                  <c:v>0.22900000000000001</c:v>
                </c:pt>
                <c:pt idx="184">
                  <c:v>0.20599999999999999</c:v>
                </c:pt>
                <c:pt idx="185">
                  <c:v>0.22800000000000001</c:v>
                </c:pt>
                <c:pt idx="186">
                  <c:v>0.10100000000000001</c:v>
                </c:pt>
                <c:pt idx="187">
                  <c:v>0.109</c:v>
                </c:pt>
                <c:pt idx="188">
                  <c:v>0.23699999999999999</c:v>
                </c:pt>
                <c:pt idx="189">
                  <c:v>0.23899999999999999</c:v>
                </c:pt>
                <c:pt idx="190">
                  <c:v>0.185</c:v>
                </c:pt>
                <c:pt idx="191">
                  <c:v>0.22800000000000001</c:v>
                </c:pt>
                <c:pt idx="192">
                  <c:v>0.14599999999999999</c:v>
                </c:pt>
                <c:pt idx="193">
                  <c:v>0.189</c:v>
                </c:pt>
                <c:pt idx="194">
                  <c:v>0.14599999999999999</c:v>
                </c:pt>
                <c:pt idx="195">
                  <c:v>0.153</c:v>
                </c:pt>
                <c:pt idx="196">
                  <c:v>0.20899999999999999</c:v>
                </c:pt>
                <c:pt idx="197">
                  <c:v>0.127</c:v>
                </c:pt>
                <c:pt idx="198">
                  <c:v>0.17699999999999999</c:v>
                </c:pt>
                <c:pt idx="199">
                  <c:v>0.16500000000000001</c:v>
                </c:pt>
                <c:pt idx="200">
                  <c:v>0.105</c:v>
                </c:pt>
                <c:pt idx="201">
                  <c:v>0.24099999999999999</c:v>
                </c:pt>
                <c:pt idx="202">
                  <c:v>0.22600000000000001</c:v>
                </c:pt>
                <c:pt idx="203">
                  <c:v>0.22500000000000001</c:v>
                </c:pt>
                <c:pt idx="204">
                  <c:v>0.16600000000000001</c:v>
                </c:pt>
                <c:pt idx="205">
                  <c:v>0.184</c:v>
                </c:pt>
                <c:pt idx="206">
                  <c:v>0.115</c:v>
                </c:pt>
                <c:pt idx="207">
                  <c:v>0.17499999999999999</c:v>
                </c:pt>
                <c:pt idx="208">
                  <c:v>0.14599999999999999</c:v>
                </c:pt>
                <c:pt idx="209">
                  <c:v>0.18</c:v>
                </c:pt>
                <c:pt idx="210">
                  <c:v>0.2</c:v>
                </c:pt>
                <c:pt idx="211">
                  <c:v>0.17699999999999999</c:v>
                </c:pt>
                <c:pt idx="212">
                  <c:v>0.155</c:v>
                </c:pt>
                <c:pt idx="213">
                  <c:v>0.29299999999999998</c:v>
                </c:pt>
                <c:pt idx="214">
                  <c:v>0.20499999999999999</c:v>
                </c:pt>
                <c:pt idx="215">
                  <c:v>0.249</c:v>
                </c:pt>
                <c:pt idx="216">
                  <c:v>0.20899999999999999</c:v>
                </c:pt>
                <c:pt idx="217">
                  <c:v>0.251</c:v>
                </c:pt>
                <c:pt idx="218">
                  <c:v>0.23300000000000001</c:v>
                </c:pt>
                <c:pt idx="219">
                  <c:v>0.29499999999999998</c:v>
                </c:pt>
                <c:pt idx="220">
                  <c:v>0.30099999999999999</c:v>
                </c:pt>
                <c:pt idx="221">
                  <c:v>0.27500000000000002</c:v>
                </c:pt>
                <c:pt idx="222">
                  <c:v>0.41</c:v>
                </c:pt>
                <c:pt idx="223">
                  <c:v>0.253</c:v>
                </c:pt>
                <c:pt idx="224">
                  <c:v>0.40200000000000002</c:v>
                </c:pt>
                <c:pt idx="225">
                  <c:v>0.25600000000000001</c:v>
                </c:pt>
                <c:pt idx="226">
                  <c:v>0.24</c:v>
                </c:pt>
                <c:pt idx="227">
                  <c:v>0.28699999999999998</c:v>
                </c:pt>
                <c:pt idx="228">
                  <c:v>0.217</c:v>
                </c:pt>
                <c:pt idx="229">
                  <c:v>0.246</c:v>
                </c:pt>
                <c:pt idx="230">
                  <c:v>0.20300000000000001</c:v>
                </c:pt>
                <c:pt idx="231">
                  <c:v>0.19400000000000001</c:v>
                </c:pt>
                <c:pt idx="232">
                  <c:v>0.252</c:v>
                </c:pt>
                <c:pt idx="233">
                  <c:v>0.23300000000000001</c:v>
                </c:pt>
                <c:pt idx="234">
                  <c:v>0.25700000000000001</c:v>
                </c:pt>
                <c:pt idx="235">
                  <c:v>0.115</c:v>
                </c:pt>
                <c:pt idx="236">
                  <c:v>0.155</c:v>
                </c:pt>
                <c:pt idx="237">
                  <c:v>0.216</c:v>
                </c:pt>
                <c:pt idx="238">
                  <c:v>0.28399999999999997</c:v>
                </c:pt>
                <c:pt idx="239">
                  <c:v>0.25900000000000001</c:v>
                </c:pt>
                <c:pt idx="240">
                  <c:v>0.185</c:v>
                </c:pt>
                <c:pt idx="241">
                  <c:v>0.17799999999999999</c:v>
                </c:pt>
                <c:pt idx="242">
                  <c:v>0.17399999999999999</c:v>
                </c:pt>
                <c:pt idx="243">
                  <c:v>0.20399999999999999</c:v>
                </c:pt>
                <c:pt idx="244">
                  <c:v>0.14699999999999999</c:v>
                </c:pt>
                <c:pt idx="245">
                  <c:v>0.26</c:v>
                </c:pt>
                <c:pt idx="246">
                  <c:v>0.16200000000000001</c:v>
                </c:pt>
                <c:pt idx="247">
                  <c:v>0.22600000000000001</c:v>
                </c:pt>
                <c:pt idx="248">
                  <c:v>0.127</c:v>
                </c:pt>
                <c:pt idx="249">
                  <c:v>0.156</c:v>
                </c:pt>
                <c:pt idx="250">
                  <c:v>0.20200000000000001</c:v>
                </c:pt>
                <c:pt idx="251">
                  <c:v>0.19700000000000001</c:v>
                </c:pt>
                <c:pt idx="252">
                  <c:v>0.184</c:v>
                </c:pt>
                <c:pt idx="253">
                  <c:v>0.20200000000000001</c:v>
                </c:pt>
                <c:pt idx="254">
                  <c:v>0.26300000000000001</c:v>
                </c:pt>
                <c:pt idx="255">
                  <c:v>0.159</c:v>
                </c:pt>
                <c:pt idx="256">
                  <c:v>0.20200000000000001</c:v>
                </c:pt>
                <c:pt idx="257">
                  <c:v>0.24299999999999999</c:v>
                </c:pt>
                <c:pt idx="258">
                  <c:v>0.27</c:v>
                </c:pt>
                <c:pt idx="259">
                  <c:v>0.188</c:v>
                </c:pt>
                <c:pt idx="260">
                  <c:v>0.18</c:v>
                </c:pt>
                <c:pt idx="261">
                  <c:v>0.17599999999999999</c:v>
                </c:pt>
                <c:pt idx="262">
                  <c:v>0.17499999999999999</c:v>
                </c:pt>
                <c:pt idx="263">
                  <c:v>8.6999999999999994E-2</c:v>
                </c:pt>
                <c:pt idx="264">
                  <c:v>0.157</c:v>
                </c:pt>
                <c:pt idx="265">
                  <c:v>9.7000000000000003E-2</c:v>
                </c:pt>
                <c:pt idx="266">
                  <c:v>0.152</c:v>
                </c:pt>
                <c:pt idx="267">
                  <c:v>0.216</c:v>
                </c:pt>
                <c:pt idx="268">
                  <c:v>0.13200000000000001</c:v>
                </c:pt>
                <c:pt idx="269">
                  <c:v>9.8000000000000004E-2</c:v>
                </c:pt>
                <c:pt idx="270">
                  <c:v>0.27500000000000002</c:v>
                </c:pt>
                <c:pt idx="271">
                  <c:v>0.155</c:v>
                </c:pt>
                <c:pt idx="272">
                  <c:v>0.17299999999999999</c:v>
                </c:pt>
                <c:pt idx="273">
                  <c:v>0.22800000000000001</c:v>
                </c:pt>
                <c:pt idx="274">
                  <c:v>0.13600000000000001</c:v>
                </c:pt>
                <c:pt idx="275">
                  <c:v>0.22</c:v>
                </c:pt>
                <c:pt idx="276">
                  <c:v>0.25</c:v>
                </c:pt>
                <c:pt idx="277">
                  <c:v>0.28599999999999998</c:v>
                </c:pt>
                <c:pt idx="278">
                  <c:v>0.20699999999999999</c:v>
                </c:pt>
                <c:pt idx="279">
                  <c:v>0.16900000000000001</c:v>
                </c:pt>
                <c:pt idx="280">
                  <c:v>0.28699999999999998</c:v>
                </c:pt>
                <c:pt idx="281">
                  <c:v>0.112</c:v>
                </c:pt>
                <c:pt idx="282">
                  <c:v>0.29399999999999998</c:v>
                </c:pt>
                <c:pt idx="283">
                  <c:v>0.316</c:v>
                </c:pt>
                <c:pt idx="284">
                  <c:v>0.18099999999999999</c:v>
                </c:pt>
                <c:pt idx="285">
                  <c:v>0.22800000000000001</c:v>
                </c:pt>
                <c:pt idx="286">
                  <c:v>0.17399999999999999</c:v>
                </c:pt>
                <c:pt idx="287">
                  <c:v>0.255</c:v>
                </c:pt>
                <c:pt idx="288">
                  <c:v>0.224</c:v>
                </c:pt>
                <c:pt idx="289">
                  <c:v>0.252</c:v>
                </c:pt>
                <c:pt idx="290">
                  <c:v>0.24</c:v>
                </c:pt>
                <c:pt idx="291">
                  <c:v>0.23699999999999999</c:v>
                </c:pt>
                <c:pt idx="292">
                  <c:v>0.316</c:v>
                </c:pt>
                <c:pt idx="293">
                  <c:v>0.219</c:v>
                </c:pt>
                <c:pt idx="294">
                  <c:v>0.27500000000000002</c:v>
                </c:pt>
                <c:pt idx="295">
                  <c:v>0.22900000000000001</c:v>
                </c:pt>
                <c:pt idx="296">
                  <c:v>0.218</c:v>
                </c:pt>
                <c:pt idx="297">
                  <c:v>0.152</c:v>
                </c:pt>
                <c:pt idx="298">
                  <c:v>0.16600000000000001</c:v>
                </c:pt>
                <c:pt idx="299">
                  <c:v>0.24199999999999999</c:v>
                </c:pt>
                <c:pt idx="300">
                  <c:v>0.22500000000000001</c:v>
                </c:pt>
                <c:pt idx="301">
                  <c:v>0.15</c:v>
                </c:pt>
                <c:pt idx="302">
                  <c:v>0.152</c:v>
                </c:pt>
                <c:pt idx="303">
                  <c:v>0.17</c:v>
                </c:pt>
                <c:pt idx="304">
                  <c:v>0.2</c:v>
                </c:pt>
                <c:pt idx="305">
                  <c:v>0.17399999999999999</c:v>
                </c:pt>
                <c:pt idx="306">
                  <c:v>0.16500000000000001</c:v>
                </c:pt>
                <c:pt idx="307">
                  <c:v>0.19700000000000001</c:v>
                </c:pt>
                <c:pt idx="308">
                  <c:v>0.17100000000000001</c:v>
                </c:pt>
                <c:pt idx="309">
                  <c:v>0.16400000000000001</c:v>
                </c:pt>
                <c:pt idx="310">
                  <c:v>0.155</c:v>
                </c:pt>
                <c:pt idx="311">
                  <c:v>0.221</c:v>
                </c:pt>
                <c:pt idx="312">
                  <c:v>0.16200000000000001</c:v>
                </c:pt>
                <c:pt idx="313">
                  <c:v>0.14799999999999999</c:v>
                </c:pt>
                <c:pt idx="314">
                  <c:v>0.155</c:v>
                </c:pt>
                <c:pt idx="315">
                  <c:v>8.8999999999999996E-2</c:v>
                </c:pt>
                <c:pt idx="316">
                  <c:v>0.218</c:v>
                </c:pt>
                <c:pt idx="317">
                  <c:v>0.19900000000000001</c:v>
                </c:pt>
                <c:pt idx="318">
                  <c:v>0.27100000000000002</c:v>
                </c:pt>
                <c:pt idx="319">
                  <c:v>0.27500000000000002</c:v>
                </c:pt>
                <c:pt idx="320">
                  <c:v>0.158</c:v>
                </c:pt>
                <c:pt idx="321">
                  <c:v>0.188</c:v>
                </c:pt>
                <c:pt idx="322">
                  <c:v>0.17499999999999999</c:v>
                </c:pt>
                <c:pt idx="323">
                  <c:v>0.14199999999999999</c:v>
                </c:pt>
                <c:pt idx="324">
                  <c:v>0.13700000000000001</c:v>
                </c:pt>
                <c:pt idx="325">
                  <c:v>0.20799999999999999</c:v>
                </c:pt>
                <c:pt idx="326">
                  <c:v>0.20300000000000001</c:v>
                </c:pt>
                <c:pt idx="327">
                  <c:v>0.214</c:v>
                </c:pt>
                <c:pt idx="328">
                  <c:v>0.19800000000000001</c:v>
                </c:pt>
                <c:pt idx="329">
                  <c:v>0.25600000000000001</c:v>
                </c:pt>
                <c:pt idx="330">
                  <c:v>0.15</c:v>
                </c:pt>
                <c:pt idx="331">
                  <c:v>0.14299999999999999</c:v>
                </c:pt>
                <c:pt idx="332">
                  <c:v>0.20399999999999999</c:v>
                </c:pt>
                <c:pt idx="333">
                  <c:v>0.20699999999999999</c:v>
                </c:pt>
                <c:pt idx="334">
                  <c:v>0.223</c:v>
                </c:pt>
                <c:pt idx="335">
                  <c:v>0.27</c:v>
                </c:pt>
                <c:pt idx="336">
                  <c:v>0.254</c:v>
                </c:pt>
                <c:pt idx="337">
                  <c:v>0.19</c:v>
                </c:pt>
                <c:pt idx="338">
                  <c:v>0.17</c:v>
                </c:pt>
                <c:pt idx="339">
                  <c:v>0.18</c:v>
                </c:pt>
                <c:pt idx="340">
                  <c:v>0.30299999999999999</c:v>
                </c:pt>
                <c:pt idx="341">
                  <c:v>0.27600000000000002</c:v>
                </c:pt>
                <c:pt idx="342">
                  <c:v>0.252</c:v>
                </c:pt>
                <c:pt idx="343">
                  <c:v>0.247</c:v>
                </c:pt>
                <c:pt idx="344">
                  <c:v>0.219</c:v>
                </c:pt>
                <c:pt idx="345">
                  <c:v>0.18</c:v>
                </c:pt>
                <c:pt idx="346">
                  <c:v>0.17100000000000001</c:v>
                </c:pt>
                <c:pt idx="347">
                  <c:v>0.20499999999999999</c:v>
                </c:pt>
                <c:pt idx="348">
                  <c:v>0.156</c:v>
                </c:pt>
                <c:pt idx="349">
                  <c:v>0.20799999999999999</c:v>
                </c:pt>
                <c:pt idx="350">
                  <c:v>0.20100000000000001</c:v>
                </c:pt>
                <c:pt idx="351">
                  <c:v>0.215</c:v>
                </c:pt>
                <c:pt idx="352">
                  <c:v>0.18099999999999999</c:v>
                </c:pt>
                <c:pt idx="353">
                  <c:v>0.23499999999999999</c:v>
                </c:pt>
                <c:pt idx="354">
                  <c:v>0.219</c:v>
                </c:pt>
                <c:pt idx="355">
                  <c:v>0.29499999999999998</c:v>
                </c:pt>
                <c:pt idx="356">
                  <c:v>0.186</c:v>
                </c:pt>
                <c:pt idx="357">
                  <c:v>0.33300000000000002</c:v>
                </c:pt>
                <c:pt idx="358">
                  <c:v>0.26900000000000002</c:v>
                </c:pt>
                <c:pt idx="359">
                  <c:v>0.22700000000000001</c:v>
                </c:pt>
                <c:pt idx="360">
                  <c:v>0.2</c:v>
                </c:pt>
                <c:pt idx="361">
                  <c:v>0.25900000000000001</c:v>
                </c:pt>
                <c:pt idx="362">
                  <c:v>0.27900000000000003</c:v>
                </c:pt>
                <c:pt idx="363">
                  <c:v>0.186</c:v>
                </c:pt>
                <c:pt idx="364">
                  <c:v>0.217</c:v>
                </c:pt>
                <c:pt idx="365">
                  <c:v>0.307</c:v>
                </c:pt>
                <c:pt idx="366">
                  <c:v>0.19700000000000001</c:v>
                </c:pt>
                <c:pt idx="367">
                  <c:v>0.23599999999999999</c:v>
                </c:pt>
                <c:pt idx="368">
                  <c:v>0.218</c:v>
                </c:pt>
                <c:pt idx="369">
                  <c:v>0.19800000000000001</c:v>
                </c:pt>
                <c:pt idx="370">
                  <c:v>0.23899999999999999</c:v>
                </c:pt>
                <c:pt idx="371">
                  <c:v>0.33400000000000002</c:v>
                </c:pt>
                <c:pt idx="372">
                  <c:v>0.34399999999999997</c:v>
                </c:pt>
                <c:pt idx="373">
                  <c:v>0.214</c:v>
                </c:pt>
                <c:pt idx="374">
                  <c:v>0.27</c:v>
                </c:pt>
                <c:pt idx="375">
                  <c:v>0.30499999999999999</c:v>
                </c:pt>
                <c:pt idx="376">
                  <c:v>0.25900000000000001</c:v>
                </c:pt>
                <c:pt idx="377">
                  <c:v>0.215</c:v>
                </c:pt>
                <c:pt idx="378">
                  <c:v>0.27900000000000003</c:v>
                </c:pt>
                <c:pt idx="379">
                  <c:v>0.307</c:v>
                </c:pt>
                <c:pt idx="380">
                  <c:v>0.313</c:v>
                </c:pt>
                <c:pt idx="381">
                  <c:v>0.22600000000000001</c:v>
                </c:pt>
                <c:pt idx="382">
                  <c:v>0.32200000000000001</c:v>
                </c:pt>
                <c:pt idx="383">
                  <c:v>0.217</c:v>
                </c:pt>
                <c:pt idx="384">
                  <c:v>0.23599999999999999</c:v>
                </c:pt>
                <c:pt idx="385">
                  <c:v>0.20599999999999999</c:v>
                </c:pt>
                <c:pt idx="386">
                  <c:v>0.23499999999999999</c:v>
                </c:pt>
                <c:pt idx="387">
                  <c:v>0.28399999999999997</c:v>
                </c:pt>
                <c:pt idx="388">
                  <c:v>0.22900000000000001</c:v>
                </c:pt>
                <c:pt idx="389">
                  <c:v>0.22500000000000001</c:v>
                </c:pt>
                <c:pt idx="390">
                  <c:v>0.13300000000000001</c:v>
                </c:pt>
                <c:pt idx="391">
                  <c:v>0.27400000000000002</c:v>
                </c:pt>
                <c:pt idx="392">
                  <c:v>0.26</c:v>
                </c:pt>
                <c:pt idx="393">
                  <c:v>0.186</c:v>
                </c:pt>
                <c:pt idx="394">
                  <c:v>0.17</c:v>
                </c:pt>
                <c:pt idx="395">
                  <c:v>0.16600000000000001</c:v>
                </c:pt>
                <c:pt idx="396">
                  <c:v>0.19</c:v>
                </c:pt>
                <c:pt idx="397">
                  <c:v>0.20799999999999999</c:v>
                </c:pt>
                <c:pt idx="398">
                  <c:v>0.19800000000000001</c:v>
                </c:pt>
                <c:pt idx="399">
                  <c:v>0.154</c:v>
                </c:pt>
                <c:pt idx="400">
                  <c:v>0.10199999999999999</c:v>
                </c:pt>
                <c:pt idx="401">
                  <c:v>0.27100000000000002</c:v>
                </c:pt>
                <c:pt idx="402">
                  <c:v>0.215</c:v>
                </c:pt>
                <c:pt idx="403">
                  <c:v>0.26900000000000002</c:v>
                </c:pt>
                <c:pt idx="404">
                  <c:v>0.28899999999999998</c:v>
                </c:pt>
                <c:pt idx="405">
                  <c:v>0.25700000000000001</c:v>
                </c:pt>
                <c:pt idx="406">
                  <c:v>0.248</c:v>
                </c:pt>
                <c:pt idx="407">
                  <c:v>0.27200000000000002</c:v>
                </c:pt>
                <c:pt idx="408">
                  <c:v>0.20300000000000001</c:v>
                </c:pt>
                <c:pt idx="409">
                  <c:v>0.13</c:v>
                </c:pt>
                <c:pt idx="410">
                  <c:v>0.20699999999999999</c:v>
                </c:pt>
                <c:pt idx="411">
                  <c:v>0.23</c:v>
                </c:pt>
                <c:pt idx="412">
                  <c:v>0.19600000000000001</c:v>
                </c:pt>
                <c:pt idx="413">
                  <c:v>0.17799999999999999</c:v>
                </c:pt>
                <c:pt idx="414">
                  <c:v>0.222</c:v>
                </c:pt>
                <c:pt idx="415">
                  <c:v>0.253</c:v>
                </c:pt>
                <c:pt idx="416">
                  <c:v>0.19900000000000001</c:v>
                </c:pt>
                <c:pt idx="417">
                  <c:v>0.129</c:v>
                </c:pt>
                <c:pt idx="418">
                  <c:v>0.18099999999999999</c:v>
                </c:pt>
                <c:pt idx="419">
                  <c:v>0.25800000000000001</c:v>
                </c:pt>
                <c:pt idx="420">
                  <c:v>0.19500000000000001</c:v>
                </c:pt>
                <c:pt idx="421">
                  <c:v>0.27800000000000002</c:v>
                </c:pt>
                <c:pt idx="422">
                  <c:v>0.30099999999999999</c:v>
                </c:pt>
                <c:pt idx="423">
                  <c:v>0.25600000000000001</c:v>
                </c:pt>
                <c:pt idx="424">
                  <c:v>0.25900000000000001</c:v>
                </c:pt>
                <c:pt idx="425">
                  <c:v>0.38500000000000001</c:v>
                </c:pt>
                <c:pt idx="426">
                  <c:v>0.32900000000000001</c:v>
                </c:pt>
                <c:pt idx="427">
                  <c:v>0.29699999999999999</c:v>
                </c:pt>
                <c:pt idx="428">
                  <c:v>0.312</c:v>
                </c:pt>
                <c:pt idx="429">
                  <c:v>0.38500000000000001</c:v>
                </c:pt>
                <c:pt idx="430">
                  <c:v>0.36599999999999999</c:v>
                </c:pt>
                <c:pt idx="431">
                  <c:v>0.34100000000000003</c:v>
                </c:pt>
                <c:pt idx="432">
                  <c:v>0.35199999999999998</c:v>
                </c:pt>
                <c:pt idx="433">
                  <c:v>0.29099999999999998</c:v>
                </c:pt>
                <c:pt idx="434">
                  <c:v>0.32</c:v>
                </c:pt>
                <c:pt idx="435">
                  <c:v>0.21199999999999999</c:v>
                </c:pt>
                <c:pt idx="436">
                  <c:v>0.37</c:v>
                </c:pt>
                <c:pt idx="437">
                  <c:v>0.29199999999999998</c:v>
                </c:pt>
                <c:pt idx="438">
                  <c:v>0.27300000000000002</c:v>
                </c:pt>
                <c:pt idx="439">
                  <c:v>0.22900000000000001</c:v>
                </c:pt>
                <c:pt idx="440">
                  <c:v>0.34200000000000003</c:v>
                </c:pt>
                <c:pt idx="441">
                  <c:v>0.33500000000000002</c:v>
                </c:pt>
                <c:pt idx="442">
                  <c:v>0.245</c:v>
                </c:pt>
                <c:pt idx="443">
                  <c:v>0.375</c:v>
                </c:pt>
                <c:pt idx="444">
                  <c:v>0.30399999999999999</c:v>
                </c:pt>
                <c:pt idx="445">
                  <c:v>0.19900000000000001</c:v>
                </c:pt>
                <c:pt idx="446">
                  <c:v>0.24</c:v>
                </c:pt>
                <c:pt idx="447">
                  <c:v>0.249</c:v>
                </c:pt>
                <c:pt idx="448">
                  <c:v>0.24299999999999999</c:v>
                </c:pt>
                <c:pt idx="449">
                  <c:v>0.15</c:v>
                </c:pt>
                <c:pt idx="450">
                  <c:v>0.188</c:v>
                </c:pt>
                <c:pt idx="451">
                  <c:v>0.223</c:v>
                </c:pt>
                <c:pt idx="452">
                  <c:v>0.25900000000000001</c:v>
                </c:pt>
                <c:pt idx="453">
                  <c:v>0.21</c:v>
                </c:pt>
                <c:pt idx="454">
                  <c:v>0.19600000000000001</c:v>
                </c:pt>
                <c:pt idx="455">
                  <c:v>0.161</c:v>
                </c:pt>
                <c:pt idx="456">
                  <c:v>0.17299999999999999</c:v>
                </c:pt>
                <c:pt idx="457">
                  <c:v>0.22700000000000001</c:v>
                </c:pt>
                <c:pt idx="458">
                  <c:v>0.16800000000000001</c:v>
                </c:pt>
                <c:pt idx="459">
                  <c:v>0.246</c:v>
                </c:pt>
                <c:pt idx="460">
                  <c:v>0.26400000000000001</c:v>
                </c:pt>
                <c:pt idx="461">
                  <c:v>0.187</c:v>
                </c:pt>
                <c:pt idx="462">
                  <c:v>0.111</c:v>
                </c:pt>
                <c:pt idx="463">
                  <c:v>0.186</c:v>
                </c:pt>
                <c:pt idx="464">
                  <c:v>0.21099999999999999</c:v>
                </c:pt>
                <c:pt idx="465">
                  <c:v>0.219</c:v>
                </c:pt>
                <c:pt idx="466">
                  <c:v>0.13300000000000001</c:v>
                </c:pt>
                <c:pt idx="467">
                  <c:v>0.252</c:v>
                </c:pt>
                <c:pt idx="468">
                  <c:v>0.193</c:v>
                </c:pt>
                <c:pt idx="469">
                  <c:v>0.183</c:v>
                </c:pt>
                <c:pt idx="470">
                  <c:v>0.22700000000000001</c:v>
                </c:pt>
                <c:pt idx="471">
                  <c:v>0.29299999999999998</c:v>
                </c:pt>
                <c:pt idx="472">
                  <c:v>0.30499999999999999</c:v>
                </c:pt>
                <c:pt idx="473">
                  <c:v>0.27100000000000002</c:v>
                </c:pt>
                <c:pt idx="474">
                  <c:v>0.27600000000000002</c:v>
                </c:pt>
                <c:pt idx="475">
                  <c:v>0.23699999999999999</c:v>
                </c:pt>
                <c:pt idx="476">
                  <c:v>0.21299999999999999</c:v>
                </c:pt>
                <c:pt idx="477">
                  <c:v>0.25900000000000001</c:v>
                </c:pt>
                <c:pt idx="478">
                  <c:v>0.27600000000000002</c:v>
                </c:pt>
                <c:pt idx="479">
                  <c:v>0.17699999999999999</c:v>
                </c:pt>
                <c:pt idx="480">
                  <c:v>0.23100000000000001</c:v>
                </c:pt>
                <c:pt idx="481">
                  <c:v>0.30399999999999999</c:v>
                </c:pt>
                <c:pt idx="482">
                  <c:v>0.371</c:v>
                </c:pt>
                <c:pt idx="483">
                  <c:v>0.26800000000000002</c:v>
                </c:pt>
                <c:pt idx="484">
                  <c:v>0.218</c:v>
                </c:pt>
                <c:pt idx="485">
                  <c:v>0.28999999999999998</c:v>
                </c:pt>
                <c:pt idx="486">
                  <c:v>0.32300000000000001</c:v>
                </c:pt>
                <c:pt idx="487">
                  <c:v>0.28199999999999997</c:v>
                </c:pt>
                <c:pt idx="488">
                  <c:v>0.17499999999999999</c:v>
                </c:pt>
                <c:pt idx="489">
                  <c:v>0.19800000000000001</c:v>
                </c:pt>
                <c:pt idx="490">
                  <c:v>0.25700000000000001</c:v>
                </c:pt>
                <c:pt idx="491">
                  <c:v>0.24099999999999999</c:v>
                </c:pt>
                <c:pt idx="492">
                  <c:v>0.24399999999999999</c:v>
                </c:pt>
                <c:pt idx="493">
                  <c:v>0.21299999999999999</c:v>
                </c:pt>
                <c:pt idx="494">
                  <c:v>0.17599999999999999</c:v>
                </c:pt>
                <c:pt idx="495">
                  <c:v>0.23300000000000001</c:v>
                </c:pt>
                <c:pt idx="496">
                  <c:v>0.24099999999999999</c:v>
                </c:pt>
                <c:pt idx="497">
                  <c:v>0.28599999999999998</c:v>
                </c:pt>
                <c:pt idx="498">
                  <c:v>0.249</c:v>
                </c:pt>
                <c:pt idx="499">
                  <c:v>0.38200000000000001</c:v>
                </c:pt>
                <c:pt idx="500">
                  <c:v>0.40600000000000003</c:v>
                </c:pt>
                <c:pt idx="501">
                  <c:v>0.255</c:v>
                </c:pt>
                <c:pt idx="502">
                  <c:v>0.16300000000000001</c:v>
                </c:pt>
                <c:pt idx="503">
                  <c:v>0.184</c:v>
                </c:pt>
                <c:pt idx="504">
                  <c:v>0.33500000000000002</c:v>
                </c:pt>
                <c:pt idx="505">
                  <c:v>0.32200000000000001</c:v>
                </c:pt>
                <c:pt idx="506">
                  <c:v>0.373</c:v>
                </c:pt>
                <c:pt idx="507">
                  <c:v>0.19500000000000001</c:v>
                </c:pt>
                <c:pt idx="508">
                  <c:v>0.20200000000000001</c:v>
                </c:pt>
                <c:pt idx="509">
                  <c:v>0.249</c:v>
                </c:pt>
                <c:pt idx="510">
                  <c:v>0.221</c:v>
                </c:pt>
                <c:pt idx="511">
                  <c:v>0.2</c:v>
                </c:pt>
                <c:pt idx="512">
                  <c:v>0.186</c:v>
                </c:pt>
                <c:pt idx="513">
                  <c:v>0.222</c:v>
                </c:pt>
                <c:pt idx="514">
                  <c:v>0.33900000000000002</c:v>
                </c:pt>
                <c:pt idx="515">
                  <c:v>0.26600000000000001</c:v>
                </c:pt>
                <c:pt idx="516">
                  <c:v>0.17699999999999999</c:v>
                </c:pt>
                <c:pt idx="517">
                  <c:v>0.19</c:v>
                </c:pt>
                <c:pt idx="518">
                  <c:v>0.21299999999999999</c:v>
                </c:pt>
                <c:pt idx="519">
                  <c:v>0.19800000000000001</c:v>
                </c:pt>
                <c:pt idx="520">
                  <c:v>0.251</c:v>
                </c:pt>
                <c:pt idx="521">
                  <c:v>0.30099999999999999</c:v>
                </c:pt>
                <c:pt idx="522">
                  <c:v>0.39800000000000002</c:v>
                </c:pt>
                <c:pt idx="523">
                  <c:v>0.24</c:v>
                </c:pt>
                <c:pt idx="524">
                  <c:v>0.31900000000000001</c:v>
                </c:pt>
                <c:pt idx="525">
                  <c:v>0.24199999999999999</c:v>
                </c:pt>
                <c:pt idx="526">
                  <c:v>0.21099999999999999</c:v>
                </c:pt>
                <c:pt idx="527">
                  <c:v>0.27700000000000002</c:v>
                </c:pt>
                <c:pt idx="528">
                  <c:v>0.20399999999999999</c:v>
                </c:pt>
                <c:pt idx="529">
                  <c:v>0.25700000000000001</c:v>
                </c:pt>
                <c:pt idx="530">
                  <c:v>0.32600000000000001</c:v>
                </c:pt>
                <c:pt idx="531">
                  <c:v>0.17599999999999999</c:v>
                </c:pt>
                <c:pt idx="532">
                  <c:v>0.38</c:v>
                </c:pt>
                <c:pt idx="533">
                  <c:v>0.23899999999999999</c:v>
                </c:pt>
                <c:pt idx="534">
                  <c:v>0.19600000000000001</c:v>
                </c:pt>
                <c:pt idx="535">
                  <c:v>0.22800000000000001</c:v>
                </c:pt>
                <c:pt idx="536">
                  <c:v>0.27900000000000003</c:v>
                </c:pt>
                <c:pt idx="537">
                  <c:v>0.35699999999999998</c:v>
                </c:pt>
                <c:pt idx="538">
                  <c:v>0.34599999999999997</c:v>
                </c:pt>
                <c:pt idx="539">
                  <c:v>0.26800000000000002</c:v>
                </c:pt>
                <c:pt idx="540">
                  <c:v>0.26900000000000002</c:v>
                </c:pt>
                <c:pt idx="541">
                  <c:v>0.22500000000000001</c:v>
                </c:pt>
                <c:pt idx="542">
                  <c:v>0.159</c:v>
                </c:pt>
                <c:pt idx="543">
                  <c:v>0.34599999999999997</c:v>
                </c:pt>
                <c:pt idx="544">
                  <c:v>0.24</c:v>
                </c:pt>
                <c:pt idx="545">
                  <c:v>0.32700000000000001</c:v>
                </c:pt>
                <c:pt idx="546">
                  <c:v>0.2</c:v>
                </c:pt>
                <c:pt idx="547">
                  <c:v>0.20200000000000001</c:v>
                </c:pt>
                <c:pt idx="548">
                  <c:v>0.24199999999999999</c:v>
                </c:pt>
                <c:pt idx="549">
                  <c:v>0.34200000000000003</c:v>
                </c:pt>
                <c:pt idx="550">
                  <c:v>0.29499999999999998</c:v>
                </c:pt>
                <c:pt idx="551">
                  <c:v>0.29399999999999998</c:v>
                </c:pt>
                <c:pt idx="552">
                  <c:v>0.28199999999999997</c:v>
                </c:pt>
                <c:pt idx="553">
                  <c:v>0.222</c:v>
                </c:pt>
                <c:pt idx="554">
                  <c:v>0.29799999999999999</c:v>
                </c:pt>
                <c:pt idx="555">
                  <c:v>0.38100000000000001</c:v>
                </c:pt>
                <c:pt idx="556">
                  <c:v>0.30199999999999999</c:v>
                </c:pt>
                <c:pt idx="557">
                  <c:v>0.22800000000000001</c:v>
                </c:pt>
                <c:pt idx="558">
                  <c:v>0.23200000000000001</c:v>
                </c:pt>
                <c:pt idx="559">
                  <c:v>0.33800000000000002</c:v>
                </c:pt>
                <c:pt idx="560">
                  <c:v>0.21</c:v>
                </c:pt>
                <c:pt idx="561">
                  <c:v>0.21199999999999999</c:v>
                </c:pt>
                <c:pt idx="562">
                  <c:v>0.27900000000000003</c:v>
                </c:pt>
                <c:pt idx="563">
                  <c:v>0.248</c:v>
                </c:pt>
                <c:pt idx="564">
                  <c:v>0.25</c:v>
                </c:pt>
                <c:pt idx="565">
                  <c:v>0.254</c:v>
                </c:pt>
                <c:pt idx="566">
                  <c:v>0.21</c:v>
                </c:pt>
                <c:pt idx="567">
                  <c:v>0.218</c:v>
                </c:pt>
                <c:pt idx="568">
                  <c:v>0.22500000000000001</c:v>
                </c:pt>
                <c:pt idx="569">
                  <c:v>0.20300000000000001</c:v>
                </c:pt>
                <c:pt idx="570">
                  <c:v>0.245</c:v>
                </c:pt>
                <c:pt idx="571">
                  <c:v>0.153</c:v>
                </c:pt>
                <c:pt idx="572">
                  <c:v>0.20100000000000001</c:v>
                </c:pt>
                <c:pt idx="573">
                  <c:v>0.21099999999999999</c:v>
                </c:pt>
                <c:pt idx="574">
                  <c:v>0.26900000000000002</c:v>
                </c:pt>
                <c:pt idx="575">
                  <c:v>0.17499999999999999</c:v>
                </c:pt>
                <c:pt idx="576">
                  <c:v>0.153</c:v>
                </c:pt>
                <c:pt idx="577">
                  <c:v>0.151</c:v>
                </c:pt>
                <c:pt idx="578">
                  <c:v>0.17699999999999999</c:v>
                </c:pt>
                <c:pt idx="579">
                  <c:v>0.114</c:v>
                </c:pt>
                <c:pt idx="580">
                  <c:v>0.128</c:v>
                </c:pt>
                <c:pt idx="581">
                  <c:v>0.16700000000000001</c:v>
                </c:pt>
                <c:pt idx="582">
                  <c:v>0.18</c:v>
                </c:pt>
                <c:pt idx="583">
                  <c:v>0.18099999999999999</c:v>
                </c:pt>
                <c:pt idx="584">
                  <c:v>0.16400000000000001</c:v>
                </c:pt>
                <c:pt idx="585">
                  <c:v>0.17399999999999999</c:v>
                </c:pt>
                <c:pt idx="586">
                  <c:v>0.114</c:v>
                </c:pt>
                <c:pt idx="587">
                  <c:v>0.2</c:v>
                </c:pt>
                <c:pt idx="588">
                  <c:v>0.217</c:v>
                </c:pt>
                <c:pt idx="589">
                  <c:v>0.16300000000000001</c:v>
                </c:pt>
                <c:pt idx="590">
                  <c:v>0.161</c:v>
                </c:pt>
                <c:pt idx="591">
                  <c:v>0.18099999999999999</c:v>
                </c:pt>
                <c:pt idx="592">
                  <c:v>0.161</c:v>
                </c:pt>
                <c:pt idx="593">
                  <c:v>0.23400000000000001</c:v>
                </c:pt>
                <c:pt idx="594">
                  <c:v>0.21299999999999999</c:v>
                </c:pt>
                <c:pt idx="595">
                  <c:v>0.155</c:v>
                </c:pt>
                <c:pt idx="596">
                  <c:v>0.192</c:v>
                </c:pt>
                <c:pt idx="597">
                  <c:v>0.26900000000000002</c:v>
                </c:pt>
                <c:pt idx="598">
                  <c:v>0.16600000000000001</c:v>
                </c:pt>
                <c:pt idx="599">
                  <c:v>0.158</c:v>
                </c:pt>
                <c:pt idx="600">
                  <c:v>0.29599999999999999</c:v>
                </c:pt>
                <c:pt idx="601">
                  <c:v>0.252</c:v>
                </c:pt>
                <c:pt idx="602">
                  <c:v>0.32400000000000001</c:v>
                </c:pt>
                <c:pt idx="603">
                  <c:v>0.318</c:v>
                </c:pt>
                <c:pt idx="604">
                  <c:v>0.27900000000000003</c:v>
                </c:pt>
                <c:pt idx="605">
                  <c:v>0.247</c:v>
                </c:pt>
                <c:pt idx="606">
                  <c:v>0.17599999999999999</c:v>
                </c:pt>
                <c:pt idx="607">
                  <c:v>0.23</c:v>
                </c:pt>
                <c:pt idx="608">
                  <c:v>0.16800000000000001</c:v>
                </c:pt>
                <c:pt idx="609">
                  <c:v>0.22700000000000001</c:v>
                </c:pt>
                <c:pt idx="610">
                  <c:v>0.28999999999999998</c:v>
                </c:pt>
                <c:pt idx="611">
                  <c:v>0.23799999999999999</c:v>
                </c:pt>
                <c:pt idx="612">
                  <c:v>0.316</c:v>
                </c:pt>
                <c:pt idx="613">
                  <c:v>0.31</c:v>
                </c:pt>
                <c:pt idx="614">
                  <c:v>0.26</c:v>
                </c:pt>
                <c:pt idx="615">
                  <c:v>0.24</c:v>
                </c:pt>
                <c:pt idx="616">
                  <c:v>0.161</c:v>
                </c:pt>
                <c:pt idx="617">
                  <c:v>0.20200000000000001</c:v>
                </c:pt>
                <c:pt idx="618">
                  <c:v>0.20899999999999999</c:v>
                </c:pt>
                <c:pt idx="619">
                  <c:v>0.16900000000000001</c:v>
                </c:pt>
                <c:pt idx="620">
                  <c:v>0.17899999999999999</c:v>
                </c:pt>
                <c:pt idx="621">
                  <c:v>0.255</c:v>
                </c:pt>
                <c:pt idx="622">
                  <c:v>0.224</c:v>
                </c:pt>
                <c:pt idx="623">
                  <c:v>0.23899999999999999</c:v>
                </c:pt>
                <c:pt idx="624">
                  <c:v>0.192</c:v>
                </c:pt>
                <c:pt idx="625">
                  <c:v>0.17499999999999999</c:v>
                </c:pt>
                <c:pt idx="626">
                  <c:v>0.20599999999999999</c:v>
                </c:pt>
                <c:pt idx="627">
                  <c:v>0.23100000000000001</c:v>
                </c:pt>
                <c:pt idx="628">
                  <c:v>0.28499999999999998</c:v>
                </c:pt>
                <c:pt idx="629">
                  <c:v>0.20399999999999999</c:v>
                </c:pt>
                <c:pt idx="630">
                  <c:v>0.189</c:v>
                </c:pt>
                <c:pt idx="631">
                  <c:v>0.30399999999999999</c:v>
                </c:pt>
                <c:pt idx="632">
                  <c:v>0.14799999999999999</c:v>
                </c:pt>
                <c:pt idx="633">
                  <c:v>0.29099999999999998</c:v>
                </c:pt>
                <c:pt idx="634">
                  <c:v>0.187</c:v>
                </c:pt>
                <c:pt idx="635">
                  <c:v>0.158</c:v>
                </c:pt>
                <c:pt idx="636">
                  <c:v>0.23599999999999999</c:v>
                </c:pt>
                <c:pt idx="637">
                  <c:v>0.14099999999999999</c:v>
                </c:pt>
                <c:pt idx="638">
                  <c:v>0.159</c:v>
                </c:pt>
                <c:pt idx="639">
                  <c:v>0.16400000000000001</c:v>
                </c:pt>
                <c:pt idx="640">
                  <c:v>0.222</c:v>
                </c:pt>
                <c:pt idx="641">
                  <c:v>0.22600000000000001</c:v>
                </c:pt>
                <c:pt idx="642">
                  <c:v>0.29499999999999998</c:v>
                </c:pt>
                <c:pt idx="643">
                  <c:v>0.311</c:v>
                </c:pt>
                <c:pt idx="644">
                  <c:v>0.192</c:v>
                </c:pt>
                <c:pt idx="645">
                  <c:v>0.20399999999999999</c:v>
                </c:pt>
                <c:pt idx="646">
                  <c:v>0.21299999999999999</c:v>
                </c:pt>
                <c:pt idx="647">
                  <c:v>0.20399999999999999</c:v>
                </c:pt>
                <c:pt idx="648">
                  <c:v>0.23100000000000001</c:v>
                </c:pt>
                <c:pt idx="649">
                  <c:v>0.16200000000000001</c:v>
                </c:pt>
                <c:pt idx="650">
                  <c:v>0.2</c:v>
                </c:pt>
                <c:pt idx="651">
                  <c:v>0.14799999999999999</c:v>
                </c:pt>
                <c:pt idx="652">
                  <c:v>0.27300000000000002</c:v>
                </c:pt>
                <c:pt idx="653">
                  <c:v>0.23400000000000001</c:v>
                </c:pt>
                <c:pt idx="654">
                  <c:v>0.317</c:v>
                </c:pt>
                <c:pt idx="655">
                  <c:v>0.27400000000000002</c:v>
                </c:pt>
                <c:pt idx="656">
                  <c:v>0.30299999999999999</c:v>
                </c:pt>
                <c:pt idx="657">
                  <c:v>0.223</c:v>
                </c:pt>
                <c:pt idx="658">
                  <c:v>0.27900000000000003</c:v>
                </c:pt>
                <c:pt idx="659">
                  <c:v>0.17299999999999999</c:v>
                </c:pt>
                <c:pt idx="660">
                  <c:v>0.27</c:v>
                </c:pt>
                <c:pt idx="661">
                  <c:v>0.25800000000000001</c:v>
                </c:pt>
                <c:pt idx="662">
                  <c:v>0.217</c:v>
                </c:pt>
                <c:pt idx="663">
                  <c:v>0.29799999999999999</c:v>
                </c:pt>
                <c:pt idx="664">
                  <c:v>0.32400000000000001</c:v>
                </c:pt>
                <c:pt idx="665">
                  <c:v>0.17299999999999999</c:v>
                </c:pt>
                <c:pt idx="666">
                  <c:v>0.13500000000000001</c:v>
                </c:pt>
                <c:pt idx="667">
                  <c:v>0.121</c:v>
                </c:pt>
                <c:pt idx="668">
                  <c:v>0.33900000000000002</c:v>
                </c:pt>
                <c:pt idx="669">
                  <c:v>0.15</c:v>
                </c:pt>
                <c:pt idx="670">
                  <c:v>0.17599999999999999</c:v>
                </c:pt>
                <c:pt idx="671">
                  <c:v>0.17199999999999999</c:v>
                </c:pt>
                <c:pt idx="672">
                  <c:v>0.14499999999999999</c:v>
                </c:pt>
                <c:pt idx="673">
                  <c:v>0.215</c:v>
                </c:pt>
                <c:pt idx="674">
                  <c:v>0.374</c:v>
                </c:pt>
                <c:pt idx="675">
                  <c:v>0.22600000000000001</c:v>
                </c:pt>
                <c:pt idx="676">
                  <c:v>0.27400000000000002</c:v>
                </c:pt>
                <c:pt idx="677">
                  <c:v>0.19900000000000001</c:v>
                </c:pt>
                <c:pt idx="678">
                  <c:v>0.24099999999999999</c:v>
                </c:pt>
                <c:pt idx="679">
                  <c:v>0.17699999999999999</c:v>
                </c:pt>
                <c:pt idx="680">
                  <c:v>0.38600000000000001</c:v>
                </c:pt>
                <c:pt idx="681">
                  <c:v>0.16800000000000001</c:v>
                </c:pt>
                <c:pt idx="682">
                  <c:v>0.224</c:v>
                </c:pt>
                <c:pt idx="683">
                  <c:v>0.224</c:v>
                </c:pt>
                <c:pt idx="684">
                  <c:v>0.23699999999999999</c:v>
                </c:pt>
                <c:pt idx="685">
                  <c:v>0.20599999999999999</c:v>
                </c:pt>
                <c:pt idx="686">
                  <c:v>0.16700000000000001</c:v>
                </c:pt>
                <c:pt idx="687">
                  <c:v>0.28399999999999997</c:v>
                </c:pt>
                <c:pt idx="688">
                  <c:v>0.26700000000000002</c:v>
                </c:pt>
                <c:pt idx="689">
                  <c:v>0.18</c:v>
                </c:pt>
                <c:pt idx="690">
                  <c:v>0.23100000000000001</c:v>
                </c:pt>
                <c:pt idx="691">
                  <c:v>0.15</c:v>
                </c:pt>
                <c:pt idx="692">
                  <c:v>0.192</c:v>
                </c:pt>
                <c:pt idx="693">
                  <c:v>0.23599999999999999</c:v>
                </c:pt>
                <c:pt idx="694">
                  <c:v>0.30399999999999999</c:v>
                </c:pt>
                <c:pt idx="695">
                  <c:v>0.32200000000000001</c:v>
                </c:pt>
                <c:pt idx="696">
                  <c:v>0.21099999999999999</c:v>
                </c:pt>
                <c:pt idx="697">
                  <c:v>0.223</c:v>
                </c:pt>
                <c:pt idx="698">
                  <c:v>0.21299999999999999</c:v>
                </c:pt>
                <c:pt idx="699">
                  <c:v>0.18099999999999999</c:v>
                </c:pt>
                <c:pt idx="700">
                  <c:v>0.39300000000000002</c:v>
                </c:pt>
                <c:pt idx="701">
                  <c:v>0.36299999999999999</c:v>
                </c:pt>
                <c:pt idx="702">
                  <c:v>0.27200000000000002</c:v>
                </c:pt>
                <c:pt idx="703">
                  <c:v>0.19500000000000001</c:v>
                </c:pt>
                <c:pt idx="704">
                  <c:v>0.254</c:v>
                </c:pt>
                <c:pt idx="705">
                  <c:v>0.215</c:v>
                </c:pt>
                <c:pt idx="706">
                  <c:v>0.191</c:v>
                </c:pt>
                <c:pt idx="707">
                  <c:v>0.20200000000000001</c:v>
                </c:pt>
                <c:pt idx="708">
                  <c:v>0.20300000000000001</c:v>
                </c:pt>
                <c:pt idx="709">
                  <c:v>0.19400000000000001</c:v>
                </c:pt>
                <c:pt idx="710">
                  <c:v>0.216</c:v>
                </c:pt>
                <c:pt idx="711">
                  <c:v>0.17399999999999999</c:v>
                </c:pt>
                <c:pt idx="712">
                  <c:v>0.18099999999999999</c:v>
                </c:pt>
                <c:pt idx="713">
                  <c:v>0.29599999999999999</c:v>
                </c:pt>
                <c:pt idx="714">
                  <c:v>0.20799999999999999</c:v>
                </c:pt>
                <c:pt idx="715">
                  <c:v>0.23</c:v>
                </c:pt>
                <c:pt idx="716">
                  <c:v>0.26600000000000001</c:v>
                </c:pt>
                <c:pt idx="717">
                  <c:v>0.17299999999999999</c:v>
                </c:pt>
                <c:pt idx="718">
                  <c:v>0.192</c:v>
                </c:pt>
                <c:pt idx="719">
                  <c:v>0.246</c:v>
                </c:pt>
                <c:pt idx="720">
                  <c:v>0.188</c:v>
                </c:pt>
                <c:pt idx="721">
                  <c:v>0.16500000000000001</c:v>
                </c:pt>
                <c:pt idx="722">
                  <c:v>0.151</c:v>
                </c:pt>
                <c:pt idx="723">
                  <c:v>0.151</c:v>
                </c:pt>
                <c:pt idx="724">
                  <c:v>0.23200000000000001</c:v>
                </c:pt>
                <c:pt idx="725">
                  <c:v>0.13400000000000001</c:v>
                </c:pt>
                <c:pt idx="726">
                  <c:v>0.115</c:v>
                </c:pt>
                <c:pt idx="727">
                  <c:v>0.17899999999999999</c:v>
                </c:pt>
                <c:pt idx="728">
                  <c:v>0.185</c:v>
                </c:pt>
                <c:pt idx="729">
                  <c:v>0.19600000000000001</c:v>
                </c:pt>
                <c:pt idx="730">
                  <c:v>0.16800000000000001</c:v>
                </c:pt>
                <c:pt idx="731">
                  <c:v>0.26600000000000001</c:v>
                </c:pt>
                <c:pt idx="732">
                  <c:v>0.184</c:v>
                </c:pt>
                <c:pt idx="733">
                  <c:v>0.189</c:v>
                </c:pt>
                <c:pt idx="734">
                  <c:v>0.19600000000000001</c:v>
                </c:pt>
                <c:pt idx="735">
                  <c:v>0.19</c:v>
                </c:pt>
                <c:pt idx="736">
                  <c:v>0.19900000000000001</c:v>
                </c:pt>
                <c:pt idx="737">
                  <c:v>0.10299999999999999</c:v>
                </c:pt>
                <c:pt idx="738">
                  <c:v>9.9000000000000005E-2</c:v>
                </c:pt>
                <c:pt idx="739">
                  <c:v>0.129</c:v>
                </c:pt>
                <c:pt idx="740">
                  <c:v>0.223</c:v>
                </c:pt>
                <c:pt idx="741">
                  <c:v>0.17799999999999999</c:v>
                </c:pt>
                <c:pt idx="742">
                  <c:v>0.13</c:v>
                </c:pt>
                <c:pt idx="743">
                  <c:v>0.158</c:v>
                </c:pt>
                <c:pt idx="744">
                  <c:v>0.16400000000000001</c:v>
                </c:pt>
                <c:pt idx="745">
                  <c:v>0.20100000000000001</c:v>
                </c:pt>
                <c:pt idx="746">
                  <c:v>0.122</c:v>
                </c:pt>
                <c:pt idx="747">
                  <c:v>0.192</c:v>
                </c:pt>
                <c:pt idx="748">
                  <c:v>0.19</c:v>
                </c:pt>
                <c:pt idx="749">
                  <c:v>0.151</c:v>
                </c:pt>
                <c:pt idx="750">
                  <c:v>0.219</c:v>
                </c:pt>
                <c:pt idx="751">
                  <c:v>0.251</c:v>
                </c:pt>
                <c:pt idx="752">
                  <c:v>0.22</c:v>
                </c:pt>
                <c:pt idx="753">
                  <c:v>0.28399999999999997</c:v>
                </c:pt>
                <c:pt idx="754">
                  <c:v>0.23100000000000001</c:v>
                </c:pt>
                <c:pt idx="755">
                  <c:v>0.24399999999999999</c:v>
                </c:pt>
                <c:pt idx="756">
                  <c:v>0.23100000000000001</c:v>
                </c:pt>
                <c:pt idx="757">
                  <c:v>0.19700000000000001</c:v>
                </c:pt>
                <c:pt idx="758">
                  <c:v>0.186</c:v>
                </c:pt>
                <c:pt idx="759">
                  <c:v>0.252</c:v>
                </c:pt>
                <c:pt idx="760">
                  <c:v>0.34699999999999998</c:v>
                </c:pt>
                <c:pt idx="761">
                  <c:v>0.19900000000000001</c:v>
                </c:pt>
                <c:pt idx="762">
                  <c:v>0.182</c:v>
                </c:pt>
                <c:pt idx="763">
                  <c:v>0.188</c:v>
                </c:pt>
                <c:pt idx="764">
                  <c:v>0.254</c:v>
                </c:pt>
                <c:pt idx="765">
                  <c:v>0.20300000000000001</c:v>
                </c:pt>
                <c:pt idx="766">
                  <c:v>0.307</c:v>
                </c:pt>
                <c:pt idx="767">
                  <c:v>0.314</c:v>
                </c:pt>
                <c:pt idx="768">
                  <c:v>0.19500000000000001</c:v>
                </c:pt>
                <c:pt idx="769">
                  <c:v>0.20499999999999999</c:v>
                </c:pt>
                <c:pt idx="770">
                  <c:v>0.215</c:v>
                </c:pt>
                <c:pt idx="771">
                  <c:v>0.19800000000000001</c:v>
                </c:pt>
                <c:pt idx="772">
                  <c:v>0.21299999999999999</c:v>
                </c:pt>
                <c:pt idx="773">
                  <c:v>0.19500000000000001</c:v>
                </c:pt>
                <c:pt idx="774">
                  <c:v>0.14799999999999999</c:v>
                </c:pt>
                <c:pt idx="775">
                  <c:v>0.16900000000000001</c:v>
                </c:pt>
                <c:pt idx="776">
                  <c:v>0.23799999999999999</c:v>
                </c:pt>
                <c:pt idx="777">
                  <c:v>0.29399999999999998</c:v>
                </c:pt>
                <c:pt idx="778">
                  <c:v>0.2</c:v>
                </c:pt>
                <c:pt idx="779">
                  <c:v>0.29099999999999998</c:v>
                </c:pt>
                <c:pt idx="780">
                  <c:v>0.311</c:v>
                </c:pt>
                <c:pt idx="781">
                  <c:v>0.17699999999999999</c:v>
                </c:pt>
                <c:pt idx="782">
                  <c:v>0.35</c:v>
                </c:pt>
                <c:pt idx="783">
                  <c:v>0.30099999999999999</c:v>
                </c:pt>
                <c:pt idx="784">
                  <c:v>0.38800000000000001</c:v>
                </c:pt>
                <c:pt idx="785">
                  <c:v>0.38700000000000001</c:v>
                </c:pt>
                <c:pt idx="786">
                  <c:v>0.40500000000000003</c:v>
                </c:pt>
                <c:pt idx="787">
                  <c:v>0.39500000000000002</c:v>
                </c:pt>
                <c:pt idx="788">
                  <c:v>0.29599999999999999</c:v>
                </c:pt>
                <c:pt idx="789">
                  <c:v>0.28299999999999997</c:v>
                </c:pt>
                <c:pt idx="790">
                  <c:v>0.14699999999999999</c:v>
                </c:pt>
                <c:pt idx="791">
                  <c:v>0.188</c:v>
                </c:pt>
                <c:pt idx="792">
                  <c:v>0.17399999999999999</c:v>
                </c:pt>
                <c:pt idx="793">
                  <c:v>0.23400000000000001</c:v>
                </c:pt>
                <c:pt idx="794">
                  <c:v>0.14599999999999999</c:v>
                </c:pt>
                <c:pt idx="795">
                  <c:v>0.14399999999999999</c:v>
                </c:pt>
                <c:pt idx="796">
                  <c:v>0.153</c:v>
                </c:pt>
                <c:pt idx="797">
                  <c:v>0.17899999999999999</c:v>
                </c:pt>
                <c:pt idx="798">
                  <c:v>0.155</c:v>
                </c:pt>
                <c:pt idx="799">
                  <c:v>0.19900000000000001</c:v>
                </c:pt>
                <c:pt idx="800">
                  <c:v>0.18</c:v>
                </c:pt>
                <c:pt idx="801">
                  <c:v>0.17399999999999999</c:v>
                </c:pt>
                <c:pt idx="802">
                  <c:v>0.161</c:v>
                </c:pt>
                <c:pt idx="803">
                  <c:v>0.14099999999999999</c:v>
                </c:pt>
                <c:pt idx="804">
                  <c:v>0.151</c:v>
                </c:pt>
                <c:pt idx="805">
                  <c:v>0.24199999999999999</c:v>
                </c:pt>
                <c:pt idx="806">
                  <c:v>0.17299999999999999</c:v>
                </c:pt>
                <c:pt idx="807">
                  <c:v>0.20799999999999999</c:v>
                </c:pt>
                <c:pt idx="808">
                  <c:v>0.184</c:v>
                </c:pt>
                <c:pt idx="809">
                  <c:v>0.13600000000000001</c:v>
                </c:pt>
                <c:pt idx="810">
                  <c:v>0.219</c:v>
                </c:pt>
                <c:pt idx="811">
                  <c:v>0.247</c:v>
                </c:pt>
                <c:pt idx="812">
                  <c:v>0.24299999999999999</c:v>
                </c:pt>
                <c:pt idx="813">
                  <c:v>0.23799999999999999</c:v>
                </c:pt>
                <c:pt idx="814">
                  <c:v>0.246</c:v>
                </c:pt>
                <c:pt idx="815">
                  <c:v>0.13100000000000001</c:v>
                </c:pt>
                <c:pt idx="816">
                  <c:v>0.13900000000000001</c:v>
                </c:pt>
                <c:pt idx="817">
                  <c:v>0.17199999999999999</c:v>
                </c:pt>
                <c:pt idx="818">
                  <c:v>0.17699999999999999</c:v>
                </c:pt>
                <c:pt idx="819">
                  <c:v>0.307</c:v>
                </c:pt>
                <c:pt idx="820">
                  <c:v>0.20399999999999999</c:v>
                </c:pt>
                <c:pt idx="821">
                  <c:v>0.17199999999999999</c:v>
                </c:pt>
                <c:pt idx="822">
                  <c:v>0.14399999999999999</c:v>
                </c:pt>
                <c:pt idx="823">
                  <c:v>0.19500000000000001</c:v>
                </c:pt>
                <c:pt idx="824">
                  <c:v>0.16</c:v>
                </c:pt>
                <c:pt idx="825">
                  <c:v>0.151</c:v>
                </c:pt>
                <c:pt idx="826">
                  <c:v>0.24299999999999999</c:v>
                </c:pt>
                <c:pt idx="827">
                  <c:v>0.13100000000000001</c:v>
                </c:pt>
                <c:pt idx="828">
                  <c:v>0.17</c:v>
                </c:pt>
                <c:pt idx="829">
                  <c:v>0.248</c:v>
                </c:pt>
                <c:pt idx="830">
                  <c:v>0.15</c:v>
                </c:pt>
                <c:pt idx="831">
                  <c:v>0.14599999999999999</c:v>
                </c:pt>
                <c:pt idx="832">
                  <c:v>0.26400000000000001</c:v>
                </c:pt>
                <c:pt idx="833">
                  <c:v>0.20499999999999999</c:v>
                </c:pt>
                <c:pt idx="834">
                  <c:v>0.26100000000000001</c:v>
                </c:pt>
                <c:pt idx="835">
                  <c:v>0.17299999999999999</c:v>
                </c:pt>
                <c:pt idx="836">
                  <c:v>0.17299999999999999</c:v>
                </c:pt>
                <c:pt idx="837">
                  <c:v>0.161</c:v>
                </c:pt>
                <c:pt idx="838">
                  <c:v>0.191</c:v>
                </c:pt>
                <c:pt idx="839">
                  <c:v>0.11600000000000001</c:v>
                </c:pt>
                <c:pt idx="840">
                  <c:v>0.247</c:v>
                </c:pt>
                <c:pt idx="841">
                  <c:v>0.16500000000000001</c:v>
                </c:pt>
                <c:pt idx="842">
                  <c:v>0.19</c:v>
                </c:pt>
                <c:pt idx="843">
                  <c:v>0.21099999999999999</c:v>
                </c:pt>
                <c:pt idx="844">
                  <c:v>0.191</c:v>
                </c:pt>
                <c:pt idx="845">
                  <c:v>0.215</c:v>
                </c:pt>
                <c:pt idx="846">
                  <c:v>0.25700000000000001</c:v>
                </c:pt>
                <c:pt idx="847">
                  <c:v>0.20899999999999999</c:v>
                </c:pt>
                <c:pt idx="848">
                  <c:v>0.29499999999999998</c:v>
                </c:pt>
                <c:pt idx="849">
                  <c:v>0.191</c:v>
                </c:pt>
                <c:pt idx="850">
                  <c:v>0.192</c:v>
                </c:pt>
                <c:pt idx="851">
                  <c:v>0.27600000000000002</c:v>
                </c:pt>
                <c:pt idx="852">
                  <c:v>0.219</c:v>
                </c:pt>
                <c:pt idx="853">
                  <c:v>0.17499999999999999</c:v>
                </c:pt>
                <c:pt idx="854">
                  <c:v>0.192</c:v>
                </c:pt>
                <c:pt idx="855">
                  <c:v>0.23300000000000001</c:v>
                </c:pt>
                <c:pt idx="856">
                  <c:v>0.25900000000000001</c:v>
                </c:pt>
                <c:pt idx="857">
                  <c:v>0.249</c:v>
                </c:pt>
                <c:pt idx="858">
                  <c:v>0.34300000000000003</c:v>
                </c:pt>
                <c:pt idx="859">
                  <c:v>0.246</c:v>
                </c:pt>
                <c:pt idx="860">
                  <c:v>0.26300000000000001</c:v>
                </c:pt>
                <c:pt idx="861">
                  <c:v>0.317</c:v>
                </c:pt>
                <c:pt idx="862">
                  <c:v>0.32400000000000001</c:v>
                </c:pt>
                <c:pt idx="863">
                  <c:v>0.23899999999999999</c:v>
                </c:pt>
                <c:pt idx="864">
                  <c:v>0.25</c:v>
                </c:pt>
                <c:pt idx="865">
                  <c:v>0.3</c:v>
                </c:pt>
                <c:pt idx="866">
                  <c:v>0.28899999999999998</c:v>
                </c:pt>
                <c:pt idx="867">
                  <c:v>0.192</c:v>
                </c:pt>
                <c:pt idx="868">
                  <c:v>0.23300000000000001</c:v>
                </c:pt>
                <c:pt idx="869">
                  <c:v>0.27800000000000002</c:v>
                </c:pt>
                <c:pt idx="870">
                  <c:v>0.308</c:v>
                </c:pt>
                <c:pt idx="871">
                  <c:v>0.25900000000000001</c:v>
                </c:pt>
                <c:pt idx="872">
                  <c:v>0.254</c:v>
                </c:pt>
                <c:pt idx="873">
                  <c:v>0.17899999999999999</c:v>
                </c:pt>
                <c:pt idx="874">
                  <c:v>0.20399999999999999</c:v>
                </c:pt>
                <c:pt idx="875">
                  <c:v>0.159</c:v>
                </c:pt>
                <c:pt idx="876">
                  <c:v>0.218</c:v>
                </c:pt>
                <c:pt idx="877">
                  <c:v>0.16800000000000001</c:v>
                </c:pt>
                <c:pt idx="878">
                  <c:v>0.187</c:v>
                </c:pt>
                <c:pt idx="879">
                  <c:v>0.16500000000000001</c:v>
                </c:pt>
                <c:pt idx="880">
                  <c:v>0.248</c:v>
                </c:pt>
                <c:pt idx="881">
                  <c:v>0.23599999999999999</c:v>
                </c:pt>
                <c:pt idx="882">
                  <c:v>0.215</c:v>
                </c:pt>
                <c:pt idx="883">
                  <c:v>0.224</c:v>
                </c:pt>
                <c:pt idx="884">
                  <c:v>0.19800000000000001</c:v>
                </c:pt>
                <c:pt idx="885">
                  <c:v>0.25600000000000001</c:v>
                </c:pt>
                <c:pt idx="886">
                  <c:v>0.17499999999999999</c:v>
                </c:pt>
                <c:pt idx="887">
                  <c:v>0.19700000000000001</c:v>
                </c:pt>
                <c:pt idx="888">
                  <c:v>0.17799999999999999</c:v>
                </c:pt>
                <c:pt idx="889">
                  <c:v>0.152</c:v>
                </c:pt>
                <c:pt idx="890">
                  <c:v>0.13300000000000001</c:v>
                </c:pt>
                <c:pt idx="891">
                  <c:v>0.156</c:v>
                </c:pt>
                <c:pt idx="892">
                  <c:v>0.17899999999999999</c:v>
                </c:pt>
                <c:pt idx="893">
                  <c:v>0.27700000000000002</c:v>
                </c:pt>
                <c:pt idx="894">
                  <c:v>0.19500000000000001</c:v>
                </c:pt>
                <c:pt idx="895">
                  <c:v>0.224</c:v>
                </c:pt>
                <c:pt idx="896">
                  <c:v>0.20699999999999999</c:v>
                </c:pt>
                <c:pt idx="897">
                  <c:v>0.14599999999999999</c:v>
                </c:pt>
                <c:pt idx="898">
                  <c:v>0.22600000000000001</c:v>
                </c:pt>
                <c:pt idx="899">
                  <c:v>0.13600000000000001</c:v>
                </c:pt>
                <c:pt idx="900">
                  <c:v>0.223</c:v>
                </c:pt>
                <c:pt idx="901">
                  <c:v>0.19600000000000001</c:v>
                </c:pt>
                <c:pt idx="902">
                  <c:v>0.26700000000000002</c:v>
                </c:pt>
                <c:pt idx="903">
                  <c:v>0.24199999999999999</c:v>
                </c:pt>
                <c:pt idx="904">
                  <c:v>0.17499999999999999</c:v>
                </c:pt>
                <c:pt idx="905">
                  <c:v>0.13900000000000001</c:v>
                </c:pt>
                <c:pt idx="906">
                  <c:v>0.123</c:v>
                </c:pt>
                <c:pt idx="907">
                  <c:v>0.16700000000000001</c:v>
                </c:pt>
                <c:pt idx="908">
                  <c:v>0.14199999999999999</c:v>
                </c:pt>
                <c:pt idx="909">
                  <c:v>0.14799999999999999</c:v>
                </c:pt>
                <c:pt idx="910">
                  <c:v>0.20200000000000001</c:v>
                </c:pt>
                <c:pt idx="911">
                  <c:v>0.11600000000000001</c:v>
                </c:pt>
                <c:pt idx="912">
                  <c:v>0.13600000000000001</c:v>
                </c:pt>
                <c:pt idx="913">
                  <c:v>0.14000000000000001</c:v>
                </c:pt>
                <c:pt idx="914">
                  <c:v>0.248</c:v>
                </c:pt>
                <c:pt idx="915">
                  <c:v>8.8999999999999996E-2</c:v>
                </c:pt>
                <c:pt idx="916">
                  <c:v>0.253</c:v>
                </c:pt>
                <c:pt idx="917">
                  <c:v>8.6999999999999994E-2</c:v>
                </c:pt>
                <c:pt idx="918">
                  <c:v>0.17299999999999999</c:v>
                </c:pt>
                <c:pt idx="919">
                  <c:v>0.14399999999999999</c:v>
                </c:pt>
                <c:pt idx="920">
                  <c:v>0.247</c:v>
                </c:pt>
                <c:pt idx="921">
                  <c:v>0.151</c:v>
                </c:pt>
                <c:pt idx="922">
                  <c:v>0.16200000000000001</c:v>
                </c:pt>
                <c:pt idx="923">
                  <c:v>0.182</c:v>
                </c:pt>
                <c:pt idx="924">
                  <c:v>0.216</c:v>
                </c:pt>
                <c:pt idx="925">
                  <c:v>0.21199999999999999</c:v>
                </c:pt>
                <c:pt idx="926">
                  <c:v>0.22900000000000001</c:v>
                </c:pt>
                <c:pt idx="927">
                  <c:v>0.19700000000000001</c:v>
                </c:pt>
                <c:pt idx="928">
                  <c:v>0.23300000000000001</c:v>
                </c:pt>
                <c:pt idx="929">
                  <c:v>0.24</c:v>
                </c:pt>
                <c:pt idx="930">
                  <c:v>0.20499999999999999</c:v>
                </c:pt>
                <c:pt idx="931">
                  <c:v>0.224</c:v>
                </c:pt>
                <c:pt idx="932">
                  <c:v>0.25900000000000001</c:v>
                </c:pt>
                <c:pt idx="933">
                  <c:v>0.153</c:v>
                </c:pt>
                <c:pt idx="934">
                  <c:v>0.13200000000000001</c:v>
                </c:pt>
                <c:pt idx="935">
                  <c:v>0.19400000000000001</c:v>
                </c:pt>
                <c:pt idx="936">
                  <c:v>0.19900000000000001</c:v>
                </c:pt>
                <c:pt idx="937">
                  <c:v>0.126</c:v>
                </c:pt>
                <c:pt idx="938">
                  <c:v>0.32100000000000001</c:v>
                </c:pt>
                <c:pt idx="939">
                  <c:v>0.17299999999999999</c:v>
                </c:pt>
                <c:pt idx="940">
                  <c:v>0.161</c:v>
                </c:pt>
                <c:pt idx="941">
                  <c:v>0.22500000000000001</c:v>
                </c:pt>
                <c:pt idx="942">
                  <c:v>0.26</c:v>
                </c:pt>
                <c:pt idx="943">
                  <c:v>0.17</c:v>
                </c:pt>
                <c:pt idx="944">
                  <c:v>0.12</c:v>
                </c:pt>
                <c:pt idx="945">
                  <c:v>0.17199999999999999</c:v>
                </c:pt>
                <c:pt idx="946">
                  <c:v>0.191</c:v>
                </c:pt>
                <c:pt idx="947">
                  <c:v>0.19400000000000001</c:v>
                </c:pt>
                <c:pt idx="948">
                  <c:v>0.22</c:v>
                </c:pt>
                <c:pt idx="949">
                  <c:v>0.184</c:v>
                </c:pt>
                <c:pt idx="950">
                  <c:v>0.184</c:v>
                </c:pt>
                <c:pt idx="951">
                  <c:v>0.19400000000000001</c:v>
                </c:pt>
                <c:pt idx="952">
                  <c:v>0.20100000000000001</c:v>
                </c:pt>
                <c:pt idx="953">
                  <c:v>0.17599999999999999</c:v>
                </c:pt>
                <c:pt idx="954">
                  <c:v>0.21099999999999999</c:v>
                </c:pt>
                <c:pt idx="955">
                  <c:v>0.20399999999999999</c:v>
                </c:pt>
                <c:pt idx="956">
                  <c:v>0.23799999999999999</c:v>
                </c:pt>
                <c:pt idx="957">
                  <c:v>0.184</c:v>
                </c:pt>
                <c:pt idx="958">
                  <c:v>0.15</c:v>
                </c:pt>
                <c:pt idx="959">
                  <c:v>0.154</c:v>
                </c:pt>
                <c:pt idx="960">
                  <c:v>0.19700000000000001</c:v>
                </c:pt>
                <c:pt idx="961">
                  <c:v>0.22700000000000001</c:v>
                </c:pt>
                <c:pt idx="962">
                  <c:v>0.19</c:v>
                </c:pt>
                <c:pt idx="963">
                  <c:v>0.218</c:v>
                </c:pt>
                <c:pt idx="964">
                  <c:v>0.193</c:v>
                </c:pt>
                <c:pt idx="965">
                  <c:v>0.222</c:v>
                </c:pt>
                <c:pt idx="966">
                  <c:v>0.23</c:v>
                </c:pt>
                <c:pt idx="967">
                  <c:v>0.188</c:v>
                </c:pt>
                <c:pt idx="968">
                  <c:v>0.24199999999999999</c:v>
                </c:pt>
                <c:pt idx="969">
                  <c:v>0.221</c:v>
                </c:pt>
                <c:pt idx="970">
                  <c:v>0.18</c:v>
                </c:pt>
                <c:pt idx="971">
                  <c:v>0.23200000000000001</c:v>
                </c:pt>
                <c:pt idx="972">
                  <c:v>0.246</c:v>
                </c:pt>
                <c:pt idx="973">
                  <c:v>0.223</c:v>
                </c:pt>
                <c:pt idx="974">
                  <c:v>0.28899999999999998</c:v>
                </c:pt>
                <c:pt idx="975">
                  <c:v>0.193</c:v>
                </c:pt>
                <c:pt idx="976">
                  <c:v>0.253</c:v>
                </c:pt>
                <c:pt idx="977">
                  <c:v>0.28299999999999997</c:v>
                </c:pt>
                <c:pt idx="978">
                  <c:v>0.317</c:v>
                </c:pt>
                <c:pt idx="979">
                  <c:v>0.36699999999999999</c:v>
                </c:pt>
                <c:pt idx="980">
                  <c:v>0.29899999999999999</c:v>
                </c:pt>
                <c:pt idx="981">
                  <c:v>0.29299999999999998</c:v>
                </c:pt>
                <c:pt idx="982">
                  <c:v>0.28100000000000003</c:v>
                </c:pt>
                <c:pt idx="983">
                  <c:v>0.22</c:v>
                </c:pt>
                <c:pt idx="984">
                  <c:v>0.36799999999999999</c:v>
                </c:pt>
                <c:pt idx="985">
                  <c:v>0.33800000000000002</c:v>
                </c:pt>
                <c:pt idx="986">
                  <c:v>0.252</c:v>
                </c:pt>
                <c:pt idx="987">
                  <c:v>0.39100000000000001</c:v>
                </c:pt>
                <c:pt idx="988">
                  <c:v>0.313</c:v>
                </c:pt>
                <c:pt idx="989">
                  <c:v>0.27800000000000002</c:v>
                </c:pt>
                <c:pt idx="990">
                  <c:v>0.47399999999999998</c:v>
                </c:pt>
                <c:pt idx="991">
                  <c:v>0.28699999999999998</c:v>
                </c:pt>
                <c:pt idx="992">
                  <c:v>0.192</c:v>
                </c:pt>
                <c:pt idx="993">
                  <c:v>0.121</c:v>
                </c:pt>
                <c:pt idx="994">
                  <c:v>0.22700000000000001</c:v>
                </c:pt>
                <c:pt idx="995">
                  <c:v>0.124</c:v>
                </c:pt>
                <c:pt idx="996">
                  <c:v>0.17199999999999999</c:v>
                </c:pt>
                <c:pt idx="997">
                  <c:v>0.14499999999999999</c:v>
                </c:pt>
                <c:pt idx="998">
                  <c:v>0.12</c:v>
                </c:pt>
                <c:pt idx="999">
                  <c:v>0.17</c:v>
                </c:pt>
                <c:pt idx="1000">
                  <c:v>0.128</c:v>
                </c:pt>
                <c:pt idx="1001">
                  <c:v>0.14799999999999999</c:v>
                </c:pt>
                <c:pt idx="1002">
                  <c:v>0.16200000000000001</c:v>
                </c:pt>
                <c:pt idx="1003">
                  <c:v>0.27300000000000002</c:v>
                </c:pt>
                <c:pt idx="1004">
                  <c:v>0.23100000000000001</c:v>
                </c:pt>
                <c:pt idx="1005">
                  <c:v>0.14599999999999999</c:v>
                </c:pt>
                <c:pt idx="1006">
                  <c:v>0.19600000000000001</c:v>
                </c:pt>
                <c:pt idx="1007">
                  <c:v>0.17699999999999999</c:v>
                </c:pt>
                <c:pt idx="1008">
                  <c:v>0.13</c:v>
                </c:pt>
                <c:pt idx="1009">
                  <c:v>0.17799999999999999</c:v>
                </c:pt>
                <c:pt idx="1010">
                  <c:v>0.13400000000000001</c:v>
                </c:pt>
                <c:pt idx="1011">
                  <c:v>0.17599999999999999</c:v>
                </c:pt>
                <c:pt idx="1012">
                  <c:v>0.26900000000000002</c:v>
                </c:pt>
                <c:pt idx="1013">
                  <c:v>0.156</c:v>
                </c:pt>
                <c:pt idx="1014">
                  <c:v>0.23499999999999999</c:v>
                </c:pt>
                <c:pt idx="1015">
                  <c:v>0.33600000000000002</c:v>
                </c:pt>
                <c:pt idx="1016">
                  <c:v>0.21099999999999999</c:v>
                </c:pt>
                <c:pt idx="1017">
                  <c:v>0.28199999999999997</c:v>
                </c:pt>
                <c:pt idx="1018">
                  <c:v>0.214</c:v>
                </c:pt>
                <c:pt idx="1019">
                  <c:v>0.23300000000000001</c:v>
                </c:pt>
                <c:pt idx="1020">
                  <c:v>0.26600000000000001</c:v>
                </c:pt>
                <c:pt idx="1021">
                  <c:v>0.29599999999999999</c:v>
                </c:pt>
                <c:pt idx="1022">
                  <c:v>0.29899999999999999</c:v>
                </c:pt>
                <c:pt idx="1023">
                  <c:v>0.20499999999999999</c:v>
                </c:pt>
                <c:pt idx="1024">
                  <c:v>0.28999999999999998</c:v>
                </c:pt>
                <c:pt idx="1025">
                  <c:v>0.16900000000000001</c:v>
                </c:pt>
                <c:pt idx="1026">
                  <c:v>0.25900000000000001</c:v>
                </c:pt>
                <c:pt idx="1027">
                  <c:v>0.25</c:v>
                </c:pt>
                <c:pt idx="1028">
                  <c:v>0.314</c:v>
                </c:pt>
                <c:pt idx="1029">
                  <c:v>0.159</c:v>
                </c:pt>
                <c:pt idx="1030">
                  <c:v>0.30299999999999999</c:v>
                </c:pt>
                <c:pt idx="1031">
                  <c:v>0.28799999999999998</c:v>
                </c:pt>
                <c:pt idx="1032">
                  <c:v>0.24</c:v>
                </c:pt>
                <c:pt idx="1033">
                  <c:v>0.217</c:v>
                </c:pt>
                <c:pt idx="1034">
                  <c:v>0.29299999999999998</c:v>
                </c:pt>
                <c:pt idx="1035">
                  <c:v>0.379</c:v>
                </c:pt>
                <c:pt idx="1036">
                  <c:v>0.29899999999999999</c:v>
                </c:pt>
                <c:pt idx="1037">
                  <c:v>0.28000000000000003</c:v>
                </c:pt>
                <c:pt idx="1038">
                  <c:v>0.27</c:v>
                </c:pt>
                <c:pt idx="1039">
                  <c:v>0.26400000000000001</c:v>
                </c:pt>
                <c:pt idx="1040">
                  <c:v>0.33100000000000002</c:v>
                </c:pt>
                <c:pt idx="1041">
                  <c:v>0.312</c:v>
                </c:pt>
                <c:pt idx="1042">
                  <c:v>0.245</c:v>
                </c:pt>
                <c:pt idx="1043">
                  <c:v>0.22900000000000001</c:v>
                </c:pt>
                <c:pt idx="1044">
                  <c:v>0.215</c:v>
                </c:pt>
                <c:pt idx="1045">
                  <c:v>0.128</c:v>
                </c:pt>
                <c:pt idx="1046">
                  <c:v>0.20499999999999999</c:v>
                </c:pt>
                <c:pt idx="1047">
                  <c:v>0.14099999999999999</c:v>
                </c:pt>
                <c:pt idx="1048">
                  <c:v>0.19800000000000001</c:v>
                </c:pt>
                <c:pt idx="1049">
                  <c:v>0.14399999999999999</c:v>
                </c:pt>
                <c:pt idx="1050">
                  <c:v>0.19400000000000001</c:v>
                </c:pt>
                <c:pt idx="1051">
                  <c:v>0.20799999999999999</c:v>
                </c:pt>
                <c:pt idx="1052">
                  <c:v>0.19400000000000001</c:v>
                </c:pt>
                <c:pt idx="1053">
                  <c:v>0.20599999999999999</c:v>
                </c:pt>
                <c:pt idx="1054">
                  <c:v>0.20699999999999999</c:v>
                </c:pt>
                <c:pt idx="1055">
                  <c:v>0.191</c:v>
                </c:pt>
                <c:pt idx="1056">
                  <c:v>0.13800000000000001</c:v>
                </c:pt>
                <c:pt idx="1057">
                  <c:v>0.155</c:v>
                </c:pt>
                <c:pt idx="1058">
                  <c:v>0.17599999999999999</c:v>
                </c:pt>
                <c:pt idx="1059">
                  <c:v>0.20200000000000001</c:v>
                </c:pt>
                <c:pt idx="1060">
                  <c:v>0.151</c:v>
                </c:pt>
                <c:pt idx="1061">
                  <c:v>0.20200000000000001</c:v>
                </c:pt>
                <c:pt idx="1062">
                  <c:v>0.19500000000000001</c:v>
                </c:pt>
                <c:pt idx="1063">
                  <c:v>0.14499999999999999</c:v>
                </c:pt>
                <c:pt idx="1064">
                  <c:v>0.17799999999999999</c:v>
                </c:pt>
                <c:pt idx="1065">
                  <c:v>0.25800000000000001</c:v>
                </c:pt>
                <c:pt idx="1066">
                  <c:v>0.191</c:v>
                </c:pt>
                <c:pt idx="1067">
                  <c:v>0.17899999999999999</c:v>
                </c:pt>
                <c:pt idx="1068">
                  <c:v>0.40500000000000003</c:v>
                </c:pt>
                <c:pt idx="1069">
                  <c:v>0.28000000000000003</c:v>
                </c:pt>
                <c:pt idx="1070">
                  <c:v>0.3</c:v>
                </c:pt>
                <c:pt idx="1071">
                  <c:v>0.28999999999999998</c:v>
                </c:pt>
                <c:pt idx="1072">
                  <c:v>0.23899999999999999</c:v>
                </c:pt>
                <c:pt idx="1073">
                  <c:v>0.24199999999999999</c:v>
                </c:pt>
                <c:pt idx="1074">
                  <c:v>0.28100000000000003</c:v>
                </c:pt>
                <c:pt idx="1075">
                  <c:v>0.27400000000000002</c:v>
                </c:pt>
                <c:pt idx="1076">
                  <c:v>0.23100000000000001</c:v>
                </c:pt>
                <c:pt idx="1077">
                  <c:v>0.251</c:v>
                </c:pt>
                <c:pt idx="1078">
                  <c:v>0.189</c:v>
                </c:pt>
                <c:pt idx="1079">
                  <c:v>0.27200000000000002</c:v>
                </c:pt>
                <c:pt idx="1080">
                  <c:v>0.25600000000000001</c:v>
                </c:pt>
                <c:pt idx="1081">
                  <c:v>0.27500000000000002</c:v>
                </c:pt>
                <c:pt idx="1082">
                  <c:v>0.25</c:v>
                </c:pt>
                <c:pt idx="1083">
                  <c:v>0.14499999999999999</c:v>
                </c:pt>
                <c:pt idx="1084">
                  <c:v>0.23</c:v>
                </c:pt>
                <c:pt idx="1085">
                  <c:v>0.309</c:v>
                </c:pt>
                <c:pt idx="1086">
                  <c:v>0.30199999999999999</c:v>
                </c:pt>
                <c:pt idx="1087">
                  <c:v>0.20899999999999999</c:v>
                </c:pt>
                <c:pt idx="1088">
                  <c:v>0.27600000000000002</c:v>
                </c:pt>
                <c:pt idx="1089">
                  <c:v>0.26500000000000001</c:v>
                </c:pt>
                <c:pt idx="1090">
                  <c:v>0.218</c:v>
                </c:pt>
                <c:pt idx="1091">
                  <c:v>0.28999999999999998</c:v>
                </c:pt>
                <c:pt idx="1092">
                  <c:v>0.187</c:v>
                </c:pt>
                <c:pt idx="1093">
                  <c:v>0.184</c:v>
                </c:pt>
                <c:pt idx="1094">
                  <c:v>0.28999999999999998</c:v>
                </c:pt>
                <c:pt idx="1095">
                  <c:v>0.29299999999999998</c:v>
                </c:pt>
                <c:pt idx="1096">
                  <c:v>0.21199999999999999</c:v>
                </c:pt>
                <c:pt idx="1097">
                  <c:v>0.23300000000000001</c:v>
                </c:pt>
                <c:pt idx="1098">
                  <c:v>0.214</c:v>
                </c:pt>
                <c:pt idx="1099">
                  <c:v>0.39200000000000002</c:v>
                </c:pt>
                <c:pt idx="1100">
                  <c:v>0.13700000000000001</c:v>
                </c:pt>
                <c:pt idx="1101">
                  <c:v>0.20599999999999999</c:v>
                </c:pt>
                <c:pt idx="1102">
                  <c:v>0.16900000000000001</c:v>
                </c:pt>
                <c:pt idx="1103">
                  <c:v>0.23300000000000001</c:v>
                </c:pt>
                <c:pt idx="1104">
                  <c:v>0.13800000000000001</c:v>
                </c:pt>
                <c:pt idx="1105">
                  <c:v>0.221</c:v>
                </c:pt>
                <c:pt idx="1106">
                  <c:v>0.23799999999999999</c:v>
                </c:pt>
                <c:pt idx="1107">
                  <c:v>0.17199999999999999</c:v>
                </c:pt>
                <c:pt idx="1108">
                  <c:v>0.14099999999999999</c:v>
                </c:pt>
                <c:pt idx="1109">
                  <c:v>0.18</c:v>
                </c:pt>
                <c:pt idx="1110">
                  <c:v>0.14699999999999999</c:v>
                </c:pt>
                <c:pt idx="1111">
                  <c:v>0.14299999999999999</c:v>
                </c:pt>
                <c:pt idx="1112">
                  <c:v>0.186</c:v>
                </c:pt>
                <c:pt idx="1113">
                  <c:v>0.154</c:v>
                </c:pt>
                <c:pt idx="1114">
                  <c:v>0.23400000000000001</c:v>
                </c:pt>
                <c:pt idx="1115">
                  <c:v>0.224</c:v>
                </c:pt>
                <c:pt idx="1116">
                  <c:v>0.18</c:v>
                </c:pt>
                <c:pt idx="1117">
                  <c:v>0.16800000000000001</c:v>
                </c:pt>
                <c:pt idx="1118">
                  <c:v>0.14099999999999999</c:v>
                </c:pt>
                <c:pt idx="1119">
                  <c:v>0.13900000000000001</c:v>
                </c:pt>
                <c:pt idx="1120">
                  <c:v>0.23499999999999999</c:v>
                </c:pt>
                <c:pt idx="1121">
                  <c:v>0.121</c:v>
                </c:pt>
                <c:pt idx="1122">
                  <c:v>0.28399999999999997</c:v>
                </c:pt>
                <c:pt idx="1123">
                  <c:v>0.17799999999999999</c:v>
                </c:pt>
                <c:pt idx="1124">
                  <c:v>0.32200000000000001</c:v>
                </c:pt>
                <c:pt idx="1125">
                  <c:v>0.28799999999999998</c:v>
                </c:pt>
                <c:pt idx="1126">
                  <c:v>0.26300000000000001</c:v>
                </c:pt>
                <c:pt idx="1127">
                  <c:v>0.27</c:v>
                </c:pt>
                <c:pt idx="1128">
                  <c:v>0.17199999999999999</c:v>
                </c:pt>
                <c:pt idx="1129">
                  <c:v>0.12</c:v>
                </c:pt>
                <c:pt idx="1130">
                  <c:v>0.16800000000000001</c:v>
                </c:pt>
                <c:pt idx="1131">
                  <c:v>0.16500000000000001</c:v>
                </c:pt>
                <c:pt idx="1132">
                  <c:v>0.191</c:v>
                </c:pt>
                <c:pt idx="1133">
                  <c:v>0.22700000000000001</c:v>
                </c:pt>
                <c:pt idx="1134">
                  <c:v>0.245</c:v>
                </c:pt>
                <c:pt idx="1135">
                  <c:v>0.19500000000000001</c:v>
                </c:pt>
                <c:pt idx="1136">
                  <c:v>0.16300000000000001</c:v>
                </c:pt>
                <c:pt idx="1137">
                  <c:v>0.23</c:v>
                </c:pt>
                <c:pt idx="1138">
                  <c:v>0.28000000000000003</c:v>
                </c:pt>
                <c:pt idx="1139">
                  <c:v>0.218</c:v>
                </c:pt>
                <c:pt idx="1140">
                  <c:v>0.30299999999999999</c:v>
                </c:pt>
                <c:pt idx="1141">
                  <c:v>0.183</c:v>
                </c:pt>
                <c:pt idx="1142">
                  <c:v>0.21099999999999999</c:v>
                </c:pt>
                <c:pt idx="1143">
                  <c:v>0.27300000000000002</c:v>
                </c:pt>
                <c:pt idx="1144">
                  <c:v>0.23400000000000001</c:v>
                </c:pt>
                <c:pt idx="1145">
                  <c:v>0.23499999999999999</c:v>
                </c:pt>
                <c:pt idx="1146">
                  <c:v>0.27</c:v>
                </c:pt>
                <c:pt idx="1147">
                  <c:v>0.22900000000000001</c:v>
                </c:pt>
                <c:pt idx="1148">
                  <c:v>0.24399999999999999</c:v>
                </c:pt>
                <c:pt idx="1149">
                  <c:v>0.21299999999999999</c:v>
                </c:pt>
                <c:pt idx="1150">
                  <c:v>0.21099999999999999</c:v>
                </c:pt>
                <c:pt idx="1151">
                  <c:v>0.27900000000000003</c:v>
                </c:pt>
                <c:pt idx="1152">
                  <c:v>0.159</c:v>
                </c:pt>
                <c:pt idx="1153">
                  <c:v>0.23100000000000001</c:v>
                </c:pt>
                <c:pt idx="1154">
                  <c:v>0.11700000000000001</c:v>
                </c:pt>
                <c:pt idx="1155">
                  <c:v>0.23100000000000001</c:v>
                </c:pt>
                <c:pt idx="1156">
                  <c:v>0.247</c:v>
                </c:pt>
                <c:pt idx="1157">
                  <c:v>0.20599999999999999</c:v>
                </c:pt>
                <c:pt idx="1158">
                  <c:v>0.17699999999999999</c:v>
                </c:pt>
                <c:pt idx="1159">
                  <c:v>0.23699999999999999</c:v>
                </c:pt>
                <c:pt idx="1160">
                  <c:v>0.189</c:v>
                </c:pt>
                <c:pt idx="1161">
                  <c:v>0.249</c:v>
                </c:pt>
                <c:pt idx="1162">
                  <c:v>0.2</c:v>
                </c:pt>
                <c:pt idx="1163">
                  <c:v>0.16200000000000001</c:v>
                </c:pt>
                <c:pt idx="1164">
                  <c:v>0.17799999999999999</c:v>
                </c:pt>
                <c:pt idx="1165">
                  <c:v>0.23699999999999999</c:v>
                </c:pt>
                <c:pt idx="1166">
                  <c:v>0.187</c:v>
                </c:pt>
                <c:pt idx="1167">
                  <c:v>0.19700000000000001</c:v>
                </c:pt>
                <c:pt idx="1168">
                  <c:v>0.29799999999999999</c:v>
                </c:pt>
                <c:pt idx="1169">
                  <c:v>0.23799999999999999</c:v>
                </c:pt>
                <c:pt idx="1170">
                  <c:v>0.217</c:v>
                </c:pt>
                <c:pt idx="1171">
                  <c:v>0.183</c:v>
                </c:pt>
                <c:pt idx="1172">
                  <c:v>0.20699999999999999</c:v>
                </c:pt>
                <c:pt idx="1173">
                  <c:v>0.17199999999999999</c:v>
                </c:pt>
                <c:pt idx="1174">
                  <c:v>0.17599999999999999</c:v>
                </c:pt>
                <c:pt idx="1175">
                  <c:v>0.14000000000000001</c:v>
                </c:pt>
                <c:pt idx="1176">
                  <c:v>0.13</c:v>
                </c:pt>
                <c:pt idx="1177">
                  <c:v>0.25600000000000001</c:v>
                </c:pt>
                <c:pt idx="1178">
                  <c:v>0.32800000000000001</c:v>
                </c:pt>
                <c:pt idx="1179">
                  <c:v>0.36799999999999999</c:v>
                </c:pt>
                <c:pt idx="1180">
                  <c:v>0.28599999999999998</c:v>
                </c:pt>
                <c:pt idx="1181">
                  <c:v>0.33300000000000002</c:v>
                </c:pt>
                <c:pt idx="1182">
                  <c:v>0.32300000000000001</c:v>
                </c:pt>
                <c:pt idx="1183">
                  <c:v>0.44500000000000001</c:v>
                </c:pt>
                <c:pt idx="1184">
                  <c:v>0.46600000000000003</c:v>
                </c:pt>
                <c:pt idx="1185">
                  <c:v>0.28699999999999998</c:v>
                </c:pt>
                <c:pt idx="1186">
                  <c:v>0.308</c:v>
                </c:pt>
                <c:pt idx="1187">
                  <c:v>0.221</c:v>
                </c:pt>
                <c:pt idx="1188">
                  <c:v>0.18</c:v>
                </c:pt>
                <c:pt idx="1189">
                  <c:v>0.248</c:v>
                </c:pt>
                <c:pt idx="1190">
                  <c:v>0.28299999999999997</c:v>
                </c:pt>
                <c:pt idx="1191">
                  <c:v>0.308</c:v>
                </c:pt>
                <c:pt idx="1192">
                  <c:v>0.23699999999999999</c:v>
                </c:pt>
                <c:pt idx="1193">
                  <c:v>0.186</c:v>
                </c:pt>
                <c:pt idx="1194">
                  <c:v>0.17399999999999999</c:v>
                </c:pt>
                <c:pt idx="1195">
                  <c:v>0.23799999999999999</c:v>
                </c:pt>
                <c:pt idx="1196">
                  <c:v>0.29299999999999998</c:v>
                </c:pt>
                <c:pt idx="1197">
                  <c:v>0.34899999999999998</c:v>
                </c:pt>
                <c:pt idx="1198">
                  <c:v>0.22600000000000001</c:v>
                </c:pt>
                <c:pt idx="1199">
                  <c:v>0.22500000000000001</c:v>
                </c:pt>
                <c:pt idx="1200">
                  <c:v>0.30599999999999999</c:v>
                </c:pt>
                <c:pt idx="1201">
                  <c:v>0.214</c:v>
                </c:pt>
                <c:pt idx="1202">
                  <c:v>0.22900000000000001</c:v>
                </c:pt>
                <c:pt idx="1203">
                  <c:v>0.27500000000000002</c:v>
                </c:pt>
                <c:pt idx="1204">
                  <c:v>0.28699999999999998</c:v>
                </c:pt>
                <c:pt idx="1205">
                  <c:v>0.35</c:v>
                </c:pt>
                <c:pt idx="1206">
                  <c:v>0.249</c:v>
                </c:pt>
                <c:pt idx="1207">
                  <c:v>0.26700000000000002</c:v>
                </c:pt>
                <c:pt idx="1208">
                  <c:v>0.30499999999999999</c:v>
                </c:pt>
                <c:pt idx="1209">
                  <c:v>0.26100000000000001</c:v>
                </c:pt>
                <c:pt idx="1210">
                  <c:v>0.19</c:v>
                </c:pt>
                <c:pt idx="1211">
                  <c:v>0.32600000000000001</c:v>
                </c:pt>
                <c:pt idx="1212">
                  <c:v>0.22900000000000001</c:v>
                </c:pt>
                <c:pt idx="1213">
                  <c:v>0.318</c:v>
                </c:pt>
                <c:pt idx="1214">
                  <c:v>0.33200000000000002</c:v>
                </c:pt>
                <c:pt idx="1215">
                  <c:v>0.29099999999999998</c:v>
                </c:pt>
                <c:pt idx="1216">
                  <c:v>0.23100000000000001</c:v>
                </c:pt>
                <c:pt idx="1217">
                  <c:v>0.191</c:v>
                </c:pt>
                <c:pt idx="1218">
                  <c:v>0.26600000000000001</c:v>
                </c:pt>
                <c:pt idx="1219">
                  <c:v>0.22900000000000001</c:v>
                </c:pt>
                <c:pt idx="1220">
                  <c:v>0.23100000000000001</c:v>
                </c:pt>
                <c:pt idx="1221">
                  <c:v>0.183</c:v>
                </c:pt>
                <c:pt idx="1222">
                  <c:v>0.19900000000000001</c:v>
                </c:pt>
                <c:pt idx="1223">
                  <c:v>0.16400000000000001</c:v>
                </c:pt>
                <c:pt idx="1224">
                  <c:v>0.189</c:v>
                </c:pt>
                <c:pt idx="1225">
                  <c:v>0.2</c:v>
                </c:pt>
                <c:pt idx="1226">
                  <c:v>0.22500000000000001</c:v>
                </c:pt>
                <c:pt idx="1227">
                  <c:v>0.20100000000000001</c:v>
                </c:pt>
                <c:pt idx="1228">
                  <c:v>0.27600000000000002</c:v>
                </c:pt>
                <c:pt idx="1229">
                  <c:v>0.17699999999999999</c:v>
                </c:pt>
                <c:pt idx="1230">
                  <c:v>0.186</c:v>
                </c:pt>
                <c:pt idx="1231">
                  <c:v>0.186</c:v>
                </c:pt>
                <c:pt idx="1232">
                  <c:v>0.19400000000000001</c:v>
                </c:pt>
                <c:pt idx="1233">
                  <c:v>0.24099999999999999</c:v>
                </c:pt>
                <c:pt idx="1234">
                  <c:v>0.17699999999999999</c:v>
                </c:pt>
                <c:pt idx="1235">
                  <c:v>0.20300000000000001</c:v>
                </c:pt>
                <c:pt idx="1236">
                  <c:v>0.19800000000000001</c:v>
                </c:pt>
                <c:pt idx="1237">
                  <c:v>0.20499999999999999</c:v>
                </c:pt>
                <c:pt idx="1238">
                  <c:v>0.252</c:v>
                </c:pt>
                <c:pt idx="1239">
                  <c:v>0.20799999999999999</c:v>
                </c:pt>
                <c:pt idx="1240">
                  <c:v>0.21099999999999999</c:v>
                </c:pt>
                <c:pt idx="1241">
                  <c:v>0.17</c:v>
                </c:pt>
                <c:pt idx="1242">
                  <c:v>0.27400000000000002</c:v>
                </c:pt>
                <c:pt idx="1243">
                  <c:v>0.189</c:v>
                </c:pt>
                <c:pt idx="1244">
                  <c:v>0.17499999999999999</c:v>
                </c:pt>
                <c:pt idx="1245">
                  <c:v>0.26600000000000001</c:v>
                </c:pt>
                <c:pt idx="1246">
                  <c:v>0.17399999999999999</c:v>
                </c:pt>
                <c:pt idx="1247">
                  <c:v>0.251</c:v>
                </c:pt>
                <c:pt idx="1248">
                  <c:v>0.217</c:v>
                </c:pt>
                <c:pt idx="1249">
                  <c:v>0.19700000000000001</c:v>
                </c:pt>
                <c:pt idx="1250">
                  <c:v>0.33100000000000002</c:v>
                </c:pt>
                <c:pt idx="1251">
                  <c:v>0.13500000000000001</c:v>
                </c:pt>
                <c:pt idx="1252">
                  <c:v>0.193</c:v>
                </c:pt>
                <c:pt idx="1253">
                  <c:v>0.20699999999999999</c:v>
                </c:pt>
                <c:pt idx="1254">
                  <c:v>0.161</c:v>
                </c:pt>
                <c:pt idx="1255">
                  <c:v>0.26100000000000001</c:v>
                </c:pt>
                <c:pt idx="1256">
                  <c:v>0.20599999999999999</c:v>
                </c:pt>
                <c:pt idx="1257">
                  <c:v>0.125</c:v>
                </c:pt>
                <c:pt idx="1258">
                  <c:v>0.159</c:v>
                </c:pt>
                <c:pt idx="1259">
                  <c:v>0.21299999999999999</c:v>
                </c:pt>
                <c:pt idx="1260">
                  <c:v>0.189</c:v>
                </c:pt>
                <c:pt idx="1261">
                  <c:v>0.20300000000000001</c:v>
                </c:pt>
                <c:pt idx="1262">
                  <c:v>0.218</c:v>
                </c:pt>
                <c:pt idx="1263">
                  <c:v>0.20899999999999999</c:v>
                </c:pt>
                <c:pt idx="1264">
                  <c:v>0.155</c:v>
                </c:pt>
                <c:pt idx="1265">
                  <c:v>0.33800000000000002</c:v>
                </c:pt>
                <c:pt idx="1266">
                  <c:v>0.192</c:v>
                </c:pt>
                <c:pt idx="1267">
                  <c:v>0.254</c:v>
                </c:pt>
                <c:pt idx="1268">
                  <c:v>0.26400000000000001</c:v>
                </c:pt>
                <c:pt idx="1269">
                  <c:v>0.16600000000000001</c:v>
                </c:pt>
                <c:pt idx="1270">
                  <c:v>0.35</c:v>
                </c:pt>
                <c:pt idx="1271">
                  <c:v>0.255</c:v>
                </c:pt>
                <c:pt idx="1272">
                  <c:v>0.14599999999999999</c:v>
                </c:pt>
                <c:pt idx="1273">
                  <c:v>0.23499999999999999</c:v>
                </c:pt>
                <c:pt idx="1274">
                  <c:v>0.20100000000000001</c:v>
                </c:pt>
                <c:pt idx="1275">
                  <c:v>0.26500000000000001</c:v>
                </c:pt>
                <c:pt idx="1276">
                  <c:v>0.217</c:v>
                </c:pt>
                <c:pt idx="1277">
                  <c:v>0.19600000000000001</c:v>
                </c:pt>
                <c:pt idx="1278">
                  <c:v>0.151</c:v>
                </c:pt>
                <c:pt idx="1279">
                  <c:v>0.157</c:v>
                </c:pt>
                <c:pt idx="1280">
                  <c:v>0.18099999999999999</c:v>
                </c:pt>
                <c:pt idx="1281">
                  <c:v>0.19500000000000001</c:v>
                </c:pt>
                <c:pt idx="1282">
                  <c:v>0.22</c:v>
                </c:pt>
                <c:pt idx="1283">
                  <c:v>0.20300000000000001</c:v>
                </c:pt>
                <c:pt idx="1284">
                  <c:v>0.26</c:v>
                </c:pt>
                <c:pt idx="1285">
                  <c:v>0.23300000000000001</c:v>
                </c:pt>
                <c:pt idx="1286">
                  <c:v>0.186</c:v>
                </c:pt>
                <c:pt idx="1287">
                  <c:v>0.13900000000000001</c:v>
                </c:pt>
                <c:pt idx="1288">
                  <c:v>0.17699999999999999</c:v>
                </c:pt>
                <c:pt idx="1289">
                  <c:v>0.153</c:v>
                </c:pt>
                <c:pt idx="1290">
                  <c:v>0.23499999999999999</c:v>
                </c:pt>
                <c:pt idx="1291">
                  <c:v>0.23599999999999999</c:v>
                </c:pt>
                <c:pt idx="1292">
                  <c:v>0.192</c:v>
                </c:pt>
                <c:pt idx="1293">
                  <c:v>0.24</c:v>
                </c:pt>
                <c:pt idx="1294">
                  <c:v>0.186</c:v>
                </c:pt>
                <c:pt idx="1295">
                  <c:v>0.23300000000000001</c:v>
                </c:pt>
                <c:pt idx="1296">
                  <c:v>0.17699999999999999</c:v>
                </c:pt>
                <c:pt idx="1297">
                  <c:v>0.17499999999999999</c:v>
                </c:pt>
                <c:pt idx="1298">
                  <c:v>0.185</c:v>
                </c:pt>
                <c:pt idx="1299">
                  <c:v>0.157</c:v>
                </c:pt>
                <c:pt idx="1300">
                  <c:v>0.17799999999999999</c:v>
                </c:pt>
                <c:pt idx="1301">
                  <c:v>0.17199999999999999</c:v>
                </c:pt>
                <c:pt idx="1302">
                  <c:v>0.16300000000000001</c:v>
                </c:pt>
                <c:pt idx="1303">
                  <c:v>0.185</c:v>
                </c:pt>
                <c:pt idx="1304">
                  <c:v>0.23400000000000001</c:v>
                </c:pt>
                <c:pt idx="1305">
                  <c:v>0.17899999999999999</c:v>
                </c:pt>
                <c:pt idx="1306">
                  <c:v>0.161</c:v>
                </c:pt>
                <c:pt idx="1307">
                  <c:v>0.129</c:v>
                </c:pt>
                <c:pt idx="1308">
                  <c:v>0.09</c:v>
                </c:pt>
                <c:pt idx="1309">
                  <c:v>0.252</c:v>
                </c:pt>
                <c:pt idx="1310">
                  <c:v>0.28799999999999998</c:v>
                </c:pt>
                <c:pt idx="1311">
                  <c:v>0.216</c:v>
                </c:pt>
                <c:pt idx="1312">
                  <c:v>0.17299999999999999</c:v>
                </c:pt>
                <c:pt idx="1313">
                  <c:v>0.19500000000000001</c:v>
                </c:pt>
                <c:pt idx="1314">
                  <c:v>0.20899999999999999</c:v>
                </c:pt>
                <c:pt idx="1315">
                  <c:v>0.121</c:v>
                </c:pt>
                <c:pt idx="1316">
                  <c:v>0.21199999999999999</c:v>
                </c:pt>
                <c:pt idx="1317">
                  <c:v>0.311</c:v>
                </c:pt>
                <c:pt idx="1318">
                  <c:v>0.311</c:v>
                </c:pt>
                <c:pt idx="1319">
                  <c:v>0.22</c:v>
                </c:pt>
                <c:pt idx="1320">
                  <c:v>0.20100000000000001</c:v>
                </c:pt>
                <c:pt idx="1321">
                  <c:v>0.16900000000000001</c:v>
                </c:pt>
                <c:pt idx="1322">
                  <c:v>0.18</c:v>
                </c:pt>
                <c:pt idx="1323">
                  <c:v>0.25600000000000001</c:v>
                </c:pt>
                <c:pt idx="1324">
                  <c:v>0.217</c:v>
                </c:pt>
                <c:pt idx="1325">
                  <c:v>0.186</c:v>
                </c:pt>
                <c:pt idx="1326">
                  <c:v>0.26100000000000001</c:v>
                </c:pt>
                <c:pt idx="1327">
                  <c:v>0.187</c:v>
                </c:pt>
                <c:pt idx="1328">
                  <c:v>0.17100000000000001</c:v>
                </c:pt>
                <c:pt idx="1329">
                  <c:v>0.16300000000000001</c:v>
                </c:pt>
                <c:pt idx="1330">
                  <c:v>0.111</c:v>
                </c:pt>
                <c:pt idx="1331">
                  <c:v>0.16</c:v>
                </c:pt>
                <c:pt idx="1332">
                  <c:v>0.17599999999999999</c:v>
                </c:pt>
                <c:pt idx="1333">
                  <c:v>0.17799999999999999</c:v>
                </c:pt>
                <c:pt idx="1334">
                  <c:v>0.154</c:v>
                </c:pt>
                <c:pt idx="1335">
                  <c:v>0.21199999999999999</c:v>
                </c:pt>
                <c:pt idx="1336">
                  <c:v>0.19</c:v>
                </c:pt>
                <c:pt idx="1337">
                  <c:v>0.247</c:v>
                </c:pt>
                <c:pt idx="1338">
                  <c:v>0.22</c:v>
                </c:pt>
                <c:pt idx="1339">
                  <c:v>0.16</c:v>
                </c:pt>
                <c:pt idx="1340">
                  <c:v>0.25600000000000001</c:v>
                </c:pt>
                <c:pt idx="1341">
                  <c:v>0.13700000000000001</c:v>
                </c:pt>
                <c:pt idx="1342">
                  <c:v>0.20200000000000001</c:v>
                </c:pt>
                <c:pt idx="1343">
                  <c:v>0.216</c:v>
                </c:pt>
                <c:pt idx="1344">
                  <c:v>0.215</c:v>
                </c:pt>
                <c:pt idx="1345">
                  <c:v>0.28199999999999997</c:v>
                </c:pt>
                <c:pt idx="1346">
                  <c:v>0.17199999999999999</c:v>
                </c:pt>
                <c:pt idx="1347">
                  <c:v>0.21099999999999999</c:v>
                </c:pt>
                <c:pt idx="1348">
                  <c:v>0.25800000000000001</c:v>
                </c:pt>
                <c:pt idx="1349">
                  <c:v>0.215</c:v>
                </c:pt>
                <c:pt idx="1350">
                  <c:v>0.193</c:v>
                </c:pt>
                <c:pt idx="1351">
                  <c:v>0.17799999999999999</c:v>
                </c:pt>
                <c:pt idx="1352">
                  <c:v>0.19600000000000001</c:v>
                </c:pt>
                <c:pt idx="1353">
                  <c:v>0.24099999999999999</c:v>
                </c:pt>
                <c:pt idx="1354">
                  <c:v>0.24099999999999999</c:v>
                </c:pt>
                <c:pt idx="1355">
                  <c:v>0.17199999999999999</c:v>
                </c:pt>
                <c:pt idx="1356">
                  <c:v>0.21099999999999999</c:v>
                </c:pt>
                <c:pt idx="1357">
                  <c:v>0.21199999999999999</c:v>
                </c:pt>
                <c:pt idx="1358">
                  <c:v>0.14399999999999999</c:v>
                </c:pt>
                <c:pt idx="1359">
                  <c:v>0.23599999999999999</c:v>
                </c:pt>
                <c:pt idx="1360">
                  <c:v>0.17699999999999999</c:v>
                </c:pt>
                <c:pt idx="1361">
                  <c:v>0.23599999999999999</c:v>
                </c:pt>
                <c:pt idx="1362">
                  <c:v>0.17</c:v>
                </c:pt>
                <c:pt idx="1363">
                  <c:v>0.223</c:v>
                </c:pt>
                <c:pt idx="1364">
                  <c:v>0.22800000000000001</c:v>
                </c:pt>
                <c:pt idx="1365">
                  <c:v>0.17799999999999999</c:v>
                </c:pt>
                <c:pt idx="1366">
                  <c:v>0.19</c:v>
                </c:pt>
                <c:pt idx="1367">
                  <c:v>0.219</c:v>
                </c:pt>
                <c:pt idx="1368">
                  <c:v>0.221</c:v>
                </c:pt>
                <c:pt idx="1369">
                  <c:v>0.22900000000000001</c:v>
                </c:pt>
                <c:pt idx="1370">
                  <c:v>0.252</c:v>
                </c:pt>
                <c:pt idx="1371">
                  <c:v>0.219</c:v>
                </c:pt>
                <c:pt idx="1372">
                  <c:v>0.32200000000000001</c:v>
                </c:pt>
                <c:pt idx="1373">
                  <c:v>0.34300000000000003</c:v>
                </c:pt>
                <c:pt idx="1374">
                  <c:v>0.20699999999999999</c:v>
                </c:pt>
                <c:pt idx="1375">
                  <c:v>0.20899999999999999</c:v>
                </c:pt>
                <c:pt idx="1376">
                  <c:v>0.48699999999999999</c:v>
                </c:pt>
                <c:pt idx="1377">
                  <c:v>0.36499999999999999</c:v>
                </c:pt>
                <c:pt idx="1378">
                  <c:v>0.252</c:v>
                </c:pt>
                <c:pt idx="1379">
                  <c:v>0.32900000000000001</c:v>
                </c:pt>
                <c:pt idx="1380">
                  <c:v>0.28599999999999998</c:v>
                </c:pt>
                <c:pt idx="1381">
                  <c:v>0.19900000000000001</c:v>
                </c:pt>
                <c:pt idx="1382">
                  <c:v>0.245</c:v>
                </c:pt>
                <c:pt idx="1383">
                  <c:v>0.16800000000000001</c:v>
                </c:pt>
                <c:pt idx="1384">
                  <c:v>0.23699999999999999</c:v>
                </c:pt>
                <c:pt idx="1385">
                  <c:v>0.26500000000000001</c:v>
                </c:pt>
                <c:pt idx="1386">
                  <c:v>0.114</c:v>
                </c:pt>
                <c:pt idx="1387">
                  <c:v>0.12</c:v>
                </c:pt>
                <c:pt idx="1388">
                  <c:v>0.152</c:v>
                </c:pt>
                <c:pt idx="1389">
                  <c:v>0.314</c:v>
                </c:pt>
                <c:pt idx="1390">
                  <c:v>0.23</c:v>
                </c:pt>
                <c:pt idx="1391">
                  <c:v>0.25600000000000001</c:v>
                </c:pt>
                <c:pt idx="1392">
                  <c:v>0.29599999999999999</c:v>
                </c:pt>
                <c:pt idx="1393">
                  <c:v>0.17299999999999999</c:v>
                </c:pt>
                <c:pt idx="1394">
                  <c:v>0.152</c:v>
                </c:pt>
                <c:pt idx="1395">
                  <c:v>6.3E-2</c:v>
                </c:pt>
                <c:pt idx="1396">
                  <c:v>0.19</c:v>
                </c:pt>
                <c:pt idx="1397">
                  <c:v>0.186</c:v>
                </c:pt>
                <c:pt idx="1398">
                  <c:v>0.13300000000000001</c:v>
                </c:pt>
                <c:pt idx="1399">
                  <c:v>0.14699999999999999</c:v>
                </c:pt>
                <c:pt idx="1400">
                  <c:v>0.17100000000000001</c:v>
                </c:pt>
                <c:pt idx="1401">
                  <c:v>0.17899999999999999</c:v>
                </c:pt>
                <c:pt idx="1402">
                  <c:v>0.17100000000000001</c:v>
                </c:pt>
                <c:pt idx="1403">
                  <c:v>0.22700000000000001</c:v>
                </c:pt>
                <c:pt idx="1404">
                  <c:v>0.221</c:v>
                </c:pt>
                <c:pt idx="1405">
                  <c:v>0.20100000000000001</c:v>
                </c:pt>
                <c:pt idx="1406">
                  <c:v>0.17799999999999999</c:v>
                </c:pt>
                <c:pt idx="1407">
                  <c:v>0.153</c:v>
                </c:pt>
                <c:pt idx="1408">
                  <c:v>0.186</c:v>
                </c:pt>
                <c:pt idx="1409">
                  <c:v>0.27100000000000002</c:v>
                </c:pt>
                <c:pt idx="1410">
                  <c:v>0.16200000000000001</c:v>
                </c:pt>
                <c:pt idx="1411">
                  <c:v>0.13400000000000001</c:v>
                </c:pt>
                <c:pt idx="1412">
                  <c:v>0.21299999999999999</c:v>
                </c:pt>
                <c:pt idx="1413">
                  <c:v>0.24399999999999999</c:v>
                </c:pt>
                <c:pt idx="1414">
                  <c:v>0.188</c:v>
                </c:pt>
                <c:pt idx="1415">
                  <c:v>0.13100000000000001</c:v>
                </c:pt>
                <c:pt idx="1416">
                  <c:v>0.20899999999999999</c:v>
                </c:pt>
                <c:pt idx="1417">
                  <c:v>0.19900000000000001</c:v>
                </c:pt>
                <c:pt idx="1418">
                  <c:v>0.23300000000000001</c:v>
                </c:pt>
                <c:pt idx="1419">
                  <c:v>0.32800000000000001</c:v>
                </c:pt>
                <c:pt idx="1420">
                  <c:v>0.3</c:v>
                </c:pt>
                <c:pt idx="1421">
                  <c:v>0.193</c:v>
                </c:pt>
                <c:pt idx="1422">
                  <c:v>0.158</c:v>
                </c:pt>
                <c:pt idx="1423">
                  <c:v>0.183</c:v>
                </c:pt>
                <c:pt idx="1424">
                  <c:v>0.14599999999999999</c:v>
                </c:pt>
                <c:pt idx="1425">
                  <c:v>0.123</c:v>
                </c:pt>
                <c:pt idx="1426">
                  <c:v>0.16900000000000001</c:v>
                </c:pt>
                <c:pt idx="1427">
                  <c:v>0.183</c:v>
                </c:pt>
                <c:pt idx="1428">
                  <c:v>0.23</c:v>
                </c:pt>
                <c:pt idx="1429">
                  <c:v>0.112</c:v>
                </c:pt>
                <c:pt idx="1430">
                  <c:v>0.188</c:v>
                </c:pt>
                <c:pt idx="1431">
                  <c:v>0.125</c:v>
                </c:pt>
                <c:pt idx="1432">
                  <c:v>0.109</c:v>
                </c:pt>
                <c:pt idx="1433">
                  <c:v>0.124</c:v>
                </c:pt>
                <c:pt idx="1434">
                  <c:v>0.159</c:v>
                </c:pt>
                <c:pt idx="1435">
                  <c:v>0.182</c:v>
                </c:pt>
                <c:pt idx="1436">
                  <c:v>0.19600000000000001</c:v>
                </c:pt>
                <c:pt idx="1437">
                  <c:v>0.159</c:v>
                </c:pt>
                <c:pt idx="1438">
                  <c:v>0.222</c:v>
                </c:pt>
                <c:pt idx="1439">
                  <c:v>0.12</c:v>
                </c:pt>
                <c:pt idx="1440">
                  <c:v>0.151</c:v>
                </c:pt>
                <c:pt idx="1441">
                  <c:v>0.18099999999999999</c:v>
                </c:pt>
                <c:pt idx="1442">
                  <c:v>0.20899999999999999</c:v>
                </c:pt>
                <c:pt idx="1443">
                  <c:v>0.28399999999999997</c:v>
                </c:pt>
                <c:pt idx="1444">
                  <c:v>0.14699999999999999</c:v>
                </c:pt>
                <c:pt idx="1445">
                  <c:v>0.18099999999999999</c:v>
                </c:pt>
                <c:pt idx="1446">
                  <c:v>0.17599999999999999</c:v>
                </c:pt>
                <c:pt idx="1447">
                  <c:v>0.127</c:v>
                </c:pt>
                <c:pt idx="1448">
                  <c:v>0.16200000000000001</c:v>
                </c:pt>
                <c:pt idx="1449">
                  <c:v>0.14799999999999999</c:v>
                </c:pt>
                <c:pt idx="1450">
                  <c:v>0.26300000000000001</c:v>
                </c:pt>
                <c:pt idx="1451">
                  <c:v>0.18099999999999999</c:v>
                </c:pt>
                <c:pt idx="1452">
                  <c:v>0.17899999999999999</c:v>
                </c:pt>
                <c:pt idx="1453">
                  <c:v>0.187</c:v>
                </c:pt>
                <c:pt idx="1454">
                  <c:v>0.16900000000000001</c:v>
                </c:pt>
                <c:pt idx="1455">
                  <c:v>0.152</c:v>
                </c:pt>
                <c:pt idx="1456">
                  <c:v>0.17899999999999999</c:v>
                </c:pt>
                <c:pt idx="1457">
                  <c:v>0.23</c:v>
                </c:pt>
                <c:pt idx="1458">
                  <c:v>0.18</c:v>
                </c:pt>
                <c:pt idx="1459">
                  <c:v>0.191</c:v>
                </c:pt>
                <c:pt idx="1460">
                  <c:v>0.16700000000000001</c:v>
                </c:pt>
                <c:pt idx="1461">
                  <c:v>0.183</c:v>
                </c:pt>
                <c:pt idx="1462">
                  <c:v>0.27500000000000002</c:v>
                </c:pt>
                <c:pt idx="1463">
                  <c:v>0.20399999999999999</c:v>
                </c:pt>
                <c:pt idx="1464">
                  <c:v>0.20499999999999999</c:v>
                </c:pt>
                <c:pt idx="1465">
                  <c:v>0.16</c:v>
                </c:pt>
                <c:pt idx="1466">
                  <c:v>0.16</c:v>
                </c:pt>
                <c:pt idx="1467">
                  <c:v>0.129</c:v>
                </c:pt>
                <c:pt idx="1468">
                  <c:v>0.21199999999999999</c:v>
                </c:pt>
                <c:pt idx="1469">
                  <c:v>0.22</c:v>
                </c:pt>
                <c:pt idx="1470">
                  <c:v>0.19400000000000001</c:v>
                </c:pt>
                <c:pt idx="1471">
                  <c:v>0.30599999999999999</c:v>
                </c:pt>
                <c:pt idx="1472">
                  <c:v>0.28799999999999998</c:v>
                </c:pt>
                <c:pt idx="1473">
                  <c:v>0.29299999999999998</c:v>
                </c:pt>
                <c:pt idx="1474">
                  <c:v>0.13700000000000001</c:v>
                </c:pt>
                <c:pt idx="1475">
                  <c:v>0.11700000000000001</c:v>
                </c:pt>
                <c:pt idx="1476">
                  <c:v>0.23400000000000001</c:v>
                </c:pt>
                <c:pt idx="1477">
                  <c:v>0.16300000000000001</c:v>
                </c:pt>
                <c:pt idx="1478">
                  <c:v>0.17899999999999999</c:v>
                </c:pt>
                <c:pt idx="1479">
                  <c:v>0.22500000000000001</c:v>
                </c:pt>
                <c:pt idx="1480">
                  <c:v>0.156</c:v>
                </c:pt>
                <c:pt idx="1481">
                  <c:v>0.19</c:v>
                </c:pt>
                <c:pt idx="1482">
                  <c:v>0.153</c:v>
                </c:pt>
                <c:pt idx="1483">
                  <c:v>0.19400000000000001</c:v>
                </c:pt>
                <c:pt idx="1484">
                  <c:v>0.129</c:v>
                </c:pt>
                <c:pt idx="1485">
                  <c:v>0.254</c:v>
                </c:pt>
                <c:pt idx="1486">
                  <c:v>0.29799999999999999</c:v>
                </c:pt>
                <c:pt idx="1487">
                  <c:v>0.19600000000000001</c:v>
                </c:pt>
                <c:pt idx="1488">
                  <c:v>0.191</c:v>
                </c:pt>
                <c:pt idx="1489">
                  <c:v>0.25</c:v>
                </c:pt>
                <c:pt idx="1490">
                  <c:v>0.309</c:v>
                </c:pt>
                <c:pt idx="1491">
                  <c:v>0.17899999999999999</c:v>
                </c:pt>
                <c:pt idx="1492">
                  <c:v>0.155</c:v>
                </c:pt>
                <c:pt idx="1493">
                  <c:v>0.20399999999999999</c:v>
                </c:pt>
                <c:pt idx="1494">
                  <c:v>0.218</c:v>
                </c:pt>
                <c:pt idx="1495">
                  <c:v>0.13400000000000001</c:v>
                </c:pt>
                <c:pt idx="1496">
                  <c:v>0.27100000000000002</c:v>
                </c:pt>
                <c:pt idx="1497">
                  <c:v>0.224</c:v>
                </c:pt>
                <c:pt idx="1498">
                  <c:v>0.26200000000000001</c:v>
                </c:pt>
                <c:pt idx="1499">
                  <c:v>0.36799999999999999</c:v>
                </c:pt>
                <c:pt idx="1500">
                  <c:v>0.29899999999999999</c:v>
                </c:pt>
                <c:pt idx="1501">
                  <c:v>0.35099999999999998</c:v>
                </c:pt>
                <c:pt idx="1502">
                  <c:v>0.38100000000000001</c:v>
                </c:pt>
                <c:pt idx="1503">
                  <c:v>0.36499999999999999</c:v>
                </c:pt>
                <c:pt idx="1504">
                  <c:v>0.27800000000000002</c:v>
                </c:pt>
                <c:pt idx="1505">
                  <c:v>0.35899999999999999</c:v>
                </c:pt>
                <c:pt idx="1506">
                  <c:v>0.33</c:v>
                </c:pt>
                <c:pt idx="1507">
                  <c:v>0.29399999999999998</c:v>
                </c:pt>
                <c:pt idx="1508">
                  <c:v>0.36799999999999999</c:v>
                </c:pt>
                <c:pt idx="1509">
                  <c:v>0.19500000000000001</c:v>
                </c:pt>
                <c:pt idx="1510">
                  <c:v>0.32</c:v>
                </c:pt>
                <c:pt idx="1511">
                  <c:v>0.26300000000000001</c:v>
                </c:pt>
                <c:pt idx="1512">
                  <c:v>0.28799999999999998</c:v>
                </c:pt>
                <c:pt idx="1513">
                  <c:v>0.20300000000000001</c:v>
                </c:pt>
                <c:pt idx="1514">
                  <c:v>0.308</c:v>
                </c:pt>
                <c:pt idx="1515">
                  <c:v>0.21099999999999999</c:v>
                </c:pt>
                <c:pt idx="1516">
                  <c:v>0.214</c:v>
                </c:pt>
                <c:pt idx="1517">
                  <c:v>0.27700000000000002</c:v>
                </c:pt>
                <c:pt idx="1518">
                  <c:v>0.19400000000000001</c:v>
                </c:pt>
                <c:pt idx="1519">
                  <c:v>0.25600000000000001</c:v>
                </c:pt>
                <c:pt idx="1520">
                  <c:v>0.20100000000000001</c:v>
                </c:pt>
                <c:pt idx="1521">
                  <c:v>0.214</c:v>
                </c:pt>
                <c:pt idx="1522">
                  <c:v>0.218</c:v>
                </c:pt>
                <c:pt idx="1523">
                  <c:v>0.19900000000000001</c:v>
                </c:pt>
                <c:pt idx="1524">
                  <c:v>0.17199999999999999</c:v>
                </c:pt>
                <c:pt idx="1525">
                  <c:v>0.115</c:v>
                </c:pt>
                <c:pt idx="1526">
                  <c:v>0.18</c:v>
                </c:pt>
                <c:pt idx="1527">
                  <c:v>0.247</c:v>
                </c:pt>
                <c:pt idx="1528">
                  <c:v>0.16800000000000001</c:v>
                </c:pt>
                <c:pt idx="1529">
                  <c:v>0.20399999999999999</c:v>
                </c:pt>
                <c:pt idx="1530">
                  <c:v>0.20200000000000001</c:v>
                </c:pt>
                <c:pt idx="1531">
                  <c:v>0.16500000000000001</c:v>
                </c:pt>
                <c:pt idx="1532">
                  <c:v>0.17399999999999999</c:v>
                </c:pt>
                <c:pt idx="1533">
                  <c:v>0.14499999999999999</c:v>
                </c:pt>
                <c:pt idx="1534">
                  <c:v>0.17599999999999999</c:v>
                </c:pt>
                <c:pt idx="1535">
                  <c:v>0.13400000000000001</c:v>
                </c:pt>
                <c:pt idx="1536">
                  <c:v>0.21199999999999999</c:v>
                </c:pt>
                <c:pt idx="1537">
                  <c:v>0.16800000000000001</c:v>
                </c:pt>
                <c:pt idx="1538">
                  <c:v>0.16900000000000001</c:v>
                </c:pt>
                <c:pt idx="1539">
                  <c:v>0.1</c:v>
                </c:pt>
                <c:pt idx="1540">
                  <c:v>0.189</c:v>
                </c:pt>
                <c:pt idx="1541">
                  <c:v>0.185</c:v>
                </c:pt>
                <c:pt idx="1542">
                  <c:v>0.19700000000000001</c:v>
                </c:pt>
                <c:pt idx="1543">
                  <c:v>0.14299999999999999</c:v>
                </c:pt>
                <c:pt idx="1544">
                  <c:v>0.14199999999999999</c:v>
                </c:pt>
                <c:pt idx="1545">
                  <c:v>0.252</c:v>
                </c:pt>
                <c:pt idx="1546">
                  <c:v>0.245</c:v>
                </c:pt>
                <c:pt idx="1547">
                  <c:v>0.22600000000000001</c:v>
                </c:pt>
                <c:pt idx="1548">
                  <c:v>0.17399999999999999</c:v>
                </c:pt>
                <c:pt idx="1549">
                  <c:v>0.14399999999999999</c:v>
                </c:pt>
                <c:pt idx="1550">
                  <c:v>0.33</c:v>
                </c:pt>
                <c:pt idx="1551">
                  <c:v>0.21099999999999999</c:v>
                </c:pt>
                <c:pt idx="1552">
                  <c:v>0.30599999999999999</c:v>
                </c:pt>
                <c:pt idx="1553">
                  <c:v>0.32900000000000001</c:v>
                </c:pt>
                <c:pt idx="1554">
                  <c:v>0.27200000000000002</c:v>
                </c:pt>
                <c:pt idx="1555">
                  <c:v>0.20300000000000001</c:v>
                </c:pt>
                <c:pt idx="1556">
                  <c:v>0.216</c:v>
                </c:pt>
                <c:pt idx="1557">
                  <c:v>0.20300000000000001</c:v>
                </c:pt>
                <c:pt idx="1558">
                  <c:v>0.186</c:v>
                </c:pt>
                <c:pt idx="1559">
                  <c:v>0.153</c:v>
                </c:pt>
                <c:pt idx="1560">
                  <c:v>0.10299999999999999</c:v>
                </c:pt>
                <c:pt idx="1561">
                  <c:v>0.29599999999999999</c:v>
                </c:pt>
                <c:pt idx="1562">
                  <c:v>0.252</c:v>
                </c:pt>
                <c:pt idx="1563">
                  <c:v>0.18</c:v>
                </c:pt>
                <c:pt idx="1564">
                  <c:v>0.215</c:v>
                </c:pt>
                <c:pt idx="1565">
                  <c:v>0.27300000000000002</c:v>
                </c:pt>
                <c:pt idx="1566">
                  <c:v>0.182</c:v>
                </c:pt>
                <c:pt idx="1567">
                  <c:v>0.23699999999999999</c:v>
                </c:pt>
                <c:pt idx="1568">
                  <c:v>0.2</c:v>
                </c:pt>
                <c:pt idx="1569">
                  <c:v>0.23</c:v>
                </c:pt>
                <c:pt idx="1570">
                  <c:v>9.0999999999999998E-2</c:v>
                </c:pt>
                <c:pt idx="1571">
                  <c:v>0.13800000000000001</c:v>
                </c:pt>
                <c:pt idx="1572">
                  <c:v>0.16400000000000001</c:v>
                </c:pt>
                <c:pt idx="1573">
                  <c:v>0.16900000000000001</c:v>
                </c:pt>
                <c:pt idx="1574">
                  <c:v>0.16400000000000001</c:v>
                </c:pt>
                <c:pt idx="1575">
                  <c:v>0.16300000000000001</c:v>
                </c:pt>
                <c:pt idx="1576">
                  <c:v>0.17</c:v>
                </c:pt>
                <c:pt idx="1577">
                  <c:v>0.13900000000000001</c:v>
                </c:pt>
                <c:pt idx="1578">
                  <c:v>0.17199999999999999</c:v>
                </c:pt>
                <c:pt idx="1579">
                  <c:v>0.2</c:v>
                </c:pt>
                <c:pt idx="1580">
                  <c:v>0.183</c:v>
                </c:pt>
                <c:pt idx="1581">
                  <c:v>0.20300000000000001</c:v>
                </c:pt>
                <c:pt idx="1582">
                  <c:v>0.157</c:v>
                </c:pt>
                <c:pt idx="1583">
                  <c:v>0.193</c:v>
                </c:pt>
                <c:pt idx="1584">
                  <c:v>0.20699999999999999</c:v>
                </c:pt>
                <c:pt idx="1585">
                  <c:v>0.20799999999999999</c:v>
                </c:pt>
                <c:pt idx="1586">
                  <c:v>0.129</c:v>
                </c:pt>
                <c:pt idx="1587">
                  <c:v>0.247</c:v>
                </c:pt>
                <c:pt idx="1588">
                  <c:v>0.187</c:v>
                </c:pt>
                <c:pt idx="1589">
                  <c:v>0.23</c:v>
                </c:pt>
                <c:pt idx="1590">
                  <c:v>0.191</c:v>
                </c:pt>
                <c:pt idx="1591">
                  <c:v>0.222</c:v>
                </c:pt>
                <c:pt idx="1592">
                  <c:v>0.16400000000000001</c:v>
                </c:pt>
                <c:pt idx="1593">
                  <c:v>0.218</c:v>
                </c:pt>
                <c:pt idx="1594">
                  <c:v>0.183</c:v>
                </c:pt>
                <c:pt idx="1595">
                  <c:v>0.17</c:v>
                </c:pt>
                <c:pt idx="1596">
                  <c:v>0.24199999999999999</c:v>
                </c:pt>
                <c:pt idx="1597">
                  <c:v>0.216</c:v>
                </c:pt>
                <c:pt idx="1598">
                  <c:v>0.19500000000000001</c:v>
                </c:pt>
                <c:pt idx="1599">
                  <c:v>0.23200000000000001</c:v>
                </c:pt>
                <c:pt idx="1600">
                  <c:v>0.17499999999999999</c:v>
                </c:pt>
                <c:pt idx="1601">
                  <c:v>0.13900000000000001</c:v>
                </c:pt>
                <c:pt idx="1602">
                  <c:v>0.17899999999999999</c:v>
                </c:pt>
                <c:pt idx="1603">
                  <c:v>0.33</c:v>
                </c:pt>
                <c:pt idx="1604">
                  <c:v>0.39900000000000002</c:v>
                </c:pt>
                <c:pt idx="1605">
                  <c:v>0.375</c:v>
                </c:pt>
                <c:pt idx="1606">
                  <c:v>0.29099999999999998</c:v>
                </c:pt>
                <c:pt idx="1607">
                  <c:v>0.38900000000000001</c:v>
                </c:pt>
                <c:pt idx="1608">
                  <c:v>0.34399999999999997</c:v>
                </c:pt>
                <c:pt idx="1609">
                  <c:v>0.27600000000000002</c:v>
                </c:pt>
                <c:pt idx="1610">
                  <c:v>0.44900000000000001</c:v>
                </c:pt>
                <c:pt idx="1611">
                  <c:v>0.34200000000000003</c:v>
                </c:pt>
                <c:pt idx="1612">
                  <c:v>0.26400000000000001</c:v>
                </c:pt>
                <c:pt idx="1613">
                  <c:v>0.28100000000000003</c:v>
                </c:pt>
                <c:pt idx="1614">
                  <c:v>0.45400000000000001</c:v>
                </c:pt>
                <c:pt idx="1615">
                  <c:v>0.28699999999999998</c:v>
                </c:pt>
                <c:pt idx="1616">
                  <c:v>0.42699999999999999</c:v>
                </c:pt>
                <c:pt idx="1617">
                  <c:v>0.44</c:v>
                </c:pt>
                <c:pt idx="1618">
                  <c:v>0.26</c:v>
                </c:pt>
                <c:pt idx="1619">
                  <c:v>0.44700000000000001</c:v>
                </c:pt>
                <c:pt idx="1620">
                  <c:v>0.52700000000000002</c:v>
                </c:pt>
                <c:pt idx="1621">
                  <c:v>0.57299999999999995</c:v>
                </c:pt>
                <c:pt idx="1622">
                  <c:v>0.41</c:v>
                </c:pt>
                <c:pt idx="1623">
                  <c:v>0.39300000000000002</c:v>
                </c:pt>
                <c:pt idx="1624">
                  <c:v>0.32300000000000001</c:v>
                </c:pt>
                <c:pt idx="1625">
                  <c:v>0.28299999999999997</c:v>
                </c:pt>
                <c:pt idx="1626">
                  <c:v>0.22900000000000001</c:v>
                </c:pt>
                <c:pt idx="1627">
                  <c:v>0.19600000000000001</c:v>
                </c:pt>
                <c:pt idx="1628">
                  <c:v>0.23300000000000001</c:v>
                </c:pt>
                <c:pt idx="1629">
                  <c:v>0.191</c:v>
                </c:pt>
                <c:pt idx="1630">
                  <c:v>0.253</c:v>
                </c:pt>
                <c:pt idx="1631">
                  <c:v>0.24299999999999999</c:v>
                </c:pt>
                <c:pt idx="1632">
                  <c:v>0.252</c:v>
                </c:pt>
                <c:pt idx="1633">
                  <c:v>0.32200000000000001</c:v>
                </c:pt>
                <c:pt idx="1634">
                  <c:v>0.35399999999999998</c:v>
                </c:pt>
                <c:pt idx="1635">
                  <c:v>0.30499999999999999</c:v>
                </c:pt>
                <c:pt idx="1636">
                  <c:v>0.33700000000000002</c:v>
                </c:pt>
                <c:pt idx="1637">
                  <c:v>0.39700000000000002</c:v>
                </c:pt>
                <c:pt idx="1638">
                  <c:v>0.21</c:v>
                </c:pt>
                <c:pt idx="1639">
                  <c:v>0.22800000000000001</c:v>
                </c:pt>
                <c:pt idx="1640">
                  <c:v>0.255</c:v>
                </c:pt>
                <c:pt idx="1641">
                  <c:v>0.23200000000000001</c:v>
                </c:pt>
                <c:pt idx="1642">
                  <c:v>0.2</c:v>
                </c:pt>
                <c:pt idx="1643">
                  <c:v>0.19</c:v>
                </c:pt>
                <c:pt idx="1644">
                  <c:v>0.24399999999999999</c:v>
                </c:pt>
                <c:pt idx="1645">
                  <c:v>0.14099999999999999</c:v>
                </c:pt>
                <c:pt idx="1646">
                  <c:v>0.16900000000000001</c:v>
                </c:pt>
                <c:pt idx="1647">
                  <c:v>0.183</c:v>
                </c:pt>
                <c:pt idx="1648">
                  <c:v>0.23200000000000001</c:v>
                </c:pt>
                <c:pt idx="1649">
                  <c:v>0.13300000000000001</c:v>
                </c:pt>
                <c:pt idx="1650">
                  <c:v>0.26100000000000001</c:v>
                </c:pt>
                <c:pt idx="1651">
                  <c:v>0.23300000000000001</c:v>
                </c:pt>
                <c:pt idx="1652">
                  <c:v>0.26400000000000001</c:v>
                </c:pt>
                <c:pt idx="1653">
                  <c:v>0.20699999999999999</c:v>
                </c:pt>
                <c:pt idx="1654">
                  <c:v>0.23799999999999999</c:v>
                </c:pt>
                <c:pt idx="1655">
                  <c:v>0.183</c:v>
                </c:pt>
                <c:pt idx="1656">
                  <c:v>0.20899999999999999</c:v>
                </c:pt>
                <c:pt idx="1657">
                  <c:v>0.27800000000000002</c:v>
                </c:pt>
                <c:pt idx="1658">
                  <c:v>0.155</c:v>
                </c:pt>
                <c:pt idx="1659">
                  <c:v>0.20799999999999999</c:v>
                </c:pt>
                <c:pt idx="1660">
                  <c:v>0.20799999999999999</c:v>
                </c:pt>
                <c:pt idx="1661">
                  <c:v>0.16700000000000001</c:v>
                </c:pt>
                <c:pt idx="1662">
                  <c:v>0.20899999999999999</c:v>
                </c:pt>
                <c:pt idx="1663">
                  <c:v>0.19800000000000001</c:v>
                </c:pt>
                <c:pt idx="1664">
                  <c:v>0.189</c:v>
                </c:pt>
                <c:pt idx="1665">
                  <c:v>0.13900000000000001</c:v>
                </c:pt>
                <c:pt idx="1666">
                  <c:v>0.20300000000000001</c:v>
                </c:pt>
                <c:pt idx="1667">
                  <c:v>0.20599999999999999</c:v>
                </c:pt>
                <c:pt idx="1668">
                  <c:v>0.17699999999999999</c:v>
                </c:pt>
                <c:pt idx="1669">
                  <c:v>0.13300000000000001</c:v>
                </c:pt>
                <c:pt idx="1670">
                  <c:v>0.17</c:v>
                </c:pt>
                <c:pt idx="1671">
                  <c:v>0.19500000000000001</c:v>
                </c:pt>
                <c:pt idx="1672">
                  <c:v>0.26</c:v>
                </c:pt>
                <c:pt idx="1673">
                  <c:v>0.223</c:v>
                </c:pt>
                <c:pt idx="1674">
                  <c:v>0.19500000000000001</c:v>
                </c:pt>
                <c:pt idx="1675">
                  <c:v>0.187</c:v>
                </c:pt>
                <c:pt idx="1676">
                  <c:v>0.30599999999999999</c:v>
                </c:pt>
                <c:pt idx="1677">
                  <c:v>0.20699999999999999</c:v>
                </c:pt>
                <c:pt idx="1678">
                  <c:v>0.21199999999999999</c:v>
                </c:pt>
                <c:pt idx="1679">
                  <c:v>0.28699999999999998</c:v>
                </c:pt>
                <c:pt idx="1680">
                  <c:v>0.193</c:v>
                </c:pt>
                <c:pt idx="1681">
                  <c:v>0.19800000000000001</c:v>
                </c:pt>
                <c:pt idx="1682">
                  <c:v>0.18099999999999999</c:v>
                </c:pt>
                <c:pt idx="1683">
                  <c:v>0.29299999999999998</c:v>
                </c:pt>
                <c:pt idx="1684">
                  <c:v>0.23100000000000001</c:v>
                </c:pt>
                <c:pt idx="1685">
                  <c:v>0.188</c:v>
                </c:pt>
                <c:pt idx="1686">
                  <c:v>0.35499999999999998</c:v>
                </c:pt>
                <c:pt idx="1687">
                  <c:v>0.157</c:v>
                </c:pt>
                <c:pt idx="1688">
                  <c:v>0.29099999999999998</c:v>
                </c:pt>
                <c:pt idx="1689">
                  <c:v>0.317</c:v>
                </c:pt>
                <c:pt idx="1690">
                  <c:v>0.27600000000000002</c:v>
                </c:pt>
                <c:pt idx="1691">
                  <c:v>0.15</c:v>
                </c:pt>
                <c:pt idx="1692">
                  <c:v>0.20699999999999999</c:v>
                </c:pt>
                <c:pt idx="1693">
                  <c:v>0.22700000000000001</c:v>
                </c:pt>
                <c:pt idx="1694">
                  <c:v>0.23200000000000001</c:v>
                </c:pt>
                <c:pt idx="1695">
                  <c:v>0.19400000000000001</c:v>
                </c:pt>
                <c:pt idx="1696">
                  <c:v>0.104</c:v>
                </c:pt>
                <c:pt idx="1697">
                  <c:v>0.19</c:v>
                </c:pt>
                <c:pt idx="1698">
                  <c:v>0.28199999999999997</c:v>
                </c:pt>
                <c:pt idx="1699">
                  <c:v>0.29299999999999998</c:v>
                </c:pt>
                <c:pt idx="1700">
                  <c:v>0.33100000000000002</c:v>
                </c:pt>
                <c:pt idx="1701">
                  <c:v>0.33</c:v>
                </c:pt>
                <c:pt idx="1702">
                  <c:v>0.28799999999999998</c:v>
                </c:pt>
                <c:pt idx="1703">
                  <c:v>0.22800000000000001</c:v>
                </c:pt>
                <c:pt idx="1704">
                  <c:v>0.23599999999999999</c:v>
                </c:pt>
                <c:pt idx="1705">
                  <c:v>0.39100000000000001</c:v>
                </c:pt>
                <c:pt idx="1706">
                  <c:v>0.21</c:v>
                </c:pt>
                <c:pt idx="1707">
                  <c:v>0.28000000000000003</c:v>
                </c:pt>
                <c:pt idx="1708">
                  <c:v>0.185</c:v>
                </c:pt>
                <c:pt idx="1709">
                  <c:v>0.33600000000000002</c:v>
                </c:pt>
                <c:pt idx="1710">
                  <c:v>0.20100000000000001</c:v>
                </c:pt>
                <c:pt idx="1711">
                  <c:v>0.25800000000000001</c:v>
                </c:pt>
                <c:pt idx="1712">
                  <c:v>0.16500000000000001</c:v>
                </c:pt>
                <c:pt idx="1713">
                  <c:v>0.14899999999999999</c:v>
                </c:pt>
                <c:pt idx="1714">
                  <c:v>0.121</c:v>
                </c:pt>
                <c:pt idx="1715">
                  <c:v>0.22</c:v>
                </c:pt>
                <c:pt idx="1716">
                  <c:v>0.30299999999999999</c:v>
                </c:pt>
                <c:pt idx="1717">
                  <c:v>0.15</c:v>
                </c:pt>
                <c:pt idx="1718">
                  <c:v>0.16600000000000001</c:v>
                </c:pt>
                <c:pt idx="1719">
                  <c:v>0.214</c:v>
                </c:pt>
                <c:pt idx="1720">
                  <c:v>0.13400000000000001</c:v>
                </c:pt>
                <c:pt idx="1721">
                  <c:v>0.222</c:v>
                </c:pt>
                <c:pt idx="1722">
                  <c:v>0.32600000000000001</c:v>
                </c:pt>
                <c:pt idx="1723">
                  <c:v>0.214</c:v>
                </c:pt>
                <c:pt idx="1724">
                  <c:v>0.25900000000000001</c:v>
                </c:pt>
                <c:pt idx="1725">
                  <c:v>0.43</c:v>
                </c:pt>
                <c:pt idx="1726">
                  <c:v>0.222</c:v>
                </c:pt>
                <c:pt idx="1727">
                  <c:v>0.30099999999999999</c:v>
                </c:pt>
                <c:pt idx="1728">
                  <c:v>0.26800000000000002</c:v>
                </c:pt>
                <c:pt idx="1729">
                  <c:v>0.372</c:v>
                </c:pt>
                <c:pt idx="1730">
                  <c:v>0.32300000000000001</c:v>
                </c:pt>
                <c:pt idx="1731">
                  <c:v>0.23599999999999999</c:v>
                </c:pt>
                <c:pt idx="1732">
                  <c:v>0.16600000000000001</c:v>
                </c:pt>
                <c:pt idx="1733">
                  <c:v>0.27300000000000002</c:v>
                </c:pt>
                <c:pt idx="1734">
                  <c:v>0.25800000000000001</c:v>
                </c:pt>
                <c:pt idx="1735">
                  <c:v>0.24</c:v>
                </c:pt>
                <c:pt idx="1736">
                  <c:v>0.122</c:v>
                </c:pt>
                <c:pt idx="1737">
                  <c:v>0.182</c:v>
                </c:pt>
                <c:pt idx="1738">
                  <c:v>0.113</c:v>
                </c:pt>
                <c:pt idx="1739">
                  <c:v>0.20300000000000001</c:v>
                </c:pt>
                <c:pt idx="1740">
                  <c:v>0.191</c:v>
                </c:pt>
                <c:pt idx="1741">
                  <c:v>0.22800000000000001</c:v>
                </c:pt>
                <c:pt idx="1742">
                  <c:v>0.20899999999999999</c:v>
                </c:pt>
                <c:pt idx="1743">
                  <c:v>0.17299999999999999</c:v>
                </c:pt>
                <c:pt idx="1744">
                  <c:v>0.214</c:v>
                </c:pt>
                <c:pt idx="1745">
                  <c:v>0.19500000000000001</c:v>
                </c:pt>
                <c:pt idx="1746">
                  <c:v>0.29799999999999999</c:v>
                </c:pt>
                <c:pt idx="1747">
                  <c:v>0.42099999999999999</c:v>
                </c:pt>
                <c:pt idx="1748">
                  <c:v>0.17799999999999999</c:v>
                </c:pt>
                <c:pt idx="1749">
                  <c:v>0.29699999999999999</c:v>
                </c:pt>
                <c:pt idx="1750">
                  <c:v>0.32</c:v>
                </c:pt>
                <c:pt idx="1751">
                  <c:v>0.34899999999999998</c:v>
                </c:pt>
                <c:pt idx="1752">
                  <c:v>0.38400000000000001</c:v>
                </c:pt>
                <c:pt idx="1753">
                  <c:v>0.38600000000000001</c:v>
                </c:pt>
                <c:pt idx="1754">
                  <c:v>0.34</c:v>
                </c:pt>
                <c:pt idx="1755">
                  <c:v>0.28899999999999998</c:v>
                </c:pt>
                <c:pt idx="1756">
                  <c:v>0.439</c:v>
                </c:pt>
                <c:pt idx="1757">
                  <c:v>0.46200000000000002</c:v>
                </c:pt>
                <c:pt idx="1758">
                  <c:v>0.29699999999999999</c:v>
                </c:pt>
                <c:pt idx="1759">
                  <c:v>0.28599999999999998</c:v>
                </c:pt>
                <c:pt idx="1760">
                  <c:v>0.193</c:v>
                </c:pt>
                <c:pt idx="1761">
                  <c:v>0.27</c:v>
                </c:pt>
                <c:pt idx="1762">
                  <c:v>0.21099999999999999</c:v>
                </c:pt>
                <c:pt idx="1763">
                  <c:v>0.26900000000000002</c:v>
                </c:pt>
                <c:pt idx="1764">
                  <c:v>0.28100000000000003</c:v>
                </c:pt>
                <c:pt idx="1765">
                  <c:v>0.222</c:v>
                </c:pt>
                <c:pt idx="1766">
                  <c:v>0.28399999999999997</c:v>
                </c:pt>
                <c:pt idx="1767">
                  <c:v>0.25700000000000001</c:v>
                </c:pt>
                <c:pt idx="1768">
                  <c:v>0.252</c:v>
                </c:pt>
                <c:pt idx="1769">
                  <c:v>0.14099999999999999</c:v>
                </c:pt>
                <c:pt idx="1770">
                  <c:v>0.16400000000000001</c:v>
                </c:pt>
                <c:pt idx="1771">
                  <c:v>0.28999999999999998</c:v>
                </c:pt>
                <c:pt idx="1772">
                  <c:v>0.26300000000000001</c:v>
                </c:pt>
                <c:pt idx="1773">
                  <c:v>0.29699999999999999</c:v>
                </c:pt>
                <c:pt idx="1774">
                  <c:v>0.308</c:v>
                </c:pt>
                <c:pt idx="1775">
                  <c:v>0.26400000000000001</c:v>
                </c:pt>
                <c:pt idx="1776">
                  <c:v>0.27300000000000002</c:v>
                </c:pt>
                <c:pt idx="1777">
                  <c:v>0.23699999999999999</c:v>
                </c:pt>
                <c:pt idx="1778">
                  <c:v>0.30599999999999999</c:v>
                </c:pt>
                <c:pt idx="1779">
                  <c:v>0.22700000000000001</c:v>
                </c:pt>
                <c:pt idx="1780">
                  <c:v>0.23200000000000001</c:v>
                </c:pt>
                <c:pt idx="1781">
                  <c:v>0.20599999999999999</c:v>
                </c:pt>
                <c:pt idx="1782">
                  <c:v>0.219</c:v>
                </c:pt>
                <c:pt idx="1783">
                  <c:v>0.27500000000000002</c:v>
                </c:pt>
                <c:pt idx="1784">
                  <c:v>0.27200000000000002</c:v>
                </c:pt>
                <c:pt idx="1785">
                  <c:v>0.221</c:v>
                </c:pt>
                <c:pt idx="1786">
                  <c:v>0.189</c:v>
                </c:pt>
                <c:pt idx="1787">
                  <c:v>0.192</c:v>
                </c:pt>
                <c:pt idx="1788">
                  <c:v>0.20300000000000001</c:v>
                </c:pt>
                <c:pt idx="1789">
                  <c:v>0.33800000000000002</c:v>
                </c:pt>
                <c:pt idx="1790">
                  <c:v>0.254</c:v>
                </c:pt>
                <c:pt idx="1791">
                  <c:v>0.2</c:v>
                </c:pt>
                <c:pt idx="1792">
                  <c:v>0.23200000000000001</c:v>
                </c:pt>
                <c:pt idx="1793">
                  <c:v>0.19</c:v>
                </c:pt>
                <c:pt idx="1794">
                  <c:v>0.27500000000000002</c:v>
                </c:pt>
                <c:pt idx="1795">
                  <c:v>0.27100000000000002</c:v>
                </c:pt>
                <c:pt idx="1796">
                  <c:v>0.14000000000000001</c:v>
                </c:pt>
                <c:pt idx="1797">
                  <c:v>0.14799999999999999</c:v>
                </c:pt>
                <c:pt idx="1798">
                  <c:v>0.127</c:v>
                </c:pt>
                <c:pt idx="1799">
                  <c:v>0.22900000000000001</c:v>
                </c:pt>
                <c:pt idx="1800">
                  <c:v>0.17599999999999999</c:v>
                </c:pt>
                <c:pt idx="1801">
                  <c:v>0.17299999999999999</c:v>
                </c:pt>
                <c:pt idx="1802">
                  <c:v>0.224</c:v>
                </c:pt>
                <c:pt idx="1803">
                  <c:v>0.26800000000000002</c:v>
                </c:pt>
                <c:pt idx="1804">
                  <c:v>0.16800000000000001</c:v>
                </c:pt>
                <c:pt idx="1805">
                  <c:v>0.26</c:v>
                </c:pt>
                <c:pt idx="1806">
                  <c:v>0.16600000000000001</c:v>
                </c:pt>
                <c:pt idx="1807">
                  <c:v>0.14099999999999999</c:v>
                </c:pt>
                <c:pt idx="1808">
                  <c:v>0.14699999999999999</c:v>
                </c:pt>
                <c:pt idx="1809">
                  <c:v>0.189</c:v>
                </c:pt>
                <c:pt idx="1810">
                  <c:v>0.222</c:v>
                </c:pt>
                <c:pt idx="1811">
                  <c:v>0.214</c:v>
                </c:pt>
                <c:pt idx="1812">
                  <c:v>0.189</c:v>
                </c:pt>
                <c:pt idx="1813">
                  <c:v>0.151</c:v>
                </c:pt>
                <c:pt idx="1814">
                  <c:v>0.23300000000000001</c:v>
                </c:pt>
                <c:pt idx="1815">
                  <c:v>0.19500000000000001</c:v>
                </c:pt>
                <c:pt idx="1816">
                  <c:v>0.16300000000000001</c:v>
                </c:pt>
                <c:pt idx="1817">
                  <c:v>0.11</c:v>
                </c:pt>
                <c:pt idx="1818">
                  <c:v>0.14599999999999999</c:v>
                </c:pt>
                <c:pt idx="1819">
                  <c:v>0.17299999999999999</c:v>
                </c:pt>
                <c:pt idx="1820">
                  <c:v>0.185</c:v>
                </c:pt>
                <c:pt idx="1821">
                  <c:v>0.127</c:v>
                </c:pt>
                <c:pt idx="1822">
                  <c:v>0.13700000000000001</c:v>
                </c:pt>
                <c:pt idx="1823">
                  <c:v>0.17199999999999999</c:v>
                </c:pt>
                <c:pt idx="1824">
                  <c:v>0.14799999999999999</c:v>
                </c:pt>
                <c:pt idx="1825">
                  <c:v>0.156</c:v>
                </c:pt>
                <c:pt idx="1826">
                  <c:v>0.17599999999999999</c:v>
                </c:pt>
                <c:pt idx="1827">
                  <c:v>0.187</c:v>
                </c:pt>
                <c:pt idx="1828">
                  <c:v>0.184</c:v>
                </c:pt>
                <c:pt idx="1829">
                  <c:v>0.108</c:v>
                </c:pt>
                <c:pt idx="1830">
                  <c:v>0.14099999999999999</c:v>
                </c:pt>
                <c:pt idx="1831">
                  <c:v>0.27</c:v>
                </c:pt>
                <c:pt idx="1832">
                  <c:v>0.192</c:v>
                </c:pt>
                <c:pt idx="1833">
                  <c:v>0.13700000000000001</c:v>
                </c:pt>
                <c:pt idx="1834">
                  <c:v>0.13400000000000001</c:v>
                </c:pt>
                <c:pt idx="1835">
                  <c:v>9.4E-2</c:v>
                </c:pt>
                <c:pt idx="1836">
                  <c:v>0.1</c:v>
                </c:pt>
                <c:pt idx="1837">
                  <c:v>0.185</c:v>
                </c:pt>
                <c:pt idx="1838">
                  <c:v>0.17299999999999999</c:v>
                </c:pt>
                <c:pt idx="1839">
                  <c:v>0.127</c:v>
                </c:pt>
                <c:pt idx="1840">
                  <c:v>0.18</c:v>
                </c:pt>
                <c:pt idx="1841">
                  <c:v>0.223</c:v>
                </c:pt>
                <c:pt idx="1842">
                  <c:v>0.13400000000000001</c:v>
                </c:pt>
                <c:pt idx="1843">
                  <c:v>9.5000000000000001E-2</c:v>
                </c:pt>
                <c:pt idx="1844">
                  <c:v>0.192</c:v>
                </c:pt>
                <c:pt idx="1845">
                  <c:v>0.159</c:v>
                </c:pt>
                <c:pt idx="1846">
                  <c:v>0.156</c:v>
                </c:pt>
                <c:pt idx="1847">
                  <c:v>0.22</c:v>
                </c:pt>
                <c:pt idx="1848">
                  <c:v>0.20100000000000001</c:v>
                </c:pt>
                <c:pt idx="1849">
                  <c:v>0.16300000000000001</c:v>
                </c:pt>
                <c:pt idx="1850">
                  <c:v>0.23699999999999999</c:v>
                </c:pt>
                <c:pt idx="1851">
                  <c:v>0.27</c:v>
                </c:pt>
                <c:pt idx="1852">
                  <c:v>0.20899999999999999</c:v>
                </c:pt>
                <c:pt idx="1853">
                  <c:v>0.23300000000000001</c:v>
                </c:pt>
                <c:pt idx="1854">
                  <c:v>0.17499999999999999</c:v>
                </c:pt>
                <c:pt idx="1855">
                  <c:v>0.17</c:v>
                </c:pt>
                <c:pt idx="1856">
                  <c:v>0.35</c:v>
                </c:pt>
                <c:pt idx="1857">
                  <c:v>0.182</c:v>
                </c:pt>
                <c:pt idx="1858">
                  <c:v>0.221</c:v>
                </c:pt>
                <c:pt idx="1859">
                  <c:v>0.20599999999999999</c:v>
                </c:pt>
                <c:pt idx="1860">
                  <c:v>0.23899999999999999</c:v>
                </c:pt>
                <c:pt idx="1861">
                  <c:v>0.121</c:v>
                </c:pt>
                <c:pt idx="1862">
                  <c:v>0.105</c:v>
                </c:pt>
                <c:pt idx="1863">
                  <c:v>0.14899999999999999</c:v>
                </c:pt>
                <c:pt idx="1864">
                  <c:v>0.216</c:v>
                </c:pt>
                <c:pt idx="1865">
                  <c:v>0.214</c:v>
                </c:pt>
                <c:pt idx="1866">
                  <c:v>0.186</c:v>
                </c:pt>
                <c:pt idx="1867">
                  <c:v>0.19500000000000001</c:v>
                </c:pt>
                <c:pt idx="1868">
                  <c:v>0.13800000000000001</c:v>
                </c:pt>
                <c:pt idx="1869">
                  <c:v>0.14099999999999999</c:v>
                </c:pt>
                <c:pt idx="1870">
                  <c:v>0.247</c:v>
                </c:pt>
                <c:pt idx="1871">
                  <c:v>0.16700000000000001</c:v>
                </c:pt>
                <c:pt idx="1872">
                  <c:v>0.21099999999999999</c:v>
                </c:pt>
                <c:pt idx="1873">
                  <c:v>0.17100000000000001</c:v>
                </c:pt>
                <c:pt idx="1874">
                  <c:v>0.14899999999999999</c:v>
                </c:pt>
                <c:pt idx="1875">
                  <c:v>0.17</c:v>
                </c:pt>
                <c:pt idx="1876">
                  <c:v>0.20200000000000001</c:v>
                </c:pt>
                <c:pt idx="1877">
                  <c:v>0.14599999999999999</c:v>
                </c:pt>
                <c:pt idx="1878">
                  <c:v>0.27500000000000002</c:v>
                </c:pt>
                <c:pt idx="1879">
                  <c:v>0.249</c:v>
                </c:pt>
                <c:pt idx="1880">
                  <c:v>0.183</c:v>
                </c:pt>
                <c:pt idx="1881">
                  <c:v>0.153</c:v>
                </c:pt>
                <c:pt idx="1882">
                  <c:v>0.18099999999999999</c:v>
                </c:pt>
                <c:pt idx="1883">
                  <c:v>0.153</c:v>
                </c:pt>
                <c:pt idx="1884">
                  <c:v>0.249</c:v>
                </c:pt>
                <c:pt idx="1885">
                  <c:v>0.17899999999999999</c:v>
                </c:pt>
                <c:pt idx="1886">
                  <c:v>0.23100000000000001</c:v>
                </c:pt>
                <c:pt idx="1887">
                  <c:v>0.248</c:v>
                </c:pt>
                <c:pt idx="1888">
                  <c:v>0.23300000000000001</c:v>
                </c:pt>
                <c:pt idx="1889">
                  <c:v>0.24099999999999999</c:v>
                </c:pt>
                <c:pt idx="1890">
                  <c:v>0.23300000000000001</c:v>
                </c:pt>
                <c:pt idx="1891">
                  <c:v>0.21099999999999999</c:v>
                </c:pt>
                <c:pt idx="1892">
                  <c:v>0.24299999999999999</c:v>
                </c:pt>
                <c:pt idx="1893">
                  <c:v>0.30599999999999999</c:v>
                </c:pt>
                <c:pt idx="1894">
                  <c:v>0.185</c:v>
                </c:pt>
                <c:pt idx="1895">
                  <c:v>0.27100000000000002</c:v>
                </c:pt>
                <c:pt idx="1896">
                  <c:v>0.214</c:v>
                </c:pt>
                <c:pt idx="1897">
                  <c:v>0.217</c:v>
                </c:pt>
                <c:pt idx="1898">
                  <c:v>0.28999999999999998</c:v>
                </c:pt>
                <c:pt idx="1899">
                  <c:v>0.214</c:v>
                </c:pt>
                <c:pt idx="1900">
                  <c:v>0.22800000000000001</c:v>
                </c:pt>
                <c:pt idx="1901">
                  <c:v>0.20899999999999999</c:v>
                </c:pt>
                <c:pt idx="1902">
                  <c:v>0.186</c:v>
                </c:pt>
                <c:pt idx="1903">
                  <c:v>0.185</c:v>
                </c:pt>
                <c:pt idx="1904">
                  <c:v>0.19600000000000001</c:v>
                </c:pt>
                <c:pt idx="1905">
                  <c:v>0.24299999999999999</c:v>
                </c:pt>
                <c:pt idx="1906">
                  <c:v>0.18</c:v>
                </c:pt>
                <c:pt idx="1907">
                  <c:v>0.189</c:v>
                </c:pt>
                <c:pt idx="1908">
                  <c:v>0.17100000000000001</c:v>
                </c:pt>
                <c:pt idx="1909">
                  <c:v>0.18</c:v>
                </c:pt>
                <c:pt idx="1910">
                  <c:v>9.4E-2</c:v>
                </c:pt>
                <c:pt idx="1911">
                  <c:v>0.216</c:v>
                </c:pt>
                <c:pt idx="1912">
                  <c:v>0.20499999999999999</c:v>
                </c:pt>
                <c:pt idx="1913">
                  <c:v>0.183</c:v>
                </c:pt>
                <c:pt idx="1914">
                  <c:v>0.14099999999999999</c:v>
                </c:pt>
                <c:pt idx="1915">
                  <c:v>0.218</c:v>
                </c:pt>
                <c:pt idx="1916">
                  <c:v>0.16800000000000001</c:v>
                </c:pt>
                <c:pt idx="1917">
                  <c:v>0.22</c:v>
                </c:pt>
                <c:pt idx="1918">
                  <c:v>0.245</c:v>
                </c:pt>
                <c:pt idx="1919">
                  <c:v>0.193</c:v>
                </c:pt>
                <c:pt idx="1920">
                  <c:v>0.18</c:v>
                </c:pt>
                <c:pt idx="1921">
                  <c:v>0.20799999999999999</c:v>
                </c:pt>
                <c:pt idx="1922">
                  <c:v>0.23899999999999999</c:v>
                </c:pt>
                <c:pt idx="1923">
                  <c:v>0.25900000000000001</c:v>
                </c:pt>
                <c:pt idx="1924">
                  <c:v>0.184</c:v>
                </c:pt>
                <c:pt idx="1925">
                  <c:v>0.23400000000000001</c:v>
                </c:pt>
                <c:pt idx="1926">
                  <c:v>0.18099999999999999</c:v>
                </c:pt>
                <c:pt idx="1927">
                  <c:v>0.20799999999999999</c:v>
                </c:pt>
                <c:pt idx="1928">
                  <c:v>0.23799999999999999</c:v>
                </c:pt>
                <c:pt idx="1929">
                  <c:v>0.22800000000000001</c:v>
                </c:pt>
                <c:pt idx="1930">
                  <c:v>0.221</c:v>
                </c:pt>
                <c:pt idx="1931">
                  <c:v>0.22800000000000001</c:v>
                </c:pt>
                <c:pt idx="1932">
                  <c:v>0.184</c:v>
                </c:pt>
                <c:pt idx="1933">
                  <c:v>0.19600000000000001</c:v>
                </c:pt>
                <c:pt idx="1934">
                  <c:v>0.34799999999999998</c:v>
                </c:pt>
                <c:pt idx="1935">
                  <c:v>0.20799999999999999</c:v>
                </c:pt>
                <c:pt idx="1936">
                  <c:v>0.28299999999999997</c:v>
                </c:pt>
                <c:pt idx="1937">
                  <c:v>0.184</c:v>
                </c:pt>
                <c:pt idx="1938">
                  <c:v>0.26400000000000001</c:v>
                </c:pt>
                <c:pt idx="1939">
                  <c:v>0.24199999999999999</c:v>
                </c:pt>
                <c:pt idx="1940">
                  <c:v>0.20899999999999999</c:v>
                </c:pt>
                <c:pt idx="1941">
                  <c:v>0.24</c:v>
                </c:pt>
                <c:pt idx="1942">
                  <c:v>0.255</c:v>
                </c:pt>
                <c:pt idx="1943">
                  <c:v>0.23599999999999999</c:v>
                </c:pt>
                <c:pt idx="1944">
                  <c:v>0.19800000000000001</c:v>
                </c:pt>
                <c:pt idx="1945">
                  <c:v>0.16800000000000001</c:v>
                </c:pt>
                <c:pt idx="1946">
                  <c:v>0.23</c:v>
                </c:pt>
                <c:pt idx="1947">
                  <c:v>0.221</c:v>
                </c:pt>
                <c:pt idx="1948">
                  <c:v>0.112</c:v>
                </c:pt>
                <c:pt idx="1949">
                  <c:v>0.20399999999999999</c:v>
                </c:pt>
                <c:pt idx="1950">
                  <c:v>0.23699999999999999</c:v>
                </c:pt>
                <c:pt idx="1951">
                  <c:v>0.20100000000000001</c:v>
                </c:pt>
                <c:pt idx="1952">
                  <c:v>0.14199999999999999</c:v>
                </c:pt>
                <c:pt idx="1953">
                  <c:v>0.17599999999999999</c:v>
                </c:pt>
                <c:pt idx="1954">
                  <c:v>0.223</c:v>
                </c:pt>
                <c:pt idx="1955">
                  <c:v>0.189</c:v>
                </c:pt>
                <c:pt idx="1956">
                  <c:v>0.19700000000000001</c:v>
                </c:pt>
                <c:pt idx="1957">
                  <c:v>0.16600000000000001</c:v>
                </c:pt>
                <c:pt idx="1958">
                  <c:v>0.19900000000000001</c:v>
                </c:pt>
                <c:pt idx="1959">
                  <c:v>0.22500000000000001</c:v>
                </c:pt>
                <c:pt idx="1960">
                  <c:v>0.248</c:v>
                </c:pt>
                <c:pt idx="1961">
                  <c:v>0.25</c:v>
                </c:pt>
                <c:pt idx="1962">
                  <c:v>0.157</c:v>
                </c:pt>
                <c:pt idx="1963">
                  <c:v>0.23499999999999999</c:v>
                </c:pt>
                <c:pt idx="1964">
                  <c:v>0.32300000000000001</c:v>
                </c:pt>
                <c:pt idx="1965">
                  <c:v>0.224</c:v>
                </c:pt>
                <c:pt idx="1966">
                  <c:v>0.32</c:v>
                </c:pt>
                <c:pt idx="1967">
                  <c:v>0.222</c:v>
                </c:pt>
                <c:pt idx="1968">
                  <c:v>0.29699999999999999</c:v>
                </c:pt>
                <c:pt idx="1969">
                  <c:v>0.35399999999999998</c:v>
                </c:pt>
                <c:pt idx="1970">
                  <c:v>0.27200000000000002</c:v>
                </c:pt>
                <c:pt idx="1971">
                  <c:v>0.18099999999999999</c:v>
                </c:pt>
                <c:pt idx="1972">
                  <c:v>0.254</c:v>
                </c:pt>
                <c:pt idx="1973">
                  <c:v>0.14199999999999999</c:v>
                </c:pt>
                <c:pt idx="1974">
                  <c:v>0.23499999999999999</c:v>
                </c:pt>
                <c:pt idx="1975">
                  <c:v>0.17899999999999999</c:v>
                </c:pt>
                <c:pt idx="1976">
                  <c:v>0.24299999999999999</c:v>
                </c:pt>
                <c:pt idx="1977">
                  <c:v>0.29399999999999998</c:v>
                </c:pt>
                <c:pt idx="1978">
                  <c:v>0.27500000000000002</c:v>
                </c:pt>
                <c:pt idx="1979">
                  <c:v>0.32</c:v>
                </c:pt>
                <c:pt idx="1980">
                  <c:v>0.22800000000000001</c:v>
                </c:pt>
                <c:pt idx="1981">
                  <c:v>0.26700000000000002</c:v>
                </c:pt>
                <c:pt idx="1982">
                  <c:v>0.217</c:v>
                </c:pt>
                <c:pt idx="1983">
                  <c:v>0.13400000000000001</c:v>
                </c:pt>
                <c:pt idx="1984">
                  <c:v>0.18099999999999999</c:v>
                </c:pt>
                <c:pt idx="1985">
                  <c:v>0.30499999999999999</c:v>
                </c:pt>
                <c:pt idx="1986">
                  <c:v>0.32700000000000001</c:v>
                </c:pt>
                <c:pt idx="1987">
                  <c:v>0.215</c:v>
                </c:pt>
                <c:pt idx="1988">
                  <c:v>0.20300000000000001</c:v>
                </c:pt>
                <c:pt idx="1989">
                  <c:v>0.218</c:v>
                </c:pt>
                <c:pt idx="1990">
                  <c:v>0.158</c:v>
                </c:pt>
                <c:pt idx="1991">
                  <c:v>0.23200000000000001</c:v>
                </c:pt>
                <c:pt idx="1992">
                  <c:v>0.24</c:v>
                </c:pt>
                <c:pt idx="1993">
                  <c:v>0.187</c:v>
                </c:pt>
                <c:pt idx="1994">
                  <c:v>0.23</c:v>
                </c:pt>
                <c:pt idx="1995">
                  <c:v>0.22</c:v>
                </c:pt>
                <c:pt idx="1996">
                  <c:v>0.16</c:v>
                </c:pt>
                <c:pt idx="1997">
                  <c:v>0.182</c:v>
                </c:pt>
                <c:pt idx="1998">
                  <c:v>0.23599999999999999</c:v>
                </c:pt>
                <c:pt idx="1999">
                  <c:v>0.09</c:v>
                </c:pt>
                <c:pt idx="2000">
                  <c:v>0.27500000000000002</c:v>
                </c:pt>
                <c:pt idx="2001">
                  <c:v>0.17599999999999999</c:v>
                </c:pt>
                <c:pt idx="2002">
                  <c:v>0.23499999999999999</c:v>
                </c:pt>
                <c:pt idx="2003">
                  <c:v>0.21199999999999999</c:v>
                </c:pt>
                <c:pt idx="2004">
                  <c:v>0.219</c:v>
                </c:pt>
                <c:pt idx="2005">
                  <c:v>0.13600000000000001</c:v>
                </c:pt>
                <c:pt idx="2006">
                  <c:v>0.17399999999999999</c:v>
                </c:pt>
                <c:pt idx="2007">
                  <c:v>0.19900000000000001</c:v>
                </c:pt>
                <c:pt idx="2008">
                  <c:v>0.255</c:v>
                </c:pt>
                <c:pt idx="2009">
                  <c:v>0.33300000000000002</c:v>
                </c:pt>
                <c:pt idx="2010">
                  <c:v>0.27</c:v>
                </c:pt>
                <c:pt idx="2011">
                  <c:v>0.159</c:v>
                </c:pt>
                <c:pt idx="2012">
                  <c:v>0.28799999999999998</c:v>
                </c:pt>
                <c:pt idx="2013">
                  <c:v>0.30099999999999999</c:v>
                </c:pt>
                <c:pt idx="2014">
                  <c:v>0.24199999999999999</c:v>
                </c:pt>
                <c:pt idx="2015">
                  <c:v>0.34599999999999997</c:v>
                </c:pt>
                <c:pt idx="2016">
                  <c:v>0.23699999999999999</c:v>
                </c:pt>
                <c:pt idx="2017">
                  <c:v>0.222</c:v>
                </c:pt>
                <c:pt idx="2018">
                  <c:v>0.30299999999999999</c:v>
                </c:pt>
                <c:pt idx="2019">
                  <c:v>0.28100000000000003</c:v>
                </c:pt>
                <c:pt idx="2020">
                  <c:v>0.19700000000000001</c:v>
                </c:pt>
                <c:pt idx="2021">
                  <c:v>0.23300000000000001</c:v>
                </c:pt>
                <c:pt idx="2022">
                  <c:v>0.23799999999999999</c:v>
                </c:pt>
                <c:pt idx="2023">
                  <c:v>0.12</c:v>
                </c:pt>
                <c:pt idx="2024">
                  <c:v>0.13600000000000001</c:v>
                </c:pt>
                <c:pt idx="2025">
                  <c:v>0.191</c:v>
                </c:pt>
                <c:pt idx="2026">
                  <c:v>0.22600000000000001</c:v>
                </c:pt>
                <c:pt idx="2027">
                  <c:v>0.184</c:v>
                </c:pt>
                <c:pt idx="2028">
                  <c:v>0.26600000000000001</c:v>
                </c:pt>
                <c:pt idx="2029">
                  <c:v>0.253</c:v>
                </c:pt>
                <c:pt idx="2030">
                  <c:v>0.255</c:v>
                </c:pt>
                <c:pt idx="2031">
                  <c:v>0.28299999999999997</c:v>
                </c:pt>
                <c:pt idx="2032">
                  <c:v>0.27</c:v>
                </c:pt>
                <c:pt idx="2033">
                  <c:v>0.28399999999999997</c:v>
                </c:pt>
                <c:pt idx="2034">
                  <c:v>0.224</c:v>
                </c:pt>
                <c:pt idx="2035">
                  <c:v>0.26900000000000002</c:v>
                </c:pt>
                <c:pt idx="2036">
                  <c:v>0.373</c:v>
                </c:pt>
                <c:pt idx="2037">
                  <c:v>0.32300000000000001</c:v>
                </c:pt>
                <c:pt idx="2038">
                  <c:v>0.32400000000000001</c:v>
                </c:pt>
                <c:pt idx="2039">
                  <c:v>0.218</c:v>
                </c:pt>
                <c:pt idx="2040">
                  <c:v>0.19</c:v>
                </c:pt>
                <c:pt idx="2041">
                  <c:v>0.189</c:v>
                </c:pt>
                <c:pt idx="2042">
                  <c:v>0.316</c:v>
                </c:pt>
                <c:pt idx="2043">
                  <c:v>0.1</c:v>
                </c:pt>
                <c:pt idx="2044">
                  <c:v>0.17799999999999999</c:v>
                </c:pt>
                <c:pt idx="2045">
                  <c:v>0.11799999999999999</c:v>
                </c:pt>
                <c:pt idx="2046">
                  <c:v>0.13800000000000001</c:v>
                </c:pt>
                <c:pt idx="2047">
                  <c:v>0.191</c:v>
                </c:pt>
                <c:pt idx="2048">
                  <c:v>0.24099999999999999</c:v>
                </c:pt>
                <c:pt idx="2049">
                  <c:v>0.20499999999999999</c:v>
                </c:pt>
                <c:pt idx="2050">
                  <c:v>0.16200000000000001</c:v>
                </c:pt>
                <c:pt idx="2051">
                  <c:v>0.20799999999999999</c:v>
                </c:pt>
                <c:pt idx="2052">
                  <c:v>0.17599999999999999</c:v>
                </c:pt>
                <c:pt idx="2053">
                  <c:v>0.24299999999999999</c:v>
                </c:pt>
                <c:pt idx="2054">
                  <c:v>0.156</c:v>
                </c:pt>
                <c:pt idx="2055">
                  <c:v>0.26200000000000001</c:v>
                </c:pt>
                <c:pt idx="2056">
                  <c:v>0.14699999999999999</c:v>
                </c:pt>
                <c:pt idx="2057">
                  <c:v>0.20699999999999999</c:v>
                </c:pt>
                <c:pt idx="2058">
                  <c:v>0.23100000000000001</c:v>
                </c:pt>
                <c:pt idx="2059">
                  <c:v>0.29799999999999999</c:v>
                </c:pt>
                <c:pt idx="2060">
                  <c:v>0.17899999999999999</c:v>
                </c:pt>
                <c:pt idx="2061">
                  <c:v>0.16900000000000001</c:v>
                </c:pt>
                <c:pt idx="2062">
                  <c:v>0.161</c:v>
                </c:pt>
                <c:pt idx="2063">
                  <c:v>0.17</c:v>
                </c:pt>
                <c:pt idx="2064">
                  <c:v>0.20499999999999999</c:v>
                </c:pt>
                <c:pt idx="2065">
                  <c:v>9.7000000000000003E-2</c:v>
                </c:pt>
                <c:pt idx="2066">
                  <c:v>0.183</c:v>
                </c:pt>
                <c:pt idx="2067">
                  <c:v>0.184</c:v>
                </c:pt>
                <c:pt idx="2068">
                  <c:v>0.17299999999999999</c:v>
                </c:pt>
                <c:pt idx="2069">
                  <c:v>0.13500000000000001</c:v>
                </c:pt>
                <c:pt idx="2070">
                  <c:v>0.17</c:v>
                </c:pt>
                <c:pt idx="2071">
                  <c:v>0.17399999999999999</c:v>
                </c:pt>
                <c:pt idx="2072">
                  <c:v>9.2999999999999999E-2</c:v>
                </c:pt>
                <c:pt idx="2073">
                  <c:v>0.153</c:v>
                </c:pt>
                <c:pt idx="2074">
                  <c:v>0.126</c:v>
                </c:pt>
                <c:pt idx="2075">
                  <c:v>0.16600000000000001</c:v>
                </c:pt>
                <c:pt idx="2076">
                  <c:v>0.24399999999999999</c:v>
                </c:pt>
                <c:pt idx="2077">
                  <c:v>0.17</c:v>
                </c:pt>
                <c:pt idx="2078">
                  <c:v>0.13900000000000001</c:v>
                </c:pt>
                <c:pt idx="2079">
                  <c:v>0.221</c:v>
                </c:pt>
                <c:pt idx="2080">
                  <c:v>0.105</c:v>
                </c:pt>
                <c:pt idx="2081">
                  <c:v>0.218</c:v>
                </c:pt>
                <c:pt idx="2082">
                  <c:v>0.219</c:v>
                </c:pt>
                <c:pt idx="2083">
                  <c:v>0.159</c:v>
                </c:pt>
                <c:pt idx="2084">
                  <c:v>0.19800000000000001</c:v>
                </c:pt>
                <c:pt idx="2085">
                  <c:v>0.23200000000000001</c:v>
                </c:pt>
                <c:pt idx="2086">
                  <c:v>0.153</c:v>
                </c:pt>
                <c:pt idx="2087">
                  <c:v>0.16400000000000001</c:v>
                </c:pt>
                <c:pt idx="2088">
                  <c:v>0.17399999999999999</c:v>
                </c:pt>
                <c:pt idx="2089">
                  <c:v>0.17100000000000001</c:v>
                </c:pt>
                <c:pt idx="2090">
                  <c:v>0.26100000000000001</c:v>
                </c:pt>
                <c:pt idx="2091">
                  <c:v>0.26100000000000001</c:v>
                </c:pt>
                <c:pt idx="2092">
                  <c:v>0.27100000000000002</c:v>
                </c:pt>
                <c:pt idx="2093">
                  <c:v>0.17599999999999999</c:v>
                </c:pt>
                <c:pt idx="2094">
                  <c:v>0.219</c:v>
                </c:pt>
                <c:pt idx="2095">
                  <c:v>0.24399999999999999</c:v>
                </c:pt>
                <c:pt idx="2096">
                  <c:v>0.308</c:v>
                </c:pt>
                <c:pt idx="2097">
                  <c:v>0.22700000000000001</c:v>
                </c:pt>
                <c:pt idx="2098">
                  <c:v>0.26900000000000002</c:v>
                </c:pt>
                <c:pt idx="2099">
                  <c:v>0.19700000000000001</c:v>
                </c:pt>
                <c:pt idx="2100">
                  <c:v>0.28399999999999997</c:v>
                </c:pt>
                <c:pt idx="2101">
                  <c:v>0.28799999999999998</c:v>
                </c:pt>
                <c:pt idx="2102">
                  <c:v>0.24</c:v>
                </c:pt>
                <c:pt idx="2103">
                  <c:v>0.22</c:v>
                </c:pt>
                <c:pt idx="2104">
                  <c:v>0.158</c:v>
                </c:pt>
                <c:pt idx="2105">
                  <c:v>0.28000000000000003</c:v>
                </c:pt>
                <c:pt idx="2106">
                  <c:v>0.184</c:v>
                </c:pt>
                <c:pt idx="2107">
                  <c:v>0.27100000000000002</c:v>
                </c:pt>
                <c:pt idx="2108">
                  <c:v>0.18099999999999999</c:v>
                </c:pt>
                <c:pt idx="2109">
                  <c:v>0.218</c:v>
                </c:pt>
                <c:pt idx="2110">
                  <c:v>0.182</c:v>
                </c:pt>
                <c:pt idx="2111">
                  <c:v>0.23100000000000001</c:v>
                </c:pt>
                <c:pt idx="2112">
                  <c:v>0.22600000000000001</c:v>
                </c:pt>
                <c:pt idx="2113">
                  <c:v>0.16200000000000001</c:v>
                </c:pt>
                <c:pt idx="2114">
                  <c:v>0.20799999999999999</c:v>
                </c:pt>
                <c:pt idx="2115">
                  <c:v>0.38300000000000001</c:v>
                </c:pt>
                <c:pt idx="2116">
                  <c:v>0.32100000000000001</c:v>
                </c:pt>
                <c:pt idx="2117">
                  <c:v>0.214</c:v>
                </c:pt>
                <c:pt idx="2118">
                  <c:v>0.16400000000000001</c:v>
                </c:pt>
                <c:pt idx="2119">
                  <c:v>0.17599999999999999</c:v>
                </c:pt>
                <c:pt idx="2120">
                  <c:v>0.13900000000000001</c:v>
                </c:pt>
                <c:pt idx="2121">
                  <c:v>0.19700000000000001</c:v>
                </c:pt>
                <c:pt idx="2122">
                  <c:v>0.375</c:v>
                </c:pt>
                <c:pt idx="2123">
                  <c:v>0.28599999999999998</c:v>
                </c:pt>
                <c:pt idx="2124">
                  <c:v>0.38</c:v>
                </c:pt>
                <c:pt idx="2125">
                  <c:v>0.22700000000000001</c:v>
                </c:pt>
                <c:pt idx="2126">
                  <c:v>0.36099999999999999</c:v>
                </c:pt>
                <c:pt idx="2127">
                  <c:v>0.23799999999999999</c:v>
                </c:pt>
                <c:pt idx="2128">
                  <c:v>0.33500000000000002</c:v>
                </c:pt>
                <c:pt idx="2129">
                  <c:v>0.23899999999999999</c:v>
                </c:pt>
                <c:pt idx="2130">
                  <c:v>0.28999999999999998</c:v>
                </c:pt>
                <c:pt idx="2131">
                  <c:v>0.26100000000000001</c:v>
                </c:pt>
                <c:pt idx="2132">
                  <c:v>0.19900000000000001</c:v>
                </c:pt>
                <c:pt idx="2133">
                  <c:v>0.308</c:v>
                </c:pt>
                <c:pt idx="2134">
                  <c:v>0.23699999999999999</c:v>
                </c:pt>
                <c:pt idx="2135">
                  <c:v>0.27300000000000002</c:v>
                </c:pt>
                <c:pt idx="2136">
                  <c:v>0.16800000000000001</c:v>
                </c:pt>
                <c:pt idx="2137">
                  <c:v>0.20899999999999999</c:v>
                </c:pt>
                <c:pt idx="2138">
                  <c:v>0.26800000000000002</c:v>
                </c:pt>
                <c:pt idx="2139">
                  <c:v>0.193</c:v>
                </c:pt>
                <c:pt idx="2140">
                  <c:v>0.20300000000000001</c:v>
                </c:pt>
                <c:pt idx="2141">
                  <c:v>0.13100000000000001</c:v>
                </c:pt>
                <c:pt idx="2142">
                  <c:v>0.26600000000000001</c:v>
                </c:pt>
                <c:pt idx="2143">
                  <c:v>0.13600000000000001</c:v>
                </c:pt>
                <c:pt idx="2144">
                  <c:v>0.16700000000000001</c:v>
                </c:pt>
                <c:pt idx="2145">
                  <c:v>0.25800000000000001</c:v>
                </c:pt>
                <c:pt idx="2146">
                  <c:v>0.185</c:v>
                </c:pt>
                <c:pt idx="2147">
                  <c:v>0.20300000000000001</c:v>
                </c:pt>
                <c:pt idx="2148">
                  <c:v>0.185</c:v>
                </c:pt>
                <c:pt idx="2149">
                  <c:v>0.25700000000000001</c:v>
                </c:pt>
                <c:pt idx="2150">
                  <c:v>9.1999999999999998E-2</c:v>
                </c:pt>
                <c:pt idx="2151">
                  <c:v>0.26600000000000001</c:v>
                </c:pt>
                <c:pt idx="2152">
                  <c:v>0.155</c:v>
                </c:pt>
                <c:pt idx="2153">
                  <c:v>0.128</c:v>
                </c:pt>
                <c:pt idx="2154">
                  <c:v>0.221</c:v>
                </c:pt>
                <c:pt idx="2155">
                  <c:v>0.17799999999999999</c:v>
                </c:pt>
                <c:pt idx="2156">
                  <c:v>0.28599999999999998</c:v>
                </c:pt>
                <c:pt idx="2157">
                  <c:v>0.223</c:v>
                </c:pt>
                <c:pt idx="2158">
                  <c:v>0.21099999999999999</c:v>
                </c:pt>
                <c:pt idx="2159">
                  <c:v>0.32800000000000001</c:v>
                </c:pt>
                <c:pt idx="2160">
                  <c:v>0.218</c:v>
                </c:pt>
                <c:pt idx="2161">
                  <c:v>0.40500000000000003</c:v>
                </c:pt>
                <c:pt idx="2162">
                  <c:v>0.27</c:v>
                </c:pt>
                <c:pt idx="2163">
                  <c:v>0.25800000000000001</c:v>
                </c:pt>
                <c:pt idx="2164">
                  <c:v>0.14899999999999999</c:v>
                </c:pt>
                <c:pt idx="2165">
                  <c:v>0.185</c:v>
                </c:pt>
                <c:pt idx="2166">
                  <c:v>0.189</c:v>
                </c:pt>
                <c:pt idx="2167">
                  <c:v>0.219</c:v>
                </c:pt>
                <c:pt idx="2168">
                  <c:v>0.36099999999999999</c:v>
                </c:pt>
                <c:pt idx="2169">
                  <c:v>0.32800000000000001</c:v>
                </c:pt>
                <c:pt idx="2170">
                  <c:v>0.38600000000000001</c:v>
                </c:pt>
                <c:pt idx="2171">
                  <c:v>0.19</c:v>
                </c:pt>
                <c:pt idx="2172">
                  <c:v>0.186</c:v>
                </c:pt>
                <c:pt idx="2173">
                  <c:v>0.215</c:v>
                </c:pt>
                <c:pt idx="2174">
                  <c:v>0.224</c:v>
                </c:pt>
                <c:pt idx="2175">
                  <c:v>0.23699999999999999</c:v>
                </c:pt>
                <c:pt idx="2176">
                  <c:v>0.29599999999999999</c:v>
                </c:pt>
                <c:pt idx="2177">
                  <c:v>0.34300000000000003</c:v>
                </c:pt>
                <c:pt idx="2178">
                  <c:v>0.24199999999999999</c:v>
                </c:pt>
                <c:pt idx="2179">
                  <c:v>0.21299999999999999</c:v>
                </c:pt>
                <c:pt idx="2180">
                  <c:v>0.34699999999999998</c:v>
                </c:pt>
                <c:pt idx="2181">
                  <c:v>0.20399999999999999</c:v>
                </c:pt>
                <c:pt idx="2182">
                  <c:v>0.41399999999999998</c:v>
                </c:pt>
                <c:pt idx="2183">
                  <c:v>0.249</c:v>
                </c:pt>
                <c:pt idx="2184">
                  <c:v>0.22500000000000001</c:v>
                </c:pt>
                <c:pt idx="2185">
                  <c:v>0.20100000000000001</c:v>
                </c:pt>
                <c:pt idx="2186">
                  <c:v>0.17399999999999999</c:v>
                </c:pt>
                <c:pt idx="2187">
                  <c:v>0.108</c:v>
                </c:pt>
                <c:pt idx="2188">
                  <c:v>0.372</c:v>
                </c:pt>
                <c:pt idx="2189">
                  <c:v>0.41799999999999998</c:v>
                </c:pt>
                <c:pt idx="2190">
                  <c:v>0.24299999999999999</c:v>
                </c:pt>
                <c:pt idx="2191">
                  <c:v>0.30099999999999999</c:v>
                </c:pt>
                <c:pt idx="2192">
                  <c:v>0.34699999999999998</c:v>
                </c:pt>
                <c:pt idx="2193">
                  <c:v>0.34799999999999998</c:v>
                </c:pt>
                <c:pt idx="2194">
                  <c:v>0.28599999999999998</c:v>
                </c:pt>
                <c:pt idx="2195">
                  <c:v>0.28299999999999997</c:v>
                </c:pt>
                <c:pt idx="2196">
                  <c:v>0.23899999999999999</c:v>
                </c:pt>
                <c:pt idx="2197">
                  <c:v>0.26</c:v>
                </c:pt>
                <c:pt idx="2198">
                  <c:v>0.22500000000000001</c:v>
                </c:pt>
                <c:pt idx="2199">
                  <c:v>0.223</c:v>
                </c:pt>
                <c:pt idx="2200">
                  <c:v>0.22600000000000001</c:v>
                </c:pt>
                <c:pt idx="2201">
                  <c:v>0.19500000000000001</c:v>
                </c:pt>
                <c:pt idx="2202">
                  <c:v>0.16900000000000001</c:v>
                </c:pt>
                <c:pt idx="2203">
                  <c:v>0.157</c:v>
                </c:pt>
                <c:pt idx="2204">
                  <c:v>0.14699999999999999</c:v>
                </c:pt>
                <c:pt idx="2205">
                  <c:v>0.24</c:v>
                </c:pt>
                <c:pt idx="2206">
                  <c:v>0.41799999999999998</c:v>
                </c:pt>
                <c:pt idx="2207">
                  <c:v>0.39</c:v>
                </c:pt>
                <c:pt idx="2208">
                  <c:v>0.55300000000000005</c:v>
                </c:pt>
                <c:pt idx="2209">
                  <c:v>0.20599999999999999</c:v>
                </c:pt>
                <c:pt idx="2210">
                  <c:v>0.34100000000000003</c:v>
                </c:pt>
                <c:pt idx="2211">
                  <c:v>0.28999999999999998</c:v>
                </c:pt>
                <c:pt idx="2212">
                  <c:v>0.28399999999999997</c:v>
                </c:pt>
                <c:pt idx="2213">
                  <c:v>0.26400000000000001</c:v>
                </c:pt>
                <c:pt idx="2214">
                  <c:v>0.3</c:v>
                </c:pt>
                <c:pt idx="2215">
                  <c:v>0.32300000000000001</c:v>
                </c:pt>
                <c:pt idx="2216">
                  <c:v>0.33200000000000002</c:v>
                </c:pt>
                <c:pt idx="2217">
                  <c:v>0.29199999999999998</c:v>
                </c:pt>
                <c:pt idx="2218">
                  <c:v>0.32</c:v>
                </c:pt>
                <c:pt idx="2219">
                  <c:v>0.186</c:v>
                </c:pt>
                <c:pt idx="2220">
                  <c:v>0.374</c:v>
                </c:pt>
                <c:pt idx="2221">
                  <c:v>0.311</c:v>
                </c:pt>
                <c:pt idx="2222">
                  <c:v>0.32700000000000001</c:v>
                </c:pt>
                <c:pt idx="2223">
                  <c:v>0.33400000000000002</c:v>
                </c:pt>
                <c:pt idx="2224">
                  <c:v>0.22</c:v>
                </c:pt>
                <c:pt idx="2225">
                  <c:v>0.20200000000000001</c:v>
                </c:pt>
                <c:pt idx="2226">
                  <c:v>0.27100000000000002</c:v>
                </c:pt>
                <c:pt idx="2227">
                  <c:v>0.182</c:v>
                </c:pt>
                <c:pt idx="2228">
                  <c:v>0.17199999999999999</c:v>
                </c:pt>
                <c:pt idx="2229">
                  <c:v>0.26200000000000001</c:v>
                </c:pt>
                <c:pt idx="2230">
                  <c:v>0.17199999999999999</c:v>
                </c:pt>
                <c:pt idx="2231">
                  <c:v>0.21199999999999999</c:v>
                </c:pt>
                <c:pt idx="2232">
                  <c:v>0.251</c:v>
                </c:pt>
                <c:pt idx="2233">
                  <c:v>0.217</c:v>
                </c:pt>
                <c:pt idx="2234">
                  <c:v>0.222</c:v>
                </c:pt>
                <c:pt idx="2235">
                  <c:v>0.31900000000000001</c:v>
                </c:pt>
                <c:pt idx="2236">
                  <c:v>0.252</c:v>
                </c:pt>
                <c:pt idx="2237">
                  <c:v>0.37</c:v>
                </c:pt>
                <c:pt idx="2238">
                  <c:v>0.219</c:v>
                </c:pt>
                <c:pt idx="2239">
                  <c:v>0.184</c:v>
                </c:pt>
                <c:pt idx="2240">
                  <c:v>0.249</c:v>
                </c:pt>
                <c:pt idx="2241">
                  <c:v>0.312</c:v>
                </c:pt>
                <c:pt idx="2242">
                  <c:v>0.28199999999999997</c:v>
                </c:pt>
                <c:pt idx="2243">
                  <c:v>0.36799999999999999</c:v>
                </c:pt>
                <c:pt idx="2244">
                  <c:v>0.21299999999999999</c:v>
                </c:pt>
                <c:pt idx="2245">
                  <c:v>0.27900000000000003</c:v>
                </c:pt>
                <c:pt idx="2246">
                  <c:v>0.20699999999999999</c:v>
                </c:pt>
                <c:pt idx="2247">
                  <c:v>0.17499999999999999</c:v>
                </c:pt>
                <c:pt idx="2248">
                  <c:v>0.28899999999999998</c:v>
                </c:pt>
                <c:pt idx="2249">
                  <c:v>0.29299999999999998</c:v>
                </c:pt>
                <c:pt idx="2250">
                  <c:v>0.33700000000000002</c:v>
                </c:pt>
                <c:pt idx="2251">
                  <c:v>0.314</c:v>
                </c:pt>
                <c:pt idx="2252">
                  <c:v>0.26900000000000002</c:v>
                </c:pt>
                <c:pt idx="2253">
                  <c:v>0.36299999999999999</c:v>
                </c:pt>
                <c:pt idx="2254">
                  <c:v>0.48599999999999999</c:v>
                </c:pt>
                <c:pt idx="2255">
                  <c:v>0.311</c:v>
                </c:pt>
                <c:pt idx="2256">
                  <c:v>0.185</c:v>
                </c:pt>
                <c:pt idx="2257">
                  <c:v>0.29599999999999999</c:v>
                </c:pt>
                <c:pt idx="2258">
                  <c:v>0.27500000000000002</c:v>
                </c:pt>
                <c:pt idx="2259">
                  <c:v>0.247</c:v>
                </c:pt>
                <c:pt idx="2260">
                  <c:v>0.245</c:v>
                </c:pt>
                <c:pt idx="2261">
                  <c:v>0.23699999999999999</c:v>
                </c:pt>
                <c:pt idx="2262">
                  <c:v>0.16800000000000001</c:v>
                </c:pt>
                <c:pt idx="2263">
                  <c:v>0.22900000000000001</c:v>
                </c:pt>
                <c:pt idx="2264">
                  <c:v>0.23599999999999999</c:v>
                </c:pt>
                <c:pt idx="2265">
                  <c:v>0.32500000000000001</c:v>
                </c:pt>
                <c:pt idx="2266">
                  <c:v>0.30499999999999999</c:v>
                </c:pt>
                <c:pt idx="2267">
                  <c:v>0.25700000000000001</c:v>
                </c:pt>
                <c:pt idx="2268">
                  <c:v>0.315</c:v>
                </c:pt>
                <c:pt idx="2269">
                  <c:v>0.20499999999999999</c:v>
                </c:pt>
                <c:pt idx="2270">
                  <c:v>0.315</c:v>
                </c:pt>
                <c:pt idx="2271">
                  <c:v>0.22500000000000001</c:v>
                </c:pt>
                <c:pt idx="2272">
                  <c:v>0.29099999999999998</c:v>
                </c:pt>
                <c:pt idx="2273">
                  <c:v>0.28100000000000003</c:v>
                </c:pt>
                <c:pt idx="2274">
                  <c:v>0.40799999999999997</c:v>
                </c:pt>
                <c:pt idx="2275">
                  <c:v>0.27400000000000002</c:v>
                </c:pt>
                <c:pt idx="2276">
                  <c:v>0.36</c:v>
                </c:pt>
                <c:pt idx="2277">
                  <c:v>0.246</c:v>
                </c:pt>
                <c:pt idx="2278">
                  <c:v>0.27700000000000002</c:v>
                </c:pt>
                <c:pt idx="2279">
                  <c:v>0.20300000000000001</c:v>
                </c:pt>
                <c:pt idx="2280">
                  <c:v>0.249</c:v>
                </c:pt>
                <c:pt idx="2281">
                  <c:v>0.32200000000000001</c:v>
                </c:pt>
                <c:pt idx="2282">
                  <c:v>0.35599999999999998</c:v>
                </c:pt>
                <c:pt idx="2283">
                  <c:v>0.30099999999999999</c:v>
                </c:pt>
                <c:pt idx="2284">
                  <c:v>0.19400000000000001</c:v>
                </c:pt>
                <c:pt idx="2285">
                  <c:v>0.35</c:v>
                </c:pt>
                <c:pt idx="2286">
                  <c:v>0.252</c:v>
                </c:pt>
                <c:pt idx="2287">
                  <c:v>0.22700000000000001</c:v>
                </c:pt>
                <c:pt idx="2288">
                  <c:v>0.21199999999999999</c:v>
                </c:pt>
                <c:pt idx="2289">
                  <c:v>0.28299999999999997</c:v>
                </c:pt>
                <c:pt idx="2290">
                  <c:v>0.28799999999999998</c:v>
                </c:pt>
                <c:pt idx="2291">
                  <c:v>0.26700000000000002</c:v>
                </c:pt>
                <c:pt idx="2292">
                  <c:v>0.252</c:v>
                </c:pt>
                <c:pt idx="2293">
                  <c:v>0.32600000000000001</c:v>
                </c:pt>
                <c:pt idx="2294">
                  <c:v>0.33900000000000002</c:v>
                </c:pt>
                <c:pt idx="2295">
                  <c:v>0.31</c:v>
                </c:pt>
                <c:pt idx="2296">
                  <c:v>0.39700000000000002</c:v>
                </c:pt>
                <c:pt idx="2297">
                  <c:v>0.27400000000000002</c:v>
                </c:pt>
                <c:pt idx="2298">
                  <c:v>0.31</c:v>
                </c:pt>
                <c:pt idx="2299">
                  <c:v>0.40200000000000002</c:v>
                </c:pt>
                <c:pt idx="2300">
                  <c:v>0.28899999999999998</c:v>
                </c:pt>
                <c:pt idx="2301">
                  <c:v>0.26600000000000001</c:v>
                </c:pt>
                <c:pt idx="2302">
                  <c:v>0.29699999999999999</c:v>
                </c:pt>
                <c:pt idx="2303">
                  <c:v>0.26600000000000001</c:v>
                </c:pt>
                <c:pt idx="2304">
                  <c:v>0.33800000000000002</c:v>
                </c:pt>
                <c:pt idx="2305">
                  <c:v>0.30599999999999999</c:v>
                </c:pt>
                <c:pt idx="2306">
                  <c:v>0.27100000000000002</c:v>
                </c:pt>
                <c:pt idx="2307">
                  <c:v>0.27700000000000002</c:v>
                </c:pt>
                <c:pt idx="2308">
                  <c:v>0.251</c:v>
                </c:pt>
                <c:pt idx="2309">
                  <c:v>0.316</c:v>
                </c:pt>
                <c:pt idx="2310">
                  <c:v>0.33</c:v>
                </c:pt>
                <c:pt idx="2311">
                  <c:v>0.23899999999999999</c:v>
                </c:pt>
                <c:pt idx="2312">
                  <c:v>0.16</c:v>
                </c:pt>
                <c:pt idx="2313">
                  <c:v>0.34499999999999997</c:v>
                </c:pt>
                <c:pt idx="2314">
                  <c:v>0.39200000000000002</c:v>
                </c:pt>
                <c:pt idx="2315">
                  <c:v>0.36299999999999999</c:v>
                </c:pt>
                <c:pt idx="2316">
                  <c:v>0.214</c:v>
                </c:pt>
                <c:pt idx="2317">
                  <c:v>0.309</c:v>
                </c:pt>
                <c:pt idx="2318">
                  <c:v>0.34</c:v>
                </c:pt>
                <c:pt idx="2319">
                  <c:v>0.33800000000000002</c:v>
                </c:pt>
                <c:pt idx="2320">
                  <c:v>0.247</c:v>
                </c:pt>
                <c:pt idx="2321">
                  <c:v>0.182</c:v>
                </c:pt>
                <c:pt idx="2322">
                  <c:v>0.308</c:v>
                </c:pt>
                <c:pt idx="2323">
                  <c:v>0.318</c:v>
                </c:pt>
                <c:pt idx="2324">
                  <c:v>0.49399999999999999</c:v>
                </c:pt>
                <c:pt idx="2325">
                  <c:v>0.40699999999999997</c:v>
                </c:pt>
                <c:pt idx="2326">
                  <c:v>0.33700000000000002</c:v>
                </c:pt>
                <c:pt idx="2327">
                  <c:v>0.23200000000000001</c:v>
                </c:pt>
                <c:pt idx="2328">
                  <c:v>0.22</c:v>
                </c:pt>
                <c:pt idx="2329">
                  <c:v>0.19</c:v>
                </c:pt>
                <c:pt idx="2330">
                  <c:v>0.252</c:v>
                </c:pt>
                <c:pt idx="2331">
                  <c:v>0.26500000000000001</c:v>
                </c:pt>
                <c:pt idx="2332">
                  <c:v>0.28499999999999998</c:v>
                </c:pt>
                <c:pt idx="2333">
                  <c:v>0.21</c:v>
                </c:pt>
                <c:pt idx="2334">
                  <c:v>0.25700000000000001</c:v>
                </c:pt>
                <c:pt idx="2335">
                  <c:v>0.30499999999999999</c:v>
                </c:pt>
                <c:pt idx="2336">
                  <c:v>0.21199999999999999</c:v>
                </c:pt>
                <c:pt idx="2337">
                  <c:v>0.45200000000000001</c:v>
                </c:pt>
                <c:pt idx="2338">
                  <c:v>0.17699999999999999</c:v>
                </c:pt>
                <c:pt idx="2339">
                  <c:v>0.24399999999999999</c:v>
                </c:pt>
                <c:pt idx="2340">
                  <c:v>0.29699999999999999</c:v>
                </c:pt>
                <c:pt idx="2341">
                  <c:v>0.28799999999999998</c:v>
                </c:pt>
                <c:pt idx="2342">
                  <c:v>0.19600000000000001</c:v>
                </c:pt>
                <c:pt idx="2343">
                  <c:v>0.27</c:v>
                </c:pt>
                <c:pt idx="2344">
                  <c:v>0.30499999999999999</c:v>
                </c:pt>
                <c:pt idx="2345">
                  <c:v>0.27700000000000002</c:v>
                </c:pt>
                <c:pt idx="2346">
                  <c:v>0.312</c:v>
                </c:pt>
                <c:pt idx="2347">
                  <c:v>0.254</c:v>
                </c:pt>
                <c:pt idx="2348">
                  <c:v>0.32600000000000001</c:v>
                </c:pt>
                <c:pt idx="2349">
                  <c:v>0.33400000000000002</c:v>
                </c:pt>
                <c:pt idx="2350">
                  <c:v>0.28199999999999997</c:v>
                </c:pt>
                <c:pt idx="2351">
                  <c:v>0.29699999999999999</c:v>
                </c:pt>
                <c:pt idx="2352">
                  <c:v>0.216</c:v>
                </c:pt>
                <c:pt idx="2353">
                  <c:v>0.31900000000000001</c:v>
                </c:pt>
                <c:pt idx="2354">
                  <c:v>0.20200000000000001</c:v>
                </c:pt>
                <c:pt idx="2355">
                  <c:v>0.13900000000000001</c:v>
                </c:pt>
                <c:pt idx="2356">
                  <c:v>0.24299999999999999</c:v>
                </c:pt>
                <c:pt idx="2357">
                  <c:v>0.14000000000000001</c:v>
                </c:pt>
                <c:pt idx="2358">
                  <c:v>0.218</c:v>
                </c:pt>
                <c:pt idx="2359">
                  <c:v>0.32400000000000001</c:v>
                </c:pt>
                <c:pt idx="2360">
                  <c:v>0.19700000000000001</c:v>
                </c:pt>
                <c:pt idx="2361">
                  <c:v>0.21</c:v>
                </c:pt>
                <c:pt idx="2362">
                  <c:v>0.11700000000000001</c:v>
                </c:pt>
                <c:pt idx="2363">
                  <c:v>0.14299999999999999</c:v>
                </c:pt>
                <c:pt idx="2364">
                  <c:v>0.28100000000000003</c:v>
                </c:pt>
                <c:pt idx="2365">
                  <c:v>0.14399999999999999</c:v>
                </c:pt>
                <c:pt idx="2366">
                  <c:v>0.20300000000000001</c:v>
                </c:pt>
                <c:pt idx="2367">
                  <c:v>0.187</c:v>
                </c:pt>
                <c:pt idx="2368">
                  <c:v>0.28999999999999998</c:v>
                </c:pt>
                <c:pt idx="2369">
                  <c:v>0.21</c:v>
                </c:pt>
                <c:pt idx="2370">
                  <c:v>0.216</c:v>
                </c:pt>
                <c:pt idx="2371">
                  <c:v>0.20300000000000001</c:v>
                </c:pt>
                <c:pt idx="2372">
                  <c:v>0.24399999999999999</c:v>
                </c:pt>
                <c:pt idx="2373">
                  <c:v>0.14799999999999999</c:v>
                </c:pt>
                <c:pt idx="2374">
                  <c:v>0.17499999999999999</c:v>
                </c:pt>
                <c:pt idx="2375">
                  <c:v>0.21299999999999999</c:v>
                </c:pt>
                <c:pt idx="2376">
                  <c:v>0.16400000000000001</c:v>
                </c:pt>
                <c:pt idx="2377">
                  <c:v>0.223</c:v>
                </c:pt>
                <c:pt idx="2378">
                  <c:v>0.114</c:v>
                </c:pt>
                <c:pt idx="2379">
                  <c:v>0.122</c:v>
                </c:pt>
                <c:pt idx="2380">
                  <c:v>0.20499999999999999</c:v>
                </c:pt>
                <c:pt idx="2381">
                  <c:v>0.17100000000000001</c:v>
                </c:pt>
                <c:pt idx="2382">
                  <c:v>0.16900000000000001</c:v>
                </c:pt>
                <c:pt idx="2383">
                  <c:v>0.17899999999999999</c:v>
                </c:pt>
                <c:pt idx="2384">
                  <c:v>0.26300000000000001</c:v>
                </c:pt>
                <c:pt idx="2385">
                  <c:v>0.188</c:v>
                </c:pt>
                <c:pt idx="2386">
                  <c:v>0.155</c:v>
                </c:pt>
                <c:pt idx="2387">
                  <c:v>0.23899999999999999</c:v>
                </c:pt>
                <c:pt idx="2388">
                  <c:v>0.18</c:v>
                </c:pt>
                <c:pt idx="2389">
                  <c:v>0.154</c:v>
                </c:pt>
                <c:pt idx="2390">
                  <c:v>0.20399999999999999</c:v>
                </c:pt>
                <c:pt idx="2391">
                  <c:v>0.25700000000000001</c:v>
                </c:pt>
                <c:pt idx="2392">
                  <c:v>0.215</c:v>
                </c:pt>
                <c:pt idx="2393">
                  <c:v>0.14899999999999999</c:v>
                </c:pt>
                <c:pt idx="2394">
                  <c:v>0.19800000000000001</c:v>
                </c:pt>
                <c:pt idx="2395">
                  <c:v>0.217</c:v>
                </c:pt>
                <c:pt idx="2396">
                  <c:v>0.17299999999999999</c:v>
                </c:pt>
                <c:pt idx="2397">
                  <c:v>0.29499999999999998</c:v>
                </c:pt>
                <c:pt idx="2398">
                  <c:v>0.22</c:v>
                </c:pt>
                <c:pt idx="2399">
                  <c:v>0.189</c:v>
                </c:pt>
                <c:pt idx="2400">
                  <c:v>0.18099999999999999</c:v>
                </c:pt>
                <c:pt idx="2401">
                  <c:v>0.219</c:v>
                </c:pt>
                <c:pt idx="2402">
                  <c:v>0.28999999999999998</c:v>
                </c:pt>
                <c:pt idx="2403">
                  <c:v>0.24099999999999999</c:v>
                </c:pt>
                <c:pt idx="2404">
                  <c:v>0.33500000000000002</c:v>
                </c:pt>
                <c:pt idx="2405">
                  <c:v>0.247</c:v>
                </c:pt>
                <c:pt idx="2406">
                  <c:v>0.24199999999999999</c:v>
                </c:pt>
                <c:pt idx="2407">
                  <c:v>0.21</c:v>
                </c:pt>
                <c:pt idx="2408">
                  <c:v>0.219</c:v>
                </c:pt>
                <c:pt idx="2409">
                  <c:v>0.17899999999999999</c:v>
                </c:pt>
                <c:pt idx="2410">
                  <c:v>0.192</c:v>
                </c:pt>
                <c:pt idx="2411">
                  <c:v>0.17100000000000001</c:v>
                </c:pt>
                <c:pt idx="2412">
                  <c:v>0.182</c:v>
                </c:pt>
                <c:pt idx="2413">
                  <c:v>0.14799999999999999</c:v>
                </c:pt>
                <c:pt idx="2414">
                  <c:v>0.156</c:v>
                </c:pt>
                <c:pt idx="2415">
                  <c:v>0.221</c:v>
                </c:pt>
                <c:pt idx="2416">
                  <c:v>0.307</c:v>
                </c:pt>
                <c:pt idx="2417">
                  <c:v>0.249</c:v>
                </c:pt>
                <c:pt idx="2418">
                  <c:v>0.224</c:v>
                </c:pt>
                <c:pt idx="2419">
                  <c:v>0.379</c:v>
                </c:pt>
                <c:pt idx="2420">
                  <c:v>0.25600000000000001</c:v>
                </c:pt>
                <c:pt idx="2421">
                  <c:v>0.29199999999999998</c:v>
                </c:pt>
                <c:pt idx="2422">
                  <c:v>0.23200000000000001</c:v>
                </c:pt>
                <c:pt idx="2423">
                  <c:v>0.29299999999999998</c:v>
                </c:pt>
                <c:pt idx="2424">
                  <c:v>0.219</c:v>
                </c:pt>
                <c:pt idx="2425">
                  <c:v>0.16500000000000001</c:v>
                </c:pt>
                <c:pt idx="2426">
                  <c:v>0.20699999999999999</c:v>
                </c:pt>
                <c:pt idx="2427">
                  <c:v>0.113</c:v>
                </c:pt>
                <c:pt idx="2428">
                  <c:v>0.20699999999999999</c:v>
                </c:pt>
                <c:pt idx="2429">
                  <c:v>0.158</c:v>
                </c:pt>
                <c:pt idx="2430">
                  <c:v>0.109</c:v>
                </c:pt>
                <c:pt idx="2431">
                  <c:v>0.24</c:v>
                </c:pt>
                <c:pt idx="2432">
                  <c:v>0.19400000000000001</c:v>
                </c:pt>
                <c:pt idx="2433">
                  <c:v>0.17699999999999999</c:v>
                </c:pt>
                <c:pt idx="2434">
                  <c:v>0.224</c:v>
                </c:pt>
                <c:pt idx="2435">
                  <c:v>0.17399999999999999</c:v>
                </c:pt>
                <c:pt idx="2436">
                  <c:v>0.26500000000000001</c:v>
                </c:pt>
                <c:pt idx="2437">
                  <c:v>0.17599999999999999</c:v>
                </c:pt>
                <c:pt idx="2438">
                  <c:v>0.21299999999999999</c:v>
                </c:pt>
                <c:pt idx="2439">
                  <c:v>0.22600000000000001</c:v>
                </c:pt>
                <c:pt idx="2440">
                  <c:v>0.24299999999999999</c:v>
                </c:pt>
                <c:pt idx="2441">
                  <c:v>0.16600000000000001</c:v>
                </c:pt>
                <c:pt idx="2442">
                  <c:v>0.22900000000000001</c:v>
                </c:pt>
                <c:pt idx="2443">
                  <c:v>0.35599999999999998</c:v>
                </c:pt>
                <c:pt idx="2444">
                  <c:v>0.29699999999999999</c:v>
                </c:pt>
                <c:pt idx="2445">
                  <c:v>0.26900000000000002</c:v>
                </c:pt>
                <c:pt idx="2446">
                  <c:v>0.22600000000000001</c:v>
                </c:pt>
                <c:pt idx="2447">
                  <c:v>0.215</c:v>
                </c:pt>
                <c:pt idx="2448">
                  <c:v>0.26900000000000002</c:v>
                </c:pt>
                <c:pt idx="2449">
                  <c:v>0.30099999999999999</c:v>
                </c:pt>
                <c:pt idx="2450">
                  <c:v>0.24399999999999999</c:v>
                </c:pt>
                <c:pt idx="2451">
                  <c:v>0.219</c:v>
                </c:pt>
                <c:pt idx="2452">
                  <c:v>0.19800000000000001</c:v>
                </c:pt>
                <c:pt idx="2453">
                  <c:v>0.20399999999999999</c:v>
                </c:pt>
                <c:pt idx="2454">
                  <c:v>0.31</c:v>
                </c:pt>
                <c:pt idx="2455">
                  <c:v>0.30199999999999999</c:v>
                </c:pt>
                <c:pt idx="2456">
                  <c:v>0.17499999999999999</c:v>
                </c:pt>
                <c:pt idx="2457">
                  <c:v>0.26</c:v>
                </c:pt>
                <c:pt idx="2458">
                  <c:v>0.22500000000000001</c:v>
                </c:pt>
                <c:pt idx="2459">
                  <c:v>0.22700000000000001</c:v>
                </c:pt>
                <c:pt idx="2460">
                  <c:v>0.22</c:v>
                </c:pt>
                <c:pt idx="2461">
                  <c:v>0.30099999999999999</c:v>
                </c:pt>
                <c:pt idx="2462">
                  <c:v>0.318</c:v>
                </c:pt>
                <c:pt idx="2463">
                  <c:v>0.13300000000000001</c:v>
                </c:pt>
                <c:pt idx="2464">
                  <c:v>0.28000000000000003</c:v>
                </c:pt>
                <c:pt idx="2465">
                  <c:v>0.34499999999999997</c:v>
                </c:pt>
                <c:pt idx="2466">
                  <c:v>0.24299999999999999</c:v>
                </c:pt>
                <c:pt idx="2467">
                  <c:v>0.313</c:v>
                </c:pt>
                <c:pt idx="2468">
                  <c:v>0.16800000000000001</c:v>
                </c:pt>
                <c:pt idx="2469">
                  <c:v>0.187</c:v>
                </c:pt>
                <c:pt idx="2470">
                  <c:v>0.14299999999999999</c:v>
                </c:pt>
                <c:pt idx="2471">
                  <c:v>0.159</c:v>
                </c:pt>
                <c:pt idx="2472">
                  <c:v>0.186</c:v>
                </c:pt>
                <c:pt idx="2473">
                  <c:v>0.14699999999999999</c:v>
                </c:pt>
                <c:pt idx="2474">
                  <c:v>0.157</c:v>
                </c:pt>
                <c:pt idx="2475">
                  <c:v>0.13400000000000001</c:v>
                </c:pt>
                <c:pt idx="2476">
                  <c:v>0.17499999999999999</c:v>
                </c:pt>
                <c:pt idx="2477">
                  <c:v>0.14199999999999999</c:v>
                </c:pt>
                <c:pt idx="2478">
                  <c:v>0.122</c:v>
                </c:pt>
                <c:pt idx="2479">
                  <c:v>0.28299999999999997</c:v>
                </c:pt>
                <c:pt idx="2480">
                  <c:v>0.184</c:v>
                </c:pt>
                <c:pt idx="2481">
                  <c:v>0.22</c:v>
                </c:pt>
                <c:pt idx="2482">
                  <c:v>0.27800000000000002</c:v>
                </c:pt>
                <c:pt idx="2483">
                  <c:v>0.188</c:v>
                </c:pt>
                <c:pt idx="2484">
                  <c:v>0.16700000000000001</c:v>
                </c:pt>
                <c:pt idx="2485">
                  <c:v>0.29099999999999998</c:v>
                </c:pt>
                <c:pt idx="2486">
                  <c:v>0.19700000000000001</c:v>
                </c:pt>
                <c:pt idx="2487">
                  <c:v>0.182</c:v>
                </c:pt>
                <c:pt idx="2488">
                  <c:v>0.17199999999999999</c:v>
                </c:pt>
                <c:pt idx="2489">
                  <c:v>0.27300000000000002</c:v>
                </c:pt>
                <c:pt idx="2490">
                  <c:v>0.2</c:v>
                </c:pt>
                <c:pt idx="2491">
                  <c:v>0.182</c:v>
                </c:pt>
                <c:pt idx="2492">
                  <c:v>0.11700000000000001</c:v>
                </c:pt>
                <c:pt idx="2493">
                  <c:v>0.217</c:v>
                </c:pt>
                <c:pt idx="2494">
                  <c:v>0.20799999999999999</c:v>
                </c:pt>
                <c:pt idx="2495">
                  <c:v>0.19400000000000001</c:v>
                </c:pt>
                <c:pt idx="2496">
                  <c:v>0.17599999999999999</c:v>
                </c:pt>
                <c:pt idx="2497">
                  <c:v>0.35399999999999998</c:v>
                </c:pt>
                <c:pt idx="2498">
                  <c:v>0.219</c:v>
                </c:pt>
                <c:pt idx="2499">
                  <c:v>0.17499999999999999</c:v>
                </c:pt>
                <c:pt idx="2500">
                  <c:v>0.27700000000000002</c:v>
                </c:pt>
                <c:pt idx="2501">
                  <c:v>0.17299999999999999</c:v>
                </c:pt>
                <c:pt idx="2502">
                  <c:v>0.19500000000000001</c:v>
                </c:pt>
                <c:pt idx="2503">
                  <c:v>0.154</c:v>
                </c:pt>
                <c:pt idx="2504">
                  <c:v>0.156</c:v>
                </c:pt>
                <c:pt idx="2505">
                  <c:v>0.129</c:v>
                </c:pt>
                <c:pt idx="2506">
                  <c:v>0.25800000000000001</c:v>
                </c:pt>
                <c:pt idx="2507">
                  <c:v>0.17699999999999999</c:v>
                </c:pt>
                <c:pt idx="2508">
                  <c:v>0.191</c:v>
                </c:pt>
                <c:pt idx="2509">
                  <c:v>0.19800000000000001</c:v>
                </c:pt>
                <c:pt idx="2510">
                  <c:v>0.26500000000000001</c:v>
                </c:pt>
                <c:pt idx="2511">
                  <c:v>0.221</c:v>
                </c:pt>
                <c:pt idx="2512">
                  <c:v>0.27500000000000002</c:v>
                </c:pt>
                <c:pt idx="2513">
                  <c:v>0.23599999999999999</c:v>
                </c:pt>
                <c:pt idx="2514">
                  <c:v>0.22900000000000001</c:v>
                </c:pt>
                <c:pt idx="2515">
                  <c:v>0.23599999999999999</c:v>
                </c:pt>
                <c:pt idx="2516">
                  <c:v>0.246</c:v>
                </c:pt>
                <c:pt idx="2517">
                  <c:v>0.19800000000000001</c:v>
                </c:pt>
                <c:pt idx="2518">
                  <c:v>0.16700000000000001</c:v>
                </c:pt>
                <c:pt idx="2519">
                  <c:v>0.13</c:v>
                </c:pt>
                <c:pt idx="2520">
                  <c:v>0.09</c:v>
                </c:pt>
                <c:pt idx="2521">
                  <c:v>0.122</c:v>
                </c:pt>
                <c:pt idx="2522">
                  <c:v>0.223</c:v>
                </c:pt>
                <c:pt idx="2523">
                  <c:v>0.13300000000000001</c:v>
                </c:pt>
                <c:pt idx="2524">
                  <c:v>0.20200000000000001</c:v>
                </c:pt>
                <c:pt idx="2525">
                  <c:v>0.191</c:v>
                </c:pt>
                <c:pt idx="2526">
                  <c:v>0.21299999999999999</c:v>
                </c:pt>
                <c:pt idx="2527">
                  <c:v>0.20599999999999999</c:v>
                </c:pt>
                <c:pt idx="2528">
                  <c:v>0.23</c:v>
                </c:pt>
                <c:pt idx="2529">
                  <c:v>0.182</c:v>
                </c:pt>
                <c:pt idx="2530">
                  <c:v>0.214</c:v>
                </c:pt>
                <c:pt idx="2531">
                  <c:v>0.22800000000000001</c:v>
                </c:pt>
                <c:pt idx="2532">
                  <c:v>0.30399999999999999</c:v>
                </c:pt>
                <c:pt idx="2533">
                  <c:v>0.24199999999999999</c:v>
                </c:pt>
                <c:pt idx="2534">
                  <c:v>0.23699999999999999</c:v>
                </c:pt>
                <c:pt idx="2535">
                  <c:v>0.18099999999999999</c:v>
                </c:pt>
                <c:pt idx="2536">
                  <c:v>0.14799999999999999</c:v>
                </c:pt>
                <c:pt idx="2537">
                  <c:v>0.20300000000000001</c:v>
                </c:pt>
                <c:pt idx="2538">
                  <c:v>0.192</c:v>
                </c:pt>
                <c:pt idx="2539">
                  <c:v>0.31900000000000001</c:v>
                </c:pt>
                <c:pt idx="2540">
                  <c:v>0.13700000000000001</c:v>
                </c:pt>
                <c:pt idx="2541">
                  <c:v>0.153</c:v>
                </c:pt>
                <c:pt idx="2542">
                  <c:v>0.13200000000000001</c:v>
                </c:pt>
                <c:pt idx="2543">
                  <c:v>0.21099999999999999</c:v>
                </c:pt>
                <c:pt idx="2544">
                  <c:v>0.20200000000000001</c:v>
                </c:pt>
                <c:pt idx="2545">
                  <c:v>0.24399999999999999</c:v>
                </c:pt>
                <c:pt idx="2546">
                  <c:v>0.22500000000000001</c:v>
                </c:pt>
                <c:pt idx="2547">
                  <c:v>0.13200000000000001</c:v>
                </c:pt>
                <c:pt idx="2548">
                  <c:v>0.20699999999999999</c:v>
                </c:pt>
                <c:pt idx="2549">
                  <c:v>0.186</c:v>
                </c:pt>
                <c:pt idx="2550">
                  <c:v>0.17299999999999999</c:v>
                </c:pt>
                <c:pt idx="2551">
                  <c:v>0.22</c:v>
                </c:pt>
                <c:pt idx="2552">
                  <c:v>0.217</c:v>
                </c:pt>
                <c:pt idx="2553">
                  <c:v>0.20100000000000001</c:v>
                </c:pt>
                <c:pt idx="2554">
                  <c:v>0.23599999999999999</c:v>
                </c:pt>
                <c:pt idx="2555">
                  <c:v>0.23100000000000001</c:v>
                </c:pt>
                <c:pt idx="2556">
                  <c:v>0.14000000000000001</c:v>
                </c:pt>
                <c:pt idx="2557">
                  <c:v>0.217</c:v>
                </c:pt>
                <c:pt idx="2558">
                  <c:v>0.25</c:v>
                </c:pt>
                <c:pt idx="2559">
                  <c:v>0.28899999999999998</c:v>
                </c:pt>
                <c:pt idx="2560">
                  <c:v>0.23799999999999999</c:v>
                </c:pt>
                <c:pt idx="2561">
                  <c:v>0.159</c:v>
                </c:pt>
                <c:pt idx="2562">
                  <c:v>0.20200000000000001</c:v>
                </c:pt>
                <c:pt idx="2563">
                  <c:v>0.16700000000000001</c:v>
                </c:pt>
                <c:pt idx="2564">
                  <c:v>0.222</c:v>
                </c:pt>
                <c:pt idx="2565">
                  <c:v>0.14799999999999999</c:v>
                </c:pt>
                <c:pt idx="2566">
                  <c:v>0.20699999999999999</c:v>
                </c:pt>
                <c:pt idx="2567">
                  <c:v>0.16300000000000001</c:v>
                </c:pt>
                <c:pt idx="2568">
                  <c:v>0.28399999999999997</c:v>
                </c:pt>
                <c:pt idx="2569">
                  <c:v>0.251</c:v>
                </c:pt>
                <c:pt idx="2570">
                  <c:v>0.185</c:v>
                </c:pt>
                <c:pt idx="2571">
                  <c:v>0.14000000000000001</c:v>
                </c:pt>
                <c:pt idx="2572">
                  <c:v>0.20799999999999999</c:v>
                </c:pt>
                <c:pt idx="2573">
                  <c:v>0.16500000000000001</c:v>
                </c:pt>
                <c:pt idx="2574">
                  <c:v>0.17499999999999999</c:v>
                </c:pt>
                <c:pt idx="2575">
                  <c:v>0.17299999999999999</c:v>
                </c:pt>
                <c:pt idx="2576">
                  <c:v>0.17199999999999999</c:v>
                </c:pt>
                <c:pt idx="2577">
                  <c:v>0.219</c:v>
                </c:pt>
                <c:pt idx="2578">
                  <c:v>0.217</c:v>
                </c:pt>
                <c:pt idx="2579">
                  <c:v>0.191</c:v>
                </c:pt>
                <c:pt idx="2580">
                  <c:v>0.183</c:v>
                </c:pt>
                <c:pt idx="2581">
                  <c:v>0.183</c:v>
                </c:pt>
                <c:pt idx="2582">
                  <c:v>0.17599999999999999</c:v>
                </c:pt>
                <c:pt idx="2583">
                  <c:v>0.254</c:v>
                </c:pt>
                <c:pt idx="2584">
                  <c:v>0.17199999999999999</c:v>
                </c:pt>
                <c:pt idx="2585">
                  <c:v>0.45800000000000002</c:v>
                </c:pt>
                <c:pt idx="2586">
                  <c:v>0.22900000000000001</c:v>
                </c:pt>
                <c:pt idx="2587">
                  <c:v>0.20699999999999999</c:v>
                </c:pt>
                <c:pt idx="2588">
                  <c:v>0.32800000000000001</c:v>
                </c:pt>
                <c:pt idx="2589">
                  <c:v>0.17599999999999999</c:v>
                </c:pt>
                <c:pt idx="2590">
                  <c:v>0.307</c:v>
                </c:pt>
                <c:pt idx="2591">
                  <c:v>0.22700000000000001</c:v>
                </c:pt>
                <c:pt idx="2592">
                  <c:v>0.16800000000000001</c:v>
                </c:pt>
                <c:pt idx="2593">
                  <c:v>0.16</c:v>
                </c:pt>
                <c:pt idx="2594">
                  <c:v>0.23899999999999999</c:v>
                </c:pt>
                <c:pt idx="2595">
                  <c:v>0.313</c:v>
                </c:pt>
                <c:pt idx="2596">
                  <c:v>0.31</c:v>
                </c:pt>
                <c:pt idx="2597">
                  <c:v>0.223</c:v>
                </c:pt>
                <c:pt idx="2598">
                  <c:v>0.34100000000000003</c:v>
                </c:pt>
                <c:pt idx="2599">
                  <c:v>0.22</c:v>
                </c:pt>
                <c:pt idx="2600">
                  <c:v>0.19900000000000001</c:v>
                </c:pt>
                <c:pt idx="2601">
                  <c:v>0.193</c:v>
                </c:pt>
                <c:pt idx="2602">
                  <c:v>0.19400000000000001</c:v>
                </c:pt>
                <c:pt idx="2603">
                  <c:v>0.09</c:v>
                </c:pt>
                <c:pt idx="2604">
                  <c:v>0.17499999999999999</c:v>
                </c:pt>
                <c:pt idx="2605">
                  <c:v>0.18</c:v>
                </c:pt>
                <c:pt idx="2606">
                  <c:v>0.14000000000000001</c:v>
                </c:pt>
                <c:pt idx="2607">
                  <c:v>0.124</c:v>
                </c:pt>
                <c:pt idx="2608">
                  <c:v>0.192</c:v>
                </c:pt>
                <c:pt idx="2609">
                  <c:v>0.187</c:v>
                </c:pt>
                <c:pt idx="2610">
                  <c:v>0.16400000000000001</c:v>
                </c:pt>
                <c:pt idx="2611">
                  <c:v>0.14399999999999999</c:v>
                </c:pt>
                <c:pt idx="2612">
                  <c:v>0.17599999999999999</c:v>
                </c:pt>
                <c:pt idx="2613">
                  <c:v>0.20399999999999999</c:v>
                </c:pt>
                <c:pt idx="2614">
                  <c:v>0.18</c:v>
                </c:pt>
                <c:pt idx="2615">
                  <c:v>0.14799999999999999</c:v>
                </c:pt>
                <c:pt idx="2616">
                  <c:v>0.13100000000000001</c:v>
                </c:pt>
                <c:pt idx="2617">
                  <c:v>0.13400000000000001</c:v>
                </c:pt>
                <c:pt idx="2618">
                  <c:v>0.156</c:v>
                </c:pt>
                <c:pt idx="2619">
                  <c:v>0.151</c:v>
                </c:pt>
                <c:pt idx="2620">
                  <c:v>0.192</c:v>
                </c:pt>
                <c:pt idx="2621">
                  <c:v>0.183</c:v>
                </c:pt>
                <c:pt idx="2622">
                  <c:v>0.158</c:v>
                </c:pt>
                <c:pt idx="2623">
                  <c:v>0.188</c:v>
                </c:pt>
                <c:pt idx="2624">
                  <c:v>0.19400000000000001</c:v>
                </c:pt>
                <c:pt idx="2625">
                  <c:v>0.13400000000000001</c:v>
                </c:pt>
                <c:pt idx="2626">
                  <c:v>0.14099999999999999</c:v>
                </c:pt>
                <c:pt idx="2627">
                  <c:v>0.12</c:v>
                </c:pt>
                <c:pt idx="2628">
                  <c:v>0.187</c:v>
                </c:pt>
                <c:pt idx="2629">
                  <c:v>0.245</c:v>
                </c:pt>
                <c:pt idx="2630">
                  <c:v>0.24199999999999999</c:v>
                </c:pt>
                <c:pt idx="2631">
                  <c:v>0.16</c:v>
                </c:pt>
                <c:pt idx="2632">
                  <c:v>0.20399999999999999</c:v>
                </c:pt>
                <c:pt idx="2633">
                  <c:v>0.189</c:v>
                </c:pt>
                <c:pt idx="2634">
                  <c:v>0.24199999999999999</c:v>
                </c:pt>
                <c:pt idx="2635">
                  <c:v>0.157</c:v>
                </c:pt>
                <c:pt idx="2636">
                  <c:v>0.23300000000000001</c:v>
                </c:pt>
                <c:pt idx="2637">
                  <c:v>0.21099999999999999</c:v>
                </c:pt>
                <c:pt idx="2638">
                  <c:v>0.159</c:v>
                </c:pt>
                <c:pt idx="2639">
                  <c:v>0.17399999999999999</c:v>
                </c:pt>
                <c:pt idx="2640">
                  <c:v>0.245</c:v>
                </c:pt>
                <c:pt idx="2641">
                  <c:v>0.25800000000000001</c:v>
                </c:pt>
                <c:pt idx="2642">
                  <c:v>0.33400000000000002</c:v>
                </c:pt>
                <c:pt idx="2643">
                  <c:v>0.19600000000000001</c:v>
                </c:pt>
                <c:pt idx="2644">
                  <c:v>0.158</c:v>
                </c:pt>
                <c:pt idx="2645">
                  <c:v>0.19900000000000001</c:v>
                </c:pt>
                <c:pt idx="2646">
                  <c:v>0.36299999999999999</c:v>
                </c:pt>
                <c:pt idx="2647">
                  <c:v>0.23899999999999999</c:v>
                </c:pt>
                <c:pt idx="2648">
                  <c:v>0.17499999999999999</c:v>
                </c:pt>
                <c:pt idx="2649">
                  <c:v>0.25600000000000001</c:v>
                </c:pt>
                <c:pt idx="2650">
                  <c:v>0.191</c:v>
                </c:pt>
                <c:pt idx="2651">
                  <c:v>0.36499999999999999</c:v>
                </c:pt>
                <c:pt idx="2652">
                  <c:v>0.14599999999999999</c:v>
                </c:pt>
                <c:pt idx="2653">
                  <c:v>0.27500000000000002</c:v>
                </c:pt>
                <c:pt idx="2654">
                  <c:v>0.17100000000000001</c:v>
                </c:pt>
                <c:pt idx="2655">
                  <c:v>0.14599999999999999</c:v>
                </c:pt>
                <c:pt idx="2656">
                  <c:v>0.189</c:v>
                </c:pt>
                <c:pt idx="2657">
                  <c:v>9.0999999999999998E-2</c:v>
                </c:pt>
                <c:pt idx="2658">
                  <c:v>0.13300000000000001</c:v>
                </c:pt>
                <c:pt idx="2659">
                  <c:v>0.188</c:v>
                </c:pt>
                <c:pt idx="2660">
                  <c:v>0.23599999999999999</c:v>
                </c:pt>
                <c:pt idx="2661">
                  <c:v>0.16900000000000001</c:v>
                </c:pt>
                <c:pt idx="2662">
                  <c:v>0.129</c:v>
                </c:pt>
                <c:pt idx="2663">
                  <c:v>0.155</c:v>
                </c:pt>
                <c:pt idx="2664">
                  <c:v>0.223</c:v>
                </c:pt>
                <c:pt idx="2665">
                  <c:v>0.153</c:v>
                </c:pt>
                <c:pt idx="2666">
                  <c:v>0.21</c:v>
                </c:pt>
                <c:pt idx="2667">
                  <c:v>0.23699999999999999</c:v>
                </c:pt>
                <c:pt idx="2668">
                  <c:v>0.21299999999999999</c:v>
                </c:pt>
                <c:pt idx="2669">
                  <c:v>0.17399999999999999</c:v>
                </c:pt>
                <c:pt idx="2670">
                  <c:v>0.16300000000000001</c:v>
                </c:pt>
                <c:pt idx="2671">
                  <c:v>0.222</c:v>
                </c:pt>
                <c:pt idx="2672">
                  <c:v>0.14799999999999999</c:v>
                </c:pt>
                <c:pt idx="2673">
                  <c:v>0.193</c:v>
                </c:pt>
                <c:pt idx="2674">
                  <c:v>0.314</c:v>
                </c:pt>
                <c:pt idx="2675">
                  <c:v>0.11899999999999999</c:v>
                </c:pt>
                <c:pt idx="2676">
                  <c:v>0.23899999999999999</c:v>
                </c:pt>
                <c:pt idx="2677">
                  <c:v>0.191</c:v>
                </c:pt>
                <c:pt idx="2678">
                  <c:v>0.26</c:v>
                </c:pt>
                <c:pt idx="2679">
                  <c:v>0.21099999999999999</c:v>
                </c:pt>
                <c:pt idx="2680">
                  <c:v>0.14199999999999999</c:v>
                </c:pt>
                <c:pt idx="2681">
                  <c:v>0.13500000000000001</c:v>
                </c:pt>
                <c:pt idx="2682">
                  <c:v>0.19800000000000001</c:v>
                </c:pt>
                <c:pt idx="2683">
                  <c:v>0.20300000000000001</c:v>
                </c:pt>
                <c:pt idx="2684">
                  <c:v>0.16</c:v>
                </c:pt>
                <c:pt idx="2685">
                  <c:v>0.23400000000000001</c:v>
                </c:pt>
                <c:pt idx="2686">
                  <c:v>0.158</c:v>
                </c:pt>
                <c:pt idx="2687">
                  <c:v>0.22</c:v>
                </c:pt>
                <c:pt idx="2688">
                  <c:v>0.182</c:v>
                </c:pt>
                <c:pt idx="2689">
                  <c:v>0.11600000000000001</c:v>
                </c:pt>
                <c:pt idx="2690">
                  <c:v>0.223</c:v>
                </c:pt>
                <c:pt idx="2691">
                  <c:v>0.161</c:v>
                </c:pt>
                <c:pt idx="2692">
                  <c:v>0.26500000000000001</c:v>
                </c:pt>
                <c:pt idx="2693">
                  <c:v>0.23</c:v>
                </c:pt>
                <c:pt idx="2694">
                  <c:v>0.23100000000000001</c:v>
                </c:pt>
                <c:pt idx="2695">
                  <c:v>0.224</c:v>
                </c:pt>
                <c:pt idx="2696">
                  <c:v>0.2</c:v>
                </c:pt>
                <c:pt idx="2697">
                  <c:v>0.20300000000000001</c:v>
                </c:pt>
                <c:pt idx="2698">
                  <c:v>0.21199999999999999</c:v>
                </c:pt>
                <c:pt idx="2699">
                  <c:v>0.182</c:v>
                </c:pt>
                <c:pt idx="2700">
                  <c:v>0.25700000000000001</c:v>
                </c:pt>
                <c:pt idx="2701">
                  <c:v>0.32300000000000001</c:v>
                </c:pt>
                <c:pt idx="2702">
                  <c:v>0.35099999999999998</c:v>
                </c:pt>
                <c:pt idx="2703">
                  <c:v>0.125</c:v>
                </c:pt>
                <c:pt idx="2704">
                  <c:v>0.221</c:v>
                </c:pt>
                <c:pt idx="2705">
                  <c:v>0.23</c:v>
                </c:pt>
                <c:pt idx="2706">
                  <c:v>0.30299999999999999</c:v>
                </c:pt>
                <c:pt idx="2707">
                  <c:v>0.184</c:v>
                </c:pt>
                <c:pt idx="2708">
                  <c:v>0.247</c:v>
                </c:pt>
                <c:pt idx="2709">
                  <c:v>0.26700000000000002</c:v>
                </c:pt>
                <c:pt idx="2710">
                  <c:v>0.28499999999999998</c:v>
                </c:pt>
                <c:pt idx="2711">
                  <c:v>0.19400000000000001</c:v>
                </c:pt>
                <c:pt idx="2712">
                  <c:v>0.17</c:v>
                </c:pt>
                <c:pt idx="2713">
                  <c:v>0.19900000000000001</c:v>
                </c:pt>
                <c:pt idx="2714">
                  <c:v>0.22500000000000001</c:v>
                </c:pt>
                <c:pt idx="2715">
                  <c:v>0.22900000000000001</c:v>
                </c:pt>
                <c:pt idx="2716">
                  <c:v>0.20799999999999999</c:v>
                </c:pt>
                <c:pt idx="2717">
                  <c:v>0.30499999999999999</c:v>
                </c:pt>
                <c:pt idx="2718">
                  <c:v>0.216</c:v>
                </c:pt>
                <c:pt idx="2719">
                  <c:v>0.19</c:v>
                </c:pt>
                <c:pt idx="2720">
                  <c:v>0.27400000000000002</c:v>
                </c:pt>
                <c:pt idx="2721">
                  <c:v>0.255</c:v>
                </c:pt>
                <c:pt idx="2722">
                  <c:v>0.27200000000000002</c:v>
                </c:pt>
                <c:pt idx="2723">
                  <c:v>0.32800000000000001</c:v>
                </c:pt>
                <c:pt idx="2724">
                  <c:v>0.22800000000000001</c:v>
                </c:pt>
                <c:pt idx="2725">
                  <c:v>0.26800000000000002</c:v>
                </c:pt>
                <c:pt idx="2726">
                  <c:v>0.255</c:v>
                </c:pt>
                <c:pt idx="2727">
                  <c:v>0.26700000000000002</c:v>
                </c:pt>
                <c:pt idx="2728">
                  <c:v>0.34699999999999998</c:v>
                </c:pt>
                <c:pt idx="2729">
                  <c:v>0.28799999999999998</c:v>
                </c:pt>
                <c:pt idx="2730">
                  <c:v>0.32100000000000001</c:v>
                </c:pt>
                <c:pt idx="2731">
                  <c:v>0.38300000000000001</c:v>
                </c:pt>
                <c:pt idx="2732">
                  <c:v>0.25700000000000001</c:v>
                </c:pt>
                <c:pt idx="2733">
                  <c:v>0.254</c:v>
                </c:pt>
                <c:pt idx="2734">
                  <c:v>0.27500000000000002</c:v>
                </c:pt>
                <c:pt idx="2735">
                  <c:v>0.28499999999999998</c:v>
                </c:pt>
                <c:pt idx="2736">
                  <c:v>0.25700000000000001</c:v>
                </c:pt>
                <c:pt idx="2737">
                  <c:v>0.17899999999999999</c:v>
                </c:pt>
                <c:pt idx="2738">
                  <c:v>0.39</c:v>
                </c:pt>
                <c:pt idx="2739">
                  <c:v>0.38800000000000001</c:v>
                </c:pt>
                <c:pt idx="2740">
                  <c:v>0.29599999999999999</c:v>
                </c:pt>
                <c:pt idx="2741">
                  <c:v>0.33200000000000002</c:v>
                </c:pt>
                <c:pt idx="2742">
                  <c:v>0.20799999999999999</c:v>
                </c:pt>
                <c:pt idx="2743">
                  <c:v>0.33600000000000002</c:v>
                </c:pt>
                <c:pt idx="2744">
                  <c:v>0.307</c:v>
                </c:pt>
                <c:pt idx="2745">
                  <c:v>0.186</c:v>
                </c:pt>
                <c:pt idx="2746">
                  <c:v>0.214</c:v>
                </c:pt>
                <c:pt idx="2747">
                  <c:v>0.214</c:v>
                </c:pt>
                <c:pt idx="2748">
                  <c:v>0.16700000000000001</c:v>
                </c:pt>
                <c:pt idx="2749">
                  <c:v>0.18099999999999999</c:v>
                </c:pt>
                <c:pt idx="2750">
                  <c:v>0.24199999999999999</c:v>
                </c:pt>
                <c:pt idx="2751">
                  <c:v>0.151</c:v>
                </c:pt>
                <c:pt idx="2752">
                  <c:v>0.214</c:v>
                </c:pt>
                <c:pt idx="2753">
                  <c:v>0.255</c:v>
                </c:pt>
                <c:pt idx="2754">
                  <c:v>0.156</c:v>
                </c:pt>
                <c:pt idx="2755">
                  <c:v>0.16300000000000001</c:v>
                </c:pt>
                <c:pt idx="2756">
                  <c:v>0.17100000000000001</c:v>
                </c:pt>
                <c:pt idx="2757">
                  <c:v>0.14299999999999999</c:v>
                </c:pt>
                <c:pt idx="2758">
                  <c:v>0.17699999999999999</c:v>
                </c:pt>
                <c:pt idx="2759">
                  <c:v>0.127</c:v>
                </c:pt>
                <c:pt idx="2760">
                  <c:v>0.16400000000000001</c:v>
                </c:pt>
                <c:pt idx="2761">
                  <c:v>0.20399999999999999</c:v>
                </c:pt>
                <c:pt idx="2762">
                  <c:v>0.152</c:v>
                </c:pt>
                <c:pt idx="2763">
                  <c:v>0.26900000000000002</c:v>
                </c:pt>
                <c:pt idx="2764">
                  <c:v>0.17399999999999999</c:v>
                </c:pt>
                <c:pt idx="2765">
                  <c:v>0.223</c:v>
                </c:pt>
                <c:pt idx="2766">
                  <c:v>0.248</c:v>
                </c:pt>
                <c:pt idx="2767">
                  <c:v>0.159</c:v>
                </c:pt>
                <c:pt idx="2768">
                  <c:v>0.16800000000000001</c:v>
                </c:pt>
                <c:pt idx="2769">
                  <c:v>0.161</c:v>
                </c:pt>
                <c:pt idx="2770">
                  <c:v>0.17299999999999999</c:v>
                </c:pt>
                <c:pt idx="2771">
                  <c:v>0.16500000000000001</c:v>
                </c:pt>
                <c:pt idx="2772">
                  <c:v>0.13600000000000001</c:v>
                </c:pt>
                <c:pt idx="2773">
                  <c:v>0.129</c:v>
                </c:pt>
                <c:pt idx="2774">
                  <c:v>0.10199999999999999</c:v>
                </c:pt>
                <c:pt idx="2775">
                  <c:v>0.161</c:v>
                </c:pt>
                <c:pt idx="2776">
                  <c:v>0.188</c:v>
                </c:pt>
                <c:pt idx="2777">
                  <c:v>0.224</c:v>
                </c:pt>
                <c:pt idx="2778">
                  <c:v>0.152</c:v>
                </c:pt>
                <c:pt idx="2779">
                  <c:v>0.218</c:v>
                </c:pt>
                <c:pt idx="2780">
                  <c:v>0.224</c:v>
                </c:pt>
                <c:pt idx="2781">
                  <c:v>0.14799999999999999</c:v>
                </c:pt>
                <c:pt idx="2782">
                  <c:v>0.155</c:v>
                </c:pt>
                <c:pt idx="2783">
                  <c:v>0.14899999999999999</c:v>
                </c:pt>
                <c:pt idx="2784">
                  <c:v>0.19700000000000001</c:v>
                </c:pt>
                <c:pt idx="2785">
                  <c:v>0.214</c:v>
                </c:pt>
                <c:pt idx="2786">
                  <c:v>0.25600000000000001</c:v>
                </c:pt>
                <c:pt idx="2787">
                  <c:v>0.13</c:v>
                </c:pt>
                <c:pt idx="2788">
                  <c:v>0.217</c:v>
                </c:pt>
                <c:pt idx="2789">
                  <c:v>0.193</c:v>
                </c:pt>
                <c:pt idx="2790">
                  <c:v>0.311</c:v>
                </c:pt>
                <c:pt idx="2791">
                  <c:v>0.28699999999999998</c:v>
                </c:pt>
                <c:pt idx="2792">
                  <c:v>0.27</c:v>
                </c:pt>
                <c:pt idx="2793">
                  <c:v>0.16700000000000001</c:v>
                </c:pt>
                <c:pt idx="2794">
                  <c:v>0.122</c:v>
                </c:pt>
                <c:pt idx="2795">
                  <c:v>0.16300000000000001</c:v>
                </c:pt>
                <c:pt idx="2796">
                  <c:v>0.18</c:v>
                </c:pt>
                <c:pt idx="2797">
                  <c:v>0.22</c:v>
                </c:pt>
                <c:pt idx="2798">
                  <c:v>0.23</c:v>
                </c:pt>
                <c:pt idx="2799">
                  <c:v>0.11899999999999999</c:v>
                </c:pt>
                <c:pt idx="2800">
                  <c:v>0.125</c:v>
                </c:pt>
                <c:pt idx="2801">
                  <c:v>0.17699999999999999</c:v>
                </c:pt>
                <c:pt idx="2802">
                  <c:v>0.17499999999999999</c:v>
                </c:pt>
                <c:pt idx="2803">
                  <c:v>0.14199999999999999</c:v>
                </c:pt>
                <c:pt idx="2804">
                  <c:v>0.124</c:v>
                </c:pt>
                <c:pt idx="2805">
                  <c:v>0.186</c:v>
                </c:pt>
                <c:pt idx="2806">
                  <c:v>0.16500000000000001</c:v>
                </c:pt>
                <c:pt idx="2807">
                  <c:v>0.115</c:v>
                </c:pt>
                <c:pt idx="2808">
                  <c:v>0.187</c:v>
                </c:pt>
                <c:pt idx="2809">
                  <c:v>0.183</c:v>
                </c:pt>
                <c:pt idx="2810">
                  <c:v>0.114</c:v>
                </c:pt>
                <c:pt idx="2811">
                  <c:v>0.115</c:v>
                </c:pt>
                <c:pt idx="2812">
                  <c:v>0.13900000000000001</c:v>
                </c:pt>
                <c:pt idx="2813">
                  <c:v>0.26500000000000001</c:v>
                </c:pt>
                <c:pt idx="2814">
                  <c:v>0.185</c:v>
                </c:pt>
                <c:pt idx="2815">
                  <c:v>0.183</c:v>
                </c:pt>
                <c:pt idx="2816">
                  <c:v>0.20799999999999999</c:v>
                </c:pt>
                <c:pt idx="2817">
                  <c:v>0.17199999999999999</c:v>
                </c:pt>
                <c:pt idx="2818">
                  <c:v>0.16200000000000001</c:v>
                </c:pt>
                <c:pt idx="2819">
                  <c:v>0.17699999999999999</c:v>
                </c:pt>
                <c:pt idx="2820">
                  <c:v>0.17499999999999999</c:v>
                </c:pt>
                <c:pt idx="2821">
                  <c:v>0.13700000000000001</c:v>
                </c:pt>
                <c:pt idx="2822">
                  <c:v>0.16300000000000001</c:v>
                </c:pt>
                <c:pt idx="2823">
                  <c:v>0.13100000000000001</c:v>
                </c:pt>
                <c:pt idx="2824">
                  <c:v>0.157</c:v>
                </c:pt>
                <c:pt idx="2825">
                  <c:v>0.16</c:v>
                </c:pt>
                <c:pt idx="2826">
                  <c:v>0.111</c:v>
                </c:pt>
                <c:pt idx="2827">
                  <c:v>0.16</c:v>
                </c:pt>
                <c:pt idx="2828">
                  <c:v>0.19600000000000001</c:v>
                </c:pt>
                <c:pt idx="2829">
                  <c:v>0.24299999999999999</c:v>
                </c:pt>
                <c:pt idx="2830">
                  <c:v>0.18</c:v>
                </c:pt>
                <c:pt idx="2831">
                  <c:v>0.2</c:v>
                </c:pt>
                <c:pt idx="2832">
                  <c:v>0.29499999999999998</c:v>
                </c:pt>
                <c:pt idx="2833">
                  <c:v>0.16200000000000001</c:v>
                </c:pt>
                <c:pt idx="2834">
                  <c:v>0.11799999999999999</c:v>
                </c:pt>
                <c:pt idx="2835">
                  <c:v>0.224</c:v>
                </c:pt>
                <c:pt idx="2836">
                  <c:v>0.23200000000000001</c:v>
                </c:pt>
                <c:pt idx="2837">
                  <c:v>0.28899999999999998</c:v>
                </c:pt>
                <c:pt idx="2838">
                  <c:v>0.26200000000000001</c:v>
                </c:pt>
                <c:pt idx="2839">
                  <c:v>0.31</c:v>
                </c:pt>
                <c:pt idx="2840">
                  <c:v>0.183</c:v>
                </c:pt>
                <c:pt idx="2841">
                  <c:v>0.252</c:v>
                </c:pt>
                <c:pt idx="2842">
                  <c:v>0.224</c:v>
                </c:pt>
                <c:pt idx="2843">
                  <c:v>0.23400000000000001</c:v>
                </c:pt>
                <c:pt idx="2844">
                  <c:v>0.23899999999999999</c:v>
                </c:pt>
                <c:pt idx="2845">
                  <c:v>0.19600000000000001</c:v>
                </c:pt>
                <c:pt idx="2846">
                  <c:v>0.216</c:v>
                </c:pt>
                <c:pt idx="2847">
                  <c:v>0.18</c:v>
                </c:pt>
                <c:pt idx="2848">
                  <c:v>0.22500000000000001</c:v>
                </c:pt>
                <c:pt idx="2849">
                  <c:v>0.20599999999999999</c:v>
                </c:pt>
                <c:pt idx="2850">
                  <c:v>0.21099999999999999</c:v>
                </c:pt>
                <c:pt idx="2851">
                  <c:v>0.14799999999999999</c:v>
                </c:pt>
                <c:pt idx="2852">
                  <c:v>0.115</c:v>
                </c:pt>
                <c:pt idx="2853">
                  <c:v>0.19900000000000001</c:v>
                </c:pt>
                <c:pt idx="2854">
                  <c:v>9.9000000000000005E-2</c:v>
                </c:pt>
                <c:pt idx="2855">
                  <c:v>0.20699999999999999</c:v>
                </c:pt>
                <c:pt idx="2856">
                  <c:v>0.17799999999999999</c:v>
                </c:pt>
                <c:pt idx="2857">
                  <c:v>0.214</c:v>
                </c:pt>
                <c:pt idx="2858">
                  <c:v>0.17499999999999999</c:v>
                </c:pt>
                <c:pt idx="2859">
                  <c:v>0.249</c:v>
                </c:pt>
                <c:pt idx="2860">
                  <c:v>0.22500000000000001</c:v>
                </c:pt>
                <c:pt idx="2861">
                  <c:v>0.23</c:v>
                </c:pt>
                <c:pt idx="2862">
                  <c:v>0.17499999999999999</c:v>
                </c:pt>
                <c:pt idx="2863">
                  <c:v>0.159</c:v>
                </c:pt>
                <c:pt idx="2864">
                  <c:v>0.246</c:v>
                </c:pt>
                <c:pt idx="2865">
                  <c:v>0.156</c:v>
                </c:pt>
                <c:pt idx="2866">
                  <c:v>0.115</c:v>
                </c:pt>
                <c:pt idx="2867">
                  <c:v>0.16900000000000001</c:v>
                </c:pt>
                <c:pt idx="2868">
                  <c:v>0.23400000000000001</c:v>
                </c:pt>
                <c:pt idx="2869">
                  <c:v>0.19</c:v>
                </c:pt>
                <c:pt idx="2870">
                  <c:v>0.19500000000000001</c:v>
                </c:pt>
                <c:pt idx="2871">
                  <c:v>0.251</c:v>
                </c:pt>
                <c:pt idx="2872">
                  <c:v>0.27800000000000002</c:v>
                </c:pt>
                <c:pt idx="2873">
                  <c:v>0.26500000000000001</c:v>
                </c:pt>
                <c:pt idx="2874">
                  <c:v>0.24</c:v>
                </c:pt>
                <c:pt idx="2875">
                  <c:v>0.253</c:v>
                </c:pt>
                <c:pt idx="2876">
                  <c:v>0.22800000000000001</c:v>
                </c:pt>
                <c:pt idx="2877">
                  <c:v>0.254</c:v>
                </c:pt>
                <c:pt idx="2878">
                  <c:v>0.20399999999999999</c:v>
                </c:pt>
                <c:pt idx="2879">
                  <c:v>0.245</c:v>
                </c:pt>
                <c:pt idx="2880">
                  <c:v>0.224</c:v>
                </c:pt>
                <c:pt idx="2881">
                  <c:v>0.309</c:v>
                </c:pt>
                <c:pt idx="2882">
                  <c:v>0.308</c:v>
                </c:pt>
                <c:pt idx="2883">
                  <c:v>0.32800000000000001</c:v>
                </c:pt>
                <c:pt idx="2884">
                  <c:v>0.246</c:v>
                </c:pt>
                <c:pt idx="2885">
                  <c:v>0.33700000000000002</c:v>
                </c:pt>
                <c:pt idx="2886">
                  <c:v>0.20799999999999999</c:v>
                </c:pt>
                <c:pt idx="2887">
                  <c:v>0.21</c:v>
                </c:pt>
                <c:pt idx="2888">
                  <c:v>0.24199999999999999</c:v>
                </c:pt>
                <c:pt idx="2889">
                  <c:v>0.38700000000000001</c:v>
                </c:pt>
                <c:pt idx="2890">
                  <c:v>0.23499999999999999</c:v>
                </c:pt>
                <c:pt idx="2891">
                  <c:v>0.21099999999999999</c:v>
                </c:pt>
                <c:pt idx="2892">
                  <c:v>0.39500000000000002</c:v>
                </c:pt>
                <c:pt idx="2893">
                  <c:v>0.31</c:v>
                </c:pt>
                <c:pt idx="2894">
                  <c:v>0.23100000000000001</c:v>
                </c:pt>
                <c:pt idx="2895">
                  <c:v>0.26500000000000001</c:v>
                </c:pt>
                <c:pt idx="2896">
                  <c:v>0.28199999999999997</c:v>
                </c:pt>
                <c:pt idx="2897">
                  <c:v>0.21</c:v>
                </c:pt>
                <c:pt idx="2898">
                  <c:v>0.25800000000000001</c:v>
                </c:pt>
                <c:pt idx="2899">
                  <c:v>0.28799999999999998</c:v>
                </c:pt>
                <c:pt idx="2900">
                  <c:v>0.19800000000000001</c:v>
                </c:pt>
                <c:pt idx="2901">
                  <c:v>0.19600000000000001</c:v>
                </c:pt>
                <c:pt idx="2902">
                  <c:v>0.185</c:v>
                </c:pt>
                <c:pt idx="2903">
                  <c:v>0.25</c:v>
                </c:pt>
                <c:pt idx="2904">
                  <c:v>0.16300000000000001</c:v>
                </c:pt>
                <c:pt idx="2905">
                  <c:v>0.161</c:v>
                </c:pt>
                <c:pt idx="2906">
                  <c:v>0.193</c:v>
                </c:pt>
                <c:pt idx="2907">
                  <c:v>0.17</c:v>
                </c:pt>
                <c:pt idx="2908">
                  <c:v>0.109</c:v>
                </c:pt>
                <c:pt idx="2909">
                  <c:v>0.13500000000000001</c:v>
                </c:pt>
                <c:pt idx="2910">
                  <c:v>0.161</c:v>
                </c:pt>
                <c:pt idx="2911">
                  <c:v>0.156</c:v>
                </c:pt>
                <c:pt idx="2912">
                  <c:v>0.186</c:v>
                </c:pt>
                <c:pt idx="2913">
                  <c:v>0.218</c:v>
                </c:pt>
                <c:pt idx="2914">
                  <c:v>0.23300000000000001</c:v>
                </c:pt>
                <c:pt idx="2915">
                  <c:v>0.13900000000000001</c:v>
                </c:pt>
                <c:pt idx="2916">
                  <c:v>0.14000000000000001</c:v>
                </c:pt>
                <c:pt idx="2917">
                  <c:v>0.13900000000000001</c:v>
                </c:pt>
                <c:pt idx="2918">
                  <c:v>0.17599999999999999</c:v>
                </c:pt>
                <c:pt idx="2919">
                  <c:v>0.219</c:v>
                </c:pt>
                <c:pt idx="2920">
                  <c:v>0.127</c:v>
                </c:pt>
                <c:pt idx="2921">
                  <c:v>0.27500000000000002</c:v>
                </c:pt>
                <c:pt idx="2922">
                  <c:v>0.22</c:v>
                </c:pt>
                <c:pt idx="2923">
                  <c:v>0.20799999999999999</c:v>
                </c:pt>
                <c:pt idx="2924">
                  <c:v>0.186</c:v>
                </c:pt>
                <c:pt idx="2925">
                  <c:v>0.17799999999999999</c:v>
                </c:pt>
                <c:pt idx="2926">
                  <c:v>0.19600000000000001</c:v>
                </c:pt>
                <c:pt idx="2927">
                  <c:v>0.2</c:v>
                </c:pt>
                <c:pt idx="2928">
                  <c:v>0.251</c:v>
                </c:pt>
                <c:pt idx="2929">
                  <c:v>0.17399999999999999</c:v>
                </c:pt>
                <c:pt idx="2930">
                  <c:v>0.24099999999999999</c:v>
                </c:pt>
                <c:pt idx="2931">
                  <c:v>0.252</c:v>
                </c:pt>
                <c:pt idx="2932">
                  <c:v>0.315</c:v>
                </c:pt>
                <c:pt idx="2933">
                  <c:v>0.221</c:v>
                </c:pt>
                <c:pt idx="2934">
                  <c:v>0.14899999999999999</c:v>
                </c:pt>
                <c:pt idx="2935">
                  <c:v>0.22500000000000001</c:v>
                </c:pt>
                <c:pt idx="2936">
                  <c:v>0.23899999999999999</c:v>
                </c:pt>
                <c:pt idx="2937">
                  <c:v>0.23599999999999999</c:v>
                </c:pt>
                <c:pt idx="2938">
                  <c:v>0.20899999999999999</c:v>
                </c:pt>
                <c:pt idx="2939">
                  <c:v>0.193</c:v>
                </c:pt>
                <c:pt idx="2940">
                  <c:v>0.189</c:v>
                </c:pt>
                <c:pt idx="2941">
                  <c:v>0.249</c:v>
                </c:pt>
                <c:pt idx="2942">
                  <c:v>0.193</c:v>
                </c:pt>
                <c:pt idx="2943">
                  <c:v>0.17399999999999999</c:v>
                </c:pt>
                <c:pt idx="2944">
                  <c:v>0.183</c:v>
                </c:pt>
                <c:pt idx="2945">
                  <c:v>0.312</c:v>
                </c:pt>
                <c:pt idx="2946">
                  <c:v>0.19600000000000001</c:v>
                </c:pt>
                <c:pt idx="2947">
                  <c:v>0.307</c:v>
                </c:pt>
                <c:pt idx="2948">
                  <c:v>0.16400000000000001</c:v>
                </c:pt>
                <c:pt idx="2949">
                  <c:v>0.20499999999999999</c:v>
                </c:pt>
                <c:pt idx="2950">
                  <c:v>0.20499999999999999</c:v>
                </c:pt>
                <c:pt idx="2951">
                  <c:v>0.23300000000000001</c:v>
                </c:pt>
                <c:pt idx="2952">
                  <c:v>0.23300000000000001</c:v>
                </c:pt>
                <c:pt idx="2953">
                  <c:v>0.29599999999999999</c:v>
                </c:pt>
                <c:pt idx="2954">
                  <c:v>0.22500000000000001</c:v>
                </c:pt>
                <c:pt idx="2955">
                  <c:v>0.186</c:v>
                </c:pt>
                <c:pt idx="2956">
                  <c:v>0.27500000000000002</c:v>
                </c:pt>
                <c:pt idx="2957">
                  <c:v>0.2</c:v>
                </c:pt>
                <c:pt idx="2958">
                  <c:v>0.155</c:v>
                </c:pt>
                <c:pt idx="2959">
                  <c:v>0.20599999999999999</c:v>
                </c:pt>
                <c:pt idx="2960">
                  <c:v>0.188</c:v>
                </c:pt>
                <c:pt idx="2961">
                  <c:v>8.5999999999999993E-2</c:v>
                </c:pt>
                <c:pt idx="2962">
                  <c:v>0.16</c:v>
                </c:pt>
                <c:pt idx="2963">
                  <c:v>0.17399999999999999</c:v>
                </c:pt>
                <c:pt idx="2964">
                  <c:v>0.115</c:v>
                </c:pt>
                <c:pt idx="2965">
                  <c:v>0.152</c:v>
                </c:pt>
                <c:pt idx="2966">
                  <c:v>0.16400000000000001</c:v>
                </c:pt>
                <c:pt idx="2967">
                  <c:v>0.16500000000000001</c:v>
                </c:pt>
                <c:pt idx="2968">
                  <c:v>0.20300000000000001</c:v>
                </c:pt>
                <c:pt idx="2969">
                  <c:v>0.17899999999999999</c:v>
                </c:pt>
                <c:pt idx="2970">
                  <c:v>0.14799999999999999</c:v>
                </c:pt>
                <c:pt idx="2971">
                  <c:v>0.152</c:v>
                </c:pt>
                <c:pt idx="2972">
                  <c:v>0.13</c:v>
                </c:pt>
                <c:pt idx="2973">
                  <c:v>0.124</c:v>
                </c:pt>
                <c:pt idx="2974">
                  <c:v>0.13500000000000001</c:v>
                </c:pt>
                <c:pt idx="2975">
                  <c:v>0.11700000000000001</c:v>
                </c:pt>
                <c:pt idx="2976">
                  <c:v>0.157</c:v>
                </c:pt>
                <c:pt idx="2977">
                  <c:v>0.193</c:v>
                </c:pt>
                <c:pt idx="2978">
                  <c:v>0.161</c:v>
                </c:pt>
                <c:pt idx="2979">
                  <c:v>0.191</c:v>
                </c:pt>
                <c:pt idx="2980">
                  <c:v>0.189</c:v>
                </c:pt>
                <c:pt idx="2981">
                  <c:v>0.11799999999999999</c:v>
                </c:pt>
                <c:pt idx="2982">
                  <c:v>0.115</c:v>
                </c:pt>
                <c:pt idx="2983">
                  <c:v>0.29499999999999998</c:v>
                </c:pt>
                <c:pt idx="2984">
                  <c:v>0.218</c:v>
                </c:pt>
                <c:pt idx="2985">
                  <c:v>0.11899999999999999</c:v>
                </c:pt>
                <c:pt idx="2986">
                  <c:v>0.19600000000000001</c:v>
                </c:pt>
                <c:pt idx="2987">
                  <c:v>0.104</c:v>
                </c:pt>
                <c:pt idx="2988">
                  <c:v>0.17799999999999999</c:v>
                </c:pt>
                <c:pt idx="2989">
                  <c:v>0.18099999999999999</c:v>
                </c:pt>
                <c:pt idx="2990">
                  <c:v>0.15</c:v>
                </c:pt>
                <c:pt idx="2991">
                  <c:v>0.183</c:v>
                </c:pt>
                <c:pt idx="2992">
                  <c:v>0.186</c:v>
                </c:pt>
                <c:pt idx="2993">
                  <c:v>0.20399999999999999</c:v>
                </c:pt>
                <c:pt idx="2994">
                  <c:v>0.192</c:v>
                </c:pt>
                <c:pt idx="2995">
                  <c:v>0.20100000000000001</c:v>
                </c:pt>
                <c:pt idx="2996">
                  <c:v>0.158</c:v>
                </c:pt>
                <c:pt idx="2997">
                  <c:v>0.24399999999999999</c:v>
                </c:pt>
                <c:pt idx="2998">
                  <c:v>0.189</c:v>
                </c:pt>
                <c:pt idx="2999">
                  <c:v>0.16600000000000001</c:v>
                </c:pt>
                <c:pt idx="3000">
                  <c:v>0.21299999999999999</c:v>
                </c:pt>
                <c:pt idx="3001">
                  <c:v>0.246</c:v>
                </c:pt>
                <c:pt idx="3002">
                  <c:v>0.22700000000000001</c:v>
                </c:pt>
                <c:pt idx="3003">
                  <c:v>0.19800000000000001</c:v>
                </c:pt>
                <c:pt idx="3004">
                  <c:v>0.19900000000000001</c:v>
                </c:pt>
                <c:pt idx="3005">
                  <c:v>0.18099999999999999</c:v>
                </c:pt>
                <c:pt idx="3006">
                  <c:v>0.26400000000000001</c:v>
                </c:pt>
                <c:pt idx="3007">
                  <c:v>0.20699999999999999</c:v>
                </c:pt>
                <c:pt idx="3008">
                  <c:v>0.14099999999999999</c:v>
                </c:pt>
                <c:pt idx="3009">
                  <c:v>0.14699999999999999</c:v>
                </c:pt>
                <c:pt idx="3010">
                  <c:v>0.26</c:v>
                </c:pt>
                <c:pt idx="3011">
                  <c:v>0.22</c:v>
                </c:pt>
                <c:pt idx="3012">
                  <c:v>0.14899999999999999</c:v>
                </c:pt>
                <c:pt idx="3013">
                  <c:v>0.189</c:v>
                </c:pt>
                <c:pt idx="3014">
                  <c:v>0.17699999999999999</c:v>
                </c:pt>
                <c:pt idx="3015">
                  <c:v>0.223</c:v>
                </c:pt>
                <c:pt idx="3016">
                  <c:v>0.184</c:v>
                </c:pt>
                <c:pt idx="3017">
                  <c:v>0.15</c:v>
                </c:pt>
                <c:pt idx="3018">
                  <c:v>0.188</c:v>
                </c:pt>
                <c:pt idx="3019">
                  <c:v>0.16700000000000001</c:v>
                </c:pt>
                <c:pt idx="3020">
                  <c:v>0.182</c:v>
                </c:pt>
                <c:pt idx="3021">
                  <c:v>0.23799999999999999</c:v>
                </c:pt>
                <c:pt idx="3022">
                  <c:v>0.23200000000000001</c:v>
                </c:pt>
                <c:pt idx="3023">
                  <c:v>0.153</c:v>
                </c:pt>
                <c:pt idx="3024">
                  <c:v>0.22500000000000001</c:v>
                </c:pt>
                <c:pt idx="3025">
                  <c:v>0.184</c:v>
                </c:pt>
                <c:pt idx="3026">
                  <c:v>0.23799999999999999</c:v>
                </c:pt>
                <c:pt idx="3027">
                  <c:v>0.29299999999999998</c:v>
                </c:pt>
                <c:pt idx="3028">
                  <c:v>0.20599999999999999</c:v>
                </c:pt>
                <c:pt idx="3029">
                  <c:v>0.106</c:v>
                </c:pt>
                <c:pt idx="3030">
                  <c:v>0.14000000000000001</c:v>
                </c:pt>
                <c:pt idx="3031">
                  <c:v>0.19500000000000001</c:v>
                </c:pt>
                <c:pt idx="3032">
                  <c:v>0.155</c:v>
                </c:pt>
                <c:pt idx="3033">
                  <c:v>0.20599999999999999</c:v>
                </c:pt>
                <c:pt idx="3034">
                  <c:v>0.109</c:v>
                </c:pt>
                <c:pt idx="3035">
                  <c:v>0.255</c:v>
                </c:pt>
                <c:pt idx="3036">
                  <c:v>0.24399999999999999</c:v>
                </c:pt>
                <c:pt idx="3037">
                  <c:v>0.17</c:v>
                </c:pt>
                <c:pt idx="3038">
                  <c:v>0.16800000000000001</c:v>
                </c:pt>
                <c:pt idx="3039">
                  <c:v>0.27300000000000002</c:v>
                </c:pt>
                <c:pt idx="3040">
                  <c:v>0.23300000000000001</c:v>
                </c:pt>
                <c:pt idx="3041">
                  <c:v>0.223</c:v>
                </c:pt>
                <c:pt idx="3042">
                  <c:v>0.191</c:v>
                </c:pt>
                <c:pt idx="3043">
                  <c:v>0.156</c:v>
                </c:pt>
                <c:pt idx="3044">
                  <c:v>0.22</c:v>
                </c:pt>
                <c:pt idx="3045">
                  <c:v>0.184</c:v>
                </c:pt>
                <c:pt idx="3046">
                  <c:v>0.113</c:v>
                </c:pt>
                <c:pt idx="3047">
                  <c:v>0.157</c:v>
                </c:pt>
                <c:pt idx="3048">
                  <c:v>0.122</c:v>
                </c:pt>
                <c:pt idx="3049">
                  <c:v>0.13300000000000001</c:v>
                </c:pt>
                <c:pt idx="3050">
                  <c:v>0.156</c:v>
                </c:pt>
                <c:pt idx="3051">
                  <c:v>0.14899999999999999</c:v>
                </c:pt>
                <c:pt idx="3052">
                  <c:v>0.20399999999999999</c:v>
                </c:pt>
                <c:pt idx="3053">
                  <c:v>0.19800000000000001</c:v>
                </c:pt>
                <c:pt idx="3054">
                  <c:v>0.188</c:v>
                </c:pt>
                <c:pt idx="3055">
                  <c:v>0.19700000000000001</c:v>
                </c:pt>
                <c:pt idx="3056">
                  <c:v>0.13900000000000001</c:v>
                </c:pt>
                <c:pt idx="3057">
                  <c:v>0.216</c:v>
                </c:pt>
                <c:pt idx="3058">
                  <c:v>0.20100000000000001</c:v>
                </c:pt>
                <c:pt idx="3059">
                  <c:v>0.114</c:v>
                </c:pt>
                <c:pt idx="3060">
                  <c:v>0.22800000000000001</c:v>
                </c:pt>
                <c:pt idx="3061">
                  <c:v>0.185</c:v>
                </c:pt>
                <c:pt idx="3062">
                  <c:v>0.217</c:v>
                </c:pt>
                <c:pt idx="3063">
                  <c:v>0.20200000000000001</c:v>
                </c:pt>
                <c:pt idx="3064">
                  <c:v>0.224</c:v>
                </c:pt>
                <c:pt idx="3065">
                  <c:v>0.22600000000000001</c:v>
                </c:pt>
                <c:pt idx="3066">
                  <c:v>0.22700000000000001</c:v>
                </c:pt>
                <c:pt idx="3067">
                  <c:v>0.20399999999999999</c:v>
                </c:pt>
                <c:pt idx="3068">
                  <c:v>0.16900000000000001</c:v>
                </c:pt>
                <c:pt idx="3069">
                  <c:v>0.161</c:v>
                </c:pt>
                <c:pt idx="3070">
                  <c:v>0.17599999999999999</c:v>
                </c:pt>
                <c:pt idx="3071">
                  <c:v>0.20300000000000001</c:v>
                </c:pt>
                <c:pt idx="3072">
                  <c:v>0.23300000000000001</c:v>
                </c:pt>
                <c:pt idx="3073">
                  <c:v>0.19400000000000001</c:v>
                </c:pt>
                <c:pt idx="3074">
                  <c:v>0.17799999999999999</c:v>
                </c:pt>
                <c:pt idx="3075">
                  <c:v>0.11600000000000001</c:v>
                </c:pt>
                <c:pt idx="3076">
                  <c:v>0.13500000000000001</c:v>
                </c:pt>
                <c:pt idx="3077">
                  <c:v>0.18099999999999999</c:v>
                </c:pt>
                <c:pt idx="3078">
                  <c:v>0.14399999999999999</c:v>
                </c:pt>
                <c:pt idx="3079">
                  <c:v>0.247</c:v>
                </c:pt>
                <c:pt idx="3080">
                  <c:v>0.16400000000000001</c:v>
                </c:pt>
                <c:pt idx="3081">
                  <c:v>0.14699999999999999</c:v>
                </c:pt>
                <c:pt idx="3082">
                  <c:v>0.30499999999999999</c:v>
                </c:pt>
                <c:pt idx="3083">
                  <c:v>0.23</c:v>
                </c:pt>
                <c:pt idx="3084">
                  <c:v>0.17100000000000001</c:v>
                </c:pt>
                <c:pt idx="3085">
                  <c:v>0.19</c:v>
                </c:pt>
                <c:pt idx="3086">
                  <c:v>0.26800000000000002</c:v>
                </c:pt>
                <c:pt idx="3087">
                  <c:v>0.17899999999999999</c:v>
                </c:pt>
                <c:pt idx="3088">
                  <c:v>0.20200000000000001</c:v>
                </c:pt>
                <c:pt idx="3089">
                  <c:v>0.25</c:v>
                </c:pt>
                <c:pt idx="3090">
                  <c:v>0.185</c:v>
                </c:pt>
                <c:pt idx="3091">
                  <c:v>0.16500000000000001</c:v>
                </c:pt>
                <c:pt idx="3092">
                  <c:v>0.191</c:v>
                </c:pt>
                <c:pt idx="3093">
                  <c:v>0.20699999999999999</c:v>
                </c:pt>
                <c:pt idx="3094">
                  <c:v>0.20499999999999999</c:v>
                </c:pt>
                <c:pt idx="3095">
                  <c:v>0.16700000000000001</c:v>
                </c:pt>
                <c:pt idx="3096">
                  <c:v>0.20799999999999999</c:v>
                </c:pt>
                <c:pt idx="3097">
                  <c:v>0.22900000000000001</c:v>
                </c:pt>
                <c:pt idx="3098">
                  <c:v>0.29299999999999998</c:v>
                </c:pt>
                <c:pt idx="3099">
                  <c:v>0.14000000000000001</c:v>
                </c:pt>
                <c:pt idx="3100">
                  <c:v>0.186</c:v>
                </c:pt>
                <c:pt idx="3101">
                  <c:v>0.13200000000000001</c:v>
                </c:pt>
                <c:pt idx="3102">
                  <c:v>0.23300000000000001</c:v>
                </c:pt>
                <c:pt idx="3103">
                  <c:v>0.27100000000000002</c:v>
                </c:pt>
                <c:pt idx="3104">
                  <c:v>0.217</c:v>
                </c:pt>
                <c:pt idx="3105">
                  <c:v>0.22</c:v>
                </c:pt>
                <c:pt idx="3106">
                  <c:v>0.20899999999999999</c:v>
                </c:pt>
                <c:pt idx="3107">
                  <c:v>0.251</c:v>
                </c:pt>
                <c:pt idx="3108">
                  <c:v>0.28999999999999998</c:v>
                </c:pt>
                <c:pt idx="3109">
                  <c:v>0.26600000000000001</c:v>
                </c:pt>
                <c:pt idx="3110">
                  <c:v>0.19</c:v>
                </c:pt>
                <c:pt idx="3111">
                  <c:v>0.26800000000000002</c:v>
                </c:pt>
                <c:pt idx="3112">
                  <c:v>0.28799999999999998</c:v>
                </c:pt>
                <c:pt idx="3113">
                  <c:v>0.24</c:v>
                </c:pt>
                <c:pt idx="3114">
                  <c:v>0.27100000000000002</c:v>
                </c:pt>
                <c:pt idx="3115">
                  <c:v>0.217</c:v>
                </c:pt>
                <c:pt idx="3116">
                  <c:v>0.17</c:v>
                </c:pt>
                <c:pt idx="3117">
                  <c:v>0.20899999999999999</c:v>
                </c:pt>
                <c:pt idx="3118">
                  <c:v>0.23699999999999999</c:v>
                </c:pt>
                <c:pt idx="3119">
                  <c:v>0.189</c:v>
                </c:pt>
                <c:pt idx="3120">
                  <c:v>0.25</c:v>
                </c:pt>
                <c:pt idx="3121">
                  <c:v>0.22</c:v>
                </c:pt>
                <c:pt idx="3122">
                  <c:v>0.22600000000000001</c:v>
                </c:pt>
                <c:pt idx="3123">
                  <c:v>0.219</c:v>
                </c:pt>
                <c:pt idx="3124">
                  <c:v>0.247</c:v>
                </c:pt>
                <c:pt idx="3125">
                  <c:v>0.35799999999999998</c:v>
                </c:pt>
                <c:pt idx="3126">
                  <c:v>0.20300000000000001</c:v>
                </c:pt>
                <c:pt idx="3127">
                  <c:v>0.19400000000000001</c:v>
                </c:pt>
                <c:pt idx="3128">
                  <c:v>0.187</c:v>
                </c:pt>
                <c:pt idx="3129">
                  <c:v>0.114</c:v>
                </c:pt>
                <c:pt idx="3130">
                  <c:v>0.24199999999999999</c:v>
                </c:pt>
                <c:pt idx="3131">
                  <c:v>0.35599999999999998</c:v>
                </c:pt>
                <c:pt idx="3132">
                  <c:v>0.34300000000000003</c:v>
                </c:pt>
                <c:pt idx="3133">
                  <c:v>0.27500000000000002</c:v>
                </c:pt>
                <c:pt idx="3134">
                  <c:v>0.17100000000000001</c:v>
                </c:pt>
                <c:pt idx="3135">
                  <c:v>0.26600000000000001</c:v>
                </c:pt>
                <c:pt idx="3136">
                  <c:v>0.29499999999999998</c:v>
                </c:pt>
                <c:pt idx="3137">
                  <c:v>0.24199999999999999</c:v>
                </c:pt>
                <c:pt idx="3138">
                  <c:v>0.26500000000000001</c:v>
                </c:pt>
                <c:pt idx="3139">
                  <c:v>0.28699999999999998</c:v>
                </c:pt>
                <c:pt idx="3140">
                  <c:v>0.4</c:v>
                </c:pt>
                <c:pt idx="3141">
                  <c:v>0.28799999999999998</c:v>
                </c:pt>
                <c:pt idx="3142">
                  <c:v>0.23899999999999999</c:v>
                </c:pt>
                <c:pt idx="3143">
                  <c:v>0.27400000000000002</c:v>
                </c:pt>
                <c:pt idx="3144">
                  <c:v>0.28599999999999998</c:v>
                </c:pt>
                <c:pt idx="3145">
                  <c:v>0.34799999999999998</c:v>
                </c:pt>
                <c:pt idx="3146">
                  <c:v>0.29499999999999998</c:v>
                </c:pt>
                <c:pt idx="3147">
                  <c:v>0.254</c:v>
                </c:pt>
                <c:pt idx="3148">
                  <c:v>0.23799999999999999</c:v>
                </c:pt>
                <c:pt idx="3149">
                  <c:v>0.24299999999999999</c:v>
                </c:pt>
                <c:pt idx="3150">
                  <c:v>0.16300000000000001</c:v>
                </c:pt>
                <c:pt idx="3151">
                  <c:v>0.23300000000000001</c:v>
                </c:pt>
                <c:pt idx="3152">
                  <c:v>0.186</c:v>
                </c:pt>
                <c:pt idx="3153">
                  <c:v>0.27600000000000002</c:v>
                </c:pt>
                <c:pt idx="3154">
                  <c:v>0.317</c:v>
                </c:pt>
                <c:pt idx="3155">
                  <c:v>0.21299999999999999</c:v>
                </c:pt>
                <c:pt idx="3156">
                  <c:v>0.39900000000000002</c:v>
                </c:pt>
                <c:pt idx="3157">
                  <c:v>0.23400000000000001</c:v>
                </c:pt>
                <c:pt idx="3158">
                  <c:v>0.23</c:v>
                </c:pt>
                <c:pt idx="3159">
                  <c:v>0.28899999999999998</c:v>
                </c:pt>
                <c:pt idx="3160">
                  <c:v>0.28100000000000003</c:v>
                </c:pt>
                <c:pt idx="3161">
                  <c:v>0.16500000000000001</c:v>
                </c:pt>
                <c:pt idx="3162">
                  <c:v>0.29099999999999998</c:v>
                </c:pt>
                <c:pt idx="3163">
                  <c:v>0.26100000000000001</c:v>
                </c:pt>
                <c:pt idx="3164">
                  <c:v>0.39700000000000002</c:v>
                </c:pt>
                <c:pt idx="3165">
                  <c:v>0.50900000000000001</c:v>
                </c:pt>
                <c:pt idx="3166">
                  <c:v>0.23200000000000001</c:v>
                </c:pt>
                <c:pt idx="3167">
                  <c:v>0.32100000000000001</c:v>
                </c:pt>
                <c:pt idx="3168">
                  <c:v>0.34799999999999998</c:v>
                </c:pt>
                <c:pt idx="3169">
                  <c:v>0.29899999999999999</c:v>
                </c:pt>
                <c:pt idx="3170">
                  <c:v>0.312</c:v>
                </c:pt>
                <c:pt idx="3171">
                  <c:v>0.248</c:v>
                </c:pt>
                <c:pt idx="3172">
                  <c:v>0.39500000000000002</c:v>
                </c:pt>
                <c:pt idx="3173">
                  <c:v>0.29099999999999998</c:v>
                </c:pt>
                <c:pt idx="3174">
                  <c:v>0.25</c:v>
                </c:pt>
                <c:pt idx="3175">
                  <c:v>0.30299999999999999</c:v>
                </c:pt>
                <c:pt idx="3176">
                  <c:v>0.29299999999999998</c:v>
                </c:pt>
                <c:pt idx="3177">
                  <c:v>0.21199999999999999</c:v>
                </c:pt>
                <c:pt idx="3178">
                  <c:v>0.23100000000000001</c:v>
                </c:pt>
                <c:pt idx="3179">
                  <c:v>0.222</c:v>
                </c:pt>
                <c:pt idx="3180">
                  <c:v>0.22900000000000001</c:v>
                </c:pt>
                <c:pt idx="3181">
                  <c:v>0.30199999999999999</c:v>
                </c:pt>
                <c:pt idx="3182">
                  <c:v>0.156</c:v>
                </c:pt>
                <c:pt idx="3183">
                  <c:v>0.28699999999999998</c:v>
                </c:pt>
                <c:pt idx="3184">
                  <c:v>0.255</c:v>
                </c:pt>
                <c:pt idx="3185">
                  <c:v>0.25600000000000001</c:v>
                </c:pt>
                <c:pt idx="3186">
                  <c:v>0.21199999999999999</c:v>
                </c:pt>
                <c:pt idx="3187">
                  <c:v>0.375</c:v>
                </c:pt>
                <c:pt idx="3188">
                  <c:v>0.24299999999999999</c:v>
                </c:pt>
                <c:pt idx="3189">
                  <c:v>0.23100000000000001</c:v>
                </c:pt>
                <c:pt idx="3190">
                  <c:v>0.214</c:v>
                </c:pt>
                <c:pt idx="3191">
                  <c:v>0.25</c:v>
                </c:pt>
                <c:pt idx="3192">
                  <c:v>0.246</c:v>
                </c:pt>
                <c:pt idx="3193">
                  <c:v>0.251</c:v>
                </c:pt>
                <c:pt idx="3194">
                  <c:v>0.19900000000000001</c:v>
                </c:pt>
                <c:pt idx="3195">
                  <c:v>0.28000000000000003</c:v>
                </c:pt>
                <c:pt idx="3196">
                  <c:v>0.32600000000000001</c:v>
                </c:pt>
                <c:pt idx="3197">
                  <c:v>0.30199999999999999</c:v>
                </c:pt>
                <c:pt idx="3198">
                  <c:v>0.23100000000000001</c:v>
                </c:pt>
                <c:pt idx="3199">
                  <c:v>0.29299999999999998</c:v>
                </c:pt>
                <c:pt idx="3200">
                  <c:v>0.246</c:v>
                </c:pt>
                <c:pt idx="3201">
                  <c:v>0.20599999999999999</c:v>
                </c:pt>
                <c:pt idx="3202">
                  <c:v>0.23899999999999999</c:v>
                </c:pt>
                <c:pt idx="3203">
                  <c:v>0.18</c:v>
                </c:pt>
                <c:pt idx="3204">
                  <c:v>0.27900000000000003</c:v>
                </c:pt>
                <c:pt idx="3205">
                  <c:v>0.252</c:v>
                </c:pt>
                <c:pt idx="3206">
                  <c:v>0.16700000000000001</c:v>
                </c:pt>
                <c:pt idx="3207">
                  <c:v>0.192</c:v>
                </c:pt>
                <c:pt idx="3208">
                  <c:v>0.26800000000000002</c:v>
                </c:pt>
                <c:pt idx="3209">
                  <c:v>0.21299999999999999</c:v>
                </c:pt>
                <c:pt idx="3210">
                  <c:v>0.185</c:v>
                </c:pt>
                <c:pt idx="3211">
                  <c:v>0.27100000000000002</c:v>
                </c:pt>
                <c:pt idx="3212">
                  <c:v>0.19700000000000001</c:v>
                </c:pt>
                <c:pt idx="3213">
                  <c:v>0.29499999999999998</c:v>
                </c:pt>
                <c:pt idx="3214">
                  <c:v>0.19500000000000001</c:v>
                </c:pt>
                <c:pt idx="3215">
                  <c:v>0.25600000000000001</c:v>
                </c:pt>
                <c:pt idx="3216">
                  <c:v>0.13</c:v>
                </c:pt>
                <c:pt idx="3217">
                  <c:v>0.187</c:v>
                </c:pt>
                <c:pt idx="3218">
                  <c:v>0.19400000000000001</c:v>
                </c:pt>
                <c:pt idx="3219">
                  <c:v>0.20100000000000001</c:v>
                </c:pt>
                <c:pt idx="3220">
                  <c:v>0.15</c:v>
                </c:pt>
                <c:pt idx="3221">
                  <c:v>0.17</c:v>
                </c:pt>
                <c:pt idx="3222">
                  <c:v>0.20300000000000001</c:v>
                </c:pt>
                <c:pt idx="3223">
                  <c:v>0.222</c:v>
                </c:pt>
                <c:pt idx="3224">
                  <c:v>0.12</c:v>
                </c:pt>
                <c:pt idx="3225">
                  <c:v>0.21099999999999999</c:v>
                </c:pt>
                <c:pt idx="3226">
                  <c:v>0.20699999999999999</c:v>
                </c:pt>
                <c:pt idx="3227">
                  <c:v>0.26700000000000002</c:v>
                </c:pt>
                <c:pt idx="3228">
                  <c:v>0.158</c:v>
                </c:pt>
                <c:pt idx="3229">
                  <c:v>0.215</c:v>
                </c:pt>
                <c:pt idx="3230">
                  <c:v>0.156</c:v>
                </c:pt>
                <c:pt idx="3231">
                  <c:v>0.26300000000000001</c:v>
                </c:pt>
                <c:pt idx="3232">
                  <c:v>0.224</c:v>
                </c:pt>
                <c:pt idx="3233">
                  <c:v>0.19400000000000001</c:v>
                </c:pt>
                <c:pt idx="3234">
                  <c:v>0.12</c:v>
                </c:pt>
                <c:pt idx="3235">
                  <c:v>0.15</c:v>
                </c:pt>
                <c:pt idx="3236">
                  <c:v>0.16900000000000001</c:v>
                </c:pt>
                <c:pt idx="3237">
                  <c:v>0.154</c:v>
                </c:pt>
                <c:pt idx="3238">
                  <c:v>0.20300000000000001</c:v>
                </c:pt>
                <c:pt idx="3239">
                  <c:v>0.22700000000000001</c:v>
                </c:pt>
                <c:pt idx="3240">
                  <c:v>0.27800000000000002</c:v>
                </c:pt>
                <c:pt idx="3241">
                  <c:v>0.19900000000000001</c:v>
                </c:pt>
                <c:pt idx="3242">
                  <c:v>0.26900000000000002</c:v>
                </c:pt>
                <c:pt idx="3243">
                  <c:v>0.20100000000000001</c:v>
                </c:pt>
                <c:pt idx="3244">
                  <c:v>0.19700000000000001</c:v>
                </c:pt>
                <c:pt idx="3245">
                  <c:v>0.156</c:v>
                </c:pt>
                <c:pt idx="3246">
                  <c:v>0.29299999999999998</c:v>
                </c:pt>
                <c:pt idx="3247">
                  <c:v>0.25800000000000001</c:v>
                </c:pt>
                <c:pt idx="3248">
                  <c:v>0.23899999999999999</c:v>
                </c:pt>
                <c:pt idx="3249">
                  <c:v>0.29899999999999999</c:v>
                </c:pt>
                <c:pt idx="3250">
                  <c:v>0.49</c:v>
                </c:pt>
                <c:pt idx="3251">
                  <c:v>0.253</c:v>
                </c:pt>
                <c:pt idx="3252">
                  <c:v>0.24399999999999999</c:v>
                </c:pt>
                <c:pt idx="3253">
                  <c:v>0.26</c:v>
                </c:pt>
                <c:pt idx="3254">
                  <c:v>0.24099999999999999</c:v>
                </c:pt>
                <c:pt idx="3255">
                  <c:v>0.19600000000000001</c:v>
                </c:pt>
                <c:pt idx="3256">
                  <c:v>0.315</c:v>
                </c:pt>
                <c:pt idx="3257">
                  <c:v>0.14899999999999999</c:v>
                </c:pt>
                <c:pt idx="3258">
                  <c:v>0.17399999999999999</c:v>
                </c:pt>
                <c:pt idx="3259">
                  <c:v>0.33100000000000002</c:v>
                </c:pt>
                <c:pt idx="3260">
                  <c:v>0.19800000000000001</c:v>
                </c:pt>
                <c:pt idx="3261">
                  <c:v>0.22600000000000001</c:v>
                </c:pt>
                <c:pt idx="3262">
                  <c:v>0.183</c:v>
                </c:pt>
                <c:pt idx="3263">
                  <c:v>0.25</c:v>
                </c:pt>
                <c:pt idx="3264">
                  <c:v>0.24</c:v>
                </c:pt>
                <c:pt idx="3265">
                  <c:v>0.19800000000000001</c:v>
                </c:pt>
                <c:pt idx="3266">
                  <c:v>0.20599999999999999</c:v>
                </c:pt>
                <c:pt idx="3267">
                  <c:v>0.19</c:v>
                </c:pt>
                <c:pt idx="3268">
                  <c:v>0.16300000000000001</c:v>
                </c:pt>
                <c:pt idx="3269">
                  <c:v>0.2</c:v>
                </c:pt>
                <c:pt idx="3270">
                  <c:v>0.23</c:v>
                </c:pt>
                <c:pt idx="3271">
                  <c:v>0.20499999999999999</c:v>
                </c:pt>
                <c:pt idx="3272">
                  <c:v>0.19900000000000001</c:v>
                </c:pt>
                <c:pt idx="3273">
                  <c:v>0.16300000000000001</c:v>
                </c:pt>
                <c:pt idx="3274">
                  <c:v>0.17899999999999999</c:v>
                </c:pt>
                <c:pt idx="3275">
                  <c:v>0.11799999999999999</c:v>
                </c:pt>
                <c:pt idx="3276">
                  <c:v>0.153</c:v>
                </c:pt>
                <c:pt idx="3277">
                  <c:v>0.28399999999999997</c:v>
                </c:pt>
                <c:pt idx="3278">
                  <c:v>0.16500000000000001</c:v>
                </c:pt>
                <c:pt idx="3279">
                  <c:v>0.182</c:v>
                </c:pt>
                <c:pt idx="3280">
                  <c:v>0.28299999999999997</c:v>
                </c:pt>
                <c:pt idx="3281">
                  <c:v>0.34200000000000003</c:v>
                </c:pt>
                <c:pt idx="3282">
                  <c:v>0.26800000000000002</c:v>
                </c:pt>
                <c:pt idx="3283">
                  <c:v>0.20699999999999999</c:v>
                </c:pt>
                <c:pt idx="3284">
                  <c:v>0.28599999999999998</c:v>
                </c:pt>
                <c:pt idx="3285">
                  <c:v>0.14399999999999999</c:v>
                </c:pt>
                <c:pt idx="3286">
                  <c:v>0.30499999999999999</c:v>
                </c:pt>
                <c:pt idx="3287">
                  <c:v>0.20100000000000001</c:v>
                </c:pt>
                <c:pt idx="3288">
                  <c:v>0.245</c:v>
                </c:pt>
                <c:pt idx="3289">
                  <c:v>0.317</c:v>
                </c:pt>
                <c:pt idx="3290">
                  <c:v>0.26400000000000001</c:v>
                </c:pt>
                <c:pt idx="3291">
                  <c:v>0.217</c:v>
                </c:pt>
                <c:pt idx="3292">
                  <c:v>0.107</c:v>
                </c:pt>
                <c:pt idx="3293">
                  <c:v>0.14699999999999999</c:v>
                </c:pt>
                <c:pt idx="3294">
                  <c:v>0.16600000000000001</c:v>
                </c:pt>
                <c:pt idx="3295">
                  <c:v>0.246</c:v>
                </c:pt>
                <c:pt idx="3296">
                  <c:v>0.14599999999999999</c:v>
                </c:pt>
                <c:pt idx="3297">
                  <c:v>0.182</c:v>
                </c:pt>
                <c:pt idx="3298">
                  <c:v>0.23400000000000001</c:v>
                </c:pt>
                <c:pt idx="3299">
                  <c:v>0.19800000000000001</c:v>
                </c:pt>
                <c:pt idx="3300">
                  <c:v>0.18099999999999999</c:v>
                </c:pt>
                <c:pt idx="3301">
                  <c:v>0.19</c:v>
                </c:pt>
                <c:pt idx="3302">
                  <c:v>0.23</c:v>
                </c:pt>
                <c:pt idx="3303">
                  <c:v>0.21099999999999999</c:v>
                </c:pt>
                <c:pt idx="3304">
                  <c:v>0.14399999999999999</c:v>
                </c:pt>
                <c:pt idx="3305">
                  <c:v>0.187</c:v>
                </c:pt>
                <c:pt idx="3306">
                  <c:v>0.17299999999999999</c:v>
                </c:pt>
                <c:pt idx="3307">
                  <c:v>0.13300000000000001</c:v>
                </c:pt>
                <c:pt idx="3308">
                  <c:v>0.21</c:v>
                </c:pt>
                <c:pt idx="3309">
                  <c:v>0.14899999999999999</c:v>
                </c:pt>
                <c:pt idx="3310">
                  <c:v>0.193</c:v>
                </c:pt>
                <c:pt idx="3311">
                  <c:v>0.22700000000000001</c:v>
                </c:pt>
                <c:pt idx="3312">
                  <c:v>0.14699999999999999</c:v>
                </c:pt>
                <c:pt idx="3313">
                  <c:v>0.13</c:v>
                </c:pt>
                <c:pt idx="3314">
                  <c:v>0.24</c:v>
                </c:pt>
                <c:pt idx="3315">
                  <c:v>0.13900000000000001</c:v>
                </c:pt>
                <c:pt idx="3316">
                  <c:v>0.157</c:v>
                </c:pt>
                <c:pt idx="3317">
                  <c:v>0.153</c:v>
                </c:pt>
                <c:pt idx="3318">
                  <c:v>0.21199999999999999</c:v>
                </c:pt>
                <c:pt idx="3319">
                  <c:v>0.251</c:v>
                </c:pt>
                <c:pt idx="3320">
                  <c:v>0.23899999999999999</c:v>
                </c:pt>
                <c:pt idx="3321">
                  <c:v>0.24099999999999999</c:v>
                </c:pt>
                <c:pt idx="3322">
                  <c:v>0.22500000000000001</c:v>
                </c:pt>
                <c:pt idx="3323">
                  <c:v>0.18</c:v>
                </c:pt>
                <c:pt idx="3324">
                  <c:v>0.124</c:v>
                </c:pt>
                <c:pt idx="3325">
                  <c:v>0.20300000000000001</c:v>
                </c:pt>
                <c:pt idx="3326">
                  <c:v>0.17799999999999999</c:v>
                </c:pt>
                <c:pt idx="3327">
                  <c:v>0.23799999999999999</c:v>
                </c:pt>
                <c:pt idx="3328">
                  <c:v>0.13800000000000001</c:v>
                </c:pt>
                <c:pt idx="3329">
                  <c:v>0.16</c:v>
                </c:pt>
                <c:pt idx="3330">
                  <c:v>0.20100000000000001</c:v>
                </c:pt>
                <c:pt idx="3331">
                  <c:v>0.246</c:v>
                </c:pt>
                <c:pt idx="3332">
                  <c:v>0.24099999999999999</c:v>
                </c:pt>
                <c:pt idx="3333">
                  <c:v>0.19500000000000001</c:v>
                </c:pt>
                <c:pt idx="3334">
                  <c:v>0.222</c:v>
                </c:pt>
                <c:pt idx="3335">
                  <c:v>0.152</c:v>
                </c:pt>
                <c:pt idx="3336">
                  <c:v>0.183</c:v>
                </c:pt>
                <c:pt idx="3337">
                  <c:v>0.22600000000000001</c:v>
                </c:pt>
                <c:pt idx="3338">
                  <c:v>0.186</c:v>
                </c:pt>
                <c:pt idx="3339">
                  <c:v>0.187</c:v>
                </c:pt>
                <c:pt idx="3340">
                  <c:v>0.17599999999999999</c:v>
                </c:pt>
                <c:pt idx="3341">
                  <c:v>0.16200000000000001</c:v>
                </c:pt>
                <c:pt idx="3342">
                  <c:v>0.26200000000000001</c:v>
                </c:pt>
                <c:pt idx="3343">
                  <c:v>0.215</c:v>
                </c:pt>
                <c:pt idx="3344">
                  <c:v>0.224</c:v>
                </c:pt>
                <c:pt idx="3345">
                  <c:v>0.23200000000000001</c:v>
                </c:pt>
                <c:pt idx="3346">
                  <c:v>0.17799999999999999</c:v>
                </c:pt>
                <c:pt idx="3347">
                  <c:v>0.17299999999999999</c:v>
                </c:pt>
                <c:pt idx="3348">
                  <c:v>0.27700000000000002</c:v>
                </c:pt>
                <c:pt idx="3349">
                  <c:v>0.183</c:v>
                </c:pt>
                <c:pt idx="3350">
                  <c:v>0.2</c:v>
                </c:pt>
                <c:pt idx="3351">
                  <c:v>0.183</c:v>
                </c:pt>
                <c:pt idx="3352">
                  <c:v>0.224</c:v>
                </c:pt>
                <c:pt idx="3353">
                  <c:v>0.23100000000000001</c:v>
                </c:pt>
                <c:pt idx="3354">
                  <c:v>0.27700000000000002</c:v>
                </c:pt>
                <c:pt idx="3355">
                  <c:v>0.21199999999999999</c:v>
                </c:pt>
                <c:pt idx="3356">
                  <c:v>0.33200000000000002</c:v>
                </c:pt>
                <c:pt idx="3357">
                  <c:v>0.19900000000000001</c:v>
                </c:pt>
                <c:pt idx="3358">
                  <c:v>0.23899999999999999</c:v>
                </c:pt>
                <c:pt idx="3359">
                  <c:v>0.19700000000000001</c:v>
                </c:pt>
                <c:pt idx="3360">
                  <c:v>0.21099999999999999</c:v>
                </c:pt>
                <c:pt idx="3361">
                  <c:v>0.20799999999999999</c:v>
                </c:pt>
                <c:pt idx="3362">
                  <c:v>0.13600000000000001</c:v>
                </c:pt>
                <c:pt idx="3363">
                  <c:v>0.23100000000000001</c:v>
                </c:pt>
                <c:pt idx="3364">
                  <c:v>0.19900000000000001</c:v>
                </c:pt>
                <c:pt idx="3365">
                  <c:v>0.19900000000000001</c:v>
                </c:pt>
                <c:pt idx="3366">
                  <c:v>0.25</c:v>
                </c:pt>
                <c:pt idx="3367">
                  <c:v>0.21099999999999999</c:v>
                </c:pt>
                <c:pt idx="3368">
                  <c:v>0.309</c:v>
                </c:pt>
                <c:pt idx="3369">
                  <c:v>0.217</c:v>
                </c:pt>
                <c:pt idx="3370">
                  <c:v>0.26200000000000001</c:v>
                </c:pt>
                <c:pt idx="3371">
                  <c:v>0.24199999999999999</c:v>
                </c:pt>
                <c:pt idx="3372">
                  <c:v>0.29399999999999998</c:v>
                </c:pt>
                <c:pt idx="3373">
                  <c:v>0.22600000000000001</c:v>
                </c:pt>
                <c:pt idx="3374">
                  <c:v>0.26400000000000001</c:v>
                </c:pt>
                <c:pt idx="3375">
                  <c:v>0.30399999999999999</c:v>
                </c:pt>
                <c:pt idx="3376">
                  <c:v>0.19400000000000001</c:v>
                </c:pt>
                <c:pt idx="3377">
                  <c:v>0.28899999999999998</c:v>
                </c:pt>
                <c:pt idx="3378">
                  <c:v>0.20300000000000001</c:v>
                </c:pt>
                <c:pt idx="3379">
                  <c:v>0.29599999999999999</c:v>
                </c:pt>
                <c:pt idx="3380">
                  <c:v>0.32500000000000001</c:v>
                </c:pt>
                <c:pt idx="3381">
                  <c:v>0.247</c:v>
                </c:pt>
                <c:pt idx="3382">
                  <c:v>0.30599999999999999</c:v>
                </c:pt>
                <c:pt idx="3383">
                  <c:v>0.154</c:v>
                </c:pt>
                <c:pt idx="3384">
                  <c:v>0.18099999999999999</c:v>
                </c:pt>
                <c:pt idx="3385">
                  <c:v>0.17</c:v>
                </c:pt>
                <c:pt idx="3386">
                  <c:v>0.155</c:v>
                </c:pt>
                <c:pt idx="3387">
                  <c:v>0.25700000000000001</c:v>
                </c:pt>
                <c:pt idx="3388">
                  <c:v>0.13300000000000001</c:v>
                </c:pt>
                <c:pt idx="3389">
                  <c:v>0.13</c:v>
                </c:pt>
                <c:pt idx="3390">
                  <c:v>0.24199999999999999</c:v>
                </c:pt>
                <c:pt idx="3391">
                  <c:v>0.22900000000000001</c:v>
                </c:pt>
                <c:pt idx="3392">
                  <c:v>0.23799999999999999</c:v>
                </c:pt>
                <c:pt idx="3393">
                  <c:v>0.11899999999999999</c:v>
                </c:pt>
                <c:pt idx="3394">
                  <c:v>0.23100000000000001</c:v>
                </c:pt>
                <c:pt idx="3395">
                  <c:v>0.13600000000000001</c:v>
                </c:pt>
                <c:pt idx="3396">
                  <c:v>0.161</c:v>
                </c:pt>
                <c:pt idx="3397">
                  <c:v>0.20499999999999999</c:v>
                </c:pt>
                <c:pt idx="3398">
                  <c:v>0.23599999999999999</c:v>
                </c:pt>
                <c:pt idx="3399">
                  <c:v>0.17699999999999999</c:v>
                </c:pt>
                <c:pt idx="3400">
                  <c:v>0.23899999999999999</c:v>
                </c:pt>
                <c:pt idx="3401">
                  <c:v>0.17899999999999999</c:v>
                </c:pt>
                <c:pt idx="3402">
                  <c:v>0.184</c:v>
                </c:pt>
                <c:pt idx="3403">
                  <c:v>0.14399999999999999</c:v>
                </c:pt>
                <c:pt idx="3404">
                  <c:v>0.19600000000000001</c:v>
                </c:pt>
                <c:pt idx="3405">
                  <c:v>0.11700000000000001</c:v>
                </c:pt>
                <c:pt idx="3406">
                  <c:v>0.13800000000000001</c:v>
                </c:pt>
                <c:pt idx="3407">
                  <c:v>0.218</c:v>
                </c:pt>
                <c:pt idx="3408">
                  <c:v>0.107</c:v>
                </c:pt>
                <c:pt idx="3409">
                  <c:v>0.20599999999999999</c:v>
                </c:pt>
                <c:pt idx="3410">
                  <c:v>0.23400000000000001</c:v>
                </c:pt>
                <c:pt idx="3411">
                  <c:v>0.21299999999999999</c:v>
                </c:pt>
                <c:pt idx="3412">
                  <c:v>0.224</c:v>
                </c:pt>
                <c:pt idx="3413">
                  <c:v>0.17</c:v>
                </c:pt>
                <c:pt idx="3414">
                  <c:v>0.19</c:v>
                </c:pt>
                <c:pt idx="3415">
                  <c:v>0.216</c:v>
                </c:pt>
                <c:pt idx="3416">
                  <c:v>0.309</c:v>
                </c:pt>
                <c:pt idx="3417">
                  <c:v>0.28999999999999998</c:v>
                </c:pt>
                <c:pt idx="3418">
                  <c:v>0.33700000000000002</c:v>
                </c:pt>
                <c:pt idx="3419">
                  <c:v>0.20699999999999999</c:v>
                </c:pt>
                <c:pt idx="3420">
                  <c:v>0.23300000000000001</c:v>
                </c:pt>
                <c:pt idx="3421">
                  <c:v>0.22700000000000001</c:v>
                </c:pt>
                <c:pt idx="3422">
                  <c:v>0.19400000000000001</c:v>
                </c:pt>
                <c:pt idx="3423">
                  <c:v>0.27200000000000002</c:v>
                </c:pt>
                <c:pt idx="3424">
                  <c:v>0.21299999999999999</c:v>
                </c:pt>
                <c:pt idx="3425">
                  <c:v>0.26700000000000002</c:v>
                </c:pt>
                <c:pt idx="3426">
                  <c:v>0.38400000000000001</c:v>
                </c:pt>
                <c:pt idx="3427">
                  <c:v>0.25600000000000001</c:v>
                </c:pt>
                <c:pt idx="3428">
                  <c:v>0.22600000000000001</c:v>
                </c:pt>
                <c:pt idx="3429">
                  <c:v>0.32100000000000001</c:v>
                </c:pt>
                <c:pt idx="3430">
                  <c:v>0.32500000000000001</c:v>
                </c:pt>
                <c:pt idx="3431">
                  <c:v>0.24199999999999999</c:v>
                </c:pt>
                <c:pt idx="3432">
                  <c:v>0.28699999999999998</c:v>
                </c:pt>
                <c:pt idx="3433">
                  <c:v>0.32500000000000001</c:v>
                </c:pt>
                <c:pt idx="3434">
                  <c:v>0.34899999999999998</c:v>
                </c:pt>
                <c:pt idx="3435">
                  <c:v>0.317</c:v>
                </c:pt>
                <c:pt idx="3436">
                  <c:v>0.38</c:v>
                </c:pt>
                <c:pt idx="3437">
                  <c:v>0.27800000000000002</c:v>
                </c:pt>
                <c:pt idx="3438">
                  <c:v>0.36899999999999999</c:v>
                </c:pt>
                <c:pt idx="3439">
                  <c:v>0.249</c:v>
                </c:pt>
                <c:pt idx="3440">
                  <c:v>0.25</c:v>
                </c:pt>
                <c:pt idx="3441">
                  <c:v>0.36499999999999999</c:v>
                </c:pt>
                <c:pt idx="3442">
                  <c:v>0.376</c:v>
                </c:pt>
                <c:pt idx="3443">
                  <c:v>0.40100000000000002</c:v>
                </c:pt>
                <c:pt idx="3444">
                  <c:v>0.318</c:v>
                </c:pt>
                <c:pt idx="3445">
                  <c:v>0.35699999999999998</c:v>
                </c:pt>
                <c:pt idx="3446">
                  <c:v>0.25</c:v>
                </c:pt>
                <c:pt idx="3447">
                  <c:v>0.26</c:v>
                </c:pt>
                <c:pt idx="3448">
                  <c:v>0.34499999999999997</c:v>
                </c:pt>
                <c:pt idx="3449">
                  <c:v>0.312</c:v>
                </c:pt>
                <c:pt idx="3450">
                  <c:v>0.35299999999999998</c:v>
                </c:pt>
                <c:pt idx="3451">
                  <c:v>0.29399999999999998</c:v>
                </c:pt>
                <c:pt idx="3452">
                  <c:v>0.34300000000000003</c:v>
                </c:pt>
                <c:pt idx="3453">
                  <c:v>0.308</c:v>
                </c:pt>
                <c:pt idx="3454">
                  <c:v>0.43099999999999999</c:v>
                </c:pt>
                <c:pt idx="3455">
                  <c:v>0.50600000000000001</c:v>
                </c:pt>
                <c:pt idx="3456">
                  <c:v>0.43</c:v>
                </c:pt>
                <c:pt idx="3457">
                  <c:v>0.374</c:v>
                </c:pt>
                <c:pt idx="3458">
                  <c:v>0.36199999999999999</c:v>
                </c:pt>
                <c:pt idx="3459">
                  <c:v>0.23499999999999999</c:v>
                </c:pt>
                <c:pt idx="3460">
                  <c:v>0.3</c:v>
                </c:pt>
                <c:pt idx="3461">
                  <c:v>0.248</c:v>
                </c:pt>
                <c:pt idx="3462">
                  <c:v>0.23300000000000001</c:v>
                </c:pt>
                <c:pt idx="3463">
                  <c:v>0.31</c:v>
                </c:pt>
                <c:pt idx="3464">
                  <c:v>0.215</c:v>
                </c:pt>
                <c:pt idx="3465">
                  <c:v>0.20799999999999999</c:v>
                </c:pt>
                <c:pt idx="3466">
                  <c:v>0.27200000000000002</c:v>
                </c:pt>
                <c:pt idx="3467">
                  <c:v>0.26100000000000001</c:v>
                </c:pt>
                <c:pt idx="3468">
                  <c:v>0.16200000000000001</c:v>
                </c:pt>
                <c:pt idx="3469">
                  <c:v>0.246</c:v>
                </c:pt>
                <c:pt idx="3470">
                  <c:v>0.16</c:v>
                </c:pt>
                <c:pt idx="3471">
                  <c:v>0.20100000000000001</c:v>
                </c:pt>
                <c:pt idx="3472">
                  <c:v>0.218</c:v>
                </c:pt>
                <c:pt idx="3473">
                  <c:v>0.22600000000000001</c:v>
                </c:pt>
                <c:pt idx="3474">
                  <c:v>0.17699999999999999</c:v>
                </c:pt>
                <c:pt idx="3475">
                  <c:v>0.20799999999999999</c:v>
                </c:pt>
                <c:pt idx="3476">
                  <c:v>0.248</c:v>
                </c:pt>
                <c:pt idx="3477">
                  <c:v>0.20699999999999999</c:v>
                </c:pt>
                <c:pt idx="3478">
                  <c:v>0.16700000000000001</c:v>
                </c:pt>
                <c:pt idx="3479">
                  <c:v>0.154</c:v>
                </c:pt>
                <c:pt idx="3480">
                  <c:v>0.13</c:v>
                </c:pt>
                <c:pt idx="3481">
                  <c:v>0.108</c:v>
                </c:pt>
                <c:pt idx="3482">
                  <c:v>0.19500000000000001</c:v>
                </c:pt>
                <c:pt idx="3483">
                  <c:v>0.248</c:v>
                </c:pt>
                <c:pt idx="3484">
                  <c:v>0.224</c:v>
                </c:pt>
                <c:pt idx="3485">
                  <c:v>0.19800000000000001</c:v>
                </c:pt>
                <c:pt idx="3486">
                  <c:v>0.25900000000000001</c:v>
                </c:pt>
                <c:pt idx="3487">
                  <c:v>0.187</c:v>
                </c:pt>
                <c:pt idx="3488">
                  <c:v>0.30199999999999999</c:v>
                </c:pt>
                <c:pt idx="3489">
                  <c:v>0.246</c:v>
                </c:pt>
                <c:pt idx="3490">
                  <c:v>0.14899999999999999</c:v>
                </c:pt>
                <c:pt idx="3491">
                  <c:v>0.23400000000000001</c:v>
                </c:pt>
                <c:pt idx="3492">
                  <c:v>0.157</c:v>
                </c:pt>
                <c:pt idx="3493">
                  <c:v>0.19700000000000001</c:v>
                </c:pt>
                <c:pt idx="3494">
                  <c:v>0.19500000000000001</c:v>
                </c:pt>
                <c:pt idx="3495">
                  <c:v>0.28299999999999997</c:v>
                </c:pt>
                <c:pt idx="3496">
                  <c:v>0.36699999999999999</c:v>
                </c:pt>
                <c:pt idx="3497">
                  <c:v>0.23699999999999999</c:v>
                </c:pt>
                <c:pt idx="3498">
                  <c:v>0.22500000000000001</c:v>
                </c:pt>
                <c:pt idx="3499">
                  <c:v>0.17599999999999999</c:v>
                </c:pt>
                <c:pt idx="3500">
                  <c:v>0.22500000000000001</c:v>
                </c:pt>
                <c:pt idx="3501">
                  <c:v>0.14799999999999999</c:v>
                </c:pt>
                <c:pt idx="3502">
                  <c:v>0.186</c:v>
                </c:pt>
                <c:pt idx="3503">
                  <c:v>0.16</c:v>
                </c:pt>
                <c:pt idx="3504">
                  <c:v>0.16</c:v>
                </c:pt>
                <c:pt idx="3505">
                  <c:v>0.17</c:v>
                </c:pt>
                <c:pt idx="3506">
                  <c:v>0.17699999999999999</c:v>
                </c:pt>
                <c:pt idx="3507">
                  <c:v>0.219</c:v>
                </c:pt>
                <c:pt idx="3508">
                  <c:v>0.16400000000000001</c:v>
                </c:pt>
                <c:pt idx="3509">
                  <c:v>0.22500000000000001</c:v>
                </c:pt>
                <c:pt idx="3510">
                  <c:v>0.21</c:v>
                </c:pt>
                <c:pt idx="3511">
                  <c:v>0.13600000000000001</c:v>
                </c:pt>
                <c:pt idx="3512">
                  <c:v>0.312</c:v>
                </c:pt>
                <c:pt idx="3513">
                  <c:v>0.33400000000000002</c:v>
                </c:pt>
                <c:pt idx="3514">
                  <c:v>0.317</c:v>
                </c:pt>
                <c:pt idx="3515">
                  <c:v>0.24299999999999999</c:v>
                </c:pt>
                <c:pt idx="3516">
                  <c:v>0.35499999999999998</c:v>
                </c:pt>
                <c:pt idx="3517">
                  <c:v>0.32100000000000001</c:v>
                </c:pt>
                <c:pt idx="3518">
                  <c:v>0.32700000000000001</c:v>
                </c:pt>
                <c:pt idx="3519">
                  <c:v>0.33100000000000002</c:v>
                </c:pt>
                <c:pt idx="3520">
                  <c:v>0.41899999999999998</c:v>
                </c:pt>
                <c:pt idx="3521">
                  <c:v>0.26900000000000002</c:v>
                </c:pt>
                <c:pt idx="3522">
                  <c:v>0.32100000000000001</c:v>
                </c:pt>
                <c:pt idx="3523">
                  <c:v>0.24299999999999999</c:v>
                </c:pt>
                <c:pt idx="3524">
                  <c:v>0.20399999999999999</c:v>
                </c:pt>
                <c:pt idx="3525">
                  <c:v>0.23699999999999999</c:v>
                </c:pt>
                <c:pt idx="3526">
                  <c:v>0.19400000000000001</c:v>
                </c:pt>
                <c:pt idx="3527">
                  <c:v>0.33500000000000002</c:v>
                </c:pt>
                <c:pt idx="3528">
                  <c:v>0.3</c:v>
                </c:pt>
                <c:pt idx="3529">
                  <c:v>0.182</c:v>
                </c:pt>
                <c:pt idx="3530">
                  <c:v>0.22900000000000001</c:v>
                </c:pt>
                <c:pt idx="3531">
                  <c:v>0.34899999999999998</c:v>
                </c:pt>
                <c:pt idx="3532">
                  <c:v>0.26</c:v>
                </c:pt>
                <c:pt idx="3533">
                  <c:v>0.22</c:v>
                </c:pt>
                <c:pt idx="3534">
                  <c:v>0.2</c:v>
                </c:pt>
                <c:pt idx="3535">
                  <c:v>0.222</c:v>
                </c:pt>
                <c:pt idx="3536">
                  <c:v>0.36199999999999999</c:v>
                </c:pt>
                <c:pt idx="3537">
                  <c:v>0.36</c:v>
                </c:pt>
                <c:pt idx="3538">
                  <c:v>0.33400000000000002</c:v>
                </c:pt>
                <c:pt idx="3539">
                  <c:v>0.20599999999999999</c:v>
                </c:pt>
                <c:pt idx="3540">
                  <c:v>0.23100000000000001</c:v>
                </c:pt>
                <c:pt idx="3541">
                  <c:v>0.35</c:v>
                </c:pt>
                <c:pt idx="3542">
                  <c:v>0.16800000000000001</c:v>
                </c:pt>
                <c:pt idx="3543">
                  <c:v>0.24</c:v>
                </c:pt>
                <c:pt idx="3544">
                  <c:v>0.20100000000000001</c:v>
                </c:pt>
                <c:pt idx="3545">
                  <c:v>0.35099999999999998</c:v>
                </c:pt>
                <c:pt idx="3546">
                  <c:v>0.18</c:v>
                </c:pt>
                <c:pt idx="3547">
                  <c:v>0.26400000000000001</c:v>
                </c:pt>
                <c:pt idx="3548">
                  <c:v>0.26300000000000001</c:v>
                </c:pt>
                <c:pt idx="3549">
                  <c:v>0.23699999999999999</c:v>
                </c:pt>
                <c:pt idx="3550">
                  <c:v>0.24299999999999999</c:v>
                </c:pt>
                <c:pt idx="3551">
                  <c:v>0.13900000000000001</c:v>
                </c:pt>
                <c:pt idx="3552">
                  <c:v>0.30199999999999999</c:v>
                </c:pt>
                <c:pt idx="3553">
                  <c:v>0.27900000000000003</c:v>
                </c:pt>
                <c:pt idx="3554">
                  <c:v>0.254</c:v>
                </c:pt>
                <c:pt idx="3555">
                  <c:v>0.22700000000000001</c:v>
                </c:pt>
                <c:pt idx="3556">
                  <c:v>0.24</c:v>
                </c:pt>
                <c:pt idx="3557">
                  <c:v>0.312</c:v>
                </c:pt>
                <c:pt idx="3558">
                  <c:v>0.28299999999999997</c:v>
                </c:pt>
                <c:pt idx="3559">
                  <c:v>0.23799999999999999</c:v>
                </c:pt>
                <c:pt idx="3560">
                  <c:v>0.224</c:v>
                </c:pt>
                <c:pt idx="3561">
                  <c:v>0.29699999999999999</c:v>
                </c:pt>
                <c:pt idx="3562">
                  <c:v>0.23100000000000001</c:v>
                </c:pt>
                <c:pt idx="3563">
                  <c:v>0.221</c:v>
                </c:pt>
                <c:pt idx="3564">
                  <c:v>0.223</c:v>
                </c:pt>
                <c:pt idx="3565">
                  <c:v>0.16600000000000001</c:v>
                </c:pt>
                <c:pt idx="3566">
                  <c:v>0.218</c:v>
                </c:pt>
                <c:pt idx="3567">
                  <c:v>0.19400000000000001</c:v>
                </c:pt>
                <c:pt idx="3568">
                  <c:v>0.20499999999999999</c:v>
                </c:pt>
                <c:pt idx="3569">
                  <c:v>0.245</c:v>
                </c:pt>
                <c:pt idx="3570">
                  <c:v>0.221</c:v>
                </c:pt>
                <c:pt idx="3571">
                  <c:v>0.222</c:v>
                </c:pt>
                <c:pt idx="3572">
                  <c:v>0.16900000000000001</c:v>
                </c:pt>
                <c:pt idx="3573">
                  <c:v>0.20399999999999999</c:v>
                </c:pt>
                <c:pt idx="3574">
                  <c:v>0.20200000000000001</c:v>
                </c:pt>
                <c:pt idx="3575">
                  <c:v>0.26100000000000001</c:v>
                </c:pt>
                <c:pt idx="3576">
                  <c:v>0.19500000000000001</c:v>
                </c:pt>
                <c:pt idx="3577">
                  <c:v>0.17899999999999999</c:v>
                </c:pt>
                <c:pt idx="3578">
                  <c:v>0.13700000000000001</c:v>
                </c:pt>
                <c:pt idx="3579">
                  <c:v>0.23400000000000001</c:v>
                </c:pt>
                <c:pt idx="3580">
                  <c:v>0.14399999999999999</c:v>
                </c:pt>
                <c:pt idx="3581">
                  <c:v>0.17799999999999999</c:v>
                </c:pt>
                <c:pt idx="3582">
                  <c:v>0.127</c:v>
                </c:pt>
                <c:pt idx="3583">
                  <c:v>0.14000000000000001</c:v>
                </c:pt>
                <c:pt idx="3584">
                  <c:v>0.22600000000000001</c:v>
                </c:pt>
                <c:pt idx="3585">
                  <c:v>0.16200000000000001</c:v>
                </c:pt>
                <c:pt idx="3586">
                  <c:v>0.151</c:v>
                </c:pt>
                <c:pt idx="3587">
                  <c:v>0.153</c:v>
                </c:pt>
                <c:pt idx="3588">
                  <c:v>0.19800000000000001</c:v>
                </c:pt>
                <c:pt idx="3589">
                  <c:v>0.25700000000000001</c:v>
                </c:pt>
                <c:pt idx="3590">
                  <c:v>0.127</c:v>
                </c:pt>
                <c:pt idx="3591">
                  <c:v>0.16900000000000001</c:v>
                </c:pt>
                <c:pt idx="3592">
                  <c:v>0.189</c:v>
                </c:pt>
                <c:pt idx="3593">
                  <c:v>0.13900000000000001</c:v>
                </c:pt>
                <c:pt idx="3594">
                  <c:v>0.182</c:v>
                </c:pt>
                <c:pt idx="3595">
                  <c:v>0.14199999999999999</c:v>
                </c:pt>
                <c:pt idx="3596">
                  <c:v>0.16</c:v>
                </c:pt>
                <c:pt idx="3597">
                  <c:v>0.154</c:v>
                </c:pt>
                <c:pt idx="3598">
                  <c:v>0.224</c:v>
                </c:pt>
                <c:pt idx="3599">
                  <c:v>0.20399999999999999</c:v>
                </c:pt>
                <c:pt idx="3600">
                  <c:v>0.14099999999999999</c:v>
                </c:pt>
                <c:pt idx="3601">
                  <c:v>0.13800000000000001</c:v>
                </c:pt>
                <c:pt idx="3602">
                  <c:v>0.14599999999999999</c:v>
                </c:pt>
                <c:pt idx="3603">
                  <c:v>0.13400000000000001</c:v>
                </c:pt>
                <c:pt idx="3604">
                  <c:v>0.221</c:v>
                </c:pt>
                <c:pt idx="3605">
                  <c:v>0.2</c:v>
                </c:pt>
                <c:pt idx="3606">
                  <c:v>0.14899999999999999</c:v>
                </c:pt>
                <c:pt idx="3607">
                  <c:v>0.16300000000000001</c:v>
                </c:pt>
                <c:pt idx="3608">
                  <c:v>0.20499999999999999</c:v>
                </c:pt>
                <c:pt idx="3609">
                  <c:v>0.158</c:v>
                </c:pt>
                <c:pt idx="3610">
                  <c:v>0.25700000000000001</c:v>
                </c:pt>
                <c:pt idx="3611">
                  <c:v>0.16</c:v>
                </c:pt>
                <c:pt idx="3612">
                  <c:v>0.16200000000000001</c:v>
                </c:pt>
                <c:pt idx="3613">
                  <c:v>0.192</c:v>
                </c:pt>
                <c:pt idx="3614">
                  <c:v>0.254</c:v>
                </c:pt>
                <c:pt idx="3615">
                  <c:v>0.24099999999999999</c:v>
                </c:pt>
                <c:pt idx="3616">
                  <c:v>0.16500000000000001</c:v>
                </c:pt>
                <c:pt idx="3617">
                  <c:v>0.184</c:v>
                </c:pt>
                <c:pt idx="3618">
                  <c:v>0.11799999999999999</c:v>
                </c:pt>
                <c:pt idx="3619">
                  <c:v>0.182</c:v>
                </c:pt>
                <c:pt idx="3620">
                  <c:v>0.155</c:v>
                </c:pt>
                <c:pt idx="3621">
                  <c:v>0.27200000000000002</c:v>
                </c:pt>
                <c:pt idx="3622">
                  <c:v>0.13600000000000001</c:v>
                </c:pt>
                <c:pt idx="3623">
                  <c:v>0.19600000000000001</c:v>
                </c:pt>
                <c:pt idx="3624">
                  <c:v>0.21199999999999999</c:v>
                </c:pt>
                <c:pt idx="3625">
                  <c:v>0.254</c:v>
                </c:pt>
                <c:pt idx="3626">
                  <c:v>0.29699999999999999</c:v>
                </c:pt>
                <c:pt idx="3627">
                  <c:v>0.191</c:v>
                </c:pt>
                <c:pt idx="3628">
                  <c:v>0.24299999999999999</c:v>
                </c:pt>
                <c:pt idx="3629">
                  <c:v>0.246</c:v>
                </c:pt>
                <c:pt idx="3630">
                  <c:v>0.215</c:v>
                </c:pt>
                <c:pt idx="3631">
                  <c:v>0.16200000000000001</c:v>
                </c:pt>
                <c:pt idx="3632">
                  <c:v>0.23300000000000001</c:v>
                </c:pt>
                <c:pt idx="3633">
                  <c:v>0.152</c:v>
                </c:pt>
                <c:pt idx="3634">
                  <c:v>0.161</c:v>
                </c:pt>
                <c:pt idx="3635">
                  <c:v>0.17</c:v>
                </c:pt>
                <c:pt idx="3636">
                  <c:v>0.35799999999999998</c:v>
                </c:pt>
                <c:pt idx="3637">
                  <c:v>0.28599999999999998</c:v>
                </c:pt>
                <c:pt idx="3638">
                  <c:v>0.29799999999999999</c:v>
                </c:pt>
                <c:pt idx="3639">
                  <c:v>0.182</c:v>
                </c:pt>
                <c:pt idx="3640">
                  <c:v>0.25700000000000001</c:v>
                </c:pt>
                <c:pt idx="3641">
                  <c:v>0.20899999999999999</c:v>
                </c:pt>
                <c:pt idx="3642">
                  <c:v>0.254</c:v>
                </c:pt>
                <c:pt idx="3643">
                  <c:v>0.20799999999999999</c:v>
                </c:pt>
                <c:pt idx="3644">
                  <c:v>0.221</c:v>
                </c:pt>
                <c:pt idx="3645">
                  <c:v>0.25</c:v>
                </c:pt>
                <c:pt idx="3646">
                  <c:v>0.192</c:v>
                </c:pt>
                <c:pt idx="3647">
                  <c:v>0.253</c:v>
                </c:pt>
                <c:pt idx="3648">
                  <c:v>0.219</c:v>
                </c:pt>
                <c:pt idx="3649">
                  <c:v>0.24199999999999999</c:v>
                </c:pt>
                <c:pt idx="3650">
                  <c:v>0.2</c:v>
                </c:pt>
                <c:pt idx="3651">
                  <c:v>0.20300000000000001</c:v>
                </c:pt>
                <c:pt idx="3652">
                  <c:v>0.186</c:v>
                </c:pt>
                <c:pt idx="3653">
                  <c:v>0.21199999999999999</c:v>
                </c:pt>
                <c:pt idx="3654">
                  <c:v>0.18</c:v>
                </c:pt>
                <c:pt idx="3655">
                  <c:v>0.24199999999999999</c:v>
                </c:pt>
                <c:pt idx="3656">
                  <c:v>0.17799999999999999</c:v>
                </c:pt>
                <c:pt idx="3657">
                  <c:v>0.17799999999999999</c:v>
                </c:pt>
                <c:pt idx="3658">
                  <c:v>0.153</c:v>
                </c:pt>
                <c:pt idx="3659">
                  <c:v>0.22800000000000001</c:v>
                </c:pt>
                <c:pt idx="3660">
                  <c:v>0.14099999999999999</c:v>
                </c:pt>
                <c:pt idx="3661">
                  <c:v>0.12</c:v>
                </c:pt>
                <c:pt idx="3662">
                  <c:v>0.28100000000000003</c:v>
                </c:pt>
                <c:pt idx="3663">
                  <c:v>0.13700000000000001</c:v>
                </c:pt>
                <c:pt idx="3664">
                  <c:v>0.18</c:v>
                </c:pt>
                <c:pt idx="3665">
                  <c:v>0.20699999999999999</c:v>
                </c:pt>
                <c:pt idx="3666">
                  <c:v>0.223</c:v>
                </c:pt>
                <c:pt idx="3667">
                  <c:v>0.188</c:v>
                </c:pt>
                <c:pt idx="3668">
                  <c:v>0.19900000000000001</c:v>
                </c:pt>
                <c:pt idx="3669">
                  <c:v>8.7999999999999995E-2</c:v>
                </c:pt>
                <c:pt idx="3670">
                  <c:v>0.22700000000000001</c:v>
                </c:pt>
                <c:pt idx="3671">
                  <c:v>0.13700000000000001</c:v>
                </c:pt>
                <c:pt idx="3672">
                  <c:v>0.20300000000000001</c:v>
                </c:pt>
                <c:pt idx="3673">
                  <c:v>0.26800000000000002</c:v>
                </c:pt>
                <c:pt idx="3674">
                  <c:v>0.188</c:v>
                </c:pt>
                <c:pt idx="3675">
                  <c:v>0.14199999999999999</c:v>
                </c:pt>
                <c:pt idx="3676">
                  <c:v>0.22500000000000001</c:v>
                </c:pt>
                <c:pt idx="3677">
                  <c:v>0.183</c:v>
                </c:pt>
                <c:pt idx="3678">
                  <c:v>0.185</c:v>
                </c:pt>
                <c:pt idx="3679">
                  <c:v>0.189</c:v>
                </c:pt>
                <c:pt idx="3680">
                  <c:v>0.25600000000000001</c:v>
                </c:pt>
                <c:pt idx="3681">
                  <c:v>0.2</c:v>
                </c:pt>
                <c:pt idx="3682">
                  <c:v>0.17</c:v>
                </c:pt>
                <c:pt idx="3683">
                  <c:v>0.20300000000000001</c:v>
                </c:pt>
                <c:pt idx="3684">
                  <c:v>0.221</c:v>
                </c:pt>
                <c:pt idx="3685">
                  <c:v>0.121</c:v>
                </c:pt>
                <c:pt idx="3686">
                  <c:v>0.19500000000000001</c:v>
                </c:pt>
                <c:pt idx="3687">
                  <c:v>0.252</c:v>
                </c:pt>
                <c:pt idx="3688">
                  <c:v>0.21199999999999999</c:v>
                </c:pt>
                <c:pt idx="3689">
                  <c:v>0.28799999999999998</c:v>
                </c:pt>
                <c:pt idx="3690">
                  <c:v>0.185</c:v>
                </c:pt>
                <c:pt idx="3691">
                  <c:v>0.27400000000000002</c:v>
                </c:pt>
                <c:pt idx="3692">
                  <c:v>0.246</c:v>
                </c:pt>
                <c:pt idx="3693">
                  <c:v>0.28799999999999998</c:v>
                </c:pt>
                <c:pt idx="3694">
                  <c:v>0.28299999999999997</c:v>
                </c:pt>
                <c:pt idx="3695">
                  <c:v>0.33900000000000002</c:v>
                </c:pt>
                <c:pt idx="3696">
                  <c:v>0.34799999999999998</c:v>
                </c:pt>
                <c:pt idx="3697">
                  <c:v>0.23699999999999999</c:v>
                </c:pt>
                <c:pt idx="3698">
                  <c:v>0.23499999999999999</c:v>
                </c:pt>
                <c:pt idx="3699">
                  <c:v>0.12</c:v>
                </c:pt>
                <c:pt idx="3700">
                  <c:v>0.35899999999999999</c:v>
                </c:pt>
                <c:pt idx="3701">
                  <c:v>0.31900000000000001</c:v>
                </c:pt>
                <c:pt idx="3702">
                  <c:v>0.24099999999999999</c:v>
                </c:pt>
                <c:pt idx="3703">
                  <c:v>0.21299999999999999</c:v>
                </c:pt>
                <c:pt idx="3704">
                  <c:v>0.29799999999999999</c:v>
                </c:pt>
                <c:pt idx="3705">
                  <c:v>0.20899999999999999</c:v>
                </c:pt>
                <c:pt idx="3706">
                  <c:v>0.32200000000000001</c:v>
                </c:pt>
                <c:pt idx="3707">
                  <c:v>0.26200000000000001</c:v>
                </c:pt>
                <c:pt idx="3708">
                  <c:v>0.32200000000000001</c:v>
                </c:pt>
                <c:pt idx="3709">
                  <c:v>0.14799999999999999</c:v>
                </c:pt>
                <c:pt idx="3710">
                  <c:v>0.23</c:v>
                </c:pt>
                <c:pt idx="3711">
                  <c:v>0.121</c:v>
                </c:pt>
                <c:pt idx="3712">
                  <c:v>0.222</c:v>
                </c:pt>
                <c:pt idx="3713">
                  <c:v>0.23</c:v>
                </c:pt>
                <c:pt idx="3714">
                  <c:v>0.23799999999999999</c:v>
                </c:pt>
                <c:pt idx="3715">
                  <c:v>0.17799999999999999</c:v>
                </c:pt>
                <c:pt idx="3716">
                  <c:v>0.13700000000000001</c:v>
                </c:pt>
                <c:pt idx="3717">
                  <c:v>0.17199999999999999</c:v>
                </c:pt>
                <c:pt idx="3718">
                  <c:v>0.19400000000000001</c:v>
                </c:pt>
                <c:pt idx="3719">
                  <c:v>0.17899999999999999</c:v>
                </c:pt>
                <c:pt idx="3720">
                  <c:v>0.17599999999999999</c:v>
                </c:pt>
                <c:pt idx="3721">
                  <c:v>0.34200000000000003</c:v>
                </c:pt>
                <c:pt idx="3722">
                  <c:v>0.15</c:v>
                </c:pt>
                <c:pt idx="3723">
                  <c:v>0.157</c:v>
                </c:pt>
                <c:pt idx="3724">
                  <c:v>0.18099999999999999</c:v>
                </c:pt>
                <c:pt idx="3725">
                  <c:v>0.214</c:v>
                </c:pt>
                <c:pt idx="3726">
                  <c:v>0.23200000000000001</c:v>
                </c:pt>
                <c:pt idx="3727">
                  <c:v>0.185</c:v>
                </c:pt>
                <c:pt idx="3728">
                  <c:v>0.20899999999999999</c:v>
                </c:pt>
                <c:pt idx="3729">
                  <c:v>0.155</c:v>
                </c:pt>
                <c:pt idx="3730">
                  <c:v>0.128</c:v>
                </c:pt>
                <c:pt idx="3731">
                  <c:v>0.161</c:v>
                </c:pt>
                <c:pt idx="3732">
                  <c:v>0.217</c:v>
                </c:pt>
                <c:pt idx="3733">
                  <c:v>0.25700000000000001</c:v>
                </c:pt>
                <c:pt idx="3734">
                  <c:v>0.154</c:v>
                </c:pt>
                <c:pt idx="3735">
                  <c:v>0.23</c:v>
                </c:pt>
                <c:pt idx="3736">
                  <c:v>0.26100000000000001</c:v>
                </c:pt>
                <c:pt idx="3737">
                  <c:v>0.23300000000000001</c:v>
                </c:pt>
                <c:pt idx="3738">
                  <c:v>0.247</c:v>
                </c:pt>
                <c:pt idx="3739">
                  <c:v>0.16300000000000001</c:v>
                </c:pt>
                <c:pt idx="3740">
                  <c:v>0.224</c:v>
                </c:pt>
                <c:pt idx="3741">
                  <c:v>0.18099999999999999</c:v>
                </c:pt>
                <c:pt idx="3742">
                  <c:v>0.14499999999999999</c:v>
                </c:pt>
                <c:pt idx="3743">
                  <c:v>0.217</c:v>
                </c:pt>
                <c:pt idx="3744">
                  <c:v>0.16900000000000001</c:v>
                </c:pt>
                <c:pt idx="3745">
                  <c:v>0.21</c:v>
                </c:pt>
                <c:pt idx="3746">
                  <c:v>0.14199999999999999</c:v>
                </c:pt>
                <c:pt idx="3747">
                  <c:v>0.20599999999999999</c:v>
                </c:pt>
                <c:pt idx="3748">
                  <c:v>0.123</c:v>
                </c:pt>
                <c:pt idx="3749">
                  <c:v>0.16900000000000001</c:v>
                </c:pt>
                <c:pt idx="3750">
                  <c:v>0.1</c:v>
                </c:pt>
                <c:pt idx="3751">
                  <c:v>0.17100000000000001</c:v>
                </c:pt>
                <c:pt idx="3752">
                  <c:v>0.20799999999999999</c:v>
                </c:pt>
                <c:pt idx="3753">
                  <c:v>0.14699999999999999</c:v>
                </c:pt>
                <c:pt idx="3754">
                  <c:v>0.113</c:v>
                </c:pt>
                <c:pt idx="3755">
                  <c:v>0.14299999999999999</c:v>
                </c:pt>
                <c:pt idx="3756">
                  <c:v>0.10199999999999999</c:v>
                </c:pt>
                <c:pt idx="3757">
                  <c:v>0.16300000000000001</c:v>
                </c:pt>
                <c:pt idx="3758">
                  <c:v>9.1999999999999998E-2</c:v>
                </c:pt>
                <c:pt idx="3759">
                  <c:v>0.121</c:v>
                </c:pt>
                <c:pt idx="3760">
                  <c:v>0.15</c:v>
                </c:pt>
                <c:pt idx="3761">
                  <c:v>0.13900000000000001</c:v>
                </c:pt>
                <c:pt idx="3762">
                  <c:v>0.14199999999999999</c:v>
                </c:pt>
                <c:pt idx="3763">
                  <c:v>0.13700000000000001</c:v>
                </c:pt>
                <c:pt idx="3764">
                  <c:v>0.159</c:v>
                </c:pt>
                <c:pt idx="3765">
                  <c:v>8.8999999999999996E-2</c:v>
                </c:pt>
                <c:pt idx="3766">
                  <c:v>0.16600000000000001</c:v>
                </c:pt>
                <c:pt idx="3767">
                  <c:v>0.14199999999999999</c:v>
                </c:pt>
                <c:pt idx="3768">
                  <c:v>0.13100000000000001</c:v>
                </c:pt>
                <c:pt idx="3769">
                  <c:v>0.152</c:v>
                </c:pt>
                <c:pt idx="3770">
                  <c:v>0.13</c:v>
                </c:pt>
                <c:pt idx="3771">
                  <c:v>0.13100000000000001</c:v>
                </c:pt>
                <c:pt idx="3772">
                  <c:v>0.128</c:v>
                </c:pt>
                <c:pt idx="3773">
                  <c:v>0.15</c:v>
                </c:pt>
                <c:pt idx="3774">
                  <c:v>0.20499999999999999</c:v>
                </c:pt>
                <c:pt idx="3775">
                  <c:v>0.187</c:v>
                </c:pt>
                <c:pt idx="3776">
                  <c:v>0.114</c:v>
                </c:pt>
                <c:pt idx="3777">
                  <c:v>0.123</c:v>
                </c:pt>
                <c:pt idx="3778">
                  <c:v>0.126</c:v>
                </c:pt>
                <c:pt idx="3779">
                  <c:v>0.151</c:v>
                </c:pt>
                <c:pt idx="3780">
                  <c:v>0.157</c:v>
                </c:pt>
                <c:pt idx="3781">
                  <c:v>0.14299999999999999</c:v>
                </c:pt>
                <c:pt idx="3782">
                  <c:v>0.121</c:v>
                </c:pt>
                <c:pt idx="3783">
                  <c:v>0.17100000000000001</c:v>
                </c:pt>
                <c:pt idx="3784">
                  <c:v>0.187</c:v>
                </c:pt>
                <c:pt idx="3785">
                  <c:v>0.155</c:v>
                </c:pt>
                <c:pt idx="3786">
                  <c:v>0.183</c:v>
                </c:pt>
                <c:pt idx="3787">
                  <c:v>0.28100000000000003</c:v>
                </c:pt>
                <c:pt idx="3788">
                  <c:v>0.20300000000000001</c:v>
                </c:pt>
                <c:pt idx="3789">
                  <c:v>0.26300000000000001</c:v>
                </c:pt>
                <c:pt idx="3790">
                  <c:v>0.12</c:v>
                </c:pt>
                <c:pt idx="3791">
                  <c:v>0.14000000000000001</c:v>
                </c:pt>
                <c:pt idx="3792">
                  <c:v>0.221</c:v>
                </c:pt>
                <c:pt idx="3793">
                  <c:v>0.215</c:v>
                </c:pt>
                <c:pt idx="3794">
                  <c:v>0.159</c:v>
                </c:pt>
                <c:pt idx="3795">
                  <c:v>0.28299999999999997</c:v>
                </c:pt>
                <c:pt idx="3796">
                  <c:v>0.217</c:v>
                </c:pt>
                <c:pt idx="3797">
                  <c:v>0.19900000000000001</c:v>
                </c:pt>
                <c:pt idx="3798">
                  <c:v>0.252</c:v>
                </c:pt>
                <c:pt idx="3799">
                  <c:v>0.32500000000000001</c:v>
                </c:pt>
                <c:pt idx="3800">
                  <c:v>0.224</c:v>
                </c:pt>
                <c:pt idx="3801">
                  <c:v>0.16</c:v>
                </c:pt>
                <c:pt idx="3802">
                  <c:v>0.159</c:v>
                </c:pt>
                <c:pt idx="3803">
                  <c:v>0.21099999999999999</c:v>
                </c:pt>
                <c:pt idx="3804">
                  <c:v>0.29299999999999998</c:v>
                </c:pt>
                <c:pt idx="3805">
                  <c:v>0.23799999999999999</c:v>
                </c:pt>
                <c:pt idx="3806">
                  <c:v>0.27700000000000002</c:v>
                </c:pt>
                <c:pt idx="3807">
                  <c:v>0.29199999999999998</c:v>
                </c:pt>
                <c:pt idx="3808">
                  <c:v>0.13100000000000001</c:v>
                </c:pt>
                <c:pt idx="3809">
                  <c:v>0.183</c:v>
                </c:pt>
                <c:pt idx="3810">
                  <c:v>0.26100000000000001</c:v>
                </c:pt>
                <c:pt idx="3811">
                  <c:v>0.152</c:v>
                </c:pt>
                <c:pt idx="3812">
                  <c:v>0.28699999999999998</c:v>
                </c:pt>
                <c:pt idx="3813">
                  <c:v>0.249</c:v>
                </c:pt>
                <c:pt idx="3814">
                  <c:v>0.27700000000000002</c:v>
                </c:pt>
                <c:pt idx="3815">
                  <c:v>0.315</c:v>
                </c:pt>
                <c:pt idx="3816">
                  <c:v>0.23499999999999999</c:v>
                </c:pt>
                <c:pt idx="3817">
                  <c:v>0.223</c:v>
                </c:pt>
                <c:pt idx="3818">
                  <c:v>0.14799999999999999</c:v>
                </c:pt>
                <c:pt idx="3819">
                  <c:v>0.247</c:v>
                </c:pt>
                <c:pt idx="3820">
                  <c:v>0.26100000000000001</c:v>
                </c:pt>
                <c:pt idx="3821">
                  <c:v>0.34699999999999998</c:v>
                </c:pt>
                <c:pt idx="3822">
                  <c:v>0.186</c:v>
                </c:pt>
                <c:pt idx="3823">
                  <c:v>0.2</c:v>
                </c:pt>
                <c:pt idx="3824">
                  <c:v>0.254</c:v>
                </c:pt>
                <c:pt idx="3825">
                  <c:v>0.184</c:v>
                </c:pt>
                <c:pt idx="3826">
                  <c:v>0.3</c:v>
                </c:pt>
                <c:pt idx="3827">
                  <c:v>0.26800000000000002</c:v>
                </c:pt>
                <c:pt idx="3828">
                  <c:v>0.38900000000000001</c:v>
                </c:pt>
                <c:pt idx="3829">
                  <c:v>0.13900000000000001</c:v>
                </c:pt>
                <c:pt idx="3830">
                  <c:v>0.151</c:v>
                </c:pt>
                <c:pt idx="3831">
                  <c:v>0.219</c:v>
                </c:pt>
                <c:pt idx="3832">
                  <c:v>0.13200000000000001</c:v>
                </c:pt>
                <c:pt idx="3833">
                  <c:v>0.20899999999999999</c:v>
                </c:pt>
                <c:pt idx="3834">
                  <c:v>0.38100000000000001</c:v>
                </c:pt>
                <c:pt idx="3835">
                  <c:v>0.40600000000000003</c:v>
                </c:pt>
                <c:pt idx="3836">
                  <c:v>0.33800000000000002</c:v>
                </c:pt>
                <c:pt idx="3837">
                  <c:v>0.29299999999999998</c:v>
                </c:pt>
                <c:pt idx="3838">
                  <c:v>0.28799999999999998</c:v>
                </c:pt>
                <c:pt idx="3839">
                  <c:v>0.26</c:v>
                </c:pt>
                <c:pt idx="3840">
                  <c:v>0.19900000000000001</c:v>
                </c:pt>
                <c:pt idx="3841">
                  <c:v>0.247</c:v>
                </c:pt>
                <c:pt idx="3842">
                  <c:v>0.23899999999999999</c:v>
                </c:pt>
                <c:pt idx="3843">
                  <c:v>0.189</c:v>
                </c:pt>
                <c:pt idx="3844">
                  <c:v>0.17899999999999999</c:v>
                </c:pt>
                <c:pt idx="3845">
                  <c:v>0.184</c:v>
                </c:pt>
                <c:pt idx="3846">
                  <c:v>0.17599999999999999</c:v>
                </c:pt>
                <c:pt idx="3847">
                  <c:v>0.32</c:v>
                </c:pt>
                <c:pt idx="3848">
                  <c:v>0.22</c:v>
                </c:pt>
                <c:pt idx="3849">
                  <c:v>0.17299999999999999</c:v>
                </c:pt>
                <c:pt idx="3850">
                  <c:v>0.189</c:v>
                </c:pt>
                <c:pt idx="3851">
                  <c:v>0.30199999999999999</c:v>
                </c:pt>
                <c:pt idx="3852">
                  <c:v>0.224</c:v>
                </c:pt>
                <c:pt idx="3853">
                  <c:v>0.187</c:v>
                </c:pt>
                <c:pt idx="3854">
                  <c:v>0.23</c:v>
                </c:pt>
                <c:pt idx="3855">
                  <c:v>0.26100000000000001</c:v>
                </c:pt>
                <c:pt idx="3856">
                  <c:v>0.22500000000000001</c:v>
                </c:pt>
                <c:pt idx="3857">
                  <c:v>0.24299999999999999</c:v>
                </c:pt>
                <c:pt idx="3858">
                  <c:v>0.30299999999999999</c:v>
                </c:pt>
                <c:pt idx="3859">
                  <c:v>0.23400000000000001</c:v>
                </c:pt>
                <c:pt idx="3860">
                  <c:v>0.28799999999999998</c:v>
                </c:pt>
                <c:pt idx="3861">
                  <c:v>0.23899999999999999</c:v>
                </c:pt>
                <c:pt idx="3862">
                  <c:v>0.17599999999999999</c:v>
                </c:pt>
                <c:pt idx="3863">
                  <c:v>0.17199999999999999</c:v>
                </c:pt>
                <c:pt idx="3864">
                  <c:v>0.21</c:v>
                </c:pt>
                <c:pt idx="3865">
                  <c:v>0.30399999999999999</c:v>
                </c:pt>
                <c:pt idx="3866">
                  <c:v>0.19400000000000001</c:v>
                </c:pt>
                <c:pt idx="3867">
                  <c:v>0.27100000000000002</c:v>
                </c:pt>
                <c:pt idx="3868">
                  <c:v>0.27500000000000002</c:v>
                </c:pt>
                <c:pt idx="3869">
                  <c:v>0.41799999999999998</c:v>
                </c:pt>
                <c:pt idx="3870">
                  <c:v>0.40500000000000003</c:v>
                </c:pt>
                <c:pt idx="3871">
                  <c:v>0.34799999999999998</c:v>
                </c:pt>
                <c:pt idx="3872">
                  <c:v>0.33400000000000002</c:v>
                </c:pt>
                <c:pt idx="3873">
                  <c:v>0.22600000000000001</c:v>
                </c:pt>
                <c:pt idx="3874">
                  <c:v>0.315</c:v>
                </c:pt>
                <c:pt idx="3875">
                  <c:v>0.312</c:v>
                </c:pt>
                <c:pt idx="3876">
                  <c:v>0.38300000000000001</c:v>
                </c:pt>
                <c:pt idx="3877">
                  <c:v>0.34499999999999997</c:v>
                </c:pt>
                <c:pt idx="3878">
                  <c:v>0.23699999999999999</c:v>
                </c:pt>
                <c:pt idx="3879">
                  <c:v>0.16600000000000001</c:v>
                </c:pt>
                <c:pt idx="3880">
                  <c:v>0.26100000000000001</c:v>
                </c:pt>
                <c:pt idx="3881">
                  <c:v>0.35599999999999998</c:v>
                </c:pt>
                <c:pt idx="3882">
                  <c:v>0.314</c:v>
                </c:pt>
                <c:pt idx="3883">
                  <c:v>0.218</c:v>
                </c:pt>
                <c:pt idx="3884">
                  <c:v>0.27200000000000002</c:v>
                </c:pt>
                <c:pt idx="3885">
                  <c:v>0.221</c:v>
                </c:pt>
                <c:pt idx="3886">
                  <c:v>0.22800000000000001</c:v>
                </c:pt>
                <c:pt idx="3887">
                  <c:v>0.255</c:v>
                </c:pt>
                <c:pt idx="3888">
                  <c:v>0.316</c:v>
                </c:pt>
                <c:pt idx="3889">
                  <c:v>0.31</c:v>
                </c:pt>
                <c:pt idx="3890">
                  <c:v>0.251</c:v>
                </c:pt>
                <c:pt idx="3891">
                  <c:v>0.188</c:v>
                </c:pt>
                <c:pt idx="3892">
                  <c:v>0.31</c:v>
                </c:pt>
                <c:pt idx="3893">
                  <c:v>0.23100000000000001</c:v>
                </c:pt>
                <c:pt idx="3894">
                  <c:v>0.247</c:v>
                </c:pt>
                <c:pt idx="3895">
                  <c:v>0.38600000000000001</c:v>
                </c:pt>
                <c:pt idx="3896">
                  <c:v>0.371</c:v>
                </c:pt>
                <c:pt idx="3897">
                  <c:v>0.36199999999999999</c:v>
                </c:pt>
                <c:pt idx="3898">
                  <c:v>0.315</c:v>
                </c:pt>
                <c:pt idx="3899">
                  <c:v>0.254</c:v>
                </c:pt>
                <c:pt idx="3900">
                  <c:v>0.307</c:v>
                </c:pt>
                <c:pt idx="3901">
                  <c:v>0.16300000000000001</c:v>
                </c:pt>
                <c:pt idx="3902">
                  <c:v>0.224</c:v>
                </c:pt>
                <c:pt idx="3903">
                  <c:v>0.24099999999999999</c:v>
                </c:pt>
                <c:pt idx="3904">
                  <c:v>0.223</c:v>
                </c:pt>
                <c:pt idx="3905">
                  <c:v>0.34</c:v>
                </c:pt>
                <c:pt idx="3906">
                  <c:v>0.21099999999999999</c:v>
                </c:pt>
                <c:pt idx="3907">
                  <c:v>0.28199999999999997</c:v>
                </c:pt>
                <c:pt idx="3908">
                  <c:v>0.26</c:v>
                </c:pt>
                <c:pt idx="3909">
                  <c:v>0.26600000000000001</c:v>
                </c:pt>
                <c:pt idx="3910">
                  <c:v>0.29299999999999998</c:v>
                </c:pt>
                <c:pt idx="3911">
                  <c:v>0.3</c:v>
                </c:pt>
                <c:pt idx="3912">
                  <c:v>0.29699999999999999</c:v>
                </c:pt>
                <c:pt idx="3913">
                  <c:v>0.22500000000000001</c:v>
                </c:pt>
                <c:pt idx="3914">
                  <c:v>0.22</c:v>
                </c:pt>
                <c:pt idx="3915">
                  <c:v>0.34300000000000003</c:v>
                </c:pt>
                <c:pt idx="3916">
                  <c:v>0.154</c:v>
                </c:pt>
                <c:pt idx="3917">
                  <c:v>0.26200000000000001</c:v>
                </c:pt>
                <c:pt idx="3918">
                  <c:v>0.251</c:v>
                </c:pt>
                <c:pt idx="3919">
                  <c:v>0.24099999999999999</c:v>
                </c:pt>
                <c:pt idx="3920">
                  <c:v>0.26800000000000002</c:v>
                </c:pt>
                <c:pt idx="3921">
                  <c:v>0.38500000000000001</c:v>
                </c:pt>
                <c:pt idx="3922">
                  <c:v>0.38800000000000001</c:v>
                </c:pt>
                <c:pt idx="3923">
                  <c:v>0.24299999999999999</c:v>
                </c:pt>
                <c:pt idx="3924">
                  <c:v>0.28000000000000003</c:v>
                </c:pt>
                <c:pt idx="3925">
                  <c:v>0.22700000000000001</c:v>
                </c:pt>
                <c:pt idx="3926">
                  <c:v>0.33400000000000002</c:v>
                </c:pt>
                <c:pt idx="3927">
                  <c:v>0.27200000000000002</c:v>
                </c:pt>
                <c:pt idx="3928">
                  <c:v>9.7000000000000003E-2</c:v>
                </c:pt>
                <c:pt idx="3929">
                  <c:v>0.26</c:v>
                </c:pt>
                <c:pt idx="3930">
                  <c:v>0.20200000000000001</c:v>
                </c:pt>
                <c:pt idx="3931">
                  <c:v>0.216</c:v>
                </c:pt>
                <c:pt idx="3932">
                  <c:v>0.245</c:v>
                </c:pt>
                <c:pt idx="3933">
                  <c:v>0.19</c:v>
                </c:pt>
                <c:pt idx="3934">
                  <c:v>0.19900000000000001</c:v>
                </c:pt>
                <c:pt idx="3935">
                  <c:v>0.34699999999999998</c:v>
                </c:pt>
                <c:pt idx="3936">
                  <c:v>0.215</c:v>
                </c:pt>
                <c:pt idx="3937">
                  <c:v>0.191</c:v>
                </c:pt>
                <c:pt idx="3938">
                  <c:v>0.16900000000000001</c:v>
                </c:pt>
                <c:pt idx="3939">
                  <c:v>0.19</c:v>
                </c:pt>
                <c:pt idx="3940">
                  <c:v>0.32900000000000001</c:v>
                </c:pt>
                <c:pt idx="3941">
                  <c:v>0.24</c:v>
                </c:pt>
                <c:pt idx="3942">
                  <c:v>0.25</c:v>
                </c:pt>
                <c:pt idx="3943">
                  <c:v>0.379</c:v>
                </c:pt>
                <c:pt idx="3944">
                  <c:v>0.35099999999999998</c:v>
                </c:pt>
                <c:pt idx="3945">
                  <c:v>0.41</c:v>
                </c:pt>
                <c:pt idx="3946">
                  <c:v>0.44800000000000001</c:v>
                </c:pt>
                <c:pt idx="3947">
                  <c:v>0.42399999999999999</c:v>
                </c:pt>
                <c:pt idx="3948">
                  <c:v>0.55900000000000005</c:v>
                </c:pt>
                <c:pt idx="3949">
                  <c:v>0.61699999999999999</c:v>
                </c:pt>
                <c:pt idx="3950">
                  <c:v>0.64300000000000002</c:v>
                </c:pt>
                <c:pt idx="3951">
                  <c:v>0.498</c:v>
                </c:pt>
                <c:pt idx="3952">
                  <c:v>0.629</c:v>
                </c:pt>
                <c:pt idx="3953">
                  <c:v>0.45900000000000002</c:v>
                </c:pt>
                <c:pt idx="3954">
                  <c:v>0.55100000000000005</c:v>
                </c:pt>
                <c:pt idx="3955">
                  <c:v>0.61499999999999999</c:v>
                </c:pt>
                <c:pt idx="3956">
                  <c:v>0.57099999999999995</c:v>
                </c:pt>
                <c:pt idx="3957">
                  <c:v>0.378</c:v>
                </c:pt>
                <c:pt idx="3958">
                  <c:v>0.47299999999999998</c:v>
                </c:pt>
                <c:pt idx="3959">
                  <c:v>0.55900000000000005</c:v>
                </c:pt>
                <c:pt idx="3960">
                  <c:v>0.53800000000000003</c:v>
                </c:pt>
                <c:pt idx="3961">
                  <c:v>0.55400000000000005</c:v>
                </c:pt>
                <c:pt idx="3962">
                  <c:v>0.58199999999999996</c:v>
                </c:pt>
                <c:pt idx="3963">
                  <c:v>0.5</c:v>
                </c:pt>
                <c:pt idx="3964">
                  <c:v>0.53</c:v>
                </c:pt>
                <c:pt idx="3965">
                  <c:v>0.38700000000000001</c:v>
                </c:pt>
                <c:pt idx="3966">
                  <c:v>0.39500000000000002</c:v>
                </c:pt>
                <c:pt idx="3967">
                  <c:v>0.32100000000000001</c:v>
                </c:pt>
                <c:pt idx="3968">
                  <c:v>0.42399999999999999</c:v>
                </c:pt>
                <c:pt idx="3969">
                  <c:v>0.502</c:v>
                </c:pt>
                <c:pt idx="3970">
                  <c:v>0.50700000000000001</c:v>
                </c:pt>
                <c:pt idx="3971">
                  <c:v>0.56999999999999995</c:v>
                </c:pt>
                <c:pt idx="3972">
                  <c:v>0.499</c:v>
                </c:pt>
                <c:pt idx="3973">
                  <c:v>0.46700000000000003</c:v>
                </c:pt>
                <c:pt idx="3974">
                  <c:v>0.38400000000000001</c:v>
                </c:pt>
                <c:pt idx="3975">
                  <c:v>0.25600000000000001</c:v>
                </c:pt>
                <c:pt idx="3976">
                  <c:v>0.37</c:v>
                </c:pt>
                <c:pt idx="3977">
                  <c:v>0.17499999999999999</c:v>
                </c:pt>
                <c:pt idx="3978">
                  <c:v>0.23100000000000001</c:v>
                </c:pt>
                <c:pt idx="3979">
                  <c:v>0.17899999999999999</c:v>
                </c:pt>
                <c:pt idx="3980">
                  <c:v>0.183</c:v>
                </c:pt>
                <c:pt idx="3981">
                  <c:v>0.33500000000000002</c:v>
                </c:pt>
                <c:pt idx="3982">
                  <c:v>0.25</c:v>
                </c:pt>
                <c:pt idx="3983">
                  <c:v>0.26</c:v>
                </c:pt>
                <c:pt idx="3984">
                  <c:v>0.33100000000000002</c:v>
                </c:pt>
                <c:pt idx="3985">
                  <c:v>0.30299999999999999</c:v>
                </c:pt>
                <c:pt idx="3986">
                  <c:v>0.35699999999999998</c:v>
                </c:pt>
                <c:pt idx="3987">
                  <c:v>0.38300000000000001</c:v>
                </c:pt>
                <c:pt idx="3988">
                  <c:v>0.315</c:v>
                </c:pt>
                <c:pt idx="3989">
                  <c:v>0.187</c:v>
                </c:pt>
                <c:pt idx="3990">
                  <c:v>0.218</c:v>
                </c:pt>
                <c:pt idx="3991">
                  <c:v>9.9000000000000005E-2</c:v>
                </c:pt>
                <c:pt idx="3992">
                  <c:v>0.156</c:v>
                </c:pt>
                <c:pt idx="3993">
                  <c:v>0.13900000000000001</c:v>
                </c:pt>
                <c:pt idx="3994">
                  <c:v>0.121</c:v>
                </c:pt>
                <c:pt idx="3995">
                  <c:v>0.19500000000000001</c:v>
                </c:pt>
                <c:pt idx="3996">
                  <c:v>0.23699999999999999</c:v>
                </c:pt>
                <c:pt idx="3997">
                  <c:v>0.19700000000000001</c:v>
                </c:pt>
                <c:pt idx="3998">
                  <c:v>0.17100000000000001</c:v>
                </c:pt>
                <c:pt idx="3999">
                  <c:v>0.32600000000000001</c:v>
                </c:pt>
                <c:pt idx="4000">
                  <c:v>0.223</c:v>
                </c:pt>
                <c:pt idx="4001">
                  <c:v>0.22800000000000001</c:v>
                </c:pt>
                <c:pt idx="4002">
                  <c:v>0.192</c:v>
                </c:pt>
                <c:pt idx="4003">
                  <c:v>0.161</c:v>
                </c:pt>
                <c:pt idx="4004">
                  <c:v>0.20200000000000001</c:v>
                </c:pt>
                <c:pt idx="4005">
                  <c:v>0.17699999999999999</c:v>
                </c:pt>
                <c:pt idx="4006">
                  <c:v>0.20599999999999999</c:v>
                </c:pt>
                <c:pt idx="4007">
                  <c:v>0.27300000000000002</c:v>
                </c:pt>
                <c:pt idx="4008">
                  <c:v>0.23200000000000001</c:v>
                </c:pt>
                <c:pt idx="4009">
                  <c:v>0.21099999999999999</c:v>
                </c:pt>
                <c:pt idx="4010">
                  <c:v>0.23499999999999999</c:v>
                </c:pt>
                <c:pt idx="4011">
                  <c:v>0.16800000000000001</c:v>
                </c:pt>
                <c:pt idx="4012">
                  <c:v>0.248</c:v>
                </c:pt>
                <c:pt idx="4013">
                  <c:v>0.14299999999999999</c:v>
                </c:pt>
                <c:pt idx="4014">
                  <c:v>0.13400000000000001</c:v>
                </c:pt>
                <c:pt idx="4015">
                  <c:v>0.23200000000000001</c:v>
                </c:pt>
                <c:pt idx="4016">
                  <c:v>0.126</c:v>
                </c:pt>
                <c:pt idx="4017">
                  <c:v>0.10299999999999999</c:v>
                </c:pt>
                <c:pt idx="4018">
                  <c:v>0.16</c:v>
                </c:pt>
                <c:pt idx="4019">
                  <c:v>0.186</c:v>
                </c:pt>
                <c:pt idx="4020">
                  <c:v>0.193</c:v>
                </c:pt>
                <c:pt idx="4021">
                  <c:v>0.13700000000000001</c:v>
                </c:pt>
                <c:pt idx="4022">
                  <c:v>0.158</c:v>
                </c:pt>
                <c:pt idx="4023">
                  <c:v>0.23200000000000001</c:v>
                </c:pt>
                <c:pt idx="4024">
                  <c:v>0.11799999999999999</c:v>
                </c:pt>
                <c:pt idx="4025">
                  <c:v>0.26600000000000001</c:v>
                </c:pt>
                <c:pt idx="4026">
                  <c:v>0.16600000000000001</c:v>
                </c:pt>
                <c:pt idx="4027">
                  <c:v>0.20799999999999999</c:v>
                </c:pt>
                <c:pt idx="4028">
                  <c:v>0.16300000000000001</c:v>
                </c:pt>
                <c:pt idx="4029">
                  <c:v>0.17599999999999999</c:v>
                </c:pt>
                <c:pt idx="4030">
                  <c:v>0.20300000000000001</c:v>
                </c:pt>
                <c:pt idx="4031">
                  <c:v>0.187</c:v>
                </c:pt>
                <c:pt idx="4032">
                  <c:v>0.17399999999999999</c:v>
                </c:pt>
                <c:pt idx="4033">
                  <c:v>0.183</c:v>
                </c:pt>
                <c:pt idx="4034">
                  <c:v>0.217</c:v>
                </c:pt>
                <c:pt idx="4035">
                  <c:v>0.33700000000000002</c:v>
                </c:pt>
                <c:pt idx="4036">
                  <c:v>0.19700000000000001</c:v>
                </c:pt>
                <c:pt idx="4037">
                  <c:v>0.19900000000000001</c:v>
                </c:pt>
                <c:pt idx="4038">
                  <c:v>0.28799999999999998</c:v>
                </c:pt>
                <c:pt idx="4039">
                  <c:v>0.13300000000000001</c:v>
                </c:pt>
                <c:pt idx="4040">
                  <c:v>0.19400000000000001</c:v>
                </c:pt>
                <c:pt idx="4041">
                  <c:v>0.151</c:v>
                </c:pt>
                <c:pt idx="4042">
                  <c:v>0.152</c:v>
                </c:pt>
                <c:pt idx="4043">
                  <c:v>0.17899999999999999</c:v>
                </c:pt>
                <c:pt idx="4044">
                  <c:v>0.25900000000000001</c:v>
                </c:pt>
                <c:pt idx="4045">
                  <c:v>0.13200000000000001</c:v>
                </c:pt>
                <c:pt idx="4046">
                  <c:v>0.27900000000000003</c:v>
                </c:pt>
                <c:pt idx="4047">
                  <c:v>0.3</c:v>
                </c:pt>
                <c:pt idx="4048">
                  <c:v>0.40500000000000003</c:v>
                </c:pt>
                <c:pt idx="4049">
                  <c:v>0.27100000000000002</c:v>
                </c:pt>
                <c:pt idx="4050">
                  <c:v>0.21099999999999999</c:v>
                </c:pt>
                <c:pt idx="4051">
                  <c:v>0.18099999999999999</c:v>
                </c:pt>
                <c:pt idx="4052">
                  <c:v>0.19700000000000001</c:v>
                </c:pt>
                <c:pt idx="4053">
                  <c:v>0.185</c:v>
                </c:pt>
                <c:pt idx="4054">
                  <c:v>0.20799999999999999</c:v>
                </c:pt>
                <c:pt idx="4055">
                  <c:v>0.13600000000000001</c:v>
                </c:pt>
                <c:pt idx="4056">
                  <c:v>0.21099999999999999</c:v>
                </c:pt>
                <c:pt idx="4057">
                  <c:v>0.13800000000000001</c:v>
                </c:pt>
                <c:pt idx="4058">
                  <c:v>0.183</c:v>
                </c:pt>
                <c:pt idx="4059">
                  <c:v>0.11899999999999999</c:v>
                </c:pt>
                <c:pt idx="4060">
                  <c:v>0.22500000000000001</c:v>
                </c:pt>
                <c:pt idx="4061">
                  <c:v>0.19900000000000001</c:v>
                </c:pt>
                <c:pt idx="4062">
                  <c:v>0.253</c:v>
                </c:pt>
                <c:pt idx="4063">
                  <c:v>0.29299999999999998</c:v>
                </c:pt>
                <c:pt idx="4064">
                  <c:v>0.14099999999999999</c:v>
                </c:pt>
                <c:pt idx="4065">
                  <c:v>0.14799999999999999</c:v>
                </c:pt>
                <c:pt idx="4066">
                  <c:v>0.183</c:v>
                </c:pt>
                <c:pt idx="4067">
                  <c:v>0.13500000000000001</c:v>
                </c:pt>
                <c:pt idx="4068">
                  <c:v>0.16300000000000001</c:v>
                </c:pt>
                <c:pt idx="4069">
                  <c:v>0.14199999999999999</c:v>
                </c:pt>
                <c:pt idx="4070">
                  <c:v>0.20599999999999999</c:v>
                </c:pt>
                <c:pt idx="4071">
                  <c:v>0.13700000000000001</c:v>
                </c:pt>
                <c:pt idx="4072">
                  <c:v>0.21099999999999999</c:v>
                </c:pt>
                <c:pt idx="4073">
                  <c:v>0.16400000000000001</c:v>
                </c:pt>
                <c:pt idx="4074">
                  <c:v>0.21199999999999999</c:v>
                </c:pt>
                <c:pt idx="4075">
                  <c:v>0.26</c:v>
                </c:pt>
                <c:pt idx="4076">
                  <c:v>0.19600000000000001</c:v>
                </c:pt>
                <c:pt idx="4077">
                  <c:v>0.17899999999999999</c:v>
                </c:pt>
                <c:pt idx="4078">
                  <c:v>0.183</c:v>
                </c:pt>
                <c:pt idx="4079">
                  <c:v>0.17</c:v>
                </c:pt>
                <c:pt idx="4080">
                  <c:v>0.18099999999999999</c:v>
                </c:pt>
                <c:pt idx="4081">
                  <c:v>0.21099999999999999</c:v>
                </c:pt>
                <c:pt idx="4082">
                  <c:v>0.19600000000000001</c:v>
                </c:pt>
                <c:pt idx="4083">
                  <c:v>0.219</c:v>
                </c:pt>
                <c:pt idx="4084">
                  <c:v>0.16400000000000001</c:v>
                </c:pt>
                <c:pt idx="4085">
                  <c:v>0.17899999999999999</c:v>
                </c:pt>
                <c:pt idx="4086">
                  <c:v>0.22900000000000001</c:v>
                </c:pt>
                <c:pt idx="4087">
                  <c:v>0.20799999999999999</c:v>
                </c:pt>
                <c:pt idx="4088">
                  <c:v>0.17199999999999999</c:v>
                </c:pt>
                <c:pt idx="4089">
                  <c:v>0.246</c:v>
                </c:pt>
                <c:pt idx="4090">
                  <c:v>0.25</c:v>
                </c:pt>
                <c:pt idx="4091">
                  <c:v>0.221</c:v>
                </c:pt>
                <c:pt idx="4092">
                  <c:v>0.16600000000000001</c:v>
                </c:pt>
                <c:pt idx="4093">
                  <c:v>0.218</c:v>
                </c:pt>
                <c:pt idx="4094">
                  <c:v>0.13800000000000001</c:v>
                </c:pt>
                <c:pt idx="4095">
                  <c:v>0.14499999999999999</c:v>
                </c:pt>
                <c:pt idx="4096">
                  <c:v>0.311</c:v>
                </c:pt>
                <c:pt idx="4097">
                  <c:v>0.187</c:v>
                </c:pt>
                <c:pt idx="4098">
                  <c:v>0.14199999999999999</c:v>
                </c:pt>
                <c:pt idx="4099">
                  <c:v>0.13600000000000001</c:v>
                </c:pt>
                <c:pt idx="4100">
                  <c:v>0.22600000000000001</c:v>
                </c:pt>
                <c:pt idx="4101">
                  <c:v>0.129</c:v>
                </c:pt>
                <c:pt idx="4102">
                  <c:v>0.17899999999999999</c:v>
                </c:pt>
                <c:pt idx="4103">
                  <c:v>0.17799999999999999</c:v>
                </c:pt>
                <c:pt idx="4104">
                  <c:v>0.27700000000000002</c:v>
                </c:pt>
                <c:pt idx="4105">
                  <c:v>0.14399999999999999</c:v>
                </c:pt>
                <c:pt idx="4106">
                  <c:v>0.19700000000000001</c:v>
                </c:pt>
                <c:pt idx="4107">
                  <c:v>0.159</c:v>
                </c:pt>
                <c:pt idx="4108">
                  <c:v>0.21199999999999999</c:v>
                </c:pt>
                <c:pt idx="4109">
                  <c:v>0.23400000000000001</c:v>
                </c:pt>
                <c:pt idx="4110">
                  <c:v>0.17100000000000001</c:v>
                </c:pt>
                <c:pt idx="4111">
                  <c:v>0.126</c:v>
                </c:pt>
                <c:pt idx="4112">
                  <c:v>0.218</c:v>
                </c:pt>
                <c:pt idx="4113">
                  <c:v>0.19900000000000001</c:v>
                </c:pt>
                <c:pt idx="4114">
                  <c:v>0.22500000000000001</c:v>
                </c:pt>
                <c:pt idx="4115">
                  <c:v>0.22800000000000001</c:v>
                </c:pt>
                <c:pt idx="4116">
                  <c:v>0.16200000000000001</c:v>
                </c:pt>
                <c:pt idx="4117">
                  <c:v>0.218</c:v>
                </c:pt>
                <c:pt idx="4118">
                  <c:v>0.25600000000000001</c:v>
                </c:pt>
                <c:pt idx="4119">
                  <c:v>0.34699999999999998</c:v>
                </c:pt>
                <c:pt idx="4120">
                  <c:v>0.35699999999999998</c:v>
                </c:pt>
                <c:pt idx="4121">
                  <c:v>0.29799999999999999</c:v>
                </c:pt>
                <c:pt idx="4122">
                  <c:v>0.215</c:v>
                </c:pt>
                <c:pt idx="4123">
                  <c:v>0.34499999999999997</c:v>
                </c:pt>
                <c:pt idx="4124">
                  <c:v>0.36199999999999999</c:v>
                </c:pt>
                <c:pt idx="4125">
                  <c:v>0.29599999999999999</c:v>
                </c:pt>
                <c:pt idx="4126">
                  <c:v>0.222</c:v>
                </c:pt>
                <c:pt idx="4127">
                  <c:v>0.33600000000000002</c:v>
                </c:pt>
                <c:pt idx="4128">
                  <c:v>0.27900000000000003</c:v>
                </c:pt>
                <c:pt idx="4129">
                  <c:v>0.16200000000000001</c:v>
                </c:pt>
                <c:pt idx="4130">
                  <c:v>0.33900000000000002</c:v>
                </c:pt>
                <c:pt idx="4131">
                  <c:v>0.27600000000000002</c:v>
                </c:pt>
                <c:pt idx="4132">
                  <c:v>0.20499999999999999</c:v>
                </c:pt>
                <c:pt idx="4133">
                  <c:v>0.249</c:v>
                </c:pt>
                <c:pt idx="4134">
                  <c:v>0.32400000000000001</c:v>
                </c:pt>
                <c:pt idx="4135">
                  <c:v>0.32300000000000001</c:v>
                </c:pt>
                <c:pt idx="4136">
                  <c:v>0.36699999999999999</c:v>
                </c:pt>
                <c:pt idx="4137">
                  <c:v>0.40899999999999997</c:v>
                </c:pt>
                <c:pt idx="4138">
                  <c:v>0.27800000000000002</c:v>
                </c:pt>
                <c:pt idx="4139">
                  <c:v>0.26300000000000001</c:v>
                </c:pt>
                <c:pt idx="4140">
                  <c:v>0.31</c:v>
                </c:pt>
                <c:pt idx="4141">
                  <c:v>0.29699999999999999</c:v>
                </c:pt>
                <c:pt idx="4142">
                  <c:v>0.30599999999999999</c:v>
                </c:pt>
                <c:pt idx="4143">
                  <c:v>0.25900000000000001</c:v>
                </c:pt>
                <c:pt idx="4144">
                  <c:v>0.24099999999999999</c:v>
                </c:pt>
                <c:pt idx="4145">
                  <c:v>0.33800000000000002</c:v>
                </c:pt>
                <c:pt idx="4146">
                  <c:v>0.313</c:v>
                </c:pt>
                <c:pt idx="4147">
                  <c:v>0.20499999999999999</c:v>
                </c:pt>
                <c:pt idx="4148">
                  <c:v>0.27500000000000002</c:v>
                </c:pt>
                <c:pt idx="4149">
                  <c:v>0.23300000000000001</c:v>
                </c:pt>
                <c:pt idx="4150">
                  <c:v>0.26500000000000001</c:v>
                </c:pt>
                <c:pt idx="4151">
                  <c:v>0.24199999999999999</c:v>
                </c:pt>
                <c:pt idx="4152">
                  <c:v>0.248</c:v>
                </c:pt>
                <c:pt idx="4153">
                  <c:v>0.128</c:v>
                </c:pt>
                <c:pt idx="4154">
                  <c:v>0.30299999999999999</c:v>
                </c:pt>
                <c:pt idx="4155">
                  <c:v>0.188</c:v>
                </c:pt>
                <c:pt idx="4156">
                  <c:v>0.28100000000000003</c:v>
                </c:pt>
                <c:pt idx="4157">
                  <c:v>0.30299999999999999</c:v>
                </c:pt>
                <c:pt idx="4158">
                  <c:v>0.20899999999999999</c:v>
                </c:pt>
                <c:pt idx="4159">
                  <c:v>0.26900000000000002</c:v>
                </c:pt>
                <c:pt idx="4160">
                  <c:v>0.251</c:v>
                </c:pt>
                <c:pt idx="4161">
                  <c:v>0.31</c:v>
                </c:pt>
                <c:pt idx="4162">
                  <c:v>0.27300000000000002</c:v>
                </c:pt>
                <c:pt idx="4163">
                  <c:v>0.222</c:v>
                </c:pt>
                <c:pt idx="4164">
                  <c:v>0.20100000000000001</c:v>
                </c:pt>
                <c:pt idx="4165">
                  <c:v>0.26500000000000001</c:v>
                </c:pt>
                <c:pt idx="4166">
                  <c:v>0.26600000000000001</c:v>
                </c:pt>
                <c:pt idx="4167">
                  <c:v>0.28000000000000003</c:v>
                </c:pt>
                <c:pt idx="4168">
                  <c:v>0.223</c:v>
                </c:pt>
                <c:pt idx="4169">
                  <c:v>0.21199999999999999</c:v>
                </c:pt>
                <c:pt idx="4170">
                  <c:v>0.35399999999999998</c:v>
                </c:pt>
                <c:pt idx="4171">
                  <c:v>0.28599999999999998</c:v>
                </c:pt>
                <c:pt idx="4172">
                  <c:v>0.23799999999999999</c:v>
                </c:pt>
                <c:pt idx="4173">
                  <c:v>0.28100000000000003</c:v>
                </c:pt>
                <c:pt idx="4174">
                  <c:v>0.254</c:v>
                </c:pt>
                <c:pt idx="4175">
                  <c:v>0.32</c:v>
                </c:pt>
                <c:pt idx="4176">
                  <c:v>0.27600000000000002</c:v>
                </c:pt>
                <c:pt idx="4177">
                  <c:v>0.192</c:v>
                </c:pt>
                <c:pt idx="4178">
                  <c:v>0.22800000000000001</c:v>
                </c:pt>
                <c:pt idx="4179">
                  <c:v>0.26600000000000001</c:v>
                </c:pt>
                <c:pt idx="4180">
                  <c:v>0.182</c:v>
                </c:pt>
                <c:pt idx="4181">
                  <c:v>0.23699999999999999</c:v>
                </c:pt>
                <c:pt idx="4182">
                  <c:v>0.12</c:v>
                </c:pt>
                <c:pt idx="4183">
                  <c:v>0.115</c:v>
                </c:pt>
                <c:pt idx="4184">
                  <c:v>0.24299999999999999</c:v>
                </c:pt>
                <c:pt idx="4185">
                  <c:v>0.26</c:v>
                </c:pt>
                <c:pt idx="4186">
                  <c:v>0.218</c:v>
                </c:pt>
                <c:pt idx="4187">
                  <c:v>0.22900000000000001</c:v>
                </c:pt>
                <c:pt idx="4188">
                  <c:v>0.17799999999999999</c:v>
                </c:pt>
                <c:pt idx="4189">
                  <c:v>0.16900000000000001</c:v>
                </c:pt>
                <c:pt idx="4190">
                  <c:v>0.19</c:v>
                </c:pt>
                <c:pt idx="4191">
                  <c:v>0.24199999999999999</c:v>
                </c:pt>
                <c:pt idx="4192">
                  <c:v>0.19400000000000001</c:v>
                </c:pt>
                <c:pt idx="4193">
                  <c:v>0.219</c:v>
                </c:pt>
                <c:pt idx="4194">
                  <c:v>0.193</c:v>
                </c:pt>
                <c:pt idx="4195">
                  <c:v>0.113</c:v>
                </c:pt>
                <c:pt idx="4196">
                  <c:v>0.161</c:v>
                </c:pt>
                <c:pt idx="4197">
                  <c:v>0.20699999999999999</c:v>
                </c:pt>
                <c:pt idx="4198">
                  <c:v>0.155</c:v>
                </c:pt>
                <c:pt idx="4199">
                  <c:v>0.19900000000000001</c:v>
                </c:pt>
                <c:pt idx="4200">
                  <c:v>0.19700000000000001</c:v>
                </c:pt>
                <c:pt idx="4201">
                  <c:v>0.182</c:v>
                </c:pt>
                <c:pt idx="4202">
                  <c:v>0.251</c:v>
                </c:pt>
                <c:pt idx="4203">
                  <c:v>0.21</c:v>
                </c:pt>
                <c:pt idx="4204">
                  <c:v>0.253</c:v>
                </c:pt>
                <c:pt idx="4205">
                  <c:v>0.24</c:v>
                </c:pt>
                <c:pt idx="4206">
                  <c:v>0.248</c:v>
                </c:pt>
                <c:pt idx="4207">
                  <c:v>0.20100000000000001</c:v>
                </c:pt>
                <c:pt idx="4208">
                  <c:v>0.161</c:v>
                </c:pt>
                <c:pt idx="4209">
                  <c:v>0.23400000000000001</c:v>
                </c:pt>
                <c:pt idx="4210">
                  <c:v>0.216</c:v>
                </c:pt>
                <c:pt idx="4211">
                  <c:v>0.17199999999999999</c:v>
                </c:pt>
                <c:pt idx="4212">
                  <c:v>0.214</c:v>
                </c:pt>
                <c:pt idx="4213">
                  <c:v>0.18</c:v>
                </c:pt>
                <c:pt idx="4214">
                  <c:v>0.10299999999999999</c:v>
                </c:pt>
                <c:pt idx="4215">
                  <c:v>0.126</c:v>
                </c:pt>
                <c:pt idx="4216">
                  <c:v>0.189</c:v>
                </c:pt>
                <c:pt idx="4217">
                  <c:v>0.23200000000000001</c:v>
                </c:pt>
                <c:pt idx="4218">
                  <c:v>0.27400000000000002</c:v>
                </c:pt>
                <c:pt idx="4219">
                  <c:v>0.158</c:v>
                </c:pt>
                <c:pt idx="4220">
                  <c:v>0.215</c:v>
                </c:pt>
                <c:pt idx="4221">
                  <c:v>0.27200000000000002</c:v>
                </c:pt>
                <c:pt idx="4222">
                  <c:v>0.2</c:v>
                </c:pt>
                <c:pt idx="4223">
                  <c:v>0.20300000000000001</c:v>
                </c:pt>
                <c:pt idx="4224">
                  <c:v>0.219</c:v>
                </c:pt>
                <c:pt idx="4225">
                  <c:v>0.23300000000000001</c:v>
                </c:pt>
                <c:pt idx="4226">
                  <c:v>0.10199999999999999</c:v>
                </c:pt>
                <c:pt idx="4227">
                  <c:v>0.27100000000000002</c:v>
                </c:pt>
                <c:pt idx="4228">
                  <c:v>0.16500000000000001</c:v>
                </c:pt>
                <c:pt idx="4229">
                  <c:v>0.23300000000000001</c:v>
                </c:pt>
                <c:pt idx="4230">
                  <c:v>0.23699999999999999</c:v>
                </c:pt>
                <c:pt idx="4231">
                  <c:v>0.191</c:v>
                </c:pt>
                <c:pt idx="4232">
                  <c:v>0.17799999999999999</c:v>
                </c:pt>
                <c:pt idx="4233">
                  <c:v>0.19400000000000001</c:v>
                </c:pt>
                <c:pt idx="4234">
                  <c:v>0.19400000000000001</c:v>
                </c:pt>
                <c:pt idx="4235">
                  <c:v>0.17599999999999999</c:v>
                </c:pt>
                <c:pt idx="4236">
                  <c:v>0.24</c:v>
                </c:pt>
                <c:pt idx="4237">
                  <c:v>0.23400000000000001</c:v>
                </c:pt>
                <c:pt idx="4238">
                  <c:v>0.14499999999999999</c:v>
                </c:pt>
                <c:pt idx="4239">
                  <c:v>0.16700000000000001</c:v>
                </c:pt>
                <c:pt idx="4240">
                  <c:v>0.18099999999999999</c:v>
                </c:pt>
                <c:pt idx="4241">
                  <c:v>0.185</c:v>
                </c:pt>
                <c:pt idx="4242">
                  <c:v>0.28399999999999997</c:v>
                </c:pt>
                <c:pt idx="4243">
                  <c:v>0.26</c:v>
                </c:pt>
                <c:pt idx="4244">
                  <c:v>0.245</c:v>
                </c:pt>
                <c:pt idx="4245">
                  <c:v>0.16</c:v>
                </c:pt>
                <c:pt idx="4246">
                  <c:v>0.26200000000000001</c:v>
                </c:pt>
                <c:pt idx="4247">
                  <c:v>0.218</c:v>
                </c:pt>
                <c:pt idx="4248">
                  <c:v>0.33</c:v>
                </c:pt>
                <c:pt idx="4249">
                  <c:v>0.28999999999999998</c:v>
                </c:pt>
                <c:pt idx="4250">
                  <c:v>0.27500000000000002</c:v>
                </c:pt>
                <c:pt idx="4251">
                  <c:v>0.25</c:v>
                </c:pt>
                <c:pt idx="4252">
                  <c:v>0.19600000000000001</c:v>
                </c:pt>
                <c:pt idx="4253">
                  <c:v>0.13100000000000001</c:v>
                </c:pt>
                <c:pt idx="4254">
                  <c:v>0.19</c:v>
                </c:pt>
                <c:pt idx="4255">
                  <c:v>0.17499999999999999</c:v>
                </c:pt>
                <c:pt idx="4256">
                  <c:v>0.16400000000000001</c:v>
                </c:pt>
                <c:pt idx="4257">
                  <c:v>0.26700000000000002</c:v>
                </c:pt>
                <c:pt idx="4258">
                  <c:v>0.22700000000000001</c:v>
                </c:pt>
                <c:pt idx="4259">
                  <c:v>0.187</c:v>
                </c:pt>
                <c:pt idx="4260">
                  <c:v>0.20799999999999999</c:v>
                </c:pt>
                <c:pt idx="4261">
                  <c:v>0.249</c:v>
                </c:pt>
                <c:pt idx="4262">
                  <c:v>0.14399999999999999</c:v>
                </c:pt>
                <c:pt idx="4263">
                  <c:v>0.30099999999999999</c:v>
                </c:pt>
                <c:pt idx="4264">
                  <c:v>0.249</c:v>
                </c:pt>
                <c:pt idx="4265">
                  <c:v>0.14199999999999999</c:v>
                </c:pt>
                <c:pt idx="4266">
                  <c:v>0.19</c:v>
                </c:pt>
                <c:pt idx="4267">
                  <c:v>0.152</c:v>
                </c:pt>
                <c:pt idx="4268">
                  <c:v>0.223</c:v>
                </c:pt>
                <c:pt idx="4269">
                  <c:v>0.188</c:v>
                </c:pt>
                <c:pt idx="4270">
                  <c:v>0.19500000000000001</c:v>
                </c:pt>
                <c:pt idx="4271">
                  <c:v>0.153</c:v>
                </c:pt>
                <c:pt idx="4272">
                  <c:v>0.156</c:v>
                </c:pt>
                <c:pt idx="4273">
                  <c:v>0.19500000000000001</c:v>
                </c:pt>
                <c:pt idx="4274">
                  <c:v>0.14499999999999999</c:v>
                </c:pt>
                <c:pt idx="4275">
                  <c:v>0.1</c:v>
                </c:pt>
                <c:pt idx="4276">
                  <c:v>0.16200000000000001</c:v>
                </c:pt>
                <c:pt idx="4277">
                  <c:v>0.17299999999999999</c:v>
                </c:pt>
                <c:pt idx="4278">
                  <c:v>0.188</c:v>
                </c:pt>
                <c:pt idx="4279">
                  <c:v>0.14899999999999999</c:v>
                </c:pt>
                <c:pt idx="4280">
                  <c:v>0.246</c:v>
                </c:pt>
                <c:pt idx="4281">
                  <c:v>0.156</c:v>
                </c:pt>
                <c:pt idx="4282">
                  <c:v>8.4000000000000005E-2</c:v>
                </c:pt>
                <c:pt idx="4283">
                  <c:v>0.19400000000000001</c:v>
                </c:pt>
                <c:pt idx="4284">
                  <c:v>0.20200000000000001</c:v>
                </c:pt>
                <c:pt idx="4285">
                  <c:v>0.20599999999999999</c:v>
                </c:pt>
                <c:pt idx="4286">
                  <c:v>0.26500000000000001</c:v>
                </c:pt>
                <c:pt idx="4287">
                  <c:v>0.16200000000000001</c:v>
                </c:pt>
                <c:pt idx="4288">
                  <c:v>0.21299999999999999</c:v>
                </c:pt>
                <c:pt idx="4289">
                  <c:v>0.13100000000000001</c:v>
                </c:pt>
                <c:pt idx="4290">
                  <c:v>0.214</c:v>
                </c:pt>
                <c:pt idx="4291">
                  <c:v>0.23</c:v>
                </c:pt>
                <c:pt idx="4292">
                  <c:v>0.24099999999999999</c:v>
                </c:pt>
                <c:pt idx="4293">
                  <c:v>0.155</c:v>
                </c:pt>
                <c:pt idx="4294">
                  <c:v>0.32800000000000001</c:v>
                </c:pt>
                <c:pt idx="4295">
                  <c:v>0.2</c:v>
                </c:pt>
                <c:pt idx="4296">
                  <c:v>0.21299999999999999</c:v>
                </c:pt>
                <c:pt idx="4297">
                  <c:v>0.2</c:v>
                </c:pt>
                <c:pt idx="4298">
                  <c:v>0.184</c:v>
                </c:pt>
                <c:pt idx="4299">
                  <c:v>0.15</c:v>
                </c:pt>
                <c:pt idx="4300">
                  <c:v>0.10199999999999999</c:v>
                </c:pt>
                <c:pt idx="4301">
                  <c:v>0.19800000000000001</c:v>
                </c:pt>
                <c:pt idx="4302">
                  <c:v>0.16500000000000001</c:v>
                </c:pt>
                <c:pt idx="4303">
                  <c:v>0.20200000000000001</c:v>
                </c:pt>
                <c:pt idx="4304">
                  <c:v>0.21199999999999999</c:v>
                </c:pt>
                <c:pt idx="4305">
                  <c:v>0.24099999999999999</c:v>
                </c:pt>
                <c:pt idx="4306">
                  <c:v>0.25700000000000001</c:v>
                </c:pt>
                <c:pt idx="4307">
                  <c:v>0.23</c:v>
                </c:pt>
                <c:pt idx="4308">
                  <c:v>0.26600000000000001</c:v>
                </c:pt>
                <c:pt idx="4309">
                  <c:v>0.216</c:v>
                </c:pt>
                <c:pt idx="4310">
                  <c:v>0.28699999999999998</c:v>
                </c:pt>
                <c:pt idx="4311">
                  <c:v>0.32600000000000001</c:v>
                </c:pt>
                <c:pt idx="4312">
                  <c:v>0.28899999999999998</c:v>
                </c:pt>
                <c:pt idx="4313">
                  <c:v>0.192</c:v>
                </c:pt>
                <c:pt idx="4314">
                  <c:v>0.182</c:v>
                </c:pt>
                <c:pt idx="4315">
                  <c:v>0.14199999999999999</c:v>
                </c:pt>
                <c:pt idx="4316">
                  <c:v>0.224</c:v>
                </c:pt>
                <c:pt idx="4317">
                  <c:v>0.20699999999999999</c:v>
                </c:pt>
                <c:pt idx="4318">
                  <c:v>0.23100000000000001</c:v>
                </c:pt>
                <c:pt idx="4319">
                  <c:v>0.156</c:v>
                </c:pt>
                <c:pt idx="4320">
                  <c:v>0.23300000000000001</c:v>
                </c:pt>
                <c:pt idx="4321">
                  <c:v>0.41399999999999998</c:v>
                </c:pt>
                <c:pt idx="4322">
                  <c:v>0.26200000000000001</c:v>
                </c:pt>
                <c:pt idx="4323">
                  <c:v>0.28999999999999998</c:v>
                </c:pt>
                <c:pt idx="4324">
                  <c:v>0.27300000000000002</c:v>
                </c:pt>
                <c:pt idx="4325">
                  <c:v>0.224</c:v>
                </c:pt>
                <c:pt idx="4326">
                  <c:v>0.255</c:v>
                </c:pt>
                <c:pt idx="4327">
                  <c:v>0.29499999999999998</c:v>
                </c:pt>
                <c:pt idx="4328">
                  <c:v>0.309</c:v>
                </c:pt>
                <c:pt idx="4329">
                  <c:v>0.313</c:v>
                </c:pt>
                <c:pt idx="4330">
                  <c:v>0.35399999999999998</c:v>
                </c:pt>
                <c:pt idx="4331">
                  <c:v>0.30199999999999999</c:v>
                </c:pt>
                <c:pt idx="4332">
                  <c:v>0.28299999999999997</c:v>
                </c:pt>
                <c:pt idx="4333">
                  <c:v>0.18</c:v>
                </c:pt>
                <c:pt idx="4334">
                  <c:v>0.20599999999999999</c:v>
                </c:pt>
                <c:pt idx="4335">
                  <c:v>0.254</c:v>
                </c:pt>
                <c:pt idx="4336">
                  <c:v>0.186</c:v>
                </c:pt>
                <c:pt idx="4337">
                  <c:v>0.222</c:v>
                </c:pt>
                <c:pt idx="4338">
                  <c:v>0.17199999999999999</c:v>
                </c:pt>
                <c:pt idx="4339">
                  <c:v>0.183</c:v>
                </c:pt>
                <c:pt idx="4340">
                  <c:v>0.28100000000000003</c:v>
                </c:pt>
                <c:pt idx="4341">
                  <c:v>0.14499999999999999</c:v>
                </c:pt>
                <c:pt idx="4342">
                  <c:v>0.20599999999999999</c:v>
                </c:pt>
                <c:pt idx="4343">
                  <c:v>0.26100000000000001</c:v>
                </c:pt>
                <c:pt idx="4344">
                  <c:v>0.20899999999999999</c:v>
                </c:pt>
                <c:pt idx="4345">
                  <c:v>0.223</c:v>
                </c:pt>
                <c:pt idx="4346">
                  <c:v>0.17799999999999999</c:v>
                </c:pt>
                <c:pt idx="4347">
                  <c:v>0.17299999999999999</c:v>
                </c:pt>
                <c:pt idx="4348">
                  <c:v>0.215</c:v>
                </c:pt>
                <c:pt idx="4349">
                  <c:v>0.16800000000000001</c:v>
                </c:pt>
                <c:pt idx="4350">
                  <c:v>0.125</c:v>
                </c:pt>
                <c:pt idx="4351">
                  <c:v>0.182</c:v>
                </c:pt>
                <c:pt idx="4352">
                  <c:v>0.129</c:v>
                </c:pt>
                <c:pt idx="4353">
                  <c:v>0.20399999999999999</c:v>
                </c:pt>
                <c:pt idx="4354">
                  <c:v>0.16500000000000001</c:v>
                </c:pt>
                <c:pt idx="4355">
                  <c:v>0.23899999999999999</c:v>
                </c:pt>
                <c:pt idx="4356">
                  <c:v>0.188</c:v>
                </c:pt>
                <c:pt idx="4357">
                  <c:v>0.27900000000000003</c:v>
                </c:pt>
                <c:pt idx="4358">
                  <c:v>0.30099999999999999</c:v>
                </c:pt>
                <c:pt idx="4359">
                  <c:v>0.14899999999999999</c:v>
                </c:pt>
                <c:pt idx="4360">
                  <c:v>0.14099999999999999</c:v>
                </c:pt>
                <c:pt idx="4361">
                  <c:v>0.20499999999999999</c:v>
                </c:pt>
                <c:pt idx="4362">
                  <c:v>0.28599999999999998</c:v>
                </c:pt>
                <c:pt idx="4363">
                  <c:v>0.29299999999999998</c:v>
                </c:pt>
                <c:pt idx="4364">
                  <c:v>0.20599999999999999</c:v>
                </c:pt>
                <c:pt idx="4365">
                  <c:v>0.23300000000000001</c:v>
                </c:pt>
                <c:pt idx="4366">
                  <c:v>0.2</c:v>
                </c:pt>
                <c:pt idx="4367">
                  <c:v>0.22700000000000001</c:v>
                </c:pt>
                <c:pt idx="4368">
                  <c:v>0.108</c:v>
                </c:pt>
                <c:pt idx="4369">
                  <c:v>0.183</c:v>
                </c:pt>
                <c:pt idx="4370">
                  <c:v>0.23100000000000001</c:v>
                </c:pt>
                <c:pt idx="4371">
                  <c:v>0.23300000000000001</c:v>
                </c:pt>
                <c:pt idx="4372">
                  <c:v>0.152</c:v>
                </c:pt>
                <c:pt idx="4373">
                  <c:v>0.159</c:v>
                </c:pt>
                <c:pt idx="4374">
                  <c:v>0.221</c:v>
                </c:pt>
                <c:pt idx="4375">
                  <c:v>0.17299999999999999</c:v>
                </c:pt>
                <c:pt idx="4376">
                  <c:v>0.183</c:v>
                </c:pt>
                <c:pt idx="4377">
                  <c:v>0.19700000000000001</c:v>
                </c:pt>
                <c:pt idx="4378">
                  <c:v>0.23</c:v>
                </c:pt>
                <c:pt idx="4379">
                  <c:v>0.156</c:v>
                </c:pt>
                <c:pt idx="4380">
                  <c:v>0.27500000000000002</c:v>
                </c:pt>
                <c:pt idx="4381">
                  <c:v>0.14099999999999999</c:v>
                </c:pt>
                <c:pt idx="4382">
                  <c:v>0.20599999999999999</c:v>
                </c:pt>
                <c:pt idx="4383">
                  <c:v>0.17199999999999999</c:v>
                </c:pt>
                <c:pt idx="4384">
                  <c:v>0.14399999999999999</c:v>
                </c:pt>
                <c:pt idx="4385">
                  <c:v>0.19400000000000001</c:v>
                </c:pt>
                <c:pt idx="4386">
                  <c:v>0.185</c:v>
                </c:pt>
                <c:pt idx="4387">
                  <c:v>0.127</c:v>
                </c:pt>
                <c:pt idx="4388">
                  <c:v>0.14599999999999999</c:v>
                </c:pt>
                <c:pt idx="4389">
                  <c:v>0.16200000000000001</c:v>
                </c:pt>
                <c:pt idx="4390">
                  <c:v>0.254</c:v>
                </c:pt>
                <c:pt idx="4391">
                  <c:v>0.13</c:v>
                </c:pt>
                <c:pt idx="4392">
                  <c:v>0.193</c:v>
                </c:pt>
                <c:pt idx="4393">
                  <c:v>0.217</c:v>
                </c:pt>
                <c:pt idx="4394">
                  <c:v>0.20300000000000001</c:v>
                </c:pt>
                <c:pt idx="4395">
                  <c:v>0.23100000000000001</c:v>
                </c:pt>
                <c:pt idx="4396">
                  <c:v>0.16900000000000001</c:v>
                </c:pt>
                <c:pt idx="4397">
                  <c:v>0.24099999999999999</c:v>
                </c:pt>
                <c:pt idx="4398">
                  <c:v>0.185</c:v>
                </c:pt>
                <c:pt idx="4399">
                  <c:v>0.20699999999999999</c:v>
                </c:pt>
                <c:pt idx="4400">
                  <c:v>0.191</c:v>
                </c:pt>
                <c:pt idx="4401">
                  <c:v>0.11700000000000001</c:v>
                </c:pt>
                <c:pt idx="4402">
                  <c:v>0.13</c:v>
                </c:pt>
                <c:pt idx="4403">
                  <c:v>0.26</c:v>
                </c:pt>
                <c:pt idx="4404">
                  <c:v>0.27200000000000002</c:v>
                </c:pt>
                <c:pt idx="4405">
                  <c:v>0.26100000000000001</c:v>
                </c:pt>
                <c:pt idx="4406">
                  <c:v>0.23</c:v>
                </c:pt>
                <c:pt idx="4407">
                  <c:v>0.22900000000000001</c:v>
                </c:pt>
                <c:pt idx="4408">
                  <c:v>0.13800000000000001</c:v>
                </c:pt>
                <c:pt idx="4409">
                  <c:v>0.25600000000000001</c:v>
                </c:pt>
                <c:pt idx="4410">
                  <c:v>0.25700000000000001</c:v>
                </c:pt>
                <c:pt idx="4411">
                  <c:v>0.24099999999999999</c:v>
                </c:pt>
                <c:pt idx="4412">
                  <c:v>0.21</c:v>
                </c:pt>
                <c:pt idx="4413">
                  <c:v>0.315</c:v>
                </c:pt>
                <c:pt idx="4414">
                  <c:v>0.38900000000000001</c:v>
                </c:pt>
                <c:pt idx="4415">
                  <c:v>0.28499999999999998</c:v>
                </c:pt>
                <c:pt idx="4416">
                  <c:v>0.249</c:v>
                </c:pt>
                <c:pt idx="4417">
                  <c:v>0.29099999999999998</c:v>
                </c:pt>
                <c:pt idx="4418">
                  <c:v>0.255</c:v>
                </c:pt>
                <c:pt idx="4419">
                  <c:v>0.34899999999999998</c:v>
                </c:pt>
                <c:pt idx="4420">
                  <c:v>0.47899999999999998</c:v>
                </c:pt>
                <c:pt idx="4421">
                  <c:v>0.56000000000000005</c:v>
                </c:pt>
                <c:pt idx="4422">
                  <c:v>0.54</c:v>
                </c:pt>
                <c:pt idx="4423">
                  <c:v>0.34</c:v>
                </c:pt>
                <c:pt idx="4424">
                  <c:v>0.46600000000000003</c:v>
                </c:pt>
                <c:pt idx="4425">
                  <c:v>0.33400000000000002</c:v>
                </c:pt>
                <c:pt idx="4426">
                  <c:v>0.38500000000000001</c:v>
                </c:pt>
                <c:pt idx="4427">
                  <c:v>0.43</c:v>
                </c:pt>
                <c:pt idx="4428">
                  <c:v>0.499</c:v>
                </c:pt>
                <c:pt idx="4429">
                  <c:v>0.309</c:v>
                </c:pt>
                <c:pt idx="4430">
                  <c:v>0.32300000000000001</c:v>
                </c:pt>
                <c:pt idx="4431">
                  <c:v>0.25</c:v>
                </c:pt>
                <c:pt idx="4432">
                  <c:v>0.28299999999999997</c:v>
                </c:pt>
                <c:pt idx="4433">
                  <c:v>0.14199999999999999</c:v>
                </c:pt>
                <c:pt idx="4434">
                  <c:v>0.32</c:v>
                </c:pt>
                <c:pt idx="4435">
                  <c:v>0.19600000000000001</c:v>
                </c:pt>
                <c:pt idx="4436">
                  <c:v>0.251</c:v>
                </c:pt>
                <c:pt idx="4437">
                  <c:v>0.254</c:v>
                </c:pt>
                <c:pt idx="4438">
                  <c:v>0.26500000000000001</c:v>
                </c:pt>
                <c:pt idx="4439">
                  <c:v>0.27</c:v>
                </c:pt>
                <c:pt idx="4440">
                  <c:v>0.3</c:v>
                </c:pt>
                <c:pt idx="4441">
                  <c:v>0.185</c:v>
                </c:pt>
                <c:pt idx="4442">
                  <c:v>0.26</c:v>
                </c:pt>
                <c:pt idx="4443">
                  <c:v>0.14799999999999999</c:v>
                </c:pt>
                <c:pt idx="4444">
                  <c:v>0.218</c:v>
                </c:pt>
                <c:pt idx="4445">
                  <c:v>0.23</c:v>
                </c:pt>
                <c:pt idx="4446">
                  <c:v>0.23799999999999999</c:v>
                </c:pt>
                <c:pt idx="4447">
                  <c:v>0.23799999999999999</c:v>
                </c:pt>
                <c:pt idx="4448">
                  <c:v>0.20599999999999999</c:v>
                </c:pt>
                <c:pt idx="4449">
                  <c:v>0.214</c:v>
                </c:pt>
                <c:pt idx="4450">
                  <c:v>0.16200000000000001</c:v>
                </c:pt>
                <c:pt idx="4451">
                  <c:v>0.128</c:v>
                </c:pt>
                <c:pt idx="4452">
                  <c:v>0.251</c:v>
                </c:pt>
                <c:pt idx="4453">
                  <c:v>0.152</c:v>
                </c:pt>
                <c:pt idx="4454">
                  <c:v>0.14799999999999999</c:v>
                </c:pt>
                <c:pt idx="4455">
                  <c:v>0.26</c:v>
                </c:pt>
                <c:pt idx="4456">
                  <c:v>0.18</c:v>
                </c:pt>
                <c:pt idx="4457">
                  <c:v>0.11600000000000001</c:v>
                </c:pt>
                <c:pt idx="4458">
                  <c:v>0.153</c:v>
                </c:pt>
                <c:pt idx="4459">
                  <c:v>0.20399999999999999</c:v>
                </c:pt>
                <c:pt idx="4460">
                  <c:v>0.18099999999999999</c:v>
                </c:pt>
                <c:pt idx="4461">
                  <c:v>0.19</c:v>
                </c:pt>
                <c:pt idx="4462">
                  <c:v>0.20100000000000001</c:v>
                </c:pt>
                <c:pt idx="4463">
                  <c:v>0.20499999999999999</c:v>
                </c:pt>
                <c:pt idx="4464">
                  <c:v>0.19600000000000001</c:v>
                </c:pt>
                <c:pt idx="4465">
                  <c:v>0.17899999999999999</c:v>
                </c:pt>
                <c:pt idx="4466">
                  <c:v>0.15</c:v>
                </c:pt>
                <c:pt idx="4467">
                  <c:v>0.19500000000000001</c:v>
                </c:pt>
                <c:pt idx="4468">
                  <c:v>0.16300000000000001</c:v>
                </c:pt>
                <c:pt idx="4469">
                  <c:v>0.17599999999999999</c:v>
                </c:pt>
                <c:pt idx="4470">
                  <c:v>0.188</c:v>
                </c:pt>
                <c:pt idx="4471">
                  <c:v>0.154</c:v>
                </c:pt>
                <c:pt idx="4472">
                  <c:v>0.16300000000000001</c:v>
                </c:pt>
                <c:pt idx="4473">
                  <c:v>0.23799999999999999</c:v>
                </c:pt>
                <c:pt idx="4474">
                  <c:v>0.245</c:v>
                </c:pt>
                <c:pt idx="4475">
                  <c:v>0.218</c:v>
                </c:pt>
                <c:pt idx="4476">
                  <c:v>0.29699999999999999</c:v>
                </c:pt>
                <c:pt idx="4477">
                  <c:v>0.186</c:v>
                </c:pt>
                <c:pt idx="4478">
                  <c:v>0.24099999999999999</c:v>
                </c:pt>
                <c:pt idx="4479">
                  <c:v>0.113</c:v>
                </c:pt>
                <c:pt idx="4480">
                  <c:v>0.17199999999999999</c:v>
                </c:pt>
                <c:pt idx="4481">
                  <c:v>0.246</c:v>
                </c:pt>
                <c:pt idx="4482">
                  <c:v>0.23799999999999999</c:v>
                </c:pt>
                <c:pt idx="4483">
                  <c:v>0.17399999999999999</c:v>
                </c:pt>
                <c:pt idx="4484">
                  <c:v>0.33600000000000002</c:v>
                </c:pt>
                <c:pt idx="4485">
                  <c:v>0.252</c:v>
                </c:pt>
                <c:pt idx="4486">
                  <c:v>0.27500000000000002</c:v>
                </c:pt>
                <c:pt idx="4487">
                  <c:v>0.313</c:v>
                </c:pt>
                <c:pt idx="4488">
                  <c:v>0.191</c:v>
                </c:pt>
                <c:pt idx="4489">
                  <c:v>0.20499999999999999</c:v>
                </c:pt>
                <c:pt idx="4490">
                  <c:v>0.26400000000000001</c:v>
                </c:pt>
                <c:pt idx="4491">
                  <c:v>0.42299999999999999</c:v>
                </c:pt>
                <c:pt idx="4492">
                  <c:v>0.115</c:v>
                </c:pt>
                <c:pt idx="4493">
                  <c:v>0.16500000000000001</c:v>
                </c:pt>
                <c:pt idx="4494">
                  <c:v>0.28100000000000003</c:v>
                </c:pt>
                <c:pt idx="4495">
                  <c:v>0.32400000000000001</c:v>
                </c:pt>
                <c:pt idx="4496">
                  <c:v>0.19700000000000001</c:v>
                </c:pt>
                <c:pt idx="4497">
                  <c:v>0.184</c:v>
                </c:pt>
                <c:pt idx="4498">
                  <c:v>0.182</c:v>
                </c:pt>
                <c:pt idx="4499">
                  <c:v>0.27</c:v>
                </c:pt>
                <c:pt idx="4500">
                  <c:v>0.19900000000000001</c:v>
                </c:pt>
                <c:pt idx="4501">
                  <c:v>0.21199999999999999</c:v>
                </c:pt>
                <c:pt idx="4502">
                  <c:v>0.221</c:v>
                </c:pt>
                <c:pt idx="4503">
                  <c:v>0.185</c:v>
                </c:pt>
                <c:pt idx="4504">
                  <c:v>0.188</c:v>
                </c:pt>
                <c:pt idx="4505">
                  <c:v>0.193</c:v>
                </c:pt>
                <c:pt idx="4506">
                  <c:v>0.28899999999999998</c:v>
                </c:pt>
                <c:pt idx="4507">
                  <c:v>0.17799999999999999</c:v>
                </c:pt>
                <c:pt idx="4508">
                  <c:v>0.18099999999999999</c:v>
                </c:pt>
                <c:pt idx="4509">
                  <c:v>0.216</c:v>
                </c:pt>
                <c:pt idx="4510">
                  <c:v>0.23100000000000001</c:v>
                </c:pt>
                <c:pt idx="4511">
                  <c:v>0.311</c:v>
                </c:pt>
                <c:pt idx="4512">
                  <c:v>0.23400000000000001</c:v>
                </c:pt>
                <c:pt idx="4513">
                  <c:v>0.317</c:v>
                </c:pt>
                <c:pt idx="4514">
                  <c:v>0.188</c:v>
                </c:pt>
                <c:pt idx="4515">
                  <c:v>0.24299999999999999</c:v>
                </c:pt>
                <c:pt idx="4516">
                  <c:v>0.253</c:v>
                </c:pt>
                <c:pt idx="4517">
                  <c:v>0.315</c:v>
                </c:pt>
                <c:pt idx="4518">
                  <c:v>0.29199999999999998</c:v>
                </c:pt>
                <c:pt idx="4519">
                  <c:v>0.249</c:v>
                </c:pt>
                <c:pt idx="4520">
                  <c:v>0.26700000000000002</c:v>
                </c:pt>
                <c:pt idx="4521">
                  <c:v>0.217</c:v>
                </c:pt>
                <c:pt idx="4522">
                  <c:v>0.189</c:v>
                </c:pt>
                <c:pt idx="4523">
                  <c:v>0.29599999999999999</c:v>
                </c:pt>
                <c:pt idx="4524">
                  <c:v>0.17499999999999999</c:v>
                </c:pt>
                <c:pt idx="4525">
                  <c:v>0.187</c:v>
                </c:pt>
                <c:pt idx="4526">
                  <c:v>0.16800000000000001</c:v>
                </c:pt>
                <c:pt idx="4527">
                  <c:v>0.16500000000000001</c:v>
                </c:pt>
                <c:pt idx="4528">
                  <c:v>0.20699999999999999</c:v>
                </c:pt>
                <c:pt idx="4529">
                  <c:v>0.24</c:v>
                </c:pt>
                <c:pt idx="4530">
                  <c:v>0.20100000000000001</c:v>
                </c:pt>
                <c:pt idx="4531">
                  <c:v>0.16700000000000001</c:v>
                </c:pt>
                <c:pt idx="4532">
                  <c:v>0.223</c:v>
                </c:pt>
                <c:pt idx="4533">
                  <c:v>0.14899999999999999</c:v>
                </c:pt>
                <c:pt idx="4534">
                  <c:v>0.20100000000000001</c:v>
                </c:pt>
                <c:pt idx="4535">
                  <c:v>0.20599999999999999</c:v>
                </c:pt>
                <c:pt idx="4536">
                  <c:v>0.13600000000000001</c:v>
                </c:pt>
                <c:pt idx="4537">
                  <c:v>0.20799999999999999</c:v>
                </c:pt>
                <c:pt idx="4538">
                  <c:v>0.221</c:v>
                </c:pt>
                <c:pt idx="4539">
                  <c:v>0.182</c:v>
                </c:pt>
                <c:pt idx="4540">
                  <c:v>0.19700000000000001</c:v>
                </c:pt>
                <c:pt idx="4541">
                  <c:v>0.224</c:v>
                </c:pt>
                <c:pt idx="4542">
                  <c:v>0.14399999999999999</c:v>
                </c:pt>
                <c:pt idx="4543">
                  <c:v>0.245</c:v>
                </c:pt>
                <c:pt idx="4544">
                  <c:v>0.19</c:v>
                </c:pt>
                <c:pt idx="4545">
                  <c:v>0.188</c:v>
                </c:pt>
                <c:pt idx="4546">
                  <c:v>0.155</c:v>
                </c:pt>
                <c:pt idx="4547">
                  <c:v>0.30199999999999999</c:v>
                </c:pt>
                <c:pt idx="4548">
                  <c:v>0.128</c:v>
                </c:pt>
                <c:pt idx="4549">
                  <c:v>0.214</c:v>
                </c:pt>
                <c:pt idx="4550">
                  <c:v>0.23499999999999999</c:v>
                </c:pt>
                <c:pt idx="4551">
                  <c:v>0.24399999999999999</c:v>
                </c:pt>
                <c:pt idx="4552">
                  <c:v>0.20699999999999999</c:v>
                </c:pt>
                <c:pt idx="4553">
                  <c:v>0.16600000000000001</c:v>
                </c:pt>
                <c:pt idx="4554">
                  <c:v>0.17299999999999999</c:v>
                </c:pt>
                <c:pt idx="4555">
                  <c:v>0.21</c:v>
                </c:pt>
                <c:pt idx="4556">
                  <c:v>0.121</c:v>
                </c:pt>
                <c:pt idx="4557">
                  <c:v>0.13</c:v>
                </c:pt>
                <c:pt idx="4558">
                  <c:v>0.20200000000000001</c:v>
                </c:pt>
                <c:pt idx="4559">
                  <c:v>0.13200000000000001</c:v>
                </c:pt>
                <c:pt idx="4560">
                  <c:v>0.22700000000000001</c:v>
                </c:pt>
                <c:pt idx="4561">
                  <c:v>0.17100000000000001</c:v>
                </c:pt>
                <c:pt idx="4562">
                  <c:v>0.187</c:v>
                </c:pt>
                <c:pt idx="4563">
                  <c:v>0.187</c:v>
                </c:pt>
                <c:pt idx="4564">
                  <c:v>0.26500000000000001</c:v>
                </c:pt>
                <c:pt idx="4565">
                  <c:v>0.19800000000000001</c:v>
                </c:pt>
                <c:pt idx="4566">
                  <c:v>0.15</c:v>
                </c:pt>
                <c:pt idx="4567">
                  <c:v>0.109</c:v>
                </c:pt>
                <c:pt idx="4568">
                  <c:v>0.16800000000000001</c:v>
                </c:pt>
                <c:pt idx="4569">
                  <c:v>0.158</c:v>
                </c:pt>
                <c:pt idx="4570">
                  <c:v>0.18</c:v>
                </c:pt>
                <c:pt idx="4571">
                  <c:v>0.23499999999999999</c:v>
                </c:pt>
                <c:pt idx="4572">
                  <c:v>0.17100000000000001</c:v>
                </c:pt>
                <c:pt idx="4573">
                  <c:v>0.152</c:v>
                </c:pt>
                <c:pt idx="4574">
                  <c:v>0.21199999999999999</c:v>
                </c:pt>
                <c:pt idx="4575">
                  <c:v>0.22</c:v>
                </c:pt>
                <c:pt idx="4576">
                  <c:v>0.28399999999999997</c:v>
                </c:pt>
                <c:pt idx="4577">
                  <c:v>0.127</c:v>
                </c:pt>
                <c:pt idx="4578">
                  <c:v>0.21199999999999999</c:v>
                </c:pt>
                <c:pt idx="4579">
                  <c:v>0.193</c:v>
                </c:pt>
                <c:pt idx="4580">
                  <c:v>0.17499999999999999</c:v>
                </c:pt>
                <c:pt idx="4581">
                  <c:v>0.151</c:v>
                </c:pt>
                <c:pt idx="4582">
                  <c:v>0.108</c:v>
                </c:pt>
                <c:pt idx="4583">
                  <c:v>0.17699999999999999</c:v>
                </c:pt>
                <c:pt idx="4584">
                  <c:v>0.161</c:v>
                </c:pt>
                <c:pt idx="4585">
                  <c:v>0.158</c:v>
                </c:pt>
                <c:pt idx="4586">
                  <c:v>0.157</c:v>
                </c:pt>
                <c:pt idx="4587">
                  <c:v>9.8000000000000004E-2</c:v>
                </c:pt>
                <c:pt idx="4588">
                  <c:v>0.153</c:v>
                </c:pt>
                <c:pt idx="4589">
                  <c:v>0.151</c:v>
                </c:pt>
                <c:pt idx="4590">
                  <c:v>0.20200000000000001</c:v>
                </c:pt>
                <c:pt idx="4591">
                  <c:v>0.21299999999999999</c:v>
                </c:pt>
                <c:pt idx="4592">
                  <c:v>0.20499999999999999</c:v>
                </c:pt>
                <c:pt idx="4593">
                  <c:v>0.25600000000000001</c:v>
                </c:pt>
                <c:pt idx="4594">
                  <c:v>0.252</c:v>
                </c:pt>
                <c:pt idx="4595">
                  <c:v>0.19</c:v>
                </c:pt>
                <c:pt idx="4596">
                  <c:v>0.191</c:v>
                </c:pt>
                <c:pt idx="4597">
                  <c:v>0.17</c:v>
                </c:pt>
                <c:pt idx="4598">
                  <c:v>0.16200000000000001</c:v>
                </c:pt>
                <c:pt idx="4599">
                  <c:v>0.17599999999999999</c:v>
                </c:pt>
                <c:pt idx="4600">
                  <c:v>0.21</c:v>
                </c:pt>
                <c:pt idx="4601">
                  <c:v>0.105</c:v>
                </c:pt>
                <c:pt idx="4602">
                  <c:v>0.13600000000000001</c:v>
                </c:pt>
                <c:pt idx="4603">
                  <c:v>0.14299999999999999</c:v>
                </c:pt>
                <c:pt idx="4604">
                  <c:v>0.153</c:v>
                </c:pt>
                <c:pt idx="4605">
                  <c:v>0.124</c:v>
                </c:pt>
                <c:pt idx="4606">
                  <c:v>0.18099999999999999</c:v>
                </c:pt>
                <c:pt idx="4607">
                  <c:v>0.14799999999999999</c:v>
                </c:pt>
                <c:pt idx="4608">
                  <c:v>0.11899999999999999</c:v>
                </c:pt>
                <c:pt idx="4609">
                  <c:v>0.14299999999999999</c:v>
                </c:pt>
                <c:pt idx="4610">
                  <c:v>0.14199999999999999</c:v>
                </c:pt>
                <c:pt idx="4611">
                  <c:v>0.13800000000000001</c:v>
                </c:pt>
                <c:pt idx="4612">
                  <c:v>0.248</c:v>
                </c:pt>
                <c:pt idx="4613">
                  <c:v>0.13600000000000001</c:v>
                </c:pt>
                <c:pt idx="4614">
                  <c:v>0.18099999999999999</c:v>
                </c:pt>
                <c:pt idx="4615">
                  <c:v>0.22500000000000001</c:v>
                </c:pt>
                <c:pt idx="4616">
                  <c:v>0.247</c:v>
                </c:pt>
                <c:pt idx="4617">
                  <c:v>0.115</c:v>
                </c:pt>
                <c:pt idx="4618">
                  <c:v>0.25900000000000001</c:v>
                </c:pt>
                <c:pt idx="4619">
                  <c:v>0.13700000000000001</c:v>
                </c:pt>
                <c:pt idx="4620">
                  <c:v>0.251</c:v>
                </c:pt>
                <c:pt idx="4621">
                  <c:v>0.20899999999999999</c:v>
                </c:pt>
                <c:pt idx="4622">
                  <c:v>0.159</c:v>
                </c:pt>
                <c:pt idx="4623">
                  <c:v>0.152</c:v>
                </c:pt>
                <c:pt idx="4624">
                  <c:v>0.214</c:v>
                </c:pt>
                <c:pt idx="4625">
                  <c:v>0.19900000000000001</c:v>
                </c:pt>
                <c:pt idx="4626">
                  <c:v>0.2</c:v>
                </c:pt>
                <c:pt idx="4627">
                  <c:v>0.26300000000000001</c:v>
                </c:pt>
                <c:pt idx="4628">
                  <c:v>0.21299999999999999</c:v>
                </c:pt>
                <c:pt idx="4629">
                  <c:v>0.27</c:v>
                </c:pt>
                <c:pt idx="4630">
                  <c:v>0.26400000000000001</c:v>
                </c:pt>
                <c:pt idx="4631">
                  <c:v>0.19800000000000001</c:v>
                </c:pt>
                <c:pt idx="4632">
                  <c:v>0.20699999999999999</c:v>
                </c:pt>
                <c:pt idx="4633">
                  <c:v>0.17799999999999999</c:v>
                </c:pt>
                <c:pt idx="4634">
                  <c:v>0.214</c:v>
                </c:pt>
                <c:pt idx="4635">
                  <c:v>0.30399999999999999</c:v>
                </c:pt>
                <c:pt idx="4636">
                  <c:v>0.16700000000000001</c:v>
                </c:pt>
                <c:pt idx="4637">
                  <c:v>0.20699999999999999</c:v>
                </c:pt>
                <c:pt idx="4638">
                  <c:v>0.255</c:v>
                </c:pt>
                <c:pt idx="4639">
                  <c:v>0.21</c:v>
                </c:pt>
                <c:pt idx="4640">
                  <c:v>0.26100000000000001</c:v>
                </c:pt>
                <c:pt idx="4641">
                  <c:v>0.23100000000000001</c:v>
                </c:pt>
                <c:pt idx="4642">
                  <c:v>0.33400000000000002</c:v>
                </c:pt>
                <c:pt idx="4643">
                  <c:v>0.40699999999999997</c:v>
                </c:pt>
                <c:pt idx="4644">
                  <c:v>0.23400000000000001</c:v>
                </c:pt>
                <c:pt idx="4645">
                  <c:v>0.32600000000000001</c:v>
                </c:pt>
                <c:pt idx="4646">
                  <c:v>0.36599999999999999</c:v>
                </c:pt>
                <c:pt idx="4647">
                  <c:v>0.27200000000000002</c:v>
                </c:pt>
                <c:pt idx="4648">
                  <c:v>0.17</c:v>
                </c:pt>
                <c:pt idx="4649">
                  <c:v>0.22800000000000001</c:v>
                </c:pt>
                <c:pt idx="4650">
                  <c:v>0.153</c:v>
                </c:pt>
                <c:pt idx="4651">
                  <c:v>0.28299999999999997</c:v>
                </c:pt>
                <c:pt idx="4652">
                  <c:v>0.28000000000000003</c:v>
                </c:pt>
                <c:pt idx="4653">
                  <c:v>0.18099999999999999</c:v>
                </c:pt>
                <c:pt idx="4654">
                  <c:v>0.23</c:v>
                </c:pt>
                <c:pt idx="4655">
                  <c:v>0.20599999999999999</c:v>
                </c:pt>
                <c:pt idx="4656">
                  <c:v>0.16400000000000001</c:v>
                </c:pt>
                <c:pt idx="4657">
                  <c:v>0.182</c:v>
                </c:pt>
                <c:pt idx="4658">
                  <c:v>0.14899999999999999</c:v>
                </c:pt>
                <c:pt idx="4659">
                  <c:v>0.20399999999999999</c:v>
                </c:pt>
                <c:pt idx="4660">
                  <c:v>0.129</c:v>
                </c:pt>
                <c:pt idx="4661">
                  <c:v>0.22700000000000001</c:v>
                </c:pt>
                <c:pt idx="4662">
                  <c:v>0.192</c:v>
                </c:pt>
                <c:pt idx="4663">
                  <c:v>0.19</c:v>
                </c:pt>
                <c:pt idx="4664">
                  <c:v>0.19600000000000001</c:v>
                </c:pt>
                <c:pt idx="4665">
                  <c:v>0.22</c:v>
                </c:pt>
                <c:pt idx="4666">
                  <c:v>0.151</c:v>
                </c:pt>
                <c:pt idx="4667">
                  <c:v>0.182</c:v>
                </c:pt>
                <c:pt idx="4668">
                  <c:v>0.26600000000000001</c:v>
                </c:pt>
                <c:pt idx="4669">
                  <c:v>0.23300000000000001</c:v>
                </c:pt>
                <c:pt idx="4670">
                  <c:v>0.23499999999999999</c:v>
                </c:pt>
                <c:pt idx="4671">
                  <c:v>0.219</c:v>
                </c:pt>
                <c:pt idx="4672">
                  <c:v>0.25</c:v>
                </c:pt>
                <c:pt idx="4673">
                  <c:v>0.27900000000000003</c:v>
                </c:pt>
                <c:pt idx="4674">
                  <c:v>0.187</c:v>
                </c:pt>
                <c:pt idx="4675">
                  <c:v>0.32500000000000001</c:v>
                </c:pt>
                <c:pt idx="4676">
                  <c:v>0.222</c:v>
                </c:pt>
                <c:pt idx="4677">
                  <c:v>0.192</c:v>
                </c:pt>
                <c:pt idx="4678">
                  <c:v>0.26</c:v>
                </c:pt>
                <c:pt idx="4679">
                  <c:v>0.35299999999999998</c:v>
                </c:pt>
                <c:pt idx="4680">
                  <c:v>0.184</c:v>
                </c:pt>
                <c:pt idx="4681">
                  <c:v>0.28599999999999998</c:v>
                </c:pt>
                <c:pt idx="4682">
                  <c:v>0.248</c:v>
                </c:pt>
                <c:pt idx="4683">
                  <c:v>0.26900000000000002</c:v>
                </c:pt>
                <c:pt idx="4684">
                  <c:v>0.34</c:v>
                </c:pt>
                <c:pt idx="4685">
                  <c:v>0.17399999999999999</c:v>
                </c:pt>
                <c:pt idx="4686">
                  <c:v>0.16200000000000001</c:v>
                </c:pt>
                <c:pt idx="4687">
                  <c:v>0.25</c:v>
                </c:pt>
                <c:pt idx="4688">
                  <c:v>0.23300000000000001</c:v>
                </c:pt>
                <c:pt idx="4689">
                  <c:v>0.29399999999999998</c:v>
                </c:pt>
                <c:pt idx="4690">
                  <c:v>0.193</c:v>
                </c:pt>
                <c:pt idx="4691">
                  <c:v>0.44900000000000001</c:v>
                </c:pt>
                <c:pt idx="4692">
                  <c:v>0.22700000000000001</c:v>
                </c:pt>
                <c:pt idx="4693">
                  <c:v>0.27500000000000002</c:v>
                </c:pt>
                <c:pt idx="4694">
                  <c:v>0.20699999999999999</c:v>
                </c:pt>
                <c:pt idx="4695">
                  <c:v>0.20300000000000001</c:v>
                </c:pt>
                <c:pt idx="4696">
                  <c:v>0.19900000000000001</c:v>
                </c:pt>
                <c:pt idx="4697">
                  <c:v>0.311</c:v>
                </c:pt>
                <c:pt idx="4698">
                  <c:v>0.21</c:v>
                </c:pt>
                <c:pt idx="4699">
                  <c:v>0.35299999999999998</c:v>
                </c:pt>
                <c:pt idx="4700">
                  <c:v>0.20699999999999999</c:v>
                </c:pt>
                <c:pt idx="4701">
                  <c:v>0.248</c:v>
                </c:pt>
                <c:pt idx="4702">
                  <c:v>0.34699999999999998</c:v>
                </c:pt>
                <c:pt idx="4703">
                  <c:v>0.152</c:v>
                </c:pt>
                <c:pt idx="4704">
                  <c:v>0.16800000000000001</c:v>
                </c:pt>
                <c:pt idx="4705">
                  <c:v>0.214</c:v>
                </c:pt>
                <c:pt idx="4706">
                  <c:v>0.18099999999999999</c:v>
                </c:pt>
                <c:pt idx="4707">
                  <c:v>0.26700000000000002</c:v>
                </c:pt>
                <c:pt idx="4708">
                  <c:v>0.185</c:v>
                </c:pt>
                <c:pt idx="4709">
                  <c:v>0.187</c:v>
                </c:pt>
                <c:pt idx="4710">
                  <c:v>0.219</c:v>
                </c:pt>
                <c:pt idx="4711">
                  <c:v>0.25700000000000001</c:v>
                </c:pt>
                <c:pt idx="4712">
                  <c:v>0.247</c:v>
                </c:pt>
                <c:pt idx="4713">
                  <c:v>0.23</c:v>
                </c:pt>
                <c:pt idx="4714">
                  <c:v>0.252</c:v>
                </c:pt>
                <c:pt idx="4715">
                  <c:v>0.26700000000000002</c:v>
                </c:pt>
                <c:pt idx="4716">
                  <c:v>0.2</c:v>
                </c:pt>
                <c:pt idx="4717">
                  <c:v>0.17399999999999999</c:v>
                </c:pt>
                <c:pt idx="4718">
                  <c:v>0.23699999999999999</c:v>
                </c:pt>
                <c:pt idx="4719">
                  <c:v>0.28499999999999998</c:v>
                </c:pt>
                <c:pt idx="4720">
                  <c:v>0.223</c:v>
                </c:pt>
                <c:pt idx="4721">
                  <c:v>0.20599999999999999</c:v>
                </c:pt>
                <c:pt idx="4722">
                  <c:v>0.26700000000000002</c:v>
                </c:pt>
                <c:pt idx="4723">
                  <c:v>0.192</c:v>
                </c:pt>
                <c:pt idx="4724">
                  <c:v>0.16</c:v>
                </c:pt>
                <c:pt idx="4725">
                  <c:v>0.23300000000000001</c:v>
                </c:pt>
                <c:pt idx="4726">
                  <c:v>0.157</c:v>
                </c:pt>
                <c:pt idx="4727">
                  <c:v>0.22900000000000001</c:v>
                </c:pt>
                <c:pt idx="4728">
                  <c:v>0.21099999999999999</c:v>
                </c:pt>
                <c:pt idx="4729">
                  <c:v>0.17299999999999999</c:v>
                </c:pt>
                <c:pt idx="4730">
                  <c:v>0.17</c:v>
                </c:pt>
                <c:pt idx="4731">
                  <c:v>0.18</c:v>
                </c:pt>
                <c:pt idx="4732">
                  <c:v>0.17899999999999999</c:v>
                </c:pt>
                <c:pt idx="4733">
                  <c:v>0.20499999999999999</c:v>
                </c:pt>
                <c:pt idx="4734">
                  <c:v>0.216</c:v>
                </c:pt>
                <c:pt idx="4735">
                  <c:v>0.218</c:v>
                </c:pt>
                <c:pt idx="4736">
                  <c:v>0.19600000000000001</c:v>
                </c:pt>
                <c:pt idx="4737">
                  <c:v>0.219</c:v>
                </c:pt>
                <c:pt idx="4738">
                  <c:v>0.29399999999999998</c:v>
                </c:pt>
                <c:pt idx="4739">
                  <c:v>0.224</c:v>
                </c:pt>
                <c:pt idx="4740">
                  <c:v>0.21299999999999999</c:v>
                </c:pt>
                <c:pt idx="4741">
                  <c:v>0.217</c:v>
                </c:pt>
                <c:pt idx="4742">
                  <c:v>0.24399999999999999</c:v>
                </c:pt>
                <c:pt idx="4743">
                  <c:v>0.30599999999999999</c:v>
                </c:pt>
                <c:pt idx="4744">
                  <c:v>0.35399999999999998</c:v>
                </c:pt>
                <c:pt idx="4745">
                  <c:v>0.245</c:v>
                </c:pt>
                <c:pt idx="4746">
                  <c:v>0.23</c:v>
                </c:pt>
                <c:pt idx="4747">
                  <c:v>0.27300000000000002</c:v>
                </c:pt>
                <c:pt idx="4748">
                  <c:v>0.28999999999999998</c:v>
                </c:pt>
                <c:pt idx="4749">
                  <c:v>0.27400000000000002</c:v>
                </c:pt>
                <c:pt idx="4750">
                  <c:v>0.29899999999999999</c:v>
                </c:pt>
                <c:pt idx="4751">
                  <c:v>0.31900000000000001</c:v>
                </c:pt>
                <c:pt idx="4752">
                  <c:v>0.20100000000000001</c:v>
                </c:pt>
                <c:pt idx="4753">
                  <c:v>0.39300000000000002</c:v>
                </c:pt>
                <c:pt idx="4754">
                  <c:v>0.27100000000000002</c:v>
                </c:pt>
                <c:pt idx="4755">
                  <c:v>0.219</c:v>
                </c:pt>
                <c:pt idx="4756">
                  <c:v>0.245</c:v>
                </c:pt>
                <c:pt idx="4757">
                  <c:v>0.247</c:v>
                </c:pt>
                <c:pt idx="4758">
                  <c:v>0.26</c:v>
                </c:pt>
                <c:pt idx="4759">
                  <c:v>0.20300000000000001</c:v>
                </c:pt>
                <c:pt idx="4760">
                  <c:v>0.13400000000000001</c:v>
                </c:pt>
                <c:pt idx="4761">
                  <c:v>0.29799999999999999</c:v>
                </c:pt>
                <c:pt idx="4762">
                  <c:v>0.24</c:v>
                </c:pt>
                <c:pt idx="4763">
                  <c:v>0.14099999999999999</c:v>
                </c:pt>
                <c:pt idx="4764">
                  <c:v>0.26</c:v>
                </c:pt>
                <c:pt idx="4765">
                  <c:v>0.2</c:v>
                </c:pt>
                <c:pt idx="4766">
                  <c:v>0.28999999999999998</c:v>
                </c:pt>
                <c:pt idx="4767">
                  <c:v>0.21099999999999999</c:v>
                </c:pt>
                <c:pt idx="4768">
                  <c:v>0.26800000000000002</c:v>
                </c:pt>
                <c:pt idx="4769">
                  <c:v>0.214</c:v>
                </c:pt>
                <c:pt idx="4770">
                  <c:v>0.25900000000000001</c:v>
                </c:pt>
                <c:pt idx="4771">
                  <c:v>0.38900000000000001</c:v>
                </c:pt>
                <c:pt idx="4772">
                  <c:v>0.193</c:v>
                </c:pt>
                <c:pt idx="4773">
                  <c:v>0.21299999999999999</c:v>
                </c:pt>
                <c:pt idx="4774">
                  <c:v>0.20499999999999999</c:v>
                </c:pt>
                <c:pt idx="4775">
                  <c:v>0.19400000000000001</c:v>
                </c:pt>
                <c:pt idx="4776">
                  <c:v>0.24</c:v>
                </c:pt>
                <c:pt idx="4777">
                  <c:v>0.14699999999999999</c:v>
                </c:pt>
                <c:pt idx="4778">
                  <c:v>0.21299999999999999</c:v>
                </c:pt>
                <c:pt idx="4779">
                  <c:v>0.19</c:v>
                </c:pt>
                <c:pt idx="4780">
                  <c:v>0.187</c:v>
                </c:pt>
                <c:pt idx="4781">
                  <c:v>0.221</c:v>
                </c:pt>
                <c:pt idx="4782">
                  <c:v>0.24099999999999999</c:v>
                </c:pt>
                <c:pt idx="4783">
                  <c:v>0.35299999999999998</c:v>
                </c:pt>
                <c:pt idx="4784">
                  <c:v>0.193</c:v>
                </c:pt>
                <c:pt idx="4785">
                  <c:v>0.26700000000000002</c:v>
                </c:pt>
                <c:pt idx="4786">
                  <c:v>0.161</c:v>
                </c:pt>
                <c:pt idx="4787">
                  <c:v>0.23300000000000001</c:v>
                </c:pt>
                <c:pt idx="4788">
                  <c:v>0.20799999999999999</c:v>
                </c:pt>
                <c:pt idx="4789">
                  <c:v>0.21</c:v>
                </c:pt>
                <c:pt idx="4790">
                  <c:v>0.26500000000000001</c:v>
                </c:pt>
                <c:pt idx="4791">
                  <c:v>0.23799999999999999</c:v>
                </c:pt>
                <c:pt idx="4792">
                  <c:v>0.245</c:v>
                </c:pt>
                <c:pt idx="4793">
                  <c:v>0.22700000000000001</c:v>
                </c:pt>
                <c:pt idx="4794">
                  <c:v>0.24199999999999999</c:v>
                </c:pt>
                <c:pt idx="4795">
                  <c:v>0.28000000000000003</c:v>
                </c:pt>
                <c:pt idx="4796">
                  <c:v>0.32200000000000001</c:v>
                </c:pt>
                <c:pt idx="4797">
                  <c:v>0.42199999999999999</c:v>
                </c:pt>
                <c:pt idx="4798">
                  <c:v>0.46400000000000002</c:v>
                </c:pt>
                <c:pt idx="4799">
                  <c:v>0.53700000000000003</c:v>
                </c:pt>
                <c:pt idx="4800">
                  <c:v>0.58799999999999997</c:v>
                </c:pt>
                <c:pt idx="4801">
                  <c:v>0.31900000000000001</c:v>
                </c:pt>
                <c:pt idx="4802">
                  <c:v>0.33</c:v>
                </c:pt>
                <c:pt idx="4803">
                  <c:v>0.309</c:v>
                </c:pt>
                <c:pt idx="4804">
                  <c:v>0.182</c:v>
                </c:pt>
                <c:pt idx="4805">
                  <c:v>0.156</c:v>
                </c:pt>
                <c:pt idx="4806">
                  <c:v>0.17599999999999999</c:v>
                </c:pt>
                <c:pt idx="4807">
                  <c:v>0.21099999999999999</c:v>
                </c:pt>
                <c:pt idx="4808">
                  <c:v>0.26400000000000001</c:v>
                </c:pt>
                <c:pt idx="4809">
                  <c:v>0.29899999999999999</c:v>
                </c:pt>
                <c:pt idx="4810">
                  <c:v>0.29599999999999999</c:v>
                </c:pt>
                <c:pt idx="4811">
                  <c:v>0.27400000000000002</c:v>
                </c:pt>
                <c:pt idx="4812">
                  <c:v>0.16300000000000001</c:v>
                </c:pt>
                <c:pt idx="4813">
                  <c:v>0.13900000000000001</c:v>
                </c:pt>
                <c:pt idx="4814">
                  <c:v>0.23400000000000001</c:v>
                </c:pt>
                <c:pt idx="4815">
                  <c:v>0.29299999999999998</c:v>
                </c:pt>
                <c:pt idx="4816">
                  <c:v>0.27200000000000002</c:v>
                </c:pt>
                <c:pt idx="4817">
                  <c:v>0.153</c:v>
                </c:pt>
                <c:pt idx="4818">
                  <c:v>0.23499999999999999</c:v>
                </c:pt>
                <c:pt idx="4819">
                  <c:v>0.34300000000000003</c:v>
                </c:pt>
                <c:pt idx="4820">
                  <c:v>0.23499999999999999</c:v>
                </c:pt>
                <c:pt idx="4821">
                  <c:v>0.22800000000000001</c:v>
                </c:pt>
                <c:pt idx="4822">
                  <c:v>0.29499999999999998</c:v>
                </c:pt>
                <c:pt idx="4823">
                  <c:v>0.127</c:v>
                </c:pt>
                <c:pt idx="4824">
                  <c:v>0.214</c:v>
                </c:pt>
                <c:pt idx="4825">
                  <c:v>0.214</c:v>
                </c:pt>
                <c:pt idx="4826">
                  <c:v>0.248</c:v>
                </c:pt>
                <c:pt idx="4827">
                  <c:v>0.30299999999999999</c:v>
                </c:pt>
                <c:pt idx="4828">
                  <c:v>0.20200000000000001</c:v>
                </c:pt>
                <c:pt idx="4829">
                  <c:v>0.22900000000000001</c:v>
                </c:pt>
                <c:pt idx="4830">
                  <c:v>0.2</c:v>
                </c:pt>
                <c:pt idx="4831">
                  <c:v>0.114</c:v>
                </c:pt>
                <c:pt idx="4832">
                  <c:v>0.185</c:v>
                </c:pt>
                <c:pt idx="4833">
                  <c:v>0.17</c:v>
                </c:pt>
                <c:pt idx="4834">
                  <c:v>0.20300000000000001</c:v>
                </c:pt>
                <c:pt idx="4835">
                  <c:v>0.18099999999999999</c:v>
                </c:pt>
                <c:pt idx="4836">
                  <c:v>0.14399999999999999</c:v>
                </c:pt>
                <c:pt idx="4837">
                  <c:v>0.21199999999999999</c:v>
                </c:pt>
                <c:pt idx="4838">
                  <c:v>0.152</c:v>
                </c:pt>
                <c:pt idx="4839">
                  <c:v>0.16800000000000001</c:v>
                </c:pt>
                <c:pt idx="4840">
                  <c:v>0.17100000000000001</c:v>
                </c:pt>
                <c:pt idx="4841">
                  <c:v>0.185</c:v>
                </c:pt>
                <c:pt idx="4842">
                  <c:v>0.182</c:v>
                </c:pt>
                <c:pt idx="4843">
                  <c:v>0.20699999999999999</c:v>
                </c:pt>
                <c:pt idx="4844">
                  <c:v>0.189</c:v>
                </c:pt>
                <c:pt idx="4845">
                  <c:v>0.187</c:v>
                </c:pt>
                <c:pt idx="4846">
                  <c:v>0.15</c:v>
                </c:pt>
                <c:pt idx="4847">
                  <c:v>0.246</c:v>
                </c:pt>
                <c:pt idx="4848">
                  <c:v>0.219</c:v>
                </c:pt>
                <c:pt idx="4849">
                  <c:v>0.126</c:v>
                </c:pt>
                <c:pt idx="4850">
                  <c:v>0.13</c:v>
                </c:pt>
                <c:pt idx="4851">
                  <c:v>0.123</c:v>
                </c:pt>
                <c:pt idx="4852">
                  <c:v>0.14599999999999999</c:v>
                </c:pt>
                <c:pt idx="4853">
                  <c:v>0.16</c:v>
                </c:pt>
                <c:pt idx="4854">
                  <c:v>0.151</c:v>
                </c:pt>
                <c:pt idx="4855">
                  <c:v>0.23100000000000001</c:v>
                </c:pt>
                <c:pt idx="4856">
                  <c:v>0.19600000000000001</c:v>
                </c:pt>
                <c:pt idx="4857">
                  <c:v>0.311</c:v>
                </c:pt>
                <c:pt idx="4858">
                  <c:v>0.22900000000000001</c:v>
                </c:pt>
                <c:pt idx="4859">
                  <c:v>0.23400000000000001</c:v>
                </c:pt>
                <c:pt idx="4860">
                  <c:v>0.26100000000000001</c:v>
                </c:pt>
                <c:pt idx="4861">
                  <c:v>0.185</c:v>
                </c:pt>
                <c:pt idx="4862">
                  <c:v>0.28899999999999998</c:v>
                </c:pt>
                <c:pt idx="4863">
                  <c:v>0.245</c:v>
                </c:pt>
                <c:pt idx="4864">
                  <c:v>0.27200000000000002</c:v>
                </c:pt>
                <c:pt idx="4865">
                  <c:v>0.23699999999999999</c:v>
                </c:pt>
                <c:pt idx="4866">
                  <c:v>0.27</c:v>
                </c:pt>
                <c:pt idx="4867">
                  <c:v>0.18</c:v>
                </c:pt>
                <c:pt idx="4868">
                  <c:v>0.20899999999999999</c:v>
                </c:pt>
                <c:pt idx="4869">
                  <c:v>0.32900000000000001</c:v>
                </c:pt>
                <c:pt idx="4870">
                  <c:v>0.16900000000000001</c:v>
                </c:pt>
                <c:pt idx="4871">
                  <c:v>0.16200000000000001</c:v>
                </c:pt>
                <c:pt idx="4872">
                  <c:v>0.254</c:v>
                </c:pt>
                <c:pt idx="4873">
                  <c:v>0.17499999999999999</c:v>
                </c:pt>
                <c:pt idx="4874">
                  <c:v>0.192</c:v>
                </c:pt>
                <c:pt idx="4875">
                  <c:v>0.109</c:v>
                </c:pt>
                <c:pt idx="4876">
                  <c:v>0.22800000000000001</c:v>
                </c:pt>
                <c:pt idx="4877">
                  <c:v>0.16700000000000001</c:v>
                </c:pt>
                <c:pt idx="4878">
                  <c:v>0.17299999999999999</c:v>
                </c:pt>
                <c:pt idx="4879">
                  <c:v>0.13900000000000001</c:v>
                </c:pt>
                <c:pt idx="4880">
                  <c:v>0.251</c:v>
                </c:pt>
                <c:pt idx="4881">
                  <c:v>0.26600000000000001</c:v>
                </c:pt>
                <c:pt idx="4882">
                  <c:v>0.17199999999999999</c:v>
                </c:pt>
                <c:pt idx="4883">
                  <c:v>0.156</c:v>
                </c:pt>
                <c:pt idx="4884">
                  <c:v>0.12</c:v>
                </c:pt>
                <c:pt idx="4885">
                  <c:v>0.19700000000000001</c:v>
                </c:pt>
                <c:pt idx="4886">
                  <c:v>0.18099999999999999</c:v>
                </c:pt>
                <c:pt idx="4887">
                  <c:v>0.184</c:v>
                </c:pt>
                <c:pt idx="4888">
                  <c:v>0.17</c:v>
                </c:pt>
                <c:pt idx="4889">
                  <c:v>0.16600000000000001</c:v>
                </c:pt>
                <c:pt idx="4890">
                  <c:v>0.21299999999999999</c:v>
                </c:pt>
                <c:pt idx="4891">
                  <c:v>0.157</c:v>
                </c:pt>
                <c:pt idx="4892">
                  <c:v>0.252</c:v>
                </c:pt>
                <c:pt idx="4893">
                  <c:v>0.21099999999999999</c:v>
                </c:pt>
                <c:pt idx="4894">
                  <c:v>0.28899999999999998</c:v>
                </c:pt>
                <c:pt idx="4895">
                  <c:v>0.19500000000000001</c:v>
                </c:pt>
                <c:pt idx="4896">
                  <c:v>0.192</c:v>
                </c:pt>
                <c:pt idx="4897">
                  <c:v>0.20300000000000001</c:v>
                </c:pt>
                <c:pt idx="4898">
                  <c:v>0.16900000000000001</c:v>
                </c:pt>
                <c:pt idx="4899">
                  <c:v>0.14599999999999999</c:v>
                </c:pt>
                <c:pt idx="4900">
                  <c:v>0.24099999999999999</c:v>
                </c:pt>
                <c:pt idx="4901">
                  <c:v>0.218</c:v>
                </c:pt>
                <c:pt idx="4902">
                  <c:v>0.214</c:v>
                </c:pt>
                <c:pt idx="4903">
                  <c:v>0.26500000000000001</c:v>
                </c:pt>
                <c:pt idx="4904">
                  <c:v>0.22</c:v>
                </c:pt>
                <c:pt idx="4905">
                  <c:v>0.193</c:v>
                </c:pt>
                <c:pt idx="4906">
                  <c:v>0.187</c:v>
                </c:pt>
                <c:pt idx="4907">
                  <c:v>0.13800000000000001</c:v>
                </c:pt>
                <c:pt idx="4908">
                  <c:v>0.16500000000000001</c:v>
                </c:pt>
                <c:pt idx="4909">
                  <c:v>0.152</c:v>
                </c:pt>
                <c:pt idx="4910">
                  <c:v>0.29099999999999998</c:v>
                </c:pt>
                <c:pt idx="4911">
                  <c:v>0.159</c:v>
                </c:pt>
                <c:pt idx="4912">
                  <c:v>0.214</c:v>
                </c:pt>
                <c:pt idx="4913">
                  <c:v>0.104</c:v>
                </c:pt>
                <c:pt idx="4914">
                  <c:v>0.185</c:v>
                </c:pt>
                <c:pt idx="4915">
                  <c:v>0.20799999999999999</c:v>
                </c:pt>
                <c:pt idx="4916">
                  <c:v>0.16600000000000001</c:v>
                </c:pt>
                <c:pt idx="4917">
                  <c:v>0.218</c:v>
                </c:pt>
                <c:pt idx="4918">
                  <c:v>0.193</c:v>
                </c:pt>
                <c:pt idx="4919">
                  <c:v>0.23799999999999999</c:v>
                </c:pt>
                <c:pt idx="4920">
                  <c:v>0.152</c:v>
                </c:pt>
                <c:pt idx="4921">
                  <c:v>0.19400000000000001</c:v>
                </c:pt>
                <c:pt idx="4922">
                  <c:v>0.214</c:v>
                </c:pt>
                <c:pt idx="4923">
                  <c:v>0.13200000000000001</c:v>
                </c:pt>
                <c:pt idx="4924">
                  <c:v>0.251</c:v>
                </c:pt>
                <c:pt idx="4925">
                  <c:v>0.28199999999999997</c:v>
                </c:pt>
                <c:pt idx="4926">
                  <c:v>0.192</c:v>
                </c:pt>
                <c:pt idx="4927">
                  <c:v>0.19600000000000001</c:v>
                </c:pt>
                <c:pt idx="4928">
                  <c:v>0.28100000000000003</c:v>
                </c:pt>
                <c:pt idx="4929">
                  <c:v>0.184</c:v>
                </c:pt>
                <c:pt idx="4930">
                  <c:v>0.17</c:v>
                </c:pt>
                <c:pt idx="4931">
                  <c:v>0.17699999999999999</c:v>
                </c:pt>
                <c:pt idx="4932">
                  <c:v>0.154</c:v>
                </c:pt>
                <c:pt idx="4933">
                  <c:v>0.27600000000000002</c:v>
                </c:pt>
                <c:pt idx="4934">
                  <c:v>0.183</c:v>
                </c:pt>
                <c:pt idx="4935">
                  <c:v>0.17199999999999999</c:v>
                </c:pt>
                <c:pt idx="4936">
                  <c:v>0.191</c:v>
                </c:pt>
                <c:pt idx="4937">
                  <c:v>0.126</c:v>
                </c:pt>
                <c:pt idx="4938">
                  <c:v>0.188</c:v>
                </c:pt>
                <c:pt idx="4939">
                  <c:v>0.153</c:v>
                </c:pt>
                <c:pt idx="4940">
                  <c:v>0.24299999999999999</c:v>
                </c:pt>
                <c:pt idx="4941">
                  <c:v>0.188</c:v>
                </c:pt>
                <c:pt idx="4942">
                  <c:v>0.21</c:v>
                </c:pt>
                <c:pt idx="4943">
                  <c:v>0.158</c:v>
                </c:pt>
                <c:pt idx="4944">
                  <c:v>0.26400000000000001</c:v>
                </c:pt>
                <c:pt idx="4945">
                  <c:v>0.109</c:v>
                </c:pt>
                <c:pt idx="4946">
                  <c:v>0.186</c:v>
                </c:pt>
                <c:pt idx="4947">
                  <c:v>0.20200000000000001</c:v>
                </c:pt>
                <c:pt idx="4948">
                  <c:v>0.23</c:v>
                </c:pt>
                <c:pt idx="4949">
                  <c:v>0.27100000000000002</c:v>
                </c:pt>
                <c:pt idx="4950">
                  <c:v>0.153</c:v>
                </c:pt>
                <c:pt idx="4951">
                  <c:v>0.158</c:v>
                </c:pt>
                <c:pt idx="4952">
                  <c:v>0.215</c:v>
                </c:pt>
                <c:pt idx="4953">
                  <c:v>0.25600000000000001</c:v>
                </c:pt>
                <c:pt idx="4954">
                  <c:v>0.28299999999999997</c:v>
                </c:pt>
                <c:pt idx="4955">
                  <c:v>0.27</c:v>
                </c:pt>
                <c:pt idx="4956">
                  <c:v>0.30199999999999999</c:v>
                </c:pt>
                <c:pt idx="4957">
                  <c:v>0.21</c:v>
                </c:pt>
                <c:pt idx="4958">
                  <c:v>0.22800000000000001</c:v>
                </c:pt>
                <c:pt idx="4959">
                  <c:v>0.309</c:v>
                </c:pt>
                <c:pt idx="4960">
                  <c:v>0.13800000000000001</c:v>
                </c:pt>
                <c:pt idx="4961">
                  <c:v>0.224</c:v>
                </c:pt>
                <c:pt idx="4962">
                  <c:v>0.153</c:v>
                </c:pt>
                <c:pt idx="4963">
                  <c:v>0.17100000000000001</c:v>
                </c:pt>
                <c:pt idx="4964">
                  <c:v>0.251</c:v>
                </c:pt>
                <c:pt idx="4965">
                  <c:v>0.27100000000000002</c:v>
                </c:pt>
                <c:pt idx="4966">
                  <c:v>0.26900000000000002</c:v>
                </c:pt>
                <c:pt idx="4967">
                  <c:v>0.21299999999999999</c:v>
                </c:pt>
                <c:pt idx="4968">
                  <c:v>0.185</c:v>
                </c:pt>
                <c:pt idx="4969">
                  <c:v>0.27200000000000002</c:v>
                </c:pt>
                <c:pt idx="4970">
                  <c:v>0.247</c:v>
                </c:pt>
                <c:pt idx="4971">
                  <c:v>0.20699999999999999</c:v>
                </c:pt>
                <c:pt idx="4972">
                  <c:v>0.26500000000000001</c:v>
                </c:pt>
                <c:pt idx="4973">
                  <c:v>0.19700000000000001</c:v>
                </c:pt>
                <c:pt idx="4974">
                  <c:v>0.33400000000000002</c:v>
                </c:pt>
                <c:pt idx="4975">
                  <c:v>0.38200000000000001</c:v>
                </c:pt>
                <c:pt idx="4976">
                  <c:v>0.26600000000000001</c:v>
                </c:pt>
                <c:pt idx="4977">
                  <c:v>0.218</c:v>
                </c:pt>
                <c:pt idx="4978">
                  <c:v>0.20499999999999999</c:v>
                </c:pt>
                <c:pt idx="4979">
                  <c:v>0.317</c:v>
                </c:pt>
                <c:pt idx="4980">
                  <c:v>0.223</c:v>
                </c:pt>
                <c:pt idx="4981">
                  <c:v>0.34599999999999997</c:v>
                </c:pt>
                <c:pt idx="4982">
                  <c:v>0.372</c:v>
                </c:pt>
                <c:pt idx="4983">
                  <c:v>0.156</c:v>
                </c:pt>
                <c:pt idx="4984">
                  <c:v>0.21099999999999999</c:v>
                </c:pt>
                <c:pt idx="4985">
                  <c:v>0.28999999999999998</c:v>
                </c:pt>
                <c:pt idx="4986">
                  <c:v>0.28599999999999998</c:v>
                </c:pt>
                <c:pt idx="4987">
                  <c:v>0.27800000000000002</c:v>
                </c:pt>
                <c:pt idx="4988">
                  <c:v>0.191</c:v>
                </c:pt>
                <c:pt idx="4989">
                  <c:v>0.36799999999999999</c:v>
                </c:pt>
                <c:pt idx="4990">
                  <c:v>0.216</c:v>
                </c:pt>
                <c:pt idx="4991">
                  <c:v>0.31</c:v>
                </c:pt>
                <c:pt idx="4992">
                  <c:v>0.28899999999999998</c:v>
                </c:pt>
                <c:pt idx="4993">
                  <c:v>0.25600000000000001</c:v>
                </c:pt>
                <c:pt idx="4994">
                  <c:v>0.26300000000000001</c:v>
                </c:pt>
                <c:pt idx="4995">
                  <c:v>0.33800000000000002</c:v>
                </c:pt>
                <c:pt idx="4996">
                  <c:v>0.27900000000000003</c:v>
                </c:pt>
                <c:pt idx="4997">
                  <c:v>0.27600000000000002</c:v>
                </c:pt>
                <c:pt idx="4998">
                  <c:v>0.26</c:v>
                </c:pt>
                <c:pt idx="4999">
                  <c:v>0.19600000000000001</c:v>
                </c:pt>
                <c:pt idx="5000">
                  <c:v>0.21199999999999999</c:v>
                </c:pt>
                <c:pt idx="5001">
                  <c:v>0.26</c:v>
                </c:pt>
                <c:pt idx="5002">
                  <c:v>0.27300000000000002</c:v>
                </c:pt>
                <c:pt idx="5003">
                  <c:v>0.22700000000000001</c:v>
                </c:pt>
                <c:pt idx="5004">
                  <c:v>0.21199999999999999</c:v>
                </c:pt>
                <c:pt idx="5005">
                  <c:v>0.185</c:v>
                </c:pt>
                <c:pt idx="5006">
                  <c:v>0.156</c:v>
                </c:pt>
                <c:pt idx="5007">
                  <c:v>0.185</c:v>
                </c:pt>
                <c:pt idx="5008">
                  <c:v>0.24099999999999999</c:v>
                </c:pt>
                <c:pt idx="5009">
                  <c:v>0.247</c:v>
                </c:pt>
                <c:pt idx="5010">
                  <c:v>0.19500000000000001</c:v>
                </c:pt>
                <c:pt idx="5011">
                  <c:v>0.17299999999999999</c:v>
                </c:pt>
                <c:pt idx="5012">
                  <c:v>0.23499999999999999</c:v>
                </c:pt>
                <c:pt idx="5013">
                  <c:v>0.37</c:v>
                </c:pt>
                <c:pt idx="5014">
                  <c:v>0.14499999999999999</c:v>
                </c:pt>
                <c:pt idx="5015">
                  <c:v>0.22500000000000001</c:v>
                </c:pt>
                <c:pt idx="5016">
                  <c:v>0.25</c:v>
                </c:pt>
                <c:pt idx="5017">
                  <c:v>0.22700000000000001</c:v>
                </c:pt>
                <c:pt idx="5018">
                  <c:v>0.28399999999999997</c:v>
                </c:pt>
                <c:pt idx="5019">
                  <c:v>0.26200000000000001</c:v>
                </c:pt>
                <c:pt idx="5020">
                  <c:v>0.36</c:v>
                </c:pt>
                <c:pt idx="5021">
                  <c:v>0.151</c:v>
                </c:pt>
                <c:pt idx="5022">
                  <c:v>0.20699999999999999</c:v>
                </c:pt>
                <c:pt idx="5023">
                  <c:v>0.318</c:v>
                </c:pt>
                <c:pt idx="5024">
                  <c:v>0.13600000000000001</c:v>
                </c:pt>
                <c:pt idx="5025">
                  <c:v>0.31</c:v>
                </c:pt>
                <c:pt idx="5026">
                  <c:v>0.35899999999999999</c:v>
                </c:pt>
                <c:pt idx="5027">
                  <c:v>0.376</c:v>
                </c:pt>
                <c:pt idx="5028">
                  <c:v>0.45700000000000002</c:v>
                </c:pt>
                <c:pt idx="5029">
                  <c:v>0.42899999999999999</c:v>
                </c:pt>
                <c:pt idx="5030">
                  <c:v>0.505</c:v>
                </c:pt>
                <c:pt idx="5031">
                  <c:v>0.45300000000000001</c:v>
                </c:pt>
                <c:pt idx="5032">
                  <c:v>0.39800000000000002</c:v>
                </c:pt>
                <c:pt idx="5033">
                  <c:v>0.52</c:v>
                </c:pt>
                <c:pt idx="5034">
                  <c:v>0.46600000000000003</c:v>
                </c:pt>
                <c:pt idx="5035">
                  <c:v>0.255</c:v>
                </c:pt>
                <c:pt idx="5036">
                  <c:v>0.32600000000000001</c:v>
                </c:pt>
                <c:pt idx="5037">
                  <c:v>0.29499999999999998</c:v>
                </c:pt>
                <c:pt idx="5038">
                  <c:v>0.29499999999999998</c:v>
                </c:pt>
                <c:pt idx="5039">
                  <c:v>0.34699999999999998</c:v>
                </c:pt>
                <c:pt idx="5040">
                  <c:v>0.19900000000000001</c:v>
                </c:pt>
                <c:pt idx="5041">
                  <c:v>0.26800000000000002</c:v>
                </c:pt>
                <c:pt idx="5042">
                  <c:v>0.27500000000000002</c:v>
                </c:pt>
                <c:pt idx="5043">
                  <c:v>0.23599999999999999</c:v>
                </c:pt>
                <c:pt idx="5044">
                  <c:v>0.22500000000000001</c:v>
                </c:pt>
                <c:pt idx="5045">
                  <c:v>0.113</c:v>
                </c:pt>
                <c:pt idx="5046">
                  <c:v>0.28399999999999997</c:v>
                </c:pt>
                <c:pt idx="5047">
                  <c:v>0.17699999999999999</c:v>
                </c:pt>
                <c:pt idx="5048">
                  <c:v>0.28599999999999998</c:v>
                </c:pt>
                <c:pt idx="5049">
                  <c:v>0.30599999999999999</c:v>
                </c:pt>
                <c:pt idx="5050">
                  <c:v>0.20399999999999999</c:v>
                </c:pt>
                <c:pt idx="5051">
                  <c:v>0.32700000000000001</c:v>
                </c:pt>
                <c:pt idx="5052">
                  <c:v>0.23100000000000001</c:v>
                </c:pt>
                <c:pt idx="5053">
                  <c:v>0.246</c:v>
                </c:pt>
                <c:pt idx="5054">
                  <c:v>0.184</c:v>
                </c:pt>
                <c:pt idx="5055">
                  <c:v>0.30499999999999999</c:v>
                </c:pt>
                <c:pt idx="5056">
                  <c:v>0.28000000000000003</c:v>
                </c:pt>
                <c:pt idx="5057">
                  <c:v>0.318</c:v>
                </c:pt>
                <c:pt idx="5058">
                  <c:v>0.23799999999999999</c:v>
                </c:pt>
                <c:pt idx="5059">
                  <c:v>0.247</c:v>
                </c:pt>
                <c:pt idx="5060">
                  <c:v>0.159</c:v>
                </c:pt>
                <c:pt idx="5061">
                  <c:v>0.25800000000000001</c:v>
                </c:pt>
                <c:pt idx="5062">
                  <c:v>0.15</c:v>
                </c:pt>
                <c:pt idx="5063">
                  <c:v>0.251</c:v>
                </c:pt>
                <c:pt idx="5064">
                  <c:v>0.22800000000000001</c:v>
                </c:pt>
                <c:pt idx="5065">
                  <c:v>0.26300000000000001</c:v>
                </c:pt>
                <c:pt idx="5066">
                  <c:v>0.184</c:v>
                </c:pt>
                <c:pt idx="5067">
                  <c:v>0.255</c:v>
                </c:pt>
                <c:pt idx="5068">
                  <c:v>0.309</c:v>
                </c:pt>
                <c:pt idx="5069">
                  <c:v>0.31</c:v>
                </c:pt>
                <c:pt idx="5070">
                  <c:v>0.183</c:v>
                </c:pt>
                <c:pt idx="5071">
                  <c:v>0.21</c:v>
                </c:pt>
                <c:pt idx="5072">
                  <c:v>0.20300000000000001</c:v>
                </c:pt>
                <c:pt idx="5073">
                  <c:v>0.19</c:v>
                </c:pt>
                <c:pt idx="5074">
                  <c:v>0.188</c:v>
                </c:pt>
                <c:pt idx="5075">
                  <c:v>0.13600000000000001</c:v>
                </c:pt>
                <c:pt idx="5076">
                  <c:v>0.157</c:v>
                </c:pt>
                <c:pt idx="5077">
                  <c:v>0.158</c:v>
                </c:pt>
                <c:pt idx="5078">
                  <c:v>0.16300000000000001</c:v>
                </c:pt>
                <c:pt idx="5079">
                  <c:v>0.186</c:v>
                </c:pt>
                <c:pt idx="5080">
                  <c:v>0.252</c:v>
                </c:pt>
                <c:pt idx="5081">
                  <c:v>0.247</c:v>
                </c:pt>
                <c:pt idx="5082">
                  <c:v>0.20899999999999999</c:v>
                </c:pt>
                <c:pt idx="5083">
                  <c:v>0.27200000000000002</c:v>
                </c:pt>
                <c:pt idx="5084">
                  <c:v>0.27500000000000002</c:v>
                </c:pt>
                <c:pt idx="5085">
                  <c:v>0.184</c:v>
                </c:pt>
                <c:pt idx="5086">
                  <c:v>0.23100000000000001</c:v>
                </c:pt>
                <c:pt idx="5087">
                  <c:v>0.23799999999999999</c:v>
                </c:pt>
                <c:pt idx="5088">
                  <c:v>0.20200000000000001</c:v>
                </c:pt>
                <c:pt idx="5089">
                  <c:v>0.26200000000000001</c:v>
                </c:pt>
                <c:pt idx="5090">
                  <c:v>0.29899999999999999</c:v>
                </c:pt>
                <c:pt idx="5091">
                  <c:v>0.35699999999999998</c:v>
                </c:pt>
                <c:pt idx="5092">
                  <c:v>0.35299999999999998</c:v>
                </c:pt>
                <c:pt idx="5093">
                  <c:v>0.252</c:v>
                </c:pt>
                <c:pt idx="5094">
                  <c:v>0.35</c:v>
                </c:pt>
                <c:pt idx="5095">
                  <c:v>0.27200000000000002</c:v>
                </c:pt>
                <c:pt idx="5096">
                  <c:v>0.25900000000000001</c:v>
                </c:pt>
                <c:pt idx="5097">
                  <c:v>0.32100000000000001</c:v>
                </c:pt>
                <c:pt idx="5098">
                  <c:v>0.39700000000000002</c:v>
                </c:pt>
                <c:pt idx="5099">
                  <c:v>0.36399999999999999</c:v>
                </c:pt>
                <c:pt idx="5100">
                  <c:v>0.218</c:v>
                </c:pt>
                <c:pt idx="5101">
                  <c:v>0.218</c:v>
                </c:pt>
                <c:pt idx="5102">
                  <c:v>0.499</c:v>
                </c:pt>
                <c:pt idx="5103">
                  <c:v>0.39200000000000002</c:v>
                </c:pt>
                <c:pt idx="5104">
                  <c:v>0.26600000000000001</c:v>
                </c:pt>
                <c:pt idx="5105">
                  <c:v>0.28299999999999997</c:v>
                </c:pt>
                <c:pt idx="5106">
                  <c:v>0.32800000000000001</c:v>
                </c:pt>
                <c:pt idx="5107">
                  <c:v>0.254</c:v>
                </c:pt>
                <c:pt idx="5108">
                  <c:v>0.16800000000000001</c:v>
                </c:pt>
                <c:pt idx="5109">
                  <c:v>0.189</c:v>
                </c:pt>
                <c:pt idx="5110">
                  <c:v>0.30499999999999999</c:v>
                </c:pt>
                <c:pt idx="5111">
                  <c:v>0.19800000000000001</c:v>
                </c:pt>
                <c:pt idx="5112">
                  <c:v>0.21</c:v>
                </c:pt>
                <c:pt idx="5113">
                  <c:v>0.19400000000000001</c:v>
                </c:pt>
                <c:pt idx="5114">
                  <c:v>0.20200000000000001</c:v>
                </c:pt>
                <c:pt idx="5115">
                  <c:v>0.29399999999999998</c:v>
                </c:pt>
                <c:pt idx="5116">
                  <c:v>0.251</c:v>
                </c:pt>
                <c:pt idx="5117">
                  <c:v>0.21199999999999999</c:v>
                </c:pt>
                <c:pt idx="5118">
                  <c:v>0.24099999999999999</c:v>
                </c:pt>
                <c:pt idx="5119">
                  <c:v>0.13200000000000001</c:v>
                </c:pt>
                <c:pt idx="5120">
                  <c:v>0.19400000000000001</c:v>
                </c:pt>
                <c:pt idx="5121">
                  <c:v>0.2</c:v>
                </c:pt>
                <c:pt idx="5122">
                  <c:v>0.317</c:v>
                </c:pt>
                <c:pt idx="5123">
                  <c:v>0.28999999999999998</c:v>
                </c:pt>
                <c:pt idx="5124">
                  <c:v>0.23499999999999999</c:v>
                </c:pt>
                <c:pt idx="5125">
                  <c:v>0.27800000000000002</c:v>
                </c:pt>
                <c:pt idx="5126">
                  <c:v>0.23599999999999999</c:v>
                </c:pt>
                <c:pt idx="5127">
                  <c:v>0.22800000000000001</c:v>
                </c:pt>
                <c:pt idx="5128">
                  <c:v>0.185</c:v>
                </c:pt>
                <c:pt idx="5129">
                  <c:v>0.17499999999999999</c:v>
                </c:pt>
                <c:pt idx="5130">
                  <c:v>0.251</c:v>
                </c:pt>
                <c:pt idx="5131">
                  <c:v>0.222</c:v>
                </c:pt>
                <c:pt idx="5132">
                  <c:v>0.26600000000000001</c:v>
                </c:pt>
                <c:pt idx="5133">
                  <c:v>0.191</c:v>
                </c:pt>
                <c:pt idx="5134">
                  <c:v>0.182</c:v>
                </c:pt>
                <c:pt idx="5135">
                  <c:v>0.17</c:v>
                </c:pt>
                <c:pt idx="5136">
                  <c:v>0.18099999999999999</c:v>
                </c:pt>
                <c:pt idx="5137">
                  <c:v>0.14799999999999999</c:v>
                </c:pt>
                <c:pt idx="5138">
                  <c:v>9.6000000000000002E-2</c:v>
                </c:pt>
                <c:pt idx="5139">
                  <c:v>0.161</c:v>
                </c:pt>
                <c:pt idx="5140">
                  <c:v>0.22600000000000001</c:v>
                </c:pt>
                <c:pt idx="5141">
                  <c:v>0.14499999999999999</c:v>
                </c:pt>
                <c:pt idx="5142">
                  <c:v>0.26</c:v>
                </c:pt>
                <c:pt idx="5143">
                  <c:v>0.19900000000000001</c:v>
                </c:pt>
                <c:pt idx="5144">
                  <c:v>0.184</c:v>
                </c:pt>
                <c:pt idx="5145">
                  <c:v>0.28399999999999997</c:v>
                </c:pt>
                <c:pt idx="5146">
                  <c:v>0.29199999999999998</c:v>
                </c:pt>
                <c:pt idx="5147">
                  <c:v>0.21299999999999999</c:v>
                </c:pt>
                <c:pt idx="5148">
                  <c:v>0.26300000000000001</c:v>
                </c:pt>
                <c:pt idx="5149">
                  <c:v>0.318</c:v>
                </c:pt>
                <c:pt idx="5150">
                  <c:v>0.21099999999999999</c:v>
                </c:pt>
                <c:pt idx="5151">
                  <c:v>0.19900000000000001</c:v>
                </c:pt>
                <c:pt idx="5152">
                  <c:v>0.222</c:v>
                </c:pt>
                <c:pt idx="5153">
                  <c:v>0.217</c:v>
                </c:pt>
                <c:pt idx="5154">
                  <c:v>0.21199999999999999</c:v>
                </c:pt>
                <c:pt idx="5155">
                  <c:v>0.20499999999999999</c:v>
                </c:pt>
                <c:pt idx="5156">
                  <c:v>0.17199999999999999</c:v>
                </c:pt>
                <c:pt idx="5157">
                  <c:v>0.24199999999999999</c:v>
                </c:pt>
                <c:pt idx="5158">
                  <c:v>0.3</c:v>
                </c:pt>
                <c:pt idx="5159">
                  <c:v>0.246</c:v>
                </c:pt>
                <c:pt idx="5160">
                  <c:v>0.192</c:v>
                </c:pt>
                <c:pt idx="5161">
                  <c:v>0.32800000000000001</c:v>
                </c:pt>
                <c:pt idx="5162">
                  <c:v>0.14199999999999999</c:v>
                </c:pt>
                <c:pt idx="5163">
                  <c:v>0.20200000000000001</c:v>
                </c:pt>
                <c:pt idx="5164">
                  <c:v>0.21199999999999999</c:v>
                </c:pt>
                <c:pt idx="5165">
                  <c:v>0.19500000000000001</c:v>
                </c:pt>
                <c:pt idx="5166">
                  <c:v>0.25700000000000001</c:v>
                </c:pt>
                <c:pt idx="5167">
                  <c:v>0.33700000000000002</c:v>
                </c:pt>
                <c:pt idx="5168">
                  <c:v>0.221</c:v>
                </c:pt>
                <c:pt idx="5169">
                  <c:v>0.13100000000000001</c:v>
                </c:pt>
                <c:pt idx="5170">
                  <c:v>0.20399999999999999</c:v>
                </c:pt>
                <c:pt idx="5171">
                  <c:v>0.19500000000000001</c:v>
                </c:pt>
                <c:pt idx="5172">
                  <c:v>0.19800000000000001</c:v>
                </c:pt>
                <c:pt idx="5173">
                  <c:v>0.215</c:v>
                </c:pt>
                <c:pt idx="5174">
                  <c:v>0.22500000000000001</c:v>
                </c:pt>
                <c:pt idx="5175">
                  <c:v>0.20200000000000001</c:v>
                </c:pt>
                <c:pt idx="5176">
                  <c:v>0.25</c:v>
                </c:pt>
                <c:pt idx="5177">
                  <c:v>0.20799999999999999</c:v>
                </c:pt>
                <c:pt idx="5178">
                  <c:v>0.26300000000000001</c:v>
                </c:pt>
                <c:pt idx="5179">
                  <c:v>0.27900000000000003</c:v>
                </c:pt>
                <c:pt idx="5180">
                  <c:v>0.21</c:v>
                </c:pt>
                <c:pt idx="5181">
                  <c:v>0.17699999999999999</c:v>
                </c:pt>
                <c:pt idx="5182">
                  <c:v>0.19500000000000001</c:v>
                </c:pt>
                <c:pt idx="5183">
                  <c:v>0.191</c:v>
                </c:pt>
                <c:pt idx="5184">
                  <c:v>0.20699999999999999</c:v>
                </c:pt>
                <c:pt idx="5185">
                  <c:v>0.20499999999999999</c:v>
                </c:pt>
                <c:pt idx="5186">
                  <c:v>0.17899999999999999</c:v>
                </c:pt>
                <c:pt idx="5187">
                  <c:v>0.23400000000000001</c:v>
                </c:pt>
                <c:pt idx="5188">
                  <c:v>0.19</c:v>
                </c:pt>
                <c:pt idx="5189">
                  <c:v>0.2</c:v>
                </c:pt>
                <c:pt idx="5190">
                  <c:v>0.158</c:v>
                </c:pt>
                <c:pt idx="5191">
                  <c:v>0.214</c:v>
                </c:pt>
                <c:pt idx="5192">
                  <c:v>0.246</c:v>
                </c:pt>
                <c:pt idx="5193">
                  <c:v>0.19600000000000001</c:v>
                </c:pt>
                <c:pt idx="5194">
                  <c:v>0.311</c:v>
                </c:pt>
                <c:pt idx="5195">
                  <c:v>0.156</c:v>
                </c:pt>
                <c:pt idx="5196">
                  <c:v>0.17199999999999999</c:v>
                </c:pt>
                <c:pt idx="5197">
                  <c:v>0.17399999999999999</c:v>
                </c:pt>
                <c:pt idx="5198">
                  <c:v>0.13700000000000001</c:v>
                </c:pt>
                <c:pt idx="5199">
                  <c:v>0.187</c:v>
                </c:pt>
                <c:pt idx="5200">
                  <c:v>0.30099999999999999</c:v>
                </c:pt>
                <c:pt idx="5201">
                  <c:v>0.245</c:v>
                </c:pt>
                <c:pt idx="5202">
                  <c:v>0.17399999999999999</c:v>
                </c:pt>
                <c:pt idx="5203">
                  <c:v>0.24099999999999999</c:v>
                </c:pt>
                <c:pt idx="5204">
                  <c:v>0.154</c:v>
                </c:pt>
                <c:pt idx="5205">
                  <c:v>0.22800000000000001</c:v>
                </c:pt>
                <c:pt idx="5206">
                  <c:v>0.23100000000000001</c:v>
                </c:pt>
                <c:pt idx="5207">
                  <c:v>0.188</c:v>
                </c:pt>
                <c:pt idx="5208">
                  <c:v>0.187</c:v>
                </c:pt>
                <c:pt idx="5209">
                  <c:v>0.23</c:v>
                </c:pt>
                <c:pt idx="5210">
                  <c:v>0.19400000000000001</c:v>
                </c:pt>
                <c:pt idx="5211">
                  <c:v>0.16400000000000001</c:v>
                </c:pt>
                <c:pt idx="5212">
                  <c:v>0.16800000000000001</c:v>
                </c:pt>
                <c:pt idx="5213">
                  <c:v>0.13100000000000001</c:v>
                </c:pt>
                <c:pt idx="5214">
                  <c:v>0.16300000000000001</c:v>
                </c:pt>
                <c:pt idx="5215">
                  <c:v>0.191</c:v>
                </c:pt>
                <c:pt idx="5216">
                  <c:v>0.27100000000000002</c:v>
                </c:pt>
                <c:pt idx="5217">
                  <c:v>0.18</c:v>
                </c:pt>
                <c:pt idx="5218">
                  <c:v>0.14799999999999999</c:v>
                </c:pt>
                <c:pt idx="5219">
                  <c:v>0.20699999999999999</c:v>
                </c:pt>
                <c:pt idx="5220">
                  <c:v>0.22500000000000001</c:v>
                </c:pt>
                <c:pt idx="5221">
                  <c:v>0.216</c:v>
                </c:pt>
                <c:pt idx="5222">
                  <c:v>0.17699999999999999</c:v>
                </c:pt>
                <c:pt idx="5223">
                  <c:v>0.17399999999999999</c:v>
                </c:pt>
                <c:pt idx="5224">
                  <c:v>0.20300000000000001</c:v>
                </c:pt>
                <c:pt idx="5225">
                  <c:v>0.125</c:v>
                </c:pt>
                <c:pt idx="5226">
                  <c:v>0.16300000000000001</c:v>
                </c:pt>
                <c:pt idx="5227">
                  <c:v>0.214</c:v>
                </c:pt>
                <c:pt idx="5228">
                  <c:v>0.23200000000000001</c:v>
                </c:pt>
                <c:pt idx="5229">
                  <c:v>0.17100000000000001</c:v>
                </c:pt>
                <c:pt idx="5230">
                  <c:v>0.17799999999999999</c:v>
                </c:pt>
                <c:pt idx="5231">
                  <c:v>0.111</c:v>
                </c:pt>
                <c:pt idx="5232">
                  <c:v>0.223</c:v>
                </c:pt>
                <c:pt idx="5233">
                  <c:v>0.19400000000000001</c:v>
                </c:pt>
                <c:pt idx="5234">
                  <c:v>0.19500000000000001</c:v>
                </c:pt>
                <c:pt idx="5235">
                  <c:v>0.14299999999999999</c:v>
                </c:pt>
                <c:pt idx="5236">
                  <c:v>0.28000000000000003</c:v>
                </c:pt>
                <c:pt idx="5237">
                  <c:v>0.38400000000000001</c:v>
                </c:pt>
                <c:pt idx="5238">
                  <c:v>0.26400000000000001</c:v>
                </c:pt>
                <c:pt idx="5239">
                  <c:v>0.34300000000000003</c:v>
                </c:pt>
                <c:pt idx="5240">
                  <c:v>0.252</c:v>
                </c:pt>
                <c:pt idx="5241">
                  <c:v>0.23599999999999999</c:v>
                </c:pt>
                <c:pt idx="5242">
                  <c:v>0.24</c:v>
                </c:pt>
                <c:pt idx="5243">
                  <c:v>0.14199999999999999</c:v>
                </c:pt>
                <c:pt idx="5244">
                  <c:v>0.16200000000000001</c:v>
                </c:pt>
                <c:pt idx="5245">
                  <c:v>0.187</c:v>
                </c:pt>
                <c:pt idx="5246">
                  <c:v>0.218</c:v>
                </c:pt>
                <c:pt idx="5247">
                  <c:v>0.20499999999999999</c:v>
                </c:pt>
                <c:pt idx="5248">
                  <c:v>0.16</c:v>
                </c:pt>
                <c:pt idx="5249">
                  <c:v>0.10100000000000001</c:v>
                </c:pt>
                <c:pt idx="5250">
                  <c:v>0.127</c:v>
                </c:pt>
                <c:pt idx="5251">
                  <c:v>0.17699999999999999</c:v>
                </c:pt>
                <c:pt idx="5252">
                  <c:v>0.224</c:v>
                </c:pt>
                <c:pt idx="5253">
                  <c:v>0.26900000000000002</c:v>
                </c:pt>
                <c:pt idx="5254">
                  <c:v>0.22800000000000001</c:v>
                </c:pt>
                <c:pt idx="5255">
                  <c:v>0.219</c:v>
                </c:pt>
                <c:pt idx="5256">
                  <c:v>0.19</c:v>
                </c:pt>
                <c:pt idx="5257">
                  <c:v>0.18099999999999999</c:v>
                </c:pt>
                <c:pt idx="5258">
                  <c:v>0.221</c:v>
                </c:pt>
                <c:pt idx="5259">
                  <c:v>0.20300000000000001</c:v>
                </c:pt>
                <c:pt idx="5260">
                  <c:v>0.16300000000000001</c:v>
                </c:pt>
                <c:pt idx="5261">
                  <c:v>0.182</c:v>
                </c:pt>
                <c:pt idx="5262">
                  <c:v>0.23599999999999999</c:v>
                </c:pt>
                <c:pt idx="5263">
                  <c:v>0.19900000000000001</c:v>
                </c:pt>
                <c:pt idx="5264">
                  <c:v>0.20300000000000001</c:v>
                </c:pt>
                <c:pt idx="5265">
                  <c:v>0.215</c:v>
                </c:pt>
                <c:pt idx="5266">
                  <c:v>0.183</c:v>
                </c:pt>
                <c:pt idx="5267">
                  <c:v>0.27</c:v>
                </c:pt>
                <c:pt idx="5268">
                  <c:v>0.22500000000000001</c:v>
                </c:pt>
                <c:pt idx="5269">
                  <c:v>0.24199999999999999</c:v>
                </c:pt>
                <c:pt idx="5270">
                  <c:v>0.30099999999999999</c:v>
                </c:pt>
                <c:pt idx="5271">
                  <c:v>0.247</c:v>
                </c:pt>
                <c:pt idx="5272">
                  <c:v>0.28000000000000003</c:v>
                </c:pt>
                <c:pt idx="5273">
                  <c:v>0.309</c:v>
                </c:pt>
                <c:pt idx="5274">
                  <c:v>0.26600000000000001</c:v>
                </c:pt>
                <c:pt idx="5275">
                  <c:v>0.28699999999999998</c:v>
                </c:pt>
                <c:pt idx="5276">
                  <c:v>0.26800000000000002</c:v>
                </c:pt>
                <c:pt idx="5277">
                  <c:v>0.255</c:v>
                </c:pt>
                <c:pt idx="5278">
                  <c:v>0.253</c:v>
                </c:pt>
                <c:pt idx="5279">
                  <c:v>0.22600000000000001</c:v>
                </c:pt>
                <c:pt idx="5280">
                  <c:v>0.28599999999999998</c:v>
                </c:pt>
                <c:pt idx="5281">
                  <c:v>0.29099999999999998</c:v>
                </c:pt>
                <c:pt idx="5282">
                  <c:v>0.249</c:v>
                </c:pt>
                <c:pt idx="5283">
                  <c:v>0.129</c:v>
                </c:pt>
                <c:pt idx="5284">
                  <c:v>0.17100000000000001</c:v>
                </c:pt>
                <c:pt idx="5285">
                  <c:v>0.218</c:v>
                </c:pt>
                <c:pt idx="5286">
                  <c:v>0.193</c:v>
                </c:pt>
                <c:pt idx="5287">
                  <c:v>0.19700000000000001</c:v>
                </c:pt>
                <c:pt idx="5288">
                  <c:v>0.159</c:v>
                </c:pt>
                <c:pt idx="5289">
                  <c:v>0.14399999999999999</c:v>
                </c:pt>
                <c:pt idx="5290">
                  <c:v>0.111</c:v>
                </c:pt>
                <c:pt idx="5291">
                  <c:v>0.158</c:v>
                </c:pt>
                <c:pt idx="5292">
                  <c:v>0.222</c:v>
                </c:pt>
                <c:pt idx="5293">
                  <c:v>0.224</c:v>
                </c:pt>
                <c:pt idx="5294">
                  <c:v>0.21199999999999999</c:v>
                </c:pt>
                <c:pt idx="5295">
                  <c:v>0.249</c:v>
                </c:pt>
                <c:pt idx="5296">
                  <c:v>0.152</c:v>
                </c:pt>
                <c:pt idx="5297">
                  <c:v>0.23</c:v>
                </c:pt>
                <c:pt idx="5298">
                  <c:v>0.17100000000000001</c:v>
                </c:pt>
                <c:pt idx="5299">
                  <c:v>0.251</c:v>
                </c:pt>
                <c:pt idx="5300">
                  <c:v>0.21</c:v>
                </c:pt>
                <c:pt idx="5301">
                  <c:v>0.14499999999999999</c:v>
                </c:pt>
                <c:pt idx="5302">
                  <c:v>0.14000000000000001</c:v>
                </c:pt>
                <c:pt idx="5303">
                  <c:v>0.20100000000000001</c:v>
                </c:pt>
                <c:pt idx="5304">
                  <c:v>0.192</c:v>
                </c:pt>
                <c:pt idx="5305">
                  <c:v>0.222</c:v>
                </c:pt>
                <c:pt idx="5306">
                  <c:v>0.183</c:v>
                </c:pt>
                <c:pt idx="5307">
                  <c:v>0.23</c:v>
                </c:pt>
                <c:pt idx="5308">
                  <c:v>0.16500000000000001</c:v>
                </c:pt>
                <c:pt idx="5309">
                  <c:v>0.223</c:v>
                </c:pt>
                <c:pt idx="5310">
                  <c:v>0.26200000000000001</c:v>
                </c:pt>
                <c:pt idx="5311">
                  <c:v>0.17699999999999999</c:v>
                </c:pt>
                <c:pt idx="5312">
                  <c:v>0.22500000000000001</c:v>
                </c:pt>
                <c:pt idx="5313">
                  <c:v>0.20300000000000001</c:v>
                </c:pt>
                <c:pt idx="5314">
                  <c:v>0.12</c:v>
                </c:pt>
                <c:pt idx="5315">
                  <c:v>0.159</c:v>
                </c:pt>
                <c:pt idx="5316">
                  <c:v>0.108</c:v>
                </c:pt>
                <c:pt idx="5317">
                  <c:v>0.253</c:v>
                </c:pt>
                <c:pt idx="5318">
                  <c:v>0.17799999999999999</c:v>
                </c:pt>
                <c:pt idx="5319">
                  <c:v>0.16500000000000001</c:v>
                </c:pt>
                <c:pt idx="5320">
                  <c:v>0.14399999999999999</c:v>
                </c:pt>
                <c:pt idx="5321">
                  <c:v>0.14399999999999999</c:v>
                </c:pt>
                <c:pt idx="5322">
                  <c:v>0.20899999999999999</c:v>
                </c:pt>
                <c:pt idx="5323">
                  <c:v>0.26700000000000002</c:v>
                </c:pt>
                <c:pt idx="5324">
                  <c:v>0.17299999999999999</c:v>
                </c:pt>
                <c:pt idx="5325">
                  <c:v>0.14799999999999999</c:v>
                </c:pt>
                <c:pt idx="5326">
                  <c:v>0.247</c:v>
                </c:pt>
                <c:pt idx="5327">
                  <c:v>0.10100000000000001</c:v>
                </c:pt>
                <c:pt idx="5328">
                  <c:v>0.19900000000000001</c:v>
                </c:pt>
                <c:pt idx="5329">
                  <c:v>0.23100000000000001</c:v>
                </c:pt>
                <c:pt idx="5330">
                  <c:v>0.192</c:v>
                </c:pt>
                <c:pt idx="5331">
                  <c:v>0.19600000000000001</c:v>
                </c:pt>
                <c:pt idx="5332">
                  <c:v>0.183</c:v>
                </c:pt>
                <c:pt idx="5333">
                  <c:v>0.22600000000000001</c:v>
                </c:pt>
                <c:pt idx="5334">
                  <c:v>0.14899999999999999</c:v>
                </c:pt>
                <c:pt idx="5335">
                  <c:v>0.24399999999999999</c:v>
                </c:pt>
                <c:pt idx="5336">
                  <c:v>0.157</c:v>
                </c:pt>
                <c:pt idx="5337">
                  <c:v>0.19400000000000001</c:v>
                </c:pt>
                <c:pt idx="5338">
                  <c:v>0.13300000000000001</c:v>
                </c:pt>
                <c:pt idx="5339">
                  <c:v>0.22900000000000001</c:v>
                </c:pt>
                <c:pt idx="5340">
                  <c:v>0.29399999999999998</c:v>
                </c:pt>
                <c:pt idx="5341">
                  <c:v>0.17199999999999999</c:v>
                </c:pt>
                <c:pt idx="5342">
                  <c:v>0.156</c:v>
                </c:pt>
                <c:pt idx="5343">
                  <c:v>0.18</c:v>
                </c:pt>
                <c:pt idx="5344">
                  <c:v>0.27900000000000003</c:v>
                </c:pt>
                <c:pt idx="5345">
                  <c:v>0.16400000000000001</c:v>
                </c:pt>
                <c:pt idx="5346">
                  <c:v>0.251</c:v>
                </c:pt>
                <c:pt idx="5347">
                  <c:v>0.19400000000000001</c:v>
                </c:pt>
                <c:pt idx="5348">
                  <c:v>0.17299999999999999</c:v>
                </c:pt>
                <c:pt idx="5349">
                  <c:v>0.13500000000000001</c:v>
                </c:pt>
                <c:pt idx="5350">
                  <c:v>0.14599999999999999</c:v>
                </c:pt>
                <c:pt idx="5351">
                  <c:v>0.27600000000000002</c:v>
                </c:pt>
                <c:pt idx="5352">
                  <c:v>0.16800000000000001</c:v>
                </c:pt>
                <c:pt idx="5353">
                  <c:v>0.35199999999999998</c:v>
                </c:pt>
                <c:pt idx="5354">
                  <c:v>0.31</c:v>
                </c:pt>
                <c:pt idx="5355">
                  <c:v>0.253</c:v>
                </c:pt>
                <c:pt idx="5356">
                  <c:v>0.188</c:v>
                </c:pt>
                <c:pt idx="5357">
                  <c:v>0.23499999999999999</c:v>
                </c:pt>
                <c:pt idx="5358">
                  <c:v>0.19600000000000001</c:v>
                </c:pt>
                <c:pt idx="5359">
                  <c:v>0.183</c:v>
                </c:pt>
                <c:pt idx="5360">
                  <c:v>0.17799999999999999</c:v>
                </c:pt>
                <c:pt idx="5361">
                  <c:v>0.21199999999999999</c:v>
                </c:pt>
                <c:pt idx="5362">
                  <c:v>0.23300000000000001</c:v>
                </c:pt>
                <c:pt idx="5363">
                  <c:v>0.191</c:v>
                </c:pt>
                <c:pt idx="5364">
                  <c:v>0.251</c:v>
                </c:pt>
                <c:pt idx="5365">
                  <c:v>0.22500000000000001</c:v>
                </c:pt>
                <c:pt idx="5366">
                  <c:v>0.155</c:v>
                </c:pt>
                <c:pt idx="5367">
                  <c:v>0.13900000000000001</c:v>
                </c:pt>
                <c:pt idx="5368">
                  <c:v>0.16300000000000001</c:v>
                </c:pt>
                <c:pt idx="5369">
                  <c:v>0.311</c:v>
                </c:pt>
                <c:pt idx="5370">
                  <c:v>0.151</c:v>
                </c:pt>
                <c:pt idx="5371">
                  <c:v>0.24</c:v>
                </c:pt>
                <c:pt idx="5372">
                  <c:v>0.189</c:v>
                </c:pt>
                <c:pt idx="5373">
                  <c:v>0.16</c:v>
                </c:pt>
                <c:pt idx="5374">
                  <c:v>0.15</c:v>
                </c:pt>
                <c:pt idx="5375">
                  <c:v>0.14499999999999999</c:v>
                </c:pt>
                <c:pt idx="5376">
                  <c:v>0.218</c:v>
                </c:pt>
                <c:pt idx="5377">
                  <c:v>0.153</c:v>
                </c:pt>
                <c:pt idx="5378">
                  <c:v>0.151</c:v>
                </c:pt>
                <c:pt idx="5379">
                  <c:v>0.151</c:v>
                </c:pt>
                <c:pt idx="5380">
                  <c:v>0.251</c:v>
                </c:pt>
                <c:pt idx="5381">
                  <c:v>0.13100000000000001</c:v>
                </c:pt>
                <c:pt idx="5382">
                  <c:v>0.20399999999999999</c:v>
                </c:pt>
                <c:pt idx="5383">
                  <c:v>0.14399999999999999</c:v>
                </c:pt>
                <c:pt idx="5384">
                  <c:v>0.216</c:v>
                </c:pt>
                <c:pt idx="5385">
                  <c:v>0.10299999999999999</c:v>
                </c:pt>
                <c:pt idx="5386">
                  <c:v>0.182</c:v>
                </c:pt>
                <c:pt idx="5387">
                  <c:v>0.193</c:v>
                </c:pt>
                <c:pt idx="5388">
                  <c:v>0.187</c:v>
                </c:pt>
                <c:pt idx="5389">
                  <c:v>0.19500000000000001</c:v>
                </c:pt>
                <c:pt idx="5390">
                  <c:v>0.21</c:v>
                </c:pt>
                <c:pt idx="5391">
                  <c:v>0.187</c:v>
                </c:pt>
                <c:pt idx="5392">
                  <c:v>0.21</c:v>
                </c:pt>
                <c:pt idx="5393">
                  <c:v>0.124</c:v>
                </c:pt>
                <c:pt idx="5394">
                  <c:v>0.16500000000000001</c:v>
                </c:pt>
                <c:pt idx="5395">
                  <c:v>0.216</c:v>
                </c:pt>
                <c:pt idx="5396">
                  <c:v>0.25</c:v>
                </c:pt>
                <c:pt idx="5397">
                  <c:v>0.17699999999999999</c:v>
                </c:pt>
                <c:pt idx="5398">
                  <c:v>0.182</c:v>
                </c:pt>
                <c:pt idx="5399">
                  <c:v>0.21099999999999999</c:v>
                </c:pt>
                <c:pt idx="5400">
                  <c:v>0.17199999999999999</c:v>
                </c:pt>
                <c:pt idx="5401">
                  <c:v>0.156</c:v>
                </c:pt>
                <c:pt idx="5402">
                  <c:v>0.23</c:v>
                </c:pt>
                <c:pt idx="5403">
                  <c:v>0.32800000000000001</c:v>
                </c:pt>
                <c:pt idx="5404">
                  <c:v>0.16900000000000001</c:v>
                </c:pt>
                <c:pt idx="5405">
                  <c:v>0.155</c:v>
                </c:pt>
                <c:pt idx="5406">
                  <c:v>0.34300000000000003</c:v>
                </c:pt>
                <c:pt idx="5407">
                  <c:v>0.221</c:v>
                </c:pt>
                <c:pt idx="5408">
                  <c:v>0.19500000000000001</c:v>
                </c:pt>
                <c:pt idx="5409">
                  <c:v>0.27800000000000002</c:v>
                </c:pt>
                <c:pt idx="5410">
                  <c:v>0.34799999999999998</c:v>
                </c:pt>
                <c:pt idx="5411">
                  <c:v>0.219</c:v>
                </c:pt>
                <c:pt idx="5412">
                  <c:v>0.17699999999999999</c:v>
                </c:pt>
                <c:pt idx="5413">
                  <c:v>0.27300000000000002</c:v>
                </c:pt>
                <c:pt idx="5414">
                  <c:v>0.17299999999999999</c:v>
                </c:pt>
                <c:pt idx="5415">
                  <c:v>0.26800000000000002</c:v>
                </c:pt>
                <c:pt idx="5416">
                  <c:v>0.13100000000000001</c:v>
                </c:pt>
                <c:pt idx="5417">
                  <c:v>0.19500000000000001</c:v>
                </c:pt>
                <c:pt idx="5418">
                  <c:v>0.21199999999999999</c:v>
                </c:pt>
                <c:pt idx="5419">
                  <c:v>0.20399999999999999</c:v>
                </c:pt>
                <c:pt idx="5420">
                  <c:v>0.17799999999999999</c:v>
                </c:pt>
                <c:pt idx="5421">
                  <c:v>0.22500000000000001</c:v>
                </c:pt>
                <c:pt idx="5422">
                  <c:v>0.34799999999999998</c:v>
                </c:pt>
                <c:pt idx="5423">
                  <c:v>0.193</c:v>
                </c:pt>
                <c:pt idx="5424">
                  <c:v>0.246</c:v>
                </c:pt>
                <c:pt idx="5425">
                  <c:v>0.30199999999999999</c:v>
                </c:pt>
                <c:pt idx="5426">
                  <c:v>0.186</c:v>
                </c:pt>
                <c:pt idx="5427">
                  <c:v>0.17899999999999999</c:v>
                </c:pt>
                <c:pt idx="5428">
                  <c:v>0.19700000000000001</c:v>
                </c:pt>
                <c:pt idx="5429">
                  <c:v>0.251</c:v>
                </c:pt>
                <c:pt idx="5430">
                  <c:v>0.18</c:v>
                </c:pt>
                <c:pt idx="5431">
                  <c:v>0.16800000000000001</c:v>
                </c:pt>
                <c:pt idx="5432">
                  <c:v>0.20799999999999999</c:v>
                </c:pt>
                <c:pt idx="5433">
                  <c:v>0.29199999999999998</c:v>
                </c:pt>
                <c:pt idx="5434">
                  <c:v>0.251</c:v>
                </c:pt>
                <c:pt idx="5435">
                  <c:v>0.20300000000000001</c:v>
                </c:pt>
                <c:pt idx="5436">
                  <c:v>0.18099999999999999</c:v>
                </c:pt>
                <c:pt idx="5437">
                  <c:v>0.19900000000000001</c:v>
                </c:pt>
                <c:pt idx="5438">
                  <c:v>0.11799999999999999</c:v>
                </c:pt>
                <c:pt idx="5439">
                  <c:v>0.17</c:v>
                </c:pt>
                <c:pt idx="5440">
                  <c:v>0.247</c:v>
                </c:pt>
                <c:pt idx="5441">
                  <c:v>0.19800000000000001</c:v>
                </c:pt>
                <c:pt idx="5442">
                  <c:v>0.19800000000000001</c:v>
                </c:pt>
                <c:pt idx="5443">
                  <c:v>0.104</c:v>
                </c:pt>
                <c:pt idx="5444">
                  <c:v>0.182</c:v>
                </c:pt>
                <c:pt idx="5445">
                  <c:v>0.153</c:v>
                </c:pt>
                <c:pt idx="5446">
                  <c:v>0.216</c:v>
                </c:pt>
                <c:pt idx="5447">
                  <c:v>0.17299999999999999</c:v>
                </c:pt>
                <c:pt idx="5448">
                  <c:v>0.20899999999999999</c:v>
                </c:pt>
                <c:pt idx="5449">
                  <c:v>0.16800000000000001</c:v>
                </c:pt>
                <c:pt idx="5450">
                  <c:v>0.20899999999999999</c:v>
                </c:pt>
                <c:pt idx="5451">
                  <c:v>0.28599999999999998</c:v>
                </c:pt>
                <c:pt idx="5452">
                  <c:v>0.23799999999999999</c:v>
                </c:pt>
                <c:pt idx="5453">
                  <c:v>0.29299999999999998</c:v>
                </c:pt>
                <c:pt idx="5454">
                  <c:v>0.155</c:v>
                </c:pt>
                <c:pt idx="5455">
                  <c:v>0.23499999999999999</c:v>
                </c:pt>
                <c:pt idx="5456">
                  <c:v>0.108</c:v>
                </c:pt>
                <c:pt idx="5457">
                  <c:v>0.223</c:v>
                </c:pt>
                <c:pt idx="5458">
                  <c:v>0.113</c:v>
                </c:pt>
                <c:pt idx="5459">
                  <c:v>0.19</c:v>
                </c:pt>
                <c:pt idx="5460">
                  <c:v>0.17499999999999999</c:v>
                </c:pt>
                <c:pt idx="5461">
                  <c:v>0.22800000000000001</c:v>
                </c:pt>
                <c:pt idx="5462">
                  <c:v>0.152</c:v>
                </c:pt>
                <c:pt idx="5463">
                  <c:v>0.22</c:v>
                </c:pt>
                <c:pt idx="5464">
                  <c:v>9.8000000000000004E-2</c:v>
                </c:pt>
                <c:pt idx="5465">
                  <c:v>0.23799999999999999</c:v>
                </c:pt>
                <c:pt idx="5466">
                  <c:v>0.192</c:v>
                </c:pt>
                <c:pt idx="5467">
                  <c:v>0.159</c:v>
                </c:pt>
                <c:pt idx="5468">
                  <c:v>0.11799999999999999</c:v>
                </c:pt>
                <c:pt idx="5469">
                  <c:v>0.26100000000000001</c:v>
                </c:pt>
                <c:pt idx="5470">
                  <c:v>0.25</c:v>
                </c:pt>
                <c:pt idx="5471">
                  <c:v>0.223</c:v>
                </c:pt>
                <c:pt idx="5472">
                  <c:v>0.27600000000000002</c:v>
                </c:pt>
                <c:pt idx="5473">
                  <c:v>0.20599999999999999</c:v>
                </c:pt>
                <c:pt idx="5474">
                  <c:v>0.19700000000000001</c:v>
                </c:pt>
                <c:pt idx="5475">
                  <c:v>0.19800000000000001</c:v>
                </c:pt>
                <c:pt idx="5476">
                  <c:v>0.23499999999999999</c:v>
                </c:pt>
                <c:pt idx="5477">
                  <c:v>0.23300000000000001</c:v>
                </c:pt>
                <c:pt idx="5478">
                  <c:v>0.215</c:v>
                </c:pt>
                <c:pt idx="5479">
                  <c:v>0.19</c:v>
                </c:pt>
                <c:pt idx="5480">
                  <c:v>0.12</c:v>
                </c:pt>
                <c:pt idx="5481">
                  <c:v>0.24099999999999999</c:v>
                </c:pt>
                <c:pt idx="5482">
                  <c:v>0.20799999999999999</c:v>
                </c:pt>
                <c:pt idx="5483">
                  <c:v>0.20399999999999999</c:v>
                </c:pt>
                <c:pt idx="5484">
                  <c:v>0.28799999999999998</c:v>
                </c:pt>
                <c:pt idx="5485">
                  <c:v>0.215</c:v>
                </c:pt>
                <c:pt idx="5486">
                  <c:v>0.25600000000000001</c:v>
                </c:pt>
                <c:pt idx="5487">
                  <c:v>0.221</c:v>
                </c:pt>
                <c:pt idx="5488">
                  <c:v>0.161</c:v>
                </c:pt>
                <c:pt idx="5489">
                  <c:v>0.22600000000000001</c:v>
                </c:pt>
                <c:pt idx="5490">
                  <c:v>0.20100000000000001</c:v>
                </c:pt>
                <c:pt idx="5491">
                  <c:v>0.155</c:v>
                </c:pt>
                <c:pt idx="5492">
                  <c:v>0.24099999999999999</c:v>
                </c:pt>
                <c:pt idx="5493">
                  <c:v>0.28699999999999998</c:v>
                </c:pt>
                <c:pt idx="5494">
                  <c:v>0.28100000000000003</c:v>
                </c:pt>
                <c:pt idx="5495">
                  <c:v>0.17499999999999999</c:v>
                </c:pt>
                <c:pt idx="5496">
                  <c:v>0.23</c:v>
                </c:pt>
                <c:pt idx="5497">
                  <c:v>0.10299999999999999</c:v>
                </c:pt>
                <c:pt idx="5498">
                  <c:v>0.16</c:v>
                </c:pt>
                <c:pt idx="5499">
                  <c:v>0.152</c:v>
                </c:pt>
                <c:pt idx="5500">
                  <c:v>0.10100000000000001</c:v>
                </c:pt>
                <c:pt idx="5501">
                  <c:v>0.16</c:v>
                </c:pt>
                <c:pt idx="5502">
                  <c:v>0.14499999999999999</c:v>
                </c:pt>
                <c:pt idx="5503">
                  <c:v>0.189</c:v>
                </c:pt>
                <c:pt idx="5504">
                  <c:v>0.16200000000000001</c:v>
                </c:pt>
                <c:pt idx="5505">
                  <c:v>0.18</c:v>
                </c:pt>
                <c:pt idx="5506">
                  <c:v>0.217</c:v>
                </c:pt>
                <c:pt idx="5507">
                  <c:v>0.16900000000000001</c:v>
                </c:pt>
                <c:pt idx="5508">
                  <c:v>0.14599999999999999</c:v>
                </c:pt>
                <c:pt idx="5509">
                  <c:v>0.248</c:v>
                </c:pt>
                <c:pt idx="5510">
                  <c:v>0.157</c:v>
                </c:pt>
                <c:pt idx="5511">
                  <c:v>0.16500000000000001</c:v>
                </c:pt>
                <c:pt idx="5512">
                  <c:v>0.13</c:v>
                </c:pt>
                <c:pt idx="5513">
                  <c:v>0.14099999999999999</c:v>
                </c:pt>
                <c:pt idx="5514">
                  <c:v>0.15</c:v>
                </c:pt>
                <c:pt idx="5515">
                  <c:v>0.14699999999999999</c:v>
                </c:pt>
                <c:pt idx="5516">
                  <c:v>0.156</c:v>
                </c:pt>
                <c:pt idx="5517">
                  <c:v>0.21</c:v>
                </c:pt>
                <c:pt idx="5518">
                  <c:v>0.2</c:v>
                </c:pt>
                <c:pt idx="5519">
                  <c:v>0.27700000000000002</c:v>
                </c:pt>
                <c:pt idx="5520">
                  <c:v>0.23799999999999999</c:v>
                </c:pt>
                <c:pt idx="5521">
                  <c:v>0.255</c:v>
                </c:pt>
                <c:pt idx="5522">
                  <c:v>0.26600000000000001</c:v>
                </c:pt>
                <c:pt idx="5523">
                  <c:v>0.20499999999999999</c:v>
                </c:pt>
                <c:pt idx="5524">
                  <c:v>0.19900000000000001</c:v>
                </c:pt>
                <c:pt idx="5525">
                  <c:v>0.20200000000000001</c:v>
                </c:pt>
                <c:pt idx="5526">
                  <c:v>0.183</c:v>
                </c:pt>
                <c:pt idx="5527">
                  <c:v>0.15</c:v>
                </c:pt>
                <c:pt idx="5528">
                  <c:v>0.152</c:v>
                </c:pt>
                <c:pt idx="5529">
                  <c:v>0.249</c:v>
                </c:pt>
                <c:pt idx="5530">
                  <c:v>0.20300000000000001</c:v>
                </c:pt>
                <c:pt idx="5531">
                  <c:v>0.16800000000000001</c:v>
                </c:pt>
                <c:pt idx="5532">
                  <c:v>0.185</c:v>
                </c:pt>
                <c:pt idx="5533">
                  <c:v>0.155</c:v>
                </c:pt>
                <c:pt idx="5534">
                  <c:v>0.221</c:v>
                </c:pt>
                <c:pt idx="5535">
                  <c:v>0.29799999999999999</c:v>
                </c:pt>
                <c:pt idx="5536">
                  <c:v>0.253</c:v>
                </c:pt>
                <c:pt idx="5537">
                  <c:v>0.16800000000000001</c:v>
                </c:pt>
                <c:pt idx="5538">
                  <c:v>0.20699999999999999</c:v>
                </c:pt>
                <c:pt idx="5539">
                  <c:v>0.16700000000000001</c:v>
                </c:pt>
                <c:pt idx="5540">
                  <c:v>0.13800000000000001</c:v>
                </c:pt>
                <c:pt idx="5541">
                  <c:v>0.189</c:v>
                </c:pt>
                <c:pt idx="5542">
                  <c:v>0.28000000000000003</c:v>
                </c:pt>
                <c:pt idx="5543">
                  <c:v>0.23799999999999999</c:v>
                </c:pt>
                <c:pt idx="5544">
                  <c:v>0.20200000000000001</c:v>
                </c:pt>
                <c:pt idx="5545">
                  <c:v>0.224</c:v>
                </c:pt>
                <c:pt idx="5546">
                  <c:v>0.318</c:v>
                </c:pt>
                <c:pt idx="5547">
                  <c:v>0.19700000000000001</c:v>
                </c:pt>
                <c:pt idx="5548">
                  <c:v>0.33200000000000002</c:v>
                </c:pt>
                <c:pt idx="5549">
                  <c:v>0.34300000000000003</c:v>
                </c:pt>
                <c:pt idx="5550">
                  <c:v>0.157</c:v>
                </c:pt>
                <c:pt idx="5551">
                  <c:v>0.41699999999999998</c:v>
                </c:pt>
                <c:pt idx="5552">
                  <c:v>0.29399999999999998</c:v>
                </c:pt>
                <c:pt idx="5553">
                  <c:v>0.29699999999999999</c:v>
                </c:pt>
                <c:pt idx="5554">
                  <c:v>0.40799999999999997</c:v>
                </c:pt>
                <c:pt idx="5555">
                  <c:v>0.26500000000000001</c:v>
                </c:pt>
                <c:pt idx="5556">
                  <c:v>0.27800000000000002</c:v>
                </c:pt>
                <c:pt idx="5557">
                  <c:v>0.26200000000000001</c:v>
                </c:pt>
                <c:pt idx="5558">
                  <c:v>0.223</c:v>
                </c:pt>
                <c:pt idx="5559">
                  <c:v>0.255</c:v>
                </c:pt>
                <c:pt idx="5560">
                  <c:v>0.41699999999999998</c:v>
                </c:pt>
                <c:pt idx="5561">
                  <c:v>0.29199999999999998</c:v>
                </c:pt>
                <c:pt idx="5562">
                  <c:v>0.245</c:v>
                </c:pt>
                <c:pt idx="5563">
                  <c:v>0.27200000000000002</c:v>
                </c:pt>
                <c:pt idx="5564">
                  <c:v>0.25600000000000001</c:v>
                </c:pt>
                <c:pt idx="5565">
                  <c:v>0.32200000000000001</c:v>
                </c:pt>
                <c:pt idx="5566">
                  <c:v>0.23499999999999999</c:v>
                </c:pt>
                <c:pt idx="5567">
                  <c:v>0.26</c:v>
                </c:pt>
                <c:pt idx="5568">
                  <c:v>0.23799999999999999</c:v>
                </c:pt>
                <c:pt idx="5569">
                  <c:v>0.14199999999999999</c:v>
                </c:pt>
                <c:pt idx="5570">
                  <c:v>0.24399999999999999</c:v>
                </c:pt>
                <c:pt idx="5571">
                  <c:v>0.28399999999999997</c:v>
                </c:pt>
                <c:pt idx="5572">
                  <c:v>0.21</c:v>
                </c:pt>
                <c:pt idx="5573">
                  <c:v>0.26400000000000001</c:v>
                </c:pt>
                <c:pt idx="5574">
                  <c:v>0.318</c:v>
                </c:pt>
                <c:pt idx="5575">
                  <c:v>0.17</c:v>
                </c:pt>
                <c:pt idx="5576">
                  <c:v>0.19</c:v>
                </c:pt>
                <c:pt idx="5577">
                  <c:v>0.17799999999999999</c:v>
                </c:pt>
                <c:pt idx="5578">
                  <c:v>0.27</c:v>
                </c:pt>
                <c:pt idx="5579">
                  <c:v>0.214</c:v>
                </c:pt>
                <c:pt idx="5580">
                  <c:v>0.20799999999999999</c:v>
                </c:pt>
                <c:pt idx="5581">
                  <c:v>0.216</c:v>
                </c:pt>
                <c:pt idx="5582">
                  <c:v>0.29099999999999998</c:v>
                </c:pt>
                <c:pt idx="5583">
                  <c:v>0.253</c:v>
                </c:pt>
                <c:pt idx="5584">
                  <c:v>0.186</c:v>
                </c:pt>
                <c:pt idx="5585">
                  <c:v>0.217</c:v>
                </c:pt>
                <c:pt idx="5586">
                  <c:v>0.20799999999999999</c:v>
                </c:pt>
                <c:pt idx="5587">
                  <c:v>0.32700000000000001</c:v>
                </c:pt>
                <c:pt idx="5588">
                  <c:v>0.224</c:v>
                </c:pt>
                <c:pt idx="5589">
                  <c:v>0.33600000000000002</c:v>
                </c:pt>
                <c:pt idx="5590">
                  <c:v>0.14799999999999999</c:v>
                </c:pt>
                <c:pt idx="5591">
                  <c:v>0.376</c:v>
                </c:pt>
                <c:pt idx="5592">
                  <c:v>0.34399999999999997</c:v>
                </c:pt>
                <c:pt idx="5593">
                  <c:v>0.217</c:v>
                </c:pt>
                <c:pt idx="5594">
                  <c:v>0.246</c:v>
                </c:pt>
                <c:pt idx="5595">
                  <c:v>0.32200000000000001</c:v>
                </c:pt>
                <c:pt idx="5596">
                  <c:v>0.187</c:v>
                </c:pt>
                <c:pt idx="5597">
                  <c:v>0.14899999999999999</c:v>
                </c:pt>
                <c:pt idx="5598">
                  <c:v>0.20399999999999999</c:v>
                </c:pt>
                <c:pt idx="5599">
                  <c:v>0.21299999999999999</c:v>
                </c:pt>
                <c:pt idx="5600">
                  <c:v>0.21199999999999999</c:v>
                </c:pt>
                <c:pt idx="5601">
                  <c:v>0.26100000000000001</c:v>
                </c:pt>
                <c:pt idx="5602">
                  <c:v>0.22600000000000001</c:v>
                </c:pt>
                <c:pt idx="5603">
                  <c:v>0.25600000000000001</c:v>
                </c:pt>
                <c:pt idx="5604">
                  <c:v>0.27100000000000002</c:v>
                </c:pt>
                <c:pt idx="5605">
                  <c:v>0.23</c:v>
                </c:pt>
                <c:pt idx="5606">
                  <c:v>0.19</c:v>
                </c:pt>
                <c:pt idx="5607">
                  <c:v>0.24399999999999999</c:v>
                </c:pt>
                <c:pt idx="5608">
                  <c:v>0.23699999999999999</c:v>
                </c:pt>
                <c:pt idx="5609">
                  <c:v>0.159</c:v>
                </c:pt>
                <c:pt idx="5610">
                  <c:v>0.26900000000000002</c:v>
                </c:pt>
                <c:pt idx="5611">
                  <c:v>0.249</c:v>
                </c:pt>
                <c:pt idx="5612">
                  <c:v>0.251</c:v>
                </c:pt>
                <c:pt idx="5613">
                  <c:v>0.159</c:v>
                </c:pt>
                <c:pt idx="5614">
                  <c:v>0.22500000000000001</c:v>
                </c:pt>
                <c:pt idx="5615">
                  <c:v>0.26100000000000001</c:v>
                </c:pt>
                <c:pt idx="5616">
                  <c:v>0.125</c:v>
                </c:pt>
                <c:pt idx="5617">
                  <c:v>0.13400000000000001</c:v>
                </c:pt>
                <c:pt idx="5618">
                  <c:v>0.221</c:v>
                </c:pt>
                <c:pt idx="5619">
                  <c:v>0.23899999999999999</c:v>
                </c:pt>
                <c:pt idx="5620">
                  <c:v>0.16400000000000001</c:v>
                </c:pt>
                <c:pt idx="5621">
                  <c:v>0.20799999999999999</c:v>
                </c:pt>
                <c:pt idx="5622">
                  <c:v>0.182</c:v>
                </c:pt>
                <c:pt idx="5623">
                  <c:v>0.184</c:v>
                </c:pt>
                <c:pt idx="5624">
                  <c:v>0.16</c:v>
                </c:pt>
                <c:pt idx="5625">
                  <c:v>0.17199999999999999</c:v>
                </c:pt>
                <c:pt idx="5626">
                  <c:v>0.17699999999999999</c:v>
                </c:pt>
                <c:pt idx="5627">
                  <c:v>0.217</c:v>
                </c:pt>
                <c:pt idx="5628">
                  <c:v>0.27100000000000002</c:v>
                </c:pt>
                <c:pt idx="5629">
                  <c:v>0.17799999999999999</c:v>
                </c:pt>
                <c:pt idx="5630">
                  <c:v>0.29399999999999998</c:v>
                </c:pt>
                <c:pt idx="5631">
                  <c:v>0.23899999999999999</c:v>
                </c:pt>
                <c:pt idx="5632">
                  <c:v>0.248</c:v>
                </c:pt>
                <c:pt idx="5633">
                  <c:v>0.217</c:v>
                </c:pt>
                <c:pt idx="5634">
                  <c:v>0.19900000000000001</c:v>
                </c:pt>
                <c:pt idx="5635">
                  <c:v>9.0999999999999998E-2</c:v>
                </c:pt>
                <c:pt idx="5636">
                  <c:v>0.246</c:v>
                </c:pt>
                <c:pt idx="5637">
                  <c:v>0.219</c:v>
                </c:pt>
                <c:pt idx="5638">
                  <c:v>0.24199999999999999</c:v>
                </c:pt>
                <c:pt idx="5639">
                  <c:v>0.19600000000000001</c:v>
                </c:pt>
                <c:pt idx="5640">
                  <c:v>0.16600000000000001</c:v>
                </c:pt>
                <c:pt idx="5641">
                  <c:v>0.26100000000000001</c:v>
                </c:pt>
                <c:pt idx="5642">
                  <c:v>0.24299999999999999</c:v>
                </c:pt>
                <c:pt idx="5643">
                  <c:v>0.215</c:v>
                </c:pt>
                <c:pt idx="5644">
                  <c:v>0.223</c:v>
                </c:pt>
                <c:pt idx="5645">
                  <c:v>0.214</c:v>
                </c:pt>
                <c:pt idx="5646">
                  <c:v>0.21199999999999999</c:v>
                </c:pt>
                <c:pt idx="5647">
                  <c:v>0.26800000000000002</c:v>
                </c:pt>
                <c:pt idx="5648">
                  <c:v>0.29399999999999998</c:v>
                </c:pt>
                <c:pt idx="5649">
                  <c:v>0.27400000000000002</c:v>
                </c:pt>
                <c:pt idx="5650">
                  <c:v>0.23699999999999999</c:v>
                </c:pt>
                <c:pt idx="5651">
                  <c:v>0.255</c:v>
                </c:pt>
                <c:pt idx="5652">
                  <c:v>0.218</c:v>
                </c:pt>
                <c:pt idx="5653">
                  <c:v>0.29799999999999999</c:v>
                </c:pt>
                <c:pt idx="5654">
                  <c:v>0.28599999999999998</c:v>
                </c:pt>
                <c:pt idx="5655">
                  <c:v>0.16400000000000001</c:v>
                </c:pt>
                <c:pt idx="5656">
                  <c:v>0.28499999999999998</c:v>
                </c:pt>
                <c:pt idx="5657">
                  <c:v>0.14000000000000001</c:v>
                </c:pt>
                <c:pt idx="5658">
                  <c:v>0.254</c:v>
                </c:pt>
                <c:pt idx="5659">
                  <c:v>0.20200000000000001</c:v>
                </c:pt>
                <c:pt idx="5660">
                  <c:v>0.154</c:v>
                </c:pt>
                <c:pt idx="5661">
                  <c:v>0.191</c:v>
                </c:pt>
                <c:pt idx="5662">
                  <c:v>0.126</c:v>
                </c:pt>
                <c:pt idx="5663">
                  <c:v>0.26400000000000001</c:v>
                </c:pt>
                <c:pt idx="5664">
                  <c:v>0.24199999999999999</c:v>
                </c:pt>
                <c:pt idx="5665">
                  <c:v>0.16200000000000001</c:v>
                </c:pt>
                <c:pt idx="5666">
                  <c:v>0.27100000000000002</c:v>
                </c:pt>
                <c:pt idx="5667">
                  <c:v>0.33700000000000002</c:v>
                </c:pt>
                <c:pt idx="5668">
                  <c:v>0.26800000000000002</c:v>
                </c:pt>
                <c:pt idx="5669">
                  <c:v>0.184</c:v>
                </c:pt>
                <c:pt idx="5670">
                  <c:v>0.27600000000000002</c:v>
                </c:pt>
                <c:pt idx="5671">
                  <c:v>0.27</c:v>
                </c:pt>
                <c:pt idx="5672">
                  <c:v>0.20499999999999999</c:v>
                </c:pt>
                <c:pt idx="5673">
                  <c:v>0.22500000000000001</c:v>
                </c:pt>
                <c:pt idx="5674">
                  <c:v>0.221</c:v>
                </c:pt>
                <c:pt idx="5675">
                  <c:v>0.23</c:v>
                </c:pt>
                <c:pt idx="5676">
                  <c:v>0.247</c:v>
                </c:pt>
                <c:pt idx="5677">
                  <c:v>0.22600000000000001</c:v>
                </c:pt>
                <c:pt idx="5678">
                  <c:v>0.23799999999999999</c:v>
                </c:pt>
                <c:pt idx="5679">
                  <c:v>0.22800000000000001</c:v>
                </c:pt>
                <c:pt idx="5680">
                  <c:v>0.19400000000000001</c:v>
                </c:pt>
                <c:pt idx="5681">
                  <c:v>0.25</c:v>
                </c:pt>
                <c:pt idx="5682">
                  <c:v>0.17199999999999999</c:v>
                </c:pt>
                <c:pt idx="5683">
                  <c:v>0.26</c:v>
                </c:pt>
                <c:pt idx="5684">
                  <c:v>0.215</c:v>
                </c:pt>
                <c:pt idx="5685">
                  <c:v>0.214</c:v>
                </c:pt>
                <c:pt idx="5686">
                  <c:v>0.221</c:v>
                </c:pt>
                <c:pt idx="5687">
                  <c:v>0.183</c:v>
                </c:pt>
                <c:pt idx="5688">
                  <c:v>0.185</c:v>
                </c:pt>
                <c:pt idx="5689">
                  <c:v>0.25600000000000001</c:v>
                </c:pt>
                <c:pt idx="5690">
                  <c:v>0.3</c:v>
                </c:pt>
                <c:pt idx="5691">
                  <c:v>0.30199999999999999</c:v>
                </c:pt>
                <c:pt idx="5692">
                  <c:v>0.36</c:v>
                </c:pt>
                <c:pt idx="5693">
                  <c:v>0.313</c:v>
                </c:pt>
                <c:pt idx="5694">
                  <c:v>0.21</c:v>
                </c:pt>
                <c:pt idx="5695">
                  <c:v>0.27600000000000002</c:v>
                </c:pt>
                <c:pt idx="5696">
                  <c:v>0.26500000000000001</c:v>
                </c:pt>
                <c:pt idx="5697">
                  <c:v>0.20200000000000001</c:v>
                </c:pt>
                <c:pt idx="5698">
                  <c:v>0.23100000000000001</c:v>
                </c:pt>
                <c:pt idx="5699">
                  <c:v>0.17299999999999999</c:v>
                </c:pt>
                <c:pt idx="5700">
                  <c:v>0.20100000000000001</c:v>
                </c:pt>
                <c:pt idx="5701">
                  <c:v>0.17699999999999999</c:v>
                </c:pt>
                <c:pt idx="5702">
                  <c:v>0.26100000000000001</c:v>
                </c:pt>
                <c:pt idx="5703">
                  <c:v>0.25900000000000001</c:v>
                </c:pt>
                <c:pt idx="5704">
                  <c:v>0.17599999999999999</c:v>
                </c:pt>
                <c:pt idx="5705">
                  <c:v>0.27800000000000002</c:v>
                </c:pt>
                <c:pt idx="5706">
                  <c:v>0.18099999999999999</c:v>
                </c:pt>
                <c:pt idx="5707">
                  <c:v>0.22</c:v>
                </c:pt>
                <c:pt idx="5708">
                  <c:v>0.32500000000000001</c:v>
                </c:pt>
                <c:pt idx="5709">
                  <c:v>0.312</c:v>
                </c:pt>
                <c:pt idx="5710">
                  <c:v>0.182</c:v>
                </c:pt>
                <c:pt idx="5711">
                  <c:v>0.187</c:v>
                </c:pt>
                <c:pt idx="5712">
                  <c:v>0.192</c:v>
                </c:pt>
                <c:pt idx="5713">
                  <c:v>0.27100000000000002</c:v>
                </c:pt>
                <c:pt idx="5714">
                  <c:v>0.34</c:v>
                </c:pt>
                <c:pt idx="5715">
                  <c:v>0.40799999999999997</c:v>
                </c:pt>
                <c:pt idx="5716">
                  <c:v>0.36499999999999999</c:v>
                </c:pt>
                <c:pt idx="5717">
                  <c:v>0.376</c:v>
                </c:pt>
                <c:pt idx="5718">
                  <c:v>0.23400000000000001</c:v>
                </c:pt>
                <c:pt idx="5719">
                  <c:v>0.31900000000000001</c:v>
                </c:pt>
                <c:pt idx="5720">
                  <c:v>0.32300000000000001</c:v>
                </c:pt>
                <c:pt idx="5721">
                  <c:v>0.20200000000000001</c:v>
                </c:pt>
                <c:pt idx="5722">
                  <c:v>0.17199999999999999</c:v>
                </c:pt>
                <c:pt idx="5723">
                  <c:v>0.26800000000000002</c:v>
                </c:pt>
                <c:pt idx="5724">
                  <c:v>0.18099999999999999</c:v>
                </c:pt>
                <c:pt idx="5725">
                  <c:v>0.188</c:v>
                </c:pt>
                <c:pt idx="5726">
                  <c:v>0.112</c:v>
                </c:pt>
                <c:pt idx="5727">
                  <c:v>0.106</c:v>
                </c:pt>
                <c:pt idx="5728">
                  <c:v>0.16200000000000001</c:v>
                </c:pt>
                <c:pt idx="5729">
                  <c:v>0.16</c:v>
                </c:pt>
                <c:pt idx="5730">
                  <c:v>0.18</c:v>
                </c:pt>
                <c:pt idx="5731">
                  <c:v>0.185</c:v>
                </c:pt>
                <c:pt idx="5732">
                  <c:v>0.182</c:v>
                </c:pt>
                <c:pt idx="5733">
                  <c:v>0.14599999999999999</c:v>
                </c:pt>
                <c:pt idx="5734">
                  <c:v>0.19600000000000001</c:v>
                </c:pt>
                <c:pt idx="5735">
                  <c:v>0.28299999999999997</c:v>
                </c:pt>
                <c:pt idx="5736">
                  <c:v>0.255</c:v>
                </c:pt>
                <c:pt idx="5737">
                  <c:v>0.27100000000000002</c:v>
                </c:pt>
                <c:pt idx="5738">
                  <c:v>0.28599999999999998</c:v>
                </c:pt>
                <c:pt idx="5739">
                  <c:v>0.13200000000000001</c:v>
                </c:pt>
                <c:pt idx="5740">
                  <c:v>0.29699999999999999</c:v>
                </c:pt>
                <c:pt idx="5741">
                  <c:v>0.18099999999999999</c:v>
                </c:pt>
                <c:pt idx="5742">
                  <c:v>0.187</c:v>
                </c:pt>
                <c:pt idx="5743">
                  <c:v>0.23599999999999999</c:v>
                </c:pt>
                <c:pt idx="5744">
                  <c:v>0.26700000000000002</c:v>
                </c:pt>
                <c:pt idx="5745">
                  <c:v>0.30199999999999999</c:v>
                </c:pt>
                <c:pt idx="5746">
                  <c:v>0.42399999999999999</c:v>
                </c:pt>
                <c:pt idx="5747">
                  <c:v>0.23400000000000001</c:v>
                </c:pt>
                <c:pt idx="5748">
                  <c:v>0.28199999999999997</c:v>
                </c:pt>
                <c:pt idx="5749">
                  <c:v>0.25900000000000001</c:v>
                </c:pt>
                <c:pt idx="5750">
                  <c:v>0.23200000000000001</c:v>
                </c:pt>
                <c:pt idx="5751">
                  <c:v>0.23899999999999999</c:v>
                </c:pt>
                <c:pt idx="5752">
                  <c:v>0.317</c:v>
                </c:pt>
                <c:pt idx="5753">
                  <c:v>0.32700000000000001</c:v>
                </c:pt>
                <c:pt idx="5754">
                  <c:v>0.24199999999999999</c:v>
                </c:pt>
                <c:pt idx="5755">
                  <c:v>0.27600000000000002</c:v>
                </c:pt>
                <c:pt idx="5756">
                  <c:v>0.39</c:v>
                </c:pt>
                <c:pt idx="5757">
                  <c:v>0.24299999999999999</c:v>
                </c:pt>
                <c:pt idx="5758">
                  <c:v>0.34799999999999998</c:v>
                </c:pt>
                <c:pt idx="5759">
                  <c:v>0.33700000000000002</c:v>
                </c:pt>
                <c:pt idx="5760">
                  <c:v>0.219</c:v>
                </c:pt>
                <c:pt idx="5761">
                  <c:v>0.19700000000000001</c:v>
                </c:pt>
                <c:pt idx="5762">
                  <c:v>0.24299999999999999</c:v>
                </c:pt>
                <c:pt idx="5763">
                  <c:v>0.25900000000000001</c:v>
                </c:pt>
                <c:pt idx="5764">
                  <c:v>0.22700000000000001</c:v>
                </c:pt>
                <c:pt idx="5765">
                  <c:v>0.27200000000000002</c:v>
                </c:pt>
                <c:pt idx="5766">
                  <c:v>0.19700000000000001</c:v>
                </c:pt>
                <c:pt idx="5767">
                  <c:v>0.2</c:v>
                </c:pt>
                <c:pt idx="5768">
                  <c:v>0.34100000000000003</c:v>
                </c:pt>
                <c:pt idx="5769">
                  <c:v>0.19900000000000001</c:v>
                </c:pt>
                <c:pt idx="5770">
                  <c:v>0.23699999999999999</c:v>
                </c:pt>
                <c:pt idx="5771">
                  <c:v>0.375</c:v>
                </c:pt>
                <c:pt idx="5772">
                  <c:v>0.27500000000000002</c:v>
                </c:pt>
                <c:pt idx="5773">
                  <c:v>0.25700000000000001</c:v>
                </c:pt>
                <c:pt idx="5774">
                  <c:v>0.38</c:v>
                </c:pt>
                <c:pt idx="5775">
                  <c:v>0.308</c:v>
                </c:pt>
                <c:pt idx="5776">
                  <c:v>0.42899999999999999</c:v>
                </c:pt>
                <c:pt idx="5777">
                  <c:v>0.38900000000000001</c:v>
                </c:pt>
                <c:pt idx="5778">
                  <c:v>0.20100000000000001</c:v>
                </c:pt>
                <c:pt idx="5779">
                  <c:v>0.16400000000000001</c:v>
                </c:pt>
                <c:pt idx="5780">
                  <c:v>0.24299999999999999</c:v>
                </c:pt>
                <c:pt idx="5781">
                  <c:v>0.27600000000000002</c:v>
                </c:pt>
                <c:pt idx="5782">
                  <c:v>0.21299999999999999</c:v>
                </c:pt>
                <c:pt idx="5783">
                  <c:v>0.254</c:v>
                </c:pt>
                <c:pt idx="5784">
                  <c:v>0.21</c:v>
                </c:pt>
                <c:pt idx="5785">
                  <c:v>0.27400000000000002</c:v>
                </c:pt>
                <c:pt idx="5786">
                  <c:v>0.35</c:v>
                </c:pt>
                <c:pt idx="5787">
                  <c:v>0.28799999999999998</c:v>
                </c:pt>
                <c:pt idx="5788">
                  <c:v>0.308</c:v>
                </c:pt>
                <c:pt idx="5789">
                  <c:v>0.40400000000000003</c:v>
                </c:pt>
                <c:pt idx="5790">
                  <c:v>0.251</c:v>
                </c:pt>
                <c:pt idx="5791">
                  <c:v>0.38100000000000001</c:v>
                </c:pt>
                <c:pt idx="5792">
                  <c:v>0.224</c:v>
                </c:pt>
                <c:pt idx="5793">
                  <c:v>0.159</c:v>
                </c:pt>
                <c:pt idx="5794">
                  <c:v>0.216</c:v>
                </c:pt>
                <c:pt idx="5795">
                  <c:v>0.15</c:v>
                </c:pt>
                <c:pt idx="5796">
                  <c:v>0.13700000000000001</c:v>
                </c:pt>
                <c:pt idx="5797">
                  <c:v>0.123</c:v>
                </c:pt>
                <c:pt idx="5798">
                  <c:v>0.23699999999999999</c:v>
                </c:pt>
                <c:pt idx="5799">
                  <c:v>0.26700000000000002</c:v>
                </c:pt>
                <c:pt idx="5800">
                  <c:v>0.16800000000000001</c:v>
                </c:pt>
                <c:pt idx="5801">
                  <c:v>0.19600000000000001</c:v>
                </c:pt>
                <c:pt idx="5802">
                  <c:v>0.188</c:v>
                </c:pt>
                <c:pt idx="5803">
                  <c:v>0.216</c:v>
                </c:pt>
                <c:pt idx="5804">
                  <c:v>0.17499999999999999</c:v>
                </c:pt>
                <c:pt idx="5805">
                  <c:v>0.156</c:v>
                </c:pt>
                <c:pt idx="5806">
                  <c:v>0.248</c:v>
                </c:pt>
                <c:pt idx="5807">
                  <c:v>0.23</c:v>
                </c:pt>
                <c:pt idx="5808">
                  <c:v>0.20200000000000001</c:v>
                </c:pt>
                <c:pt idx="5809">
                  <c:v>0.26700000000000002</c:v>
                </c:pt>
                <c:pt idx="5810">
                  <c:v>0.27300000000000002</c:v>
                </c:pt>
                <c:pt idx="5811">
                  <c:v>0.189</c:v>
                </c:pt>
                <c:pt idx="5812">
                  <c:v>0.184</c:v>
                </c:pt>
                <c:pt idx="5813">
                  <c:v>0.21299999999999999</c:v>
                </c:pt>
                <c:pt idx="5814">
                  <c:v>0.17799999999999999</c:v>
                </c:pt>
                <c:pt idx="5815">
                  <c:v>0.186</c:v>
                </c:pt>
                <c:pt idx="5816">
                  <c:v>0.18099999999999999</c:v>
                </c:pt>
                <c:pt idx="5817">
                  <c:v>0.16700000000000001</c:v>
                </c:pt>
                <c:pt idx="5818">
                  <c:v>0.17</c:v>
                </c:pt>
                <c:pt idx="5819">
                  <c:v>0.22</c:v>
                </c:pt>
                <c:pt idx="5820">
                  <c:v>0.22900000000000001</c:v>
                </c:pt>
                <c:pt idx="5821">
                  <c:v>0.154</c:v>
                </c:pt>
                <c:pt idx="5822">
                  <c:v>0.17399999999999999</c:v>
                </c:pt>
                <c:pt idx="5823">
                  <c:v>0.14799999999999999</c:v>
                </c:pt>
                <c:pt idx="5824">
                  <c:v>0.121</c:v>
                </c:pt>
                <c:pt idx="5825">
                  <c:v>0.114</c:v>
                </c:pt>
                <c:pt idx="5826">
                  <c:v>0.216</c:v>
                </c:pt>
                <c:pt idx="5827">
                  <c:v>0.17</c:v>
                </c:pt>
                <c:pt idx="5828">
                  <c:v>0.222</c:v>
                </c:pt>
                <c:pt idx="5829">
                  <c:v>0.247</c:v>
                </c:pt>
                <c:pt idx="5830">
                  <c:v>0.25700000000000001</c:v>
                </c:pt>
                <c:pt idx="5831">
                  <c:v>0.24099999999999999</c:v>
                </c:pt>
                <c:pt idx="5832">
                  <c:v>0.29699999999999999</c:v>
                </c:pt>
                <c:pt idx="5833">
                  <c:v>0.18</c:v>
                </c:pt>
                <c:pt idx="5834">
                  <c:v>0.251</c:v>
                </c:pt>
                <c:pt idx="5835">
                  <c:v>0.23300000000000001</c:v>
                </c:pt>
                <c:pt idx="5836">
                  <c:v>0.24099999999999999</c:v>
                </c:pt>
                <c:pt idx="5837">
                  <c:v>0.22</c:v>
                </c:pt>
                <c:pt idx="5838">
                  <c:v>0.20200000000000001</c:v>
                </c:pt>
                <c:pt idx="5839">
                  <c:v>0.28000000000000003</c:v>
                </c:pt>
                <c:pt idx="5840">
                  <c:v>0.21</c:v>
                </c:pt>
                <c:pt idx="5841">
                  <c:v>0.183</c:v>
                </c:pt>
                <c:pt idx="5842">
                  <c:v>0.18</c:v>
                </c:pt>
                <c:pt idx="5843">
                  <c:v>0.222</c:v>
                </c:pt>
                <c:pt idx="5844">
                  <c:v>0.26300000000000001</c:v>
                </c:pt>
                <c:pt idx="5845">
                  <c:v>0.16900000000000001</c:v>
                </c:pt>
                <c:pt idx="5846">
                  <c:v>0.20599999999999999</c:v>
                </c:pt>
                <c:pt idx="5847">
                  <c:v>0.23899999999999999</c:v>
                </c:pt>
                <c:pt idx="5848">
                  <c:v>0.16300000000000001</c:v>
                </c:pt>
                <c:pt idx="5849">
                  <c:v>0.28899999999999998</c:v>
                </c:pt>
                <c:pt idx="5850">
                  <c:v>0.2</c:v>
                </c:pt>
                <c:pt idx="5851">
                  <c:v>0.28399999999999997</c:v>
                </c:pt>
                <c:pt idx="5852">
                  <c:v>0.22700000000000001</c:v>
                </c:pt>
                <c:pt idx="5853">
                  <c:v>0.28499999999999998</c:v>
                </c:pt>
                <c:pt idx="5854">
                  <c:v>0.26700000000000002</c:v>
                </c:pt>
                <c:pt idx="5855">
                  <c:v>0.26200000000000001</c:v>
                </c:pt>
                <c:pt idx="5856">
                  <c:v>0.28799999999999998</c:v>
                </c:pt>
                <c:pt idx="5857">
                  <c:v>0.247</c:v>
                </c:pt>
                <c:pt idx="5858">
                  <c:v>0.32400000000000001</c:v>
                </c:pt>
                <c:pt idx="5859">
                  <c:v>0.32900000000000001</c:v>
                </c:pt>
                <c:pt idx="5860">
                  <c:v>0.434</c:v>
                </c:pt>
                <c:pt idx="5861">
                  <c:v>0.33100000000000002</c:v>
                </c:pt>
                <c:pt idx="5862">
                  <c:v>0.39</c:v>
                </c:pt>
                <c:pt idx="5863">
                  <c:v>0.35599999999999998</c:v>
                </c:pt>
                <c:pt idx="5864">
                  <c:v>0.30599999999999999</c:v>
                </c:pt>
                <c:pt idx="5865">
                  <c:v>0.29699999999999999</c:v>
                </c:pt>
                <c:pt idx="5866">
                  <c:v>0.27800000000000002</c:v>
                </c:pt>
                <c:pt idx="5867">
                  <c:v>0.23300000000000001</c:v>
                </c:pt>
                <c:pt idx="5868">
                  <c:v>0.27500000000000002</c:v>
                </c:pt>
                <c:pt idx="5869">
                  <c:v>0.20100000000000001</c:v>
                </c:pt>
                <c:pt idx="5870">
                  <c:v>0.24299999999999999</c:v>
                </c:pt>
                <c:pt idx="5871">
                  <c:v>0.30599999999999999</c:v>
                </c:pt>
                <c:pt idx="5872">
                  <c:v>0.315</c:v>
                </c:pt>
                <c:pt idx="5873">
                  <c:v>0.17100000000000001</c:v>
                </c:pt>
                <c:pt idx="5874">
                  <c:v>0.22600000000000001</c:v>
                </c:pt>
                <c:pt idx="5875">
                  <c:v>0.34300000000000003</c:v>
                </c:pt>
                <c:pt idx="5876">
                  <c:v>0.214</c:v>
                </c:pt>
                <c:pt idx="5877">
                  <c:v>0.28799999999999998</c:v>
                </c:pt>
                <c:pt idx="5878">
                  <c:v>0.224</c:v>
                </c:pt>
                <c:pt idx="5879">
                  <c:v>0.184</c:v>
                </c:pt>
                <c:pt idx="5880">
                  <c:v>0.308</c:v>
                </c:pt>
                <c:pt idx="5881">
                  <c:v>0.31</c:v>
                </c:pt>
                <c:pt idx="5882">
                  <c:v>0.26300000000000001</c:v>
                </c:pt>
                <c:pt idx="5883">
                  <c:v>0.23</c:v>
                </c:pt>
                <c:pt idx="5884">
                  <c:v>0.376</c:v>
                </c:pt>
                <c:pt idx="5885">
                  <c:v>0.373</c:v>
                </c:pt>
                <c:pt idx="5886">
                  <c:v>0.218</c:v>
                </c:pt>
                <c:pt idx="5887">
                  <c:v>0.21299999999999999</c:v>
                </c:pt>
                <c:pt idx="5888">
                  <c:v>0.252</c:v>
                </c:pt>
                <c:pt idx="5889">
                  <c:v>0.184</c:v>
                </c:pt>
                <c:pt idx="5890">
                  <c:v>0.20599999999999999</c:v>
                </c:pt>
                <c:pt idx="5891">
                  <c:v>0.14899999999999999</c:v>
                </c:pt>
                <c:pt idx="5892">
                  <c:v>0.27500000000000002</c:v>
                </c:pt>
                <c:pt idx="5893">
                  <c:v>0.17499999999999999</c:v>
                </c:pt>
                <c:pt idx="5894">
                  <c:v>0.14099999999999999</c:v>
                </c:pt>
                <c:pt idx="5895">
                  <c:v>0.253</c:v>
                </c:pt>
                <c:pt idx="5896">
                  <c:v>0.35</c:v>
                </c:pt>
                <c:pt idx="5897">
                  <c:v>0.187</c:v>
                </c:pt>
                <c:pt idx="5898">
                  <c:v>0.189</c:v>
                </c:pt>
                <c:pt idx="5899">
                  <c:v>0.214</c:v>
                </c:pt>
                <c:pt idx="5900">
                  <c:v>0.254</c:v>
                </c:pt>
                <c:pt idx="5901">
                  <c:v>0.28000000000000003</c:v>
                </c:pt>
                <c:pt idx="5902">
                  <c:v>0.20399999999999999</c:v>
                </c:pt>
                <c:pt idx="5903">
                  <c:v>0.17899999999999999</c:v>
                </c:pt>
                <c:pt idx="5904">
                  <c:v>0.19900000000000001</c:v>
                </c:pt>
                <c:pt idx="5905">
                  <c:v>0.26700000000000002</c:v>
                </c:pt>
                <c:pt idx="5906">
                  <c:v>0.26200000000000001</c:v>
                </c:pt>
                <c:pt idx="5907">
                  <c:v>0.20499999999999999</c:v>
                </c:pt>
                <c:pt idx="5908">
                  <c:v>0.249</c:v>
                </c:pt>
                <c:pt idx="5909">
                  <c:v>0.16</c:v>
                </c:pt>
                <c:pt idx="5910">
                  <c:v>0.182</c:v>
                </c:pt>
                <c:pt idx="5911">
                  <c:v>0.22500000000000001</c:v>
                </c:pt>
                <c:pt idx="5912">
                  <c:v>0.20499999999999999</c:v>
                </c:pt>
                <c:pt idx="5913">
                  <c:v>0.185</c:v>
                </c:pt>
                <c:pt idx="5914">
                  <c:v>0.23400000000000001</c:v>
                </c:pt>
                <c:pt idx="5915">
                  <c:v>0.22</c:v>
                </c:pt>
                <c:pt idx="5916">
                  <c:v>0.17899999999999999</c:v>
                </c:pt>
                <c:pt idx="5917">
                  <c:v>0.21199999999999999</c:v>
                </c:pt>
                <c:pt idx="5918">
                  <c:v>0.18</c:v>
                </c:pt>
                <c:pt idx="5919">
                  <c:v>0.16400000000000001</c:v>
                </c:pt>
                <c:pt idx="5920">
                  <c:v>0.17799999999999999</c:v>
                </c:pt>
                <c:pt idx="5921">
                  <c:v>0.26100000000000001</c:v>
                </c:pt>
                <c:pt idx="5922">
                  <c:v>0.17100000000000001</c:v>
                </c:pt>
                <c:pt idx="5923">
                  <c:v>0.25700000000000001</c:v>
                </c:pt>
                <c:pt idx="5924">
                  <c:v>0.26200000000000001</c:v>
                </c:pt>
                <c:pt idx="5925">
                  <c:v>0.16200000000000001</c:v>
                </c:pt>
                <c:pt idx="5926">
                  <c:v>0.21</c:v>
                </c:pt>
                <c:pt idx="5927">
                  <c:v>0.27500000000000002</c:v>
                </c:pt>
                <c:pt idx="5928">
                  <c:v>0.187</c:v>
                </c:pt>
                <c:pt idx="5929">
                  <c:v>0.18099999999999999</c:v>
                </c:pt>
                <c:pt idx="5930">
                  <c:v>0.17799999999999999</c:v>
                </c:pt>
                <c:pt idx="5931">
                  <c:v>0.17799999999999999</c:v>
                </c:pt>
                <c:pt idx="5932">
                  <c:v>0.15</c:v>
                </c:pt>
                <c:pt idx="5933">
                  <c:v>0.246</c:v>
                </c:pt>
                <c:pt idx="5934">
                  <c:v>0.314</c:v>
                </c:pt>
                <c:pt idx="5935">
                  <c:v>0.28499999999999998</c:v>
                </c:pt>
                <c:pt idx="5936">
                  <c:v>0.255</c:v>
                </c:pt>
                <c:pt idx="5937">
                  <c:v>0.30099999999999999</c:v>
                </c:pt>
                <c:pt idx="5938">
                  <c:v>0.40899999999999997</c:v>
                </c:pt>
                <c:pt idx="5939">
                  <c:v>0.20599999999999999</c:v>
                </c:pt>
                <c:pt idx="5940">
                  <c:v>0.22700000000000001</c:v>
                </c:pt>
                <c:pt idx="5941">
                  <c:v>0.19500000000000001</c:v>
                </c:pt>
                <c:pt idx="5942">
                  <c:v>0.19900000000000001</c:v>
                </c:pt>
                <c:pt idx="5943">
                  <c:v>0.25600000000000001</c:v>
                </c:pt>
                <c:pt idx="5944">
                  <c:v>0.253</c:v>
                </c:pt>
                <c:pt idx="5945">
                  <c:v>0.28699999999999998</c:v>
                </c:pt>
                <c:pt idx="5946">
                  <c:v>0.26100000000000001</c:v>
                </c:pt>
                <c:pt idx="5947">
                  <c:v>0.307</c:v>
                </c:pt>
                <c:pt idx="5948">
                  <c:v>0.161</c:v>
                </c:pt>
                <c:pt idx="5949">
                  <c:v>0.214</c:v>
                </c:pt>
                <c:pt idx="5950">
                  <c:v>0.2</c:v>
                </c:pt>
                <c:pt idx="5951">
                  <c:v>0.26600000000000001</c:v>
                </c:pt>
                <c:pt idx="5952">
                  <c:v>0.30599999999999999</c:v>
                </c:pt>
                <c:pt idx="5953">
                  <c:v>0.29499999999999998</c:v>
                </c:pt>
                <c:pt idx="5954">
                  <c:v>0.23100000000000001</c:v>
                </c:pt>
                <c:pt idx="5955">
                  <c:v>0.22800000000000001</c:v>
                </c:pt>
                <c:pt idx="5956">
                  <c:v>0.27</c:v>
                </c:pt>
                <c:pt idx="5957">
                  <c:v>0.16</c:v>
                </c:pt>
                <c:pt idx="5958">
                  <c:v>0.16200000000000001</c:v>
                </c:pt>
                <c:pt idx="5959">
                  <c:v>0.185</c:v>
                </c:pt>
                <c:pt idx="5960">
                  <c:v>0.23</c:v>
                </c:pt>
                <c:pt idx="5961">
                  <c:v>0.20200000000000001</c:v>
                </c:pt>
                <c:pt idx="5962">
                  <c:v>0.161</c:v>
                </c:pt>
                <c:pt idx="5963">
                  <c:v>0.251</c:v>
                </c:pt>
                <c:pt idx="5964">
                  <c:v>0.186</c:v>
                </c:pt>
                <c:pt idx="5965">
                  <c:v>0.21199999999999999</c:v>
                </c:pt>
                <c:pt idx="5966">
                  <c:v>0.17799999999999999</c:v>
                </c:pt>
                <c:pt idx="5967">
                  <c:v>0.32500000000000001</c:v>
                </c:pt>
                <c:pt idx="5968">
                  <c:v>0.17299999999999999</c:v>
                </c:pt>
                <c:pt idx="5969">
                  <c:v>0.23400000000000001</c:v>
                </c:pt>
                <c:pt idx="5970">
                  <c:v>0.191</c:v>
                </c:pt>
                <c:pt idx="5971">
                  <c:v>0.27700000000000002</c:v>
                </c:pt>
                <c:pt idx="5972">
                  <c:v>0.29099999999999998</c:v>
                </c:pt>
                <c:pt idx="5973">
                  <c:v>0.215</c:v>
                </c:pt>
                <c:pt idx="5974">
                  <c:v>0.26200000000000001</c:v>
                </c:pt>
                <c:pt idx="5975">
                  <c:v>0.23300000000000001</c:v>
                </c:pt>
                <c:pt idx="5976">
                  <c:v>0.17799999999999999</c:v>
                </c:pt>
                <c:pt idx="5977">
                  <c:v>0.221</c:v>
                </c:pt>
                <c:pt idx="5978">
                  <c:v>0.22700000000000001</c:v>
                </c:pt>
                <c:pt idx="5979">
                  <c:v>0.35299999999999998</c:v>
                </c:pt>
                <c:pt idx="5980">
                  <c:v>0.33500000000000002</c:v>
                </c:pt>
                <c:pt idx="5981">
                  <c:v>0.22700000000000001</c:v>
                </c:pt>
                <c:pt idx="5982">
                  <c:v>0.16800000000000001</c:v>
                </c:pt>
                <c:pt idx="5983">
                  <c:v>0.19500000000000001</c:v>
                </c:pt>
                <c:pt idx="5984">
                  <c:v>0.29699999999999999</c:v>
                </c:pt>
                <c:pt idx="5985">
                  <c:v>0.22500000000000001</c:v>
                </c:pt>
                <c:pt idx="5986">
                  <c:v>0.23599999999999999</c:v>
                </c:pt>
                <c:pt idx="5987">
                  <c:v>0.122</c:v>
                </c:pt>
                <c:pt idx="5988">
                  <c:v>0.188</c:v>
                </c:pt>
                <c:pt idx="5989">
                  <c:v>0.19600000000000001</c:v>
                </c:pt>
                <c:pt idx="5990">
                  <c:v>0.23400000000000001</c:v>
                </c:pt>
                <c:pt idx="5991">
                  <c:v>0.17199999999999999</c:v>
                </c:pt>
                <c:pt idx="5992">
                  <c:v>0.252</c:v>
                </c:pt>
                <c:pt idx="5993">
                  <c:v>0.28899999999999998</c:v>
                </c:pt>
                <c:pt idx="5994">
                  <c:v>0.217</c:v>
                </c:pt>
                <c:pt idx="5995">
                  <c:v>0.27100000000000002</c:v>
                </c:pt>
                <c:pt idx="5996">
                  <c:v>0.20300000000000001</c:v>
                </c:pt>
                <c:pt idx="5997">
                  <c:v>0.185</c:v>
                </c:pt>
                <c:pt idx="5998">
                  <c:v>0.24299999999999999</c:v>
                </c:pt>
                <c:pt idx="5999">
                  <c:v>0.20200000000000001</c:v>
                </c:pt>
                <c:pt idx="6000">
                  <c:v>0.22900000000000001</c:v>
                </c:pt>
                <c:pt idx="6001">
                  <c:v>0.23699999999999999</c:v>
                </c:pt>
                <c:pt idx="6002">
                  <c:v>0.218</c:v>
                </c:pt>
                <c:pt idx="6003">
                  <c:v>0.245</c:v>
                </c:pt>
                <c:pt idx="6004">
                  <c:v>0.317</c:v>
                </c:pt>
                <c:pt idx="6005">
                  <c:v>0.24299999999999999</c:v>
                </c:pt>
                <c:pt idx="6006">
                  <c:v>0.17</c:v>
                </c:pt>
                <c:pt idx="6007">
                  <c:v>0.22</c:v>
                </c:pt>
                <c:pt idx="6008">
                  <c:v>0.20399999999999999</c:v>
                </c:pt>
                <c:pt idx="6009">
                  <c:v>0.15</c:v>
                </c:pt>
                <c:pt idx="6010">
                  <c:v>0.19500000000000001</c:v>
                </c:pt>
                <c:pt idx="6011">
                  <c:v>0.17299999999999999</c:v>
                </c:pt>
                <c:pt idx="6012">
                  <c:v>0.218</c:v>
                </c:pt>
                <c:pt idx="6013">
                  <c:v>0.248</c:v>
                </c:pt>
                <c:pt idx="6014">
                  <c:v>0.29299999999999998</c:v>
                </c:pt>
                <c:pt idx="6015">
                  <c:v>0.20300000000000001</c:v>
                </c:pt>
                <c:pt idx="6016">
                  <c:v>0.184</c:v>
                </c:pt>
                <c:pt idx="6017">
                  <c:v>0.151</c:v>
                </c:pt>
                <c:pt idx="6018">
                  <c:v>0.28699999999999998</c:v>
                </c:pt>
                <c:pt idx="6019">
                  <c:v>0.22500000000000001</c:v>
                </c:pt>
                <c:pt idx="6020">
                  <c:v>0.28199999999999997</c:v>
                </c:pt>
                <c:pt idx="6021">
                  <c:v>0.38600000000000001</c:v>
                </c:pt>
                <c:pt idx="6022">
                  <c:v>0.28999999999999998</c:v>
                </c:pt>
                <c:pt idx="6023">
                  <c:v>0.23499999999999999</c:v>
                </c:pt>
                <c:pt idx="6024">
                  <c:v>0.22600000000000001</c:v>
                </c:pt>
                <c:pt idx="6025">
                  <c:v>0.29699999999999999</c:v>
                </c:pt>
                <c:pt idx="6026">
                  <c:v>0.317</c:v>
                </c:pt>
                <c:pt idx="6027">
                  <c:v>0.19600000000000001</c:v>
                </c:pt>
                <c:pt idx="6028">
                  <c:v>0.249</c:v>
                </c:pt>
                <c:pt idx="6029">
                  <c:v>0.20200000000000001</c:v>
                </c:pt>
                <c:pt idx="6030">
                  <c:v>0.13400000000000001</c:v>
                </c:pt>
                <c:pt idx="6031">
                  <c:v>0.22700000000000001</c:v>
                </c:pt>
                <c:pt idx="6032">
                  <c:v>0.14199999999999999</c:v>
                </c:pt>
                <c:pt idx="6033">
                  <c:v>0.19500000000000001</c:v>
                </c:pt>
                <c:pt idx="6034">
                  <c:v>0.22800000000000001</c:v>
                </c:pt>
                <c:pt idx="6035">
                  <c:v>0.314</c:v>
                </c:pt>
                <c:pt idx="6036">
                  <c:v>0.17199999999999999</c:v>
                </c:pt>
                <c:pt idx="6037">
                  <c:v>0.20300000000000001</c:v>
                </c:pt>
                <c:pt idx="6038">
                  <c:v>0.245</c:v>
                </c:pt>
                <c:pt idx="6039">
                  <c:v>0.215</c:v>
                </c:pt>
                <c:pt idx="6040">
                  <c:v>0.19500000000000001</c:v>
                </c:pt>
                <c:pt idx="6041">
                  <c:v>0.25800000000000001</c:v>
                </c:pt>
                <c:pt idx="6042">
                  <c:v>0.24</c:v>
                </c:pt>
                <c:pt idx="6043">
                  <c:v>0.19500000000000001</c:v>
                </c:pt>
                <c:pt idx="6044">
                  <c:v>0.249</c:v>
                </c:pt>
                <c:pt idx="6045">
                  <c:v>0.17699999999999999</c:v>
                </c:pt>
                <c:pt idx="6046">
                  <c:v>0.218</c:v>
                </c:pt>
                <c:pt idx="6047">
                  <c:v>0.158</c:v>
                </c:pt>
                <c:pt idx="6048">
                  <c:v>0.17299999999999999</c:v>
                </c:pt>
                <c:pt idx="6049">
                  <c:v>0.20100000000000001</c:v>
                </c:pt>
                <c:pt idx="6050">
                  <c:v>0.25900000000000001</c:v>
                </c:pt>
                <c:pt idx="6051">
                  <c:v>0.13800000000000001</c:v>
                </c:pt>
                <c:pt idx="6052">
                  <c:v>0.21199999999999999</c:v>
                </c:pt>
                <c:pt idx="6053">
                  <c:v>0.19800000000000001</c:v>
                </c:pt>
                <c:pt idx="6054">
                  <c:v>0.111</c:v>
                </c:pt>
                <c:pt idx="6055">
                  <c:v>0.14599999999999999</c:v>
                </c:pt>
                <c:pt idx="6056">
                  <c:v>0.153</c:v>
                </c:pt>
                <c:pt idx="6057">
                  <c:v>0.21099999999999999</c:v>
                </c:pt>
                <c:pt idx="6058">
                  <c:v>0.125</c:v>
                </c:pt>
                <c:pt idx="6059">
                  <c:v>0.215</c:v>
                </c:pt>
                <c:pt idx="6060">
                  <c:v>0.187</c:v>
                </c:pt>
                <c:pt idx="6061">
                  <c:v>0.184</c:v>
                </c:pt>
                <c:pt idx="6062">
                  <c:v>0.156</c:v>
                </c:pt>
                <c:pt idx="6063">
                  <c:v>0.18099999999999999</c:v>
                </c:pt>
                <c:pt idx="6064">
                  <c:v>0.105</c:v>
                </c:pt>
                <c:pt idx="6065">
                  <c:v>0.161</c:v>
                </c:pt>
                <c:pt idx="6066">
                  <c:v>0.13500000000000001</c:v>
                </c:pt>
                <c:pt idx="6067">
                  <c:v>0.18</c:v>
                </c:pt>
                <c:pt idx="6068">
                  <c:v>0.27200000000000002</c:v>
                </c:pt>
                <c:pt idx="6069">
                  <c:v>0.22500000000000001</c:v>
                </c:pt>
                <c:pt idx="6070">
                  <c:v>0.248</c:v>
                </c:pt>
                <c:pt idx="6071">
                  <c:v>0.218</c:v>
                </c:pt>
                <c:pt idx="6072">
                  <c:v>0.28399999999999997</c:v>
                </c:pt>
                <c:pt idx="6073">
                  <c:v>0.24099999999999999</c:v>
                </c:pt>
                <c:pt idx="6074">
                  <c:v>0.26400000000000001</c:v>
                </c:pt>
                <c:pt idx="6075">
                  <c:v>0.152</c:v>
                </c:pt>
                <c:pt idx="6076">
                  <c:v>0.24399999999999999</c:v>
                </c:pt>
                <c:pt idx="6077">
                  <c:v>0.20899999999999999</c:v>
                </c:pt>
                <c:pt idx="6078">
                  <c:v>0.13600000000000001</c:v>
                </c:pt>
                <c:pt idx="6079">
                  <c:v>0.35899999999999999</c:v>
                </c:pt>
                <c:pt idx="6080">
                  <c:v>0.26600000000000001</c:v>
                </c:pt>
                <c:pt idx="6081">
                  <c:v>0.24199999999999999</c:v>
                </c:pt>
                <c:pt idx="6082">
                  <c:v>0.28000000000000003</c:v>
                </c:pt>
                <c:pt idx="6083">
                  <c:v>0.21299999999999999</c:v>
                </c:pt>
                <c:pt idx="6084">
                  <c:v>0.247</c:v>
                </c:pt>
                <c:pt idx="6085">
                  <c:v>0.22</c:v>
                </c:pt>
                <c:pt idx="6086">
                  <c:v>0.20100000000000001</c:v>
                </c:pt>
                <c:pt idx="6087">
                  <c:v>0.17</c:v>
                </c:pt>
                <c:pt idx="6088">
                  <c:v>0.20200000000000001</c:v>
                </c:pt>
                <c:pt idx="6089">
                  <c:v>0.24399999999999999</c:v>
                </c:pt>
                <c:pt idx="6090">
                  <c:v>0.182</c:v>
                </c:pt>
                <c:pt idx="6091">
                  <c:v>0.17499999999999999</c:v>
                </c:pt>
                <c:pt idx="6092">
                  <c:v>0.27200000000000002</c:v>
                </c:pt>
                <c:pt idx="6093">
                  <c:v>0.186</c:v>
                </c:pt>
                <c:pt idx="6094">
                  <c:v>0.152</c:v>
                </c:pt>
                <c:pt idx="6095">
                  <c:v>0.26200000000000001</c:v>
                </c:pt>
                <c:pt idx="6096">
                  <c:v>0.252</c:v>
                </c:pt>
                <c:pt idx="6097">
                  <c:v>0.27100000000000002</c:v>
                </c:pt>
                <c:pt idx="6098">
                  <c:v>0.217</c:v>
                </c:pt>
                <c:pt idx="6099">
                  <c:v>0.16300000000000001</c:v>
                </c:pt>
                <c:pt idx="6100">
                  <c:v>0.22800000000000001</c:v>
                </c:pt>
                <c:pt idx="6101">
                  <c:v>0.29199999999999998</c:v>
                </c:pt>
                <c:pt idx="6102">
                  <c:v>0.214</c:v>
                </c:pt>
                <c:pt idx="6103">
                  <c:v>0.182</c:v>
                </c:pt>
                <c:pt idx="6104">
                  <c:v>0.161</c:v>
                </c:pt>
                <c:pt idx="6105">
                  <c:v>0.23699999999999999</c:v>
                </c:pt>
                <c:pt idx="6106">
                  <c:v>0.156</c:v>
                </c:pt>
                <c:pt idx="6107">
                  <c:v>0.28100000000000003</c:v>
                </c:pt>
                <c:pt idx="6108">
                  <c:v>0.20300000000000001</c:v>
                </c:pt>
                <c:pt idx="6109">
                  <c:v>0.216</c:v>
                </c:pt>
                <c:pt idx="6110">
                  <c:v>0.187</c:v>
                </c:pt>
                <c:pt idx="6111">
                  <c:v>0.24</c:v>
                </c:pt>
                <c:pt idx="6112">
                  <c:v>0.17199999999999999</c:v>
                </c:pt>
                <c:pt idx="6113">
                  <c:v>0.187</c:v>
                </c:pt>
                <c:pt idx="6114">
                  <c:v>0.216</c:v>
                </c:pt>
                <c:pt idx="6115">
                  <c:v>0.15</c:v>
                </c:pt>
                <c:pt idx="6116">
                  <c:v>0.16800000000000001</c:v>
                </c:pt>
                <c:pt idx="6117">
                  <c:v>0.17899999999999999</c:v>
                </c:pt>
                <c:pt idx="6118">
                  <c:v>0.161</c:v>
                </c:pt>
                <c:pt idx="6119">
                  <c:v>7.8E-2</c:v>
                </c:pt>
                <c:pt idx="6120">
                  <c:v>0.20699999999999999</c:v>
                </c:pt>
                <c:pt idx="6121">
                  <c:v>0.129</c:v>
                </c:pt>
                <c:pt idx="6122">
                  <c:v>0.16200000000000001</c:v>
                </c:pt>
                <c:pt idx="6123">
                  <c:v>0.16800000000000001</c:v>
                </c:pt>
                <c:pt idx="6124">
                  <c:v>0.159</c:v>
                </c:pt>
                <c:pt idx="6125">
                  <c:v>0.24399999999999999</c:v>
                </c:pt>
                <c:pt idx="6126">
                  <c:v>0.188</c:v>
                </c:pt>
                <c:pt idx="6127">
                  <c:v>0.17399999999999999</c:v>
                </c:pt>
                <c:pt idx="6128">
                  <c:v>0.11799999999999999</c:v>
                </c:pt>
                <c:pt idx="6129">
                  <c:v>0.13700000000000001</c:v>
                </c:pt>
                <c:pt idx="6130">
                  <c:v>0.127</c:v>
                </c:pt>
                <c:pt idx="6131">
                  <c:v>0.11600000000000001</c:v>
                </c:pt>
                <c:pt idx="6132">
                  <c:v>0.13400000000000001</c:v>
                </c:pt>
                <c:pt idx="6133">
                  <c:v>0.155</c:v>
                </c:pt>
                <c:pt idx="6134">
                  <c:v>0.245</c:v>
                </c:pt>
                <c:pt idx="6135">
                  <c:v>0.159</c:v>
                </c:pt>
                <c:pt idx="6136">
                  <c:v>0.16900000000000001</c:v>
                </c:pt>
                <c:pt idx="6137">
                  <c:v>0.19400000000000001</c:v>
                </c:pt>
                <c:pt idx="6138">
                  <c:v>7.9000000000000001E-2</c:v>
                </c:pt>
                <c:pt idx="6139">
                  <c:v>0.23200000000000001</c:v>
                </c:pt>
                <c:pt idx="6140">
                  <c:v>0.20300000000000001</c:v>
                </c:pt>
                <c:pt idx="6141">
                  <c:v>0.218</c:v>
                </c:pt>
                <c:pt idx="6142">
                  <c:v>0.23100000000000001</c:v>
                </c:pt>
                <c:pt idx="6143">
                  <c:v>0.14899999999999999</c:v>
                </c:pt>
                <c:pt idx="6144">
                  <c:v>0.20799999999999999</c:v>
                </c:pt>
                <c:pt idx="6145">
                  <c:v>0.192</c:v>
                </c:pt>
                <c:pt idx="6146">
                  <c:v>0.152</c:v>
                </c:pt>
                <c:pt idx="6147">
                  <c:v>0.20499999999999999</c:v>
                </c:pt>
                <c:pt idx="6148">
                  <c:v>0.223</c:v>
                </c:pt>
                <c:pt idx="6149">
                  <c:v>0.16400000000000001</c:v>
                </c:pt>
                <c:pt idx="6150">
                  <c:v>0.193</c:v>
                </c:pt>
                <c:pt idx="6151">
                  <c:v>0.18099999999999999</c:v>
                </c:pt>
                <c:pt idx="6152">
                  <c:v>0.218</c:v>
                </c:pt>
                <c:pt idx="6153">
                  <c:v>0.14799999999999999</c:v>
                </c:pt>
                <c:pt idx="6154">
                  <c:v>0.19500000000000001</c:v>
                </c:pt>
                <c:pt idx="6155">
                  <c:v>0.20899999999999999</c:v>
                </c:pt>
                <c:pt idx="6156">
                  <c:v>0.28999999999999998</c:v>
                </c:pt>
                <c:pt idx="6157">
                  <c:v>0.17499999999999999</c:v>
                </c:pt>
                <c:pt idx="6158">
                  <c:v>0.151</c:v>
                </c:pt>
                <c:pt idx="6159">
                  <c:v>0.107</c:v>
                </c:pt>
                <c:pt idx="6160">
                  <c:v>0.14799999999999999</c:v>
                </c:pt>
                <c:pt idx="6161">
                  <c:v>0.11600000000000001</c:v>
                </c:pt>
                <c:pt idx="6162">
                  <c:v>0.188</c:v>
                </c:pt>
                <c:pt idx="6163">
                  <c:v>0.23</c:v>
                </c:pt>
                <c:pt idx="6164">
                  <c:v>0.21299999999999999</c:v>
                </c:pt>
                <c:pt idx="6165">
                  <c:v>0.156</c:v>
                </c:pt>
                <c:pt idx="6166">
                  <c:v>0.182</c:v>
                </c:pt>
                <c:pt idx="6167">
                  <c:v>0.158</c:v>
                </c:pt>
                <c:pt idx="6168">
                  <c:v>0.192</c:v>
                </c:pt>
                <c:pt idx="6169">
                  <c:v>0.20200000000000001</c:v>
                </c:pt>
                <c:pt idx="6170">
                  <c:v>0.22500000000000001</c:v>
                </c:pt>
                <c:pt idx="6171">
                  <c:v>0.19400000000000001</c:v>
                </c:pt>
                <c:pt idx="6172">
                  <c:v>0.151</c:v>
                </c:pt>
                <c:pt idx="6173">
                  <c:v>0.183</c:v>
                </c:pt>
                <c:pt idx="6174">
                  <c:v>0.17499999999999999</c:v>
                </c:pt>
                <c:pt idx="6175">
                  <c:v>0.187</c:v>
                </c:pt>
                <c:pt idx="6176">
                  <c:v>0.19400000000000001</c:v>
                </c:pt>
                <c:pt idx="6177">
                  <c:v>0.121</c:v>
                </c:pt>
                <c:pt idx="6178">
                  <c:v>0.22800000000000001</c:v>
                </c:pt>
                <c:pt idx="6179">
                  <c:v>0.189</c:v>
                </c:pt>
                <c:pt idx="6180">
                  <c:v>0.22600000000000001</c:v>
                </c:pt>
                <c:pt idx="6181">
                  <c:v>0.159</c:v>
                </c:pt>
                <c:pt idx="6182">
                  <c:v>0.151</c:v>
                </c:pt>
                <c:pt idx="6183">
                  <c:v>0.14899999999999999</c:v>
                </c:pt>
                <c:pt idx="6184">
                  <c:v>0.17699999999999999</c:v>
                </c:pt>
                <c:pt idx="6185">
                  <c:v>0.20699999999999999</c:v>
                </c:pt>
                <c:pt idx="6186">
                  <c:v>0.161</c:v>
                </c:pt>
                <c:pt idx="6187">
                  <c:v>0.157</c:v>
                </c:pt>
                <c:pt idx="6188">
                  <c:v>0.20100000000000001</c:v>
                </c:pt>
                <c:pt idx="6189">
                  <c:v>0.17899999999999999</c:v>
                </c:pt>
                <c:pt idx="6190">
                  <c:v>0.17599999999999999</c:v>
                </c:pt>
                <c:pt idx="6191">
                  <c:v>0.14499999999999999</c:v>
                </c:pt>
                <c:pt idx="6192">
                  <c:v>0.126</c:v>
                </c:pt>
                <c:pt idx="6193">
                  <c:v>9.7000000000000003E-2</c:v>
                </c:pt>
                <c:pt idx="6194">
                  <c:v>0.16600000000000001</c:v>
                </c:pt>
                <c:pt idx="6195">
                  <c:v>0.24099999999999999</c:v>
                </c:pt>
                <c:pt idx="6196">
                  <c:v>0.17699999999999999</c:v>
                </c:pt>
                <c:pt idx="6197">
                  <c:v>0.24299999999999999</c:v>
                </c:pt>
                <c:pt idx="6198">
                  <c:v>0.14499999999999999</c:v>
                </c:pt>
                <c:pt idx="6199">
                  <c:v>0.155</c:v>
                </c:pt>
                <c:pt idx="6200">
                  <c:v>0.185</c:v>
                </c:pt>
                <c:pt idx="6201">
                  <c:v>0.26600000000000001</c:v>
                </c:pt>
                <c:pt idx="6202">
                  <c:v>0.224</c:v>
                </c:pt>
                <c:pt idx="6203">
                  <c:v>0.20699999999999999</c:v>
                </c:pt>
                <c:pt idx="6204">
                  <c:v>0.17199999999999999</c:v>
                </c:pt>
                <c:pt idx="6205">
                  <c:v>0.18099999999999999</c:v>
                </c:pt>
                <c:pt idx="6206">
                  <c:v>0.126</c:v>
                </c:pt>
                <c:pt idx="6207">
                  <c:v>0.249</c:v>
                </c:pt>
                <c:pt idx="6208">
                  <c:v>0.152</c:v>
                </c:pt>
                <c:pt idx="6209">
                  <c:v>0.215</c:v>
                </c:pt>
                <c:pt idx="6210">
                  <c:v>0.25600000000000001</c:v>
                </c:pt>
                <c:pt idx="6211">
                  <c:v>0.20899999999999999</c:v>
                </c:pt>
                <c:pt idx="6212">
                  <c:v>0.113</c:v>
                </c:pt>
                <c:pt idx="6213">
                  <c:v>0.24</c:v>
                </c:pt>
                <c:pt idx="6214">
                  <c:v>0.157</c:v>
                </c:pt>
                <c:pt idx="6215">
                  <c:v>0.13800000000000001</c:v>
                </c:pt>
                <c:pt idx="6216">
                  <c:v>0.189</c:v>
                </c:pt>
                <c:pt idx="6217">
                  <c:v>0.16400000000000001</c:v>
                </c:pt>
                <c:pt idx="6218">
                  <c:v>0.254</c:v>
                </c:pt>
                <c:pt idx="6219">
                  <c:v>0.192</c:v>
                </c:pt>
                <c:pt idx="6220">
                  <c:v>0.14499999999999999</c:v>
                </c:pt>
                <c:pt idx="6221">
                  <c:v>0.16</c:v>
                </c:pt>
                <c:pt idx="6222">
                  <c:v>0.185</c:v>
                </c:pt>
                <c:pt idx="6223">
                  <c:v>0.14799999999999999</c:v>
                </c:pt>
                <c:pt idx="6224">
                  <c:v>0.218</c:v>
                </c:pt>
                <c:pt idx="6225">
                  <c:v>0.16400000000000001</c:v>
                </c:pt>
                <c:pt idx="6226">
                  <c:v>0.251</c:v>
                </c:pt>
                <c:pt idx="6227">
                  <c:v>0.26</c:v>
                </c:pt>
                <c:pt idx="6228">
                  <c:v>0.17</c:v>
                </c:pt>
                <c:pt idx="6229">
                  <c:v>0.151</c:v>
                </c:pt>
                <c:pt idx="6230">
                  <c:v>0.153</c:v>
                </c:pt>
                <c:pt idx="6231">
                  <c:v>0.17</c:v>
                </c:pt>
                <c:pt idx="6232">
                  <c:v>0.19400000000000001</c:v>
                </c:pt>
                <c:pt idx="6233">
                  <c:v>0.16900000000000001</c:v>
                </c:pt>
                <c:pt idx="6234">
                  <c:v>0.152</c:v>
                </c:pt>
                <c:pt idx="6235">
                  <c:v>0.193</c:v>
                </c:pt>
                <c:pt idx="6236">
                  <c:v>0.191</c:v>
                </c:pt>
                <c:pt idx="6237">
                  <c:v>0.16900000000000001</c:v>
                </c:pt>
                <c:pt idx="6238">
                  <c:v>8.3000000000000004E-2</c:v>
                </c:pt>
                <c:pt idx="6239">
                  <c:v>0.20100000000000001</c:v>
                </c:pt>
                <c:pt idx="6240">
                  <c:v>0.23100000000000001</c:v>
                </c:pt>
                <c:pt idx="6241">
                  <c:v>0.19400000000000001</c:v>
                </c:pt>
                <c:pt idx="6242">
                  <c:v>0.217</c:v>
                </c:pt>
                <c:pt idx="6243">
                  <c:v>0.221</c:v>
                </c:pt>
                <c:pt idx="6244">
                  <c:v>0.20300000000000001</c:v>
                </c:pt>
                <c:pt idx="6245">
                  <c:v>0.20799999999999999</c:v>
                </c:pt>
                <c:pt idx="6246">
                  <c:v>0.193</c:v>
                </c:pt>
                <c:pt idx="6247">
                  <c:v>0.19500000000000001</c:v>
                </c:pt>
                <c:pt idx="6248">
                  <c:v>0.214</c:v>
                </c:pt>
                <c:pt idx="6249">
                  <c:v>0.32200000000000001</c:v>
                </c:pt>
                <c:pt idx="6250">
                  <c:v>0.23499999999999999</c:v>
                </c:pt>
                <c:pt idx="6251">
                  <c:v>0.29599999999999999</c:v>
                </c:pt>
                <c:pt idx="6252">
                  <c:v>0.24</c:v>
                </c:pt>
                <c:pt idx="6253">
                  <c:v>0.17299999999999999</c:v>
                </c:pt>
                <c:pt idx="6254">
                  <c:v>0.316</c:v>
                </c:pt>
                <c:pt idx="6255">
                  <c:v>0.159</c:v>
                </c:pt>
                <c:pt idx="6256">
                  <c:v>0.27700000000000002</c:v>
                </c:pt>
                <c:pt idx="6257">
                  <c:v>0.41699999999999998</c:v>
                </c:pt>
                <c:pt idx="6258">
                  <c:v>0.24</c:v>
                </c:pt>
                <c:pt idx="6259">
                  <c:v>0.183</c:v>
                </c:pt>
                <c:pt idx="6260">
                  <c:v>0.26200000000000001</c:v>
                </c:pt>
                <c:pt idx="6261">
                  <c:v>0.31</c:v>
                </c:pt>
                <c:pt idx="6262">
                  <c:v>0.13900000000000001</c:v>
                </c:pt>
                <c:pt idx="6263">
                  <c:v>0.16400000000000001</c:v>
                </c:pt>
                <c:pt idx="6264">
                  <c:v>0.22700000000000001</c:v>
                </c:pt>
                <c:pt idx="6265">
                  <c:v>0.33300000000000002</c:v>
                </c:pt>
                <c:pt idx="6266">
                  <c:v>0.22900000000000001</c:v>
                </c:pt>
                <c:pt idx="6267">
                  <c:v>0.23899999999999999</c:v>
                </c:pt>
                <c:pt idx="6268">
                  <c:v>0.21199999999999999</c:v>
                </c:pt>
                <c:pt idx="6269">
                  <c:v>0.22800000000000001</c:v>
                </c:pt>
                <c:pt idx="6270">
                  <c:v>0.188</c:v>
                </c:pt>
                <c:pt idx="6271">
                  <c:v>0.22</c:v>
                </c:pt>
                <c:pt idx="6272">
                  <c:v>0.17499999999999999</c:v>
                </c:pt>
                <c:pt idx="6273">
                  <c:v>0.19500000000000001</c:v>
                </c:pt>
                <c:pt idx="6274">
                  <c:v>0.185</c:v>
                </c:pt>
                <c:pt idx="6275">
                  <c:v>0.33800000000000002</c:v>
                </c:pt>
                <c:pt idx="6276">
                  <c:v>0.28799999999999998</c:v>
                </c:pt>
                <c:pt idx="6277">
                  <c:v>0.19900000000000001</c:v>
                </c:pt>
                <c:pt idx="6278">
                  <c:v>0.24199999999999999</c:v>
                </c:pt>
                <c:pt idx="6279">
                  <c:v>0.23300000000000001</c:v>
                </c:pt>
                <c:pt idx="6280">
                  <c:v>0.317</c:v>
                </c:pt>
                <c:pt idx="6281">
                  <c:v>0.40500000000000003</c:v>
                </c:pt>
                <c:pt idx="6282">
                  <c:v>0.249</c:v>
                </c:pt>
                <c:pt idx="6283">
                  <c:v>0.35799999999999998</c:v>
                </c:pt>
                <c:pt idx="6284">
                  <c:v>0.20300000000000001</c:v>
                </c:pt>
                <c:pt idx="6285">
                  <c:v>0.26600000000000001</c:v>
                </c:pt>
                <c:pt idx="6286">
                  <c:v>0.22</c:v>
                </c:pt>
                <c:pt idx="6287">
                  <c:v>0.25</c:v>
                </c:pt>
                <c:pt idx="6288">
                  <c:v>0.316</c:v>
                </c:pt>
                <c:pt idx="6289">
                  <c:v>0.254</c:v>
                </c:pt>
                <c:pt idx="6290">
                  <c:v>0.20799999999999999</c:v>
                </c:pt>
                <c:pt idx="6291">
                  <c:v>0.192</c:v>
                </c:pt>
                <c:pt idx="6292">
                  <c:v>0.34599999999999997</c:v>
                </c:pt>
                <c:pt idx="6293">
                  <c:v>0.27500000000000002</c:v>
                </c:pt>
                <c:pt idx="6294">
                  <c:v>0.33400000000000002</c:v>
                </c:pt>
                <c:pt idx="6295">
                  <c:v>0.26400000000000001</c:v>
                </c:pt>
                <c:pt idx="6296">
                  <c:v>0.29699999999999999</c:v>
                </c:pt>
                <c:pt idx="6297">
                  <c:v>0.19700000000000001</c:v>
                </c:pt>
                <c:pt idx="6298">
                  <c:v>0.182</c:v>
                </c:pt>
                <c:pt idx="6299">
                  <c:v>0.316</c:v>
                </c:pt>
                <c:pt idx="6300">
                  <c:v>0.17399999999999999</c:v>
                </c:pt>
                <c:pt idx="6301">
                  <c:v>0.126</c:v>
                </c:pt>
                <c:pt idx="6302">
                  <c:v>0.21</c:v>
                </c:pt>
                <c:pt idx="6303">
                  <c:v>0.38600000000000001</c:v>
                </c:pt>
                <c:pt idx="6304">
                  <c:v>0.218</c:v>
                </c:pt>
                <c:pt idx="6305">
                  <c:v>0.20699999999999999</c:v>
                </c:pt>
                <c:pt idx="6306">
                  <c:v>0.185</c:v>
                </c:pt>
                <c:pt idx="6307">
                  <c:v>0.23</c:v>
                </c:pt>
                <c:pt idx="6308">
                  <c:v>0.219</c:v>
                </c:pt>
                <c:pt idx="6309">
                  <c:v>0.27700000000000002</c:v>
                </c:pt>
                <c:pt idx="6310">
                  <c:v>0.22900000000000001</c:v>
                </c:pt>
                <c:pt idx="6311">
                  <c:v>0.20100000000000001</c:v>
                </c:pt>
                <c:pt idx="6312">
                  <c:v>0.17199999999999999</c:v>
                </c:pt>
                <c:pt idx="6313">
                  <c:v>0.126</c:v>
                </c:pt>
                <c:pt idx="6314">
                  <c:v>0.15</c:v>
                </c:pt>
                <c:pt idx="6315">
                  <c:v>0.13</c:v>
                </c:pt>
                <c:pt idx="6316">
                  <c:v>0.16400000000000001</c:v>
                </c:pt>
                <c:pt idx="6317">
                  <c:v>0.19800000000000001</c:v>
                </c:pt>
                <c:pt idx="6318">
                  <c:v>0.182</c:v>
                </c:pt>
                <c:pt idx="6319">
                  <c:v>0.17100000000000001</c:v>
                </c:pt>
                <c:pt idx="6320">
                  <c:v>0.20200000000000001</c:v>
                </c:pt>
                <c:pt idx="6321">
                  <c:v>0.22900000000000001</c:v>
                </c:pt>
                <c:pt idx="6322">
                  <c:v>0.19500000000000001</c:v>
                </c:pt>
                <c:pt idx="6323">
                  <c:v>0.245</c:v>
                </c:pt>
                <c:pt idx="6324">
                  <c:v>0.188</c:v>
                </c:pt>
                <c:pt idx="6325">
                  <c:v>0.23100000000000001</c:v>
                </c:pt>
                <c:pt idx="6326">
                  <c:v>0.17399999999999999</c:v>
                </c:pt>
                <c:pt idx="6327">
                  <c:v>0.14099999999999999</c:v>
                </c:pt>
                <c:pt idx="6328">
                  <c:v>0.191</c:v>
                </c:pt>
                <c:pt idx="6329">
                  <c:v>0.219</c:v>
                </c:pt>
                <c:pt idx="6330">
                  <c:v>0.26300000000000001</c:v>
                </c:pt>
                <c:pt idx="6331">
                  <c:v>0.19500000000000001</c:v>
                </c:pt>
                <c:pt idx="6332">
                  <c:v>0.24099999999999999</c:v>
                </c:pt>
                <c:pt idx="6333">
                  <c:v>0.183</c:v>
                </c:pt>
                <c:pt idx="6334">
                  <c:v>0.17499999999999999</c:v>
                </c:pt>
                <c:pt idx="6335">
                  <c:v>0.27200000000000002</c:v>
                </c:pt>
                <c:pt idx="6336">
                  <c:v>0.23300000000000001</c:v>
                </c:pt>
                <c:pt idx="6337">
                  <c:v>0.32100000000000001</c:v>
                </c:pt>
                <c:pt idx="6338">
                  <c:v>0.22900000000000001</c:v>
                </c:pt>
                <c:pt idx="6339">
                  <c:v>0.16500000000000001</c:v>
                </c:pt>
                <c:pt idx="6340">
                  <c:v>0.17599999999999999</c:v>
                </c:pt>
                <c:pt idx="6341">
                  <c:v>0.23400000000000001</c:v>
                </c:pt>
                <c:pt idx="6342">
                  <c:v>0.23499999999999999</c:v>
                </c:pt>
                <c:pt idx="6343">
                  <c:v>0.28100000000000003</c:v>
                </c:pt>
                <c:pt idx="6344">
                  <c:v>0.191</c:v>
                </c:pt>
                <c:pt idx="6345">
                  <c:v>0.20100000000000001</c:v>
                </c:pt>
                <c:pt idx="6346">
                  <c:v>0.27</c:v>
                </c:pt>
                <c:pt idx="6347">
                  <c:v>0.251</c:v>
                </c:pt>
                <c:pt idx="6348">
                  <c:v>0.246</c:v>
                </c:pt>
                <c:pt idx="6349">
                  <c:v>0.16700000000000001</c:v>
                </c:pt>
                <c:pt idx="6350">
                  <c:v>0.217</c:v>
                </c:pt>
                <c:pt idx="6351">
                  <c:v>0.111</c:v>
                </c:pt>
                <c:pt idx="6352">
                  <c:v>0.251</c:v>
                </c:pt>
                <c:pt idx="6353">
                  <c:v>0.186</c:v>
                </c:pt>
                <c:pt idx="6354">
                  <c:v>0.307</c:v>
                </c:pt>
                <c:pt idx="6355">
                  <c:v>0.27400000000000002</c:v>
                </c:pt>
                <c:pt idx="6356">
                  <c:v>0.27400000000000002</c:v>
                </c:pt>
                <c:pt idx="6357">
                  <c:v>0.221</c:v>
                </c:pt>
                <c:pt idx="6358">
                  <c:v>0.18099999999999999</c:v>
                </c:pt>
                <c:pt idx="6359">
                  <c:v>0.20799999999999999</c:v>
                </c:pt>
                <c:pt idx="6360">
                  <c:v>0.152</c:v>
                </c:pt>
                <c:pt idx="6361">
                  <c:v>0.17899999999999999</c:v>
                </c:pt>
                <c:pt idx="6362">
                  <c:v>0.22800000000000001</c:v>
                </c:pt>
                <c:pt idx="6363">
                  <c:v>0.26500000000000001</c:v>
                </c:pt>
                <c:pt idx="6364">
                  <c:v>0.247</c:v>
                </c:pt>
                <c:pt idx="6365">
                  <c:v>0.19900000000000001</c:v>
                </c:pt>
                <c:pt idx="6366">
                  <c:v>0.307</c:v>
                </c:pt>
                <c:pt idx="6367">
                  <c:v>0.184</c:v>
                </c:pt>
                <c:pt idx="6368">
                  <c:v>0.20300000000000001</c:v>
                </c:pt>
                <c:pt idx="6369">
                  <c:v>0.20100000000000001</c:v>
                </c:pt>
                <c:pt idx="6370">
                  <c:v>0.24099999999999999</c:v>
                </c:pt>
                <c:pt idx="6371">
                  <c:v>0.222</c:v>
                </c:pt>
                <c:pt idx="6372">
                  <c:v>0.19800000000000001</c:v>
                </c:pt>
                <c:pt idx="6373">
                  <c:v>0.219</c:v>
                </c:pt>
                <c:pt idx="6374">
                  <c:v>0.245</c:v>
                </c:pt>
                <c:pt idx="6375">
                  <c:v>0.20699999999999999</c:v>
                </c:pt>
                <c:pt idx="6376">
                  <c:v>0.17799999999999999</c:v>
                </c:pt>
                <c:pt idx="6377">
                  <c:v>0.16</c:v>
                </c:pt>
                <c:pt idx="6378">
                  <c:v>0.38400000000000001</c:v>
                </c:pt>
                <c:pt idx="6379">
                  <c:v>0.37</c:v>
                </c:pt>
                <c:pt idx="6380">
                  <c:v>0.17599999999999999</c:v>
                </c:pt>
                <c:pt idx="6381">
                  <c:v>0.27100000000000002</c:v>
                </c:pt>
                <c:pt idx="6382">
                  <c:v>0.313</c:v>
                </c:pt>
                <c:pt idx="6383">
                  <c:v>0.33200000000000002</c:v>
                </c:pt>
                <c:pt idx="6384">
                  <c:v>0.27400000000000002</c:v>
                </c:pt>
                <c:pt idx="6385">
                  <c:v>0.27300000000000002</c:v>
                </c:pt>
                <c:pt idx="6386">
                  <c:v>0.247</c:v>
                </c:pt>
                <c:pt idx="6387">
                  <c:v>0.21199999999999999</c:v>
                </c:pt>
                <c:pt idx="6388">
                  <c:v>0.25900000000000001</c:v>
                </c:pt>
                <c:pt idx="6389">
                  <c:v>0.33200000000000002</c:v>
                </c:pt>
                <c:pt idx="6390">
                  <c:v>0.26800000000000002</c:v>
                </c:pt>
                <c:pt idx="6391">
                  <c:v>0.26400000000000001</c:v>
                </c:pt>
                <c:pt idx="6392">
                  <c:v>0.309</c:v>
                </c:pt>
                <c:pt idx="6393">
                  <c:v>0.27300000000000002</c:v>
                </c:pt>
                <c:pt idx="6394">
                  <c:v>0.21199999999999999</c:v>
                </c:pt>
                <c:pt idx="6395">
                  <c:v>0.151</c:v>
                </c:pt>
                <c:pt idx="6396">
                  <c:v>0.13800000000000001</c:v>
                </c:pt>
                <c:pt idx="6397">
                  <c:v>0.20799999999999999</c:v>
                </c:pt>
                <c:pt idx="6398">
                  <c:v>0.188</c:v>
                </c:pt>
                <c:pt idx="6399">
                  <c:v>0.23</c:v>
                </c:pt>
                <c:pt idx="6400">
                  <c:v>0.221</c:v>
                </c:pt>
                <c:pt idx="6401">
                  <c:v>0.23599999999999999</c:v>
                </c:pt>
                <c:pt idx="6402">
                  <c:v>0.17699999999999999</c:v>
                </c:pt>
                <c:pt idx="6403">
                  <c:v>0.254</c:v>
                </c:pt>
                <c:pt idx="6404">
                  <c:v>0.159</c:v>
                </c:pt>
                <c:pt idx="6405">
                  <c:v>0.16600000000000001</c:v>
                </c:pt>
                <c:pt idx="6406">
                  <c:v>0.159</c:v>
                </c:pt>
                <c:pt idx="6407">
                  <c:v>0.159</c:v>
                </c:pt>
                <c:pt idx="6408">
                  <c:v>0.17199999999999999</c:v>
                </c:pt>
                <c:pt idx="6409">
                  <c:v>0.188</c:v>
                </c:pt>
                <c:pt idx="6410">
                  <c:v>0.21</c:v>
                </c:pt>
                <c:pt idx="6411">
                  <c:v>0.28499999999999998</c:v>
                </c:pt>
                <c:pt idx="6412">
                  <c:v>0.183</c:v>
                </c:pt>
                <c:pt idx="6413">
                  <c:v>0.23899999999999999</c:v>
                </c:pt>
                <c:pt idx="6414">
                  <c:v>0.193</c:v>
                </c:pt>
                <c:pt idx="6415">
                  <c:v>0.27700000000000002</c:v>
                </c:pt>
                <c:pt idx="6416">
                  <c:v>0.16400000000000001</c:v>
                </c:pt>
                <c:pt idx="6417">
                  <c:v>0.28399999999999997</c:v>
                </c:pt>
                <c:pt idx="6418">
                  <c:v>0.19500000000000001</c:v>
                </c:pt>
                <c:pt idx="6419">
                  <c:v>0.24299999999999999</c:v>
                </c:pt>
                <c:pt idx="6420">
                  <c:v>0.24299999999999999</c:v>
                </c:pt>
                <c:pt idx="6421">
                  <c:v>0.25</c:v>
                </c:pt>
                <c:pt idx="6422">
                  <c:v>0.17499999999999999</c:v>
                </c:pt>
                <c:pt idx="6423">
                  <c:v>0.223</c:v>
                </c:pt>
                <c:pt idx="6424">
                  <c:v>0.255</c:v>
                </c:pt>
                <c:pt idx="6425">
                  <c:v>0.20100000000000001</c:v>
                </c:pt>
                <c:pt idx="6426">
                  <c:v>0.18099999999999999</c:v>
                </c:pt>
                <c:pt idx="6427">
                  <c:v>0.19500000000000001</c:v>
                </c:pt>
                <c:pt idx="6428">
                  <c:v>0.125</c:v>
                </c:pt>
                <c:pt idx="6429">
                  <c:v>0.29699999999999999</c:v>
                </c:pt>
                <c:pt idx="6430">
                  <c:v>0.29199999999999998</c:v>
                </c:pt>
                <c:pt idx="6431">
                  <c:v>0.23400000000000001</c:v>
                </c:pt>
                <c:pt idx="6432">
                  <c:v>0.34699999999999998</c:v>
                </c:pt>
                <c:pt idx="6433">
                  <c:v>0.22500000000000001</c:v>
                </c:pt>
                <c:pt idx="6434">
                  <c:v>0.27800000000000002</c:v>
                </c:pt>
                <c:pt idx="6435">
                  <c:v>0.22900000000000001</c:v>
                </c:pt>
                <c:pt idx="6436">
                  <c:v>0.16500000000000001</c:v>
                </c:pt>
                <c:pt idx="6437">
                  <c:v>0.18099999999999999</c:v>
                </c:pt>
                <c:pt idx="6438">
                  <c:v>0.17599999999999999</c:v>
                </c:pt>
                <c:pt idx="6439">
                  <c:v>0.22</c:v>
                </c:pt>
                <c:pt idx="6440">
                  <c:v>0.22500000000000001</c:v>
                </c:pt>
                <c:pt idx="6441">
                  <c:v>0.17799999999999999</c:v>
                </c:pt>
                <c:pt idx="6442">
                  <c:v>0.13900000000000001</c:v>
                </c:pt>
                <c:pt idx="6443">
                  <c:v>0.14799999999999999</c:v>
                </c:pt>
                <c:pt idx="6444">
                  <c:v>0.154</c:v>
                </c:pt>
                <c:pt idx="6445">
                  <c:v>0.17899999999999999</c:v>
                </c:pt>
                <c:pt idx="6446">
                  <c:v>0.218</c:v>
                </c:pt>
                <c:pt idx="6447">
                  <c:v>0.21199999999999999</c:v>
                </c:pt>
                <c:pt idx="6448">
                  <c:v>0.12</c:v>
                </c:pt>
                <c:pt idx="6449">
                  <c:v>9.8000000000000004E-2</c:v>
                </c:pt>
                <c:pt idx="6450">
                  <c:v>0.20899999999999999</c:v>
                </c:pt>
                <c:pt idx="6451">
                  <c:v>0.18099999999999999</c:v>
                </c:pt>
                <c:pt idx="6452">
                  <c:v>0.22900000000000001</c:v>
                </c:pt>
                <c:pt idx="6453">
                  <c:v>0.20399999999999999</c:v>
                </c:pt>
                <c:pt idx="6454">
                  <c:v>0.121</c:v>
                </c:pt>
                <c:pt idx="6455">
                  <c:v>0.17100000000000001</c:v>
                </c:pt>
                <c:pt idx="6456">
                  <c:v>0.129</c:v>
                </c:pt>
                <c:pt idx="6457">
                  <c:v>0.13300000000000001</c:v>
                </c:pt>
                <c:pt idx="6458">
                  <c:v>0.14499999999999999</c:v>
                </c:pt>
                <c:pt idx="6459">
                  <c:v>0.22500000000000001</c:v>
                </c:pt>
                <c:pt idx="6460">
                  <c:v>0.32</c:v>
                </c:pt>
                <c:pt idx="6461">
                  <c:v>0.22700000000000001</c:v>
                </c:pt>
                <c:pt idx="6462">
                  <c:v>0.17100000000000001</c:v>
                </c:pt>
                <c:pt idx="6463">
                  <c:v>0.17499999999999999</c:v>
                </c:pt>
                <c:pt idx="6464">
                  <c:v>0.17599999999999999</c:v>
                </c:pt>
                <c:pt idx="6465">
                  <c:v>0.19400000000000001</c:v>
                </c:pt>
                <c:pt idx="6466">
                  <c:v>0.17799999999999999</c:v>
                </c:pt>
                <c:pt idx="6467">
                  <c:v>0.186</c:v>
                </c:pt>
                <c:pt idx="6468">
                  <c:v>0.17699999999999999</c:v>
                </c:pt>
                <c:pt idx="6469">
                  <c:v>0.21299999999999999</c:v>
                </c:pt>
                <c:pt idx="6470">
                  <c:v>0.161</c:v>
                </c:pt>
                <c:pt idx="6471">
                  <c:v>0.245</c:v>
                </c:pt>
                <c:pt idx="6472">
                  <c:v>0.35499999999999998</c:v>
                </c:pt>
                <c:pt idx="6473">
                  <c:v>0.187</c:v>
                </c:pt>
                <c:pt idx="6474">
                  <c:v>0.23300000000000001</c:v>
                </c:pt>
                <c:pt idx="6475">
                  <c:v>0.23100000000000001</c:v>
                </c:pt>
                <c:pt idx="6476">
                  <c:v>0.24199999999999999</c:v>
                </c:pt>
                <c:pt idx="6477">
                  <c:v>0.222</c:v>
                </c:pt>
                <c:pt idx="6478">
                  <c:v>0.13</c:v>
                </c:pt>
                <c:pt idx="6479">
                  <c:v>0.13900000000000001</c:v>
                </c:pt>
                <c:pt idx="6480">
                  <c:v>0.154</c:v>
                </c:pt>
                <c:pt idx="6481">
                  <c:v>0.23599999999999999</c:v>
                </c:pt>
                <c:pt idx="6482">
                  <c:v>0.13800000000000001</c:v>
                </c:pt>
                <c:pt idx="6483">
                  <c:v>0.158</c:v>
                </c:pt>
                <c:pt idx="6484">
                  <c:v>0.16900000000000001</c:v>
                </c:pt>
                <c:pt idx="6485">
                  <c:v>0.16300000000000001</c:v>
                </c:pt>
                <c:pt idx="6486">
                  <c:v>0.255</c:v>
                </c:pt>
                <c:pt idx="6487">
                  <c:v>0.216</c:v>
                </c:pt>
                <c:pt idx="6488">
                  <c:v>0.123</c:v>
                </c:pt>
                <c:pt idx="6489">
                  <c:v>0.183</c:v>
                </c:pt>
                <c:pt idx="6490">
                  <c:v>0.17499999999999999</c:v>
                </c:pt>
                <c:pt idx="6491">
                  <c:v>0.24299999999999999</c:v>
                </c:pt>
                <c:pt idx="6492">
                  <c:v>0.16300000000000001</c:v>
                </c:pt>
                <c:pt idx="6493">
                  <c:v>0.30599999999999999</c:v>
                </c:pt>
                <c:pt idx="6494">
                  <c:v>0.20100000000000001</c:v>
                </c:pt>
                <c:pt idx="6495">
                  <c:v>0.156</c:v>
                </c:pt>
                <c:pt idx="6496">
                  <c:v>0.17399999999999999</c:v>
                </c:pt>
                <c:pt idx="6497">
                  <c:v>0.16</c:v>
                </c:pt>
                <c:pt idx="6498">
                  <c:v>0.192</c:v>
                </c:pt>
                <c:pt idx="6499">
                  <c:v>0.24399999999999999</c:v>
                </c:pt>
                <c:pt idx="6500">
                  <c:v>0.20300000000000001</c:v>
                </c:pt>
                <c:pt idx="6501">
                  <c:v>0.20499999999999999</c:v>
                </c:pt>
                <c:pt idx="6502">
                  <c:v>0.30399999999999999</c:v>
                </c:pt>
                <c:pt idx="6503">
                  <c:v>0.26400000000000001</c:v>
                </c:pt>
                <c:pt idx="6504">
                  <c:v>0.26600000000000001</c:v>
                </c:pt>
                <c:pt idx="6505">
                  <c:v>0.16500000000000001</c:v>
                </c:pt>
                <c:pt idx="6506">
                  <c:v>0.24399999999999999</c:v>
                </c:pt>
                <c:pt idx="6507">
                  <c:v>0.09</c:v>
                </c:pt>
                <c:pt idx="6508">
                  <c:v>0.25600000000000001</c:v>
                </c:pt>
                <c:pt idx="6509">
                  <c:v>0.17399999999999999</c:v>
                </c:pt>
                <c:pt idx="6510">
                  <c:v>0.13300000000000001</c:v>
                </c:pt>
                <c:pt idx="6511">
                  <c:v>0.191</c:v>
                </c:pt>
                <c:pt idx="6512">
                  <c:v>0.17899999999999999</c:v>
                </c:pt>
                <c:pt idx="6513">
                  <c:v>0.158</c:v>
                </c:pt>
                <c:pt idx="6514">
                  <c:v>0.25600000000000001</c:v>
                </c:pt>
                <c:pt idx="6515">
                  <c:v>0.3</c:v>
                </c:pt>
                <c:pt idx="6516">
                  <c:v>0.27200000000000002</c:v>
                </c:pt>
                <c:pt idx="6517">
                  <c:v>0.20499999999999999</c:v>
                </c:pt>
                <c:pt idx="6518">
                  <c:v>0.2</c:v>
                </c:pt>
                <c:pt idx="6519">
                  <c:v>0.26600000000000001</c:v>
                </c:pt>
                <c:pt idx="6520">
                  <c:v>0.30199999999999999</c:v>
                </c:pt>
                <c:pt idx="6521">
                  <c:v>0.26400000000000001</c:v>
                </c:pt>
                <c:pt idx="6522">
                  <c:v>0.17599999999999999</c:v>
                </c:pt>
                <c:pt idx="6523">
                  <c:v>0.17499999999999999</c:v>
                </c:pt>
                <c:pt idx="6524">
                  <c:v>0.155</c:v>
                </c:pt>
                <c:pt idx="6525">
                  <c:v>0.183</c:v>
                </c:pt>
                <c:pt idx="6526">
                  <c:v>0.224</c:v>
                </c:pt>
                <c:pt idx="6527">
                  <c:v>0.19400000000000001</c:v>
                </c:pt>
                <c:pt idx="6528">
                  <c:v>0.187</c:v>
                </c:pt>
                <c:pt idx="6529">
                  <c:v>0.19</c:v>
                </c:pt>
                <c:pt idx="6530">
                  <c:v>0.251</c:v>
                </c:pt>
                <c:pt idx="6531">
                  <c:v>0.2</c:v>
                </c:pt>
                <c:pt idx="6532">
                  <c:v>0.19700000000000001</c:v>
                </c:pt>
                <c:pt idx="6533">
                  <c:v>0.18</c:v>
                </c:pt>
                <c:pt idx="6534">
                  <c:v>0.189</c:v>
                </c:pt>
                <c:pt idx="6535">
                  <c:v>0.22</c:v>
                </c:pt>
                <c:pt idx="6536">
                  <c:v>0.14799999999999999</c:v>
                </c:pt>
                <c:pt idx="6537">
                  <c:v>0.19700000000000001</c:v>
                </c:pt>
                <c:pt idx="6538">
                  <c:v>0.20100000000000001</c:v>
                </c:pt>
                <c:pt idx="6539">
                  <c:v>0.253</c:v>
                </c:pt>
                <c:pt idx="6540">
                  <c:v>0.20200000000000001</c:v>
                </c:pt>
                <c:pt idx="6541">
                  <c:v>0.29699999999999999</c:v>
                </c:pt>
                <c:pt idx="6542">
                  <c:v>0.14499999999999999</c:v>
                </c:pt>
                <c:pt idx="6543">
                  <c:v>0.27600000000000002</c:v>
                </c:pt>
                <c:pt idx="6544">
                  <c:v>0.13600000000000001</c:v>
                </c:pt>
                <c:pt idx="6545">
                  <c:v>0.182</c:v>
                </c:pt>
                <c:pt idx="6546">
                  <c:v>0.253</c:v>
                </c:pt>
                <c:pt idx="6547">
                  <c:v>0.21099999999999999</c:v>
                </c:pt>
                <c:pt idx="6548">
                  <c:v>0.33100000000000002</c:v>
                </c:pt>
                <c:pt idx="6549">
                  <c:v>0.316</c:v>
                </c:pt>
                <c:pt idx="6550">
                  <c:v>0.34799999999999998</c:v>
                </c:pt>
                <c:pt idx="6551">
                  <c:v>0.308</c:v>
                </c:pt>
                <c:pt idx="6552">
                  <c:v>0.22800000000000001</c:v>
                </c:pt>
                <c:pt idx="6553">
                  <c:v>0.23100000000000001</c:v>
                </c:pt>
                <c:pt idx="6554">
                  <c:v>0.17199999999999999</c:v>
                </c:pt>
                <c:pt idx="6555">
                  <c:v>0.39</c:v>
                </c:pt>
                <c:pt idx="6556">
                  <c:v>0.26300000000000001</c:v>
                </c:pt>
                <c:pt idx="6557">
                  <c:v>0.39700000000000002</c:v>
                </c:pt>
                <c:pt idx="6558">
                  <c:v>0.32600000000000001</c:v>
                </c:pt>
                <c:pt idx="6559">
                  <c:v>0.371</c:v>
                </c:pt>
                <c:pt idx="6560">
                  <c:v>0.36199999999999999</c:v>
                </c:pt>
                <c:pt idx="6561">
                  <c:v>0.376</c:v>
                </c:pt>
                <c:pt idx="6562">
                  <c:v>0.309</c:v>
                </c:pt>
                <c:pt idx="6563">
                  <c:v>0.36599999999999999</c:v>
                </c:pt>
                <c:pt idx="6564">
                  <c:v>0.46</c:v>
                </c:pt>
                <c:pt idx="6565">
                  <c:v>0.24099999999999999</c:v>
                </c:pt>
                <c:pt idx="6566">
                  <c:v>0.34200000000000003</c:v>
                </c:pt>
                <c:pt idx="6567">
                  <c:v>0.30599999999999999</c:v>
                </c:pt>
                <c:pt idx="6568">
                  <c:v>0.38</c:v>
                </c:pt>
                <c:pt idx="6569">
                  <c:v>0.35199999999999998</c:v>
                </c:pt>
                <c:pt idx="6570">
                  <c:v>0.19900000000000001</c:v>
                </c:pt>
                <c:pt idx="6571">
                  <c:v>0.36</c:v>
                </c:pt>
                <c:pt idx="6572">
                  <c:v>0.29599999999999999</c:v>
                </c:pt>
                <c:pt idx="6573">
                  <c:v>0.27600000000000002</c:v>
                </c:pt>
                <c:pt idx="6574">
                  <c:v>0.29599999999999999</c:v>
                </c:pt>
                <c:pt idx="6575">
                  <c:v>0.24199999999999999</c:v>
                </c:pt>
                <c:pt idx="6576">
                  <c:v>0.24399999999999999</c:v>
                </c:pt>
                <c:pt idx="6577">
                  <c:v>0.27200000000000002</c:v>
                </c:pt>
                <c:pt idx="6578">
                  <c:v>0.19800000000000001</c:v>
                </c:pt>
                <c:pt idx="6579">
                  <c:v>0.16</c:v>
                </c:pt>
                <c:pt idx="6580">
                  <c:v>0.16</c:v>
                </c:pt>
                <c:pt idx="6581">
                  <c:v>0.20300000000000001</c:v>
                </c:pt>
                <c:pt idx="6582">
                  <c:v>0.28699999999999998</c:v>
                </c:pt>
                <c:pt idx="6583">
                  <c:v>0.182</c:v>
                </c:pt>
                <c:pt idx="6584">
                  <c:v>0.22800000000000001</c:v>
                </c:pt>
                <c:pt idx="6585">
                  <c:v>0.31</c:v>
                </c:pt>
                <c:pt idx="6586">
                  <c:v>0.28199999999999997</c:v>
                </c:pt>
                <c:pt idx="6587">
                  <c:v>0.20899999999999999</c:v>
                </c:pt>
                <c:pt idx="6588">
                  <c:v>0.255</c:v>
                </c:pt>
                <c:pt idx="6589">
                  <c:v>0.28000000000000003</c:v>
                </c:pt>
                <c:pt idx="6590">
                  <c:v>0.26700000000000002</c:v>
                </c:pt>
                <c:pt idx="6591">
                  <c:v>0.27</c:v>
                </c:pt>
                <c:pt idx="6592">
                  <c:v>0.247</c:v>
                </c:pt>
                <c:pt idx="6593">
                  <c:v>0.19700000000000001</c:v>
                </c:pt>
                <c:pt idx="6594">
                  <c:v>0.25600000000000001</c:v>
                </c:pt>
                <c:pt idx="6595">
                  <c:v>0.28499999999999998</c:v>
                </c:pt>
                <c:pt idx="6596">
                  <c:v>0.27200000000000002</c:v>
                </c:pt>
                <c:pt idx="6597">
                  <c:v>0.31</c:v>
                </c:pt>
                <c:pt idx="6598">
                  <c:v>0.29199999999999998</c:v>
                </c:pt>
                <c:pt idx="6599">
                  <c:v>0.27300000000000002</c:v>
                </c:pt>
                <c:pt idx="6600">
                  <c:v>0.249</c:v>
                </c:pt>
                <c:pt idx="6601">
                  <c:v>0.245</c:v>
                </c:pt>
                <c:pt idx="6602">
                  <c:v>0.25800000000000001</c:v>
                </c:pt>
                <c:pt idx="6603">
                  <c:v>0.185</c:v>
                </c:pt>
                <c:pt idx="6604">
                  <c:v>0.23499999999999999</c:v>
                </c:pt>
                <c:pt idx="6605">
                  <c:v>0.18099999999999999</c:v>
                </c:pt>
                <c:pt idx="6606">
                  <c:v>0.20200000000000001</c:v>
                </c:pt>
                <c:pt idx="6607">
                  <c:v>0.16200000000000001</c:v>
                </c:pt>
                <c:pt idx="6608">
                  <c:v>0.188</c:v>
                </c:pt>
                <c:pt idx="6609">
                  <c:v>0.24299999999999999</c:v>
                </c:pt>
                <c:pt idx="6610">
                  <c:v>0.17799999999999999</c:v>
                </c:pt>
                <c:pt idx="6611">
                  <c:v>0.26200000000000001</c:v>
                </c:pt>
                <c:pt idx="6612">
                  <c:v>0.17799999999999999</c:v>
                </c:pt>
                <c:pt idx="6613">
                  <c:v>0.16800000000000001</c:v>
                </c:pt>
                <c:pt idx="6614">
                  <c:v>0.22600000000000001</c:v>
                </c:pt>
                <c:pt idx="6615">
                  <c:v>0.221</c:v>
                </c:pt>
                <c:pt idx="6616">
                  <c:v>0.17</c:v>
                </c:pt>
                <c:pt idx="6617">
                  <c:v>0.254</c:v>
                </c:pt>
                <c:pt idx="6618">
                  <c:v>0.154</c:v>
                </c:pt>
                <c:pt idx="6619">
                  <c:v>0.23699999999999999</c:v>
                </c:pt>
                <c:pt idx="6620">
                  <c:v>0.22500000000000001</c:v>
                </c:pt>
                <c:pt idx="6621">
                  <c:v>0.245</c:v>
                </c:pt>
                <c:pt idx="6622">
                  <c:v>0.153</c:v>
                </c:pt>
                <c:pt idx="6623">
                  <c:v>0.20100000000000001</c:v>
                </c:pt>
                <c:pt idx="6624">
                  <c:v>0.20499999999999999</c:v>
                </c:pt>
                <c:pt idx="6625">
                  <c:v>0.20200000000000001</c:v>
                </c:pt>
                <c:pt idx="6626">
                  <c:v>0.216</c:v>
                </c:pt>
                <c:pt idx="6627">
                  <c:v>0.23200000000000001</c:v>
                </c:pt>
                <c:pt idx="6628">
                  <c:v>0.218</c:v>
                </c:pt>
                <c:pt idx="6629">
                  <c:v>0.19400000000000001</c:v>
                </c:pt>
                <c:pt idx="6630">
                  <c:v>0.23499999999999999</c:v>
                </c:pt>
                <c:pt idx="6631">
                  <c:v>0.19400000000000001</c:v>
                </c:pt>
                <c:pt idx="6632">
                  <c:v>0.22600000000000001</c:v>
                </c:pt>
                <c:pt idx="6633">
                  <c:v>0.26500000000000001</c:v>
                </c:pt>
                <c:pt idx="6634">
                  <c:v>0.182</c:v>
                </c:pt>
                <c:pt idx="6635">
                  <c:v>0.16200000000000001</c:v>
                </c:pt>
                <c:pt idx="6636">
                  <c:v>0.19900000000000001</c:v>
                </c:pt>
                <c:pt idx="6637">
                  <c:v>0.214</c:v>
                </c:pt>
                <c:pt idx="6638">
                  <c:v>0.28399999999999997</c:v>
                </c:pt>
                <c:pt idx="6639">
                  <c:v>0.16900000000000001</c:v>
                </c:pt>
                <c:pt idx="6640">
                  <c:v>0.248</c:v>
                </c:pt>
                <c:pt idx="6641">
                  <c:v>0.36099999999999999</c:v>
                </c:pt>
                <c:pt idx="6642">
                  <c:v>0.22900000000000001</c:v>
                </c:pt>
                <c:pt idx="6643">
                  <c:v>0.14299999999999999</c:v>
                </c:pt>
                <c:pt idx="6644">
                  <c:v>0.20399999999999999</c:v>
                </c:pt>
                <c:pt idx="6645">
                  <c:v>0.23699999999999999</c:v>
                </c:pt>
                <c:pt idx="6646">
                  <c:v>0.107</c:v>
                </c:pt>
                <c:pt idx="6647">
                  <c:v>0.114</c:v>
                </c:pt>
                <c:pt idx="6648">
                  <c:v>0.253</c:v>
                </c:pt>
                <c:pt idx="6649">
                  <c:v>0.20200000000000001</c:v>
                </c:pt>
                <c:pt idx="6650">
                  <c:v>0.13800000000000001</c:v>
                </c:pt>
                <c:pt idx="6651">
                  <c:v>0.17599999999999999</c:v>
                </c:pt>
                <c:pt idx="6652">
                  <c:v>0.16900000000000001</c:v>
                </c:pt>
                <c:pt idx="6653">
                  <c:v>0.19700000000000001</c:v>
                </c:pt>
                <c:pt idx="6654">
                  <c:v>0.152</c:v>
                </c:pt>
                <c:pt idx="6655">
                  <c:v>0.19700000000000001</c:v>
                </c:pt>
                <c:pt idx="6656">
                  <c:v>0.17499999999999999</c:v>
                </c:pt>
                <c:pt idx="6657">
                  <c:v>0.217</c:v>
                </c:pt>
                <c:pt idx="6658">
                  <c:v>0.16600000000000001</c:v>
                </c:pt>
                <c:pt idx="6659">
                  <c:v>0.28399999999999997</c:v>
                </c:pt>
                <c:pt idx="6660">
                  <c:v>0.25800000000000001</c:v>
                </c:pt>
                <c:pt idx="6661">
                  <c:v>0.30199999999999999</c:v>
                </c:pt>
                <c:pt idx="6662">
                  <c:v>0.29899999999999999</c:v>
                </c:pt>
                <c:pt idx="6663">
                  <c:v>0.27700000000000002</c:v>
                </c:pt>
                <c:pt idx="6664">
                  <c:v>0.27500000000000002</c:v>
                </c:pt>
                <c:pt idx="6665">
                  <c:v>0.218</c:v>
                </c:pt>
                <c:pt idx="6666">
                  <c:v>0.20499999999999999</c:v>
                </c:pt>
                <c:pt idx="6667">
                  <c:v>0.17299999999999999</c:v>
                </c:pt>
                <c:pt idx="6668">
                  <c:v>0.23300000000000001</c:v>
                </c:pt>
                <c:pt idx="6669">
                  <c:v>0.28499999999999998</c:v>
                </c:pt>
                <c:pt idx="6670">
                  <c:v>0.214</c:v>
                </c:pt>
                <c:pt idx="6671">
                  <c:v>0.193</c:v>
                </c:pt>
                <c:pt idx="6672">
                  <c:v>0.19</c:v>
                </c:pt>
                <c:pt idx="6673">
                  <c:v>0.23400000000000001</c:v>
                </c:pt>
                <c:pt idx="6674">
                  <c:v>0.26600000000000001</c:v>
                </c:pt>
                <c:pt idx="6675">
                  <c:v>0.186</c:v>
                </c:pt>
                <c:pt idx="6676">
                  <c:v>0.255</c:v>
                </c:pt>
                <c:pt idx="6677">
                  <c:v>0.17100000000000001</c:v>
                </c:pt>
                <c:pt idx="6678">
                  <c:v>0.182</c:v>
                </c:pt>
                <c:pt idx="6679">
                  <c:v>0.23300000000000001</c:v>
                </c:pt>
                <c:pt idx="6680">
                  <c:v>0.19900000000000001</c:v>
                </c:pt>
                <c:pt idx="6681">
                  <c:v>0.13300000000000001</c:v>
                </c:pt>
                <c:pt idx="6682">
                  <c:v>0.19500000000000001</c:v>
                </c:pt>
                <c:pt idx="6683">
                  <c:v>0.19400000000000001</c:v>
                </c:pt>
                <c:pt idx="6684">
                  <c:v>0.28100000000000003</c:v>
                </c:pt>
                <c:pt idx="6685">
                  <c:v>0.25700000000000001</c:v>
                </c:pt>
                <c:pt idx="6686">
                  <c:v>0.21</c:v>
                </c:pt>
                <c:pt idx="6687">
                  <c:v>0.22900000000000001</c:v>
                </c:pt>
                <c:pt idx="6688">
                  <c:v>0.183</c:v>
                </c:pt>
                <c:pt idx="6689">
                  <c:v>0.32</c:v>
                </c:pt>
                <c:pt idx="6690">
                  <c:v>0.23100000000000001</c:v>
                </c:pt>
                <c:pt idx="6691">
                  <c:v>0.26300000000000001</c:v>
                </c:pt>
                <c:pt idx="6692">
                  <c:v>0.311</c:v>
                </c:pt>
                <c:pt idx="6693">
                  <c:v>0.183</c:v>
                </c:pt>
                <c:pt idx="6694">
                  <c:v>0.19800000000000001</c:v>
                </c:pt>
                <c:pt idx="6695">
                  <c:v>0.22</c:v>
                </c:pt>
                <c:pt idx="6696">
                  <c:v>0.2</c:v>
                </c:pt>
                <c:pt idx="6697">
                  <c:v>0.19700000000000001</c:v>
                </c:pt>
                <c:pt idx="6698">
                  <c:v>0.186</c:v>
                </c:pt>
                <c:pt idx="6699">
                  <c:v>0.23</c:v>
                </c:pt>
                <c:pt idx="6700">
                  <c:v>0.308</c:v>
                </c:pt>
                <c:pt idx="6701">
                  <c:v>0.20599999999999999</c:v>
                </c:pt>
                <c:pt idx="6702">
                  <c:v>0.38</c:v>
                </c:pt>
                <c:pt idx="6703">
                  <c:v>0.307</c:v>
                </c:pt>
                <c:pt idx="6704">
                  <c:v>0.23699999999999999</c:v>
                </c:pt>
                <c:pt idx="6705">
                  <c:v>0.249</c:v>
                </c:pt>
                <c:pt idx="6706">
                  <c:v>0.23499999999999999</c:v>
                </c:pt>
                <c:pt idx="6707">
                  <c:v>0.152</c:v>
                </c:pt>
                <c:pt idx="6708">
                  <c:v>0.21299999999999999</c:v>
                </c:pt>
                <c:pt idx="6709">
                  <c:v>0.20399999999999999</c:v>
                </c:pt>
                <c:pt idx="6710">
                  <c:v>0.14000000000000001</c:v>
                </c:pt>
                <c:pt idx="6711">
                  <c:v>0.17499999999999999</c:v>
                </c:pt>
                <c:pt idx="6712">
                  <c:v>0.189</c:v>
                </c:pt>
                <c:pt idx="6713">
                  <c:v>0.25900000000000001</c:v>
                </c:pt>
                <c:pt idx="6714">
                  <c:v>0.28699999999999998</c:v>
                </c:pt>
                <c:pt idx="6715">
                  <c:v>0.21</c:v>
                </c:pt>
                <c:pt idx="6716">
                  <c:v>0.25900000000000001</c:v>
                </c:pt>
                <c:pt idx="6717">
                  <c:v>0.433</c:v>
                </c:pt>
                <c:pt idx="6718">
                  <c:v>0.27100000000000002</c:v>
                </c:pt>
                <c:pt idx="6719">
                  <c:v>0.19600000000000001</c:v>
                </c:pt>
                <c:pt idx="6720">
                  <c:v>0.19500000000000001</c:v>
                </c:pt>
                <c:pt idx="6721">
                  <c:v>0.32</c:v>
                </c:pt>
                <c:pt idx="6722">
                  <c:v>0.28699999999999998</c:v>
                </c:pt>
                <c:pt idx="6723">
                  <c:v>0.22800000000000001</c:v>
                </c:pt>
                <c:pt idx="6724">
                  <c:v>0.27</c:v>
                </c:pt>
                <c:pt idx="6725">
                  <c:v>0.216</c:v>
                </c:pt>
                <c:pt idx="6726">
                  <c:v>0.23799999999999999</c:v>
                </c:pt>
                <c:pt idx="6727">
                  <c:v>0.21099999999999999</c:v>
                </c:pt>
                <c:pt idx="6728">
                  <c:v>0.247</c:v>
                </c:pt>
                <c:pt idx="6729">
                  <c:v>0.215</c:v>
                </c:pt>
                <c:pt idx="6730">
                  <c:v>0.32200000000000001</c:v>
                </c:pt>
                <c:pt idx="6731">
                  <c:v>0.33800000000000002</c:v>
                </c:pt>
                <c:pt idx="6732">
                  <c:v>0.2</c:v>
                </c:pt>
                <c:pt idx="6733">
                  <c:v>0.10199999999999999</c:v>
                </c:pt>
                <c:pt idx="6734">
                  <c:v>0.223</c:v>
                </c:pt>
                <c:pt idx="6735">
                  <c:v>0.315</c:v>
                </c:pt>
                <c:pt idx="6736">
                  <c:v>0.26800000000000002</c:v>
                </c:pt>
                <c:pt idx="6737">
                  <c:v>0.33800000000000002</c:v>
                </c:pt>
                <c:pt idx="6738">
                  <c:v>0.30299999999999999</c:v>
                </c:pt>
                <c:pt idx="6739">
                  <c:v>0.34799999999999998</c:v>
                </c:pt>
                <c:pt idx="6740">
                  <c:v>0.36199999999999999</c:v>
                </c:pt>
                <c:pt idx="6741">
                  <c:v>0.317</c:v>
                </c:pt>
                <c:pt idx="6742">
                  <c:v>0.33400000000000002</c:v>
                </c:pt>
                <c:pt idx="6743">
                  <c:v>0.23499999999999999</c:v>
                </c:pt>
                <c:pt idx="6744">
                  <c:v>0.28199999999999997</c:v>
                </c:pt>
                <c:pt idx="6745">
                  <c:v>0.23599999999999999</c:v>
                </c:pt>
                <c:pt idx="6746">
                  <c:v>0.191</c:v>
                </c:pt>
                <c:pt idx="6747">
                  <c:v>0.158</c:v>
                </c:pt>
                <c:pt idx="6748">
                  <c:v>0.35399999999999998</c:v>
                </c:pt>
                <c:pt idx="6749">
                  <c:v>0.28399999999999997</c:v>
                </c:pt>
                <c:pt idx="6750">
                  <c:v>0.25700000000000001</c:v>
                </c:pt>
                <c:pt idx="6751">
                  <c:v>0.33</c:v>
                </c:pt>
                <c:pt idx="6752">
                  <c:v>0.35099999999999998</c:v>
                </c:pt>
                <c:pt idx="6753">
                  <c:v>0.26500000000000001</c:v>
                </c:pt>
                <c:pt idx="6754">
                  <c:v>0.30099999999999999</c:v>
                </c:pt>
                <c:pt idx="6755">
                  <c:v>0.30599999999999999</c:v>
                </c:pt>
                <c:pt idx="6756">
                  <c:v>0.27400000000000002</c:v>
                </c:pt>
                <c:pt idx="6757">
                  <c:v>0.249</c:v>
                </c:pt>
                <c:pt idx="6758">
                  <c:v>0.34499999999999997</c:v>
                </c:pt>
                <c:pt idx="6759">
                  <c:v>0.26800000000000002</c:v>
                </c:pt>
                <c:pt idx="6760">
                  <c:v>0.42899999999999999</c:v>
                </c:pt>
                <c:pt idx="6761">
                  <c:v>0.29099999999999998</c:v>
                </c:pt>
                <c:pt idx="6762">
                  <c:v>0.26800000000000002</c:v>
                </c:pt>
                <c:pt idx="6763">
                  <c:v>0.39300000000000002</c:v>
                </c:pt>
                <c:pt idx="6764">
                  <c:v>0.39100000000000001</c:v>
                </c:pt>
                <c:pt idx="6765">
                  <c:v>0.311</c:v>
                </c:pt>
                <c:pt idx="6766">
                  <c:v>0.33500000000000002</c:v>
                </c:pt>
                <c:pt idx="6767">
                  <c:v>0.28899999999999998</c:v>
                </c:pt>
                <c:pt idx="6768">
                  <c:v>0.22800000000000001</c:v>
                </c:pt>
                <c:pt idx="6769">
                  <c:v>0.27200000000000002</c:v>
                </c:pt>
                <c:pt idx="6770">
                  <c:v>0.26200000000000001</c:v>
                </c:pt>
                <c:pt idx="6771">
                  <c:v>0.371</c:v>
                </c:pt>
                <c:pt idx="6772">
                  <c:v>0.23200000000000001</c:v>
                </c:pt>
                <c:pt idx="6773">
                  <c:v>0.313</c:v>
                </c:pt>
                <c:pt idx="6774">
                  <c:v>0.23300000000000001</c:v>
                </c:pt>
                <c:pt idx="6775">
                  <c:v>0.36</c:v>
                </c:pt>
                <c:pt idx="6776">
                  <c:v>0.311</c:v>
                </c:pt>
                <c:pt idx="6777">
                  <c:v>0.33</c:v>
                </c:pt>
                <c:pt idx="6778">
                  <c:v>0.26800000000000002</c:v>
                </c:pt>
                <c:pt idx="6779">
                  <c:v>0.191</c:v>
                </c:pt>
                <c:pt idx="6780">
                  <c:v>0.23100000000000001</c:v>
                </c:pt>
                <c:pt idx="6781">
                  <c:v>0.373</c:v>
                </c:pt>
                <c:pt idx="6782">
                  <c:v>0.36099999999999999</c:v>
                </c:pt>
                <c:pt idx="6783">
                  <c:v>0.312</c:v>
                </c:pt>
                <c:pt idx="6784">
                  <c:v>0.307</c:v>
                </c:pt>
                <c:pt idx="6785">
                  <c:v>0.20799999999999999</c:v>
                </c:pt>
                <c:pt idx="6786">
                  <c:v>0.23599999999999999</c:v>
                </c:pt>
                <c:pt idx="6787">
                  <c:v>0.249</c:v>
                </c:pt>
                <c:pt idx="6788">
                  <c:v>0.17299999999999999</c:v>
                </c:pt>
                <c:pt idx="6789">
                  <c:v>0.39</c:v>
                </c:pt>
                <c:pt idx="6790">
                  <c:v>0.32</c:v>
                </c:pt>
                <c:pt idx="6791">
                  <c:v>0.35699999999999998</c:v>
                </c:pt>
                <c:pt idx="6792">
                  <c:v>0.20100000000000001</c:v>
                </c:pt>
                <c:pt idx="6793">
                  <c:v>0.25700000000000001</c:v>
                </c:pt>
                <c:pt idx="6794">
                  <c:v>0.217</c:v>
                </c:pt>
                <c:pt idx="6795">
                  <c:v>0.254</c:v>
                </c:pt>
                <c:pt idx="6796">
                  <c:v>0.29399999999999998</c:v>
                </c:pt>
                <c:pt idx="6797">
                  <c:v>0.245</c:v>
                </c:pt>
                <c:pt idx="6798">
                  <c:v>0.39800000000000002</c:v>
                </c:pt>
                <c:pt idx="6799">
                  <c:v>0.25</c:v>
                </c:pt>
                <c:pt idx="6800">
                  <c:v>0.377</c:v>
                </c:pt>
                <c:pt idx="6801">
                  <c:v>0.311</c:v>
                </c:pt>
                <c:pt idx="6802">
                  <c:v>0.499</c:v>
                </c:pt>
                <c:pt idx="6803">
                  <c:v>0.35499999999999998</c:v>
                </c:pt>
                <c:pt idx="6804">
                  <c:v>0.35</c:v>
                </c:pt>
                <c:pt idx="6805">
                  <c:v>0.36599999999999999</c:v>
                </c:pt>
                <c:pt idx="6806">
                  <c:v>0.25900000000000001</c:v>
                </c:pt>
                <c:pt idx="6807">
                  <c:v>0.32900000000000001</c:v>
                </c:pt>
                <c:pt idx="6808">
                  <c:v>0.38</c:v>
                </c:pt>
                <c:pt idx="6809">
                  <c:v>0.38100000000000001</c:v>
                </c:pt>
                <c:pt idx="6810">
                  <c:v>0.25</c:v>
                </c:pt>
                <c:pt idx="6811">
                  <c:v>0.35</c:v>
                </c:pt>
                <c:pt idx="6812">
                  <c:v>0.191</c:v>
                </c:pt>
                <c:pt idx="6813">
                  <c:v>0.34499999999999997</c:v>
                </c:pt>
                <c:pt idx="6814">
                  <c:v>0.375</c:v>
                </c:pt>
                <c:pt idx="6815">
                  <c:v>0.46100000000000002</c:v>
                </c:pt>
                <c:pt idx="6816">
                  <c:v>0.28799999999999998</c:v>
                </c:pt>
                <c:pt idx="6817">
                  <c:v>0.33400000000000002</c:v>
                </c:pt>
                <c:pt idx="6818">
                  <c:v>0.432</c:v>
                </c:pt>
                <c:pt idx="6819">
                  <c:v>0.33800000000000002</c:v>
                </c:pt>
                <c:pt idx="6820">
                  <c:v>0.32500000000000001</c:v>
                </c:pt>
                <c:pt idx="6821">
                  <c:v>0.39600000000000002</c:v>
                </c:pt>
                <c:pt idx="6822">
                  <c:v>0.26100000000000001</c:v>
                </c:pt>
                <c:pt idx="6823">
                  <c:v>0.30399999999999999</c:v>
                </c:pt>
                <c:pt idx="6824">
                  <c:v>0.28999999999999998</c:v>
                </c:pt>
                <c:pt idx="6825">
                  <c:v>0.40300000000000002</c:v>
                </c:pt>
                <c:pt idx="6826">
                  <c:v>0.32100000000000001</c:v>
                </c:pt>
                <c:pt idx="6827">
                  <c:v>0.36799999999999999</c:v>
                </c:pt>
                <c:pt idx="6828">
                  <c:v>0.318</c:v>
                </c:pt>
                <c:pt idx="6829">
                  <c:v>0.374</c:v>
                </c:pt>
                <c:pt idx="6830">
                  <c:v>0.40100000000000002</c:v>
                </c:pt>
                <c:pt idx="6831">
                  <c:v>0.377</c:v>
                </c:pt>
                <c:pt idx="6832">
                  <c:v>0.35699999999999998</c:v>
                </c:pt>
                <c:pt idx="6833">
                  <c:v>0.30599999999999999</c:v>
                </c:pt>
                <c:pt idx="6834">
                  <c:v>0.33</c:v>
                </c:pt>
                <c:pt idx="6835">
                  <c:v>0.161</c:v>
                </c:pt>
                <c:pt idx="6836">
                  <c:v>0.223</c:v>
                </c:pt>
                <c:pt idx="6837">
                  <c:v>0.13100000000000001</c:v>
                </c:pt>
                <c:pt idx="6838">
                  <c:v>0.221</c:v>
                </c:pt>
                <c:pt idx="6839">
                  <c:v>0.20799999999999999</c:v>
                </c:pt>
                <c:pt idx="6840">
                  <c:v>0.14699999999999999</c:v>
                </c:pt>
                <c:pt idx="6841">
                  <c:v>0.254</c:v>
                </c:pt>
                <c:pt idx="6842">
                  <c:v>0.26700000000000002</c:v>
                </c:pt>
                <c:pt idx="6843">
                  <c:v>0.19500000000000001</c:v>
                </c:pt>
                <c:pt idx="6844">
                  <c:v>0.214</c:v>
                </c:pt>
                <c:pt idx="6845">
                  <c:v>0.23400000000000001</c:v>
                </c:pt>
                <c:pt idx="6846">
                  <c:v>0.19800000000000001</c:v>
                </c:pt>
                <c:pt idx="6847">
                  <c:v>0.16800000000000001</c:v>
                </c:pt>
                <c:pt idx="6848">
                  <c:v>0.151</c:v>
                </c:pt>
                <c:pt idx="6849">
                  <c:v>0.18099999999999999</c:v>
                </c:pt>
                <c:pt idx="6850">
                  <c:v>0.157</c:v>
                </c:pt>
                <c:pt idx="6851">
                  <c:v>0.107</c:v>
                </c:pt>
                <c:pt idx="6852">
                  <c:v>0.13</c:v>
                </c:pt>
                <c:pt idx="6853">
                  <c:v>0.157</c:v>
                </c:pt>
                <c:pt idx="6854">
                  <c:v>0.16400000000000001</c:v>
                </c:pt>
                <c:pt idx="6855">
                  <c:v>0.182</c:v>
                </c:pt>
                <c:pt idx="6856">
                  <c:v>0.19500000000000001</c:v>
                </c:pt>
                <c:pt idx="6857">
                  <c:v>0.222</c:v>
                </c:pt>
                <c:pt idx="6858">
                  <c:v>0.152</c:v>
                </c:pt>
                <c:pt idx="6859">
                  <c:v>0.17</c:v>
                </c:pt>
                <c:pt idx="6860">
                  <c:v>0.14299999999999999</c:v>
                </c:pt>
                <c:pt idx="6861">
                  <c:v>0.14399999999999999</c:v>
                </c:pt>
                <c:pt idx="6862">
                  <c:v>0.182</c:v>
                </c:pt>
                <c:pt idx="6863">
                  <c:v>0.16600000000000001</c:v>
                </c:pt>
                <c:pt idx="6864">
                  <c:v>0.20300000000000001</c:v>
                </c:pt>
                <c:pt idx="6865">
                  <c:v>0.191</c:v>
                </c:pt>
                <c:pt idx="6866">
                  <c:v>0.26800000000000002</c:v>
                </c:pt>
                <c:pt idx="6867">
                  <c:v>0.24199999999999999</c:v>
                </c:pt>
                <c:pt idx="6868">
                  <c:v>0.189</c:v>
                </c:pt>
                <c:pt idx="6869">
                  <c:v>0.182</c:v>
                </c:pt>
                <c:pt idx="6870">
                  <c:v>0.247</c:v>
                </c:pt>
                <c:pt idx="6871">
                  <c:v>0.189</c:v>
                </c:pt>
                <c:pt idx="6872">
                  <c:v>0.22800000000000001</c:v>
                </c:pt>
                <c:pt idx="6873">
                  <c:v>0.17</c:v>
                </c:pt>
                <c:pt idx="6874">
                  <c:v>0.191</c:v>
                </c:pt>
                <c:pt idx="6875">
                  <c:v>0.22800000000000001</c:v>
                </c:pt>
                <c:pt idx="6876">
                  <c:v>0.14299999999999999</c:v>
                </c:pt>
                <c:pt idx="6877">
                  <c:v>0.189</c:v>
                </c:pt>
                <c:pt idx="6878">
                  <c:v>0.17100000000000001</c:v>
                </c:pt>
                <c:pt idx="6879">
                  <c:v>0.14699999999999999</c:v>
                </c:pt>
                <c:pt idx="6880">
                  <c:v>0.21</c:v>
                </c:pt>
                <c:pt idx="6881">
                  <c:v>0.28799999999999998</c:v>
                </c:pt>
                <c:pt idx="6882">
                  <c:v>0.26100000000000001</c:v>
                </c:pt>
                <c:pt idx="6883">
                  <c:v>0.26900000000000002</c:v>
                </c:pt>
                <c:pt idx="6884">
                  <c:v>0.29799999999999999</c:v>
                </c:pt>
                <c:pt idx="6885">
                  <c:v>0.27900000000000003</c:v>
                </c:pt>
                <c:pt idx="6886">
                  <c:v>0.22800000000000001</c:v>
                </c:pt>
                <c:pt idx="6887">
                  <c:v>0.379</c:v>
                </c:pt>
                <c:pt idx="6888">
                  <c:v>0.32400000000000001</c:v>
                </c:pt>
                <c:pt idx="6889">
                  <c:v>0.32300000000000001</c:v>
                </c:pt>
                <c:pt idx="6890">
                  <c:v>0.33700000000000002</c:v>
                </c:pt>
                <c:pt idx="6891">
                  <c:v>0.32100000000000001</c:v>
                </c:pt>
                <c:pt idx="6892">
                  <c:v>0.247</c:v>
                </c:pt>
                <c:pt idx="6893">
                  <c:v>0.29099999999999998</c:v>
                </c:pt>
                <c:pt idx="6894">
                  <c:v>0.33600000000000002</c:v>
                </c:pt>
                <c:pt idx="6895">
                  <c:v>0.33500000000000002</c:v>
                </c:pt>
                <c:pt idx="6896">
                  <c:v>0.3</c:v>
                </c:pt>
                <c:pt idx="6897">
                  <c:v>0.23200000000000001</c:v>
                </c:pt>
                <c:pt idx="6898">
                  <c:v>0.28399999999999997</c:v>
                </c:pt>
                <c:pt idx="6899">
                  <c:v>0.184</c:v>
                </c:pt>
                <c:pt idx="6900">
                  <c:v>0.23300000000000001</c:v>
                </c:pt>
                <c:pt idx="6901">
                  <c:v>0.27700000000000002</c:v>
                </c:pt>
                <c:pt idx="6902">
                  <c:v>0.35299999999999998</c:v>
                </c:pt>
                <c:pt idx="6903">
                  <c:v>0.218</c:v>
                </c:pt>
                <c:pt idx="6904">
                  <c:v>0.16200000000000001</c:v>
                </c:pt>
                <c:pt idx="6905">
                  <c:v>0.2</c:v>
                </c:pt>
                <c:pt idx="6906">
                  <c:v>0.255</c:v>
                </c:pt>
                <c:pt idx="6907">
                  <c:v>0.245</c:v>
                </c:pt>
                <c:pt idx="6908">
                  <c:v>0.22800000000000001</c:v>
                </c:pt>
                <c:pt idx="6909">
                  <c:v>0.19500000000000001</c:v>
                </c:pt>
                <c:pt idx="6910">
                  <c:v>0.25600000000000001</c:v>
                </c:pt>
                <c:pt idx="6911">
                  <c:v>0.17</c:v>
                </c:pt>
                <c:pt idx="6912">
                  <c:v>0.27</c:v>
                </c:pt>
                <c:pt idx="6913">
                  <c:v>0.254</c:v>
                </c:pt>
                <c:pt idx="6914">
                  <c:v>0.13700000000000001</c:v>
                </c:pt>
                <c:pt idx="6915">
                  <c:v>0.16600000000000001</c:v>
                </c:pt>
                <c:pt idx="6916">
                  <c:v>0.124</c:v>
                </c:pt>
                <c:pt idx="6917">
                  <c:v>0.215</c:v>
                </c:pt>
                <c:pt idx="6918">
                  <c:v>0.19500000000000001</c:v>
                </c:pt>
                <c:pt idx="6919">
                  <c:v>0.13600000000000001</c:v>
                </c:pt>
                <c:pt idx="6920">
                  <c:v>0.19400000000000001</c:v>
                </c:pt>
                <c:pt idx="6921">
                  <c:v>0.20200000000000001</c:v>
                </c:pt>
                <c:pt idx="6922">
                  <c:v>0.19500000000000001</c:v>
                </c:pt>
                <c:pt idx="6923">
                  <c:v>0.16700000000000001</c:v>
                </c:pt>
                <c:pt idx="6924">
                  <c:v>0.14799999999999999</c:v>
                </c:pt>
                <c:pt idx="6925">
                  <c:v>0.15</c:v>
                </c:pt>
                <c:pt idx="6926">
                  <c:v>0.219</c:v>
                </c:pt>
                <c:pt idx="6927">
                  <c:v>0.153</c:v>
                </c:pt>
                <c:pt idx="6928">
                  <c:v>0.182</c:v>
                </c:pt>
                <c:pt idx="6929">
                  <c:v>0.17499999999999999</c:v>
                </c:pt>
                <c:pt idx="6930">
                  <c:v>0.249</c:v>
                </c:pt>
                <c:pt idx="6931">
                  <c:v>0.23899999999999999</c:v>
                </c:pt>
                <c:pt idx="6932">
                  <c:v>0.27900000000000003</c:v>
                </c:pt>
                <c:pt idx="6933">
                  <c:v>0.18099999999999999</c:v>
                </c:pt>
                <c:pt idx="6934">
                  <c:v>0.191</c:v>
                </c:pt>
                <c:pt idx="6935">
                  <c:v>0.19800000000000001</c:v>
                </c:pt>
                <c:pt idx="6936">
                  <c:v>0.19</c:v>
                </c:pt>
                <c:pt idx="6937">
                  <c:v>0.17100000000000001</c:v>
                </c:pt>
                <c:pt idx="6938">
                  <c:v>0.23499999999999999</c:v>
                </c:pt>
                <c:pt idx="6939">
                  <c:v>0.20399999999999999</c:v>
                </c:pt>
                <c:pt idx="6940">
                  <c:v>0.215</c:v>
                </c:pt>
                <c:pt idx="6941">
                  <c:v>0.3</c:v>
                </c:pt>
                <c:pt idx="6942">
                  <c:v>0.25</c:v>
                </c:pt>
                <c:pt idx="6943">
                  <c:v>0.32200000000000001</c:v>
                </c:pt>
                <c:pt idx="6944">
                  <c:v>0.16700000000000001</c:v>
                </c:pt>
                <c:pt idx="6945">
                  <c:v>0.22</c:v>
                </c:pt>
                <c:pt idx="6946">
                  <c:v>0.318</c:v>
                </c:pt>
                <c:pt idx="6947">
                  <c:v>0.22500000000000001</c:v>
                </c:pt>
                <c:pt idx="6948">
                  <c:v>0.216</c:v>
                </c:pt>
                <c:pt idx="6949">
                  <c:v>0.187</c:v>
                </c:pt>
                <c:pt idx="6950">
                  <c:v>0.182</c:v>
                </c:pt>
                <c:pt idx="6951">
                  <c:v>0.17399999999999999</c:v>
                </c:pt>
                <c:pt idx="6952">
                  <c:v>0.26800000000000002</c:v>
                </c:pt>
                <c:pt idx="6953">
                  <c:v>0.222</c:v>
                </c:pt>
                <c:pt idx="6954">
                  <c:v>0.16800000000000001</c:v>
                </c:pt>
                <c:pt idx="6955">
                  <c:v>0.158</c:v>
                </c:pt>
                <c:pt idx="6956">
                  <c:v>0.28699999999999998</c:v>
                </c:pt>
                <c:pt idx="6957">
                  <c:v>0.27600000000000002</c:v>
                </c:pt>
                <c:pt idx="6958">
                  <c:v>0.24299999999999999</c:v>
                </c:pt>
                <c:pt idx="6959">
                  <c:v>0.14499999999999999</c:v>
                </c:pt>
                <c:pt idx="6960">
                  <c:v>0.24399999999999999</c:v>
                </c:pt>
                <c:pt idx="6961">
                  <c:v>0.247</c:v>
                </c:pt>
                <c:pt idx="6962">
                  <c:v>0.23599999999999999</c:v>
                </c:pt>
                <c:pt idx="6963">
                  <c:v>0.29299999999999998</c:v>
                </c:pt>
                <c:pt idx="6964">
                  <c:v>0.16900000000000001</c:v>
                </c:pt>
                <c:pt idx="6965">
                  <c:v>0.245</c:v>
                </c:pt>
                <c:pt idx="6966">
                  <c:v>0.249</c:v>
                </c:pt>
                <c:pt idx="6967">
                  <c:v>0.20799999999999999</c:v>
                </c:pt>
                <c:pt idx="6968">
                  <c:v>0.21299999999999999</c:v>
                </c:pt>
                <c:pt idx="6969">
                  <c:v>0.16</c:v>
                </c:pt>
                <c:pt idx="6970">
                  <c:v>0.25600000000000001</c:v>
                </c:pt>
                <c:pt idx="6971">
                  <c:v>0.20499999999999999</c:v>
                </c:pt>
                <c:pt idx="6972">
                  <c:v>0.20499999999999999</c:v>
                </c:pt>
                <c:pt idx="6973">
                  <c:v>0.153</c:v>
                </c:pt>
                <c:pt idx="6974">
                  <c:v>0.19400000000000001</c:v>
                </c:pt>
                <c:pt idx="6975">
                  <c:v>0.20599999999999999</c:v>
                </c:pt>
                <c:pt idx="6976">
                  <c:v>0.29599999999999999</c:v>
                </c:pt>
                <c:pt idx="6977">
                  <c:v>0.252</c:v>
                </c:pt>
                <c:pt idx="6978">
                  <c:v>0.26300000000000001</c:v>
                </c:pt>
                <c:pt idx="6979">
                  <c:v>0.27200000000000002</c:v>
                </c:pt>
                <c:pt idx="6980">
                  <c:v>0.25900000000000001</c:v>
                </c:pt>
                <c:pt idx="6981">
                  <c:v>0.23</c:v>
                </c:pt>
                <c:pt idx="6982">
                  <c:v>0.42099999999999999</c:v>
                </c:pt>
                <c:pt idx="6983">
                  <c:v>0.30499999999999999</c:v>
                </c:pt>
                <c:pt idx="6984">
                  <c:v>0.36</c:v>
                </c:pt>
                <c:pt idx="6985">
                  <c:v>0.221</c:v>
                </c:pt>
                <c:pt idx="6986">
                  <c:v>0.38100000000000001</c:v>
                </c:pt>
                <c:pt idx="6987">
                  <c:v>0.29799999999999999</c:v>
                </c:pt>
                <c:pt idx="6988">
                  <c:v>0.32300000000000001</c:v>
                </c:pt>
                <c:pt idx="6989">
                  <c:v>0.36499999999999999</c:v>
                </c:pt>
                <c:pt idx="6990">
                  <c:v>0.247</c:v>
                </c:pt>
                <c:pt idx="6991">
                  <c:v>0.33800000000000002</c:v>
                </c:pt>
                <c:pt idx="6992">
                  <c:v>0.27100000000000002</c:v>
                </c:pt>
                <c:pt idx="6993">
                  <c:v>0.23</c:v>
                </c:pt>
                <c:pt idx="6994">
                  <c:v>0.23699999999999999</c:v>
                </c:pt>
                <c:pt idx="6995">
                  <c:v>0.152</c:v>
                </c:pt>
                <c:pt idx="6996">
                  <c:v>0.26500000000000001</c:v>
                </c:pt>
                <c:pt idx="6997">
                  <c:v>0.19400000000000001</c:v>
                </c:pt>
                <c:pt idx="6998">
                  <c:v>0.22900000000000001</c:v>
                </c:pt>
                <c:pt idx="6999">
                  <c:v>0.22700000000000001</c:v>
                </c:pt>
                <c:pt idx="7000">
                  <c:v>0.15</c:v>
                </c:pt>
                <c:pt idx="7001">
                  <c:v>0.16900000000000001</c:v>
                </c:pt>
                <c:pt idx="7002">
                  <c:v>0.19900000000000001</c:v>
                </c:pt>
                <c:pt idx="7003">
                  <c:v>0.23899999999999999</c:v>
                </c:pt>
                <c:pt idx="7004">
                  <c:v>0.189</c:v>
                </c:pt>
                <c:pt idx="7005">
                  <c:v>0.28999999999999998</c:v>
                </c:pt>
                <c:pt idx="7006">
                  <c:v>0.224</c:v>
                </c:pt>
                <c:pt idx="7007">
                  <c:v>0.219</c:v>
                </c:pt>
                <c:pt idx="7008">
                  <c:v>0.29399999999999998</c:v>
                </c:pt>
                <c:pt idx="7009">
                  <c:v>0.315</c:v>
                </c:pt>
                <c:pt idx="7010">
                  <c:v>0.32600000000000001</c:v>
                </c:pt>
                <c:pt idx="7011">
                  <c:v>0.20499999999999999</c:v>
                </c:pt>
                <c:pt idx="7012">
                  <c:v>0.22900000000000001</c:v>
                </c:pt>
                <c:pt idx="7013">
                  <c:v>0.28299999999999997</c:v>
                </c:pt>
                <c:pt idx="7014">
                  <c:v>0.17899999999999999</c:v>
                </c:pt>
                <c:pt idx="7015">
                  <c:v>0.187</c:v>
                </c:pt>
                <c:pt idx="7016">
                  <c:v>0.20899999999999999</c:v>
                </c:pt>
                <c:pt idx="7017">
                  <c:v>0.24</c:v>
                </c:pt>
                <c:pt idx="7018">
                  <c:v>0.251</c:v>
                </c:pt>
                <c:pt idx="7019">
                  <c:v>0.23699999999999999</c:v>
                </c:pt>
                <c:pt idx="7020">
                  <c:v>0.26200000000000001</c:v>
                </c:pt>
                <c:pt idx="7021">
                  <c:v>0.19600000000000001</c:v>
                </c:pt>
                <c:pt idx="7022">
                  <c:v>0.26200000000000001</c:v>
                </c:pt>
                <c:pt idx="7023">
                  <c:v>0.16600000000000001</c:v>
                </c:pt>
                <c:pt idx="7024">
                  <c:v>0.26</c:v>
                </c:pt>
                <c:pt idx="7025">
                  <c:v>0.27400000000000002</c:v>
                </c:pt>
                <c:pt idx="7026">
                  <c:v>0.38500000000000001</c:v>
                </c:pt>
                <c:pt idx="7027">
                  <c:v>0.29299999999999998</c:v>
                </c:pt>
                <c:pt idx="7028">
                  <c:v>0.28399999999999997</c:v>
                </c:pt>
                <c:pt idx="7029">
                  <c:v>0.19800000000000001</c:v>
                </c:pt>
                <c:pt idx="7030">
                  <c:v>0.18099999999999999</c:v>
                </c:pt>
                <c:pt idx="7031">
                  <c:v>0.22500000000000001</c:v>
                </c:pt>
                <c:pt idx="7032">
                  <c:v>0.215</c:v>
                </c:pt>
                <c:pt idx="7033">
                  <c:v>0.20899999999999999</c:v>
                </c:pt>
                <c:pt idx="7034">
                  <c:v>0.16600000000000001</c:v>
                </c:pt>
                <c:pt idx="7035">
                  <c:v>0.16300000000000001</c:v>
                </c:pt>
                <c:pt idx="7036">
                  <c:v>0.248</c:v>
                </c:pt>
                <c:pt idx="7037">
                  <c:v>0.185</c:v>
                </c:pt>
                <c:pt idx="7038">
                  <c:v>0.221</c:v>
                </c:pt>
                <c:pt idx="7039">
                  <c:v>0.31</c:v>
                </c:pt>
                <c:pt idx="7040">
                  <c:v>0.14199999999999999</c:v>
                </c:pt>
                <c:pt idx="7041">
                  <c:v>0.17399999999999999</c:v>
                </c:pt>
                <c:pt idx="7042">
                  <c:v>0.248</c:v>
                </c:pt>
                <c:pt idx="7043">
                  <c:v>0.215</c:v>
                </c:pt>
                <c:pt idx="7044">
                  <c:v>0.23400000000000001</c:v>
                </c:pt>
                <c:pt idx="7045">
                  <c:v>0.25700000000000001</c:v>
                </c:pt>
                <c:pt idx="7046">
                  <c:v>0.255</c:v>
                </c:pt>
                <c:pt idx="7047">
                  <c:v>0.29699999999999999</c:v>
                </c:pt>
                <c:pt idx="7048">
                  <c:v>0.18099999999999999</c:v>
                </c:pt>
                <c:pt idx="7049">
                  <c:v>0.28699999999999998</c:v>
                </c:pt>
                <c:pt idx="7050">
                  <c:v>0.32400000000000001</c:v>
                </c:pt>
                <c:pt idx="7051">
                  <c:v>0.36299999999999999</c:v>
                </c:pt>
                <c:pt idx="7052">
                  <c:v>0.35199999999999998</c:v>
                </c:pt>
                <c:pt idx="7053">
                  <c:v>0.307</c:v>
                </c:pt>
                <c:pt idx="7054">
                  <c:v>0.17399999999999999</c:v>
                </c:pt>
                <c:pt idx="7055">
                  <c:v>0.245</c:v>
                </c:pt>
                <c:pt idx="7056">
                  <c:v>0.251</c:v>
                </c:pt>
                <c:pt idx="7057">
                  <c:v>0.28799999999999998</c:v>
                </c:pt>
                <c:pt idx="7058">
                  <c:v>0.20200000000000001</c:v>
                </c:pt>
                <c:pt idx="7059">
                  <c:v>0.17599999999999999</c:v>
                </c:pt>
                <c:pt idx="7060">
                  <c:v>0.17</c:v>
                </c:pt>
                <c:pt idx="7061">
                  <c:v>0.20599999999999999</c:v>
                </c:pt>
                <c:pt idx="7062">
                  <c:v>0.23599999999999999</c:v>
                </c:pt>
                <c:pt idx="7063">
                  <c:v>0.17699999999999999</c:v>
                </c:pt>
                <c:pt idx="7064">
                  <c:v>0.107</c:v>
                </c:pt>
                <c:pt idx="7065">
                  <c:v>0.16</c:v>
                </c:pt>
                <c:pt idx="7066">
                  <c:v>0.20300000000000001</c:v>
                </c:pt>
                <c:pt idx="7067">
                  <c:v>0.14899999999999999</c:v>
                </c:pt>
                <c:pt idx="7068">
                  <c:v>0.221</c:v>
                </c:pt>
                <c:pt idx="7069">
                  <c:v>0.159</c:v>
                </c:pt>
                <c:pt idx="7070">
                  <c:v>0.17599999999999999</c:v>
                </c:pt>
                <c:pt idx="7071">
                  <c:v>0.13300000000000001</c:v>
                </c:pt>
                <c:pt idx="7072">
                  <c:v>0.13500000000000001</c:v>
                </c:pt>
                <c:pt idx="7073">
                  <c:v>0.158</c:v>
                </c:pt>
                <c:pt idx="7074">
                  <c:v>0.188</c:v>
                </c:pt>
                <c:pt idx="7075">
                  <c:v>0.29699999999999999</c:v>
                </c:pt>
                <c:pt idx="7076">
                  <c:v>0.191</c:v>
                </c:pt>
                <c:pt idx="7077">
                  <c:v>0.17899999999999999</c:v>
                </c:pt>
                <c:pt idx="7078">
                  <c:v>0.192</c:v>
                </c:pt>
                <c:pt idx="7079">
                  <c:v>0.248</c:v>
                </c:pt>
                <c:pt idx="7080">
                  <c:v>0.248</c:v>
                </c:pt>
                <c:pt idx="7081">
                  <c:v>0.20300000000000001</c:v>
                </c:pt>
                <c:pt idx="7082">
                  <c:v>0.27800000000000002</c:v>
                </c:pt>
                <c:pt idx="7083">
                  <c:v>0.27400000000000002</c:v>
                </c:pt>
                <c:pt idx="7084">
                  <c:v>0.159</c:v>
                </c:pt>
                <c:pt idx="7085">
                  <c:v>0.20100000000000001</c:v>
                </c:pt>
                <c:pt idx="7086">
                  <c:v>0.218</c:v>
                </c:pt>
                <c:pt idx="7087">
                  <c:v>0.20200000000000001</c:v>
                </c:pt>
                <c:pt idx="7088">
                  <c:v>0.11</c:v>
                </c:pt>
                <c:pt idx="7089">
                  <c:v>0.23200000000000001</c:v>
                </c:pt>
                <c:pt idx="7090">
                  <c:v>0.126</c:v>
                </c:pt>
                <c:pt idx="7091">
                  <c:v>0.20799999999999999</c:v>
                </c:pt>
                <c:pt idx="7092">
                  <c:v>0.21199999999999999</c:v>
                </c:pt>
                <c:pt idx="7093">
                  <c:v>0.159</c:v>
                </c:pt>
                <c:pt idx="7094">
                  <c:v>0.26900000000000002</c:v>
                </c:pt>
                <c:pt idx="7095">
                  <c:v>0.17899999999999999</c:v>
                </c:pt>
                <c:pt idx="7096">
                  <c:v>0.26500000000000001</c:v>
                </c:pt>
                <c:pt idx="7097">
                  <c:v>0.14399999999999999</c:v>
                </c:pt>
                <c:pt idx="7098">
                  <c:v>9.9000000000000005E-2</c:v>
                </c:pt>
                <c:pt idx="7099">
                  <c:v>0.186</c:v>
                </c:pt>
                <c:pt idx="7100">
                  <c:v>0.14000000000000001</c:v>
                </c:pt>
                <c:pt idx="7101">
                  <c:v>0.223</c:v>
                </c:pt>
                <c:pt idx="7102">
                  <c:v>0.26500000000000001</c:v>
                </c:pt>
                <c:pt idx="7103">
                  <c:v>0.161</c:v>
                </c:pt>
                <c:pt idx="7104">
                  <c:v>0.17499999999999999</c:v>
                </c:pt>
                <c:pt idx="7105">
                  <c:v>0.14899999999999999</c:v>
                </c:pt>
                <c:pt idx="7106">
                  <c:v>0.14099999999999999</c:v>
                </c:pt>
                <c:pt idx="7107">
                  <c:v>0.182</c:v>
                </c:pt>
                <c:pt idx="7108">
                  <c:v>0.18099999999999999</c:v>
                </c:pt>
                <c:pt idx="7109">
                  <c:v>0.14199999999999999</c:v>
                </c:pt>
                <c:pt idx="7110">
                  <c:v>0.185</c:v>
                </c:pt>
                <c:pt idx="7111">
                  <c:v>0.13</c:v>
                </c:pt>
                <c:pt idx="7112">
                  <c:v>0.184</c:v>
                </c:pt>
                <c:pt idx="7113">
                  <c:v>0.15</c:v>
                </c:pt>
                <c:pt idx="7114">
                  <c:v>0.16300000000000001</c:v>
                </c:pt>
                <c:pt idx="7115">
                  <c:v>0.19400000000000001</c:v>
                </c:pt>
                <c:pt idx="7116">
                  <c:v>0.17199999999999999</c:v>
                </c:pt>
                <c:pt idx="7117">
                  <c:v>0.14299999999999999</c:v>
                </c:pt>
                <c:pt idx="7118">
                  <c:v>0.151</c:v>
                </c:pt>
                <c:pt idx="7119">
                  <c:v>0.129</c:v>
                </c:pt>
                <c:pt idx="7120">
                  <c:v>0.23799999999999999</c:v>
                </c:pt>
                <c:pt idx="7121">
                  <c:v>0.10299999999999999</c:v>
                </c:pt>
                <c:pt idx="7122">
                  <c:v>0.18099999999999999</c:v>
                </c:pt>
                <c:pt idx="7123">
                  <c:v>0.13300000000000001</c:v>
                </c:pt>
                <c:pt idx="7124">
                  <c:v>0.124</c:v>
                </c:pt>
                <c:pt idx="7125">
                  <c:v>0.1</c:v>
                </c:pt>
                <c:pt idx="7126">
                  <c:v>0.217</c:v>
                </c:pt>
                <c:pt idx="7127">
                  <c:v>0.109</c:v>
                </c:pt>
                <c:pt idx="7128">
                  <c:v>0.17199999999999999</c:v>
                </c:pt>
                <c:pt idx="7129">
                  <c:v>0.127</c:v>
                </c:pt>
                <c:pt idx="7130">
                  <c:v>0.21299999999999999</c:v>
                </c:pt>
                <c:pt idx="7131">
                  <c:v>0.14599999999999999</c:v>
                </c:pt>
                <c:pt idx="7132">
                  <c:v>0.17100000000000001</c:v>
                </c:pt>
                <c:pt idx="7133">
                  <c:v>0.159</c:v>
                </c:pt>
                <c:pt idx="7134">
                  <c:v>0.16</c:v>
                </c:pt>
                <c:pt idx="7135">
                  <c:v>0.187</c:v>
                </c:pt>
                <c:pt idx="7136">
                  <c:v>0.20899999999999999</c:v>
                </c:pt>
                <c:pt idx="7137">
                  <c:v>0.11700000000000001</c:v>
                </c:pt>
                <c:pt idx="7138">
                  <c:v>0.13300000000000001</c:v>
                </c:pt>
                <c:pt idx="7139">
                  <c:v>0.18099999999999999</c:v>
                </c:pt>
                <c:pt idx="7140">
                  <c:v>0.218</c:v>
                </c:pt>
                <c:pt idx="7141">
                  <c:v>0.13800000000000001</c:v>
                </c:pt>
                <c:pt idx="7142">
                  <c:v>0.23699999999999999</c:v>
                </c:pt>
                <c:pt idx="7143">
                  <c:v>0.218</c:v>
                </c:pt>
                <c:pt idx="7144">
                  <c:v>0.192</c:v>
                </c:pt>
                <c:pt idx="7145">
                  <c:v>0.182</c:v>
                </c:pt>
                <c:pt idx="7146">
                  <c:v>0.16400000000000001</c:v>
                </c:pt>
                <c:pt idx="7147">
                  <c:v>0.21099999999999999</c:v>
                </c:pt>
                <c:pt idx="7148">
                  <c:v>0.17799999999999999</c:v>
                </c:pt>
                <c:pt idx="7149">
                  <c:v>0.151</c:v>
                </c:pt>
                <c:pt idx="7150">
                  <c:v>0.14899999999999999</c:v>
                </c:pt>
                <c:pt idx="7151">
                  <c:v>0.32500000000000001</c:v>
                </c:pt>
                <c:pt idx="7152">
                  <c:v>0.23300000000000001</c:v>
                </c:pt>
                <c:pt idx="7153">
                  <c:v>0.36699999999999999</c:v>
                </c:pt>
                <c:pt idx="7154">
                  <c:v>0.34699999999999998</c:v>
                </c:pt>
                <c:pt idx="7155">
                  <c:v>0.3</c:v>
                </c:pt>
                <c:pt idx="7156">
                  <c:v>0.25</c:v>
                </c:pt>
                <c:pt idx="7157">
                  <c:v>0.23799999999999999</c:v>
                </c:pt>
                <c:pt idx="7158">
                  <c:v>0.22900000000000001</c:v>
                </c:pt>
                <c:pt idx="7159">
                  <c:v>0.19500000000000001</c:v>
                </c:pt>
                <c:pt idx="7160">
                  <c:v>0.23</c:v>
                </c:pt>
                <c:pt idx="7161">
                  <c:v>0.20200000000000001</c:v>
                </c:pt>
                <c:pt idx="7162">
                  <c:v>0.19</c:v>
                </c:pt>
                <c:pt idx="7163">
                  <c:v>0.30399999999999999</c:v>
                </c:pt>
                <c:pt idx="7164">
                  <c:v>0.23699999999999999</c:v>
                </c:pt>
                <c:pt idx="7165">
                  <c:v>0.24399999999999999</c:v>
                </c:pt>
                <c:pt idx="7166">
                  <c:v>0.16600000000000001</c:v>
                </c:pt>
                <c:pt idx="7167">
                  <c:v>0.221</c:v>
                </c:pt>
                <c:pt idx="7168">
                  <c:v>0.33500000000000002</c:v>
                </c:pt>
                <c:pt idx="7169">
                  <c:v>0.17100000000000001</c:v>
                </c:pt>
                <c:pt idx="7170">
                  <c:v>0.217</c:v>
                </c:pt>
                <c:pt idx="7171">
                  <c:v>0.17599999999999999</c:v>
                </c:pt>
                <c:pt idx="7172">
                  <c:v>0.156</c:v>
                </c:pt>
                <c:pt idx="7173">
                  <c:v>0.26800000000000002</c:v>
                </c:pt>
                <c:pt idx="7174">
                  <c:v>0.19900000000000001</c:v>
                </c:pt>
                <c:pt idx="7175">
                  <c:v>0.19400000000000001</c:v>
                </c:pt>
                <c:pt idx="7176">
                  <c:v>0.14000000000000001</c:v>
                </c:pt>
                <c:pt idx="7177">
                  <c:v>0.23799999999999999</c:v>
                </c:pt>
                <c:pt idx="7178">
                  <c:v>0.25</c:v>
                </c:pt>
                <c:pt idx="7179">
                  <c:v>0.13400000000000001</c:v>
                </c:pt>
                <c:pt idx="7180">
                  <c:v>0.216</c:v>
                </c:pt>
                <c:pt idx="7181">
                  <c:v>0.35399999999999998</c:v>
                </c:pt>
                <c:pt idx="7182">
                  <c:v>0.23699999999999999</c:v>
                </c:pt>
                <c:pt idx="7183">
                  <c:v>0.27300000000000002</c:v>
                </c:pt>
                <c:pt idx="7184">
                  <c:v>0.128</c:v>
                </c:pt>
                <c:pt idx="7185">
                  <c:v>0.21199999999999999</c:v>
                </c:pt>
                <c:pt idx="7186">
                  <c:v>0.23400000000000001</c:v>
                </c:pt>
                <c:pt idx="7187">
                  <c:v>0.17</c:v>
                </c:pt>
                <c:pt idx="7188">
                  <c:v>0.20799999999999999</c:v>
                </c:pt>
                <c:pt idx="7189">
                  <c:v>0.32200000000000001</c:v>
                </c:pt>
                <c:pt idx="7190">
                  <c:v>0.25</c:v>
                </c:pt>
                <c:pt idx="7191">
                  <c:v>0.40400000000000003</c:v>
                </c:pt>
                <c:pt idx="7192">
                  <c:v>0.18099999999999999</c:v>
                </c:pt>
                <c:pt idx="7193">
                  <c:v>0.25700000000000001</c:v>
                </c:pt>
                <c:pt idx="7194">
                  <c:v>0.32500000000000001</c:v>
                </c:pt>
                <c:pt idx="7195">
                  <c:v>0.222</c:v>
                </c:pt>
                <c:pt idx="7196">
                  <c:v>0.19900000000000001</c:v>
                </c:pt>
                <c:pt idx="7197">
                  <c:v>0.23799999999999999</c:v>
                </c:pt>
                <c:pt idx="7198">
                  <c:v>0.251</c:v>
                </c:pt>
                <c:pt idx="7199">
                  <c:v>0.34</c:v>
                </c:pt>
                <c:pt idx="7200">
                  <c:v>0.47</c:v>
                </c:pt>
                <c:pt idx="7201">
                  <c:v>0.313</c:v>
                </c:pt>
                <c:pt idx="7202">
                  <c:v>0.19500000000000001</c:v>
                </c:pt>
                <c:pt idx="7203">
                  <c:v>0.26300000000000001</c:v>
                </c:pt>
                <c:pt idx="7204">
                  <c:v>0.26900000000000002</c:v>
                </c:pt>
                <c:pt idx="7205">
                  <c:v>0.39400000000000002</c:v>
                </c:pt>
                <c:pt idx="7206">
                  <c:v>0.41399999999999998</c:v>
                </c:pt>
                <c:pt idx="7207">
                  <c:v>0.316</c:v>
                </c:pt>
                <c:pt idx="7208">
                  <c:v>0.26100000000000001</c:v>
                </c:pt>
                <c:pt idx="7209">
                  <c:v>0.16800000000000001</c:v>
                </c:pt>
                <c:pt idx="7210">
                  <c:v>0.23200000000000001</c:v>
                </c:pt>
                <c:pt idx="7211">
                  <c:v>0.24399999999999999</c:v>
                </c:pt>
                <c:pt idx="7212">
                  <c:v>0.15</c:v>
                </c:pt>
                <c:pt idx="7213">
                  <c:v>0.22</c:v>
                </c:pt>
                <c:pt idx="7214">
                  <c:v>0.254</c:v>
                </c:pt>
                <c:pt idx="7215">
                  <c:v>0.155</c:v>
                </c:pt>
                <c:pt idx="7216">
                  <c:v>0.161</c:v>
                </c:pt>
                <c:pt idx="7217">
                  <c:v>0.17199999999999999</c:v>
                </c:pt>
                <c:pt idx="7218">
                  <c:v>0.13700000000000001</c:v>
                </c:pt>
                <c:pt idx="7219">
                  <c:v>0.24199999999999999</c:v>
                </c:pt>
                <c:pt idx="7220">
                  <c:v>0.185</c:v>
                </c:pt>
                <c:pt idx="7221">
                  <c:v>0.17</c:v>
                </c:pt>
                <c:pt idx="7222">
                  <c:v>0.14000000000000001</c:v>
                </c:pt>
                <c:pt idx="7223">
                  <c:v>0.158</c:v>
                </c:pt>
                <c:pt idx="7224">
                  <c:v>0.17499999999999999</c:v>
                </c:pt>
                <c:pt idx="7225">
                  <c:v>0.183</c:v>
                </c:pt>
                <c:pt idx="7226">
                  <c:v>0.126</c:v>
                </c:pt>
                <c:pt idx="7227">
                  <c:v>0.13600000000000001</c:v>
                </c:pt>
                <c:pt idx="7228">
                  <c:v>0.222</c:v>
                </c:pt>
                <c:pt idx="7229">
                  <c:v>0.186</c:v>
                </c:pt>
                <c:pt idx="7230">
                  <c:v>0.17899999999999999</c:v>
                </c:pt>
                <c:pt idx="7231">
                  <c:v>0.14599999999999999</c:v>
                </c:pt>
                <c:pt idx="7232">
                  <c:v>0.15</c:v>
                </c:pt>
                <c:pt idx="7233">
                  <c:v>0.14599999999999999</c:v>
                </c:pt>
                <c:pt idx="7234">
                  <c:v>0.14499999999999999</c:v>
                </c:pt>
                <c:pt idx="7235">
                  <c:v>0.18099999999999999</c:v>
                </c:pt>
                <c:pt idx="7236">
                  <c:v>0.112</c:v>
                </c:pt>
                <c:pt idx="7237">
                  <c:v>0.151</c:v>
                </c:pt>
                <c:pt idx="7238">
                  <c:v>0.23200000000000001</c:v>
                </c:pt>
                <c:pt idx="7239">
                  <c:v>0.12</c:v>
                </c:pt>
                <c:pt idx="7240">
                  <c:v>0.19</c:v>
                </c:pt>
                <c:pt idx="7241">
                  <c:v>0.14799999999999999</c:v>
                </c:pt>
                <c:pt idx="7242">
                  <c:v>0.26900000000000002</c:v>
                </c:pt>
                <c:pt idx="7243">
                  <c:v>0.26</c:v>
                </c:pt>
                <c:pt idx="7244">
                  <c:v>0.32400000000000001</c:v>
                </c:pt>
                <c:pt idx="7245">
                  <c:v>0.26800000000000002</c:v>
                </c:pt>
                <c:pt idx="7246">
                  <c:v>0.23799999999999999</c:v>
                </c:pt>
                <c:pt idx="7247">
                  <c:v>0.15</c:v>
                </c:pt>
                <c:pt idx="7248">
                  <c:v>0.12</c:v>
                </c:pt>
                <c:pt idx="7249">
                  <c:v>0.21</c:v>
                </c:pt>
                <c:pt idx="7250">
                  <c:v>0.28799999999999998</c:v>
                </c:pt>
                <c:pt idx="7251">
                  <c:v>0.24199999999999999</c:v>
                </c:pt>
                <c:pt idx="7252">
                  <c:v>0.248</c:v>
                </c:pt>
                <c:pt idx="7253">
                  <c:v>0.27700000000000002</c:v>
                </c:pt>
                <c:pt idx="7254">
                  <c:v>0.27200000000000002</c:v>
                </c:pt>
                <c:pt idx="7255">
                  <c:v>0.13800000000000001</c:v>
                </c:pt>
                <c:pt idx="7256">
                  <c:v>0.32200000000000001</c:v>
                </c:pt>
                <c:pt idx="7257">
                  <c:v>0.224</c:v>
                </c:pt>
                <c:pt idx="7258">
                  <c:v>0.22800000000000001</c:v>
                </c:pt>
                <c:pt idx="7259">
                  <c:v>0.17299999999999999</c:v>
                </c:pt>
                <c:pt idx="7260">
                  <c:v>0.182</c:v>
                </c:pt>
                <c:pt idx="7261">
                  <c:v>0.14799999999999999</c:v>
                </c:pt>
                <c:pt idx="7262">
                  <c:v>0.186</c:v>
                </c:pt>
                <c:pt idx="7263">
                  <c:v>0.17199999999999999</c:v>
                </c:pt>
                <c:pt idx="7264">
                  <c:v>0.22</c:v>
                </c:pt>
                <c:pt idx="7265">
                  <c:v>0.27200000000000002</c:v>
                </c:pt>
                <c:pt idx="7266">
                  <c:v>0.252</c:v>
                </c:pt>
                <c:pt idx="7267">
                  <c:v>0.124</c:v>
                </c:pt>
                <c:pt idx="7268">
                  <c:v>0.17699999999999999</c:v>
                </c:pt>
                <c:pt idx="7269">
                  <c:v>0.14599999999999999</c:v>
                </c:pt>
                <c:pt idx="7270">
                  <c:v>0.125</c:v>
                </c:pt>
                <c:pt idx="7271">
                  <c:v>0.20899999999999999</c:v>
                </c:pt>
                <c:pt idx="7272">
                  <c:v>0.17799999999999999</c:v>
                </c:pt>
                <c:pt idx="7273">
                  <c:v>0.23599999999999999</c:v>
                </c:pt>
                <c:pt idx="7274">
                  <c:v>0.22600000000000001</c:v>
                </c:pt>
                <c:pt idx="7275">
                  <c:v>0.35199999999999998</c:v>
                </c:pt>
                <c:pt idx="7276">
                  <c:v>0.246</c:v>
                </c:pt>
                <c:pt idx="7277">
                  <c:v>0.218</c:v>
                </c:pt>
                <c:pt idx="7278">
                  <c:v>0.308</c:v>
                </c:pt>
                <c:pt idx="7279">
                  <c:v>0.17299999999999999</c:v>
                </c:pt>
                <c:pt idx="7280">
                  <c:v>0.10299999999999999</c:v>
                </c:pt>
                <c:pt idx="7281">
                  <c:v>0.158</c:v>
                </c:pt>
                <c:pt idx="7282">
                  <c:v>0.185</c:v>
                </c:pt>
                <c:pt idx="7283">
                  <c:v>0.21199999999999999</c:v>
                </c:pt>
                <c:pt idx="7284">
                  <c:v>0.27200000000000002</c:v>
                </c:pt>
                <c:pt idx="7285">
                  <c:v>0.19700000000000001</c:v>
                </c:pt>
                <c:pt idx="7286">
                  <c:v>0.20300000000000001</c:v>
                </c:pt>
                <c:pt idx="7287">
                  <c:v>0.189</c:v>
                </c:pt>
                <c:pt idx="7288">
                  <c:v>0.16200000000000001</c:v>
                </c:pt>
                <c:pt idx="7289">
                  <c:v>0.18</c:v>
                </c:pt>
                <c:pt idx="7290">
                  <c:v>0.17899999999999999</c:v>
                </c:pt>
                <c:pt idx="7291">
                  <c:v>0.16900000000000001</c:v>
                </c:pt>
                <c:pt idx="7292">
                  <c:v>0.186</c:v>
                </c:pt>
                <c:pt idx="7293">
                  <c:v>0.17599999999999999</c:v>
                </c:pt>
                <c:pt idx="7294">
                  <c:v>0.219</c:v>
                </c:pt>
                <c:pt idx="7295">
                  <c:v>9.8000000000000004E-2</c:v>
                </c:pt>
                <c:pt idx="7296">
                  <c:v>0.17299999999999999</c:v>
                </c:pt>
                <c:pt idx="7297">
                  <c:v>0.14299999999999999</c:v>
                </c:pt>
                <c:pt idx="7298">
                  <c:v>0.24299999999999999</c:v>
                </c:pt>
                <c:pt idx="7299">
                  <c:v>0.20300000000000001</c:v>
                </c:pt>
                <c:pt idx="7300">
                  <c:v>0.19800000000000001</c:v>
                </c:pt>
                <c:pt idx="7301">
                  <c:v>0.26500000000000001</c:v>
                </c:pt>
                <c:pt idx="7302">
                  <c:v>0.21</c:v>
                </c:pt>
                <c:pt idx="7303">
                  <c:v>0.27</c:v>
                </c:pt>
                <c:pt idx="7304">
                  <c:v>0.23</c:v>
                </c:pt>
                <c:pt idx="7305">
                  <c:v>0.183</c:v>
                </c:pt>
                <c:pt idx="7306">
                  <c:v>0.22600000000000001</c:v>
                </c:pt>
                <c:pt idx="7307">
                  <c:v>0.21299999999999999</c:v>
                </c:pt>
                <c:pt idx="7308">
                  <c:v>0.23</c:v>
                </c:pt>
                <c:pt idx="7309">
                  <c:v>0.17</c:v>
                </c:pt>
                <c:pt idx="7310">
                  <c:v>0.16400000000000001</c:v>
                </c:pt>
                <c:pt idx="7311">
                  <c:v>0.20300000000000001</c:v>
                </c:pt>
                <c:pt idx="7312">
                  <c:v>0.19900000000000001</c:v>
                </c:pt>
                <c:pt idx="7313">
                  <c:v>0.17399999999999999</c:v>
                </c:pt>
                <c:pt idx="7314">
                  <c:v>0.186</c:v>
                </c:pt>
                <c:pt idx="7315">
                  <c:v>0.22700000000000001</c:v>
                </c:pt>
                <c:pt idx="7316">
                  <c:v>0.193</c:v>
                </c:pt>
                <c:pt idx="7317">
                  <c:v>0.19400000000000001</c:v>
                </c:pt>
                <c:pt idx="7318">
                  <c:v>0.158</c:v>
                </c:pt>
                <c:pt idx="7319">
                  <c:v>0.20499999999999999</c:v>
                </c:pt>
                <c:pt idx="7320">
                  <c:v>0.159</c:v>
                </c:pt>
                <c:pt idx="7321">
                  <c:v>0.14899999999999999</c:v>
                </c:pt>
                <c:pt idx="7322">
                  <c:v>0.20499999999999999</c:v>
                </c:pt>
                <c:pt idx="7323">
                  <c:v>0.23899999999999999</c:v>
                </c:pt>
                <c:pt idx="7324">
                  <c:v>0.31</c:v>
                </c:pt>
                <c:pt idx="7325">
                  <c:v>0.379</c:v>
                </c:pt>
                <c:pt idx="7326">
                  <c:v>0.26600000000000001</c:v>
                </c:pt>
                <c:pt idx="7327">
                  <c:v>0.17199999999999999</c:v>
                </c:pt>
                <c:pt idx="7328">
                  <c:v>0.252</c:v>
                </c:pt>
                <c:pt idx="7329">
                  <c:v>0.24299999999999999</c:v>
                </c:pt>
                <c:pt idx="7330">
                  <c:v>0.216</c:v>
                </c:pt>
                <c:pt idx="7331">
                  <c:v>0.22800000000000001</c:v>
                </c:pt>
                <c:pt idx="7332">
                  <c:v>0.216</c:v>
                </c:pt>
                <c:pt idx="7333">
                  <c:v>0.151</c:v>
                </c:pt>
                <c:pt idx="7334">
                  <c:v>0.20499999999999999</c:v>
                </c:pt>
                <c:pt idx="7335">
                  <c:v>0.38100000000000001</c:v>
                </c:pt>
                <c:pt idx="7336">
                  <c:v>0.28699999999999998</c:v>
                </c:pt>
                <c:pt idx="7337">
                  <c:v>0.219</c:v>
                </c:pt>
                <c:pt idx="7338">
                  <c:v>0.27800000000000002</c:v>
                </c:pt>
                <c:pt idx="7339">
                  <c:v>0.216</c:v>
                </c:pt>
                <c:pt idx="7340">
                  <c:v>0.129</c:v>
                </c:pt>
                <c:pt idx="7341">
                  <c:v>0.129</c:v>
                </c:pt>
                <c:pt idx="7342">
                  <c:v>0.26500000000000001</c:v>
                </c:pt>
                <c:pt idx="7343">
                  <c:v>0.28699999999999998</c:v>
                </c:pt>
                <c:pt idx="7344">
                  <c:v>0.25700000000000001</c:v>
                </c:pt>
                <c:pt idx="7345">
                  <c:v>0.47399999999999998</c:v>
                </c:pt>
                <c:pt idx="7346">
                  <c:v>0.184</c:v>
                </c:pt>
                <c:pt idx="7347">
                  <c:v>0.187</c:v>
                </c:pt>
                <c:pt idx="7348">
                  <c:v>0.17199999999999999</c:v>
                </c:pt>
                <c:pt idx="7349">
                  <c:v>0.19400000000000001</c:v>
                </c:pt>
                <c:pt idx="7350">
                  <c:v>0.16600000000000001</c:v>
                </c:pt>
                <c:pt idx="7351">
                  <c:v>0.23599999999999999</c:v>
                </c:pt>
                <c:pt idx="7352">
                  <c:v>0.17799999999999999</c:v>
                </c:pt>
                <c:pt idx="7353">
                  <c:v>0.23400000000000001</c:v>
                </c:pt>
                <c:pt idx="7354">
                  <c:v>0.24099999999999999</c:v>
                </c:pt>
                <c:pt idx="7355">
                  <c:v>0.191</c:v>
                </c:pt>
                <c:pt idx="7356">
                  <c:v>0.26700000000000002</c:v>
                </c:pt>
                <c:pt idx="7357">
                  <c:v>0.14499999999999999</c:v>
                </c:pt>
                <c:pt idx="7358">
                  <c:v>0.18</c:v>
                </c:pt>
                <c:pt idx="7359">
                  <c:v>0.159</c:v>
                </c:pt>
                <c:pt idx="7360">
                  <c:v>0.221</c:v>
                </c:pt>
                <c:pt idx="7361">
                  <c:v>0.16500000000000001</c:v>
                </c:pt>
                <c:pt idx="7362">
                  <c:v>0.19900000000000001</c:v>
                </c:pt>
                <c:pt idx="7363">
                  <c:v>0.126</c:v>
                </c:pt>
                <c:pt idx="7364">
                  <c:v>0.251</c:v>
                </c:pt>
                <c:pt idx="7365">
                  <c:v>0.313</c:v>
                </c:pt>
                <c:pt idx="7366">
                  <c:v>0.22700000000000001</c:v>
                </c:pt>
                <c:pt idx="7367">
                  <c:v>0.24099999999999999</c:v>
                </c:pt>
                <c:pt idx="7368">
                  <c:v>0.19500000000000001</c:v>
                </c:pt>
                <c:pt idx="7369">
                  <c:v>0.154</c:v>
                </c:pt>
                <c:pt idx="7370">
                  <c:v>0.223</c:v>
                </c:pt>
                <c:pt idx="7371">
                  <c:v>0.17199999999999999</c:v>
                </c:pt>
                <c:pt idx="7372">
                  <c:v>0.20899999999999999</c:v>
                </c:pt>
                <c:pt idx="7373">
                  <c:v>0.23699999999999999</c:v>
                </c:pt>
                <c:pt idx="7374">
                  <c:v>0.28599999999999998</c:v>
                </c:pt>
                <c:pt idx="7375">
                  <c:v>0.127</c:v>
                </c:pt>
                <c:pt idx="7376">
                  <c:v>0.19800000000000001</c:v>
                </c:pt>
                <c:pt idx="7377">
                  <c:v>0.28399999999999997</c:v>
                </c:pt>
                <c:pt idx="7378">
                  <c:v>0.17100000000000001</c:v>
                </c:pt>
                <c:pt idx="7379">
                  <c:v>0.222</c:v>
                </c:pt>
                <c:pt idx="7380">
                  <c:v>0.308</c:v>
                </c:pt>
                <c:pt idx="7381">
                  <c:v>0.26800000000000002</c:v>
                </c:pt>
                <c:pt idx="7382">
                  <c:v>0.24199999999999999</c:v>
                </c:pt>
                <c:pt idx="7383">
                  <c:v>0.41899999999999998</c:v>
                </c:pt>
                <c:pt idx="7384">
                  <c:v>0.30499999999999999</c:v>
                </c:pt>
                <c:pt idx="7385">
                  <c:v>0.247</c:v>
                </c:pt>
                <c:pt idx="7386">
                  <c:v>0.22900000000000001</c:v>
                </c:pt>
                <c:pt idx="7387">
                  <c:v>0.251</c:v>
                </c:pt>
                <c:pt idx="7388">
                  <c:v>0.248</c:v>
                </c:pt>
                <c:pt idx="7389">
                  <c:v>0.192</c:v>
                </c:pt>
                <c:pt idx="7390">
                  <c:v>0.25600000000000001</c:v>
                </c:pt>
                <c:pt idx="7391">
                  <c:v>0.152</c:v>
                </c:pt>
                <c:pt idx="7392">
                  <c:v>0.26700000000000002</c:v>
                </c:pt>
                <c:pt idx="7393">
                  <c:v>0.29199999999999998</c:v>
                </c:pt>
                <c:pt idx="7394">
                  <c:v>0.218</c:v>
                </c:pt>
                <c:pt idx="7395">
                  <c:v>0.18</c:v>
                </c:pt>
                <c:pt idx="7396">
                  <c:v>0.23699999999999999</c:v>
                </c:pt>
                <c:pt idx="7397">
                  <c:v>0.253</c:v>
                </c:pt>
                <c:pt idx="7398">
                  <c:v>0.21</c:v>
                </c:pt>
                <c:pt idx="7399">
                  <c:v>0.17899999999999999</c:v>
                </c:pt>
                <c:pt idx="7400">
                  <c:v>0.44800000000000001</c:v>
                </c:pt>
                <c:pt idx="7401">
                  <c:v>0.25700000000000001</c:v>
                </c:pt>
                <c:pt idx="7402">
                  <c:v>0.3</c:v>
                </c:pt>
                <c:pt idx="7403">
                  <c:v>0.23400000000000001</c:v>
                </c:pt>
                <c:pt idx="7404">
                  <c:v>0.20699999999999999</c:v>
                </c:pt>
                <c:pt idx="7405">
                  <c:v>0.25900000000000001</c:v>
                </c:pt>
                <c:pt idx="7406">
                  <c:v>0.24299999999999999</c:v>
                </c:pt>
                <c:pt idx="7407">
                  <c:v>0.29899999999999999</c:v>
                </c:pt>
                <c:pt idx="7408">
                  <c:v>0.217</c:v>
                </c:pt>
                <c:pt idx="7409">
                  <c:v>0.27200000000000002</c:v>
                </c:pt>
                <c:pt idx="7410">
                  <c:v>0.218</c:v>
                </c:pt>
                <c:pt idx="7411">
                  <c:v>0.30199999999999999</c:v>
                </c:pt>
                <c:pt idx="7412">
                  <c:v>0.30499999999999999</c:v>
                </c:pt>
                <c:pt idx="7413">
                  <c:v>0.154</c:v>
                </c:pt>
                <c:pt idx="7414">
                  <c:v>0.224</c:v>
                </c:pt>
                <c:pt idx="7415">
                  <c:v>0.27300000000000002</c:v>
                </c:pt>
                <c:pt idx="7416">
                  <c:v>0.217</c:v>
                </c:pt>
                <c:pt idx="7417">
                  <c:v>0.23100000000000001</c:v>
                </c:pt>
                <c:pt idx="7418">
                  <c:v>0.26900000000000002</c:v>
                </c:pt>
                <c:pt idx="7419">
                  <c:v>0.25700000000000001</c:v>
                </c:pt>
                <c:pt idx="7420">
                  <c:v>0.253</c:v>
                </c:pt>
                <c:pt idx="7421">
                  <c:v>0.16800000000000001</c:v>
                </c:pt>
                <c:pt idx="7422">
                  <c:v>0.14599999999999999</c:v>
                </c:pt>
                <c:pt idx="7423">
                  <c:v>0.153</c:v>
                </c:pt>
                <c:pt idx="7424">
                  <c:v>0.28599999999999998</c:v>
                </c:pt>
                <c:pt idx="7425">
                  <c:v>0.20399999999999999</c:v>
                </c:pt>
                <c:pt idx="7426">
                  <c:v>0.20100000000000001</c:v>
                </c:pt>
                <c:pt idx="7427">
                  <c:v>0.27700000000000002</c:v>
                </c:pt>
                <c:pt idx="7428">
                  <c:v>0.16700000000000001</c:v>
                </c:pt>
                <c:pt idx="7429">
                  <c:v>0.28000000000000003</c:v>
                </c:pt>
                <c:pt idx="7430">
                  <c:v>0.222</c:v>
                </c:pt>
                <c:pt idx="7431">
                  <c:v>0.17100000000000001</c:v>
                </c:pt>
                <c:pt idx="7432">
                  <c:v>0.23899999999999999</c:v>
                </c:pt>
                <c:pt idx="7433">
                  <c:v>0.16500000000000001</c:v>
                </c:pt>
                <c:pt idx="7434">
                  <c:v>0.23100000000000001</c:v>
                </c:pt>
                <c:pt idx="7435">
                  <c:v>0.2</c:v>
                </c:pt>
                <c:pt idx="7436">
                  <c:v>0.20499999999999999</c:v>
                </c:pt>
                <c:pt idx="7437">
                  <c:v>0.18</c:v>
                </c:pt>
                <c:pt idx="7438">
                  <c:v>0.129</c:v>
                </c:pt>
                <c:pt idx="7439">
                  <c:v>0.22800000000000001</c:v>
                </c:pt>
                <c:pt idx="7440">
                  <c:v>0.23</c:v>
                </c:pt>
                <c:pt idx="7441">
                  <c:v>0.16600000000000001</c:v>
                </c:pt>
                <c:pt idx="7442">
                  <c:v>0.22500000000000001</c:v>
                </c:pt>
                <c:pt idx="7443">
                  <c:v>0.21299999999999999</c:v>
                </c:pt>
                <c:pt idx="7444">
                  <c:v>0.27800000000000002</c:v>
                </c:pt>
                <c:pt idx="7445">
                  <c:v>0.219</c:v>
                </c:pt>
                <c:pt idx="7446">
                  <c:v>0.36299999999999999</c:v>
                </c:pt>
                <c:pt idx="7447">
                  <c:v>0.224</c:v>
                </c:pt>
                <c:pt idx="7448">
                  <c:v>0.20100000000000001</c:v>
                </c:pt>
                <c:pt idx="7449">
                  <c:v>0.10199999999999999</c:v>
                </c:pt>
                <c:pt idx="7450">
                  <c:v>0.161</c:v>
                </c:pt>
                <c:pt idx="7451">
                  <c:v>0.28599999999999998</c:v>
                </c:pt>
                <c:pt idx="7452">
                  <c:v>0.26</c:v>
                </c:pt>
                <c:pt idx="7453">
                  <c:v>0.19400000000000001</c:v>
                </c:pt>
                <c:pt idx="7454">
                  <c:v>0.217</c:v>
                </c:pt>
                <c:pt idx="7455">
                  <c:v>0.192</c:v>
                </c:pt>
                <c:pt idx="7456">
                  <c:v>0.214</c:v>
                </c:pt>
                <c:pt idx="7457">
                  <c:v>0.27900000000000003</c:v>
                </c:pt>
                <c:pt idx="7458">
                  <c:v>0.218</c:v>
                </c:pt>
                <c:pt idx="7459">
                  <c:v>0.307</c:v>
                </c:pt>
                <c:pt idx="7460">
                  <c:v>0.27100000000000002</c:v>
                </c:pt>
                <c:pt idx="7461">
                  <c:v>0.23300000000000001</c:v>
                </c:pt>
                <c:pt idx="7462">
                  <c:v>0.22</c:v>
                </c:pt>
                <c:pt idx="7463">
                  <c:v>0.16400000000000001</c:v>
                </c:pt>
                <c:pt idx="7464">
                  <c:v>0.26200000000000001</c:v>
                </c:pt>
                <c:pt idx="7465">
                  <c:v>0.20300000000000001</c:v>
                </c:pt>
                <c:pt idx="7466">
                  <c:v>0.22600000000000001</c:v>
                </c:pt>
                <c:pt idx="7467">
                  <c:v>0.22</c:v>
                </c:pt>
                <c:pt idx="7468">
                  <c:v>0.32100000000000001</c:v>
                </c:pt>
                <c:pt idx="7469">
                  <c:v>0.24299999999999999</c:v>
                </c:pt>
                <c:pt idx="7470">
                  <c:v>0.23599999999999999</c:v>
                </c:pt>
                <c:pt idx="7471">
                  <c:v>0.25600000000000001</c:v>
                </c:pt>
                <c:pt idx="7472">
                  <c:v>0.26100000000000001</c:v>
                </c:pt>
                <c:pt idx="7473">
                  <c:v>0.33700000000000002</c:v>
                </c:pt>
                <c:pt idx="7474">
                  <c:v>0.15</c:v>
                </c:pt>
                <c:pt idx="7475">
                  <c:v>0.13700000000000001</c:v>
                </c:pt>
                <c:pt idx="7476">
                  <c:v>0.22700000000000001</c:v>
                </c:pt>
                <c:pt idx="7477">
                  <c:v>0.34200000000000003</c:v>
                </c:pt>
                <c:pt idx="7478">
                  <c:v>0.13</c:v>
                </c:pt>
                <c:pt idx="7479">
                  <c:v>0.16700000000000001</c:v>
                </c:pt>
                <c:pt idx="7480">
                  <c:v>0.17</c:v>
                </c:pt>
                <c:pt idx="7481">
                  <c:v>0.155</c:v>
                </c:pt>
                <c:pt idx="7482">
                  <c:v>0.17100000000000001</c:v>
                </c:pt>
                <c:pt idx="7483">
                  <c:v>0.153</c:v>
                </c:pt>
                <c:pt idx="7484">
                  <c:v>0.247</c:v>
                </c:pt>
                <c:pt idx="7485">
                  <c:v>0.27700000000000002</c:v>
                </c:pt>
                <c:pt idx="7486">
                  <c:v>0.23</c:v>
                </c:pt>
                <c:pt idx="7487">
                  <c:v>0.23400000000000001</c:v>
                </c:pt>
                <c:pt idx="7488">
                  <c:v>0.218</c:v>
                </c:pt>
                <c:pt idx="7489">
                  <c:v>0.28699999999999998</c:v>
                </c:pt>
                <c:pt idx="7490">
                  <c:v>0.19700000000000001</c:v>
                </c:pt>
                <c:pt idx="7491">
                  <c:v>0.188</c:v>
                </c:pt>
                <c:pt idx="7492">
                  <c:v>0.21199999999999999</c:v>
                </c:pt>
                <c:pt idx="7493">
                  <c:v>0.248</c:v>
                </c:pt>
                <c:pt idx="7494">
                  <c:v>0.23</c:v>
                </c:pt>
                <c:pt idx="7495">
                  <c:v>0.24199999999999999</c:v>
                </c:pt>
                <c:pt idx="7496">
                  <c:v>0.187</c:v>
                </c:pt>
                <c:pt idx="7497">
                  <c:v>0.23499999999999999</c:v>
                </c:pt>
                <c:pt idx="7498">
                  <c:v>0.28699999999999998</c:v>
                </c:pt>
                <c:pt idx="7499">
                  <c:v>0.27200000000000002</c:v>
                </c:pt>
                <c:pt idx="7500">
                  <c:v>0.29499999999999998</c:v>
                </c:pt>
                <c:pt idx="7501">
                  <c:v>0.187</c:v>
                </c:pt>
                <c:pt idx="7502">
                  <c:v>0.20499999999999999</c:v>
                </c:pt>
                <c:pt idx="7503">
                  <c:v>0.20699999999999999</c:v>
                </c:pt>
                <c:pt idx="7504">
                  <c:v>0.13900000000000001</c:v>
                </c:pt>
                <c:pt idx="7505">
                  <c:v>0.20499999999999999</c:v>
                </c:pt>
                <c:pt idx="7506">
                  <c:v>0.254</c:v>
                </c:pt>
                <c:pt idx="7507">
                  <c:v>0.27200000000000002</c:v>
                </c:pt>
                <c:pt idx="7508">
                  <c:v>0.309</c:v>
                </c:pt>
                <c:pt idx="7509">
                  <c:v>0.26500000000000001</c:v>
                </c:pt>
                <c:pt idx="7510">
                  <c:v>0.29199999999999998</c:v>
                </c:pt>
                <c:pt idx="7511">
                  <c:v>0.31</c:v>
                </c:pt>
                <c:pt idx="7512">
                  <c:v>0.3</c:v>
                </c:pt>
                <c:pt idx="7513">
                  <c:v>0.25800000000000001</c:v>
                </c:pt>
                <c:pt idx="7514">
                  <c:v>0.17799999999999999</c:v>
                </c:pt>
                <c:pt idx="7515">
                  <c:v>0.192</c:v>
                </c:pt>
                <c:pt idx="7516">
                  <c:v>0.29099999999999998</c:v>
                </c:pt>
                <c:pt idx="7517">
                  <c:v>0.16700000000000001</c:v>
                </c:pt>
                <c:pt idx="7518">
                  <c:v>0.16600000000000001</c:v>
                </c:pt>
                <c:pt idx="7519">
                  <c:v>0.183</c:v>
                </c:pt>
                <c:pt idx="7520">
                  <c:v>0.26600000000000001</c:v>
                </c:pt>
                <c:pt idx="7521">
                  <c:v>0.33200000000000002</c:v>
                </c:pt>
                <c:pt idx="7522">
                  <c:v>0.215</c:v>
                </c:pt>
                <c:pt idx="7523">
                  <c:v>0.24399999999999999</c:v>
                </c:pt>
                <c:pt idx="7524">
                  <c:v>0.26500000000000001</c:v>
                </c:pt>
                <c:pt idx="7525">
                  <c:v>0.23200000000000001</c:v>
                </c:pt>
                <c:pt idx="7526">
                  <c:v>0.224</c:v>
                </c:pt>
                <c:pt idx="7527">
                  <c:v>0.307</c:v>
                </c:pt>
                <c:pt idx="7528">
                  <c:v>0.30599999999999999</c:v>
                </c:pt>
                <c:pt idx="7529">
                  <c:v>0.28699999999999998</c:v>
                </c:pt>
                <c:pt idx="7530">
                  <c:v>0.24399999999999999</c:v>
                </c:pt>
                <c:pt idx="7531">
                  <c:v>0.254</c:v>
                </c:pt>
                <c:pt idx="7532">
                  <c:v>0.17799999999999999</c:v>
                </c:pt>
                <c:pt idx="7533">
                  <c:v>0.27</c:v>
                </c:pt>
                <c:pt idx="7534">
                  <c:v>0.247</c:v>
                </c:pt>
                <c:pt idx="7535">
                  <c:v>0.153</c:v>
                </c:pt>
                <c:pt idx="7536">
                  <c:v>9.9000000000000005E-2</c:v>
                </c:pt>
                <c:pt idx="7537">
                  <c:v>0.16700000000000001</c:v>
                </c:pt>
                <c:pt idx="7538">
                  <c:v>0.129</c:v>
                </c:pt>
                <c:pt idx="7539">
                  <c:v>0.14399999999999999</c:v>
                </c:pt>
                <c:pt idx="7540">
                  <c:v>0.16500000000000001</c:v>
                </c:pt>
                <c:pt idx="7541">
                  <c:v>0.16700000000000001</c:v>
                </c:pt>
                <c:pt idx="7542">
                  <c:v>0.12</c:v>
                </c:pt>
                <c:pt idx="7543">
                  <c:v>0.20899999999999999</c:v>
                </c:pt>
                <c:pt idx="7544">
                  <c:v>0.158</c:v>
                </c:pt>
                <c:pt idx="7545">
                  <c:v>0.308</c:v>
                </c:pt>
                <c:pt idx="7546">
                  <c:v>0.16300000000000001</c:v>
                </c:pt>
                <c:pt idx="7547">
                  <c:v>0.124</c:v>
                </c:pt>
                <c:pt idx="7548">
                  <c:v>0.221</c:v>
                </c:pt>
                <c:pt idx="7549">
                  <c:v>0.17899999999999999</c:v>
                </c:pt>
                <c:pt idx="7550">
                  <c:v>0.20100000000000001</c:v>
                </c:pt>
                <c:pt idx="7551">
                  <c:v>0.21299999999999999</c:v>
                </c:pt>
                <c:pt idx="7552">
                  <c:v>0.215</c:v>
                </c:pt>
                <c:pt idx="7553">
                  <c:v>0.14199999999999999</c:v>
                </c:pt>
                <c:pt idx="7554">
                  <c:v>0.16700000000000001</c:v>
                </c:pt>
                <c:pt idx="7555">
                  <c:v>0.13700000000000001</c:v>
                </c:pt>
                <c:pt idx="7556">
                  <c:v>0.20300000000000001</c:v>
                </c:pt>
                <c:pt idx="7557">
                  <c:v>0.214</c:v>
                </c:pt>
                <c:pt idx="7558">
                  <c:v>0.21</c:v>
                </c:pt>
                <c:pt idx="7559">
                  <c:v>0.156</c:v>
                </c:pt>
                <c:pt idx="7560">
                  <c:v>0.20599999999999999</c:v>
                </c:pt>
                <c:pt idx="7561">
                  <c:v>0.13500000000000001</c:v>
                </c:pt>
                <c:pt idx="7562">
                  <c:v>0.23499999999999999</c:v>
                </c:pt>
                <c:pt idx="7563">
                  <c:v>0.22600000000000001</c:v>
                </c:pt>
                <c:pt idx="7564">
                  <c:v>0.19800000000000001</c:v>
                </c:pt>
                <c:pt idx="7565">
                  <c:v>0.216</c:v>
                </c:pt>
                <c:pt idx="7566">
                  <c:v>0.32100000000000001</c:v>
                </c:pt>
                <c:pt idx="7567">
                  <c:v>0.23300000000000001</c:v>
                </c:pt>
                <c:pt idx="7568">
                  <c:v>0.223</c:v>
                </c:pt>
                <c:pt idx="7569">
                  <c:v>0.193</c:v>
                </c:pt>
                <c:pt idx="7570">
                  <c:v>0.16400000000000001</c:v>
                </c:pt>
                <c:pt idx="7571">
                  <c:v>0.32</c:v>
                </c:pt>
                <c:pt idx="7572">
                  <c:v>0.318</c:v>
                </c:pt>
                <c:pt idx="7573">
                  <c:v>0.32300000000000001</c:v>
                </c:pt>
                <c:pt idx="7574">
                  <c:v>0.17499999999999999</c:v>
                </c:pt>
                <c:pt idx="7575">
                  <c:v>0.192</c:v>
                </c:pt>
                <c:pt idx="7576">
                  <c:v>0.23400000000000001</c:v>
                </c:pt>
                <c:pt idx="7577">
                  <c:v>0.158</c:v>
                </c:pt>
                <c:pt idx="7578">
                  <c:v>0.22700000000000001</c:v>
                </c:pt>
                <c:pt idx="7579">
                  <c:v>0.254</c:v>
                </c:pt>
                <c:pt idx="7580">
                  <c:v>0.186</c:v>
                </c:pt>
                <c:pt idx="7581">
                  <c:v>0.254</c:v>
                </c:pt>
                <c:pt idx="7582">
                  <c:v>0.13800000000000001</c:v>
                </c:pt>
                <c:pt idx="7583">
                  <c:v>0.247</c:v>
                </c:pt>
                <c:pt idx="7584">
                  <c:v>0.26400000000000001</c:v>
                </c:pt>
                <c:pt idx="7585">
                  <c:v>0.22500000000000001</c:v>
                </c:pt>
                <c:pt idx="7586">
                  <c:v>0.13700000000000001</c:v>
                </c:pt>
                <c:pt idx="7587">
                  <c:v>0.186</c:v>
                </c:pt>
                <c:pt idx="7588">
                  <c:v>0.17499999999999999</c:v>
                </c:pt>
                <c:pt idx="7589">
                  <c:v>0.185</c:v>
                </c:pt>
                <c:pt idx="7590">
                  <c:v>0.17499999999999999</c:v>
                </c:pt>
                <c:pt idx="7591">
                  <c:v>0.19600000000000001</c:v>
                </c:pt>
                <c:pt idx="7592">
                  <c:v>0.186</c:v>
                </c:pt>
                <c:pt idx="7593">
                  <c:v>0.22</c:v>
                </c:pt>
                <c:pt idx="7594">
                  <c:v>0.187</c:v>
                </c:pt>
                <c:pt idx="7595">
                  <c:v>0.13600000000000001</c:v>
                </c:pt>
                <c:pt idx="7596">
                  <c:v>0.184</c:v>
                </c:pt>
                <c:pt idx="7597">
                  <c:v>0.17499999999999999</c:v>
                </c:pt>
                <c:pt idx="7598">
                  <c:v>0.11899999999999999</c:v>
                </c:pt>
                <c:pt idx="7599">
                  <c:v>0.23499999999999999</c:v>
                </c:pt>
                <c:pt idx="7600">
                  <c:v>0.158</c:v>
                </c:pt>
                <c:pt idx="7601">
                  <c:v>0.19800000000000001</c:v>
                </c:pt>
                <c:pt idx="7602">
                  <c:v>0.19400000000000001</c:v>
                </c:pt>
                <c:pt idx="7603">
                  <c:v>0.154</c:v>
                </c:pt>
                <c:pt idx="7604">
                  <c:v>0.14099999999999999</c:v>
                </c:pt>
                <c:pt idx="7605">
                  <c:v>0.183</c:v>
                </c:pt>
                <c:pt idx="7606">
                  <c:v>0.156</c:v>
                </c:pt>
                <c:pt idx="7607">
                  <c:v>0.188</c:v>
                </c:pt>
                <c:pt idx="7608">
                  <c:v>0.32400000000000001</c:v>
                </c:pt>
                <c:pt idx="7609">
                  <c:v>0.26600000000000001</c:v>
                </c:pt>
                <c:pt idx="7610">
                  <c:v>0.19900000000000001</c:v>
                </c:pt>
                <c:pt idx="7611">
                  <c:v>0.17399999999999999</c:v>
                </c:pt>
                <c:pt idx="7612">
                  <c:v>0.13700000000000001</c:v>
                </c:pt>
                <c:pt idx="7613">
                  <c:v>0.151</c:v>
                </c:pt>
                <c:pt idx="7614">
                  <c:v>0.14799999999999999</c:v>
                </c:pt>
                <c:pt idx="7615">
                  <c:v>0.16600000000000001</c:v>
                </c:pt>
                <c:pt idx="7616">
                  <c:v>0.158</c:v>
                </c:pt>
                <c:pt idx="7617">
                  <c:v>0.13900000000000001</c:v>
                </c:pt>
                <c:pt idx="7618">
                  <c:v>0.185</c:v>
                </c:pt>
                <c:pt idx="7619">
                  <c:v>0.188</c:v>
                </c:pt>
                <c:pt idx="7620">
                  <c:v>0.219</c:v>
                </c:pt>
                <c:pt idx="7621">
                  <c:v>0.16</c:v>
                </c:pt>
                <c:pt idx="7622">
                  <c:v>0.18099999999999999</c:v>
                </c:pt>
                <c:pt idx="7623">
                  <c:v>0.17599999999999999</c:v>
                </c:pt>
                <c:pt idx="7624">
                  <c:v>0.17699999999999999</c:v>
                </c:pt>
                <c:pt idx="7625">
                  <c:v>0.222</c:v>
                </c:pt>
                <c:pt idx="7626">
                  <c:v>0.159</c:v>
                </c:pt>
                <c:pt idx="7627">
                  <c:v>0.192</c:v>
                </c:pt>
                <c:pt idx="7628">
                  <c:v>0.19800000000000001</c:v>
                </c:pt>
                <c:pt idx="7629">
                  <c:v>9.9000000000000005E-2</c:v>
                </c:pt>
                <c:pt idx="7630">
                  <c:v>0.14699999999999999</c:v>
                </c:pt>
                <c:pt idx="7631">
                  <c:v>8.6999999999999994E-2</c:v>
                </c:pt>
                <c:pt idx="7632">
                  <c:v>0.24099999999999999</c:v>
                </c:pt>
                <c:pt idx="7633">
                  <c:v>0.17599999999999999</c:v>
                </c:pt>
                <c:pt idx="7634">
                  <c:v>0.14799999999999999</c:v>
                </c:pt>
                <c:pt idx="7635">
                  <c:v>0.17399999999999999</c:v>
                </c:pt>
                <c:pt idx="7636">
                  <c:v>0.14199999999999999</c:v>
                </c:pt>
                <c:pt idx="7637">
                  <c:v>0.126</c:v>
                </c:pt>
                <c:pt idx="7638">
                  <c:v>0.19600000000000001</c:v>
                </c:pt>
                <c:pt idx="7639">
                  <c:v>0.17499999999999999</c:v>
                </c:pt>
                <c:pt idx="7640">
                  <c:v>0.156</c:v>
                </c:pt>
                <c:pt idx="7641">
                  <c:v>0.20300000000000001</c:v>
                </c:pt>
                <c:pt idx="7642">
                  <c:v>0.153</c:v>
                </c:pt>
                <c:pt idx="7643">
                  <c:v>0.186</c:v>
                </c:pt>
                <c:pt idx="7644">
                  <c:v>0.215</c:v>
                </c:pt>
                <c:pt idx="7645">
                  <c:v>0.16200000000000001</c:v>
                </c:pt>
                <c:pt idx="7646">
                  <c:v>0.222</c:v>
                </c:pt>
                <c:pt idx="7647">
                  <c:v>0.26900000000000002</c:v>
                </c:pt>
                <c:pt idx="7648">
                  <c:v>0.161</c:v>
                </c:pt>
                <c:pt idx="7649">
                  <c:v>0.19400000000000001</c:v>
                </c:pt>
                <c:pt idx="7650">
                  <c:v>0.25900000000000001</c:v>
                </c:pt>
                <c:pt idx="7651">
                  <c:v>0.128</c:v>
                </c:pt>
                <c:pt idx="7652">
                  <c:v>0.13900000000000001</c:v>
                </c:pt>
                <c:pt idx="7653">
                  <c:v>0.17799999999999999</c:v>
                </c:pt>
                <c:pt idx="7654">
                  <c:v>0.153</c:v>
                </c:pt>
                <c:pt idx="7655">
                  <c:v>0.152</c:v>
                </c:pt>
                <c:pt idx="7656">
                  <c:v>0.14399999999999999</c:v>
                </c:pt>
                <c:pt idx="7657">
                  <c:v>0.123</c:v>
                </c:pt>
                <c:pt idx="7658">
                  <c:v>0.155</c:v>
                </c:pt>
                <c:pt idx="7659">
                  <c:v>0.14599999999999999</c:v>
                </c:pt>
                <c:pt idx="7660">
                  <c:v>0.217</c:v>
                </c:pt>
                <c:pt idx="7661">
                  <c:v>0.15</c:v>
                </c:pt>
                <c:pt idx="7662">
                  <c:v>0.17499999999999999</c:v>
                </c:pt>
                <c:pt idx="7663">
                  <c:v>0.22700000000000001</c:v>
                </c:pt>
                <c:pt idx="7664">
                  <c:v>0.13500000000000001</c:v>
                </c:pt>
                <c:pt idx="7665">
                  <c:v>0.14599999999999999</c:v>
                </c:pt>
                <c:pt idx="7666">
                  <c:v>0.156</c:v>
                </c:pt>
                <c:pt idx="7667">
                  <c:v>0.16700000000000001</c:v>
                </c:pt>
                <c:pt idx="7668">
                  <c:v>0.221</c:v>
                </c:pt>
                <c:pt idx="7669">
                  <c:v>0.26</c:v>
                </c:pt>
                <c:pt idx="7670">
                  <c:v>0.151</c:v>
                </c:pt>
                <c:pt idx="7671">
                  <c:v>0.129</c:v>
                </c:pt>
                <c:pt idx="7672">
                  <c:v>0.184</c:v>
                </c:pt>
                <c:pt idx="7673">
                  <c:v>0.16700000000000001</c:v>
                </c:pt>
                <c:pt idx="7674">
                  <c:v>0.13900000000000001</c:v>
                </c:pt>
                <c:pt idx="7675">
                  <c:v>0.23</c:v>
                </c:pt>
                <c:pt idx="7676">
                  <c:v>0.26800000000000002</c:v>
                </c:pt>
                <c:pt idx="7677">
                  <c:v>0.24099999999999999</c:v>
                </c:pt>
                <c:pt idx="7678">
                  <c:v>0.20399999999999999</c:v>
                </c:pt>
                <c:pt idx="7679">
                  <c:v>0.16700000000000001</c:v>
                </c:pt>
                <c:pt idx="7680">
                  <c:v>0.187</c:v>
                </c:pt>
                <c:pt idx="7681">
                  <c:v>0.16600000000000001</c:v>
                </c:pt>
                <c:pt idx="7682">
                  <c:v>0.16500000000000001</c:v>
                </c:pt>
                <c:pt idx="7683">
                  <c:v>0.153</c:v>
                </c:pt>
                <c:pt idx="7684">
                  <c:v>0.159</c:v>
                </c:pt>
                <c:pt idx="7685">
                  <c:v>0.23799999999999999</c:v>
                </c:pt>
                <c:pt idx="7686">
                  <c:v>0.22600000000000001</c:v>
                </c:pt>
                <c:pt idx="7687">
                  <c:v>0.246</c:v>
                </c:pt>
                <c:pt idx="7688">
                  <c:v>0.24399999999999999</c:v>
                </c:pt>
                <c:pt idx="7689">
                  <c:v>0.33500000000000002</c:v>
                </c:pt>
                <c:pt idx="7690">
                  <c:v>0.35499999999999998</c:v>
                </c:pt>
                <c:pt idx="7691">
                  <c:v>0.32500000000000001</c:v>
                </c:pt>
                <c:pt idx="7692">
                  <c:v>0.33700000000000002</c:v>
                </c:pt>
                <c:pt idx="7693">
                  <c:v>0.20699999999999999</c:v>
                </c:pt>
                <c:pt idx="7694">
                  <c:v>0.214</c:v>
                </c:pt>
                <c:pt idx="7695">
                  <c:v>0.23200000000000001</c:v>
                </c:pt>
                <c:pt idx="7696">
                  <c:v>0.23300000000000001</c:v>
                </c:pt>
                <c:pt idx="7697">
                  <c:v>0.127</c:v>
                </c:pt>
                <c:pt idx="7698">
                  <c:v>0.17499999999999999</c:v>
                </c:pt>
                <c:pt idx="7699">
                  <c:v>0.14899999999999999</c:v>
                </c:pt>
                <c:pt idx="7700">
                  <c:v>0.14099999999999999</c:v>
                </c:pt>
                <c:pt idx="7701">
                  <c:v>0.17299999999999999</c:v>
                </c:pt>
                <c:pt idx="7702">
                  <c:v>0.21299999999999999</c:v>
                </c:pt>
                <c:pt idx="7703">
                  <c:v>0.11</c:v>
                </c:pt>
                <c:pt idx="7704">
                  <c:v>0.13900000000000001</c:v>
                </c:pt>
                <c:pt idx="7705">
                  <c:v>0.17599999999999999</c:v>
                </c:pt>
                <c:pt idx="7706">
                  <c:v>0.23</c:v>
                </c:pt>
                <c:pt idx="7707">
                  <c:v>0.14899999999999999</c:v>
                </c:pt>
                <c:pt idx="7708">
                  <c:v>0.17199999999999999</c:v>
                </c:pt>
                <c:pt idx="7709">
                  <c:v>0.20200000000000001</c:v>
                </c:pt>
                <c:pt idx="7710">
                  <c:v>0.22900000000000001</c:v>
                </c:pt>
                <c:pt idx="7711">
                  <c:v>0.28799999999999998</c:v>
                </c:pt>
                <c:pt idx="7712">
                  <c:v>0.27700000000000002</c:v>
                </c:pt>
                <c:pt idx="7713">
                  <c:v>0.192</c:v>
                </c:pt>
                <c:pt idx="7714">
                  <c:v>0.27500000000000002</c:v>
                </c:pt>
                <c:pt idx="7715">
                  <c:v>0.28299999999999997</c:v>
                </c:pt>
                <c:pt idx="7716">
                  <c:v>0.31900000000000001</c:v>
                </c:pt>
                <c:pt idx="7717">
                  <c:v>0.20699999999999999</c:v>
                </c:pt>
                <c:pt idx="7718">
                  <c:v>0.23300000000000001</c:v>
                </c:pt>
                <c:pt idx="7719">
                  <c:v>0.30599999999999999</c:v>
                </c:pt>
                <c:pt idx="7720">
                  <c:v>0.24199999999999999</c:v>
                </c:pt>
                <c:pt idx="7721">
                  <c:v>0.13200000000000001</c:v>
                </c:pt>
                <c:pt idx="7722">
                  <c:v>0.20599999999999999</c:v>
                </c:pt>
                <c:pt idx="7723">
                  <c:v>0.159</c:v>
                </c:pt>
                <c:pt idx="7724">
                  <c:v>0.221</c:v>
                </c:pt>
                <c:pt idx="7725">
                  <c:v>0.23</c:v>
                </c:pt>
                <c:pt idx="7726">
                  <c:v>0.23899999999999999</c:v>
                </c:pt>
                <c:pt idx="7727">
                  <c:v>0.22800000000000001</c:v>
                </c:pt>
                <c:pt idx="7728">
                  <c:v>0.19800000000000001</c:v>
                </c:pt>
                <c:pt idx="7729">
                  <c:v>0.19900000000000001</c:v>
                </c:pt>
                <c:pt idx="7730">
                  <c:v>0.19700000000000001</c:v>
                </c:pt>
                <c:pt idx="7731">
                  <c:v>0.16900000000000001</c:v>
                </c:pt>
                <c:pt idx="7732">
                  <c:v>0.20300000000000001</c:v>
                </c:pt>
                <c:pt idx="7733">
                  <c:v>0.17599999999999999</c:v>
                </c:pt>
                <c:pt idx="7734">
                  <c:v>0.216</c:v>
                </c:pt>
                <c:pt idx="7735">
                  <c:v>0.17799999999999999</c:v>
                </c:pt>
                <c:pt idx="7736">
                  <c:v>0.22500000000000001</c:v>
                </c:pt>
                <c:pt idx="7737">
                  <c:v>0.23100000000000001</c:v>
                </c:pt>
                <c:pt idx="7738">
                  <c:v>0.191</c:v>
                </c:pt>
                <c:pt idx="7739">
                  <c:v>0.22</c:v>
                </c:pt>
                <c:pt idx="7740">
                  <c:v>0.16700000000000001</c:v>
                </c:pt>
                <c:pt idx="7741">
                  <c:v>0.19900000000000001</c:v>
                </c:pt>
                <c:pt idx="7742">
                  <c:v>0.23899999999999999</c:v>
                </c:pt>
                <c:pt idx="7743">
                  <c:v>0.27900000000000003</c:v>
                </c:pt>
                <c:pt idx="7744">
                  <c:v>0.13200000000000001</c:v>
                </c:pt>
                <c:pt idx="7745">
                  <c:v>0.186</c:v>
                </c:pt>
                <c:pt idx="7746">
                  <c:v>0.126</c:v>
                </c:pt>
                <c:pt idx="7747">
                  <c:v>0.26400000000000001</c:v>
                </c:pt>
                <c:pt idx="7748">
                  <c:v>0.154</c:v>
                </c:pt>
                <c:pt idx="7749">
                  <c:v>0.16600000000000001</c:v>
                </c:pt>
                <c:pt idx="7750">
                  <c:v>0.21299999999999999</c:v>
                </c:pt>
                <c:pt idx="7751">
                  <c:v>0.20399999999999999</c:v>
                </c:pt>
                <c:pt idx="7752">
                  <c:v>0.26300000000000001</c:v>
                </c:pt>
                <c:pt idx="7753">
                  <c:v>0.17399999999999999</c:v>
                </c:pt>
                <c:pt idx="7754">
                  <c:v>0.13400000000000001</c:v>
                </c:pt>
                <c:pt idx="7755">
                  <c:v>0.153</c:v>
                </c:pt>
                <c:pt idx="7756">
                  <c:v>0.109</c:v>
                </c:pt>
                <c:pt idx="7757">
                  <c:v>0.14599999999999999</c:v>
                </c:pt>
                <c:pt idx="7758">
                  <c:v>0.14499999999999999</c:v>
                </c:pt>
                <c:pt idx="7759">
                  <c:v>0.20300000000000001</c:v>
                </c:pt>
                <c:pt idx="7760">
                  <c:v>0.13400000000000001</c:v>
                </c:pt>
                <c:pt idx="7761">
                  <c:v>0.223</c:v>
                </c:pt>
                <c:pt idx="7762">
                  <c:v>0.155</c:v>
                </c:pt>
                <c:pt idx="7763">
                  <c:v>0.218</c:v>
                </c:pt>
                <c:pt idx="7764">
                  <c:v>0.22800000000000001</c:v>
                </c:pt>
                <c:pt idx="7765">
                  <c:v>0.184</c:v>
                </c:pt>
                <c:pt idx="7766">
                  <c:v>0.17499999999999999</c:v>
                </c:pt>
                <c:pt idx="7767">
                  <c:v>0.21</c:v>
                </c:pt>
                <c:pt idx="7768">
                  <c:v>0.151</c:v>
                </c:pt>
                <c:pt idx="7769">
                  <c:v>0.20100000000000001</c:v>
                </c:pt>
                <c:pt idx="7770">
                  <c:v>9.5000000000000001E-2</c:v>
                </c:pt>
                <c:pt idx="7771">
                  <c:v>0.11700000000000001</c:v>
                </c:pt>
                <c:pt idx="7772">
                  <c:v>0.221</c:v>
                </c:pt>
                <c:pt idx="7773">
                  <c:v>9.9000000000000005E-2</c:v>
                </c:pt>
                <c:pt idx="7774">
                  <c:v>0.28799999999999998</c:v>
                </c:pt>
                <c:pt idx="7775">
                  <c:v>0.14599999999999999</c:v>
                </c:pt>
                <c:pt idx="7776">
                  <c:v>0.161</c:v>
                </c:pt>
                <c:pt idx="7777">
                  <c:v>0.255</c:v>
                </c:pt>
                <c:pt idx="7778">
                  <c:v>0.16</c:v>
                </c:pt>
                <c:pt idx="7779">
                  <c:v>0.183</c:v>
                </c:pt>
                <c:pt idx="7780">
                  <c:v>0.252</c:v>
                </c:pt>
                <c:pt idx="7781">
                  <c:v>0.20599999999999999</c:v>
                </c:pt>
                <c:pt idx="7782">
                  <c:v>0.27700000000000002</c:v>
                </c:pt>
                <c:pt idx="7783">
                  <c:v>0.26600000000000001</c:v>
                </c:pt>
                <c:pt idx="7784">
                  <c:v>0.188</c:v>
                </c:pt>
                <c:pt idx="7785">
                  <c:v>0.26900000000000002</c:v>
                </c:pt>
                <c:pt idx="7786">
                  <c:v>0.39</c:v>
                </c:pt>
                <c:pt idx="7787">
                  <c:v>0.23899999999999999</c:v>
                </c:pt>
                <c:pt idx="7788">
                  <c:v>0.218</c:v>
                </c:pt>
                <c:pt idx="7789">
                  <c:v>0.313</c:v>
                </c:pt>
                <c:pt idx="7790">
                  <c:v>0.26800000000000002</c:v>
                </c:pt>
                <c:pt idx="7791">
                  <c:v>0.22900000000000001</c:v>
                </c:pt>
                <c:pt idx="7792">
                  <c:v>0.371</c:v>
                </c:pt>
                <c:pt idx="7793">
                  <c:v>0.216</c:v>
                </c:pt>
                <c:pt idx="7794">
                  <c:v>0.36899999999999999</c:v>
                </c:pt>
                <c:pt idx="7795">
                  <c:v>0.318</c:v>
                </c:pt>
                <c:pt idx="7796">
                  <c:v>0.32300000000000001</c:v>
                </c:pt>
                <c:pt idx="7797">
                  <c:v>0.32500000000000001</c:v>
                </c:pt>
                <c:pt idx="7798">
                  <c:v>0.27</c:v>
                </c:pt>
                <c:pt idx="7799">
                  <c:v>0.30199999999999999</c:v>
                </c:pt>
                <c:pt idx="7800">
                  <c:v>0.16</c:v>
                </c:pt>
                <c:pt idx="7801">
                  <c:v>0.20899999999999999</c:v>
                </c:pt>
                <c:pt idx="7802">
                  <c:v>0.21099999999999999</c:v>
                </c:pt>
                <c:pt idx="7803">
                  <c:v>0.248</c:v>
                </c:pt>
                <c:pt idx="7804">
                  <c:v>0.32200000000000001</c:v>
                </c:pt>
                <c:pt idx="7805">
                  <c:v>0.217</c:v>
                </c:pt>
                <c:pt idx="7806">
                  <c:v>0.34200000000000003</c:v>
                </c:pt>
                <c:pt idx="7807">
                  <c:v>0.191</c:v>
                </c:pt>
                <c:pt idx="7808">
                  <c:v>0.16900000000000001</c:v>
                </c:pt>
                <c:pt idx="7809">
                  <c:v>0.14699999999999999</c:v>
                </c:pt>
                <c:pt idx="7810">
                  <c:v>0.16200000000000001</c:v>
                </c:pt>
                <c:pt idx="7811">
                  <c:v>0.19700000000000001</c:v>
                </c:pt>
                <c:pt idx="7812">
                  <c:v>0.249</c:v>
                </c:pt>
                <c:pt idx="7813">
                  <c:v>0.124</c:v>
                </c:pt>
                <c:pt idx="7814">
                  <c:v>0.24199999999999999</c:v>
                </c:pt>
                <c:pt idx="7815">
                  <c:v>0.2</c:v>
                </c:pt>
                <c:pt idx="7816">
                  <c:v>0.25800000000000001</c:v>
                </c:pt>
                <c:pt idx="7817">
                  <c:v>0.12</c:v>
                </c:pt>
                <c:pt idx="7818">
                  <c:v>0.22500000000000001</c:v>
                </c:pt>
                <c:pt idx="7819">
                  <c:v>0.20100000000000001</c:v>
                </c:pt>
                <c:pt idx="7820">
                  <c:v>0.182</c:v>
                </c:pt>
                <c:pt idx="7821">
                  <c:v>0.186</c:v>
                </c:pt>
                <c:pt idx="7822">
                  <c:v>0.187</c:v>
                </c:pt>
                <c:pt idx="7823">
                  <c:v>0.29399999999999998</c:v>
                </c:pt>
                <c:pt idx="7824">
                  <c:v>0.23599999999999999</c:v>
                </c:pt>
                <c:pt idx="7825">
                  <c:v>0.25900000000000001</c:v>
                </c:pt>
                <c:pt idx="7826">
                  <c:v>0.23300000000000001</c:v>
                </c:pt>
                <c:pt idx="7827">
                  <c:v>0.27900000000000003</c:v>
                </c:pt>
                <c:pt idx="7828">
                  <c:v>0.18</c:v>
                </c:pt>
                <c:pt idx="7829">
                  <c:v>0.255</c:v>
                </c:pt>
                <c:pt idx="7830">
                  <c:v>0.19500000000000001</c:v>
                </c:pt>
                <c:pt idx="7831">
                  <c:v>0.217</c:v>
                </c:pt>
                <c:pt idx="7832">
                  <c:v>0.19500000000000001</c:v>
                </c:pt>
                <c:pt idx="7833">
                  <c:v>0.17499999999999999</c:v>
                </c:pt>
                <c:pt idx="7834">
                  <c:v>0.16200000000000001</c:v>
                </c:pt>
                <c:pt idx="7835">
                  <c:v>0.154</c:v>
                </c:pt>
                <c:pt idx="7836">
                  <c:v>0.19600000000000001</c:v>
                </c:pt>
                <c:pt idx="7837">
                  <c:v>0.23699999999999999</c:v>
                </c:pt>
                <c:pt idx="7838">
                  <c:v>0.111</c:v>
                </c:pt>
                <c:pt idx="7839">
                  <c:v>0.152</c:v>
                </c:pt>
                <c:pt idx="7840">
                  <c:v>0.21099999999999999</c:v>
                </c:pt>
                <c:pt idx="7841">
                  <c:v>0.17299999999999999</c:v>
                </c:pt>
                <c:pt idx="7842">
                  <c:v>0.19500000000000001</c:v>
                </c:pt>
                <c:pt idx="7843">
                  <c:v>0.189</c:v>
                </c:pt>
                <c:pt idx="7844">
                  <c:v>0.16200000000000001</c:v>
                </c:pt>
                <c:pt idx="7845">
                  <c:v>0.22</c:v>
                </c:pt>
                <c:pt idx="7846">
                  <c:v>0.21</c:v>
                </c:pt>
                <c:pt idx="7847">
                  <c:v>0.29799999999999999</c:v>
                </c:pt>
                <c:pt idx="7848">
                  <c:v>0.20699999999999999</c:v>
                </c:pt>
                <c:pt idx="7849">
                  <c:v>0.17299999999999999</c:v>
                </c:pt>
                <c:pt idx="7850">
                  <c:v>0.20300000000000001</c:v>
                </c:pt>
                <c:pt idx="7851">
                  <c:v>0.315</c:v>
                </c:pt>
                <c:pt idx="7852">
                  <c:v>0.23100000000000001</c:v>
                </c:pt>
                <c:pt idx="7853">
                  <c:v>0.34</c:v>
                </c:pt>
                <c:pt idx="7854">
                  <c:v>0.219</c:v>
                </c:pt>
                <c:pt idx="7855">
                  <c:v>0.25</c:v>
                </c:pt>
                <c:pt idx="7856">
                  <c:v>0.158</c:v>
                </c:pt>
                <c:pt idx="7857">
                  <c:v>0.17899999999999999</c:v>
                </c:pt>
                <c:pt idx="7858">
                  <c:v>0.222</c:v>
                </c:pt>
                <c:pt idx="7859">
                  <c:v>0.17199999999999999</c:v>
                </c:pt>
                <c:pt idx="7860">
                  <c:v>0.161</c:v>
                </c:pt>
                <c:pt idx="7861">
                  <c:v>0.26700000000000002</c:v>
                </c:pt>
                <c:pt idx="7862">
                  <c:v>0.19700000000000001</c:v>
                </c:pt>
                <c:pt idx="7863">
                  <c:v>0.25800000000000001</c:v>
                </c:pt>
                <c:pt idx="7864">
                  <c:v>0.27400000000000002</c:v>
                </c:pt>
                <c:pt idx="7865">
                  <c:v>0.187</c:v>
                </c:pt>
                <c:pt idx="7866">
                  <c:v>0.21199999999999999</c:v>
                </c:pt>
                <c:pt idx="7867">
                  <c:v>0.21099999999999999</c:v>
                </c:pt>
                <c:pt idx="7868">
                  <c:v>0.20599999999999999</c:v>
                </c:pt>
                <c:pt idx="7869">
                  <c:v>0.26600000000000001</c:v>
                </c:pt>
                <c:pt idx="7870">
                  <c:v>0.25700000000000001</c:v>
                </c:pt>
                <c:pt idx="7871">
                  <c:v>0.26700000000000002</c:v>
                </c:pt>
                <c:pt idx="7872">
                  <c:v>0.221</c:v>
                </c:pt>
                <c:pt idx="7873">
                  <c:v>0.28199999999999997</c:v>
                </c:pt>
                <c:pt idx="7874">
                  <c:v>0.39900000000000002</c:v>
                </c:pt>
                <c:pt idx="7875">
                  <c:v>0.35599999999999998</c:v>
                </c:pt>
                <c:pt idx="7876">
                  <c:v>0.24099999999999999</c:v>
                </c:pt>
                <c:pt idx="7877">
                  <c:v>0.32200000000000001</c:v>
                </c:pt>
                <c:pt idx="7878">
                  <c:v>0.33900000000000002</c:v>
                </c:pt>
                <c:pt idx="7879">
                  <c:v>0.35199999999999998</c:v>
                </c:pt>
                <c:pt idx="7880">
                  <c:v>0.27300000000000002</c:v>
                </c:pt>
                <c:pt idx="7881">
                  <c:v>0.40600000000000003</c:v>
                </c:pt>
                <c:pt idx="7882">
                  <c:v>0.32700000000000001</c:v>
                </c:pt>
                <c:pt idx="7883">
                  <c:v>0.38800000000000001</c:v>
                </c:pt>
                <c:pt idx="7884">
                  <c:v>0.36099999999999999</c:v>
                </c:pt>
                <c:pt idx="7885">
                  <c:v>0.44400000000000001</c:v>
                </c:pt>
                <c:pt idx="7886">
                  <c:v>0.34899999999999998</c:v>
                </c:pt>
                <c:pt idx="7887">
                  <c:v>0.28899999999999998</c:v>
                </c:pt>
                <c:pt idx="7888">
                  <c:v>0.22800000000000001</c:v>
                </c:pt>
                <c:pt idx="7889">
                  <c:v>0.16700000000000001</c:v>
                </c:pt>
                <c:pt idx="7890">
                  <c:v>0.254</c:v>
                </c:pt>
                <c:pt idx="7891">
                  <c:v>0.20300000000000001</c:v>
                </c:pt>
                <c:pt idx="7892">
                  <c:v>0.25600000000000001</c:v>
                </c:pt>
                <c:pt idx="7893">
                  <c:v>0.19400000000000001</c:v>
                </c:pt>
                <c:pt idx="7894">
                  <c:v>0.17499999999999999</c:v>
                </c:pt>
                <c:pt idx="7895">
                  <c:v>0.17</c:v>
                </c:pt>
                <c:pt idx="7896">
                  <c:v>0.128</c:v>
                </c:pt>
                <c:pt idx="7897">
                  <c:v>0.161</c:v>
                </c:pt>
                <c:pt idx="7898">
                  <c:v>0.25900000000000001</c:v>
                </c:pt>
                <c:pt idx="7899">
                  <c:v>0.123</c:v>
                </c:pt>
                <c:pt idx="7900">
                  <c:v>0.18</c:v>
                </c:pt>
                <c:pt idx="7901">
                  <c:v>0.222</c:v>
                </c:pt>
                <c:pt idx="7902">
                  <c:v>0.13500000000000001</c:v>
                </c:pt>
                <c:pt idx="7903">
                  <c:v>0.16300000000000001</c:v>
                </c:pt>
                <c:pt idx="7904">
                  <c:v>0.20699999999999999</c:v>
                </c:pt>
                <c:pt idx="7905">
                  <c:v>0.127</c:v>
                </c:pt>
                <c:pt idx="7906">
                  <c:v>0.191</c:v>
                </c:pt>
                <c:pt idx="7907">
                  <c:v>0.189</c:v>
                </c:pt>
                <c:pt idx="7908">
                  <c:v>0.221</c:v>
                </c:pt>
                <c:pt idx="7909">
                  <c:v>0.27100000000000002</c:v>
                </c:pt>
                <c:pt idx="7910">
                  <c:v>0.24</c:v>
                </c:pt>
                <c:pt idx="7911">
                  <c:v>0.29799999999999999</c:v>
                </c:pt>
                <c:pt idx="7912">
                  <c:v>0.17199999999999999</c:v>
                </c:pt>
                <c:pt idx="7913">
                  <c:v>0.20100000000000001</c:v>
                </c:pt>
                <c:pt idx="7914">
                  <c:v>0.20799999999999999</c:v>
                </c:pt>
                <c:pt idx="7915">
                  <c:v>0.28799999999999998</c:v>
                </c:pt>
                <c:pt idx="7916">
                  <c:v>0.14899999999999999</c:v>
                </c:pt>
                <c:pt idx="7917">
                  <c:v>0.20799999999999999</c:v>
                </c:pt>
                <c:pt idx="7918">
                  <c:v>0.128</c:v>
                </c:pt>
                <c:pt idx="7919">
                  <c:v>0.122</c:v>
                </c:pt>
                <c:pt idx="7920">
                  <c:v>0.16600000000000001</c:v>
                </c:pt>
                <c:pt idx="7921">
                  <c:v>0.111</c:v>
                </c:pt>
                <c:pt idx="7922">
                  <c:v>0.128</c:v>
                </c:pt>
                <c:pt idx="7923">
                  <c:v>0.186</c:v>
                </c:pt>
                <c:pt idx="7924">
                  <c:v>0.20599999999999999</c:v>
                </c:pt>
                <c:pt idx="7925">
                  <c:v>0.19900000000000001</c:v>
                </c:pt>
                <c:pt idx="7926">
                  <c:v>0.11899999999999999</c:v>
                </c:pt>
                <c:pt idx="7927">
                  <c:v>0.14199999999999999</c:v>
                </c:pt>
                <c:pt idx="7928">
                  <c:v>0.21299999999999999</c:v>
                </c:pt>
                <c:pt idx="7929">
                  <c:v>0.19900000000000001</c:v>
                </c:pt>
                <c:pt idx="7930">
                  <c:v>0.13400000000000001</c:v>
                </c:pt>
                <c:pt idx="7931">
                  <c:v>0.16900000000000001</c:v>
                </c:pt>
                <c:pt idx="7932">
                  <c:v>0.22600000000000001</c:v>
                </c:pt>
                <c:pt idx="7933">
                  <c:v>0.187</c:v>
                </c:pt>
                <c:pt idx="7934">
                  <c:v>0.19600000000000001</c:v>
                </c:pt>
                <c:pt idx="7935">
                  <c:v>0.17199999999999999</c:v>
                </c:pt>
                <c:pt idx="7936">
                  <c:v>0.22600000000000001</c:v>
                </c:pt>
                <c:pt idx="7937">
                  <c:v>0.14899999999999999</c:v>
                </c:pt>
                <c:pt idx="7938">
                  <c:v>0.19400000000000001</c:v>
                </c:pt>
                <c:pt idx="7939">
                  <c:v>0.151</c:v>
                </c:pt>
                <c:pt idx="7940">
                  <c:v>0.186</c:v>
                </c:pt>
                <c:pt idx="7941">
                  <c:v>0.17699999999999999</c:v>
                </c:pt>
                <c:pt idx="7942">
                  <c:v>0.13400000000000001</c:v>
                </c:pt>
                <c:pt idx="7943">
                  <c:v>0.185</c:v>
                </c:pt>
                <c:pt idx="7944">
                  <c:v>0.11600000000000001</c:v>
                </c:pt>
                <c:pt idx="7945">
                  <c:v>0.14899999999999999</c:v>
                </c:pt>
                <c:pt idx="7946">
                  <c:v>0.20399999999999999</c:v>
                </c:pt>
                <c:pt idx="7947">
                  <c:v>0.17299999999999999</c:v>
                </c:pt>
                <c:pt idx="7948">
                  <c:v>0.18</c:v>
                </c:pt>
                <c:pt idx="7949">
                  <c:v>0.17799999999999999</c:v>
                </c:pt>
                <c:pt idx="7950">
                  <c:v>0.151</c:v>
                </c:pt>
                <c:pt idx="7951">
                  <c:v>0.16500000000000001</c:v>
                </c:pt>
                <c:pt idx="7952">
                  <c:v>0.23100000000000001</c:v>
                </c:pt>
                <c:pt idx="7953">
                  <c:v>0.153</c:v>
                </c:pt>
                <c:pt idx="7954">
                  <c:v>0.20300000000000001</c:v>
                </c:pt>
                <c:pt idx="7955">
                  <c:v>0.255</c:v>
                </c:pt>
                <c:pt idx="7956">
                  <c:v>0.13900000000000001</c:v>
                </c:pt>
                <c:pt idx="7957">
                  <c:v>0.185</c:v>
                </c:pt>
                <c:pt idx="7958">
                  <c:v>0.20599999999999999</c:v>
                </c:pt>
                <c:pt idx="7959">
                  <c:v>0.13700000000000001</c:v>
                </c:pt>
                <c:pt idx="7960">
                  <c:v>0.14799999999999999</c:v>
                </c:pt>
                <c:pt idx="7961">
                  <c:v>0.153</c:v>
                </c:pt>
                <c:pt idx="7962">
                  <c:v>0.125</c:v>
                </c:pt>
                <c:pt idx="7963">
                  <c:v>0.24199999999999999</c:v>
                </c:pt>
                <c:pt idx="7964">
                  <c:v>0.19500000000000001</c:v>
                </c:pt>
                <c:pt idx="7965">
                  <c:v>0.17599999999999999</c:v>
                </c:pt>
                <c:pt idx="7966">
                  <c:v>0.115</c:v>
                </c:pt>
                <c:pt idx="7967">
                  <c:v>0.191</c:v>
                </c:pt>
                <c:pt idx="7968">
                  <c:v>0.17499999999999999</c:v>
                </c:pt>
                <c:pt idx="7969">
                  <c:v>0.152</c:v>
                </c:pt>
                <c:pt idx="7970">
                  <c:v>0.17100000000000001</c:v>
                </c:pt>
                <c:pt idx="7971">
                  <c:v>0.14499999999999999</c:v>
                </c:pt>
                <c:pt idx="7972">
                  <c:v>0.17399999999999999</c:v>
                </c:pt>
                <c:pt idx="7973">
                  <c:v>0.1</c:v>
                </c:pt>
                <c:pt idx="7974">
                  <c:v>0.16400000000000001</c:v>
                </c:pt>
                <c:pt idx="7975">
                  <c:v>0.155</c:v>
                </c:pt>
                <c:pt idx="7976">
                  <c:v>0.16800000000000001</c:v>
                </c:pt>
                <c:pt idx="7977">
                  <c:v>0.27100000000000002</c:v>
                </c:pt>
                <c:pt idx="7978">
                  <c:v>0.21199999999999999</c:v>
                </c:pt>
                <c:pt idx="7979">
                  <c:v>0.17599999999999999</c:v>
                </c:pt>
                <c:pt idx="7980">
                  <c:v>0.111</c:v>
                </c:pt>
                <c:pt idx="7981">
                  <c:v>0.22</c:v>
                </c:pt>
                <c:pt idx="7982">
                  <c:v>0.128</c:v>
                </c:pt>
                <c:pt idx="7983">
                  <c:v>0.19</c:v>
                </c:pt>
                <c:pt idx="7984">
                  <c:v>0.2</c:v>
                </c:pt>
                <c:pt idx="7985">
                  <c:v>0.21099999999999999</c:v>
                </c:pt>
                <c:pt idx="7986">
                  <c:v>0.249</c:v>
                </c:pt>
                <c:pt idx="7987">
                  <c:v>0.254</c:v>
                </c:pt>
                <c:pt idx="7988">
                  <c:v>0.17100000000000001</c:v>
                </c:pt>
                <c:pt idx="7989">
                  <c:v>0.158</c:v>
                </c:pt>
                <c:pt idx="7990">
                  <c:v>0.17699999999999999</c:v>
                </c:pt>
                <c:pt idx="7991">
                  <c:v>0.20300000000000001</c:v>
                </c:pt>
                <c:pt idx="7992">
                  <c:v>0.223</c:v>
                </c:pt>
                <c:pt idx="7993">
                  <c:v>0.22700000000000001</c:v>
                </c:pt>
                <c:pt idx="7994">
                  <c:v>0.17199999999999999</c:v>
                </c:pt>
                <c:pt idx="7995">
                  <c:v>0.20300000000000001</c:v>
                </c:pt>
                <c:pt idx="7996">
                  <c:v>0.22700000000000001</c:v>
                </c:pt>
                <c:pt idx="7997">
                  <c:v>0.17</c:v>
                </c:pt>
                <c:pt idx="7998">
                  <c:v>0.11799999999999999</c:v>
                </c:pt>
                <c:pt idx="7999">
                  <c:v>0.23599999999999999</c:v>
                </c:pt>
                <c:pt idx="8000">
                  <c:v>0.219</c:v>
                </c:pt>
                <c:pt idx="8001">
                  <c:v>0.17399999999999999</c:v>
                </c:pt>
                <c:pt idx="8002">
                  <c:v>0.255</c:v>
                </c:pt>
                <c:pt idx="8003">
                  <c:v>0.105</c:v>
                </c:pt>
                <c:pt idx="8004">
                  <c:v>0.23200000000000001</c:v>
                </c:pt>
                <c:pt idx="8005">
                  <c:v>0.184</c:v>
                </c:pt>
                <c:pt idx="8006">
                  <c:v>0.24099999999999999</c:v>
                </c:pt>
                <c:pt idx="8007">
                  <c:v>0.112</c:v>
                </c:pt>
                <c:pt idx="8008">
                  <c:v>0.14099999999999999</c:v>
                </c:pt>
                <c:pt idx="8009">
                  <c:v>8.2000000000000003E-2</c:v>
                </c:pt>
                <c:pt idx="8010">
                  <c:v>0.14599999999999999</c:v>
                </c:pt>
                <c:pt idx="8011">
                  <c:v>0.17299999999999999</c:v>
                </c:pt>
                <c:pt idx="8012">
                  <c:v>0.23300000000000001</c:v>
                </c:pt>
                <c:pt idx="8013">
                  <c:v>0.15</c:v>
                </c:pt>
                <c:pt idx="8014">
                  <c:v>0.153</c:v>
                </c:pt>
                <c:pt idx="8015">
                  <c:v>0.24</c:v>
                </c:pt>
                <c:pt idx="8016">
                  <c:v>0.14599999999999999</c:v>
                </c:pt>
                <c:pt idx="8017">
                  <c:v>0.113</c:v>
                </c:pt>
                <c:pt idx="8018">
                  <c:v>0.26800000000000002</c:v>
                </c:pt>
                <c:pt idx="8019">
                  <c:v>0.22500000000000001</c:v>
                </c:pt>
                <c:pt idx="8020">
                  <c:v>0.17100000000000001</c:v>
                </c:pt>
                <c:pt idx="8021">
                  <c:v>0.315</c:v>
                </c:pt>
                <c:pt idx="8022">
                  <c:v>0.14499999999999999</c:v>
                </c:pt>
                <c:pt idx="8023">
                  <c:v>0.14699999999999999</c:v>
                </c:pt>
                <c:pt idx="8024">
                  <c:v>0.26700000000000002</c:v>
                </c:pt>
                <c:pt idx="8025">
                  <c:v>0.21099999999999999</c:v>
                </c:pt>
                <c:pt idx="8026">
                  <c:v>0.21</c:v>
                </c:pt>
                <c:pt idx="8027">
                  <c:v>0.28599999999999998</c:v>
                </c:pt>
                <c:pt idx="8028">
                  <c:v>0.19600000000000001</c:v>
                </c:pt>
                <c:pt idx="8029">
                  <c:v>0.252</c:v>
                </c:pt>
                <c:pt idx="8030">
                  <c:v>0.27100000000000002</c:v>
                </c:pt>
                <c:pt idx="8031">
                  <c:v>0.20399999999999999</c:v>
                </c:pt>
                <c:pt idx="8032">
                  <c:v>0.21199999999999999</c:v>
                </c:pt>
                <c:pt idx="8033">
                  <c:v>0.21299999999999999</c:v>
                </c:pt>
                <c:pt idx="8034">
                  <c:v>0.29299999999999998</c:v>
                </c:pt>
                <c:pt idx="8035">
                  <c:v>0.217</c:v>
                </c:pt>
                <c:pt idx="8036">
                  <c:v>0.188</c:v>
                </c:pt>
                <c:pt idx="8037">
                  <c:v>0.23400000000000001</c:v>
                </c:pt>
                <c:pt idx="8038">
                  <c:v>0.27</c:v>
                </c:pt>
                <c:pt idx="8039">
                  <c:v>0.311</c:v>
                </c:pt>
                <c:pt idx="8040">
                  <c:v>0.26400000000000001</c:v>
                </c:pt>
                <c:pt idx="8041">
                  <c:v>0.23699999999999999</c:v>
                </c:pt>
                <c:pt idx="8042">
                  <c:v>0.183</c:v>
                </c:pt>
                <c:pt idx="8043">
                  <c:v>0.221</c:v>
                </c:pt>
                <c:pt idx="8044">
                  <c:v>0.224</c:v>
                </c:pt>
                <c:pt idx="8045">
                  <c:v>0.24299999999999999</c:v>
                </c:pt>
                <c:pt idx="8046">
                  <c:v>0.22800000000000001</c:v>
                </c:pt>
                <c:pt idx="8047">
                  <c:v>0.19600000000000001</c:v>
                </c:pt>
                <c:pt idx="8048">
                  <c:v>0.23100000000000001</c:v>
                </c:pt>
                <c:pt idx="8049">
                  <c:v>0.18099999999999999</c:v>
                </c:pt>
                <c:pt idx="8050">
                  <c:v>0.17799999999999999</c:v>
                </c:pt>
                <c:pt idx="8051">
                  <c:v>0.20200000000000001</c:v>
                </c:pt>
                <c:pt idx="8052">
                  <c:v>0.14799999999999999</c:v>
                </c:pt>
                <c:pt idx="8053">
                  <c:v>0.2</c:v>
                </c:pt>
                <c:pt idx="8054">
                  <c:v>0.21299999999999999</c:v>
                </c:pt>
                <c:pt idx="8055">
                  <c:v>0.16600000000000001</c:v>
                </c:pt>
                <c:pt idx="8056">
                  <c:v>0.19400000000000001</c:v>
                </c:pt>
                <c:pt idx="8057">
                  <c:v>0.22700000000000001</c:v>
                </c:pt>
                <c:pt idx="8058">
                  <c:v>0.16700000000000001</c:v>
                </c:pt>
                <c:pt idx="8059">
                  <c:v>0.29799999999999999</c:v>
                </c:pt>
                <c:pt idx="8060">
                  <c:v>0.29599999999999999</c:v>
                </c:pt>
                <c:pt idx="8061">
                  <c:v>0.17699999999999999</c:v>
                </c:pt>
                <c:pt idx="8062">
                  <c:v>0.28599999999999998</c:v>
                </c:pt>
                <c:pt idx="8063">
                  <c:v>0.32600000000000001</c:v>
                </c:pt>
                <c:pt idx="8064">
                  <c:v>0.252</c:v>
                </c:pt>
                <c:pt idx="8065">
                  <c:v>0.253</c:v>
                </c:pt>
                <c:pt idx="8066">
                  <c:v>0.32100000000000001</c:v>
                </c:pt>
                <c:pt idx="8067">
                  <c:v>0.27400000000000002</c:v>
                </c:pt>
                <c:pt idx="8068">
                  <c:v>0.36899999999999999</c:v>
                </c:pt>
                <c:pt idx="8069">
                  <c:v>0.27200000000000002</c:v>
                </c:pt>
                <c:pt idx="8070">
                  <c:v>0.219</c:v>
                </c:pt>
                <c:pt idx="8071">
                  <c:v>0.28399999999999997</c:v>
                </c:pt>
                <c:pt idx="8072">
                  <c:v>0.13600000000000001</c:v>
                </c:pt>
                <c:pt idx="8073">
                  <c:v>0.249</c:v>
                </c:pt>
                <c:pt idx="8074">
                  <c:v>0.30599999999999999</c:v>
                </c:pt>
                <c:pt idx="8075">
                  <c:v>0.27100000000000002</c:v>
                </c:pt>
                <c:pt idx="8076">
                  <c:v>0.14099999999999999</c:v>
                </c:pt>
                <c:pt idx="8077">
                  <c:v>0.19</c:v>
                </c:pt>
                <c:pt idx="8078">
                  <c:v>0.183</c:v>
                </c:pt>
                <c:pt idx="8079">
                  <c:v>0.17199999999999999</c:v>
                </c:pt>
                <c:pt idx="8080">
                  <c:v>0.20300000000000001</c:v>
                </c:pt>
                <c:pt idx="8081">
                  <c:v>0.20899999999999999</c:v>
                </c:pt>
                <c:pt idx="8082">
                  <c:v>0.26900000000000002</c:v>
                </c:pt>
                <c:pt idx="8083">
                  <c:v>0.20499999999999999</c:v>
                </c:pt>
                <c:pt idx="8084">
                  <c:v>0.191</c:v>
                </c:pt>
                <c:pt idx="8085">
                  <c:v>0.17100000000000001</c:v>
                </c:pt>
                <c:pt idx="8086">
                  <c:v>0.215</c:v>
                </c:pt>
                <c:pt idx="8087">
                  <c:v>0.247</c:v>
                </c:pt>
                <c:pt idx="8088">
                  <c:v>0.217</c:v>
                </c:pt>
                <c:pt idx="8089">
                  <c:v>0.19800000000000001</c:v>
                </c:pt>
                <c:pt idx="8090">
                  <c:v>0.182</c:v>
                </c:pt>
                <c:pt idx="8091">
                  <c:v>0.22800000000000001</c:v>
                </c:pt>
                <c:pt idx="8092">
                  <c:v>0.16200000000000001</c:v>
                </c:pt>
                <c:pt idx="8093">
                  <c:v>0.23400000000000001</c:v>
                </c:pt>
                <c:pt idx="8094">
                  <c:v>0.19900000000000001</c:v>
                </c:pt>
                <c:pt idx="8095">
                  <c:v>0.23599999999999999</c:v>
                </c:pt>
                <c:pt idx="8096">
                  <c:v>0.27800000000000002</c:v>
                </c:pt>
                <c:pt idx="8097">
                  <c:v>0.19800000000000001</c:v>
                </c:pt>
                <c:pt idx="8098">
                  <c:v>0.161</c:v>
                </c:pt>
                <c:pt idx="8099">
                  <c:v>0.14099999999999999</c:v>
                </c:pt>
                <c:pt idx="8100">
                  <c:v>0.121</c:v>
                </c:pt>
                <c:pt idx="8101">
                  <c:v>0.214</c:v>
                </c:pt>
                <c:pt idx="8102">
                  <c:v>0.247</c:v>
                </c:pt>
                <c:pt idx="8103">
                  <c:v>0.23300000000000001</c:v>
                </c:pt>
                <c:pt idx="8104">
                  <c:v>0.20300000000000001</c:v>
                </c:pt>
                <c:pt idx="8105">
                  <c:v>0.24299999999999999</c:v>
                </c:pt>
                <c:pt idx="8106">
                  <c:v>0.192</c:v>
                </c:pt>
                <c:pt idx="8107">
                  <c:v>0.28100000000000003</c:v>
                </c:pt>
                <c:pt idx="8108">
                  <c:v>0.316</c:v>
                </c:pt>
                <c:pt idx="8109">
                  <c:v>0.30099999999999999</c:v>
                </c:pt>
                <c:pt idx="8110">
                  <c:v>0.254</c:v>
                </c:pt>
                <c:pt idx="8111">
                  <c:v>0.16300000000000001</c:v>
                </c:pt>
                <c:pt idx="8112">
                  <c:v>0.126</c:v>
                </c:pt>
                <c:pt idx="8113">
                  <c:v>0.17799999999999999</c:v>
                </c:pt>
                <c:pt idx="8114">
                  <c:v>0.13700000000000001</c:v>
                </c:pt>
                <c:pt idx="8115">
                  <c:v>0.17499999999999999</c:v>
                </c:pt>
                <c:pt idx="8116">
                  <c:v>0.152</c:v>
                </c:pt>
                <c:pt idx="8117">
                  <c:v>0.154</c:v>
                </c:pt>
                <c:pt idx="8118">
                  <c:v>0.16200000000000001</c:v>
                </c:pt>
                <c:pt idx="8119">
                  <c:v>0.155</c:v>
                </c:pt>
                <c:pt idx="8120">
                  <c:v>0.25900000000000001</c:v>
                </c:pt>
                <c:pt idx="8121">
                  <c:v>0.185</c:v>
                </c:pt>
                <c:pt idx="8122">
                  <c:v>0.183</c:v>
                </c:pt>
                <c:pt idx="8123">
                  <c:v>0.28899999999999998</c:v>
                </c:pt>
                <c:pt idx="8124">
                  <c:v>0.18</c:v>
                </c:pt>
                <c:pt idx="8125">
                  <c:v>0.251</c:v>
                </c:pt>
                <c:pt idx="8126">
                  <c:v>0.14399999999999999</c:v>
                </c:pt>
                <c:pt idx="8127">
                  <c:v>0.19500000000000001</c:v>
                </c:pt>
                <c:pt idx="8128">
                  <c:v>0.21299999999999999</c:v>
                </c:pt>
                <c:pt idx="8129">
                  <c:v>0.20799999999999999</c:v>
                </c:pt>
                <c:pt idx="8130">
                  <c:v>0.19700000000000001</c:v>
                </c:pt>
                <c:pt idx="8131">
                  <c:v>0.29599999999999999</c:v>
                </c:pt>
                <c:pt idx="8132">
                  <c:v>0.22900000000000001</c:v>
                </c:pt>
                <c:pt idx="8133">
                  <c:v>0.371</c:v>
                </c:pt>
                <c:pt idx="8134">
                  <c:v>0.26400000000000001</c:v>
                </c:pt>
                <c:pt idx="8135">
                  <c:v>0.184</c:v>
                </c:pt>
                <c:pt idx="8136">
                  <c:v>0.246</c:v>
                </c:pt>
                <c:pt idx="8137">
                  <c:v>0.27100000000000002</c:v>
                </c:pt>
                <c:pt idx="8138">
                  <c:v>0.371</c:v>
                </c:pt>
                <c:pt idx="8139">
                  <c:v>0.27700000000000002</c:v>
                </c:pt>
                <c:pt idx="8140">
                  <c:v>0.32300000000000001</c:v>
                </c:pt>
                <c:pt idx="8141">
                  <c:v>0.20300000000000001</c:v>
                </c:pt>
                <c:pt idx="8142">
                  <c:v>0.182</c:v>
                </c:pt>
                <c:pt idx="8143">
                  <c:v>0.27700000000000002</c:v>
                </c:pt>
                <c:pt idx="8144">
                  <c:v>0.33900000000000002</c:v>
                </c:pt>
                <c:pt idx="8145">
                  <c:v>0.3</c:v>
                </c:pt>
                <c:pt idx="8146">
                  <c:v>0.34899999999999998</c:v>
                </c:pt>
                <c:pt idx="8147">
                  <c:v>0.307</c:v>
                </c:pt>
                <c:pt idx="8148">
                  <c:v>0.188</c:v>
                </c:pt>
                <c:pt idx="8149">
                  <c:v>0.32900000000000001</c:v>
                </c:pt>
                <c:pt idx="8150">
                  <c:v>0.34599999999999997</c:v>
                </c:pt>
                <c:pt idx="8151">
                  <c:v>0.34699999999999998</c:v>
                </c:pt>
                <c:pt idx="8152">
                  <c:v>0.26600000000000001</c:v>
                </c:pt>
                <c:pt idx="8153">
                  <c:v>0.315</c:v>
                </c:pt>
                <c:pt idx="8154">
                  <c:v>0.21099999999999999</c:v>
                </c:pt>
                <c:pt idx="8155">
                  <c:v>0.26800000000000002</c:v>
                </c:pt>
                <c:pt idx="8156">
                  <c:v>0.19800000000000001</c:v>
                </c:pt>
                <c:pt idx="8157">
                  <c:v>0.2</c:v>
                </c:pt>
                <c:pt idx="8158">
                  <c:v>0.215</c:v>
                </c:pt>
                <c:pt idx="8159">
                  <c:v>0.26700000000000002</c:v>
                </c:pt>
                <c:pt idx="8160">
                  <c:v>0.221</c:v>
                </c:pt>
                <c:pt idx="8161">
                  <c:v>0.13100000000000001</c:v>
                </c:pt>
                <c:pt idx="8162">
                  <c:v>0.32800000000000001</c:v>
                </c:pt>
                <c:pt idx="8163">
                  <c:v>0.15</c:v>
                </c:pt>
                <c:pt idx="8164">
                  <c:v>0.246</c:v>
                </c:pt>
                <c:pt idx="8165">
                  <c:v>0.221</c:v>
                </c:pt>
                <c:pt idx="8166">
                  <c:v>0.182</c:v>
                </c:pt>
                <c:pt idx="8167">
                  <c:v>0.23200000000000001</c:v>
                </c:pt>
                <c:pt idx="8168">
                  <c:v>0.25</c:v>
                </c:pt>
                <c:pt idx="8169">
                  <c:v>0.13600000000000001</c:v>
                </c:pt>
                <c:pt idx="8170">
                  <c:v>0.191</c:v>
                </c:pt>
                <c:pt idx="8171">
                  <c:v>0.20499999999999999</c:v>
                </c:pt>
                <c:pt idx="8172">
                  <c:v>0.20599999999999999</c:v>
                </c:pt>
                <c:pt idx="8173">
                  <c:v>0.13900000000000001</c:v>
                </c:pt>
                <c:pt idx="8174">
                  <c:v>0.192</c:v>
                </c:pt>
                <c:pt idx="8175">
                  <c:v>0.156</c:v>
                </c:pt>
                <c:pt idx="8176">
                  <c:v>0.154</c:v>
                </c:pt>
                <c:pt idx="8177">
                  <c:v>0.152</c:v>
                </c:pt>
                <c:pt idx="8178">
                  <c:v>0.188</c:v>
                </c:pt>
                <c:pt idx="8179">
                  <c:v>0.222</c:v>
                </c:pt>
                <c:pt idx="8180">
                  <c:v>0.26</c:v>
                </c:pt>
                <c:pt idx="8181">
                  <c:v>0.20899999999999999</c:v>
                </c:pt>
                <c:pt idx="8182">
                  <c:v>0.193</c:v>
                </c:pt>
                <c:pt idx="8183">
                  <c:v>0.154</c:v>
                </c:pt>
                <c:pt idx="8184">
                  <c:v>0.13700000000000001</c:v>
                </c:pt>
                <c:pt idx="8185">
                  <c:v>0.19900000000000001</c:v>
                </c:pt>
                <c:pt idx="8186">
                  <c:v>0.25600000000000001</c:v>
                </c:pt>
                <c:pt idx="8187">
                  <c:v>0.215</c:v>
                </c:pt>
                <c:pt idx="8188">
                  <c:v>0.159</c:v>
                </c:pt>
                <c:pt idx="8189">
                  <c:v>0.28699999999999998</c:v>
                </c:pt>
                <c:pt idx="8190">
                  <c:v>0.219</c:v>
                </c:pt>
                <c:pt idx="8191">
                  <c:v>0.19700000000000001</c:v>
                </c:pt>
                <c:pt idx="8192">
                  <c:v>0.13700000000000001</c:v>
                </c:pt>
                <c:pt idx="8193">
                  <c:v>0.17299999999999999</c:v>
                </c:pt>
                <c:pt idx="8194">
                  <c:v>0.183</c:v>
                </c:pt>
                <c:pt idx="8195">
                  <c:v>0.14899999999999999</c:v>
                </c:pt>
                <c:pt idx="8196">
                  <c:v>0.157</c:v>
                </c:pt>
                <c:pt idx="8197">
                  <c:v>0.186</c:v>
                </c:pt>
                <c:pt idx="8198">
                  <c:v>0.217</c:v>
                </c:pt>
                <c:pt idx="8199">
                  <c:v>0.17599999999999999</c:v>
                </c:pt>
                <c:pt idx="8200">
                  <c:v>0.26300000000000001</c:v>
                </c:pt>
                <c:pt idx="8201">
                  <c:v>0.21299999999999999</c:v>
                </c:pt>
                <c:pt idx="8202">
                  <c:v>0.13200000000000001</c:v>
                </c:pt>
                <c:pt idx="8203">
                  <c:v>0.22800000000000001</c:v>
                </c:pt>
                <c:pt idx="8204">
                  <c:v>0.2</c:v>
                </c:pt>
                <c:pt idx="8205">
                  <c:v>0.22800000000000001</c:v>
                </c:pt>
                <c:pt idx="8206">
                  <c:v>0.23200000000000001</c:v>
                </c:pt>
                <c:pt idx="8207">
                  <c:v>0.19</c:v>
                </c:pt>
                <c:pt idx="8208">
                  <c:v>0.22</c:v>
                </c:pt>
                <c:pt idx="8209">
                  <c:v>0.22900000000000001</c:v>
                </c:pt>
                <c:pt idx="8210">
                  <c:v>0.20799999999999999</c:v>
                </c:pt>
                <c:pt idx="8211">
                  <c:v>0.104</c:v>
                </c:pt>
                <c:pt idx="8212">
                  <c:v>0.26600000000000001</c:v>
                </c:pt>
                <c:pt idx="8213">
                  <c:v>0.218</c:v>
                </c:pt>
                <c:pt idx="8214">
                  <c:v>0.222</c:v>
                </c:pt>
                <c:pt idx="8215">
                  <c:v>0.19400000000000001</c:v>
                </c:pt>
                <c:pt idx="8216">
                  <c:v>0.17599999999999999</c:v>
                </c:pt>
                <c:pt idx="8217">
                  <c:v>0.224</c:v>
                </c:pt>
                <c:pt idx="8218">
                  <c:v>0.10199999999999999</c:v>
                </c:pt>
                <c:pt idx="8219">
                  <c:v>0.19600000000000001</c:v>
                </c:pt>
                <c:pt idx="8220">
                  <c:v>0.318</c:v>
                </c:pt>
                <c:pt idx="8221">
                  <c:v>0.22</c:v>
                </c:pt>
                <c:pt idx="8222">
                  <c:v>0.223</c:v>
                </c:pt>
                <c:pt idx="8223">
                  <c:v>0.21</c:v>
                </c:pt>
                <c:pt idx="8224">
                  <c:v>0.27300000000000002</c:v>
                </c:pt>
                <c:pt idx="8225">
                  <c:v>0.27100000000000002</c:v>
                </c:pt>
                <c:pt idx="8226">
                  <c:v>0.22700000000000001</c:v>
                </c:pt>
                <c:pt idx="8227">
                  <c:v>0.316</c:v>
                </c:pt>
                <c:pt idx="8228">
                  <c:v>0.29699999999999999</c:v>
                </c:pt>
                <c:pt idx="8229">
                  <c:v>0.186</c:v>
                </c:pt>
                <c:pt idx="8230">
                  <c:v>0.18</c:v>
                </c:pt>
                <c:pt idx="8231">
                  <c:v>0.24</c:v>
                </c:pt>
                <c:pt idx="8232">
                  <c:v>0.27400000000000002</c:v>
                </c:pt>
                <c:pt idx="8233">
                  <c:v>0.155</c:v>
                </c:pt>
                <c:pt idx="8234">
                  <c:v>0.23200000000000001</c:v>
                </c:pt>
                <c:pt idx="8235">
                  <c:v>0.31900000000000001</c:v>
                </c:pt>
                <c:pt idx="8236">
                  <c:v>0.38900000000000001</c:v>
                </c:pt>
                <c:pt idx="8237">
                  <c:v>0.32400000000000001</c:v>
                </c:pt>
                <c:pt idx="8238">
                  <c:v>0.2</c:v>
                </c:pt>
                <c:pt idx="8239">
                  <c:v>0.44500000000000001</c:v>
                </c:pt>
                <c:pt idx="8240">
                  <c:v>0.32200000000000001</c:v>
                </c:pt>
                <c:pt idx="8241">
                  <c:v>0.33</c:v>
                </c:pt>
                <c:pt idx="8242">
                  <c:v>0.36399999999999999</c:v>
                </c:pt>
                <c:pt idx="8243">
                  <c:v>0.27600000000000002</c:v>
                </c:pt>
                <c:pt idx="8244">
                  <c:v>0.32</c:v>
                </c:pt>
                <c:pt idx="8245">
                  <c:v>0.30099999999999999</c:v>
                </c:pt>
                <c:pt idx="8246">
                  <c:v>0.30299999999999999</c:v>
                </c:pt>
                <c:pt idx="8247">
                  <c:v>0.40899999999999997</c:v>
                </c:pt>
                <c:pt idx="8248">
                  <c:v>0.26200000000000001</c:v>
                </c:pt>
                <c:pt idx="8249">
                  <c:v>0.32700000000000001</c:v>
                </c:pt>
                <c:pt idx="8250">
                  <c:v>0.38400000000000001</c:v>
                </c:pt>
                <c:pt idx="8251">
                  <c:v>0.501</c:v>
                </c:pt>
                <c:pt idx="8252">
                  <c:v>0.33800000000000002</c:v>
                </c:pt>
                <c:pt idx="8253">
                  <c:v>0.42499999999999999</c:v>
                </c:pt>
                <c:pt idx="8254">
                  <c:v>0.5</c:v>
                </c:pt>
                <c:pt idx="8255">
                  <c:v>0.51</c:v>
                </c:pt>
                <c:pt idx="8256">
                  <c:v>0.57099999999999995</c:v>
                </c:pt>
                <c:pt idx="8257">
                  <c:v>0.38</c:v>
                </c:pt>
                <c:pt idx="8258">
                  <c:v>0.44</c:v>
                </c:pt>
                <c:pt idx="8259">
                  <c:v>0.38</c:v>
                </c:pt>
                <c:pt idx="8260">
                  <c:v>0.33800000000000002</c:v>
                </c:pt>
                <c:pt idx="8261">
                  <c:v>0.39100000000000001</c:v>
                </c:pt>
                <c:pt idx="8262">
                  <c:v>0.23699999999999999</c:v>
                </c:pt>
                <c:pt idx="8263">
                  <c:v>0.309</c:v>
                </c:pt>
                <c:pt idx="8264">
                  <c:v>0.24399999999999999</c:v>
                </c:pt>
                <c:pt idx="8265">
                  <c:v>0.433</c:v>
                </c:pt>
                <c:pt idx="8266">
                  <c:v>0.27200000000000002</c:v>
                </c:pt>
                <c:pt idx="8267">
                  <c:v>0.36899999999999999</c:v>
                </c:pt>
                <c:pt idx="8268">
                  <c:v>0.32400000000000001</c:v>
                </c:pt>
                <c:pt idx="8269">
                  <c:v>0.39300000000000002</c:v>
                </c:pt>
                <c:pt idx="8270">
                  <c:v>0.33400000000000002</c:v>
                </c:pt>
                <c:pt idx="8271">
                  <c:v>0.379</c:v>
                </c:pt>
                <c:pt idx="8272">
                  <c:v>0.376</c:v>
                </c:pt>
                <c:pt idx="8273">
                  <c:v>0.46700000000000003</c:v>
                </c:pt>
                <c:pt idx="8274">
                  <c:v>0.64</c:v>
                </c:pt>
                <c:pt idx="8275">
                  <c:v>0.56100000000000005</c:v>
                </c:pt>
                <c:pt idx="8276">
                  <c:v>0.31</c:v>
                </c:pt>
                <c:pt idx="8277">
                  <c:v>0.25800000000000001</c:v>
                </c:pt>
                <c:pt idx="8278">
                  <c:v>0.30099999999999999</c:v>
                </c:pt>
                <c:pt idx="8279">
                  <c:v>0.41099999999999998</c:v>
                </c:pt>
                <c:pt idx="8280">
                  <c:v>0.40100000000000002</c:v>
                </c:pt>
                <c:pt idx="8281">
                  <c:v>0.308</c:v>
                </c:pt>
                <c:pt idx="8282">
                  <c:v>0.26200000000000001</c:v>
                </c:pt>
                <c:pt idx="8283">
                  <c:v>0.39800000000000002</c:v>
                </c:pt>
                <c:pt idx="8284">
                  <c:v>0.376</c:v>
                </c:pt>
                <c:pt idx="8285">
                  <c:v>0.32800000000000001</c:v>
                </c:pt>
                <c:pt idx="8286">
                  <c:v>0.23400000000000001</c:v>
                </c:pt>
                <c:pt idx="8287">
                  <c:v>0.41299999999999998</c:v>
                </c:pt>
                <c:pt idx="8288">
                  <c:v>0.18</c:v>
                </c:pt>
                <c:pt idx="8289">
                  <c:v>0.311</c:v>
                </c:pt>
                <c:pt idx="8290">
                  <c:v>0.21199999999999999</c:v>
                </c:pt>
                <c:pt idx="8291">
                  <c:v>0.312</c:v>
                </c:pt>
                <c:pt idx="8292">
                  <c:v>0.312</c:v>
                </c:pt>
                <c:pt idx="8293">
                  <c:v>0.29799999999999999</c:v>
                </c:pt>
                <c:pt idx="8294">
                  <c:v>0.313</c:v>
                </c:pt>
                <c:pt idx="8295">
                  <c:v>0.24</c:v>
                </c:pt>
                <c:pt idx="8296">
                  <c:v>0.30399999999999999</c:v>
                </c:pt>
                <c:pt idx="8297">
                  <c:v>0.24</c:v>
                </c:pt>
                <c:pt idx="8298">
                  <c:v>0.29099999999999998</c:v>
                </c:pt>
                <c:pt idx="8299">
                  <c:v>0.26700000000000002</c:v>
                </c:pt>
                <c:pt idx="8300">
                  <c:v>0.31</c:v>
                </c:pt>
                <c:pt idx="8301">
                  <c:v>0.30099999999999999</c:v>
                </c:pt>
                <c:pt idx="8302">
                  <c:v>0.40699999999999997</c:v>
                </c:pt>
                <c:pt idx="8303">
                  <c:v>0.24399999999999999</c:v>
                </c:pt>
                <c:pt idx="8304">
                  <c:v>0.32500000000000001</c:v>
                </c:pt>
                <c:pt idx="8305">
                  <c:v>0.28199999999999997</c:v>
                </c:pt>
                <c:pt idx="8306">
                  <c:v>0.30599999999999999</c:v>
                </c:pt>
                <c:pt idx="8307">
                  <c:v>0.24</c:v>
                </c:pt>
                <c:pt idx="8308">
                  <c:v>0.19400000000000001</c:v>
                </c:pt>
                <c:pt idx="8309">
                  <c:v>0.188</c:v>
                </c:pt>
                <c:pt idx="8310">
                  <c:v>0.19800000000000001</c:v>
                </c:pt>
                <c:pt idx="8311">
                  <c:v>0.34</c:v>
                </c:pt>
                <c:pt idx="8312">
                  <c:v>0.26400000000000001</c:v>
                </c:pt>
                <c:pt idx="8313">
                  <c:v>0.27</c:v>
                </c:pt>
                <c:pt idx="8314">
                  <c:v>0.29299999999999998</c:v>
                </c:pt>
                <c:pt idx="8315">
                  <c:v>0.252</c:v>
                </c:pt>
                <c:pt idx="8316">
                  <c:v>0.315</c:v>
                </c:pt>
                <c:pt idx="8317">
                  <c:v>0.246</c:v>
                </c:pt>
                <c:pt idx="8318">
                  <c:v>0.124</c:v>
                </c:pt>
                <c:pt idx="8319">
                  <c:v>0.20599999999999999</c:v>
                </c:pt>
                <c:pt idx="8320">
                  <c:v>0.20499999999999999</c:v>
                </c:pt>
                <c:pt idx="8321">
                  <c:v>0.19600000000000001</c:v>
                </c:pt>
                <c:pt idx="8322">
                  <c:v>0.15</c:v>
                </c:pt>
                <c:pt idx="8323">
                  <c:v>0.191</c:v>
                </c:pt>
                <c:pt idx="8324">
                  <c:v>0.255</c:v>
                </c:pt>
                <c:pt idx="8325">
                  <c:v>0.223</c:v>
                </c:pt>
                <c:pt idx="8326">
                  <c:v>0.28199999999999997</c:v>
                </c:pt>
                <c:pt idx="8327">
                  <c:v>0.18</c:v>
                </c:pt>
                <c:pt idx="8328">
                  <c:v>0.33600000000000002</c:v>
                </c:pt>
                <c:pt idx="8329">
                  <c:v>0.193</c:v>
                </c:pt>
                <c:pt idx="8330">
                  <c:v>0.193</c:v>
                </c:pt>
                <c:pt idx="8331">
                  <c:v>0.19800000000000001</c:v>
                </c:pt>
                <c:pt idx="8332">
                  <c:v>0.16200000000000001</c:v>
                </c:pt>
                <c:pt idx="8333">
                  <c:v>0.247</c:v>
                </c:pt>
                <c:pt idx="8334">
                  <c:v>0.31900000000000001</c:v>
                </c:pt>
                <c:pt idx="8335">
                  <c:v>0.2</c:v>
                </c:pt>
                <c:pt idx="8336">
                  <c:v>0.24</c:v>
                </c:pt>
                <c:pt idx="8337">
                  <c:v>0.14299999999999999</c:v>
                </c:pt>
                <c:pt idx="8338">
                  <c:v>0.187</c:v>
                </c:pt>
                <c:pt idx="8339">
                  <c:v>0.21199999999999999</c:v>
                </c:pt>
                <c:pt idx="8340">
                  <c:v>0.23899999999999999</c:v>
                </c:pt>
                <c:pt idx="8341">
                  <c:v>0.312</c:v>
                </c:pt>
                <c:pt idx="8342">
                  <c:v>0.28699999999999998</c:v>
                </c:pt>
                <c:pt idx="8343">
                  <c:v>0.124</c:v>
                </c:pt>
                <c:pt idx="8344">
                  <c:v>0.28699999999999998</c:v>
                </c:pt>
                <c:pt idx="8345">
                  <c:v>0.2</c:v>
                </c:pt>
                <c:pt idx="8346">
                  <c:v>0.14899999999999999</c:v>
                </c:pt>
                <c:pt idx="8347">
                  <c:v>0.20200000000000001</c:v>
                </c:pt>
                <c:pt idx="8348">
                  <c:v>0.26</c:v>
                </c:pt>
                <c:pt idx="8349">
                  <c:v>0.17899999999999999</c:v>
                </c:pt>
                <c:pt idx="8350">
                  <c:v>0.17299999999999999</c:v>
                </c:pt>
                <c:pt idx="8351">
                  <c:v>0.21199999999999999</c:v>
                </c:pt>
                <c:pt idx="8352">
                  <c:v>0.16900000000000001</c:v>
                </c:pt>
                <c:pt idx="8353">
                  <c:v>0.24199999999999999</c:v>
                </c:pt>
                <c:pt idx="8354">
                  <c:v>0.20599999999999999</c:v>
                </c:pt>
                <c:pt idx="8355">
                  <c:v>0.23599999999999999</c:v>
                </c:pt>
                <c:pt idx="8356">
                  <c:v>0.27400000000000002</c:v>
                </c:pt>
                <c:pt idx="8357">
                  <c:v>0.16400000000000001</c:v>
                </c:pt>
                <c:pt idx="8358">
                  <c:v>0.251</c:v>
                </c:pt>
                <c:pt idx="8359">
                  <c:v>0.223</c:v>
                </c:pt>
                <c:pt idx="8360">
                  <c:v>0.26</c:v>
                </c:pt>
                <c:pt idx="8361">
                  <c:v>0.182</c:v>
                </c:pt>
                <c:pt idx="8362">
                  <c:v>0.152</c:v>
                </c:pt>
                <c:pt idx="8363">
                  <c:v>0.191</c:v>
                </c:pt>
                <c:pt idx="8364">
                  <c:v>0.22500000000000001</c:v>
                </c:pt>
                <c:pt idx="8365">
                  <c:v>0.19900000000000001</c:v>
                </c:pt>
                <c:pt idx="8366">
                  <c:v>0.20599999999999999</c:v>
                </c:pt>
                <c:pt idx="8367">
                  <c:v>0.22800000000000001</c:v>
                </c:pt>
                <c:pt idx="8368">
                  <c:v>0.221</c:v>
                </c:pt>
                <c:pt idx="8369">
                  <c:v>0.219</c:v>
                </c:pt>
                <c:pt idx="8370">
                  <c:v>0.15</c:v>
                </c:pt>
                <c:pt idx="8371">
                  <c:v>0.20200000000000001</c:v>
                </c:pt>
                <c:pt idx="8372">
                  <c:v>0.19900000000000001</c:v>
                </c:pt>
                <c:pt idx="8373">
                  <c:v>0.21099999999999999</c:v>
                </c:pt>
                <c:pt idx="8374">
                  <c:v>0.217</c:v>
                </c:pt>
                <c:pt idx="8375">
                  <c:v>0.188</c:v>
                </c:pt>
                <c:pt idx="8376">
                  <c:v>0.24199999999999999</c:v>
                </c:pt>
                <c:pt idx="8377">
                  <c:v>0.255</c:v>
                </c:pt>
                <c:pt idx="8378">
                  <c:v>0.254</c:v>
                </c:pt>
                <c:pt idx="8379">
                  <c:v>0.19</c:v>
                </c:pt>
                <c:pt idx="8380">
                  <c:v>0.26</c:v>
                </c:pt>
                <c:pt idx="8381">
                  <c:v>0.192</c:v>
                </c:pt>
                <c:pt idx="8382">
                  <c:v>0.23699999999999999</c:v>
                </c:pt>
                <c:pt idx="8383">
                  <c:v>0.22600000000000001</c:v>
                </c:pt>
                <c:pt idx="8384">
                  <c:v>0.20899999999999999</c:v>
                </c:pt>
                <c:pt idx="8385">
                  <c:v>0.182</c:v>
                </c:pt>
                <c:pt idx="8386">
                  <c:v>0.36099999999999999</c:v>
                </c:pt>
                <c:pt idx="8387">
                  <c:v>0.155</c:v>
                </c:pt>
                <c:pt idx="8388">
                  <c:v>0.29399999999999998</c:v>
                </c:pt>
                <c:pt idx="8389">
                  <c:v>0.218</c:v>
                </c:pt>
                <c:pt idx="8390">
                  <c:v>0.34399999999999997</c:v>
                </c:pt>
                <c:pt idx="8391">
                  <c:v>0.21199999999999999</c:v>
                </c:pt>
                <c:pt idx="8392">
                  <c:v>0.35599999999999998</c:v>
                </c:pt>
                <c:pt idx="8393">
                  <c:v>0.46899999999999997</c:v>
                </c:pt>
                <c:pt idx="8394">
                  <c:v>0.26100000000000001</c:v>
                </c:pt>
                <c:pt idx="8395">
                  <c:v>0.188</c:v>
                </c:pt>
                <c:pt idx="8396">
                  <c:v>0.245</c:v>
                </c:pt>
                <c:pt idx="8397">
                  <c:v>0.25800000000000001</c:v>
                </c:pt>
                <c:pt idx="8398">
                  <c:v>0.156</c:v>
                </c:pt>
                <c:pt idx="8399">
                  <c:v>0.151</c:v>
                </c:pt>
                <c:pt idx="8400">
                  <c:v>0.223</c:v>
                </c:pt>
                <c:pt idx="8401">
                  <c:v>0.251</c:v>
                </c:pt>
                <c:pt idx="8402">
                  <c:v>0.224</c:v>
                </c:pt>
                <c:pt idx="8403">
                  <c:v>0.25600000000000001</c:v>
                </c:pt>
                <c:pt idx="8404">
                  <c:v>0.25900000000000001</c:v>
                </c:pt>
                <c:pt idx="8405">
                  <c:v>0.19500000000000001</c:v>
                </c:pt>
                <c:pt idx="8406">
                  <c:v>0.161</c:v>
                </c:pt>
                <c:pt idx="8407">
                  <c:v>0.216</c:v>
                </c:pt>
                <c:pt idx="8408">
                  <c:v>0.248</c:v>
                </c:pt>
                <c:pt idx="8409">
                  <c:v>0.22500000000000001</c:v>
                </c:pt>
                <c:pt idx="8410">
                  <c:v>0.35899999999999999</c:v>
                </c:pt>
                <c:pt idx="8411">
                  <c:v>0.191</c:v>
                </c:pt>
                <c:pt idx="8412">
                  <c:v>0.254</c:v>
                </c:pt>
                <c:pt idx="8413">
                  <c:v>0.152</c:v>
                </c:pt>
                <c:pt idx="8414">
                  <c:v>0.23899999999999999</c:v>
                </c:pt>
                <c:pt idx="8415">
                  <c:v>0.152</c:v>
                </c:pt>
                <c:pt idx="8416">
                  <c:v>0.26400000000000001</c:v>
                </c:pt>
                <c:pt idx="8417">
                  <c:v>0.245</c:v>
                </c:pt>
                <c:pt idx="8418">
                  <c:v>0.23</c:v>
                </c:pt>
                <c:pt idx="8419">
                  <c:v>0.22500000000000001</c:v>
                </c:pt>
                <c:pt idx="8420">
                  <c:v>0.33900000000000002</c:v>
                </c:pt>
                <c:pt idx="8421">
                  <c:v>0.22500000000000001</c:v>
                </c:pt>
                <c:pt idx="8422">
                  <c:v>0.25600000000000001</c:v>
                </c:pt>
                <c:pt idx="8423">
                  <c:v>0.27400000000000002</c:v>
                </c:pt>
                <c:pt idx="8424">
                  <c:v>0.23499999999999999</c:v>
                </c:pt>
                <c:pt idx="8425">
                  <c:v>0.217</c:v>
                </c:pt>
                <c:pt idx="8426">
                  <c:v>0.191</c:v>
                </c:pt>
                <c:pt idx="8427">
                  <c:v>0.13400000000000001</c:v>
                </c:pt>
                <c:pt idx="8428">
                  <c:v>0.27700000000000002</c:v>
                </c:pt>
                <c:pt idx="8429">
                  <c:v>0.27500000000000002</c:v>
                </c:pt>
                <c:pt idx="8430">
                  <c:v>0.309</c:v>
                </c:pt>
                <c:pt idx="8431">
                  <c:v>0.19400000000000001</c:v>
                </c:pt>
                <c:pt idx="8432">
                  <c:v>0.26200000000000001</c:v>
                </c:pt>
                <c:pt idx="8433">
                  <c:v>0.188</c:v>
                </c:pt>
                <c:pt idx="8434">
                  <c:v>0.24199999999999999</c:v>
                </c:pt>
                <c:pt idx="8435">
                  <c:v>0.26600000000000001</c:v>
                </c:pt>
                <c:pt idx="8436">
                  <c:v>0.223</c:v>
                </c:pt>
                <c:pt idx="8437">
                  <c:v>0.249</c:v>
                </c:pt>
                <c:pt idx="8438">
                  <c:v>0.32500000000000001</c:v>
                </c:pt>
                <c:pt idx="8439">
                  <c:v>0.28100000000000003</c:v>
                </c:pt>
                <c:pt idx="8440">
                  <c:v>0.191</c:v>
                </c:pt>
                <c:pt idx="8441">
                  <c:v>0.23300000000000001</c:v>
                </c:pt>
                <c:pt idx="8442">
                  <c:v>0.20799999999999999</c:v>
                </c:pt>
                <c:pt idx="8443">
                  <c:v>0.13800000000000001</c:v>
                </c:pt>
                <c:pt idx="8444">
                  <c:v>0.192</c:v>
                </c:pt>
                <c:pt idx="8445">
                  <c:v>0.13600000000000001</c:v>
                </c:pt>
                <c:pt idx="8446">
                  <c:v>0.13900000000000001</c:v>
                </c:pt>
                <c:pt idx="8447">
                  <c:v>0.108</c:v>
                </c:pt>
                <c:pt idx="8448">
                  <c:v>0.16900000000000001</c:v>
                </c:pt>
                <c:pt idx="8449">
                  <c:v>0.13200000000000001</c:v>
                </c:pt>
                <c:pt idx="8450">
                  <c:v>0.152</c:v>
                </c:pt>
                <c:pt idx="8451">
                  <c:v>0.16600000000000001</c:v>
                </c:pt>
                <c:pt idx="8452">
                  <c:v>0.22</c:v>
                </c:pt>
                <c:pt idx="8453">
                  <c:v>0.17599999999999999</c:v>
                </c:pt>
                <c:pt idx="8454">
                  <c:v>0.254</c:v>
                </c:pt>
                <c:pt idx="8455">
                  <c:v>0.30599999999999999</c:v>
                </c:pt>
                <c:pt idx="8456">
                  <c:v>0.16600000000000001</c:v>
                </c:pt>
                <c:pt idx="8457">
                  <c:v>0.188</c:v>
                </c:pt>
                <c:pt idx="8458">
                  <c:v>0.29399999999999998</c:v>
                </c:pt>
                <c:pt idx="8459">
                  <c:v>0.25800000000000001</c:v>
                </c:pt>
                <c:pt idx="8460">
                  <c:v>0.27900000000000003</c:v>
                </c:pt>
                <c:pt idx="8461">
                  <c:v>0.28499999999999998</c:v>
                </c:pt>
                <c:pt idx="8462">
                  <c:v>0.27300000000000002</c:v>
                </c:pt>
                <c:pt idx="8463">
                  <c:v>0.253</c:v>
                </c:pt>
                <c:pt idx="8464">
                  <c:v>0.35499999999999998</c:v>
                </c:pt>
                <c:pt idx="8465">
                  <c:v>0.27400000000000002</c:v>
                </c:pt>
                <c:pt idx="8466">
                  <c:v>0.28399999999999997</c:v>
                </c:pt>
                <c:pt idx="8467">
                  <c:v>0.24399999999999999</c:v>
                </c:pt>
                <c:pt idx="8468">
                  <c:v>0.217</c:v>
                </c:pt>
                <c:pt idx="8469">
                  <c:v>0.158</c:v>
                </c:pt>
                <c:pt idx="8470">
                  <c:v>0.254</c:v>
                </c:pt>
                <c:pt idx="8471">
                  <c:v>0.28000000000000003</c:v>
                </c:pt>
                <c:pt idx="8472">
                  <c:v>0.26900000000000002</c:v>
                </c:pt>
                <c:pt idx="8473">
                  <c:v>0.25900000000000001</c:v>
                </c:pt>
                <c:pt idx="8474">
                  <c:v>0.129</c:v>
                </c:pt>
                <c:pt idx="8475">
                  <c:v>0.20300000000000001</c:v>
                </c:pt>
                <c:pt idx="8476">
                  <c:v>0.221</c:v>
                </c:pt>
                <c:pt idx="8477">
                  <c:v>0.23300000000000001</c:v>
                </c:pt>
                <c:pt idx="8478">
                  <c:v>0.191</c:v>
                </c:pt>
                <c:pt idx="8479">
                  <c:v>0.11600000000000001</c:v>
                </c:pt>
                <c:pt idx="8480">
                  <c:v>0.188</c:v>
                </c:pt>
                <c:pt idx="8481">
                  <c:v>0.10100000000000001</c:v>
                </c:pt>
                <c:pt idx="8482">
                  <c:v>0.16400000000000001</c:v>
                </c:pt>
                <c:pt idx="8483">
                  <c:v>0.107</c:v>
                </c:pt>
                <c:pt idx="8484">
                  <c:v>0.23400000000000001</c:v>
                </c:pt>
                <c:pt idx="8485">
                  <c:v>0.23799999999999999</c:v>
                </c:pt>
                <c:pt idx="8486">
                  <c:v>0.16700000000000001</c:v>
                </c:pt>
                <c:pt idx="8487">
                  <c:v>0.17699999999999999</c:v>
                </c:pt>
                <c:pt idx="8488">
                  <c:v>0.20300000000000001</c:v>
                </c:pt>
                <c:pt idx="8489">
                  <c:v>0.245</c:v>
                </c:pt>
                <c:pt idx="8490">
                  <c:v>0.156</c:v>
                </c:pt>
                <c:pt idx="8491">
                  <c:v>0.20200000000000001</c:v>
                </c:pt>
                <c:pt idx="8492">
                  <c:v>0.20200000000000001</c:v>
                </c:pt>
                <c:pt idx="8493">
                  <c:v>0.19</c:v>
                </c:pt>
                <c:pt idx="8494">
                  <c:v>0.19400000000000001</c:v>
                </c:pt>
                <c:pt idx="8495">
                  <c:v>0.185</c:v>
                </c:pt>
                <c:pt idx="8496">
                  <c:v>0.157</c:v>
                </c:pt>
                <c:pt idx="8497">
                  <c:v>0.221</c:v>
                </c:pt>
                <c:pt idx="8498">
                  <c:v>0.26100000000000001</c:v>
                </c:pt>
                <c:pt idx="8499">
                  <c:v>0.24199999999999999</c:v>
                </c:pt>
                <c:pt idx="8500">
                  <c:v>0.24</c:v>
                </c:pt>
                <c:pt idx="8501">
                  <c:v>0.14299999999999999</c:v>
                </c:pt>
                <c:pt idx="8502">
                  <c:v>0.156</c:v>
                </c:pt>
                <c:pt idx="8503">
                  <c:v>0.17299999999999999</c:v>
                </c:pt>
                <c:pt idx="8504">
                  <c:v>0.20599999999999999</c:v>
                </c:pt>
                <c:pt idx="8505">
                  <c:v>0.19800000000000001</c:v>
                </c:pt>
                <c:pt idx="8506">
                  <c:v>0.151</c:v>
                </c:pt>
                <c:pt idx="8507">
                  <c:v>0.20100000000000001</c:v>
                </c:pt>
                <c:pt idx="8508">
                  <c:v>0.26</c:v>
                </c:pt>
                <c:pt idx="8509">
                  <c:v>0.23599999999999999</c:v>
                </c:pt>
                <c:pt idx="8510">
                  <c:v>0.19900000000000001</c:v>
                </c:pt>
                <c:pt idx="8511">
                  <c:v>0.17499999999999999</c:v>
                </c:pt>
                <c:pt idx="8512">
                  <c:v>0.154</c:v>
                </c:pt>
                <c:pt idx="8513">
                  <c:v>0.17299999999999999</c:v>
                </c:pt>
                <c:pt idx="8514">
                  <c:v>0.22600000000000001</c:v>
                </c:pt>
                <c:pt idx="8515">
                  <c:v>0.23100000000000001</c:v>
                </c:pt>
                <c:pt idx="8516">
                  <c:v>0.23300000000000001</c:v>
                </c:pt>
                <c:pt idx="8517">
                  <c:v>0.20399999999999999</c:v>
                </c:pt>
                <c:pt idx="8518">
                  <c:v>0.23400000000000001</c:v>
                </c:pt>
                <c:pt idx="8519">
                  <c:v>0.29399999999999998</c:v>
                </c:pt>
                <c:pt idx="8520">
                  <c:v>0.245</c:v>
                </c:pt>
                <c:pt idx="8521">
                  <c:v>0.20100000000000001</c:v>
                </c:pt>
                <c:pt idx="8522">
                  <c:v>0.30199999999999999</c:v>
                </c:pt>
                <c:pt idx="8523">
                  <c:v>0.35199999999999998</c:v>
                </c:pt>
                <c:pt idx="8524">
                  <c:v>0.26200000000000001</c:v>
                </c:pt>
                <c:pt idx="8525">
                  <c:v>0.314</c:v>
                </c:pt>
                <c:pt idx="8526">
                  <c:v>0.28199999999999997</c:v>
                </c:pt>
                <c:pt idx="8527">
                  <c:v>0.22</c:v>
                </c:pt>
                <c:pt idx="8528">
                  <c:v>0.45300000000000001</c:v>
                </c:pt>
                <c:pt idx="8529">
                  <c:v>0.29599999999999999</c:v>
                </c:pt>
                <c:pt idx="8530">
                  <c:v>0.308</c:v>
                </c:pt>
                <c:pt idx="8531">
                  <c:v>0.218</c:v>
                </c:pt>
                <c:pt idx="8532">
                  <c:v>0.20100000000000001</c:v>
                </c:pt>
                <c:pt idx="8533">
                  <c:v>0.23100000000000001</c:v>
                </c:pt>
                <c:pt idx="8534">
                  <c:v>0.23599999999999999</c:v>
                </c:pt>
                <c:pt idx="8535">
                  <c:v>0.24299999999999999</c:v>
                </c:pt>
                <c:pt idx="8536">
                  <c:v>0.23799999999999999</c:v>
                </c:pt>
                <c:pt idx="8537">
                  <c:v>0.16500000000000001</c:v>
                </c:pt>
                <c:pt idx="8538">
                  <c:v>0.2</c:v>
                </c:pt>
                <c:pt idx="8539">
                  <c:v>0.28599999999999998</c:v>
                </c:pt>
                <c:pt idx="8540">
                  <c:v>0.28100000000000003</c:v>
                </c:pt>
                <c:pt idx="8541">
                  <c:v>0.19800000000000001</c:v>
                </c:pt>
                <c:pt idx="8542">
                  <c:v>0.20100000000000001</c:v>
                </c:pt>
                <c:pt idx="8543">
                  <c:v>0.29299999999999998</c:v>
                </c:pt>
                <c:pt idx="8544">
                  <c:v>0.13100000000000001</c:v>
                </c:pt>
                <c:pt idx="8545">
                  <c:v>0.26600000000000001</c:v>
                </c:pt>
                <c:pt idx="8546">
                  <c:v>0.20200000000000001</c:v>
                </c:pt>
                <c:pt idx="8547">
                  <c:v>0.24299999999999999</c:v>
                </c:pt>
                <c:pt idx="8548">
                  <c:v>0.22700000000000001</c:v>
                </c:pt>
                <c:pt idx="8549">
                  <c:v>0.185</c:v>
                </c:pt>
                <c:pt idx="8550">
                  <c:v>0.17100000000000001</c:v>
                </c:pt>
                <c:pt idx="8551">
                  <c:v>0.182</c:v>
                </c:pt>
                <c:pt idx="8552">
                  <c:v>0.317</c:v>
                </c:pt>
                <c:pt idx="8553">
                  <c:v>0.38400000000000001</c:v>
                </c:pt>
                <c:pt idx="8554">
                  <c:v>0.19700000000000001</c:v>
                </c:pt>
                <c:pt idx="8555">
                  <c:v>0.24299999999999999</c:v>
                </c:pt>
                <c:pt idx="8556">
                  <c:v>0.33800000000000002</c:v>
                </c:pt>
                <c:pt idx="8557">
                  <c:v>0.32800000000000001</c:v>
                </c:pt>
                <c:pt idx="8558">
                  <c:v>0.23899999999999999</c:v>
                </c:pt>
                <c:pt idx="8559">
                  <c:v>0.32800000000000001</c:v>
                </c:pt>
                <c:pt idx="8560">
                  <c:v>0.245</c:v>
                </c:pt>
                <c:pt idx="8561">
                  <c:v>0.32800000000000001</c:v>
                </c:pt>
                <c:pt idx="8562">
                  <c:v>0.27500000000000002</c:v>
                </c:pt>
                <c:pt idx="8563">
                  <c:v>0.33600000000000002</c:v>
                </c:pt>
                <c:pt idx="8564">
                  <c:v>0.27700000000000002</c:v>
                </c:pt>
                <c:pt idx="8565">
                  <c:v>0.20300000000000001</c:v>
                </c:pt>
                <c:pt idx="8566">
                  <c:v>0.312</c:v>
                </c:pt>
                <c:pt idx="8567">
                  <c:v>0.25600000000000001</c:v>
                </c:pt>
                <c:pt idx="8568">
                  <c:v>0.27100000000000002</c:v>
                </c:pt>
                <c:pt idx="8569">
                  <c:v>0.34200000000000003</c:v>
                </c:pt>
                <c:pt idx="8570">
                  <c:v>0.28699999999999998</c:v>
                </c:pt>
                <c:pt idx="8571">
                  <c:v>0.185</c:v>
                </c:pt>
                <c:pt idx="8572">
                  <c:v>0.21199999999999999</c:v>
                </c:pt>
                <c:pt idx="8573">
                  <c:v>0.33800000000000002</c:v>
                </c:pt>
                <c:pt idx="8574">
                  <c:v>0.23400000000000001</c:v>
                </c:pt>
                <c:pt idx="8575">
                  <c:v>0.17799999999999999</c:v>
                </c:pt>
                <c:pt idx="8576">
                  <c:v>0.25</c:v>
                </c:pt>
                <c:pt idx="8577">
                  <c:v>0.32100000000000001</c:v>
                </c:pt>
                <c:pt idx="8578">
                  <c:v>0.251</c:v>
                </c:pt>
                <c:pt idx="8579">
                  <c:v>0.26500000000000001</c:v>
                </c:pt>
                <c:pt idx="8580">
                  <c:v>0.28499999999999998</c:v>
                </c:pt>
                <c:pt idx="8581">
                  <c:v>0.182</c:v>
                </c:pt>
                <c:pt idx="8582">
                  <c:v>0.214</c:v>
                </c:pt>
                <c:pt idx="8583">
                  <c:v>0.16800000000000001</c:v>
                </c:pt>
                <c:pt idx="8584">
                  <c:v>0.20100000000000001</c:v>
                </c:pt>
                <c:pt idx="8585">
                  <c:v>0.16700000000000001</c:v>
                </c:pt>
                <c:pt idx="8586">
                  <c:v>0.158</c:v>
                </c:pt>
                <c:pt idx="8587">
                  <c:v>0.20699999999999999</c:v>
                </c:pt>
                <c:pt idx="8588">
                  <c:v>0.17699999999999999</c:v>
                </c:pt>
                <c:pt idx="8589">
                  <c:v>0.14399999999999999</c:v>
                </c:pt>
                <c:pt idx="8590">
                  <c:v>0.11</c:v>
                </c:pt>
                <c:pt idx="8591">
                  <c:v>0.17</c:v>
                </c:pt>
                <c:pt idx="8592">
                  <c:v>0.23699999999999999</c:v>
                </c:pt>
                <c:pt idx="8593">
                  <c:v>0.20499999999999999</c:v>
                </c:pt>
                <c:pt idx="8594">
                  <c:v>0.183</c:v>
                </c:pt>
                <c:pt idx="8595">
                  <c:v>0.224</c:v>
                </c:pt>
                <c:pt idx="8596">
                  <c:v>0.191</c:v>
                </c:pt>
                <c:pt idx="8597">
                  <c:v>0.27</c:v>
                </c:pt>
                <c:pt idx="8598">
                  <c:v>0.25800000000000001</c:v>
                </c:pt>
                <c:pt idx="8599">
                  <c:v>0.159</c:v>
                </c:pt>
                <c:pt idx="8600">
                  <c:v>0.185</c:v>
                </c:pt>
                <c:pt idx="8601">
                  <c:v>0.186</c:v>
                </c:pt>
                <c:pt idx="8602">
                  <c:v>0.217</c:v>
                </c:pt>
                <c:pt idx="8603">
                  <c:v>0.28299999999999997</c:v>
                </c:pt>
                <c:pt idx="8604">
                  <c:v>0.26200000000000001</c:v>
                </c:pt>
                <c:pt idx="8605">
                  <c:v>0.17399999999999999</c:v>
                </c:pt>
                <c:pt idx="8606">
                  <c:v>0.247</c:v>
                </c:pt>
                <c:pt idx="8607">
                  <c:v>0.11600000000000001</c:v>
                </c:pt>
                <c:pt idx="8608">
                  <c:v>0.14899999999999999</c:v>
                </c:pt>
                <c:pt idx="8609">
                  <c:v>0.13700000000000001</c:v>
                </c:pt>
                <c:pt idx="8610">
                  <c:v>0.216</c:v>
                </c:pt>
                <c:pt idx="8611">
                  <c:v>0.154</c:v>
                </c:pt>
                <c:pt idx="8612">
                  <c:v>0.187</c:v>
                </c:pt>
                <c:pt idx="8613">
                  <c:v>0.153</c:v>
                </c:pt>
                <c:pt idx="8614">
                  <c:v>0.21099999999999999</c:v>
                </c:pt>
                <c:pt idx="8615">
                  <c:v>0.215</c:v>
                </c:pt>
                <c:pt idx="8616">
                  <c:v>0.20899999999999999</c:v>
                </c:pt>
                <c:pt idx="8617">
                  <c:v>0.20399999999999999</c:v>
                </c:pt>
                <c:pt idx="8618">
                  <c:v>0.27600000000000002</c:v>
                </c:pt>
                <c:pt idx="8619">
                  <c:v>0.22900000000000001</c:v>
                </c:pt>
                <c:pt idx="8620">
                  <c:v>0.21199999999999999</c:v>
                </c:pt>
                <c:pt idx="8621">
                  <c:v>0.187</c:v>
                </c:pt>
                <c:pt idx="8622">
                  <c:v>0.28100000000000003</c:v>
                </c:pt>
                <c:pt idx="8623">
                  <c:v>0.33400000000000002</c:v>
                </c:pt>
                <c:pt idx="8624">
                  <c:v>0.188</c:v>
                </c:pt>
                <c:pt idx="8625">
                  <c:v>0.23300000000000001</c:v>
                </c:pt>
                <c:pt idx="8626">
                  <c:v>0.13800000000000001</c:v>
                </c:pt>
                <c:pt idx="8627">
                  <c:v>0.23899999999999999</c:v>
                </c:pt>
                <c:pt idx="8628">
                  <c:v>0.253</c:v>
                </c:pt>
                <c:pt idx="8629">
                  <c:v>0.184</c:v>
                </c:pt>
                <c:pt idx="8630">
                  <c:v>0.24199999999999999</c:v>
                </c:pt>
                <c:pt idx="8631">
                  <c:v>0.19400000000000001</c:v>
                </c:pt>
                <c:pt idx="8632">
                  <c:v>0.154</c:v>
                </c:pt>
                <c:pt idx="8633">
                  <c:v>0.17399999999999999</c:v>
                </c:pt>
                <c:pt idx="8634">
                  <c:v>0.191</c:v>
                </c:pt>
                <c:pt idx="8635">
                  <c:v>0.224</c:v>
                </c:pt>
                <c:pt idx="8636">
                  <c:v>0.187</c:v>
                </c:pt>
                <c:pt idx="8637">
                  <c:v>0.13100000000000001</c:v>
                </c:pt>
                <c:pt idx="8638">
                  <c:v>0.21299999999999999</c:v>
                </c:pt>
                <c:pt idx="8639">
                  <c:v>0.153</c:v>
                </c:pt>
                <c:pt idx="8640">
                  <c:v>0.185</c:v>
                </c:pt>
                <c:pt idx="8641">
                  <c:v>0.26100000000000001</c:v>
                </c:pt>
                <c:pt idx="8642">
                  <c:v>0.123</c:v>
                </c:pt>
                <c:pt idx="8643">
                  <c:v>0.29399999999999998</c:v>
                </c:pt>
                <c:pt idx="8644">
                  <c:v>0.246</c:v>
                </c:pt>
                <c:pt idx="8645">
                  <c:v>0.32100000000000001</c:v>
                </c:pt>
                <c:pt idx="8646">
                  <c:v>0.20799999999999999</c:v>
                </c:pt>
                <c:pt idx="8647">
                  <c:v>0.185</c:v>
                </c:pt>
                <c:pt idx="8648">
                  <c:v>0.22900000000000001</c:v>
                </c:pt>
                <c:pt idx="8649">
                  <c:v>0.185</c:v>
                </c:pt>
                <c:pt idx="8650">
                  <c:v>0.217</c:v>
                </c:pt>
                <c:pt idx="8651">
                  <c:v>0.20599999999999999</c:v>
                </c:pt>
                <c:pt idx="8652">
                  <c:v>0.23100000000000001</c:v>
                </c:pt>
                <c:pt idx="8653">
                  <c:v>0.27800000000000002</c:v>
                </c:pt>
                <c:pt idx="8654">
                  <c:v>0.2</c:v>
                </c:pt>
                <c:pt idx="8655">
                  <c:v>0.218</c:v>
                </c:pt>
                <c:pt idx="8656">
                  <c:v>0.154</c:v>
                </c:pt>
                <c:pt idx="8657">
                  <c:v>0.16300000000000001</c:v>
                </c:pt>
                <c:pt idx="8658">
                  <c:v>0.255</c:v>
                </c:pt>
                <c:pt idx="8659">
                  <c:v>0.223</c:v>
                </c:pt>
                <c:pt idx="8660">
                  <c:v>0.247</c:v>
                </c:pt>
                <c:pt idx="8661">
                  <c:v>0.35399999999999998</c:v>
                </c:pt>
                <c:pt idx="8662">
                  <c:v>0.27300000000000002</c:v>
                </c:pt>
                <c:pt idx="8663">
                  <c:v>0.371</c:v>
                </c:pt>
                <c:pt idx="8664">
                  <c:v>0.20599999999999999</c:v>
                </c:pt>
                <c:pt idx="8665">
                  <c:v>0.192</c:v>
                </c:pt>
                <c:pt idx="8666">
                  <c:v>0.25600000000000001</c:v>
                </c:pt>
                <c:pt idx="8667">
                  <c:v>0.23499999999999999</c:v>
                </c:pt>
                <c:pt idx="8668">
                  <c:v>0.18099999999999999</c:v>
                </c:pt>
                <c:pt idx="8669">
                  <c:v>0.316</c:v>
                </c:pt>
                <c:pt idx="8670">
                  <c:v>0.35799999999999998</c:v>
                </c:pt>
                <c:pt idx="8671">
                  <c:v>0.30499999999999999</c:v>
                </c:pt>
                <c:pt idx="8672">
                  <c:v>0.29199999999999998</c:v>
                </c:pt>
                <c:pt idx="8673">
                  <c:v>0.33</c:v>
                </c:pt>
                <c:pt idx="8674">
                  <c:v>0.27</c:v>
                </c:pt>
                <c:pt idx="8675">
                  <c:v>0.35099999999999998</c:v>
                </c:pt>
                <c:pt idx="8676">
                  <c:v>0.38700000000000001</c:v>
                </c:pt>
                <c:pt idx="8677">
                  <c:v>0.34499999999999997</c:v>
                </c:pt>
                <c:pt idx="8678">
                  <c:v>0.34799999999999998</c:v>
                </c:pt>
                <c:pt idx="8679">
                  <c:v>0.40699999999999997</c:v>
                </c:pt>
                <c:pt idx="8680">
                  <c:v>0.214</c:v>
                </c:pt>
                <c:pt idx="8681">
                  <c:v>0.248</c:v>
                </c:pt>
                <c:pt idx="8682">
                  <c:v>0.20699999999999999</c:v>
                </c:pt>
                <c:pt idx="8683">
                  <c:v>0.33800000000000002</c:v>
                </c:pt>
                <c:pt idx="8684">
                  <c:v>0.25800000000000001</c:v>
                </c:pt>
                <c:pt idx="8685">
                  <c:v>0.28899999999999998</c:v>
                </c:pt>
                <c:pt idx="8686">
                  <c:v>0.28499999999999998</c:v>
                </c:pt>
                <c:pt idx="8687">
                  <c:v>0.34200000000000003</c:v>
                </c:pt>
                <c:pt idx="8688">
                  <c:v>0.313</c:v>
                </c:pt>
                <c:pt idx="8689">
                  <c:v>0.32</c:v>
                </c:pt>
                <c:pt idx="8690">
                  <c:v>0.28799999999999998</c:v>
                </c:pt>
                <c:pt idx="8691">
                  <c:v>0.30499999999999999</c:v>
                </c:pt>
                <c:pt idx="8692">
                  <c:v>0.34499999999999997</c:v>
                </c:pt>
                <c:pt idx="8693">
                  <c:v>0.21299999999999999</c:v>
                </c:pt>
                <c:pt idx="8694">
                  <c:v>0.311</c:v>
                </c:pt>
                <c:pt idx="8695">
                  <c:v>0.27</c:v>
                </c:pt>
                <c:pt idx="8696">
                  <c:v>0.20499999999999999</c:v>
                </c:pt>
                <c:pt idx="8697">
                  <c:v>0.26800000000000002</c:v>
                </c:pt>
                <c:pt idx="8698">
                  <c:v>0.22500000000000001</c:v>
                </c:pt>
                <c:pt idx="8699">
                  <c:v>0.219</c:v>
                </c:pt>
                <c:pt idx="8700">
                  <c:v>0.22600000000000001</c:v>
                </c:pt>
                <c:pt idx="8701">
                  <c:v>0.23</c:v>
                </c:pt>
                <c:pt idx="8702">
                  <c:v>0.28100000000000003</c:v>
                </c:pt>
                <c:pt idx="8703">
                  <c:v>0.25800000000000001</c:v>
                </c:pt>
                <c:pt idx="8704">
                  <c:v>0.182</c:v>
                </c:pt>
                <c:pt idx="8705">
                  <c:v>0.13500000000000001</c:v>
                </c:pt>
                <c:pt idx="8706">
                  <c:v>0.222</c:v>
                </c:pt>
                <c:pt idx="8707">
                  <c:v>0.29599999999999999</c:v>
                </c:pt>
                <c:pt idx="8708">
                  <c:v>0.19500000000000001</c:v>
                </c:pt>
                <c:pt idx="8709">
                  <c:v>0.23899999999999999</c:v>
                </c:pt>
                <c:pt idx="8710">
                  <c:v>0.29599999999999999</c:v>
                </c:pt>
                <c:pt idx="8711">
                  <c:v>0.45400000000000001</c:v>
                </c:pt>
                <c:pt idx="8712">
                  <c:v>0.35599999999999998</c:v>
                </c:pt>
                <c:pt idx="8713">
                  <c:v>0.27500000000000002</c:v>
                </c:pt>
                <c:pt idx="8714">
                  <c:v>0.24099999999999999</c:v>
                </c:pt>
                <c:pt idx="8715">
                  <c:v>0.216</c:v>
                </c:pt>
                <c:pt idx="8716">
                  <c:v>0.32500000000000001</c:v>
                </c:pt>
                <c:pt idx="8717">
                  <c:v>0.35099999999999998</c:v>
                </c:pt>
                <c:pt idx="8718">
                  <c:v>0.29399999999999998</c:v>
                </c:pt>
                <c:pt idx="8719">
                  <c:v>0.245</c:v>
                </c:pt>
                <c:pt idx="8720">
                  <c:v>0.20499999999999999</c:v>
                </c:pt>
                <c:pt idx="8721">
                  <c:v>0.25900000000000001</c:v>
                </c:pt>
                <c:pt idx="8722">
                  <c:v>0.17100000000000001</c:v>
                </c:pt>
                <c:pt idx="8723">
                  <c:v>0.19700000000000001</c:v>
                </c:pt>
                <c:pt idx="8724">
                  <c:v>0.34300000000000003</c:v>
                </c:pt>
                <c:pt idx="8725">
                  <c:v>0.308</c:v>
                </c:pt>
                <c:pt idx="8726">
                  <c:v>0.28899999999999998</c:v>
                </c:pt>
                <c:pt idx="8727">
                  <c:v>0.33700000000000002</c:v>
                </c:pt>
                <c:pt idx="8728">
                  <c:v>0.41399999999999998</c:v>
                </c:pt>
                <c:pt idx="8729">
                  <c:v>0.30299999999999999</c:v>
                </c:pt>
                <c:pt idx="8730">
                  <c:v>0.30199999999999999</c:v>
                </c:pt>
                <c:pt idx="8731">
                  <c:v>0.28599999999999998</c:v>
                </c:pt>
                <c:pt idx="8732">
                  <c:v>0.26100000000000001</c:v>
                </c:pt>
                <c:pt idx="8733">
                  <c:v>0.26900000000000002</c:v>
                </c:pt>
                <c:pt idx="8734">
                  <c:v>0.23499999999999999</c:v>
                </c:pt>
                <c:pt idx="8735">
                  <c:v>0.32200000000000001</c:v>
                </c:pt>
                <c:pt idx="8736">
                  <c:v>0.37</c:v>
                </c:pt>
                <c:pt idx="8737">
                  <c:v>0.30299999999999999</c:v>
                </c:pt>
                <c:pt idx="8738">
                  <c:v>0.31900000000000001</c:v>
                </c:pt>
                <c:pt idx="8739">
                  <c:v>0.35399999999999998</c:v>
                </c:pt>
                <c:pt idx="8740">
                  <c:v>0.39200000000000002</c:v>
                </c:pt>
                <c:pt idx="8741">
                  <c:v>0.27700000000000002</c:v>
                </c:pt>
                <c:pt idx="8742">
                  <c:v>0.32</c:v>
                </c:pt>
                <c:pt idx="8743">
                  <c:v>0.28799999999999998</c:v>
                </c:pt>
                <c:pt idx="8744">
                  <c:v>0.34200000000000003</c:v>
                </c:pt>
                <c:pt idx="8745">
                  <c:v>0.31900000000000001</c:v>
                </c:pt>
                <c:pt idx="8746">
                  <c:v>0.20599999999999999</c:v>
                </c:pt>
                <c:pt idx="8747">
                  <c:v>0.316</c:v>
                </c:pt>
                <c:pt idx="8748">
                  <c:v>0.39300000000000002</c:v>
                </c:pt>
                <c:pt idx="8749">
                  <c:v>0.32500000000000001</c:v>
                </c:pt>
                <c:pt idx="8750">
                  <c:v>0.30099999999999999</c:v>
                </c:pt>
                <c:pt idx="8751">
                  <c:v>0.38300000000000001</c:v>
                </c:pt>
                <c:pt idx="8752">
                  <c:v>0.28000000000000003</c:v>
                </c:pt>
                <c:pt idx="8753">
                  <c:v>0.29399999999999998</c:v>
                </c:pt>
                <c:pt idx="8754">
                  <c:v>0.34300000000000003</c:v>
                </c:pt>
                <c:pt idx="8755">
                  <c:v>0.23</c:v>
                </c:pt>
                <c:pt idx="8756">
                  <c:v>0.34799999999999998</c:v>
                </c:pt>
                <c:pt idx="8757">
                  <c:v>0.37</c:v>
                </c:pt>
                <c:pt idx="8758">
                  <c:v>0.46700000000000003</c:v>
                </c:pt>
                <c:pt idx="8759">
                  <c:v>0.41499999999999998</c:v>
                </c:pt>
                <c:pt idx="8760">
                  <c:v>0.39200000000000002</c:v>
                </c:pt>
                <c:pt idx="8761">
                  <c:v>0.36599999999999999</c:v>
                </c:pt>
                <c:pt idx="8762">
                  <c:v>0.33800000000000002</c:v>
                </c:pt>
                <c:pt idx="8763">
                  <c:v>0.39</c:v>
                </c:pt>
                <c:pt idx="8764">
                  <c:v>0.26200000000000001</c:v>
                </c:pt>
                <c:pt idx="8765">
                  <c:v>0.39</c:v>
                </c:pt>
                <c:pt idx="8766">
                  <c:v>0.28399999999999997</c:v>
                </c:pt>
                <c:pt idx="8767">
                  <c:v>0.39300000000000002</c:v>
                </c:pt>
                <c:pt idx="8768">
                  <c:v>0.25900000000000001</c:v>
                </c:pt>
                <c:pt idx="8769">
                  <c:v>0.30199999999999999</c:v>
                </c:pt>
                <c:pt idx="8770">
                  <c:v>0.25800000000000001</c:v>
                </c:pt>
                <c:pt idx="8771">
                  <c:v>0.13</c:v>
                </c:pt>
                <c:pt idx="8772">
                  <c:v>0.246</c:v>
                </c:pt>
                <c:pt idx="8773">
                  <c:v>0.32</c:v>
                </c:pt>
                <c:pt idx="8774">
                  <c:v>0.248</c:v>
                </c:pt>
                <c:pt idx="8775">
                  <c:v>0.14299999999999999</c:v>
                </c:pt>
                <c:pt idx="8776">
                  <c:v>0.23599999999999999</c:v>
                </c:pt>
                <c:pt idx="8777">
                  <c:v>0.25</c:v>
                </c:pt>
                <c:pt idx="8778">
                  <c:v>0.18</c:v>
                </c:pt>
                <c:pt idx="8779">
                  <c:v>0.25800000000000001</c:v>
                </c:pt>
                <c:pt idx="8780">
                  <c:v>0.26600000000000001</c:v>
                </c:pt>
                <c:pt idx="8781">
                  <c:v>0.20499999999999999</c:v>
                </c:pt>
                <c:pt idx="8782">
                  <c:v>0.182</c:v>
                </c:pt>
                <c:pt idx="8783">
                  <c:v>0.15</c:v>
                </c:pt>
                <c:pt idx="8784">
                  <c:v>0.19800000000000001</c:v>
                </c:pt>
                <c:pt idx="8785">
                  <c:v>0.17399999999999999</c:v>
                </c:pt>
                <c:pt idx="8786">
                  <c:v>0.13</c:v>
                </c:pt>
                <c:pt idx="8787">
                  <c:v>0.2</c:v>
                </c:pt>
                <c:pt idx="8788">
                  <c:v>0.20699999999999999</c:v>
                </c:pt>
                <c:pt idx="8789">
                  <c:v>0.29099999999999998</c:v>
                </c:pt>
                <c:pt idx="8790">
                  <c:v>0.22600000000000001</c:v>
                </c:pt>
                <c:pt idx="8791">
                  <c:v>0.25600000000000001</c:v>
                </c:pt>
                <c:pt idx="8792">
                  <c:v>0.158</c:v>
                </c:pt>
                <c:pt idx="8793">
                  <c:v>0.157</c:v>
                </c:pt>
                <c:pt idx="8794">
                  <c:v>0.22700000000000001</c:v>
                </c:pt>
                <c:pt idx="8795">
                  <c:v>0.17799999999999999</c:v>
                </c:pt>
                <c:pt idx="8796">
                  <c:v>0.161</c:v>
                </c:pt>
                <c:pt idx="8797">
                  <c:v>0.13100000000000001</c:v>
                </c:pt>
                <c:pt idx="8798">
                  <c:v>0.155</c:v>
                </c:pt>
                <c:pt idx="8799">
                  <c:v>0.25900000000000001</c:v>
                </c:pt>
                <c:pt idx="8800">
                  <c:v>0.18099999999999999</c:v>
                </c:pt>
                <c:pt idx="8801">
                  <c:v>0.186</c:v>
                </c:pt>
                <c:pt idx="8802">
                  <c:v>0.20300000000000001</c:v>
                </c:pt>
                <c:pt idx="8803">
                  <c:v>0.13400000000000001</c:v>
                </c:pt>
                <c:pt idx="8804">
                  <c:v>9.6000000000000002E-2</c:v>
                </c:pt>
                <c:pt idx="8805">
                  <c:v>0.17</c:v>
                </c:pt>
                <c:pt idx="8806">
                  <c:v>0.19800000000000001</c:v>
                </c:pt>
                <c:pt idx="8807">
                  <c:v>0.126</c:v>
                </c:pt>
                <c:pt idx="8808">
                  <c:v>0.10299999999999999</c:v>
                </c:pt>
                <c:pt idx="8809">
                  <c:v>0.17899999999999999</c:v>
                </c:pt>
                <c:pt idx="8810">
                  <c:v>0.28799999999999998</c:v>
                </c:pt>
                <c:pt idx="8811">
                  <c:v>0.14299999999999999</c:v>
                </c:pt>
                <c:pt idx="8812">
                  <c:v>0.17599999999999999</c:v>
                </c:pt>
                <c:pt idx="8813">
                  <c:v>0.185</c:v>
                </c:pt>
                <c:pt idx="8814">
                  <c:v>0.215</c:v>
                </c:pt>
                <c:pt idx="8815">
                  <c:v>0.22800000000000001</c:v>
                </c:pt>
                <c:pt idx="8816">
                  <c:v>0.17299999999999999</c:v>
                </c:pt>
                <c:pt idx="8817">
                  <c:v>0.22900000000000001</c:v>
                </c:pt>
                <c:pt idx="8818">
                  <c:v>0.14499999999999999</c:v>
                </c:pt>
                <c:pt idx="8819">
                  <c:v>0.24299999999999999</c:v>
                </c:pt>
                <c:pt idx="8820">
                  <c:v>0.23300000000000001</c:v>
                </c:pt>
                <c:pt idx="8821">
                  <c:v>0.23899999999999999</c:v>
                </c:pt>
                <c:pt idx="8822">
                  <c:v>0.17699999999999999</c:v>
                </c:pt>
                <c:pt idx="8823">
                  <c:v>0.20200000000000001</c:v>
                </c:pt>
                <c:pt idx="8824">
                  <c:v>0.152</c:v>
                </c:pt>
                <c:pt idx="8825">
                  <c:v>0.28699999999999998</c:v>
                </c:pt>
                <c:pt idx="8826">
                  <c:v>0.11600000000000001</c:v>
                </c:pt>
                <c:pt idx="8827">
                  <c:v>0.21299999999999999</c:v>
                </c:pt>
                <c:pt idx="8828">
                  <c:v>0.22500000000000001</c:v>
                </c:pt>
                <c:pt idx="8829">
                  <c:v>0.187</c:v>
                </c:pt>
                <c:pt idx="8830">
                  <c:v>0.23400000000000001</c:v>
                </c:pt>
                <c:pt idx="8831">
                  <c:v>0.22700000000000001</c:v>
                </c:pt>
                <c:pt idx="8832">
                  <c:v>0.189</c:v>
                </c:pt>
                <c:pt idx="8833">
                  <c:v>0.161</c:v>
                </c:pt>
                <c:pt idx="8834">
                  <c:v>0.21199999999999999</c:v>
                </c:pt>
                <c:pt idx="8835">
                  <c:v>0.17499999999999999</c:v>
                </c:pt>
                <c:pt idx="8836">
                  <c:v>0.26700000000000002</c:v>
                </c:pt>
                <c:pt idx="8837">
                  <c:v>0.14899999999999999</c:v>
                </c:pt>
                <c:pt idx="8838">
                  <c:v>0.245</c:v>
                </c:pt>
                <c:pt idx="8839">
                  <c:v>0.17</c:v>
                </c:pt>
                <c:pt idx="8840">
                  <c:v>0.20899999999999999</c:v>
                </c:pt>
                <c:pt idx="8841">
                  <c:v>0.157</c:v>
                </c:pt>
                <c:pt idx="8842">
                  <c:v>0.19800000000000001</c:v>
                </c:pt>
                <c:pt idx="8843">
                  <c:v>0.22500000000000001</c:v>
                </c:pt>
                <c:pt idx="8844">
                  <c:v>0.09</c:v>
                </c:pt>
                <c:pt idx="8845">
                  <c:v>0.307</c:v>
                </c:pt>
                <c:pt idx="8846">
                  <c:v>0.16</c:v>
                </c:pt>
                <c:pt idx="8847">
                  <c:v>0.191</c:v>
                </c:pt>
                <c:pt idx="8848">
                  <c:v>0.251</c:v>
                </c:pt>
                <c:pt idx="8849">
                  <c:v>0.183</c:v>
                </c:pt>
                <c:pt idx="8850">
                  <c:v>0.185</c:v>
                </c:pt>
                <c:pt idx="8851">
                  <c:v>0.20200000000000001</c:v>
                </c:pt>
                <c:pt idx="8852">
                  <c:v>0.20300000000000001</c:v>
                </c:pt>
                <c:pt idx="8853">
                  <c:v>0.123</c:v>
                </c:pt>
                <c:pt idx="8854">
                  <c:v>8.7999999999999995E-2</c:v>
                </c:pt>
                <c:pt idx="8855">
                  <c:v>0.221</c:v>
                </c:pt>
                <c:pt idx="8856">
                  <c:v>0.19</c:v>
                </c:pt>
                <c:pt idx="8857">
                  <c:v>0.128</c:v>
                </c:pt>
                <c:pt idx="8858">
                  <c:v>0.245</c:v>
                </c:pt>
                <c:pt idx="8859">
                  <c:v>0.18</c:v>
                </c:pt>
                <c:pt idx="8860">
                  <c:v>0.17299999999999999</c:v>
                </c:pt>
                <c:pt idx="8861">
                  <c:v>0.17399999999999999</c:v>
                </c:pt>
                <c:pt idx="8862">
                  <c:v>0.23400000000000001</c:v>
                </c:pt>
                <c:pt idx="8863">
                  <c:v>0.25900000000000001</c:v>
                </c:pt>
                <c:pt idx="8864">
                  <c:v>0.183</c:v>
                </c:pt>
                <c:pt idx="8865">
                  <c:v>0.184</c:v>
                </c:pt>
                <c:pt idx="8866">
                  <c:v>0.19500000000000001</c:v>
                </c:pt>
                <c:pt idx="8867">
                  <c:v>0.26300000000000001</c:v>
                </c:pt>
                <c:pt idx="8868">
                  <c:v>0.192</c:v>
                </c:pt>
                <c:pt idx="8869">
                  <c:v>0.19</c:v>
                </c:pt>
                <c:pt idx="8870">
                  <c:v>0.13100000000000001</c:v>
                </c:pt>
                <c:pt idx="8871">
                  <c:v>7.6999999999999999E-2</c:v>
                </c:pt>
                <c:pt idx="8872">
                  <c:v>0.14899999999999999</c:v>
                </c:pt>
                <c:pt idx="8873">
                  <c:v>0.20200000000000001</c:v>
                </c:pt>
                <c:pt idx="8874">
                  <c:v>0.16</c:v>
                </c:pt>
                <c:pt idx="8875">
                  <c:v>0.216</c:v>
                </c:pt>
                <c:pt idx="8876">
                  <c:v>0.17</c:v>
                </c:pt>
                <c:pt idx="8877">
                  <c:v>0.19600000000000001</c:v>
                </c:pt>
                <c:pt idx="8878">
                  <c:v>0.27400000000000002</c:v>
                </c:pt>
                <c:pt idx="8879">
                  <c:v>0.17399999999999999</c:v>
                </c:pt>
                <c:pt idx="8880">
                  <c:v>0.17899999999999999</c:v>
                </c:pt>
                <c:pt idx="8881">
                  <c:v>0.122</c:v>
                </c:pt>
                <c:pt idx="8882">
                  <c:v>0.20399999999999999</c:v>
                </c:pt>
                <c:pt idx="8883">
                  <c:v>0.157</c:v>
                </c:pt>
                <c:pt idx="8884">
                  <c:v>0.21299999999999999</c:v>
                </c:pt>
                <c:pt idx="8885">
                  <c:v>0.20499999999999999</c:v>
                </c:pt>
                <c:pt idx="8886">
                  <c:v>0.218</c:v>
                </c:pt>
                <c:pt idx="8887">
                  <c:v>0.18</c:v>
                </c:pt>
                <c:pt idx="8888">
                  <c:v>0.23499999999999999</c:v>
                </c:pt>
                <c:pt idx="8889">
                  <c:v>0.23899999999999999</c:v>
                </c:pt>
                <c:pt idx="8890">
                  <c:v>0.17199999999999999</c:v>
                </c:pt>
                <c:pt idx="8891">
                  <c:v>0.20699999999999999</c:v>
                </c:pt>
                <c:pt idx="8892">
                  <c:v>0.16500000000000001</c:v>
                </c:pt>
                <c:pt idx="8893">
                  <c:v>0.252</c:v>
                </c:pt>
                <c:pt idx="8894">
                  <c:v>0.27</c:v>
                </c:pt>
                <c:pt idx="8895">
                  <c:v>0.14099999999999999</c:v>
                </c:pt>
                <c:pt idx="8896">
                  <c:v>0.161</c:v>
                </c:pt>
                <c:pt idx="8897">
                  <c:v>0.24099999999999999</c:v>
                </c:pt>
                <c:pt idx="8898">
                  <c:v>0.221</c:v>
                </c:pt>
                <c:pt idx="8899">
                  <c:v>0.24099999999999999</c:v>
                </c:pt>
                <c:pt idx="8900">
                  <c:v>0.193</c:v>
                </c:pt>
                <c:pt idx="8901">
                  <c:v>0.186</c:v>
                </c:pt>
                <c:pt idx="8902">
                  <c:v>0.14099999999999999</c:v>
                </c:pt>
                <c:pt idx="8903">
                  <c:v>0.26700000000000002</c:v>
                </c:pt>
                <c:pt idx="8904">
                  <c:v>0.185</c:v>
                </c:pt>
                <c:pt idx="8905">
                  <c:v>0.17799999999999999</c:v>
                </c:pt>
                <c:pt idx="8906">
                  <c:v>0.214</c:v>
                </c:pt>
                <c:pt idx="8907">
                  <c:v>0.253</c:v>
                </c:pt>
                <c:pt idx="8908">
                  <c:v>0.28399999999999997</c:v>
                </c:pt>
                <c:pt idx="8909">
                  <c:v>0.186</c:v>
                </c:pt>
                <c:pt idx="8910">
                  <c:v>0.17199999999999999</c:v>
                </c:pt>
                <c:pt idx="8911">
                  <c:v>0.25800000000000001</c:v>
                </c:pt>
                <c:pt idx="8912">
                  <c:v>0.34899999999999998</c:v>
                </c:pt>
                <c:pt idx="8913">
                  <c:v>0.34699999999999998</c:v>
                </c:pt>
                <c:pt idx="8914">
                  <c:v>0.27200000000000002</c:v>
                </c:pt>
                <c:pt idx="8915">
                  <c:v>0.17199999999999999</c:v>
                </c:pt>
                <c:pt idx="8916">
                  <c:v>0.32400000000000001</c:v>
                </c:pt>
                <c:pt idx="8917">
                  <c:v>0.34799999999999998</c:v>
                </c:pt>
                <c:pt idx="8918">
                  <c:v>0.30399999999999999</c:v>
                </c:pt>
                <c:pt idx="8919">
                  <c:v>0.252</c:v>
                </c:pt>
                <c:pt idx="8920">
                  <c:v>0.19700000000000001</c:v>
                </c:pt>
                <c:pt idx="8921">
                  <c:v>0.26400000000000001</c:v>
                </c:pt>
                <c:pt idx="8922">
                  <c:v>0.33400000000000002</c:v>
                </c:pt>
                <c:pt idx="8923">
                  <c:v>0.27700000000000002</c:v>
                </c:pt>
                <c:pt idx="8924">
                  <c:v>0.28399999999999997</c:v>
                </c:pt>
                <c:pt idx="8925">
                  <c:v>0.192</c:v>
                </c:pt>
                <c:pt idx="8926">
                  <c:v>0.309</c:v>
                </c:pt>
                <c:pt idx="8927">
                  <c:v>0.307</c:v>
                </c:pt>
                <c:pt idx="8928">
                  <c:v>0.23200000000000001</c:v>
                </c:pt>
                <c:pt idx="8929">
                  <c:v>0.307</c:v>
                </c:pt>
                <c:pt idx="8930">
                  <c:v>0.307</c:v>
                </c:pt>
                <c:pt idx="8931">
                  <c:v>0.42</c:v>
                </c:pt>
                <c:pt idx="8932">
                  <c:v>0.26900000000000002</c:v>
                </c:pt>
                <c:pt idx="8933">
                  <c:v>0.29399999999999998</c:v>
                </c:pt>
                <c:pt idx="8934">
                  <c:v>0.33400000000000002</c:v>
                </c:pt>
                <c:pt idx="8935">
                  <c:v>0.218</c:v>
                </c:pt>
                <c:pt idx="8936">
                  <c:v>0.30299999999999999</c:v>
                </c:pt>
                <c:pt idx="8937">
                  <c:v>0.23699999999999999</c:v>
                </c:pt>
                <c:pt idx="8938">
                  <c:v>0.19900000000000001</c:v>
                </c:pt>
                <c:pt idx="8939">
                  <c:v>0.20899999999999999</c:v>
                </c:pt>
                <c:pt idx="8940">
                  <c:v>0.22900000000000001</c:v>
                </c:pt>
                <c:pt idx="8941">
                  <c:v>0.254</c:v>
                </c:pt>
                <c:pt idx="8942">
                  <c:v>0.17299999999999999</c:v>
                </c:pt>
                <c:pt idx="8943">
                  <c:v>0.13300000000000001</c:v>
                </c:pt>
                <c:pt idx="8944">
                  <c:v>0.21</c:v>
                </c:pt>
                <c:pt idx="8945">
                  <c:v>0.16200000000000001</c:v>
                </c:pt>
                <c:pt idx="8946">
                  <c:v>0.26</c:v>
                </c:pt>
                <c:pt idx="8947">
                  <c:v>0.112</c:v>
                </c:pt>
                <c:pt idx="8948">
                  <c:v>0.187</c:v>
                </c:pt>
                <c:pt idx="8949">
                  <c:v>0.15</c:v>
                </c:pt>
                <c:pt idx="8950">
                  <c:v>0.14299999999999999</c:v>
                </c:pt>
                <c:pt idx="8951">
                  <c:v>0.127</c:v>
                </c:pt>
                <c:pt idx="8952">
                  <c:v>0.27100000000000002</c:v>
                </c:pt>
                <c:pt idx="8953">
                  <c:v>0.112</c:v>
                </c:pt>
                <c:pt idx="8954">
                  <c:v>0.18</c:v>
                </c:pt>
                <c:pt idx="8955">
                  <c:v>0.151</c:v>
                </c:pt>
                <c:pt idx="8956">
                  <c:v>0.14399999999999999</c:v>
                </c:pt>
                <c:pt idx="8957">
                  <c:v>0.218</c:v>
                </c:pt>
                <c:pt idx="8958">
                  <c:v>0.23300000000000001</c:v>
                </c:pt>
                <c:pt idx="8959">
                  <c:v>0.31900000000000001</c:v>
                </c:pt>
                <c:pt idx="8960">
                  <c:v>0.309</c:v>
                </c:pt>
                <c:pt idx="8961">
                  <c:v>0.22900000000000001</c:v>
                </c:pt>
                <c:pt idx="8962">
                  <c:v>0.25</c:v>
                </c:pt>
                <c:pt idx="8963">
                  <c:v>0.27700000000000002</c:v>
                </c:pt>
                <c:pt idx="8964">
                  <c:v>0.13</c:v>
                </c:pt>
                <c:pt idx="8965">
                  <c:v>0.318</c:v>
                </c:pt>
                <c:pt idx="8966">
                  <c:v>0.17799999999999999</c:v>
                </c:pt>
                <c:pt idx="8967">
                  <c:v>0.18</c:v>
                </c:pt>
                <c:pt idx="8968">
                  <c:v>0.217</c:v>
                </c:pt>
                <c:pt idx="8969">
                  <c:v>0.222</c:v>
                </c:pt>
                <c:pt idx="8970">
                  <c:v>0.19700000000000001</c:v>
                </c:pt>
                <c:pt idx="8971">
                  <c:v>0.20300000000000001</c:v>
                </c:pt>
                <c:pt idx="8972">
                  <c:v>0.105</c:v>
                </c:pt>
                <c:pt idx="8973">
                  <c:v>0.13700000000000001</c:v>
                </c:pt>
                <c:pt idx="8974">
                  <c:v>0.192</c:v>
                </c:pt>
                <c:pt idx="8975">
                  <c:v>0.17699999999999999</c:v>
                </c:pt>
                <c:pt idx="8976">
                  <c:v>0.20599999999999999</c:v>
                </c:pt>
                <c:pt idx="8977">
                  <c:v>0.153</c:v>
                </c:pt>
                <c:pt idx="8978">
                  <c:v>0.17799999999999999</c:v>
                </c:pt>
                <c:pt idx="8979">
                  <c:v>0.184</c:v>
                </c:pt>
                <c:pt idx="8980">
                  <c:v>0.193</c:v>
                </c:pt>
                <c:pt idx="8981">
                  <c:v>0.23499999999999999</c:v>
                </c:pt>
                <c:pt idx="8982">
                  <c:v>0.159</c:v>
                </c:pt>
                <c:pt idx="8983">
                  <c:v>0.19700000000000001</c:v>
                </c:pt>
                <c:pt idx="8984">
                  <c:v>0.12</c:v>
                </c:pt>
                <c:pt idx="8985">
                  <c:v>0.16500000000000001</c:v>
                </c:pt>
                <c:pt idx="8986">
                  <c:v>0.255</c:v>
                </c:pt>
                <c:pt idx="8987">
                  <c:v>0.193</c:v>
                </c:pt>
                <c:pt idx="8988">
                  <c:v>0.21</c:v>
                </c:pt>
                <c:pt idx="8989">
                  <c:v>0.23599999999999999</c:v>
                </c:pt>
                <c:pt idx="8990">
                  <c:v>0.29199999999999998</c:v>
                </c:pt>
                <c:pt idx="8991">
                  <c:v>0.24399999999999999</c:v>
                </c:pt>
                <c:pt idx="8992">
                  <c:v>0.29899999999999999</c:v>
                </c:pt>
                <c:pt idx="8993">
                  <c:v>0.20300000000000001</c:v>
                </c:pt>
                <c:pt idx="8994">
                  <c:v>0.34599999999999997</c:v>
                </c:pt>
                <c:pt idx="8995">
                  <c:v>0.191</c:v>
                </c:pt>
                <c:pt idx="8996">
                  <c:v>0.27200000000000002</c:v>
                </c:pt>
                <c:pt idx="8997">
                  <c:v>0.35199999999999998</c:v>
                </c:pt>
                <c:pt idx="8998">
                  <c:v>0.47799999999999998</c:v>
                </c:pt>
                <c:pt idx="8999">
                  <c:v>0.34300000000000003</c:v>
                </c:pt>
                <c:pt idx="9000">
                  <c:v>0.31</c:v>
                </c:pt>
                <c:pt idx="9001">
                  <c:v>0.33500000000000002</c:v>
                </c:pt>
                <c:pt idx="9002">
                  <c:v>0.32</c:v>
                </c:pt>
                <c:pt idx="9003">
                  <c:v>0.314</c:v>
                </c:pt>
                <c:pt idx="9004">
                  <c:v>0.30499999999999999</c:v>
                </c:pt>
                <c:pt idx="9005">
                  <c:v>0.36399999999999999</c:v>
                </c:pt>
                <c:pt idx="9006">
                  <c:v>0.32100000000000001</c:v>
                </c:pt>
                <c:pt idx="9007">
                  <c:v>0.33300000000000002</c:v>
                </c:pt>
                <c:pt idx="9008">
                  <c:v>0.22900000000000001</c:v>
                </c:pt>
                <c:pt idx="9009">
                  <c:v>0.34300000000000003</c:v>
                </c:pt>
                <c:pt idx="9010">
                  <c:v>0.25</c:v>
                </c:pt>
                <c:pt idx="9011">
                  <c:v>0.254</c:v>
                </c:pt>
                <c:pt idx="9012">
                  <c:v>0.33900000000000002</c:v>
                </c:pt>
                <c:pt idx="9013">
                  <c:v>0.32700000000000001</c:v>
                </c:pt>
                <c:pt idx="9014">
                  <c:v>0.218</c:v>
                </c:pt>
                <c:pt idx="9015">
                  <c:v>0.27800000000000002</c:v>
                </c:pt>
                <c:pt idx="9016">
                  <c:v>0.33900000000000002</c:v>
                </c:pt>
                <c:pt idx="9017">
                  <c:v>0.216</c:v>
                </c:pt>
                <c:pt idx="9018">
                  <c:v>0.35699999999999998</c:v>
                </c:pt>
                <c:pt idx="9019">
                  <c:v>0.29899999999999999</c:v>
                </c:pt>
                <c:pt idx="9020">
                  <c:v>0.31900000000000001</c:v>
                </c:pt>
                <c:pt idx="9021">
                  <c:v>0.377</c:v>
                </c:pt>
                <c:pt idx="9022">
                  <c:v>0.45800000000000002</c:v>
                </c:pt>
                <c:pt idx="9023">
                  <c:v>0.24399999999999999</c:v>
                </c:pt>
                <c:pt idx="9024">
                  <c:v>0.22700000000000001</c:v>
                </c:pt>
                <c:pt idx="9025">
                  <c:v>0.312</c:v>
                </c:pt>
                <c:pt idx="9026">
                  <c:v>0.32100000000000001</c:v>
                </c:pt>
                <c:pt idx="9027">
                  <c:v>0.26</c:v>
                </c:pt>
                <c:pt idx="9028">
                  <c:v>0.33900000000000002</c:v>
                </c:pt>
                <c:pt idx="9029">
                  <c:v>0.46600000000000003</c:v>
                </c:pt>
                <c:pt idx="9030">
                  <c:v>0.34599999999999997</c:v>
                </c:pt>
                <c:pt idx="9031">
                  <c:v>0.37</c:v>
                </c:pt>
                <c:pt idx="9032">
                  <c:v>0.22</c:v>
                </c:pt>
                <c:pt idx="9033">
                  <c:v>0.19600000000000001</c:v>
                </c:pt>
                <c:pt idx="9034">
                  <c:v>0.254</c:v>
                </c:pt>
                <c:pt idx="9035">
                  <c:v>0.19800000000000001</c:v>
                </c:pt>
                <c:pt idx="9036">
                  <c:v>0.28199999999999997</c:v>
                </c:pt>
                <c:pt idx="9037">
                  <c:v>0.3</c:v>
                </c:pt>
                <c:pt idx="9038">
                  <c:v>0.27900000000000003</c:v>
                </c:pt>
                <c:pt idx="9039">
                  <c:v>0.314</c:v>
                </c:pt>
                <c:pt idx="9040">
                  <c:v>0.22700000000000001</c:v>
                </c:pt>
                <c:pt idx="9041">
                  <c:v>0.22</c:v>
                </c:pt>
                <c:pt idx="9042">
                  <c:v>0.23200000000000001</c:v>
                </c:pt>
                <c:pt idx="9043">
                  <c:v>0.193</c:v>
                </c:pt>
                <c:pt idx="9044">
                  <c:v>0.214</c:v>
                </c:pt>
                <c:pt idx="9045">
                  <c:v>0.15</c:v>
                </c:pt>
                <c:pt idx="9046">
                  <c:v>0.156</c:v>
                </c:pt>
                <c:pt idx="9047">
                  <c:v>0.185</c:v>
                </c:pt>
                <c:pt idx="9048">
                  <c:v>0.156</c:v>
                </c:pt>
                <c:pt idx="9049">
                  <c:v>0.33700000000000002</c:v>
                </c:pt>
                <c:pt idx="9050">
                  <c:v>0.14599999999999999</c:v>
                </c:pt>
                <c:pt idx="9051">
                  <c:v>0.16500000000000001</c:v>
                </c:pt>
                <c:pt idx="9052">
                  <c:v>0.16600000000000001</c:v>
                </c:pt>
                <c:pt idx="9053">
                  <c:v>0.16</c:v>
                </c:pt>
                <c:pt idx="9054">
                  <c:v>0.22600000000000001</c:v>
                </c:pt>
                <c:pt idx="9055">
                  <c:v>0.22800000000000001</c:v>
                </c:pt>
                <c:pt idx="9056">
                  <c:v>0.16900000000000001</c:v>
                </c:pt>
                <c:pt idx="9057">
                  <c:v>0.155</c:v>
                </c:pt>
                <c:pt idx="9058">
                  <c:v>0.151</c:v>
                </c:pt>
                <c:pt idx="9059">
                  <c:v>0.17</c:v>
                </c:pt>
                <c:pt idx="9060">
                  <c:v>0.253</c:v>
                </c:pt>
                <c:pt idx="9061">
                  <c:v>0.16900000000000001</c:v>
                </c:pt>
                <c:pt idx="9062">
                  <c:v>0.32600000000000001</c:v>
                </c:pt>
                <c:pt idx="9063">
                  <c:v>0.185</c:v>
                </c:pt>
                <c:pt idx="9064">
                  <c:v>0.20200000000000001</c:v>
                </c:pt>
                <c:pt idx="9065">
                  <c:v>0.22</c:v>
                </c:pt>
                <c:pt idx="9066">
                  <c:v>0.215</c:v>
                </c:pt>
                <c:pt idx="9067">
                  <c:v>0.155</c:v>
                </c:pt>
                <c:pt idx="9068">
                  <c:v>0.20399999999999999</c:v>
                </c:pt>
                <c:pt idx="9069">
                  <c:v>0.19600000000000001</c:v>
                </c:pt>
                <c:pt idx="9070">
                  <c:v>0.19900000000000001</c:v>
                </c:pt>
                <c:pt idx="9071">
                  <c:v>0.25800000000000001</c:v>
                </c:pt>
                <c:pt idx="9072">
                  <c:v>0.249</c:v>
                </c:pt>
                <c:pt idx="9073">
                  <c:v>0.14799999999999999</c:v>
                </c:pt>
                <c:pt idx="9074">
                  <c:v>0.23599999999999999</c:v>
                </c:pt>
                <c:pt idx="9075">
                  <c:v>0.16900000000000001</c:v>
                </c:pt>
                <c:pt idx="9076">
                  <c:v>0.221</c:v>
                </c:pt>
                <c:pt idx="9077">
                  <c:v>0.17100000000000001</c:v>
                </c:pt>
                <c:pt idx="9078">
                  <c:v>0.13900000000000001</c:v>
                </c:pt>
                <c:pt idx="9079">
                  <c:v>0.14599999999999999</c:v>
                </c:pt>
                <c:pt idx="9080">
                  <c:v>0.17199999999999999</c:v>
                </c:pt>
                <c:pt idx="9081">
                  <c:v>0.20499999999999999</c:v>
                </c:pt>
                <c:pt idx="9082">
                  <c:v>0.216</c:v>
                </c:pt>
                <c:pt idx="9083">
                  <c:v>0.125</c:v>
                </c:pt>
                <c:pt idx="9084">
                  <c:v>0.252</c:v>
                </c:pt>
                <c:pt idx="9085">
                  <c:v>0.252</c:v>
                </c:pt>
                <c:pt idx="9086">
                  <c:v>0.15</c:v>
                </c:pt>
                <c:pt idx="9087">
                  <c:v>0.129</c:v>
                </c:pt>
                <c:pt idx="9088">
                  <c:v>0.309</c:v>
                </c:pt>
                <c:pt idx="9089">
                  <c:v>0.219</c:v>
                </c:pt>
                <c:pt idx="9090">
                  <c:v>0.42199999999999999</c:v>
                </c:pt>
                <c:pt idx="9091">
                  <c:v>0.21199999999999999</c:v>
                </c:pt>
                <c:pt idx="9092">
                  <c:v>0.312</c:v>
                </c:pt>
                <c:pt idx="9093">
                  <c:v>0.23300000000000001</c:v>
                </c:pt>
                <c:pt idx="9094">
                  <c:v>0.248</c:v>
                </c:pt>
                <c:pt idx="9095">
                  <c:v>0.27300000000000002</c:v>
                </c:pt>
                <c:pt idx="9096">
                  <c:v>0.23799999999999999</c:v>
                </c:pt>
                <c:pt idx="9097">
                  <c:v>0.151</c:v>
                </c:pt>
                <c:pt idx="9098">
                  <c:v>0.20499999999999999</c:v>
                </c:pt>
                <c:pt idx="9099">
                  <c:v>0.111</c:v>
                </c:pt>
                <c:pt idx="9100">
                  <c:v>0.14899999999999999</c:v>
                </c:pt>
                <c:pt idx="9101">
                  <c:v>0.22900000000000001</c:v>
                </c:pt>
                <c:pt idx="9102">
                  <c:v>0.35699999999999998</c:v>
                </c:pt>
                <c:pt idx="9103">
                  <c:v>0.29399999999999998</c:v>
                </c:pt>
                <c:pt idx="9104">
                  <c:v>0.32400000000000001</c:v>
                </c:pt>
                <c:pt idx="9105">
                  <c:v>0.24399999999999999</c:v>
                </c:pt>
                <c:pt idx="9106">
                  <c:v>0.29499999999999998</c:v>
                </c:pt>
                <c:pt idx="9107">
                  <c:v>0.26200000000000001</c:v>
                </c:pt>
                <c:pt idx="9108">
                  <c:v>0.17199999999999999</c:v>
                </c:pt>
                <c:pt idx="9109">
                  <c:v>0.26</c:v>
                </c:pt>
                <c:pt idx="9110">
                  <c:v>0.183</c:v>
                </c:pt>
                <c:pt idx="9111">
                  <c:v>0.16300000000000001</c:v>
                </c:pt>
                <c:pt idx="9112">
                  <c:v>0.14799999999999999</c:v>
                </c:pt>
                <c:pt idx="9113">
                  <c:v>0.20799999999999999</c:v>
                </c:pt>
                <c:pt idx="9114">
                  <c:v>0.10299999999999999</c:v>
                </c:pt>
                <c:pt idx="9115">
                  <c:v>0.25800000000000001</c:v>
                </c:pt>
                <c:pt idx="9116">
                  <c:v>0.186</c:v>
                </c:pt>
                <c:pt idx="9117">
                  <c:v>0.27600000000000002</c:v>
                </c:pt>
                <c:pt idx="9118">
                  <c:v>0.185</c:v>
                </c:pt>
                <c:pt idx="9119">
                  <c:v>0.151</c:v>
                </c:pt>
                <c:pt idx="9120">
                  <c:v>0.13600000000000001</c:v>
                </c:pt>
                <c:pt idx="9121">
                  <c:v>0.16900000000000001</c:v>
                </c:pt>
                <c:pt idx="9122">
                  <c:v>0.214</c:v>
                </c:pt>
                <c:pt idx="9123">
                  <c:v>0.17799999999999999</c:v>
                </c:pt>
                <c:pt idx="9124">
                  <c:v>0.23400000000000001</c:v>
                </c:pt>
                <c:pt idx="9125">
                  <c:v>0.15</c:v>
                </c:pt>
                <c:pt idx="9126">
                  <c:v>0.22700000000000001</c:v>
                </c:pt>
                <c:pt idx="9127">
                  <c:v>0.219</c:v>
                </c:pt>
                <c:pt idx="9128">
                  <c:v>0.114</c:v>
                </c:pt>
                <c:pt idx="9129">
                  <c:v>0.27400000000000002</c:v>
                </c:pt>
                <c:pt idx="9130">
                  <c:v>0.22800000000000001</c:v>
                </c:pt>
                <c:pt idx="9131">
                  <c:v>0.22</c:v>
                </c:pt>
                <c:pt idx="9132">
                  <c:v>0.28799999999999998</c:v>
                </c:pt>
                <c:pt idx="9133">
                  <c:v>0.18</c:v>
                </c:pt>
                <c:pt idx="9134">
                  <c:v>0.251</c:v>
                </c:pt>
                <c:pt idx="9135">
                  <c:v>0.20300000000000001</c:v>
                </c:pt>
                <c:pt idx="9136">
                  <c:v>0.252</c:v>
                </c:pt>
                <c:pt idx="9137">
                  <c:v>0.16800000000000001</c:v>
                </c:pt>
                <c:pt idx="9138">
                  <c:v>0.224</c:v>
                </c:pt>
                <c:pt idx="9139">
                  <c:v>0.248</c:v>
                </c:pt>
                <c:pt idx="9140">
                  <c:v>0.23100000000000001</c:v>
                </c:pt>
                <c:pt idx="9141">
                  <c:v>0.26600000000000001</c:v>
                </c:pt>
                <c:pt idx="9142">
                  <c:v>0.26100000000000001</c:v>
                </c:pt>
                <c:pt idx="9143">
                  <c:v>0.219</c:v>
                </c:pt>
                <c:pt idx="9144">
                  <c:v>0.19600000000000001</c:v>
                </c:pt>
                <c:pt idx="9145">
                  <c:v>0.218</c:v>
                </c:pt>
                <c:pt idx="9146">
                  <c:v>0.21</c:v>
                </c:pt>
                <c:pt idx="9147">
                  <c:v>0.157</c:v>
                </c:pt>
                <c:pt idx="9148">
                  <c:v>0.187</c:v>
                </c:pt>
                <c:pt idx="9149">
                  <c:v>0.24</c:v>
                </c:pt>
                <c:pt idx="9150">
                  <c:v>0.17599999999999999</c:v>
                </c:pt>
                <c:pt idx="9151">
                  <c:v>0.19900000000000001</c:v>
                </c:pt>
                <c:pt idx="9152">
                  <c:v>0.19600000000000001</c:v>
                </c:pt>
                <c:pt idx="9153">
                  <c:v>0.22</c:v>
                </c:pt>
                <c:pt idx="9154">
                  <c:v>0.17699999999999999</c:v>
                </c:pt>
                <c:pt idx="9155">
                  <c:v>0.27300000000000002</c:v>
                </c:pt>
                <c:pt idx="9156">
                  <c:v>0.191</c:v>
                </c:pt>
                <c:pt idx="9157">
                  <c:v>0.125</c:v>
                </c:pt>
                <c:pt idx="9158">
                  <c:v>0.128</c:v>
                </c:pt>
                <c:pt idx="9159">
                  <c:v>0.123</c:v>
                </c:pt>
                <c:pt idx="9160">
                  <c:v>0.19900000000000001</c:v>
                </c:pt>
                <c:pt idx="9161">
                  <c:v>0.14799999999999999</c:v>
                </c:pt>
                <c:pt idx="9162">
                  <c:v>0.16600000000000001</c:v>
                </c:pt>
                <c:pt idx="9163">
                  <c:v>0.21299999999999999</c:v>
                </c:pt>
                <c:pt idx="9164">
                  <c:v>0.19900000000000001</c:v>
                </c:pt>
                <c:pt idx="9165">
                  <c:v>0.11</c:v>
                </c:pt>
                <c:pt idx="9166">
                  <c:v>0.22500000000000001</c:v>
                </c:pt>
                <c:pt idx="9167">
                  <c:v>0.23699999999999999</c:v>
                </c:pt>
                <c:pt idx="9168">
                  <c:v>0.20300000000000001</c:v>
                </c:pt>
                <c:pt idx="9169">
                  <c:v>0.2</c:v>
                </c:pt>
                <c:pt idx="9170">
                  <c:v>0.17799999999999999</c:v>
                </c:pt>
                <c:pt idx="9171">
                  <c:v>0.27200000000000002</c:v>
                </c:pt>
                <c:pt idx="9172">
                  <c:v>0.17199999999999999</c:v>
                </c:pt>
                <c:pt idx="9173">
                  <c:v>0.17799999999999999</c:v>
                </c:pt>
                <c:pt idx="9174">
                  <c:v>0.22800000000000001</c:v>
                </c:pt>
                <c:pt idx="9175">
                  <c:v>0.27</c:v>
                </c:pt>
                <c:pt idx="9176">
                  <c:v>0.27600000000000002</c:v>
                </c:pt>
                <c:pt idx="9177">
                  <c:v>0.311</c:v>
                </c:pt>
                <c:pt idx="9178">
                  <c:v>0.22500000000000001</c:v>
                </c:pt>
                <c:pt idx="9179">
                  <c:v>0.2</c:v>
                </c:pt>
                <c:pt idx="9180">
                  <c:v>0.223</c:v>
                </c:pt>
                <c:pt idx="9181">
                  <c:v>0.151</c:v>
                </c:pt>
                <c:pt idx="9182">
                  <c:v>0.17799999999999999</c:v>
                </c:pt>
                <c:pt idx="9183">
                  <c:v>0.153</c:v>
                </c:pt>
                <c:pt idx="9184">
                  <c:v>0.19800000000000001</c:v>
                </c:pt>
                <c:pt idx="9185">
                  <c:v>0.13500000000000001</c:v>
                </c:pt>
                <c:pt idx="9186">
                  <c:v>0.28999999999999998</c:v>
                </c:pt>
                <c:pt idx="9187">
                  <c:v>0.152</c:v>
                </c:pt>
                <c:pt idx="9188">
                  <c:v>0.17699999999999999</c:v>
                </c:pt>
                <c:pt idx="9189">
                  <c:v>0.156</c:v>
                </c:pt>
                <c:pt idx="9190">
                  <c:v>0.122</c:v>
                </c:pt>
                <c:pt idx="9191">
                  <c:v>0.23300000000000001</c:v>
                </c:pt>
                <c:pt idx="9192">
                  <c:v>0.16500000000000001</c:v>
                </c:pt>
                <c:pt idx="9193">
                  <c:v>0.123</c:v>
                </c:pt>
                <c:pt idx="9194">
                  <c:v>0.16600000000000001</c:v>
                </c:pt>
                <c:pt idx="9195">
                  <c:v>0.14599999999999999</c:v>
                </c:pt>
                <c:pt idx="9196">
                  <c:v>0.22</c:v>
                </c:pt>
                <c:pt idx="9197">
                  <c:v>0.25800000000000001</c:v>
                </c:pt>
                <c:pt idx="9198">
                  <c:v>0.125</c:v>
                </c:pt>
                <c:pt idx="9199">
                  <c:v>0.154</c:v>
                </c:pt>
                <c:pt idx="9200">
                  <c:v>0.22600000000000001</c:v>
                </c:pt>
                <c:pt idx="9201">
                  <c:v>0.11799999999999999</c:v>
                </c:pt>
                <c:pt idx="9202">
                  <c:v>0.16700000000000001</c:v>
                </c:pt>
                <c:pt idx="9203">
                  <c:v>0.20300000000000001</c:v>
                </c:pt>
                <c:pt idx="9204">
                  <c:v>0.183</c:v>
                </c:pt>
                <c:pt idx="9205">
                  <c:v>0.14699999999999999</c:v>
                </c:pt>
                <c:pt idx="9206">
                  <c:v>0.16900000000000001</c:v>
                </c:pt>
                <c:pt idx="9207">
                  <c:v>0.16200000000000001</c:v>
                </c:pt>
                <c:pt idx="9208">
                  <c:v>0.214</c:v>
                </c:pt>
                <c:pt idx="9209">
                  <c:v>0.29599999999999999</c:v>
                </c:pt>
                <c:pt idx="9210">
                  <c:v>0.14299999999999999</c:v>
                </c:pt>
                <c:pt idx="9211">
                  <c:v>0.249</c:v>
                </c:pt>
                <c:pt idx="9212">
                  <c:v>0.223</c:v>
                </c:pt>
                <c:pt idx="9213">
                  <c:v>0.24</c:v>
                </c:pt>
                <c:pt idx="9214">
                  <c:v>0.20799999999999999</c:v>
                </c:pt>
                <c:pt idx="9215">
                  <c:v>0.25</c:v>
                </c:pt>
                <c:pt idx="9216">
                  <c:v>0.124</c:v>
                </c:pt>
                <c:pt idx="9217">
                  <c:v>0.20899999999999999</c:v>
                </c:pt>
                <c:pt idx="9218">
                  <c:v>0.28199999999999997</c:v>
                </c:pt>
                <c:pt idx="9219">
                  <c:v>0.223</c:v>
                </c:pt>
                <c:pt idx="9220">
                  <c:v>0.16300000000000001</c:v>
                </c:pt>
                <c:pt idx="9221">
                  <c:v>0.20200000000000001</c:v>
                </c:pt>
                <c:pt idx="9222">
                  <c:v>0.21099999999999999</c:v>
                </c:pt>
                <c:pt idx="9223">
                  <c:v>0.27100000000000002</c:v>
                </c:pt>
                <c:pt idx="9224">
                  <c:v>0.126</c:v>
                </c:pt>
                <c:pt idx="9225">
                  <c:v>0.16400000000000001</c:v>
                </c:pt>
                <c:pt idx="9226">
                  <c:v>0.185</c:v>
                </c:pt>
                <c:pt idx="9227">
                  <c:v>0.14199999999999999</c:v>
                </c:pt>
                <c:pt idx="9228">
                  <c:v>0.14099999999999999</c:v>
                </c:pt>
                <c:pt idx="9229">
                  <c:v>0.19800000000000001</c:v>
                </c:pt>
                <c:pt idx="9230">
                  <c:v>0.20399999999999999</c:v>
                </c:pt>
                <c:pt idx="9231">
                  <c:v>0.16600000000000001</c:v>
                </c:pt>
                <c:pt idx="9232">
                  <c:v>0.19600000000000001</c:v>
                </c:pt>
                <c:pt idx="9233">
                  <c:v>0.14699999999999999</c:v>
                </c:pt>
                <c:pt idx="9234">
                  <c:v>0.16500000000000001</c:v>
                </c:pt>
                <c:pt idx="9235">
                  <c:v>0.11899999999999999</c:v>
                </c:pt>
                <c:pt idx="9236">
                  <c:v>0.154</c:v>
                </c:pt>
                <c:pt idx="9237">
                  <c:v>0.13200000000000001</c:v>
                </c:pt>
                <c:pt idx="9238">
                  <c:v>0.182</c:v>
                </c:pt>
                <c:pt idx="9239">
                  <c:v>0.13400000000000001</c:v>
                </c:pt>
                <c:pt idx="9240">
                  <c:v>0.17199999999999999</c:v>
                </c:pt>
                <c:pt idx="9241">
                  <c:v>0.14399999999999999</c:v>
                </c:pt>
                <c:pt idx="9242">
                  <c:v>0.17699999999999999</c:v>
                </c:pt>
                <c:pt idx="9243">
                  <c:v>0.22500000000000001</c:v>
                </c:pt>
                <c:pt idx="9244">
                  <c:v>0.19600000000000001</c:v>
                </c:pt>
                <c:pt idx="9245">
                  <c:v>0.183</c:v>
                </c:pt>
                <c:pt idx="9246">
                  <c:v>0.13500000000000001</c:v>
                </c:pt>
                <c:pt idx="9247">
                  <c:v>0.129</c:v>
                </c:pt>
                <c:pt idx="9248">
                  <c:v>0.17100000000000001</c:v>
                </c:pt>
                <c:pt idx="9249">
                  <c:v>0.13900000000000001</c:v>
                </c:pt>
                <c:pt idx="9250">
                  <c:v>0.184</c:v>
                </c:pt>
                <c:pt idx="9251">
                  <c:v>0.115</c:v>
                </c:pt>
                <c:pt idx="9252">
                  <c:v>0.158</c:v>
                </c:pt>
                <c:pt idx="9253">
                  <c:v>0.16800000000000001</c:v>
                </c:pt>
                <c:pt idx="9254">
                  <c:v>0.27500000000000002</c:v>
                </c:pt>
                <c:pt idx="9255">
                  <c:v>0.17899999999999999</c:v>
                </c:pt>
                <c:pt idx="9256">
                  <c:v>0.17399999999999999</c:v>
                </c:pt>
                <c:pt idx="9257">
                  <c:v>0.114</c:v>
                </c:pt>
                <c:pt idx="9258">
                  <c:v>0.126</c:v>
                </c:pt>
                <c:pt idx="9259">
                  <c:v>0.21</c:v>
                </c:pt>
                <c:pt idx="9260">
                  <c:v>0.189</c:v>
                </c:pt>
                <c:pt idx="9261">
                  <c:v>0.21</c:v>
                </c:pt>
                <c:pt idx="9262">
                  <c:v>0.158</c:v>
                </c:pt>
                <c:pt idx="9263">
                  <c:v>0.11600000000000001</c:v>
                </c:pt>
                <c:pt idx="9264">
                  <c:v>0.19400000000000001</c:v>
                </c:pt>
                <c:pt idx="9265">
                  <c:v>0.16700000000000001</c:v>
                </c:pt>
                <c:pt idx="9266">
                  <c:v>0.216</c:v>
                </c:pt>
                <c:pt idx="9267">
                  <c:v>0.20200000000000001</c:v>
                </c:pt>
                <c:pt idx="9268">
                  <c:v>0.158</c:v>
                </c:pt>
                <c:pt idx="9269">
                  <c:v>0.187</c:v>
                </c:pt>
                <c:pt idx="9270">
                  <c:v>0.307</c:v>
                </c:pt>
                <c:pt idx="9271">
                  <c:v>0.25800000000000001</c:v>
                </c:pt>
                <c:pt idx="9272">
                  <c:v>0.14299999999999999</c:v>
                </c:pt>
                <c:pt idx="9273">
                  <c:v>0.20599999999999999</c:v>
                </c:pt>
                <c:pt idx="9274">
                  <c:v>0.14199999999999999</c:v>
                </c:pt>
                <c:pt idx="9275">
                  <c:v>0.193</c:v>
                </c:pt>
                <c:pt idx="9276">
                  <c:v>0.217</c:v>
                </c:pt>
                <c:pt idx="9277">
                  <c:v>0.16400000000000001</c:v>
                </c:pt>
                <c:pt idx="9278">
                  <c:v>0.159</c:v>
                </c:pt>
                <c:pt idx="9279">
                  <c:v>0.189</c:v>
                </c:pt>
                <c:pt idx="9280">
                  <c:v>0.19700000000000001</c:v>
                </c:pt>
                <c:pt idx="9281">
                  <c:v>0.28100000000000003</c:v>
                </c:pt>
                <c:pt idx="9282">
                  <c:v>0.17599999999999999</c:v>
                </c:pt>
                <c:pt idx="9283">
                  <c:v>0.20599999999999999</c:v>
                </c:pt>
                <c:pt idx="9284">
                  <c:v>0.22</c:v>
                </c:pt>
                <c:pt idx="9285">
                  <c:v>0.19</c:v>
                </c:pt>
                <c:pt idx="9286">
                  <c:v>0.27700000000000002</c:v>
                </c:pt>
                <c:pt idx="9287">
                  <c:v>0.41099999999999998</c:v>
                </c:pt>
                <c:pt idx="9288">
                  <c:v>0.29799999999999999</c:v>
                </c:pt>
                <c:pt idx="9289">
                  <c:v>0.26200000000000001</c:v>
                </c:pt>
                <c:pt idx="9290">
                  <c:v>0.23499999999999999</c:v>
                </c:pt>
                <c:pt idx="9291">
                  <c:v>0.27</c:v>
                </c:pt>
                <c:pt idx="9292">
                  <c:v>0.28399999999999997</c:v>
                </c:pt>
                <c:pt idx="9293">
                  <c:v>0.29199999999999998</c:v>
                </c:pt>
                <c:pt idx="9294">
                  <c:v>0.311</c:v>
                </c:pt>
                <c:pt idx="9295">
                  <c:v>0.24199999999999999</c:v>
                </c:pt>
                <c:pt idx="9296">
                  <c:v>0.21</c:v>
                </c:pt>
                <c:pt idx="9297">
                  <c:v>0.127</c:v>
                </c:pt>
                <c:pt idx="9298">
                  <c:v>0.25800000000000001</c:v>
                </c:pt>
                <c:pt idx="9299">
                  <c:v>0.254</c:v>
                </c:pt>
                <c:pt idx="9300">
                  <c:v>0.17199999999999999</c:v>
                </c:pt>
                <c:pt idx="9301">
                  <c:v>0.14299999999999999</c:v>
                </c:pt>
                <c:pt idx="9302">
                  <c:v>0.16800000000000001</c:v>
                </c:pt>
                <c:pt idx="9303">
                  <c:v>0.28199999999999997</c:v>
                </c:pt>
                <c:pt idx="9304">
                  <c:v>0.185</c:v>
                </c:pt>
                <c:pt idx="9305">
                  <c:v>0.14899999999999999</c:v>
                </c:pt>
                <c:pt idx="9306">
                  <c:v>0.16900000000000001</c:v>
                </c:pt>
                <c:pt idx="9307">
                  <c:v>0.17100000000000001</c:v>
                </c:pt>
                <c:pt idx="9308">
                  <c:v>0.22600000000000001</c:v>
                </c:pt>
                <c:pt idx="9309">
                  <c:v>0.17499999999999999</c:v>
                </c:pt>
                <c:pt idx="9310">
                  <c:v>0.23899999999999999</c:v>
                </c:pt>
                <c:pt idx="9311">
                  <c:v>0.23599999999999999</c:v>
                </c:pt>
                <c:pt idx="9312">
                  <c:v>0.17899999999999999</c:v>
                </c:pt>
                <c:pt idx="9313">
                  <c:v>0.24</c:v>
                </c:pt>
                <c:pt idx="9314">
                  <c:v>0.18</c:v>
                </c:pt>
                <c:pt idx="9315">
                  <c:v>0.19500000000000001</c:v>
                </c:pt>
                <c:pt idx="9316">
                  <c:v>0.187</c:v>
                </c:pt>
                <c:pt idx="9317">
                  <c:v>0.254</c:v>
                </c:pt>
                <c:pt idx="9318">
                  <c:v>0.253</c:v>
                </c:pt>
                <c:pt idx="9319">
                  <c:v>0.214</c:v>
                </c:pt>
                <c:pt idx="9320">
                  <c:v>0.28399999999999997</c:v>
                </c:pt>
                <c:pt idx="9321">
                  <c:v>0.218</c:v>
                </c:pt>
                <c:pt idx="9322">
                  <c:v>0.21</c:v>
                </c:pt>
                <c:pt idx="9323">
                  <c:v>0.22900000000000001</c:v>
                </c:pt>
                <c:pt idx="9324">
                  <c:v>0.214</c:v>
                </c:pt>
                <c:pt idx="9325">
                  <c:v>0.25700000000000001</c:v>
                </c:pt>
                <c:pt idx="9326">
                  <c:v>0.17799999999999999</c:v>
                </c:pt>
                <c:pt idx="9327">
                  <c:v>0.22900000000000001</c:v>
                </c:pt>
                <c:pt idx="9328">
                  <c:v>0.248</c:v>
                </c:pt>
                <c:pt idx="9329">
                  <c:v>0.21099999999999999</c:v>
                </c:pt>
                <c:pt idx="9330">
                  <c:v>0.16900000000000001</c:v>
                </c:pt>
                <c:pt idx="9331">
                  <c:v>0.153</c:v>
                </c:pt>
                <c:pt idx="9332">
                  <c:v>0.20599999999999999</c:v>
                </c:pt>
                <c:pt idx="9333">
                  <c:v>0.219</c:v>
                </c:pt>
                <c:pt idx="9334">
                  <c:v>0.16300000000000001</c:v>
                </c:pt>
                <c:pt idx="9335">
                  <c:v>0.13500000000000001</c:v>
                </c:pt>
                <c:pt idx="9336">
                  <c:v>0.13700000000000001</c:v>
                </c:pt>
                <c:pt idx="9337">
                  <c:v>0.14599999999999999</c:v>
                </c:pt>
                <c:pt idx="9338">
                  <c:v>0.21199999999999999</c:v>
                </c:pt>
                <c:pt idx="9339">
                  <c:v>0.193</c:v>
                </c:pt>
                <c:pt idx="9340">
                  <c:v>0.17799999999999999</c:v>
                </c:pt>
                <c:pt idx="9341">
                  <c:v>0.14499999999999999</c:v>
                </c:pt>
                <c:pt idx="9342">
                  <c:v>0.186</c:v>
                </c:pt>
                <c:pt idx="9343">
                  <c:v>0.19900000000000001</c:v>
                </c:pt>
                <c:pt idx="9344">
                  <c:v>0.17499999999999999</c:v>
                </c:pt>
                <c:pt idx="9345">
                  <c:v>0.16</c:v>
                </c:pt>
                <c:pt idx="9346">
                  <c:v>0.125</c:v>
                </c:pt>
                <c:pt idx="9347">
                  <c:v>0.17299999999999999</c:v>
                </c:pt>
                <c:pt idx="9348">
                  <c:v>0.11799999999999999</c:v>
                </c:pt>
                <c:pt idx="9349">
                  <c:v>0.11899999999999999</c:v>
                </c:pt>
                <c:pt idx="9350">
                  <c:v>0.25</c:v>
                </c:pt>
                <c:pt idx="9351">
                  <c:v>0.17699999999999999</c:v>
                </c:pt>
                <c:pt idx="9352">
                  <c:v>0.16900000000000001</c:v>
                </c:pt>
                <c:pt idx="9353">
                  <c:v>0.23400000000000001</c:v>
                </c:pt>
                <c:pt idx="9354">
                  <c:v>0.13300000000000001</c:v>
                </c:pt>
                <c:pt idx="9355">
                  <c:v>0.13300000000000001</c:v>
                </c:pt>
                <c:pt idx="9356">
                  <c:v>0.19</c:v>
                </c:pt>
                <c:pt idx="9357">
                  <c:v>0.15</c:v>
                </c:pt>
                <c:pt idx="9358">
                  <c:v>0.193</c:v>
                </c:pt>
                <c:pt idx="9359">
                  <c:v>0.17499999999999999</c:v>
                </c:pt>
                <c:pt idx="9360">
                  <c:v>0.217</c:v>
                </c:pt>
                <c:pt idx="9361">
                  <c:v>0.14699999999999999</c:v>
                </c:pt>
                <c:pt idx="9362">
                  <c:v>0.183</c:v>
                </c:pt>
                <c:pt idx="9363">
                  <c:v>0.16</c:v>
                </c:pt>
                <c:pt idx="9364">
                  <c:v>0.16500000000000001</c:v>
                </c:pt>
                <c:pt idx="9365">
                  <c:v>0.105</c:v>
                </c:pt>
                <c:pt idx="9366">
                  <c:v>0.19900000000000001</c:v>
                </c:pt>
                <c:pt idx="9367">
                  <c:v>0.18</c:v>
                </c:pt>
                <c:pt idx="9368">
                  <c:v>0.221</c:v>
                </c:pt>
                <c:pt idx="9369">
                  <c:v>6.8000000000000005E-2</c:v>
                </c:pt>
                <c:pt idx="9370">
                  <c:v>0.20399999999999999</c:v>
                </c:pt>
                <c:pt idx="9371">
                  <c:v>0.16300000000000001</c:v>
                </c:pt>
                <c:pt idx="9372">
                  <c:v>0.13400000000000001</c:v>
                </c:pt>
                <c:pt idx="9373">
                  <c:v>0.16700000000000001</c:v>
                </c:pt>
                <c:pt idx="9374">
                  <c:v>0.125</c:v>
                </c:pt>
                <c:pt idx="9375">
                  <c:v>0.18</c:v>
                </c:pt>
                <c:pt idx="9376">
                  <c:v>0.125</c:v>
                </c:pt>
                <c:pt idx="9377">
                  <c:v>0.20899999999999999</c:v>
                </c:pt>
                <c:pt idx="9378">
                  <c:v>0.24299999999999999</c:v>
                </c:pt>
                <c:pt idx="9379">
                  <c:v>0.14899999999999999</c:v>
                </c:pt>
                <c:pt idx="9380">
                  <c:v>0.18099999999999999</c:v>
                </c:pt>
                <c:pt idx="9381">
                  <c:v>0.20599999999999999</c:v>
                </c:pt>
                <c:pt idx="9382">
                  <c:v>0.16800000000000001</c:v>
                </c:pt>
                <c:pt idx="9383">
                  <c:v>0.20699999999999999</c:v>
                </c:pt>
                <c:pt idx="9384">
                  <c:v>0.26200000000000001</c:v>
                </c:pt>
                <c:pt idx="9385">
                  <c:v>0.17399999999999999</c:v>
                </c:pt>
                <c:pt idx="9386">
                  <c:v>0.23699999999999999</c:v>
                </c:pt>
                <c:pt idx="9387">
                  <c:v>0.20799999999999999</c:v>
                </c:pt>
                <c:pt idx="9388">
                  <c:v>0.16</c:v>
                </c:pt>
                <c:pt idx="9389">
                  <c:v>0.20300000000000001</c:v>
                </c:pt>
                <c:pt idx="9390">
                  <c:v>0.13600000000000001</c:v>
                </c:pt>
                <c:pt idx="9391">
                  <c:v>0.10299999999999999</c:v>
                </c:pt>
                <c:pt idx="9392">
                  <c:v>0.14699999999999999</c:v>
                </c:pt>
                <c:pt idx="9393">
                  <c:v>0.14000000000000001</c:v>
                </c:pt>
                <c:pt idx="9394">
                  <c:v>0.108</c:v>
                </c:pt>
                <c:pt idx="9395">
                  <c:v>0.14699999999999999</c:v>
                </c:pt>
                <c:pt idx="9396">
                  <c:v>0.17499999999999999</c:v>
                </c:pt>
                <c:pt idx="9397">
                  <c:v>0.14799999999999999</c:v>
                </c:pt>
                <c:pt idx="9398">
                  <c:v>0.153</c:v>
                </c:pt>
                <c:pt idx="9399">
                  <c:v>0.13300000000000001</c:v>
                </c:pt>
                <c:pt idx="9400">
                  <c:v>0.122</c:v>
                </c:pt>
                <c:pt idx="9401">
                  <c:v>0.14899999999999999</c:v>
                </c:pt>
                <c:pt idx="9402">
                  <c:v>0.193</c:v>
                </c:pt>
                <c:pt idx="9403">
                  <c:v>0.154</c:v>
                </c:pt>
                <c:pt idx="9404">
                  <c:v>0.187</c:v>
                </c:pt>
                <c:pt idx="9405">
                  <c:v>0.109</c:v>
                </c:pt>
                <c:pt idx="9406">
                  <c:v>0.18099999999999999</c:v>
                </c:pt>
                <c:pt idx="9407">
                  <c:v>0.16900000000000001</c:v>
                </c:pt>
                <c:pt idx="9408">
                  <c:v>0.16</c:v>
                </c:pt>
                <c:pt idx="9409">
                  <c:v>0.23499999999999999</c:v>
                </c:pt>
                <c:pt idx="9410">
                  <c:v>0.215</c:v>
                </c:pt>
                <c:pt idx="9411">
                  <c:v>0.13</c:v>
                </c:pt>
                <c:pt idx="9412">
                  <c:v>0.16600000000000001</c:v>
                </c:pt>
                <c:pt idx="9413">
                  <c:v>0.158</c:v>
                </c:pt>
                <c:pt idx="9414">
                  <c:v>0.18099999999999999</c:v>
                </c:pt>
                <c:pt idx="9415">
                  <c:v>0.13600000000000001</c:v>
                </c:pt>
                <c:pt idx="9416">
                  <c:v>0.16500000000000001</c:v>
                </c:pt>
                <c:pt idx="9417">
                  <c:v>0.14499999999999999</c:v>
                </c:pt>
                <c:pt idx="9418">
                  <c:v>0.22700000000000001</c:v>
                </c:pt>
                <c:pt idx="9419">
                  <c:v>0.13400000000000001</c:v>
                </c:pt>
                <c:pt idx="9420">
                  <c:v>0.17</c:v>
                </c:pt>
                <c:pt idx="9421">
                  <c:v>0.14000000000000001</c:v>
                </c:pt>
                <c:pt idx="9422">
                  <c:v>0.153</c:v>
                </c:pt>
                <c:pt idx="9423">
                  <c:v>0.13600000000000001</c:v>
                </c:pt>
                <c:pt idx="9424">
                  <c:v>0.23699999999999999</c:v>
                </c:pt>
                <c:pt idx="9425">
                  <c:v>0.159</c:v>
                </c:pt>
                <c:pt idx="9426">
                  <c:v>0.25800000000000001</c:v>
                </c:pt>
                <c:pt idx="9427">
                  <c:v>0.21299999999999999</c:v>
                </c:pt>
                <c:pt idx="9428">
                  <c:v>0.157</c:v>
                </c:pt>
                <c:pt idx="9429">
                  <c:v>0.23100000000000001</c:v>
                </c:pt>
                <c:pt idx="9430">
                  <c:v>0.17100000000000001</c:v>
                </c:pt>
                <c:pt idx="9431">
                  <c:v>0.251</c:v>
                </c:pt>
                <c:pt idx="9432">
                  <c:v>0.215</c:v>
                </c:pt>
                <c:pt idx="9433">
                  <c:v>0.246</c:v>
                </c:pt>
                <c:pt idx="9434">
                  <c:v>0.153</c:v>
                </c:pt>
                <c:pt idx="9435">
                  <c:v>0.13500000000000001</c:v>
                </c:pt>
                <c:pt idx="9436">
                  <c:v>0.19700000000000001</c:v>
                </c:pt>
                <c:pt idx="9437">
                  <c:v>0.23400000000000001</c:v>
                </c:pt>
                <c:pt idx="9438">
                  <c:v>0.14399999999999999</c:v>
                </c:pt>
                <c:pt idx="9439">
                  <c:v>0.16400000000000001</c:v>
                </c:pt>
                <c:pt idx="9440">
                  <c:v>0.29099999999999998</c:v>
                </c:pt>
                <c:pt idx="9441">
                  <c:v>0.2</c:v>
                </c:pt>
                <c:pt idx="9442">
                  <c:v>0.20399999999999999</c:v>
                </c:pt>
                <c:pt idx="9443">
                  <c:v>0.17899999999999999</c:v>
                </c:pt>
                <c:pt idx="9444">
                  <c:v>0.187</c:v>
                </c:pt>
                <c:pt idx="9445">
                  <c:v>0.19500000000000001</c:v>
                </c:pt>
                <c:pt idx="9446">
                  <c:v>0.17899999999999999</c:v>
                </c:pt>
                <c:pt idx="9447">
                  <c:v>0.223</c:v>
                </c:pt>
                <c:pt idx="9448">
                  <c:v>0.184</c:v>
                </c:pt>
                <c:pt idx="9449">
                  <c:v>0.21</c:v>
                </c:pt>
                <c:pt idx="9450">
                  <c:v>0.14899999999999999</c:v>
                </c:pt>
                <c:pt idx="9451">
                  <c:v>0.14699999999999999</c:v>
                </c:pt>
                <c:pt idx="9452">
                  <c:v>0.21099999999999999</c:v>
                </c:pt>
                <c:pt idx="9453">
                  <c:v>0.20200000000000001</c:v>
                </c:pt>
                <c:pt idx="9454">
                  <c:v>0.14899999999999999</c:v>
                </c:pt>
                <c:pt idx="9455">
                  <c:v>0.17</c:v>
                </c:pt>
                <c:pt idx="9456">
                  <c:v>0.20399999999999999</c:v>
                </c:pt>
                <c:pt idx="9457">
                  <c:v>0.20200000000000001</c:v>
                </c:pt>
                <c:pt idx="9458">
                  <c:v>0.13400000000000001</c:v>
                </c:pt>
                <c:pt idx="9459">
                  <c:v>0.15</c:v>
                </c:pt>
                <c:pt idx="9460">
                  <c:v>0.18099999999999999</c:v>
                </c:pt>
                <c:pt idx="9461">
                  <c:v>0.14099999999999999</c:v>
                </c:pt>
                <c:pt idx="9462">
                  <c:v>0.124</c:v>
                </c:pt>
                <c:pt idx="9463">
                  <c:v>0.183</c:v>
                </c:pt>
                <c:pt idx="9464">
                  <c:v>0.19500000000000001</c:v>
                </c:pt>
                <c:pt idx="9465">
                  <c:v>0.123</c:v>
                </c:pt>
                <c:pt idx="9466">
                  <c:v>0.14899999999999999</c:v>
                </c:pt>
                <c:pt idx="9467">
                  <c:v>0.14799999999999999</c:v>
                </c:pt>
                <c:pt idx="9468">
                  <c:v>0.14699999999999999</c:v>
                </c:pt>
                <c:pt idx="9469">
                  <c:v>0.14000000000000001</c:v>
                </c:pt>
                <c:pt idx="9470">
                  <c:v>0.218</c:v>
                </c:pt>
                <c:pt idx="9471">
                  <c:v>0.153</c:v>
                </c:pt>
                <c:pt idx="9472">
                  <c:v>0.214</c:v>
                </c:pt>
                <c:pt idx="9473">
                  <c:v>0.155</c:v>
                </c:pt>
                <c:pt idx="9474">
                  <c:v>0.20300000000000001</c:v>
                </c:pt>
                <c:pt idx="9475">
                  <c:v>0.17699999999999999</c:v>
                </c:pt>
                <c:pt idx="9476">
                  <c:v>0.18099999999999999</c:v>
                </c:pt>
                <c:pt idx="9477">
                  <c:v>0.16200000000000001</c:v>
                </c:pt>
                <c:pt idx="9478">
                  <c:v>0.22</c:v>
                </c:pt>
                <c:pt idx="9479">
                  <c:v>0.159</c:v>
                </c:pt>
                <c:pt idx="9480">
                  <c:v>0.158</c:v>
                </c:pt>
                <c:pt idx="9481">
                  <c:v>0.13800000000000001</c:v>
                </c:pt>
                <c:pt idx="9482">
                  <c:v>0.14799999999999999</c:v>
                </c:pt>
                <c:pt idx="9483">
                  <c:v>0.152</c:v>
                </c:pt>
                <c:pt idx="9484">
                  <c:v>0.19500000000000001</c:v>
                </c:pt>
                <c:pt idx="9485">
                  <c:v>0.251</c:v>
                </c:pt>
                <c:pt idx="9486">
                  <c:v>0.224</c:v>
                </c:pt>
                <c:pt idx="9487">
                  <c:v>0.17799999999999999</c:v>
                </c:pt>
                <c:pt idx="9488">
                  <c:v>0.26400000000000001</c:v>
                </c:pt>
                <c:pt idx="9489">
                  <c:v>0.36399999999999999</c:v>
                </c:pt>
                <c:pt idx="9490">
                  <c:v>0.25700000000000001</c:v>
                </c:pt>
                <c:pt idx="9491">
                  <c:v>0.253</c:v>
                </c:pt>
                <c:pt idx="9492">
                  <c:v>0.27</c:v>
                </c:pt>
                <c:pt idx="9493">
                  <c:v>0.28799999999999998</c:v>
                </c:pt>
                <c:pt idx="9494">
                  <c:v>0.23200000000000001</c:v>
                </c:pt>
                <c:pt idx="9495">
                  <c:v>0.28100000000000003</c:v>
                </c:pt>
                <c:pt idx="9496">
                  <c:v>0.20200000000000001</c:v>
                </c:pt>
                <c:pt idx="9497">
                  <c:v>0.24</c:v>
                </c:pt>
                <c:pt idx="9498">
                  <c:v>0.22600000000000001</c:v>
                </c:pt>
                <c:pt idx="9499">
                  <c:v>0.17100000000000001</c:v>
                </c:pt>
                <c:pt idx="9500">
                  <c:v>0.246</c:v>
                </c:pt>
                <c:pt idx="9501">
                  <c:v>0.36199999999999999</c:v>
                </c:pt>
                <c:pt idx="9502">
                  <c:v>0.248</c:v>
                </c:pt>
                <c:pt idx="9503">
                  <c:v>0.23499999999999999</c:v>
                </c:pt>
                <c:pt idx="9504">
                  <c:v>0.18099999999999999</c:v>
                </c:pt>
                <c:pt idx="9505">
                  <c:v>0.19600000000000001</c:v>
                </c:pt>
                <c:pt idx="9506">
                  <c:v>0.14299999999999999</c:v>
                </c:pt>
                <c:pt idx="9507">
                  <c:v>0.30299999999999999</c:v>
                </c:pt>
                <c:pt idx="9508">
                  <c:v>0.30099999999999999</c:v>
                </c:pt>
                <c:pt idx="9509">
                  <c:v>0.27100000000000002</c:v>
                </c:pt>
                <c:pt idx="9510">
                  <c:v>0.27900000000000003</c:v>
                </c:pt>
                <c:pt idx="9511">
                  <c:v>0.30599999999999999</c:v>
                </c:pt>
                <c:pt idx="9512">
                  <c:v>0.22500000000000001</c:v>
                </c:pt>
                <c:pt idx="9513">
                  <c:v>0.221</c:v>
                </c:pt>
                <c:pt idx="9514">
                  <c:v>0.29099999999999998</c:v>
                </c:pt>
                <c:pt idx="9515">
                  <c:v>0.25900000000000001</c:v>
                </c:pt>
                <c:pt idx="9516">
                  <c:v>0.23499999999999999</c:v>
                </c:pt>
                <c:pt idx="9517">
                  <c:v>0.16700000000000001</c:v>
                </c:pt>
                <c:pt idx="9518">
                  <c:v>0.314</c:v>
                </c:pt>
                <c:pt idx="9519">
                  <c:v>0.24</c:v>
                </c:pt>
                <c:pt idx="9520">
                  <c:v>0.26900000000000002</c:v>
                </c:pt>
                <c:pt idx="9521">
                  <c:v>0.21</c:v>
                </c:pt>
                <c:pt idx="9522">
                  <c:v>0.33700000000000002</c:v>
                </c:pt>
                <c:pt idx="9523">
                  <c:v>0.317</c:v>
                </c:pt>
                <c:pt idx="9524">
                  <c:v>0.34699999999999998</c:v>
                </c:pt>
                <c:pt idx="9525">
                  <c:v>0.29099999999999998</c:v>
                </c:pt>
                <c:pt idx="9526">
                  <c:v>0.28799999999999998</c:v>
                </c:pt>
                <c:pt idx="9527">
                  <c:v>0.32300000000000001</c:v>
                </c:pt>
                <c:pt idx="9528">
                  <c:v>0.19900000000000001</c:v>
                </c:pt>
                <c:pt idx="9529">
                  <c:v>0.34300000000000003</c:v>
                </c:pt>
                <c:pt idx="9530">
                  <c:v>0.317</c:v>
                </c:pt>
                <c:pt idx="9531">
                  <c:v>0.375</c:v>
                </c:pt>
                <c:pt idx="9532">
                  <c:v>0.20499999999999999</c:v>
                </c:pt>
                <c:pt idx="9533">
                  <c:v>0.373</c:v>
                </c:pt>
                <c:pt idx="9534">
                  <c:v>0.39500000000000002</c:v>
                </c:pt>
                <c:pt idx="9535">
                  <c:v>0.33800000000000002</c:v>
                </c:pt>
                <c:pt idx="9536">
                  <c:v>0.27900000000000003</c:v>
                </c:pt>
                <c:pt idx="9537">
                  <c:v>0.24199999999999999</c:v>
                </c:pt>
                <c:pt idx="9538">
                  <c:v>0.22700000000000001</c:v>
                </c:pt>
                <c:pt idx="9539">
                  <c:v>0.15</c:v>
                </c:pt>
                <c:pt idx="9540">
                  <c:v>0.16500000000000001</c:v>
                </c:pt>
                <c:pt idx="9541">
                  <c:v>0.26600000000000001</c:v>
                </c:pt>
                <c:pt idx="9542">
                  <c:v>0.30399999999999999</c:v>
                </c:pt>
                <c:pt idx="9543">
                  <c:v>0.26500000000000001</c:v>
                </c:pt>
                <c:pt idx="9544">
                  <c:v>0.39100000000000001</c:v>
                </c:pt>
                <c:pt idx="9545">
                  <c:v>0.20599999999999999</c:v>
                </c:pt>
                <c:pt idx="9546">
                  <c:v>0.28299999999999997</c:v>
                </c:pt>
                <c:pt idx="9547">
                  <c:v>0.215</c:v>
                </c:pt>
                <c:pt idx="9548">
                  <c:v>0.27600000000000002</c:v>
                </c:pt>
                <c:pt idx="9549">
                  <c:v>0.29199999999999998</c:v>
                </c:pt>
                <c:pt idx="9550">
                  <c:v>0.35399999999999998</c:v>
                </c:pt>
                <c:pt idx="9551">
                  <c:v>0.27800000000000002</c:v>
                </c:pt>
                <c:pt idx="9552">
                  <c:v>0.13700000000000001</c:v>
                </c:pt>
                <c:pt idx="9553">
                  <c:v>0.22</c:v>
                </c:pt>
                <c:pt idx="9554">
                  <c:v>0.28499999999999998</c:v>
                </c:pt>
                <c:pt idx="9555">
                  <c:v>0.20399999999999999</c:v>
                </c:pt>
                <c:pt idx="9556">
                  <c:v>0.31900000000000001</c:v>
                </c:pt>
                <c:pt idx="9557">
                  <c:v>0.23499999999999999</c:v>
                </c:pt>
                <c:pt idx="9558">
                  <c:v>0.16400000000000001</c:v>
                </c:pt>
                <c:pt idx="9559">
                  <c:v>0.17</c:v>
                </c:pt>
                <c:pt idx="9560">
                  <c:v>0.14799999999999999</c:v>
                </c:pt>
                <c:pt idx="9561">
                  <c:v>0.23</c:v>
                </c:pt>
                <c:pt idx="9562">
                  <c:v>0.185</c:v>
                </c:pt>
                <c:pt idx="9563">
                  <c:v>0.20699999999999999</c:v>
                </c:pt>
                <c:pt idx="9564">
                  <c:v>0.16</c:v>
                </c:pt>
                <c:pt idx="9565">
                  <c:v>0.2</c:v>
                </c:pt>
                <c:pt idx="9566">
                  <c:v>0.129</c:v>
                </c:pt>
                <c:pt idx="9567">
                  <c:v>0.23899999999999999</c:v>
                </c:pt>
                <c:pt idx="9568">
                  <c:v>0.23699999999999999</c:v>
                </c:pt>
                <c:pt idx="9569">
                  <c:v>0.13900000000000001</c:v>
                </c:pt>
                <c:pt idx="9570">
                  <c:v>0.151</c:v>
                </c:pt>
                <c:pt idx="9571">
                  <c:v>0.187</c:v>
                </c:pt>
                <c:pt idx="9572">
                  <c:v>0.161</c:v>
                </c:pt>
                <c:pt idx="9573">
                  <c:v>0.123</c:v>
                </c:pt>
                <c:pt idx="9574">
                  <c:v>0.127</c:v>
                </c:pt>
                <c:pt idx="9575">
                  <c:v>0.214</c:v>
                </c:pt>
                <c:pt idx="9576">
                  <c:v>9.1999999999999998E-2</c:v>
                </c:pt>
                <c:pt idx="9577">
                  <c:v>0.16500000000000001</c:v>
                </c:pt>
                <c:pt idx="9578">
                  <c:v>9.5000000000000001E-2</c:v>
                </c:pt>
                <c:pt idx="9579">
                  <c:v>0.13500000000000001</c:v>
                </c:pt>
                <c:pt idx="9580">
                  <c:v>0.13500000000000001</c:v>
                </c:pt>
                <c:pt idx="9581">
                  <c:v>0.107</c:v>
                </c:pt>
                <c:pt idx="9582">
                  <c:v>0.20200000000000001</c:v>
                </c:pt>
                <c:pt idx="9583">
                  <c:v>0.16500000000000001</c:v>
                </c:pt>
                <c:pt idx="9584">
                  <c:v>0.124</c:v>
                </c:pt>
                <c:pt idx="9585">
                  <c:v>0.23</c:v>
                </c:pt>
                <c:pt idx="9586">
                  <c:v>0.14599999999999999</c:v>
                </c:pt>
                <c:pt idx="9587">
                  <c:v>0.214</c:v>
                </c:pt>
                <c:pt idx="9588">
                  <c:v>0.19400000000000001</c:v>
                </c:pt>
                <c:pt idx="9589">
                  <c:v>0.26300000000000001</c:v>
                </c:pt>
                <c:pt idx="9590">
                  <c:v>0.17799999999999999</c:v>
                </c:pt>
                <c:pt idx="9591">
                  <c:v>0.25700000000000001</c:v>
                </c:pt>
                <c:pt idx="9592">
                  <c:v>0.19500000000000001</c:v>
                </c:pt>
                <c:pt idx="9593">
                  <c:v>0.31900000000000001</c:v>
                </c:pt>
                <c:pt idx="9594">
                  <c:v>0.17199999999999999</c:v>
                </c:pt>
                <c:pt idx="9595">
                  <c:v>0.23200000000000001</c:v>
                </c:pt>
                <c:pt idx="9596">
                  <c:v>0.20399999999999999</c:v>
                </c:pt>
                <c:pt idx="9597">
                  <c:v>0.23799999999999999</c:v>
                </c:pt>
                <c:pt idx="9598">
                  <c:v>0.21299999999999999</c:v>
                </c:pt>
                <c:pt idx="9599">
                  <c:v>0.16300000000000001</c:v>
                </c:pt>
                <c:pt idx="9600">
                  <c:v>0.159</c:v>
                </c:pt>
                <c:pt idx="9601">
                  <c:v>0.17899999999999999</c:v>
                </c:pt>
                <c:pt idx="9602">
                  <c:v>0.29699999999999999</c:v>
                </c:pt>
                <c:pt idx="9603">
                  <c:v>0.27400000000000002</c:v>
                </c:pt>
                <c:pt idx="9604">
                  <c:v>0.30599999999999999</c:v>
                </c:pt>
                <c:pt idx="9605">
                  <c:v>0.31</c:v>
                </c:pt>
                <c:pt idx="9606">
                  <c:v>0.249</c:v>
                </c:pt>
                <c:pt idx="9607">
                  <c:v>0.29799999999999999</c:v>
                </c:pt>
                <c:pt idx="9608">
                  <c:v>0.20699999999999999</c:v>
                </c:pt>
                <c:pt idx="9609">
                  <c:v>0.27900000000000003</c:v>
                </c:pt>
                <c:pt idx="9610">
                  <c:v>0.23300000000000001</c:v>
                </c:pt>
                <c:pt idx="9611">
                  <c:v>0.17399999999999999</c:v>
                </c:pt>
                <c:pt idx="9612">
                  <c:v>0.22800000000000001</c:v>
                </c:pt>
                <c:pt idx="9613">
                  <c:v>0.20399999999999999</c:v>
                </c:pt>
                <c:pt idx="9614">
                  <c:v>0.22600000000000001</c:v>
                </c:pt>
                <c:pt idx="9615">
                  <c:v>0.23599999999999999</c:v>
                </c:pt>
                <c:pt idx="9616">
                  <c:v>0.186</c:v>
                </c:pt>
                <c:pt idx="9617">
                  <c:v>0.192</c:v>
                </c:pt>
                <c:pt idx="9618">
                  <c:v>0.16600000000000001</c:v>
                </c:pt>
                <c:pt idx="9619">
                  <c:v>0.19900000000000001</c:v>
                </c:pt>
                <c:pt idx="9620">
                  <c:v>0.22</c:v>
                </c:pt>
                <c:pt idx="9621">
                  <c:v>0.182</c:v>
                </c:pt>
                <c:pt idx="9622">
                  <c:v>0.19</c:v>
                </c:pt>
                <c:pt idx="9623">
                  <c:v>0.14499999999999999</c:v>
                </c:pt>
                <c:pt idx="9624">
                  <c:v>0.27300000000000002</c:v>
                </c:pt>
                <c:pt idx="9625">
                  <c:v>0.221</c:v>
                </c:pt>
                <c:pt idx="9626">
                  <c:v>0.245</c:v>
                </c:pt>
                <c:pt idx="9627">
                  <c:v>0.27400000000000002</c:v>
                </c:pt>
                <c:pt idx="9628">
                  <c:v>0.28299999999999997</c:v>
                </c:pt>
                <c:pt idx="9629">
                  <c:v>0.28999999999999998</c:v>
                </c:pt>
                <c:pt idx="9630">
                  <c:v>0.17899999999999999</c:v>
                </c:pt>
                <c:pt idx="9631">
                  <c:v>0.20899999999999999</c:v>
                </c:pt>
                <c:pt idx="9632">
                  <c:v>0.14699999999999999</c:v>
                </c:pt>
                <c:pt idx="9633">
                  <c:v>0.13300000000000001</c:v>
                </c:pt>
                <c:pt idx="9634">
                  <c:v>0.15</c:v>
                </c:pt>
                <c:pt idx="9635">
                  <c:v>0.16800000000000001</c:v>
                </c:pt>
                <c:pt idx="9636">
                  <c:v>0.159</c:v>
                </c:pt>
                <c:pt idx="9637">
                  <c:v>0.218</c:v>
                </c:pt>
                <c:pt idx="9638">
                  <c:v>0.192</c:v>
                </c:pt>
                <c:pt idx="9639">
                  <c:v>0.223</c:v>
                </c:pt>
                <c:pt idx="9640">
                  <c:v>0.155</c:v>
                </c:pt>
                <c:pt idx="9641">
                  <c:v>0.247</c:v>
                </c:pt>
                <c:pt idx="9642">
                  <c:v>0.252</c:v>
                </c:pt>
                <c:pt idx="9643">
                  <c:v>0.24299999999999999</c:v>
                </c:pt>
                <c:pt idx="9644">
                  <c:v>0.27800000000000002</c:v>
                </c:pt>
                <c:pt idx="9645">
                  <c:v>0.21</c:v>
                </c:pt>
                <c:pt idx="9646">
                  <c:v>0.26700000000000002</c:v>
                </c:pt>
                <c:pt idx="9647">
                  <c:v>0.26400000000000001</c:v>
                </c:pt>
                <c:pt idx="9648">
                  <c:v>0.20899999999999999</c:v>
                </c:pt>
                <c:pt idx="9649">
                  <c:v>0.22700000000000001</c:v>
                </c:pt>
                <c:pt idx="9650">
                  <c:v>0.23300000000000001</c:v>
                </c:pt>
                <c:pt idx="9651">
                  <c:v>0.182</c:v>
                </c:pt>
                <c:pt idx="9652">
                  <c:v>0.20899999999999999</c:v>
                </c:pt>
                <c:pt idx="9653">
                  <c:v>0.13400000000000001</c:v>
                </c:pt>
                <c:pt idx="9654">
                  <c:v>0.14899999999999999</c:v>
                </c:pt>
                <c:pt idx="9655">
                  <c:v>0.20499999999999999</c:v>
                </c:pt>
                <c:pt idx="9656">
                  <c:v>0.13600000000000001</c:v>
                </c:pt>
                <c:pt idx="9657">
                  <c:v>0.14599999999999999</c:v>
                </c:pt>
                <c:pt idx="9658">
                  <c:v>0.20200000000000001</c:v>
                </c:pt>
                <c:pt idx="9659">
                  <c:v>0.14299999999999999</c:v>
                </c:pt>
                <c:pt idx="9660">
                  <c:v>0.183</c:v>
                </c:pt>
                <c:pt idx="9661">
                  <c:v>0.20100000000000001</c:v>
                </c:pt>
                <c:pt idx="9662">
                  <c:v>0.188</c:v>
                </c:pt>
                <c:pt idx="9663">
                  <c:v>0.154</c:v>
                </c:pt>
                <c:pt idx="9664">
                  <c:v>0.19600000000000001</c:v>
                </c:pt>
                <c:pt idx="9665">
                  <c:v>0.29599999999999999</c:v>
                </c:pt>
                <c:pt idx="9666">
                  <c:v>0.28399999999999997</c:v>
                </c:pt>
                <c:pt idx="9667">
                  <c:v>0.27</c:v>
                </c:pt>
                <c:pt idx="9668">
                  <c:v>0.17299999999999999</c:v>
                </c:pt>
                <c:pt idx="9669">
                  <c:v>0.126</c:v>
                </c:pt>
                <c:pt idx="9670">
                  <c:v>0.29099999999999998</c:v>
                </c:pt>
                <c:pt idx="9671">
                  <c:v>0.22900000000000001</c:v>
                </c:pt>
                <c:pt idx="9672">
                  <c:v>0.309</c:v>
                </c:pt>
                <c:pt idx="9673">
                  <c:v>0.223</c:v>
                </c:pt>
                <c:pt idx="9674">
                  <c:v>0.27300000000000002</c:v>
                </c:pt>
                <c:pt idx="9675">
                  <c:v>0.36599999999999999</c:v>
                </c:pt>
                <c:pt idx="9676">
                  <c:v>0.25700000000000001</c:v>
                </c:pt>
                <c:pt idx="9677">
                  <c:v>0.182</c:v>
                </c:pt>
                <c:pt idx="9678">
                  <c:v>0.32900000000000001</c:v>
                </c:pt>
                <c:pt idx="9679">
                  <c:v>0.35799999999999998</c:v>
                </c:pt>
                <c:pt idx="9680">
                  <c:v>0.35799999999999998</c:v>
                </c:pt>
                <c:pt idx="9681">
                  <c:v>0.371</c:v>
                </c:pt>
                <c:pt idx="9682">
                  <c:v>0.28000000000000003</c:v>
                </c:pt>
                <c:pt idx="9683">
                  <c:v>0.45200000000000001</c:v>
                </c:pt>
                <c:pt idx="9684">
                  <c:v>0.309</c:v>
                </c:pt>
                <c:pt idx="9685">
                  <c:v>0.29899999999999999</c:v>
                </c:pt>
                <c:pt idx="9686">
                  <c:v>0.27900000000000003</c:v>
                </c:pt>
                <c:pt idx="9687">
                  <c:v>0.23200000000000001</c:v>
                </c:pt>
                <c:pt idx="9688">
                  <c:v>0.28599999999999998</c:v>
                </c:pt>
                <c:pt idx="9689">
                  <c:v>0.24099999999999999</c:v>
                </c:pt>
                <c:pt idx="9690">
                  <c:v>0.27200000000000002</c:v>
                </c:pt>
                <c:pt idx="9691">
                  <c:v>0.27200000000000002</c:v>
                </c:pt>
                <c:pt idx="9692">
                  <c:v>0.23899999999999999</c:v>
                </c:pt>
                <c:pt idx="9693">
                  <c:v>0.247</c:v>
                </c:pt>
                <c:pt idx="9694">
                  <c:v>0.317</c:v>
                </c:pt>
                <c:pt idx="9695">
                  <c:v>0.245</c:v>
                </c:pt>
                <c:pt idx="9696">
                  <c:v>0.34100000000000003</c:v>
                </c:pt>
                <c:pt idx="9697">
                  <c:v>0.246</c:v>
                </c:pt>
                <c:pt idx="9698">
                  <c:v>0.25800000000000001</c:v>
                </c:pt>
                <c:pt idx="9699">
                  <c:v>0.35299999999999998</c:v>
                </c:pt>
                <c:pt idx="9700">
                  <c:v>0.27700000000000002</c:v>
                </c:pt>
                <c:pt idx="9701">
                  <c:v>0.186</c:v>
                </c:pt>
                <c:pt idx="9702">
                  <c:v>0.30299999999999999</c:v>
                </c:pt>
                <c:pt idx="9703">
                  <c:v>0.38</c:v>
                </c:pt>
                <c:pt idx="9704">
                  <c:v>0.25</c:v>
                </c:pt>
                <c:pt idx="9705">
                  <c:v>0.16</c:v>
                </c:pt>
                <c:pt idx="9706">
                  <c:v>0.159</c:v>
                </c:pt>
                <c:pt idx="9707">
                  <c:v>0.35599999999999998</c:v>
                </c:pt>
                <c:pt idx="9708">
                  <c:v>0.26</c:v>
                </c:pt>
                <c:pt idx="9709">
                  <c:v>0.192</c:v>
                </c:pt>
                <c:pt idx="9710">
                  <c:v>0.255</c:v>
                </c:pt>
                <c:pt idx="9711">
                  <c:v>0.19500000000000001</c:v>
                </c:pt>
                <c:pt idx="9712">
                  <c:v>0.154</c:v>
                </c:pt>
                <c:pt idx="9713">
                  <c:v>0.17</c:v>
                </c:pt>
                <c:pt idx="9714">
                  <c:v>0.254</c:v>
                </c:pt>
                <c:pt idx="9715">
                  <c:v>0.17699999999999999</c:v>
                </c:pt>
                <c:pt idx="9716">
                  <c:v>0.24299999999999999</c:v>
                </c:pt>
                <c:pt idx="9717">
                  <c:v>0.26</c:v>
                </c:pt>
                <c:pt idx="9718">
                  <c:v>0.17699999999999999</c:v>
                </c:pt>
                <c:pt idx="9719">
                  <c:v>0.23899999999999999</c:v>
                </c:pt>
                <c:pt idx="9720">
                  <c:v>0.18099999999999999</c:v>
                </c:pt>
                <c:pt idx="9721">
                  <c:v>0.16300000000000001</c:v>
                </c:pt>
                <c:pt idx="9722">
                  <c:v>0.251</c:v>
                </c:pt>
                <c:pt idx="9723">
                  <c:v>0.13800000000000001</c:v>
                </c:pt>
                <c:pt idx="9724">
                  <c:v>0.19400000000000001</c:v>
                </c:pt>
                <c:pt idx="9725">
                  <c:v>7.1999999999999995E-2</c:v>
                </c:pt>
                <c:pt idx="9726">
                  <c:v>0.193</c:v>
                </c:pt>
                <c:pt idx="9727">
                  <c:v>0.14000000000000001</c:v>
                </c:pt>
                <c:pt idx="9728">
                  <c:v>0.21199999999999999</c:v>
                </c:pt>
                <c:pt idx="9729">
                  <c:v>0.14099999999999999</c:v>
                </c:pt>
                <c:pt idx="9730">
                  <c:v>0.11600000000000001</c:v>
                </c:pt>
                <c:pt idx="9731">
                  <c:v>0.20599999999999999</c:v>
                </c:pt>
                <c:pt idx="9732">
                  <c:v>0.192</c:v>
                </c:pt>
                <c:pt idx="9733">
                  <c:v>0.14199999999999999</c:v>
                </c:pt>
                <c:pt idx="9734">
                  <c:v>0.17</c:v>
                </c:pt>
                <c:pt idx="9735">
                  <c:v>0.13300000000000001</c:v>
                </c:pt>
                <c:pt idx="9736">
                  <c:v>0.17</c:v>
                </c:pt>
                <c:pt idx="9737">
                  <c:v>0.17799999999999999</c:v>
                </c:pt>
                <c:pt idx="9738">
                  <c:v>0.16</c:v>
                </c:pt>
                <c:pt idx="9739">
                  <c:v>0.20200000000000001</c:v>
                </c:pt>
                <c:pt idx="9740">
                  <c:v>0.11600000000000001</c:v>
                </c:pt>
                <c:pt idx="9741">
                  <c:v>0.14599999999999999</c:v>
                </c:pt>
                <c:pt idx="9742">
                  <c:v>0.17399999999999999</c:v>
                </c:pt>
                <c:pt idx="9743">
                  <c:v>0.108</c:v>
                </c:pt>
                <c:pt idx="9744">
                  <c:v>0.17399999999999999</c:v>
                </c:pt>
                <c:pt idx="9745">
                  <c:v>0.14899999999999999</c:v>
                </c:pt>
                <c:pt idx="9746">
                  <c:v>0.11799999999999999</c:v>
                </c:pt>
                <c:pt idx="9747">
                  <c:v>0.16400000000000001</c:v>
                </c:pt>
                <c:pt idx="9748">
                  <c:v>0.19600000000000001</c:v>
                </c:pt>
                <c:pt idx="9749">
                  <c:v>0.16600000000000001</c:v>
                </c:pt>
                <c:pt idx="9750">
                  <c:v>0.104</c:v>
                </c:pt>
                <c:pt idx="9751">
                  <c:v>0.17599999999999999</c:v>
                </c:pt>
                <c:pt idx="9752">
                  <c:v>0.20200000000000001</c:v>
                </c:pt>
                <c:pt idx="9753">
                  <c:v>0.22900000000000001</c:v>
                </c:pt>
                <c:pt idx="9754">
                  <c:v>0.247</c:v>
                </c:pt>
                <c:pt idx="9755">
                  <c:v>0.183</c:v>
                </c:pt>
                <c:pt idx="9756">
                  <c:v>0.187</c:v>
                </c:pt>
                <c:pt idx="9757">
                  <c:v>0.14799999999999999</c:v>
                </c:pt>
                <c:pt idx="9758">
                  <c:v>0.214</c:v>
                </c:pt>
                <c:pt idx="9759">
                  <c:v>0.15</c:v>
                </c:pt>
                <c:pt idx="9760">
                  <c:v>0.23499999999999999</c:v>
                </c:pt>
                <c:pt idx="9761">
                  <c:v>0.27900000000000003</c:v>
                </c:pt>
                <c:pt idx="9762">
                  <c:v>0.217</c:v>
                </c:pt>
                <c:pt idx="9763">
                  <c:v>0.13700000000000001</c:v>
                </c:pt>
                <c:pt idx="9764">
                  <c:v>0.21299999999999999</c:v>
                </c:pt>
                <c:pt idx="9765">
                  <c:v>0.16300000000000001</c:v>
                </c:pt>
                <c:pt idx="9766">
                  <c:v>0.192</c:v>
                </c:pt>
                <c:pt idx="9767">
                  <c:v>0.29299999999999998</c:v>
                </c:pt>
                <c:pt idx="9768">
                  <c:v>0.35499999999999998</c:v>
                </c:pt>
                <c:pt idx="9769">
                  <c:v>0.35499999999999998</c:v>
                </c:pt>
                <c:pt idx="9770">
                  <c:v>0.26200000000000001</c:v>
                </c:pt>
                <c:pt idx="9771">
                  <c:v>0.20300000000000001</c:v>
                </c:pt>
                <c:pt idx="9772">
                  <c:v>0.247</c:v>
                </c:pt>
                <c:pt idx="9773">
                  <c:v>0.20200000000000001</c:v>
                </c:pt>
                <c:pt idx="9774">
                  <c:v>0.19600000000000001</c:v>
                </c:pt>
                <c:pt idx="9775">
                  <c:v>0.26400000000000001</c:v>
                </c:pt>
                <c:pt idx="9776">
                  <c:v>0.193</c:v>
                </c:pt>
                <c:pt idx="9777">
                  <c:v>0.19600000000000001</c:v>
                </c:pt>
                <c:pt idx="9778">
                  <c:v>0.223</c:v>
                </c:pt>
                <c:pt idx="9779">
                  <c:v>0.23200000000000001</c:v>
                </c:pt>
                <c:pt idx="9780">
                  <c:v>0.14199999999999999</c:v>
                </c:pt>
                <c:pt idx="9781">
                  <c:v>0.2</c:v>
                </c:pt>
                <c:pt idx="9782">
                  <c:v>0.187</c:v>
                </c:pt>
                <c:pt idx="9783">
                  <c:v>0.17799999999999999</c:v>
                </c:pt>
                <c:pt idx="9784">
                  <c:v>0.13500000000000001</c:v>
                </c:pt>
                <c:pt idx="9785">
                  <c:v>0.23599999999999999</c:v>
                </c:pt>
                <c:pt idx="9786">
                  <c:v>0.188</c:v>
                </c:pt>
                <c:pt idx="9787">
                  <c:v>0.14000000000000001</c:v>
                </c:pt>
                <c:pt idx="9788">
                  <c:v>0.189</c:v>
                </c:pt>
                <c:pt idx="9789">
                  <c:v>0.20699999999999999</c:v>
                </c:pt>
                <c:pt idx="9790">
                  <c:v>0.25700000000000001</c:v>
                </c:pt>
                <c:pt idx="9791">
                  <c:v>0.30299999999999999</c:v>
                </c:pt>
                <c:pt idx="9792">
                  <c:v>0.23</c:v>
                </c:pt>
                <c:pt idx="9793">
                  <c:v>0.183</c:v>
                </c:pt>
                <c:pt idx="9794">
                  <c:v>0.16800000000000001</c:v>
                </c:pt>
                <c:pt idx="9795">
                  <c:v>0.19800000000000001</c:v>
                </c:pt>
                <c:pt idx="9796">
                  <c:v>0.23</c:v>
                </c:pt>
                <c:pt idx="9797">
                  <c:v>0.25800000000000001</c:v>
                </c:pt>
                <c:pt idx="9798">
                  <c:v>0.22</c:v>
                </c:pt>
                <c:pt idx="9799">
                  <c:v>0.20399999999999999</c:v>
                </c:pt>
                <c:pt idx="9800">
                  <c:v>0.20499999999999999</c:v>
                </c:pt>
                <c:pt idx="9801">
                  <c:v>0.20200000000000001</c:v>
                </c:pt>
                <c:pt idx="9802">
                  <c:v>0.17699999999999999</c:v>
                </c:pt>
                <c:pt idx="9803">
                  <c:v>0.129</c:v>
                </c:pt>
                <c:pt idx="9804">
                  <c:v>0.24399999999999999</c:v>
                </c:pt>
                <c:pt idx="9805">
                  <c:v>0.187</c:v>
                </c:pt>
                <c:pt idx="9806">
                  <c:v>0.33</c:v>
                </c:pt>
                <c:pt idx="9807">
                  <c:v>0.23300000000000001</c:v>
                </c:pt>
                <c:pt idx="9808">
                  <c:v>0.23499999999999999</c:v>
                </c:pt>
                <c:pt idx="9809">
                  <c:v>0.16800000000000001</c:v>
                </c:pt>
                <c:pt idx="9810">
                  <c:v>0.255</c:v>
                </c:pt>
                <c:pt idx="9811">
                  <c:v>0.20200000000000001</c:v>
                </c:pt>
                <c:pt idx="9812">
                  <c:v>0.23799999999999999</c:v>
                </c:pt>
                <c:pt idx="9813">
                  <c:v>0.28499999999999998</c:v>
                </c:pt>
                <c:pt idx="9814">
                  <c:v>0.28999999999999998</c:v>
                </c:pt>
                <c:pt idx="9815">
                  <c:v>0.26300000000000001</c:v>
                </c:pt>
                <c:pt idx="9816">
                  <c:v>0.29699999999999999</c:v>
                </c:pt>
                <c:pt idx="9817">
                  <c:v>0.29699999999999999</c:v>
                </c:pt>
                <c:pt idx="9818">
                  <c:v>0.32100000000000001</c:v>
                </c:pt>
                <c:pt idx="9819">
                  <c:v>0.215</c:v>
                </c:pt>
                <c:pt idx="9820">
                  <c:v>0.23899999999999999</c:v>
                </c:pt>
                <c:pt idx="9821">
                  <c:v>0.28000000000000003</c:v>
                </c:pt>
                <c:pt idx="9822">
                  <c:v>0.16600000000000001</c:v>
                </c:pt>
                <c:pt idx="9823">
                  <c:v>0.26200000000000001</c:v>
                </c:pt>
                <c:pt idx="9824">
                  <c:v>0.183</c:v>
                </c:pt>
                <c:pt idx="9825">
                  <c:v>0.18</c:v>
                </c:pt>
                <c:pt idx="9826">
                  <c:v>0.35299999999999998</c:v>
                </c:pt>
                <c:pt idx="9827">
                  <c:v>0.29899999999999999</c:v>
                </c:pt>
                <c:pt idx="9828">
                  <c:v>0.184</c:v>
                </c:pt>
                <c:pt idx="9829">
                  <c:v>0.23599999999999999</c:v>
                </c:pt>
                <c:pt idx="9830">
                  <c:v>0.26</c:v>
                </c:pt>
                <c:pt idx="9831">
                  <c:v>0.30099999999999999</c:v>
                </c:pt>
                <c:pt idx="9832">
                  <c:v>0.17699999999999999</c:v>
                </c:pt>
                <c:pt idx="9833">
                  <c:v>0.247</c:v>
                </c:pt>
                <c:pt idx="9834">
                  <c:v>0.125</c:v>
                </c:pt>
                <c:pt idx="9835">
                  <c:v>0.22500000000000001</c:v>
                </c:pt>
                <c:pt idx="9836">
                  <c:v>0.161</c:v>
                </c:pt>
                <c:pt idx="9837">
                  <c:v>0.17399999999999999</c:v>
                </c:pt>
                <c:pt idx="9838">
                  <c:v>0.127</c:v>
                </c:pt>
                <c:pt idx="9839">
                  <c:v>0.20799999999999999</c:v>
                </c:pt>
                <c:pt idx="9840">
                  <c:v>0.129</c:v>
                </c:pt>
                <c:pt idx="9841">
                  <c:v>0.16800000000000001</c:v>
                </c:pt>
                <c:pt idx="9842">
                  <c:v>8.6999999999999994E-2</c:v>
                </c:pt>
                <c:pt idx="9843">
                  <c:v>0.17199999999999999</c:v>
                </c:pt>
                <c:pt idx="9844">
                  <c:v>0.22800000000000001</c:v>
                </c:pt>
                <c:pt idx="9845">
                  <c:v>0.21199999999999999</c:v>
                </c:pt>
                <c:pt idx="9846">
                  <c:v>0.20399999999999999</c:v>
                </c:pt>
                <c:pt idx="9847">
                  <c:v>0.14499999999999999</c:v>
                </c:pt>
                <c:pt idx="9848">
                  <c:v>0.2</c:v>
                </c:pt>
                <c:pt idx="9849">
                  <c:v>0.23400000000000001</c:v>
                </c:pt>
                <c:pt idx="9850">
                  <c:v>0.151</c:v>
                </c:pt>
                <c:pt idx="9851">
                  <c:v>0.17100000000000001</c:v>
                </c:pt>
                <c:pt idx="9852">
                  <c:v>0.14599999999999999</c:v>
                </c:pt>
                <c:pt idx="9853">
                  <c:v>0.153</c:v>
                </c:pt>
                <c:pt idx="9854">
                  <c:v>0.13900000000000001</c:v>
                </c:pt>
                <c:pt idx="9855">
                  <c:v>0.17199999999999999</c:v>
                </c:pt>
                <c:pt idx="9856">
                  <c:v>0.193</c:v>
                </c:pt>
                <c:pt idx="9857">
                  <c:v>0.224</c:v>
                </c:pt>
                <c:pt idx="9858">
                  <c:v>0.30399999999999999</c:v>
                </c:pt>
                <c:pt idx="9859">
                  <c:v>0.187</c:v>
                </c:pt>
                <c:pt idx="9860">
                  <c:v>0.21</c:v>
                </c:pt>
                <c:pt idx="9861">
                  <c:v>0.20799999999999999</c:v>
                </c:pt>
                <c:pt idx="9862">
                  <c:v>0.128</c:v>
                </c:pt>
                <c:pt idx="9863">
                  <c:v>0.16500000000000001</c:v>
                </c:pt>
                <c:pt idx="9864">
                  <c:v>0.223</c:v>
                </c:pt>
                <c:pt idx="9865">
                  <c:v>0.219</c:v>
                </c:pt>
                <c:pt idx="9866">
                  <c:v>0.161</c:v>
                </c:pt>
                <c:pt idx="9867">
                  <c:v>0.24099999999999999</c:v>
                </c:pt>
                <c:pt idx="9868">
                  <c:v>0.183</c:v>
                </c:pt>
                <c:pt idx="9869">
                  <c:v>0.23499999999999999</c:v>
                </c:pt>
                <c:pt idx="9870">
                  <c:v>0.184</c:v>
                </c:pt>
                <c:pt idx="9871">
                  <c:v>0.182</c:v>
                </c:pt>
                <c:pt idx="9872">
                  <c:v>0.193</c:v>
                </c:pt>
                <c:pt idx="9873">
                  <c:v>0.13500000000000001</c:v>
                </c:pt>
                <c:pt idx="9874">
                  <c:v>0.16300000000000001</c:v>
                </c:pt>
                <c:pt idx="9875">
                  <c:v>0.158</c:v>
                </c:pt>
                <c:pt idx="9876">
                  <c:v>0.17299999999999999</c:v>
                </c:pt>
                <c:pt idx="9877">
                  <c:v>0.22500000000000001</c:v>
                </c:pt>
                <c:pt idx="9878">
                  <c:v>0.16200000000000001</c:v>
                </c:pt>
                <c:pt idx="9879">
                  <c:v>0.183</c:v>
                </c:pt>
                <c:pt idx="9880">
                  <c:v>0.16300000000000001</c:v>
                </c:pt>
                <c:pt idx="9881">
                  <c:v>0.191</c:v>
                </c:pt>
                <c:pt idx="9882">
                  <c:v>0.18</c:v>
                </c:pt>
                <c:pt idx="9883">
                  <c:v>0.245</c:v>
                </c:pt>
                <c:pt idx="9884">
                  <c:v>0.161</c:v>
                </c:pt>
                <c:pt idx="9885">
                  <c:v>0.23400000000000001</c:v>
                </c:pt>
                <c:pt idx="9886">
                  <c:v>0.19500000000000001</c:v>
                </c:pt>
                <c:pt idx="9887">
                  <c:v>0.191</c:v>
                </c:pt>
                <c:pt idx="9888">
                  <c:v>0.14899999999999999</c:v>
                </c:pt>
                <c:pt idx="9889">
                  <c:v>0.20599999999999999</c:v>
                </c:pt>
                <c:pt idx="9890">
                  <c:v>0.26500000000000001</c:v>
                </c:pt>
                <c:pt idx="9891">
                  <c:v>0.26100000000000001</c:v>
                </c:pt>
                <c:pt idx="9892">
                  <c:v>0.188</c:v>
                </c:pt>
                <c:pt idx="9893">
                  <c:v>0.22700000000000001</c:v>
                </c:pt>
                <c:pt idx="9894">
                  <c:v>0.154</c:v>
                </c:pt>
                <c:pt idx="9895">
                  <c:v>0.185</c:v>
                </c:pt>
                <c:pt idx="9896">
                  <c:v>0.17199999999999999</c:v>
                </c:pt>
                <c:pt idx="9897">
                  <c:v>0.113</c:v>
                </c:pt>
                <c:pt idx="9898">
                  <c:v>0.17100000000000001</c:v>
                </c:pt>
                <c:pt idx="9899">
                  <c:v>0.25900000000000001</c:v>
                </c:pt>
                <c:pt idx="9900">
                  <c:v>0.219</c:v>
                </c:pt>
                <c:pt idx="9901">
                  <c:v>0.158</c:v>
                </c:pt>
                <c:pt idx="9902">
                  <c:v>0.23100000000000001</c:v>
                </c:pt>
                <c:pt idx="9903">
                  <c:v>0.23799999999999999</c:v>
                </c:pt>
                <c:pt idx="9904">
                  <c:v>0.24199999999999999</c:v>
                </c:pt>
                <c:pt idx="9905">
                  <c:v>0.17299999999999999</c:v>
                </c:pt>
                <c:pt idx="9906">
                  <c:v>0.222</c:v>
                </c:pt>
                <c:pt idx="9907">
                  <c:v>0.151</c:v>
                </c:pt>
                <c:pt idx="9908">
                  <c:v>0.13700000000000001</c:v>
                </c:pt>
                <c:pt idx="9909">
                  <c:v>0.19600000000000001</c:v>
                </c:pt>
                <c:pt idx="9910">
                  <c:v>0.14099999999999999</c:v>
                </c:pt>
                <c:pt idx="9911">
                  <c:v>0.21</c:v>
                </c:pt>
                <c:pt idx="9912">
                  <c:v>0.17399999999999999</c:v>
                </c:pt>
                <c:pt idx="9913">
                  <c:v>0.16200000000000001</c:v>
                </c:pt>
                <c:pt idx="9914">
                  <c:v>0.13</c:v>
                </c:pt>
                <c:pt idx="9915">
                  <c:v>0.249</c:v>
                </c:pt>
                <c:pt idx="9916">
                  <c:v>0.16700000000000001</c:v>
                </c:pt>
                <c:pt idx="9917">
                  <c:v>0.184</c:v>
                </c:pt>
                <c:pt idx="9918">
                  <c:v>0.16200000000000001</c:v>
                </c:pt>
                <c:pt idx="9919">
                  <c:v>0.22800000000000001</c:v>
                </c:pt>
                <c:pt idx="9920">
                  <c:v>0.20699999999999999</c:v>
                </c:pt>
                <c:pt idx="9921">
                  <c:v>0.17100000000000001</c:v>
                </c:pt>
                <c:pt idx="9922">
                  <c:v>0.13</c:v>
                </c:pt>
                <c:pt idx="9923">
                  <c:v>0.20799999999999999</c:v>
                </c:pt>
                <c:pt idx="9924">
                  <c:v>0.17299999999999999</c:v>
                </c:pt>
                <c:pt idx="9925">
                  <c:v>0.151</c:v>
                </c:pt>
                <c:pt idx="9926">
                  <c:v>0.14799999999999999</c:v>
                </c:pt>
                <c:pt idx="9927">
                  <c:v>0.14299999999999999</c:v>
                </c:pt>
                <c:pt idx="9928">
                  <c:v>0.192</c:v>
                </c:pt>
                <c:pt idx="9929">
                  <c:v>0.112</c:v>
                </c:pt>
                <c:pt idx="9930">
                  <c:v>0.10199999999999999</c:v>
                </c:pt>
                <c:pt idx="9931">
                  <c:v>0.114</c:v>
                </c:pt>
                <c:pt idx="9932">
                  <c:v>0.161</c:v>
                </c:pt>
                <c:pt idx="9933">
                  <c:v>0.23400000000000001</c:v>
                </c:pt>
                <c:pt idx="9934">
                  <c:v>0.22700000000000001</c:v>
                </c:pt>
                <c:pt idx="9935">
                  <c:v>0.19400000000000001</c:v>
                </c:pt>
                <c:pt idx="9936">
                  <c:v>0.122</c:v>
                </c:pt>
                <c:pt idx="9937">
                  <c:v>0.17</c:v>
                </c:pt>
                <c:pt idx="9938">
                  <c:v>0.184</c:v>
                </c:pt>
                <c:pt idx="9939">
                  <c:v>0.11799999999999999</c:v>
                </c:pt>
                <c:pt idx="9940">
                  <c:v>0.13400000000000001</c:v>
                </c:pt>
                <c:pt idx="9941">
                  <c:v>0.127</c:v>
                </c:pt>
                <c:pt idx="9942">
                  <c:v>0.22700000000000001</c:v>
                </c:pt>
                <c:pt idx="9943">
                  <c:v>0.16800000000000001</c:v>
                </c:pt>
                <c:pt idx="9944">
                  <c:v>0.16400000000000001</c:v>
                </c:pt>
                <c:pt idx="9945">
                  <c:v>0.214</c:v>
                </c:pt>
                <c:pt idx="9946">
                  <c:v>0.17799999999999999</c:v>
                </c:pt>
                <c:pt idx="9947">
                  <c:v>0.216</c:v>
                </c:pt>
                <c:pt idx="9948">
                  <c:v>0.15</c:v>
                </c:pt>
                <c:pt idx="9949">
                  <c:v>0.23499999999999999</c:v>
                </c:pt>
                <c:pt idx="9950">
                  <c:v>0.122</c:v>
                </c:pt>
                <c:pt idx="9951">
                  <c:v>0.14799999999999999</c:v>
                </c:pt>
                <c:pt idx="9952">
                  <c:v>0.15</c:v>
                </c:pt>
                <c:pt idx="9953">
                  <c:v>0.217</c:v>
                </c:pt>
                <c:pt idx="9954">
                  <c:v>0.26600000000000001</c:v>
                </c:pt>
                <c:pt idx="9955">
                  <c:v>0.20899999999999999</c:v>
                </c:pt>
                <c:pt idx="9956">
                  <c:v>0.16400000000000001</c:v>
                </c:pt>
                <c:pt idx="9957">
                  <c:v>8.3000000000000004E-2</c:v>
                </c:pt>
                <c:pt idx="9958">
                  <c:v>0.191</c:v>
                </c:pt>
                <c:pt idx="9959">
                  <c:v>0.126</c:v>
                </c:pt>
                <c:pt idx="9960">
                  <c:v>0.16300000000000001</c:v>
                </c:pt>
                <c:pt idx="9961">
                  <c:v>0.24</c:v>
                </c:pt>
                <c:pt idx="9962">
                  <c:v>0.13700000000000001</c:v>
                </c:pt>
                <c:pt idx="9963">
                  <c:v>0.16300000000000001</c:v>
                </c:pt>
                <c:pt idx="9964">
                  <c:v>0.193</c:v>
                </c:pt>
                <c:pt idx="9965">
                  <c:v>0.22900000000000001</c:v>
                </c:pt>
                <c:pt idx="9966">
                  <c:v>0.255</c:v>
                </c:pt>
                <c:pt idx="9967">
                  <c:v>0.17299999999999999</c:v>
                </c:pt>
                <c:pt idx="9968">
                  <c:v>0.158</c:v>
                </c:pt>
                <c:pt idx="9969">
                  <c:v>0.152</c:v>
                </c:pt>
                <c:pt idx="9970">
                  <c:v>0.19</c:v>
                </c:pt>
                <c:pt idx="9971">
                  <c:v>0.124</c:v>
                </c:pt>
                <c:pt idx="9972">
                  <c:v>0.19400000000000001</c:v>
                </c:pt>
                <c:pt idx="9973">
                  <c:v>0.13600000000000001</c:v>
                </c:pt>
                <c:pt idx="9974">
                  <c:v>0.155</c:v>
                </c:pt>
                <c:pt idx="9975">
                  <c:v>0.26900000000000002</c:v>
                </c:pt>
                <c:pt idx="9976">
                  <c:v>0.221</c:v>
                </c:pt>
                <c:pt idx="9977">
                  <c:v>0.224</c:v>
                </c:pt>
                <c:pt idx="9978">
                  <c:v>0.28199999999999997</c:v>
                </c:pt>
                <c:pt idx="9979">
                  <c:v>0.17299999999999999</c:v>
                </c:pt>
                <c:pt idx="9980">
                  <c:v>0.224</c:v>
                </c:pt>
                <c:pt idx="9981">
                  <c:v>0.26600000000000001</c:v>
                </c:pt>
                <c:pt idx="9982">
                  <c:v>0.16900000000000001</c:v>
                </c:pt>
                <c:pt idx="9983">
                  <c:v>0.20399999999999999</c:v>
                </c:pt>
                <c:pt idx="9984">
                  <c:v>0.156</c:v>
                </c:pt>
                <c:pt idx="9985">
                  <c:v>0.20200000000000001</c:v>
                </c:pt>
                <c:pt idx="9986">
                  <c:v>0.24299999999999999</c:v>
                </c:pt>
                <c:pt idx="9987">
                  <c:v>0.32</c:v>
                </c:pt>
                <c:pt idx="9988">
                  <c:v>0.32</c:v>
                </c:pt>
                <c:pt idx="9989">
                  <c:v>0.23899999999999999</c:v>
                </c:pt>
                <c:pt idx="9990">
                  <c:v>0.193</c:v>
                </c:pt>
                <c:pt idx="9991">
                  <c:v>0.22900000000000001</c:v>
                </c:pt>
                <c:pt idx="9992">
                  <c:v>0.25900000000000001</c:v>
                </c:pt>
                <c:pt idx="9993">
                  <c:v>0.19</c:v>
                </c:pt>
                <c:pt idx="9994">
                  <c:v>0.151</c:v>
                </c:pt>
                <c:pt idx="9995">
                  <c:v>0.24</c:v>
                </c:pt>
                <c:pt idx="9996">
                  <c:v>0.19700000000000001</c:v>
                </c:pt>
                <c:pt idx="9997">
                  <c:v>0.26200000000000001</c:v>
                </c:pt>
                <c:pt idx="9998">
                  <c:v>0.156</c:v>
                </c:pt>
                <c:pt idx="9999">
                  <c:v>0.21099999999999999</c:v>
                </c:pt>
                <c:pt idx="10000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F-41CC-BBCE-DF3198686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638607"/>
        <c:axId val="1528640687"/>
      </c:scatterChart>
      <c:valAx>
        <c:axId val="152863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8640687"/>
        <c:crosses val="autoZero"/>
        <c:crossBetween val="midCat"/>
      </c:valAx>
      <c:valAx>
        <c:axId val="15286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863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168275</xdr:colOff>
      <xdr:row>0</xdr:row>
      <xdr:rowOff>98425</xdr:rowOff>
    </xdr:from>
    <xdr:to>
      <xdr:col>20</xdr:col>
      <xdr:colOff>473075</xdr:colOff>
      <xdr:row>15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16</xdr:row>
      <xdr:rowOff>3175</xdr:rowOff>
    </xdr:from>
    <xdr:to>
      <xdr:col>20</xdr:col>
      <xdr:colOff>485775</xdr:colOff>
      <xdr:row>30</xdr:row>
      <xdr:rowOff>168275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561975</xdr:colOff>
      <xdr:row>9</xdr:row>
      <xdr:rowOff>92075</xdr:rowOff>
    </xdr:from>
    <xdr:to>
      <xdr:col>12</xdr:col>
      <xdr:colOff>257175</xdr:colOff>
      <xdr:row>24</xdr:row>
      <xdr:rowOff>73025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1"/>
  <sheetViews>
    <sheetView tabSelected="1" workbookViewId="0">
      <selection activeCell="M1" activeCellId="3" sqref="A1:A1048576 E1:E1048576 I1:I1048576 M1:M1048576"/>
    </sheetView>
  </sheetViews>
  <sheetFormatPr defaultRowHeight="14.5" x14ac:dyDescent="0.35"/>
  <sheetData>
    <row r="1" spans="1:13" x14ac:dyDescent="0.35">
      <c r="A1">
        <v>0</v>
      </c>
      <c r="B1">
        <v>0.95</v>
      </c>
      <c r="C1">
        <v>0.95</v>
      </c>
      <c r="D1" s="1">
        <v>1.6764399999999999E-14</v>
      </c>
      <c r="E1">
        <v>0.5</v>
      </c>
      <c r="F1">
        <v>0.05</v>
      </c>
      <c r="G1">
        <v>0.05</v>
      </c>
      <c r="H1" s="1">
        <v>7.0776700000000001E-16</v>
      </c>
      <c r="I1">
        <v>0.5</v>
      </c>
      <c r="J1">
        <v>0.67</v>
      </c>
      <c r="K1">
        <v>0.67</v>
      </c>
      <c r="L1" s="1">
        <v>5.7731600000000001E-15</v>
      </c>
      <c r="M1">
        <v>0.5</v>
      </c>
    </row>
    <row r="2" spans="1:13" x14ac:dyDescent="0.35">
      <c r="A2">
        <v>100</v>
      </c>
      <c r="B2">
        <v>0.51770000000000005</v>
      </c>
      <c r="C2">
        <v>0.94974800000000004</v>
      </c>
      <c r="D2">
        <v>8.8047799999999999E-3</v>
      </c>
      <c r="E2">
        <v>0.89300000000000002</v>
      </c>
      <c r="F2">
        <v>0.45679999999999998</v>
      </c>
      <c r="G2">
        <v>4.98655E-2</v>
      </c>
      <c r="H2">
        <v>9.4671900000000003E-3</v>
      </c>
      <c r="I2">
        <v>0.98499999999999999</v>
      </c>
      <c r="J2">
        <v>0.60760000000000003</v>
      </c>
      <c r="K2">
        <v>0.67088800000000004</v>
      </c>
      <c r="L2">
        <v>1.1694299999999999E-2</v>
      </c>
      <c r="M2">
        <v>0.19800000000000001</v>
      </c>
    </row>
    <row r="3" spans="1:13" x14ac:dyDescent="0.35">
      <c r="A3">
        <v>200</v>
      </c>
      <c r="B3">
        <v>0.5222</v>
      </c>
      <c r="C3">
        <v>0.95097500000000001</v>
      </c>
      <c r="D3">
        <v>1.6721199999999999E-2</v>
      </c>
      <c r="E3">
        <v>0.88700000000000001</v>
      </c>
      <c r="F3">
        <v>0.53790000000000004</v>
      </c>
      <c r="G3">
        <v>5.4008399999999998E-2</v>
      </c>
      <c r="H3">
        <v>1.3786E-2</v>
      </c>
      <c r="I3">
        <v>0.99399999999999999</v>
      </c>
      <c r="J3">
        <v>0.60670000000000002</v>
      </c>
      <c r="K3">
        <v>0.67015199999999997</v>
      </c>
      <c r="L3">
        <v>1.3069000000000001E-2</v>
      </c>
      <c r="M3">
        <v>0.23599999999999999</v>
      </c>
    </row>
    <row r="4" spans="1:13" x14ac:dyDescent="0.35">
      <c r="A4">
        <v>300</v>
      </c>
      <c r="B4">
        <v>0.51649999999999996</v>
      </c>
      <c r="C4">
        <v>0.94699900000000004</v>
      </c>
      <c r="D4">
        <v>1.4190899999999999E-2</v>
      </c>
      <c r="E4">
        <v>0.90800000000000003</v>
      </c>
      <c r="F4">
        <v>0.51559999999999995</v>
      </c>
      <c r="G4">
        <v>4.8722300000000003E-2</v>
      </c>
      <c r="H4">
        <v>1.47323E-2</v>
      </c>
      <c r="I4">
        <v>0.98599999999999999</v>
      </c>
      <c r="J4">
        <v>0.5907</v>
      </c>
      <c r="K4">
        <v>0.67710400000000004</v>
      </c>
      <c r="L4">
        <v>1.6480499999999999E-2</v>
      </c>
      <c r="M4">
        <v>0.3</v>
      </c>
    </row>
    <row r="5" spans="1:13" x14ac:dyDescent="0.35">
      <c r="A5">
        <v>400</v>
      </c>
      <c r="B5">
        <v>0.51019999999999999</v>
      </c>
      <c r="C5">
        <v>0.95079999999999998</v>
      </c>
      <c r="D5">
        <v>1.1852100000000001E-2</v>
      </c>
      <c r="E5">
        <v>0.93300000000000005</v>
      </c>
      <c r="F5">
        <v>0.47899999999999998</v>
      </c>
      <c r="G5">
        <v>4.5967800000000003E-2</v>
      </c>
      <c r="H5">
        <v>1.8979699999999999E-2</v>
      </c>
      <c r="I5">
        <v>0.98899999999999999</v>
      </c>
      <c r="J5">
        <v>0.62739999999999996</v>
      </c>
      <c r="K5">
        <v>0.67502799999999996</v>
      </c>
      <c r="L5">
        <v>1.44434E-2</v>
      </c>
      <c r="M5">
        <v>0.161</v>
      </c>
    </row>
    <row r="6" spans="1:13" x14ac:dyDescent="0.35">
      <c r="A6">
        <v>500</v>
      </c>
      <c r="B6">
        <v>0.51480000000000004</v>
      </c>
      <c r="C6">
        <v>0.94741200000000003</v>
      </c>
      <c r="D6">
        <v>1.14845E-2</v>
      </c>
      <c r="E6">
        <v>0.89500000000000002</v>
      </c>
      <c r="F6">
        <v>0.50109999999999999</v>
      </c>
      <c r="G6">
        <v>4.2555999999999997E-2</v>
      </c>
      <c r="H6">
        <v>1.54892E-2</v>
      </c>
      <c r="I6">
        <v>0.97399999999999998</v>
      </c>
      <c r="J6">
        <v>0.6048</v>
      </c>
      <c r="K6">
        <v>0.67786800000000003</v>
      </c>
      <c r="L6">
        <v>1.36673E-2</v>
      </c>
      <c r="M6">
        <v>0.253</v>
      </c>
    </row>
    <row r="7" spans="1:13" x14ac:dyDescent="0.35">
      <c r="A7">
        <v>600</v>
      </c>
      <c r="B7">
        <v>0.52559999999999996</v>
      </c>
      <c r="C7">
        <v>0.94089400000000001</v>
      </c>
      <c r="D7">
        <v>1.71345E-2</v>
      </c>
      <c r="E7">
        <v>0.872</v>
      </c>
      <c r="F7">
        <v>0.4839</v>
      </c>
      <c r="G7">
        <v>3.70862E-2</v>
      </c>
      <c r="H7">
        <v>1.35286E-2</v>
      </c>
      <c r="I7">
        <v>0.99</v>
      </c>
      <c r="J7">
        <v>0.61660000000000004</v>
      </c>
      <c r="K7">
        <v>0.676875</v>
      </c>
      <c r="L7">
        <v>2.11597E-2</v>
      </c>
      <c r="M7">
        <v>0.183</v>
      </c>
    </row>
    <row r="8" spans="1:13" x14ac:dyDescent="0.35">
      <c r="A8">
        <v>700</v>
      </c>
      <c r="B8">
        <v>0.53659999999999997</v>
      </c>
      <c r="C8">
        <v>0.946932</v>
      </c>
      <c r="D8">
        <v>2.32483E-2</v>
      </c>
      <c r="E8">
        <v>0.89500000000000002</v>
      </c>
      <c r="F8">
        <v>0.53649999999999998</v>
      </c>
      <c r="G8">
        <v>4.4025700000000001E-2</v>
      </c>
      <c r="H8">
        <v>1.1948500000000001E-2</v>
      </c>
      <c r="I8">
        <v>0.98699999999999999</v>
      </c>
      <c r="J8">
        <v>0.59330000000000005</v>
      </c>
      <c r="K8">
        <v>0.67569199999999996</v>
      </c>
      <c r="L8">
        <v>2.2809699999999999E-2</v>
      </c>
      <c r="M8">
        <v>0.26200000000000001</v>
      </c>
    </row>
    <row r="9" spans="1:13" x14ac:dyDescent="0.35">
      <c r="A9">
        <v>800</v>
      </c>
      <c r="B9">
        <v>0.53949999999999998</v>
      </c>
      <c r="C9">
        <v>0.95001999999999998</v>
      </c>
      <c r="D9">
        <v>2.0313899999999999E-2</v>
      </c>
      <c r="E9">
        <v>0.86799999999999999</v>
      </c>
      <c r="F9">
        <v>0.49049999999999999</v>
      </c>
      <c r="G9">
        <v>4.4241900000000001E-2</v>
      </c>
      <c r="H9">
        <v>1.0854600000000001E-2</v>
      </c>
      <c r="I9">
        <v>0.98399999999999999</v>
      </c>
      <c r="J9">
        <v>0.61880000000000002</v>
      </c>
      <c r="K9">
        <v>0.68197200000000002</v>
      </c>
      <c r="L9">
        <v>2.5591599999999999E-2</v>
      </c>
      <c r="M9">
        <v>0.23799999999999999</v>
      </c>
    </row>
    <row r="10" spans="1:13" x14ac:dyDescent="0.35">
      <c r="A10">
        <v>900</v>
      </c>
      <c r="B10">
        <v>0.52759999999999996</v>
      </c>
      <c r="C10">
        <v>0.94876499999999997</v>
      </c>
      <c r="D10">
        <v>2.0312899999999998E-2</v>
      </c>
      <c r="E10">
        <v>0.90600000000000003</v>
      </c>
      <c r="F10">
        <v>0.49630000000000002</v>
      </c>
      <c r="G10">
        <v>4.4888200000000003E-2</v>
      </c>
      <c r="H10">
        <v>1.41552E-2</v>
      </c>
      <c r="I10">
        <v>0.98099999999999998</v>
      </c>
      <c r="J10">
        <v>0.61670000000000003</v>
      </c>
      <c r="K10">
        <v>0.69565699999999997</v>
      </c>
      <c r="L10">
        <v>2.1463200000000002E-2</v>
      </c>
      <c r="M10">
        <v>0.246</v>
      </c>
    </row>
    <row r="11" spans="1:13" x14ac:dyDescent="0.35">
      <c r="A11">
        <v>1000</v>
      </c>
      <c r="B11">
        <v>0.5212</v>
      </c>
      <c r="C11">
        <v>0.95386700000000002</v>
      </c>
      <c r="D11">
        <v>2.7012399999999999E-2</v>
      </c>
      <c r="E11">
        <v>0.92200000000000004</v>
      </c>
      <c r="F11">
        <v>0.48799999999999999</v>
      </c>
      <c r="G11">
        <v>5.1312999999999998E-2</v>
      </c>
      <c r="H11">
        <v>1.5787700000000002E-2</v>
      </c>
      <c r="I11">
        <v>0.97499999999999998</v>
      </c>
      <c r="J11">
        <v>0.61670000000000003</v>
      </c>
      <c r="K11">
        <v>0.703268</v>
      </c>
      <c r="L11">
        <v>1.98009E-2</v>
      </c>
      <c r="M11">
        <v>0.28999999999999998</v>
      </c>
    </row>
    <row r="12" spans="1:13" x14ac:dyDescent="0.35">
      <c r="A12">
        <v>1100</v>
      </c>
      <c r="B12">
        <v>0.53659999999999997</v>
      </c>
      <c r="C12">
        <v>0.96011999999999997</v>
      </c>
      <c r="D12">
        <v>2.3381300000000001E-2</v>
      </c>
      <c r="E12">
        <v>0.88900000000000001</v>
      </c>
      <c r="F12">
        <v>0.50180000000000002</v>
      </c>
      <c r="G12">
        <v>5.6460299999999998E-2</v>
      </c>
      <c r="H12">
        <v>1.7406600000000001E-2</v>
      </c>
      <c r="I12">
        <v>0.98</v>
      </c>
      <c r="J12">
        <v>0.63819999999999999</v>
      </c>
      <c r="K12">
        <v>0.70117700000000005</v>
      </c>
      <c r="L12">
        <v>3.2184499999999998E-2</v>
      </c>
      <c r="M12">
        <v>0.16200000000000001</v>
      </c>
    </row>
    <row r="13" spans="1:13" x14ac:dyDescent="0.35">
      <c r="A13">
        <v>1200</v>
      </c>
      <c r="B13">
        <v>0.51739999999999997</v>
      </c>
      <c r="C13">
        <v>0.95913800000000005</v>
      </c>
      <c r="D13">
        <v>3.0505399999999998E-2</v>
      </c>
      <c r="E13">
        <v>0.93200000000000005</v>
      </c>
      <c r="F13">
        <v>0.50229999999999997</v>
      </c>
      <c r="G13">
        <v>6.4224400000000001E-2</v>
      </c>
      <c r="H13">
        <v>1.66719E-2</v>
      </c>
      <c r="I13">
        <v>0.98499999999999999</v>
      </c>
      <c r="J13">
        <v>0.62319999999999998</v>
      </c>
      <c r="K13">
        <v>0.683832</v>
      </c>
      <c r="L13">
        <v>3.0919200000000001E-2</v>
      </c>
      <c r="M13">
        <v>0.17599999999999999</v>
      </c>
    </row>
    <row r="14" spans="1:13" x14ac:dyDescent="0.35">
      <c r="A14">
        <v>1300</v>
      </c>
      <c r="B14">
        <v>0.51890000000000003</v>
      </c>
      <c r="C14">
        <v>0.954349</v>
      </c>
      <c r="D14">
        <v>2.6362500000000001E-2</v>
      </c>
      <c r="E14">
        <v>0.90300000000000002</v>
      </c>
      <c r="F14">
        <v>0.48859999999999998</v>
      </c>
      <c r="G14">
        <v>6.3268199999999997E-2</v>
      </c>
      <c r="H14">
        <v>1.9660400000000001E-2</v>
      </c>
      <c r="I14">
        <v>0.99099999999999999</v>
      </c>
      <c r="J14">
        <v>0.60940000000000005</v>
      </c>
      <c r="K14">
        <v>0.68494699999999997</v>
      </c>
      <c r="L14">
        <v>4.2751299999999999E-2</v>
      </c>
      <c r="M14">
        <v>0.26100000000000001</v>
      </c>
    </row>
    <row r="15" spans="1:13" x14ac:dyDescent="0.35">
      <c r="A15">
        <v>1400</v>
      </c>
      <c r="B15">
        <v>0.52690000000000003</v>
      </c>
      <c r="C15">
        <v>0.95767500000000005</v>
      </c>
      <c r="D15">
        <v>2.8575E-2</v>
      </c>
      <c r="E15">
        <v>0.94299999999999995</v>
      </c>
      <c r="F15">
        <v>0.46689999999999998</v>
      </c>
      <c r="G15">
        <v>7.0127599999999998E-2</v>
      </c>
      <c r="H15">
        <v>1.6320999999999999E-2</v>
      </c>
      <c r="I15">
        <v>0.98699999999999999</v>
      </c>
      <c r="J15">
        <v>0.60329999999999995</v>
      </c>
      <c r="K15">
        <v>0.70566799999999996</v>
      </c>
      <c r="L15">
        <v>3.1474799999999997E-2</v>
      </c>
      <c r="M15">
        <v>0.32400000000000001</v>
      </c>
    </row>
    <row r="16" spans="1:13" x14ac:dyDescent="0.35">
      <c r="A16">
        <v>1500</v>
      </c>
      <c r="B16">
        <v>0.52349999999999997</v>
      </c>
      <c r="C16">
        <v>0.95639099999999999</v>
      </c>
      <c r="D16">
        <v>2.85977E-2</v>
      </c>
      <c r="E16">
        <v>0.88200000000000001</v>
      </c>
      <c r="F16">
        <v>0.52029999999999998</v>
      </c>
      <c r="G16">
        <v>7.2254200000000005E-2</v>
      </c>
      <c r="H16">
        <v>2.1630300000000002E-2</v>
      </c>
      <c r="I16">
        <v>0.98099999999999998</v>
      </c>
      <c r="J16">
        <v>0.6159</v>
      </c>
      <c r="K16">
        <v>0.71981899999999999</v>
      </c>
      <c r="L16">
        <v>1.83778E-2</v>
      </c>
      <c r="M16">
        <v>0.32200000000000001</v>
      </c>
    </row>
    <row r="17" spans="1:13" x14ac:dyDescent="0.35">
      <c r="A17">
        <v>1600</v>
      </c>
      <c r="B17">
        <v>0.52359999999999995</v>
      </c>
      <c r="C17">
        <v>0.94206999999999996</v>
      </c>
      <c r="D17">
        <v>3.0493099999999999E-2</v>
      </c>
      <c r="E17">
        <v>0.94499999999999995</v>
      </c>
      <c r="F17">
        <v>0.47949999999999998</v>
      </c>
      <c r="G17">
        <v>6.3685000000000005E-2</v>
      </c>
      <c r="H17">
        <v>2.2947800000000001E-2</v>
      </c>
      <c r="I17">
        <v>0.98499999999999999</v>
      </c>
      <c r="J17">
        <v>0.63619999999999999</v>
      </c>
      <c r="K17">
        <v>0.72698799999999997</v>
      </c>
      <c r="L17">
        <v>2.09331E-2</v>
      </c>
      <c r="M17">
        <v>0.26500000000000001</v>
      </c>
    </row>
    <row r="18" spans="1:13" x14ac:dyDescent="0.35">
      <c r="A18">
        <v>1700</v>
      </c>
      <c r="B18">
        <v>0.52449999999999997</v>
      </c>
      <c r="C18">
        <v>0.94530099999999995</v>
      </c>
      <c r="D18">
        <v>2.6086700000000001E-2</v>
      </c>
      <c r="E18">
        <v>0.879</v>
      </c>
      <c r="F18">
        <v>0.4879</v>
      </c>
      <c r="G18">
        <v>6.3710299999999997E-2</v>
      </c>
      <c r="H18">
        <v>2.2972099999999999E-2</v>
      </c>
      <c r="I18">
        <v>0.98599999999999999</v>
      </c>
      <c r="J18">
        <v>0.61109999999999998</v>
      </c>
      <c r="K18">
        <v>0.72427699999999995</v>
      </c>
      <c r="L18">
        <v>1.8487300000000002E-2</v>
      </c>
      <c r="M18">
        <v>0.374</v>
      </c>
    </row>
    <row r="19" spans="1:13" x14ac:dyDescent="0.35">
      <c r="A19">
        <v>1800</v>
      </c>
      <c r="B19">
        <v>0.53790000000000004</v>
      </c>
      <c r="C19">
        <v>0.92599399999999998</v>
      </c>
      <c r="D19">
        <v>2.6912200000000001E-2</v>
      </c>
      <c r="E19">
        <v>0.91100000000000003</v>
      </c>
      <c r="F19">
        <v>0.49</v>
      </c>
      <c r="G19">
        <v>6.8242300000000006E-2</v>
      </c>
      <c r="H19">
        <v>2.0815299999999998E-2</v>
      </c>
      <c r="I19">
        <v>0.97599999999999998</v>
      </c>
      <c r="J19">
        <v>0.61860000000000004</v>
      </c>
      <c r="K19">
        <v>0.72016100000000005</v>
      </c>
      <c r="L19">
        <v>2.15675E-2</v>
      </c>
      <c r="M19">
        <v>0.33500000000000002</v>
      </c>
    </row>
    <row r="20" spans="1:13" x14ac:dyDescent="0.35">
      <c r="A20">
        <v>1900</v>
      </c>
      <c r="B20">
        <v>0.51780000000000004</v>
      </c>
      <c r="C20">
        <v>0.90898199999999996</v>
      </c>
      <c r="D20">
        <v>2.42851E-2</v>
      </c>
      <c r="E20">
        <v>0.878</v>
      </c>
      <c r="F20">
        <v>0.4637</v>
      </c>
      <c r="G20">
        <v>6.7641099999999996E-2</v>
      </c>
      <c r="H20">
        <v>1.2638699999999999E-2</v>
      </c>
      <c r="I20">
        <v>0.98399999999999999</v>
      </c>
      <c r="J20">
        <v>0.58699999999999997</v>
      </c>
      <c r="K20">
        <v>0.71972499999999995</v>
      </c>
      <c r="L20">
        <v>2.6307000000000001E-2</v>
      </c>
      <c r="M20">
        <v>0.42299999999999999</v>
      </c>
    </row>
    <row r="21" spans="1:13" x14ac:dyDescent="0.35">
      <c r="A21">
        <v>2000</v>
      </c>
      <c r="B21">
        <v>0.52600000000000002</v>
      </c>
      <c r="C21">
        <v>0.90103900000000003</v>
      </c>
      <c r="D21">
        <v>2.8712700000000001E-2</v>
      </c>
      <c r="E21">
        <v>0.89300000000000002</v>
      </c>
      <c r="F21">
        <v>0.46129999999999999</v>
      </c>
      <c r="G21">
        <v>6.4372299999999993E-2</v>
      </c>
      <c r="H21">
        <v>1.65468E-2</v>
      </c>
      <c r="I21">
        <v>0.98799999999999999</v>
      </c>
      <c r="J21">
        <v>0.60589999999999999</v>
      </c>
      <c r="K21">
        <v>0.71917399999999998</v>
      </c>
      <c r="L21">
        <v>3.0741399999999999E-2</v>
      </c>
      <c r="M21">
        <v>0.40400000000000003</v>
      </c>
    </row>
    <row r="22" spans="1:13" x14ac:dyDescent="0.35">
      <c r="A22">
        <v>2100</v>
      </c>
      <c r="B22">
        <v>0.52239999999999998</v>
      </c>
      <c r="C22">
        <v>0.90526099999999998</v>
      </c>
      <c r="D22">
        <v>2.4617199999999999E-2</v>
      </c>
      <c r="E22">
        <v>0.84499999999999997</v>
      </c>
      <c r="F22">
        <v>0.47560000000000002</v>
      </c>
      <c r="G22">
        <v>7.1254100000000001E-2</v>
      </c>
      <c r="H22">
        <v>1.9996099999999999E-2</v>
      </c>
      <c r="I22">
        <v>0.98299999999999998</v>
      </c>
      <c r="J22">
        <v>0.58689999999999998</v>
      </c>
      <c r="K22">
        <v>0.70140100000000005</v>
      </c>
      <c r="L22">
        <v>3.9909600000000003E-2</v>
      </c>
      <c r="M22">
        <v>0.35299999999999998</v>
      </c>
    </row>
    <row r="23" spans="1:13" x14ac:dyDescent="0.35">
      <c r="A23">
        <v>2200</v>
      </c>
      <c r="B23">
        <v>0.53339999999999999</v>
      </c>
      <c r="C23">
        <v>0.90263800000000005</v>
      </c>
      <c r="D23">
        <v>1.9724999999999999E-2</v>
      </c>
      <c r="E23">
        <v>0.83099999999999996</v>
      </c>
      <c r="F23">
        <v>0.49480000000000002</v>
      </c>
      <c r="G23">
        <v>7.48558E-2</v>
      </c>
      <c r="H23">
        <v>1.7880099999999999E-2</v>
      </c>
      <c r="I23">
        <v>0.98</v>
      </c>
      <c r="J23">
        <v>0.60740000000000005</v>
      </c>
      <c r="K23">
        <v>0.68271000000000004</v>
      </c>
      <c r="L23">
        <v>3.11782E-2</v>
      </c>
      <c r="M23">
        <v>0.247</v>
      </c>
    </row>
    <row r="24" spans="1:13" x14ac:dyDescent="0.35">
      <c r="A24">
        <v>2300</v>
      </c>
      <c r="B24">
        <v>0.53180000000000005</v>
      </c>
      <c r="C24">
        <v>0.90258099999999997</v>
      </c>
      <c r="D24">
        <v>1.6953200000000002E-2</v>
      </c>
      <c r="E24">
        <v>0.88400000000000001</v>
      </c>
      <c r="F24">
        <v>0.50509999999999999</v>
      </c>
      <c r="G24">
        <v>7.9902899999999999E-2</v>
      </c>
      <c r="H24">
        <v>1.3993200000000001E-2</v>
      </c>
      <c r="I24">
        <v>0.98599999999999999</v>
      </c>
      <c r="J24">
        <v>0.63190000000000002</v>
      </c>
      <c r="K24">
        <v>0.69135599999999997</v>
      </c>
      <c r="L24">
        <v>2.5829299999999999E-2</v>
      </c>
      <c r="M24">
        <v>0.21199999999999999</v>
      </c>
    </row>
    <row r="25" spans="1:13" x14ac:dyDescent="0.35">
      <c r="A25">
        <v>2400</v>
      </c>
      <c r="B25">
        <v>0.52749999999999997</v>
      </c>
      <c r="C25">
        <v>0.90134099999999995</v>
      </c>
      <c r="D25">
        <v>1.5966600000000001E-2</v>
      </c>
      <c r="E25">
        <v>0.89400000000000002</v>
      </c>
      <c r="F25">
        <v>0.51349999999999996</v>
      </c>
      <c r="G25">
        <v>8.2931099999999994E-2</v>
      </c>
      <c r="H25">
        <v>1.45148E-2</v>
      </c>
      <c r="I25">
        <v>0.98099999999999998</v>
      </c>
      <c r="J25">
        <v>0.61350000000000005</v>
      </c>
      <c r="K25">
        <v>0.68525899999999995</v>
      </c>
      <c r="L25">
        <v>2.8213200000000001E-2</v>
      </c>
      <c r="M25">
        <v>0.23300000000000001</v>
      </c>
    </row>
    <row r="26" spans="1:13" x14ac:dyDescent="0.35">
      <c r="A26">
        <v>2500</v>
      </c>
      <c r="B26">
        <v>0.51900000000000002</v>
      </c>
      <c r="C26">
        <v>0.89662399999999998</v>
      </c>
      <c r="D26">
        <v>2.1500600000000002E-2</v>
      </c>
      <c r="E26">
        <v>0.86399999999999999</v>
      </c>
      <c r="F26">
        <v>0.51670000000000005</v>
      </c>
      <c r="G26">
        <v>8.08363E-2</v>
      </c>
      <c r="H26">
        <v>2.02051E-2</v>
      </c>
      <c r="I26">
        <v>0.98399999999999999</v>
      </c>
      <c r="J26">
        <v>0.61729999999999996</v>
      </c>
      <c r="K26">
        <v>0.68745400000000001</v>
      </c>
      <c r="L26">
        <v>2.9499600000000001E-2</v>
      </c>
      <c r="M26">
        <v>0.21099999999999999</v>
      </c>
    </row>
    <row r="27" spans="1:13" x14ac:dyDescent="0.35">
      <c r="A27">
        <v>2600</v>
      </c>
      <c r="B27">
        <v>0.52480000000000004</v>
      </c>
      <c r="C27">
        <v>0.896366</v>
      </c>
      <c r="D27">
        <v>2.7894599999999999E-2</v>
      </c>
      <c r="E27">
        <v>0.90400000000000003</v>
      </c>
      <c r="F27">
        <v>0.51170000000000004</v>
      </c>
      <c r="G27">
        <v>7.85077E-2</v>
      </c>
      <c r="H27">
        <v>2.07577E-2</v>
      </c>
      <c r="I27">
        <v>0.98899999999999999</v>
      </c>
      <c r="J27">
        <v>0.6139</v>
      </c>
      <c r="K27">
        <v>0.68319399999999997</v>
      </c>
      <c r="L27">
        <v>4.1042700000000001E-2</v>
      </c>
      <c r="M27">
        <v>0.21</v>
      </c>
    </row>
    <row r="28" spans="1:13" x14ac:dyDescent="0.35">
      <c r="A28">
        <v>2700</v>
      </c>
      <c r="B28">
        <v>0.53049999999999997</v>
      </c>
      <c r="C28">
        <v>0.88933799999999996</v>
      </c>
      <c r="D28">
        <v>3.6666600000000001E-2</v>
      </c>
      <c r="E28">
        <v>0.79500000000000004</v>
      </c>
      <c r="F28">
        <v>0.5383</v>
      </c>
      <c r="G28">
        <v>7.5069499999999997E-2</v>
      </c>
      <c r="H28">
        <v>2.5981400000000002E-2</v>
      </c>
      <c r="I28">
        <v>0.98699999999999999</v>
      </c>
      <c r="J28">
        <v>0.58860000000000001</v>
      </c>
      <c r="K28">
        <v>0.67165200000000003</v>
      </c>
      <c r="L28">
        <v>4.7434999999999998E-2</v>
      </c>
      <c r="M28">
        <v>0.26100000000000001</v>
      </c>
    </row>
    <row r="29" spans="1:13" x14ac:dyDescent="0.35">
      <c r="A29">
        <v>2800</v>
      </c>
      <c r="B29">
        <v>0.53500000000000003</v>
      </c>
      <c r="C29">
        <v>0.89282099999999998</v>
      </c>
      <c r="D29">
        <v>4.0413999999999999E-2</v>
      </c>
      <c r="E29">
        <v>0.85099999999999998</v>
      </c>
      <c r="F29">
        <v>0.47549999999999998</v>
      </c>
      <c r="G29">
        <v>9.9498199999999995E-2</v>
      </c>
      <c r="H29">
        <v>4.5751500000000001E-2</v>
      </c>
      <c r="I29">
        <v>0.97699999999999998</v>
      </c>
      <c r="J29">
        <v>0.58989999999999998</v>
      </c>
      <c r="K29">
        <v>0.67651899999999998</v>
      </c>
      <c r="L29">
        <v>4.7940499999999997E-2</v>
      </c>
      <c r="M29">
        <v>0.34300000000000003</v>
      </c>
    </row>
    <row r="30" spans="1:13" x14ac:dyDescent="0.35">
      <c r="A30">
        <v>2900</v>
      </c>
      <c r="B30">
        <v>0.53669999999999995</v>
      </c>
      <c r="C30">
        <v>0.889011</v>
      </c>
      <c r="D30">
        <v>4.2118700000000002E-2</v>
      </c>
      <c r="E30">
        <v>0.86399999999999999</v>
      </c>
      <c r="F30">
        <v>0.51129999999999998</v>
      </c>
      <c r="G30">
        <v>8.8907799999999995E-2</v>
      </c>
      <c r="H30">
        <v>3.2469199999999997E-2</v>
      </c>
      <c r="I30">
        <v>0.98099999999999998</v>
      </c>
      <c r="J30">
        <v>0.60289999999999999</v>
      </c>
      <c r="K30">
        <v>0.66287300000000005</v>
      </c>
      <c r="L30">
        <v>4.2361799999999998E-2</v>
      </c>
      <c r="M30">
        <v>0.25800000000000001</v>
      </c>
    </row>
    <row r="31" spans="1:13" x14ac:dyDescent="0.35">
      <c r="A31">
        <v>3000</v>
      </c>
      <c r="B31">
        <v>0.51329999999999998</v>
      </c>
      <c r="C31">
        <v>0.87758000000000003</v>
      </c>
      <c r="D31">
        <v>4.0418700000000002E-2</v>
      </c>
      <c r="E31">
        <v>0.871</v>
      </c>
      <c r="F31">
        <v>0.4652</v>
      </c>
      <c r="G31">
        <v>8.3894099999999999E-2</v>
      </c>
      <c r="H31">
        <v>1.5475900000000001E-2</v>
      </c>
      <c r="I31">
        <v>0.99099999999999999</v>
      </c>
      <c r="J31">
        <v>0.63239999999999996</v>
      </c>
      <c r="K31">
        <v>0.688527</v>
      </c>
      <c r="L31">
        <v>4.0581399999999997E-2</v>
      </c>
      <c r="M31">
        <v>0.17199999999999999</v>
      </c>
    </row>
    <row r="32" spans="1:13" x14ac:dyDescent="0.35">
      <c r="A32">
        <v>3100</v>
      </c>
      <c r="B32">
        <v>0.54890000000000005</v>
      </c>
      <c r="C32">
        <v>0.86125799999999997</v>
      </c>
      <c r="D32">
        <v>4.3359300000000003E-2</v>
      </c>
      <c r="E32">
        <v>0.75900000000000001</v>
      </c>
      <c r="F32">
        <v>0.51239999999999997</v>
      </c>
      <c r="G32">
        <v>7.82191E-2</v>
      </c>
      <c r="H32">
        <v>1.3370099999999999E-2</v>
      </c>
      <c r="I32">
        <v>0.99</v>
      </c>
      <c r="J32">
        <v>0.61970000000000003</v>
      </c>
      <c r="K32">
        <v>0.66831600000000002</v>
      </c>
      <c r="L32">
        <v>3.26211E-2</v>
      </c>
      <c r="M32">
        <v>0.17799999999999999</v>
      </c>
    </row>
    <row r="33" spans="1:13" x14ac:dyDescent="0.35">
      <c r="A33">
        <v>3200</v>
      </c>
      <c r="B33">
        <v>0.54410000000000003</v>
      </c>
      <c r="C33">
        <v>0.85129100000000002</v>
      </c>
      <c r="D33">
        <v>4.7268699999999997E-2</v>
      </c>
      <c r="E33">
        <v>0.78100000000000003</v>
      </c>
      <c r="F33">
        <v>0.5292</v>
      </c>
      <c r="G33">
        <v>7.5493400000000002E-2</v>
      </c>
      <c r="H33">
        <v>1.1051999999999999E-2</v>
      </c>
      <c r="I33">
        <v>0.97599999999999998</v>
      </c>
      <c r="J33">
        <v>0.59889999999999999</v>
      </c>
      <c r="K33">
        <v>0.66997099999999998</v>
      </c>
      <c r="L33">
        <v>3.3343100000000001E-2</v>
      </c>
      <c r="M33">
        <v>0.22800000000000001</v>
      </c>
    </row>
    <row r="34" spans="1:13" x14ac:dyDescent="0.35">
      <c r="A34">
        <v>3300</v>
      </c>
      <c r="B34">
        <v>0.53259999999999996</v>
      </c>
      <c r="C34">
        <v>0.83239799999999997</v>
      </c>
      <c r="D34">
        <v>3.7584800000000002E-2</v>
      </c>
      <c r="E34">
        <v>0.79200000000000004</v>
      </c>
      <c r="F34">
        <v>0.4945</v>
      </c>
      <c r="G34">
        <v>7.6817399999999994E-2</v>
      </c>
      <c r="H34">
        <v>1.25719E-2</v>
      </c>
      <c r="I34">
        <v>0.98099999999999998</v>
      </c>
      <c r="J34">
        <v>0.61250000000000004</v>
      </c>
      <c r="K34">
        <v>0.65873599999999999</v>
      </c>
      <c r="L34">
        <v>3.5699399999999999E-2</v>
      </c>
      <c r="M34">
        <v>0.16500000000000001</v>
      </c>
    </row>
    <row r="35" spans="1:13" x14ac:dyDescent="0.35">
      <c r="A35">
        <v>3400</v>
      </c>
      <c r="B35">
        <v>0.55510000000000004</v>
      </c>
      <c r="C35">
        <v>0.82238599999999995</v>
      </c>
      <c r="D35">
        <v>2.8637200000000002E-2</v>
      </c>
      <c r="E35">
        <v>0.66500000000000004</v>
      </c>
      <c r="F35">
        <v>0.46179999999999999</v>
      </c>
      <c r="G35">
        <v>7.4559500000000001E-2</v>
      </c>
      <c r="H35">
        <v>1.69664E-2</v>
      </c>
      <c r="I35">
        <v>0.97199999999999998</v>
      </c>
      <c r="J35">
        <v>0.61580000000000001</v>
      </c>
      <c r="K35">
        <v>0.65008100000000002</v>
      </c>
      <c r="L35">
        <v>2.77424E-2</v>
      </c>
      <c r="M35">
        <v>0.127</v>
      </c>
    </row>
    <row r="36" spans="1:13" x14ac:dyDescent="0.35">
      <c r="A36">
        <v>3500</v>
      </c>
      <c r="B36">
        <v>0.55879999999999996</v>
      </c>
      <c r="C36">
        <v>0.81227499999999997</v>
      </c>
      <c r="D36">
        <v>2.0867400000000001E-2</v>
      </c>
      <c r="E36">
        <v>0.72799999999999998</v>
      </c>
      <c r="F36">
        <v>0.50419999999999998</v>
      </c>
      <c r="G36">
        <v>7.6866599999999993E-2</v>
      </c>
      <c r="H36">
        <v>2.1663600000000002E-2</v>
      </c>
      <c r="I36">
        <v>0.97799999999999998</v>
      </c>
      <c r="J36">
        <v>0.5948</v>
      </c>
      <c r="K36">
        <v>0.65387600000000001</v>
      </c>
      <c r="L36">
        <v>2.9788499999999999E-2</v>
      </c>
      <c r="M36">
        <v>0.222</v>
      </c>
    </row>
    <row r="37" spans="1:13" x14ac:dyDescent="0.35">
      <c r="A37">
        <v>3600</v>
      </c>
      <c r="B37">
        <v>0.55920000000000003</v>
      </c>
      <c r="C37">
        <v>0.816936</v>
      </c>
      <c r="D37">
        <v>1.4918300000000001E-2</v>
      </c>
      <c r="E37">
        <v>0.67900000000000005</v>
      </c>
      <c r="F37">
        <v>0.51790000000000003</v>
      </c>
      <c r="G37">
        <v>7.6516299999999995E-2</v>
      </c>
      <c r="H37">
        <v>2.3525500000000001E-2</v>
      </c>
      <c r="I37">
        <v>0.98199999999999998</v>
      </c>
      <c r="J37">
        <v>0.58199999999999996</v>
      </c>
      <c r="K37">
        <v>0.66242199999999996</v>
      </c>
      <c r="L37">
        <v>2.6395600000000002E-2</v>
      </c>
      <c r="M37">
        <v>0.29799999999999999</v>
      </c>
    </row>
    <row r="38" spans="1:13" x14ac:dyDescent="0.35">
      <c r="A38">
        <v>3700</v>
      </c>
      <c r="B38">
        <v>0.54179999999999995</v>
      </c>
      <c r="C38">
        <v>0.81506299999999998</v>
      </c>
      <c r="D38">
        <v>1.7231799999999999E-2</v>
      </c>
      <c r="E38">
        <v>0.77600000000000002</v>
      </c>
      <c r="F38">
        <v>0.5323</v>
      </c>
      <c r="G38">
        <v>8.7484599999999996E-2</v>
      </c>
      <c r="H38">
        <v>2.5963099999999999E-2</v>
      </c>
      <c r="I38">
        <v>0.98899999999999999</v>
      </c>
      <c r="J38">
        <v>0.60350000000000004</v>
      </c>
      <c r="K38">
        <v>0.65444500000000005</v>
      </c>
      <c r="L38">
        <v>3.2520199999999999E-2</v>
      </c>
      <c r="M38">
        <v>0.23100000000000001</v>
      </c>
    </row>
    <row r="39" spans="1:13" x14ac:dyDescent="0.35">
      <c r="A39">
        <v>3800</v>
      </c>
      <c r="B39">
        <v>0.56479999999999997</v>
      </c>
      <c r="C39">
        <v>0.81270100000000001</v>
      </c>
      <c r="D39">
        <v>1.69395E-2</v>
      </c>
      <c r="E39">
        <v>0.68899999999999995</v>
      </c>
      <c r="F39">
        <v>0.50560000000000005</v>
      </c>
      <c r="G39">
        <v>9.8035999999999998E-2</v>
      </c>
      <c r="H39">
        <v>2.46059E-2</v>
      </c>
      <c r="I39">
        <v>0.98399999999999999</v>
      </c>
      <c r="J39">
        <v>0.60209999999999997</v>
      </c>
      <c r="K39">
        <v>0.64074200000000003</v>
      </c>
      <c r="L39">
        <v>3.1014199999999999E-2</v>
      </c>
      <c r="M39">
        <v>0.19</v>
      </c>
    </row>
    <row r="40" spans="1:13" x14ac:dyDescent="0.35">
      <c r="A40">
        <v>3900</v>
      </c>
      <c r="B40">
        <v>0.57230000000000003</v>
      </c>
      <c r="C40">
        <v>0.81322899999999998</v>
      </c>
      <c r="D40">
        <v>1.9091299999999999E-2</v>
      </c>
      <c r="E40">
        <v>0.67900000000000005</v>
      </c>
      <c r="F40">
        <v>0.5141</v>
      </c>
      <c r="G40">
        <v>0.107553</v>
      </c>
      <c r="H40">
        <v>2.1088900000000001E-2</v>
      </c>
      <c r="I40">
        <v>0.98799999999999999</v>
      </c>
      <c r="J40">
        <v>0.58379999999999999</v>
      </c>
      <c r="K40">
        <v>0.65307599999999999</v>
      </c>
      <c r="L40">
        <v>2.9004499999999999E-2</v>
      </c>
      <c r="M40">
        <v>0.28799999999999998</v>
      </c>
    </row>
    <row r="41" spans="1:13" x14ac:dyDescent="0.35">
      <c r="A41">
        <v>4000</v>
      </c>
      <c r="B41">
        <v>0.55889999999999995</v>
      </c>
      <c r="C41">
        <v>0.81135699999999999</v>
      </c>
      <c r="D41">
        <v>1.71697E-2</v>
      </c>
      <c r="E41">
        <v>0.65800000000000003</v>
      </c>
      <c r="F41">
        <v>0.51100000000000001</v>
      </c>
      <c r="G41">
        <v>9.6505199999999999E-2</v>
      </c>
      <c r="H41">
        <v>2.58427E-2</v>
      </c>
      <c r="I41">
        <v>0.98699999999999999</v>
      </c>
      <c r="J41">
        <v>0.60629999999999995</v>
      </c>
      <c r="K41">
        <v>0.662269</v>
      </c>
      <c r="L41">
        <v>2.9230099999999998E-2</v>
      </c>
      <c r="M41">
        <v>0.14599999999999999</v>
      </c>
    </row>
    <row r="42" spans="1:13" x14ac:dyDescent="0.35">
      <c r="A42">
        <v>4100</v>
      </c>
      <c r="B42">
        <v>0.57389999999999997</v>
      </c>
      <c r="C42">
        <v>0.80514699999999995</v>
      </c>
      <c r="D42">
        <v>2.2892599999999999E-2</v>
      </c>
      <c r="E42">
        <v>0.63500000000000001</v>
      </c>
      <c r="F42">
        <v>0.51519999999999999</v>
      </c>
      <c r="G42">
        <v>0.11355</v>
      </c>
      <c r="H42">
        <v>2.4948700000000001E-2</v>
      </c>
      <c r="I42">
        <v>0.98199999999999998</v>
      </c>
      <c r="J42">
        <v>0.61699999999999999</v>
      </c>
      <c r="K42">
        <v>0.67332800000000004</v>
      </c>
      <c r="L42">
        <v>3.1285500000000001E-2</v>
      </c>
      <c r="M42">
        <v>0.188</v>
      </c>
    </row>
    <row r="43" spans="1:13" x14ac:dyDescent="0.35">
      <c r="A43">
        <v>4200</v>
      </c>
      <c r="B43">
        <v>0.54969999999999997</v>
      </c>
      <c r="C43">
        <v>0.80122000000000004</v>
      </c>
      <c r="D43">
        <v>2.1918400000000001E-2</v>
      </c>
      <c r="E43">
        <v>0.66700000000000004</v>
      </c>
      <c r="F43">
        <v>0.50600000000000001</v>
      </c>
      <c r="G43">
        <v>0.119174</v>
      </c>
      <c r="H43">
        <v>2.8149299999999999E-2</v>
      </c>
      <c r="I43">
        <v>0.97299999999999998</v>
      </c>
      <c r="J43">
        <v>0.61950000000000005</v>
      </c>
      <c r="K43">
        <v>0.66949199999999998</v>
      </c>
      <c r="L43">
        <v>1.6910499999999998E-2</v>
      </c>
      <c r="M43">
        <v>0.17899999999999999</v>
      </c>
    </row>
    <row r="44" spans="1:13" x14ac:dyDescent="0.35">
      <c r="A44">
        <v>4300</v>
      </c>
      <c r="B44">
        <v>0.55210000000000004</v>
      </c>
      <c r="C44">
        <v>0.81069199999999997</v>
      </c>
      <c r="D44">
        <v>1.86254E-2</v>
      </c>
      <c r="E44">
        <v>0.72599999999999998</v>
      </c>
      <c r="F44">
        <v>0.48149999999999998</v>
      </c>
      <c r="G44">
        <v>0.119474</v>
      </c>
      <c r="H44">
        <v>3.1395300000000001E-2</v>
      </c>
      <c r="I44">
        <v>0.97599999999999998</v>
      </c>
      <c r="J44">
        <v>0.6321</v>
      </c>
      <c r="K44">
        <v>0.67532800000000004</v>
      </c>
      <c r="L44">
        <v>1.6196800000000001E-2</v>
      </c>
      <c r="M44">
        <v>0.17100000000000001</v>
      </c>
    </row>
    <row r="45" spans="1:13" x14ac:dyDescent="0.35">
      <c r="A45">
        <v>4400</v>
      </c>
      <c r="B45">
        <v>0.59619999999999995</v>
      </c>
      <c r="C45">
        <v>0.80381000000000002</v>
      </c>
      <c r="D45">
        <v>2.1113199999999999E-2</v>
      </c>
      <c r="E45">
        <v>0.54700000000000004</v>
      </c>
      <c r="F45">
        <v>0.47520000000000001</v>
      </c>
      <c r="G45">
        <v>0.112485</v>
      </c>
      <c r="H45">
        <v>3.2566999999999999E-2</v>
      </c>
      <c r="I45">
        <v>0.98799999999999999</v>
      </c>
      <c r="J45">
        <v>0.60329999999999995</v>
      </c>
      <c r="K45">
        <v>0.67548799999999998</v>
      </c>
      <c r="L45">
        <v>2.08945E-2</v>
      </c>
      <c r="M45">
        <v>0.27700000000000002</v>
      </c>
    </row>
    <row r="46" spans="1:13" x14ac:dyDescent="0.35">
      <c r="A46">
        <v>4500</v>
      </c>
      <c r="B46">
        <v>0.54859999999999998</v>
      </c>
      <c r="C46">
        <v>0.81152100000000005</v>
      </c>
      <c r="D46">
        <v>1.6685200000000001E-2</v>
      </c>
      <c r="E46">
        <v>0.77900000000000003</v>
      </c>
      <c r="F46">
        <v>0.48280000000000001</v>
      </c>
      <c r="G46">
        <v>9.6520599999999998E-2</v>
      </c>
      <c r="H46">
        <v>2.63831E-2</v>
      </c>
      <c r="I46">
        <v>0.99</v>
      </c>
      <c r="J46">
        <v>0.5998</v>
      </c>
      <c r="K46">
        <v>0.69210499999999997</v>
      </c>
      <c r="L46">
        <v>1.6128900000000002E-2</v>
      </c>
      <c r="M46">
        <v>0.30099999999999999</v>
      </c>
    </row>
    <row r="47" spans="1:13" x14ac:dyDescent="0.35">
      <c r="A47">
        <v>4600</v>
      </c>
      <c r="B47">
        <v>0.53039999999999998</v>
      </c>
      <c r="C47">
        <v>0.81499600000000005</v>
      </c>
      <c r="D47">
        <v>1.8736800000000001E-2</v>
      </c>
      <c r="E47">
        <v>0.79700000000000004</v>
      </c>
      <c r="F47">
        <v>0.48899999999999999</v>
      </c>
      <c r="G47">
        <v>0.102007</v>
      </c>
      <c r="H47">
        <v>2.8113300000000001E-2</v>
      </c>
      <c r="I47">
        <v>0.98299999999999998</v>
      </c>
      <c r="J47">
        <v>0.6169</v>
      </c>
      <c r="K47">
        <v>0.68764700000000001</v>
      </c>
      <c r="L47">
        <v>1.4930300000000001E-2</v>
      </c>
      <c r="M47">
        <v>0.23599999999999999</v>
      </c>
    </row>
    <row r="48" spans="1:13" x14ac:dyDescent="0.35">
      <c r="A48">
        <v>4700</v>
      </c>
      <c r="B48">
        <v>0.53939999999999999</v>
      </c>
      <c r="C48">
        <v>0.80919300000000005</v>
      </c>
      <c r="D48">
        <v>1.26844E-2</v>
      </c>
      <c r="E48">
        <v>0.83599999999999997</v>
      </c>
      <c r="F48">
        <v>0.49819999999999998</v>
      </c>
      <c r="G48">
        <v>9.2189900000000005E-2</v>
      </c>
      <c r="H48">
        <v>3.8181399999999997E-2</v>
      </c>
      <c r="I48">
        <v>0.98</v>
      </c>
      <c r="J48">
        <v>0.61480000000000001</v>
      </c>
      <c r="K48">
        <v>0.68024200000000001</v>
      </c>
      <c r="L48">
        <v>1.6623300000000001E-2</v>
      </c>
      <c r="M48">
        <v>0.214</v>
      </c>
    </row>
    <row r="49" spans="1:13" x14ac:dyDescent="0.35">
      <c r="A49">
        <v>4800</v>
      </c>
      <c r="B49">
        <v>0.54149999999999998</v>
      </c>
      <c r="C49">
        <v>0.81332400000000005</v>
      </c>
      <c r="D49">
        <v>1.7270799999999999E-2</v>
      </c>
      <c r="E49">
        <v>0.78600000000000003</v>
      </c>
      <c r="F49">
        <v>0.47689999999999999</v>
      </c>
      <c r="G49">
        <v>8.0779199999999995E-2</v>
      </c>
      <c r="H49">
        <v>3.7498900000000002E-2</v>
      </c>
      <c r="I49">
        <v>0.98399999999999999</v>
      </c>
      <c r="J49">
        <v>0.61240000000000006</v>
      </c>
      <c r="K49">
        <v>0.67719300000000004</v>
      </c>
      <c r="L49">
        <v>1.54313E-2</v>
      </c>
      <c r="M49">
        <v>0.22</v>
      </c>
    </row>
    <row r="50" spans="1:13" x14ac:dyDescent="0.35">
      <c r="A50">
        <v>4900</v>
      </c>
      <c r="B50">
        <v>0.57799999999999996</v>
      </c>
      <c r="C50">
        <v>0.80819799999999997</v>
      </c>
      <c r="D50">
        <v>2.1892399999999999E-2</v>
      </c>
      <c r="E50">
        <v>0.57899999999999996</v>
      </c>
      <c r="F50">
        <v>0.50329999999999997</v>
      </c>
      <c r="G50">
        <v>7.7209299999999995E-2</v>
      </c>
      <c r="H50">
        <v>3.9679600000000002E-2</v>
      </c>
      <c r="I50">
        <v>0.99099999999999999</v>
      </c>
      <c r="J50">
        <v>0.60340000000000005</v>
      </c>
      <c r="K50">
        <v>0.68010899999999996</v>
      </c>
      <c r="L50">
        <v>1.8460399999999998E-2</v>
      </c>
      <c r="M50">
        <v>0.248</v>
      </c>
    </row>
    <row r="51" spans="1:13" x14ac:dyDescent="0.35">
      <c r="A51">
        <v>5000</v>
      </c>
      <c r="B51">
        <v>0.53769999999999996</v>
      </c>
      <c r="C51">
        <v>0.81021399999999999</v>
      </c>
      <c r="D51">
        <v>2.2085199999999999E-2</v>
      </c>
      <c r="E51">
        <v>0.76</v>
      </c>
      <c r="F51">
        <v>0.50890000000000002</v>
      </c>
      <c r="G51">
        <v>8.7404899999999994E-2</v>
      </c>
      <c r="H51">
        <v>4.3420599999999997E-2</v>
      </c>
      <c r="I51">
        <v>0.98399999999999999</v>
      </c>
      <c r="J51">
        <v>0.60019999999999996</v>
      </c>
      <c r="K51">
        <v>0.69025400000000003</v>
      </c>
      <c r="L51">
        <v>1.9932600000000002E-2</v>
      </c>
      <c r="M51">
        <v>0.30499999999999999</v>
      </c>
    </row>
    <row r="52" spans="1:13" x14ac:dyDescent="0.35">
      <c r="A52">
        <v>5100</v>
      </c>
      <c r="B52">
        <v>0.51970000000000005</v>
      </c>
      <c r="C52">
        <v>0.81975799999999999</v>
      </c>
      <c r="D52">
        <v>1.37672E-2</v>
      </c>
      <c r="E52">
        <v>0.82399999999999995</v>
      </c>
      <c r="F52">
        <v>0.46789999999999998</v>
      </c>
      <c r="G52">
        <v>8.0859600000000004E-2</v>
      </c>
      <c r="H52">
        <v>3.8441299999999998E-2</v>
      </c>
      <c r="I52">
        <v>0.97899999999999998</v>
      </c>
      <c r="J52">
        <v>0.61519999999999997</v>
      </c>
      <c r="K52">
        <v>0.699488</v>
      </c>
      <c r="L52">
        <v>1.61286E-2</v>
      </c>
      <c r="M52">
        <v>0.27200000000000002</v>
      </c>
    </row>
    <row r="53" spans="1:13" x14ac:dyDescent="0.35">
      <c r="A53">
        <v>5200</v>
      </c>
      <c r="B53">
        <v>0.57540000000000002</v>
      </c>
      <c r="C53">
        <v>0.81716900000000003</v>
      </c>
      <c r="D53">
        <v>1.8744500000000001E-2</v>
      </c>
      <c r="E53">
        <v>0.60399999999999998</v>
      </c>
      <c r="F53">
        <v>0.54290000000000005</v>
      </c>
      <c r="G53">
        <v>6.4467300000000005E-2</v>
      </c>
      <c r="H53">
        <v>3.4962899999999998E-2</v>
      </c>
      <c r="I53">
        <v>0.99</v>
      </c>
      <c r="J53">
        <v>0.621</v>
      </c>
      <c r="K53">
        <v>0.70802500000000002</v>
      </c>
      <c r="L53">
        <v>1.8523499999999998E-2</v>
      </c>
      <c r="M53">
        <v>0.25600000000000001</v>
      </c>
    </row>
    <row r="54" spans="1:13" x14ac:dyDescent="0.35">
      <c r="A54">
        <v>5300</v>
      </c>
      <c r="B54">
        <v>0.53400000000000003</v>
      </c>
      <c r="C54">
        <v>0.829264</v>
      </c>
      <c r="D54">
        <v>1.7815899999999999E-2</v>
      </c>
      <c r="E54">
        <v>0.76300000000000001</v>
      </c>
      <c r="F54">
        <v>0.48270000000000002</v>
      </c>
      <c r="G54">
        <v>7.8524200000000002E-2</v>
      </c>
      <c r="H54">
        <v>4.8057999999999997E-2</v>
      </c>
      <c r="I54">
        <v>0.98699999999999999</v>
      </c>
      <c r="J54">
        <v>0.60919999999999996</v>
      </c>
      <c r="K54">
        <v>0.70444799999999996</v>
      </c>
      <c r="L54">
        <v>1.155E-2</v>
      </c>
      <c r="M54">
        <v>0.27500000000000002</v>
      </c>
    </row>
    <row r="55" spans="1:13" x14ac:dyDescent="0.35">
      <c r="A55">
        <v>5400</v>
      </c>
      <c r="B55">
        <v>0.52190000000000003</v>
      </c>
      <c r="C55">
        <v>0.83561799999999997</v>
      </c>
      <c r="D55">
        <v>1.4421099999999999E-2</v>
      </c>
      <c r="E55">
        <v>0.85499999999999998</v>
      </c>
      <c r="F55">
        <v>0.49909999999999999</v>
      </c>
      <c r="G55">
        <v>6.3716999999999996E-2</v>
      </c>
      <c r="H55">
        <v>4.6772399999999999E-2</v>
      </c>
      <c r="I55">
        <v>0.97899999999999998</v>
      </c>
      <c r="J55">
        <v>0.62019999999999997</v>
      </c>
      <c r="K55">
        <v>0.71138000000000001</v>
      </c>
      <c r="L55">
        <v>1.4881699999999999E-2</v>
      </c>
      <c r="M55">
        <v>0.26500000000000001</v>
      </c>
    </row>
    <row r="56" spans="1:13" x14ac:dyDescent="0.35">
      <c r="A56">
        <v>5500</v>
      </c>
      <c r="B56">
        <v>0.53349999999999997</v>
      </c>
      <c r="C56">
        <v>0.826959</v>
      </c>
      <c r="D56">
        <v>1.2454399999999999E-2</v>
      </c>
      <c r="E56">
        <v>0.83899999999999997</v>
      </c>
      <c r="F56">
        <v>0.48720000000000002</v>
      </c>
      <c r="G56">
        <v>7.6974500000000001E-2</v>
      </c>
      <c r="H56">
        <v>4.5729499999999999E-2</v>
      </c>
      <c r="I56">
        <v>0.98099999999999998</v>
      </c>
      <c r="J56">
        <v>0.62409999999999999</v>
      </c>
      <c r="K56">
        <v>0.71477100000000005</v>
      </c>
      <c r="L56">
        <v>1.7731299999999998E-2</v>
      </c>
      <c r="M56">
        <v>0.255</v>
      </c>
    </row>
    <row r="57" spans="1:13" x14ac:dyDescent="0.35">
      <c r="A57">
        <v>5600</v>
      </c>
      <c r="B57">
        <v>0.52629999999999999</v>
      </c>
      <c r="C57">
        <v>0.82352599999999998</v>
      </c>
      <c r="D57">
        <v>1.4600699999999999E-2</v>
      </c>
      <c r="E57">
        <v>0.80700000000000005</v>
      </c>
      <c r="F57">
        <v>0.47260000000000002</v>
      </c>
      <c r="G57">
        <v>6.5536800000000006E-2</v>
      </c>
      <c r="H57">
        <v>4.7189099999999998E-2</v>
      </c>
      <c r="I57">
        <v>0.97599999999999998</v>
      </c>
      <c r="J57">
        <v>0.61</v>
      </c>
      <c r="K57">
        <v>0.70938800000000002</v>
      </c>
      <c r="L57">
        <v>2.3747500000000001E-2</v>
      </c>
      <c r="M57">
        <v>0.29699999999999999</v>
      </c>
    </row>
    <row r="58" spans="1:13" x14ac:dyDescent="0.35">
      <c r="A58">
        <v>5700</v>
      </c>
      <c r="B58">
        <v>0.53439999999999999</v>
      </c>
      <c r="C58">
        <v>0.82013899999999995</v>
      </c>
      <c r="D58">
        <v>2.08366E-2</v>
      </c>
      <c r="E58">
        <v>0.82099999999999995</v>
      </c>
      <c r="F58">
        <v>0.48159999999999997</v>
      </c>
      <c r="G58">
        <v>7.4771000000000004E-2</v>
      </c>
      <c r="H58">
        <v>5.4027800000000001E-2</v>
      </c>
      <c r="I58">
        <v>0.97699999999999998</v>
      </c>
      <c r="J58">
        <v>0.63500000000000001</v>
      </c>
      <c r="K58">
        <v>0.71703099999999997</v>
      </c>
      <c r="L58">
        <v>1.9288799999999998E-2</v>
      </c>
      <c r="M58">
        <v>0.23100000000000001</v>
      </c>
    </row>
    <row r="59" spans="1:13" x14ac:dyDescent="0.35">
      <c r="A59">
        <v>5800</v>
      </c>
      <c r="B59">
        <v>0.56299999999999994</v>
      </c>
      <c r="C59">
        <v>0.82770600000000005</v>
      </c>
      <c r="D59">
        <v>2.50651E-2</v>
      </c>
      <c r="E59">
        <v>0.69</v>
      </c>
      <c r="F59">
        <v>0.47389999999999999</v>
      </c>
      <c r="G59">
        <v>8.2331500000000002E-2</v>
      </c>
      <c r="H59">
        <v>5.6209599999999998E-2</v>
      </c>
      <c r="I59">
        <v>0.98499999999999999</v>
      </c>
      <c r="J59">
        <v>0.60299999999999998</v>
      </c>
      <c r="K59">
        <v>0.70272699999999999</v>
      </c>
      <c r="L59">
        <v>2.43652E-2</v>
      </c>
      <c r="M59">
        <v>0.29799999999999999</v>
      </c>
    </row>
    <row r="60" spans="1:13" x14ac:dyDescent="0.35">
      <c r="A60">
        <v>5900</v>
      </c>
      <c r="B60">
        <v>0.53069999999999995</v>
      </c>
      <c r="C60">
        <v>0.83463900000000002</v>
      </c>
      <c r="D60">
        <v>2.84476E-2</v>
      </c>
      <c r="E60">
        <v>0.80200000000000005</v>
      </c>
      <c r="F60">
        <v>0.47260000000000002</v>
      </c>
      <c r="G60">
        <v>9.4035999999999995E-2</v>
      </c>
      <c r="H60">
        <v>5.4590300000000001E-2</v>
      </c>
      <c r="I60">
        <v>0.97799999999999998</v>
      </c>
      <c r="J60">
        <v>0.63039999999999996</v>
      </c>
      <c r="K60">
        <v>0.70719500000000002</v>
      </c>
      <c r="L60">
        <v>2.7722500000000001E-2</v>
      </c>
      <c r="M60">
        <v>0.253</v>
      </c>
    </row>
    <row r="61" spans="1:13" x14ac:dyDescent="0.35">
      <c r="A61">
        <v>6000</v>
      </c>
      <c r="B61">
        <v>0.55169999999999997</v>
      </c>
      <c r="C61">
        <v>0.82876799999999995</v>
      </c>
      <c r="D61">
        <v>2.9934499999999999E-2</v>
      </c>
      <c r="E61">
        <v>0.75600000000000001</v>
      </c>
      <c r="F61">
        <v>0.47889999999999999</v>
      </c>
      <c r="G61">
        <v>0.109581</v>
      </c>
      <c r="H61">
        <v>6.0562400000000002E-2</v>
      </c>
      <c r="I61">
        <v>0.97099999999999997</v>
      </c>
      <c r="J61">
        <v>0.61609999999999998</v>
      </c>
      <c r="K61">
        <v>0.70013000000000003</v>
      </c>
      <c r="L61">
        <v>2.4969499999999999E-2</v>
      </c>
      <c r="M61">
        <v>0.27300000000000002</v>
      </c>
    </row>
    <row r="62" spans="1:13" x14ac:dyDescent="0.35">
      <c r="A62">
        <v>6100</v>
      </c>
      <c r="B62">
        <v>0.56289999999999996</v>
      </c>
      <c r="C62">
        <v>0.84071300000000004</v>
      </c>
      <c r="D62">
        <v>3.5984700000000001E-2</v>
      </c>
      <c r="E62">
        <v>0.66800000000000004</v>
      </c>
      <c r="F62">
        <v>0.49220000000000003</v>
      </c>
      <c r="G62">
        <v>0.11164399999999999</v>
      </c>
      <c r="H62">
        <v>5.9531899999999999E-2</v>
      </c>
      <c r="I62">
        <v>0.96699999999999997</v>
      </c>
      <c r="J62">
        <v>0.60870000000000002</v>
      </c>
      <c r="K62">
        <v>0.70103899999999997</v>
      </c>
      <c r="L62">
        <v>2.1859699999999999E-2</v>
      </c>
      <c r="M62">
        <v>0.245</v>
      </c>
    </row>
    <row r="63" spans="1:13" x14ac:dyDescent="0.35">
      <c r="A63">
        <v>6200</v>
      </c>
      <c r="B63">
        <v>0.53220000000000001</v>
      </c>
      <c r="C63">
        <v>0.86185</v>
      </c>
      <c r="D63">
        <v>2.7049699999999999E-2</v>
      </c>
      <c r="E63">
        <v>0.81899999999999995</v>
      </c>
      <c r="F63">
        <v>0.51019999999999999</v>
      </c>
      <c r="G63">
        <v>9.7628199999999998E-2</v>
      </c>
      <c r="H63">
        <v>6.5187999999999996E-2</v>
      </c>
      <c r="I63">
        <v>0.98</v>
      </c>
      <c r="J63">
        <v>0.61760000000000004</v>
      </c>
      <c r="K63">
        <v>0.68255600000000005</v>
      </c>
      <c r="L63">
        <v>1.90788E-2</v>
      </c>
      <c r="M63">
        <v>0.21199999999999999</v>
      </c>
    </row>
    <row r="64" spans="1:13" x14ac:dyDescent="0.35">
      <c r="A64">
        <v>6300</v>
      </c>
      <c r="B64">
        <v>0.53469999999999995</v>
      </c>
      <c r="C64">
        <v>0.86316599999999999</v>
      </c>
      <c r="D64">
        <v>2.1331699999999999E-2</v>
      </c>
      <c r="E64">
        <v>0.83699999999999997</v>
      </c>
      <c r="F64">
        <v>0.48130000000000001</v>
      </c>
      <c r="G64">
        <v>9.4478099999999995E-2</v>
      </c>
      <c r="H64">
        <v>7.0985199999999998E-2</v>
      </c>
      <c r="I64">
        <v>0.97899999999999998</v>
      </c>
      <c r="J64">
        <v>0.6048</v>
      </c>
      <c r="K64">
        <v>0.68976599999999999</v>
      </c>
      <c r="L64">
        <v>2.3461900000000001E-2</v>
      </c>
      <c r="M64">
        <v>0.29899999999999999</v>
      </c>
    </row>
    <row r="65" spans="1:13" x14ac:dyDescent="0.35">
      <c r="A65">
        <v>6400</v>
      </c>
      <c r="B65">
        <v>0.53459999999999996</v>
      </c>
      <c r="C65">
        <v>0.86269499999999999</v>
      </c>
      <c r="D65">
        <v>1.5351099999999999E-2</v>
      </c>
      <c r="E65">
        <v>0.82699999999999996</v>
      </c>
      <c r="F65">
        <v>0.49030000000000001</v>
      </c>
      <c r="G65">
        <v>0.11190899999999999</v>
      </c>
      <c r="H65">
        <v>7.2149099999999994E-2</v>
      </c>
      <c r="I65">
        <v>0.98199999999999998</v>
      </c>
      <c r="J65">
        <v>0.61250000000000004</v>
      </c>
      <c r="K65">
        <v>0.688967</v>
      </c>
      <c r="L65">
        <v>3.1308200000000001E-2</v>
      </c>
      <c r="M65">
        <v>0.23400000000000001</v>
      </c>
    </row>
    <row r="66" spans="1:13" x14ac:dyDescent="0.35">
      <c r="A66">
        <v>6500</v>
      </c>
      <c r="B66">
        <v>0.55600000000000005</v>
      </c>
      <c r="C66">
        <v>0.85529900000000003</v>
      </c>
      <c r="D66">
        <v>1.6708000000000001E-2</v>
      </c>
      <c r="E66">
        <v>0.73</v>
      </c>
      <c r="F66">
        <v>0.48020000000000002</v>
      </c>
      <c r="G66">
        <v>0.116317</v>
      </c>
      <c r="H66">
        <v>7.55657E-2</v>
      </c>
      <c r="I66">
        <v>0.97799999999999998</v>
      </c>
      <c r="J66">
        <v>0.64029999999999998</v>
      </c>
      <c r="K66">
        <v>0.68505300000000002</v>
      </c>
      <c r="L66">
        <v>2.9278200000000001E-2</v>
      </c>
      <c r="M66">
        <v>0.13900000000000001</v>
      </c>
    </row>
    <row r="67" spans="1:13" x14ac:dyDescent="0.35">
      <c r="A67">
        <v>6600</v>
      </c>
      <c r="B67">
        <v>0.53790000000000004</v>
      </c>
      <c r="C67">
        <v>0.85551900000000003</v>
      </c>
      <c r="D67">
        <v>1.33586E-2</v>
      </c>
      <c r="E67">
        <v>0.876</v>
      </c>
      <c r="F67">
        <v>0.51949999999999996</v>
      </c>
      <c r="G67">
        <v>0.13278799999999999</v>
      </c>
      <c r="H67">
        <v>8.6920999999999998E-2</v>
      </c>
      <c r="I67">
        <v>0.96699999999999997</v>
      </c>
      <c r="J67">
        <v>0.59799999999999998</v>
      </c>
      <c r="K67">
        <v>0.68627899999999997</v>
      </c>
      <c r="L67">
        <v>3.14563E-2</v>
      </c>
      <c r="M67">
        <v>0.33300000000000002</v>
      </c>
    </row>
    <row r="68" spans="1:13" x14ac:dyDescent="0.35">
      <c r="A68">
        <v>6700</v>
      </c>
      <c r="B68">
        <v>0.54220000000000002</v>
      </c>
      <c r="C68">
        <v>0.86110900000000001</v>
      </c>
      <c r="D68">
        <v>1.87382E-2</v>
      </c>
      <c r="E68">
        <v>0.81100000000000005</v>
      </c>
      <c r="F68">
        <v>0.50090000000000001</v>
      </c>
      <c r="G68">
        <v>0.12832099999999999</v>
      </c>
      <c r="H68">
        <v>8.7156600000000001E-2</v>
      </c>
      <c r="I68">
        <v>0.98199999999999998</v>
      </c>
      <c r="J68">
        <v>0.59899999999999998</v>
      </c>
      <c r="K68">
        <v>0.68286000000000002</v>
      </c>
      <c r="L68">
        <v>2.69473E-2</v>
      </c>
      <c r="M68">
        <v>0.25</v>
      </c>
    </row>
    <row r="69" spans="1:13" x14ac:dyDescent="0.35">
      <c r="A69">
        <v>6800</v>
      </c>
      <c r="B69">
        <v>0.53769999999999996</v>
      </c>
      <c r="C69">
        <v>0.86133700000000002</v>
      </c>
      <c r="D69">
        <v>1.6781799999999999E-2</v>
      </c>
      <c r="E69">
        <v>0.86499999999999999</v>
      </c>
      <c r="F69">
        <v>0.51719999999999999</v>
      </c>
      <c r="G69">
        <v>0.15332599999999999</v>
      </c>
      <c r="H69">
        <v>9.6939899999999996E-2</v>
      </c>
      <c r="I69">
        <v>0.97299999999999998</v>
      </c>
      <c r="J69">
        <v>0.60829999999999995</v>
      </c>
      <c r="K69">
        <v>0.67610899999999996</v>
      </c>
      <c r="L69">
        <v>2.5148799999999999E-2</v>
      </c>
      <c r="M69">
        <v>0.223</v>
      </c>
    </row>
    <row r="70" spans="1:13" x14ac:dyDescent="0.35">
      <c r="A70">
        <v>6900</v>
      </c>
      <c r="B70">
        <v>0.5484</v>
      </c>
      <c r="C70">
        <v>0.86497400000000002</v>
      </c>
      <c r="D70">
        <v>1.4138700000000001E-2</v>
      </c>
      <c r="E70">
        <v>0.77100000000000002</v>
      </c>
      <c r="F70">
        <v>0.47560000000000002</v>
      </c>
      <c r="G70">
        <v>0.162692</v>
      </c>
      <c r="H70">
        <v>8.6595099999999994E-2</v>
      </c>
      <c r="I70">
        <v>0.95799999999999996</v>
      </c>
      <c r="J70">
        <v>0.625</v>
      </c>
      <c r="K70">
        <v>0.66647199999999995</v>
      </c>
      <c r="L70">
        <v>1.7635100000000001E-2</v>
      </c>
      <c r="M70">
        <v>0.11799999999999999</v>
      </c>
    </row>
    <row r="71" spans="1:13" x14ac:dyDescent="0.35">
      <c r="A71">
        <v>7000</v>
      </c>
      <c r="B71">
        <v>0.5585</v>
      </c>
      <c r="C71">
        <v>0.86723099999999997</v>
      </c>
      <c r="D71">
        <v>1.29081E-2</v>
      </c>
      <c r="E71">
        <v>0.77500000000000002</v>
      </c>
      <c r="F71">
        <v>0.49819999999999998</v>
      </c>
      <c r="G71">
        <v>0.19378400000000001</v>
      </c>
      <c r="H71">
        <v>6.1559599999999999E-2</v>
      </c>
      <c r="I71">
        <v>0.96299999999999997</v>
      </c>
      <c r="J71">
        <v>0.62460000000000004</v>
      </c>
      <c r="K71">
        <v>0.67397499999999999</v>
      </c>
      <c r="L71">
        <v>2.4071499999999999E-2</v>
      </c>
      <c r="M71">
        <v>0.153</v>
      </c>
    </row>
    <row r="72" spans="1:13" x14ac:dyDescent="0.35">
      <c r="A72">
        <v>7100</v>
      </c>
      <c r="B72">
        <v>0.54079999999999995</v>
      </c>
      <c r="C72">
        <v>0.86423700000000003</v>
      </c>
      <c r="D72">
        <v>1.3536599999999999E-2</v>
      </c>
      <c r="E72">
        <v>0.77800000000000002</v>
      </c>
      <c r="F72">
        <v>0.4889</v>
      </c>
      <c r="G72">
        <v>0.203592</v>
      </c>
      <c r="H72">
        <v>3.9149900000000001E-2</v>
      </c>
      <c r="I72">
        <v>0.95399999999999996</v>
      </c>
      <c r="J72">
        <v>0.59209999999999996</v>
      </c>
      <c r="K72">
        <v>0.67866499999999996</v>
      </c>
      <c r="L72">
        <v>2.7399E-2</v>
      </c>
      <c r="M72">
        <v>0.32400000000000001</v>
      </c>
    </row>
    <row r="73" spans="1:13" x14ac:dyDescent="0.35">
      <c r="A73">
        <v>7200</v>
      </c>
      <c r="B73">
        <v>0.54700000000000004</v>
      </c>
      <c r="C73">
        <v>0.864062</v>
      </c>
      <c r="D73">
        <v>1.48529E-2</v>
      </c>
      <c r="E73">
        <v>0.80200000000000005</v>
      </c>
      <c r="F73">
        <v>0.49709999999999999</v>
      </c>
      <c r="G73">
        <v>0.21640200000000001</v>
      </c>
      <c r="H73">
        <v>1.7482999999999999E-2</v>
      </c>
      <c r="I73">
        <v>0.94099999999999995</v>
      </c>
      <c r="J73">
        <v>0.62209999999999999</v>
      </c>
      <c r="K73">
        <v>0.68468799999999996</v>
      </c>
      <c r="L73">
        <v>2.5102900000000001E-2</v>
      </c>
      <c r="M73">
        <v>0.22600000000000001</v>
      </c>
    </row>
    <row r="74" spans="1:13" x14ac:dyDescent="0.35">
      <c r="A74">
        <v>7300</v>
      </c>
      <c r="B74">
        <v>0.52729999999999999</v>
      </c>
      <c r="C74">
        <v>0.869722</v>
      </c>
      <c r="D74">
        <v>1.5421300000000001E-2</v>
      </c>
      <c r="E74">
        <v>0.88</v>
      </c>
      <c r="F74">
        <v>0.48599999999999999</v>
      </c>
      <c r="G74">
        <v>0.215563</v>
      </c>
      <c r="H74">
        <v>1.7804299999999999E-2</v>
      </c>
      <c r="I74">
        <v>0.93700000000000006</v>
      </c>
      <c r="J74">
        <v>0.61270000000000002</v>
      </c>
      <c r="K74">
        <v>0.67519399999999996</v>
      </c>
      <c r="L74">
        <v>2.6386799999999998E-2</v>
      </c>
      <c r="M74">
        <v>0.19800000000000001</v>
      </c>
    </row>
    <row r="75" spans="1:13" x14ac:dyDescent="0.35">
      <c r="A75">
        <v>7400</v>
      </c>
      <c r="B75">
        <v>0.52610000000000001</v>
      </c>
      <c r="C75">
        <v>0.86567700000000003</v>
      </c>
      <c r="D75">
        <v>2.0279700000000001E-2</v>
      </c>
      <c r="E75">
        <v>0.83</v>
      </c>
      <c r="F75">
        <v>0.4864</v>
      </c>
      <c r="G75">
        <v>0.21906700000000001</v>
      </c>
      <c r="H75">
        <v>2.26769E-2</v>
      </c>
      <c r="I75">
        <v>0.93400000000000005</v>
      </c>
      <c r="J75">
        <v>0.60289999999999999</v>
      </c>
      <c r="K75">
        <v>0.67030299999999998</v>
      </c>
      <c r="L75">
        <v>1.8866399999999998E-2</v>
      </c>
      <c r="M75">
        <v>0.24199999999999999</v>
      </c>
    </row>
    <row r="76" spans="1:13" x14ac:dyDescent="0.35">
      <c r="A76">
        <v>7500</v>
      </c>
      <c r="B76">
        <v>0.53369999999999995</v>
      </c>
      <c r="C76">
        <v>0.85866399999999998</v>
      </c>
      <c r="D76">
        <v>2.0184899999999999E-2</v>
      </c>
      <c r="E76">
        <v>0.77800000000000002</v>
      </c>
      <c r="F76">
        <v>0.48409999999999997</v>
      </c>
      <c r="G76">
        <v>0.212253</v>
      </c>
      <c r="H76">
        <v>1.7325799999999999E-2</v>
      </c>
      <c r="I76">
        <v>0.95699999999999996</v>
      </c>
      <c r="J76">
        <v>0.62329999999999997</v>
      </c>
      <c r="K76">
        <v>0.67653399999999997</v>
      </c>
      <c r="L76">
        <v>1.53708E-2</v>
      </c>
      <c r="M76">
        <v>0.183</v>
      </c>
    </row>
    <row r="77" spans="1:13" x14ac:dyDescent="0.35">
      <c r="A77">
        <v>7600</v>
      </c>
      <c r="B77">
        <v>0.5544</v>
      </c>
      <c r="C77">
        <v>0.85395299999999996</v>
      </c>
      <c r="D77">
        <v>2.11866E-2</v>
      </c>
      <c r="E77">
        <v>0.79600000000000004</v>
      </c>
      <c r="F77">
        <v>0.47289999999999999</v>
      </c>
      <c r="G77">
        <v>0.22326099999999999</v>
      </c>
      <c r="H77">
        <v>1.22335E-2</v>
      </c>
      <c r="I77">
        <v>0.95499999999999996</v>
      </c>
      <c r="J77">
        <v>0.62590000000000001</v>
      </c>
      <c r="K77">
        <v>0.67244000000000004</v>
      </c>
      <c r="L77">
        <v>1.40394E-2</v>
      </c>
      <c r="M77">
        <v>0.16200000000000001</v>
      </c>
    </row>
    <row r="78" spans="1:13" x14ac:dyDescent="0.35">
      <c r="A78">
        <v>7700</v>
      </c>
      <c r="B78">
        <v>0.52900000000000003</v>
      </c>
      <c r="C78">
        <v>0.85347399999999995</v>
      </c>
      <c r="D78">
        <v>1.84584E-2</v>
      </c>
      <c r="E78">
        <v>0.872</v>
      </c>
      <c r="F78">
        <v>0.50370000000000004</v>
      </c>
      <c r="G78">
        <v>0.22612599999999999</v>
      </c>
      <c r="H78">
        <v>1.9863100000000002E-2</v>
      </c>
      <c r="I78">
        <v>0.93700000000000006</v>
      </c>
      <c r="J78">
        <v>0.61499999999999999</v>
      </c>
      <c r="K78">
        <v>0.676126</v>
      </c>
      <c r="L78">
        <v>1.57868E-2</v>
      </c>
      <c r="M78">
        <v>0.221</v>
      </c>
    </row>
    <row r="79" spans="1:13" x14ac:dyDescent="0.35">
      <c r="A79">
        <v>7800</v>
      </c>
      <c r="B79">
        <v>0.53259999999999996</v>
      </c>
      <c r="C79">
        <v>0.85066399999999998</v>
      </c>
      <c r="D79">
        <v>2.4257500000000001E-2</v>
      </c>
      <c r="E79">
        <v>0.83099999999999996</v>
      </c>
      <c r="F79">
        <v>0.49819999999999998</v>
      </c>
      <c r="G79">
        <v>0.21579300000000001</v>
      </c>
      <c r="H79">
        <v>2.2798499999999999E-2</v>
      </c>
      <c r="I79">
        <v>0.93200000000000005</v>
      </c>
      <c r="J79">
        <v>0.62570000000000003</v>
      </c>
      <c r="K79">
        <v>0.67766999999999999</v>
      </c>
      <c r="L79">
        <v>1.51754E-2</v>
      </c>
      <c r="M79">
        <v>0.186</v>
      </c>
    </row>
    <row r="80" spans="1:13" x14ac:dyDescent="0.35">
      <c r="A80">
        <v>7900</v>
      </c>
      <c r="B80">
        <v>0.53849999999999998</v>
      </c>
      <c r="C80">
        <v>0.84174899999999997</v>
      </c>
      <c r="D80">
        <v>2.2258400000000001E-2</v>
      </c>
      <c r="E80">
        <v>0.79800000000000004</v>
      </c>
      <c r="F80">
        <v>0.51239999999999997</v>
      </c>
      <c r="G80">
        <v>0.20613699999999999</v>
      </c>
      <c r="H80">
        <v>2.2941599999999999E-2</v>
      </c>
      <c r="I80">
        <v>0.96099999999999997</v>
      </c>
      <c r="J80">
        <v>0.60150000000000003</v>
      </c>
      <c r="K80">
        <v>0.67962</v>
      </c>
      <c r="L80">
        <v>2.26126E-2</v>
      </c>
      <c r="M80">
        <v>0.25600000000000001</v>
      </c>
    </row>
    <row r="81" spans="1:13" x14ac:dyDescent="0.35">
      <c r="A81">
        <v>8000</v>
      </c>
      <c r="B81">
        <v>0.54069999999999996</v>
      </c>
      <c r="C81">
        <v>0.83891700000000002</v>
      </c>
      <c r="D81">
        <v>1.8084599999999999E-2</v>
      </c>
      <c r="E81">
        <v>0.77700000000000002</v>
      </c>
      <c r="F81">
        <v>0.49659999999999999</v>
      </c>
      <c r="G81">
        <v>0.204261</v>
      </c>
      <c r="H81">
        <v>2.5784399999999999E-2</v>
      </c>
      <c r="I81">
        <v>0.95299999999999996</v>
      </c>
      <c r="J81">
        <v>0.6008</v>
      </c>
      <c r="K81">
        <v>0.67462900000000003</v>
      </c>
      <c r="L81">
        <v>2.3586800000000002E-2</v>
      </c>
      <c r="M81">
        <v>0.27800000000000002</v>
      </c>
    </row>
    <row r="82" spans="1:13" x14ac:dyDescent="0.35">
      <c r="A82">
        <v>8100</v>
      </c>
      <c r="B82">
        <v>0.53510000000000002</v>
      </c>
      <c r="C82">
        <v>0.84219200000000005</v>
      </c>
      <c r="D82">
        <v>1.76972E-2</v>
      </c>
      <c r="E82">
        <v>0.77900000000000003</v>
      </c>
      <c r="F82">
        <v>0.4929</v>
      </c>
      <c r="G82">
        <v>0.20507800000000001</v>
      </c>
      <c r="H82">
        <v>1.6919099999999999E-2</v>
      </c>
      <c r="I82">
        <v>0.93500000000000005</v>
      </c>
      <c r="J82">
        <v>0.62619999999999998</v>
      </c>
      <c r="K82">
        <v>0.66939800000000005</v>
      </c>
      <c r="L82">
        <v>2.44739E-2</v>
      </c>
      <c r="M82">
        <v>0.16800000000000001</v>
      </c>
    </row>
    <row r="83" spans="1:13" x14ac:dyDescent="0.35">
      <c r="A83">
        <v>8200</v>
      </c>
      <c r="B83">
        <v>0.53449999999999998</v>
      </c>
      <c r="C83">
        <v>0.83186099999999996</v>
      </c>
      <c r="D83">
        <v>2.4185999999999999E-2</v>
      </c>
      <c r="E83">
        <v>0.81299999999999994</v>
      </c>
      <c r="F83">
        <v>0.49459999999999998</v>
      </c>
      <c r="G83">
        <v>0.203401</v>
      </c>
      <c r="H83">
        <v>1.87405E-2</v>
      </c>
      <c r="I83">
        <v>0.95499999999999996</v>
      </c>
      <c r="J83">
        <v>0.60980000000000001</v>
      </c>
      <c r="K83">
        <v>0.67144599999999999</v>
      </c>
      <c r="L83">
        <v>2.3354099999999999E-2</v>
      </c>
      <c r="M83">
        <v>0.26400000000000001</v>
      </c>
    </row>
    <row r="84" spans="1:13" x14ac:dyDescent="0.35">
      <c r="A84">
        <v>8300</v>
      </c>
      <c r="B84">
        <v>0.55379999999999996</v>
      </c>
      <c r="C84">
        <v>0.81705099999999997</v>
      </c>
      <c r="D84">
        <v>2.5684200000000001E-2</v>
      </c>
      <c r="E84">
        <v>0.69</v>
      </c>
      <c r="F84">
        <v>0.48759999999999998</v>
      </c>
      <c r="G84">
        <v>0.21083199999999999</v>
      </c>
      <c r="H84">
        <v>1.9360599999999999E-2</v>
      </c>
      <c r="I84">
        <v>0.96799999999999997</v>
      </c>
      <c r="J84">
        <v>0.59489999999999998</v>
      </c>
      <c r="K84">
        <v>0.67423100000000002</v>
      </c>
      <c r="L84">
        <v>3.1039299999999999E-2</v>
      </c>
      <c r="M84">
        <v>0.29099999999999998</v>
      </c>
    </row>
    <row r="85" spans="1:13" x14ac:dyDescent="0.35">
      <c r="A85">
        <v>8400</v>
      </c>
      <c r="B85">
        <v>0.54890000000000005</v>
      </c>
      <c r="C85">
        <v>0.81675299999999995</v>
      </c>
      <c r="D85">
        <v>2.1823700000000001E-2</v>
      </c>
      <c r="E85">
        <v>0.74099999999999999</v>
      </c>
      <c r="F85">
        <v>0.48280000000000001</v>
      </c>
      <c r="G85">
        <v>0.21563499999999999</v>
      </c>
      <c r="H85">
        <v>1.7399100000000001E-2</v>
      </c>
      <c r="I85">
        <v>0.94899999999999995</v>
      </c>
      <c r="J85">
        <v>0.60540000000000005</v>
      </c>
      <c r="K85">
        <v>0.66690499999999997</v>
      </c>
      <c r="L85">
        <v>3.12173E-2</v>
      </c>
      <c r="M85">
        <v>0.218</v>
      </c>
    </row>
    <row r="86" spans="1:13" x14ac:dyDescent="0.35">
      <c r="A86">
        <v>8500</v>
      </c>
      <c r="B86">
        <v>0.55669999999999997</v>
      </c>
      <c r="C86">
        <v>0.82742899999999997</v>
      </c>
      <c r="D86">
        <v>2.94208E-2</v>
      </c>
      <c r="E86">
        <v>0.69899999999999995</v>
      </c>
      <c r="F86">
        <v>0.48480000000000001</v>
      </c>
      <c r="G86">
        <v>0.20651700000000001</v>
      </c>
      <c r="H86">
        <v>1.8201800000000001E-2</v>
      </c>
      <c r="I86">
        <v>0.97499999999999998</v>
      </c>
      <c r="J86">
        <v>0.61280000000000001</v>
      </c>
      <c r="K86">
        <v>0.680566</v>
      </c>
      <c r="L86">
        <v>3.7937800000000001E-2</v>
      </c>
      <c r="M86">
        <v>0.26600000000000001</v>
      </c>
    </row>
    <row r="87" spans="1:13" x14ac:dyDescent="0.35">
      <c r="A87">
        <v>8600</v>
      </c>
      <c r="B87">
        <v>0.5292</v>
      </c>
      <c r="C87">
        <v>0.82917600000000002</v>
      </c>
      <c r="D87">
        <v>3.0057899999999999E-2</v>
      </c>
      <c r="E87">
        <v>0.81599999999999995</v>
      </c>
      <c r="F87">
        <v>0.4854</v>
      </c>
      <c r="G87">
        <v>0.21928600000000001</v>
      </c>
      <c r="H87">
        <v>2.4354199999999999E-2</v>
      </c>
      <c r="I87">
        <v>0.96599999999999997</v>
      </c>
      <c r="J87">
        <v>0.62119999999999997</v>
      </c>
      <c r="K87">
        <v>0.67949099999999996</v>
      </c>
      <c r="L87">
        <v>3.74921E-2</v>
      </c>
      <c r="M87">
        <v>0.21299999999999999</v>
      </c>
    </row>
    <row r="88" spans="1:13" x14ac:dyDescent="0.35">
      <c r="A88">
        <v>8700</v>
      </c>
      <c r="B88">
        <v>0.54559999999999997</v>
      </c>
      <c r="C88">
        <v>0.82701999999999998</v>
      </c>
      <c r="D88">
        <v>3.5796500000000002E-2</v>
      </c>
      <c r="E88">
        <v>0.78200000000000003</v>
      </c>
      <c r="F88">
        <v>0.48399999999999999</v>
      </c>
      <c r="G88">
        <v>0.223159</v>
      </c>
      <c r="H88">
        <v>2.1366699999999999E-2</v>
      </c>
      <c r="I88">
        <v>0.93899999999999995</v>
      </c>
      <c r="J88">
        <v>0.58620000000000005</v>
      </c>
      <c r="K88">
        <v>0.671678</v>
      </c>
      <c r="L88">
        <v>2.9479399999999999E-2</v>
      </c>
      <c r="M88">
        <v>0.248</v>
      </c>
    </row>
    <row r="89" spans="1:13" x14ac:dyDescent="0.35">
      <c r="A89">
        <v>8800</v>
      </c>
      <c r="B89">
        <v>0.55549999999999999</v>
      </c>
      <c r="C89">
        <v>0.82633900000000005</v>
      </c>
      <c r="D89">
        <v>3.5351300000000002E-2</v>
      </c>
      <c r="E89">
        <v>0.69699999999999995</v>
      </c>
      <c r="F89">
        <v>0.49459999999999998</v>
      </c>
      <c r="G89">
        <v>0.211953</v>
      </c>
      <c r="H89">
        <v>1.8738100000000001E-2</v>
      </c>
      <c r="I89">
        <v>0.96499999999999997</v>
      </c>
      <c r="J89">
        <v>0.58840000000000003</v>
      </c>
      <c r="K89">
        <v>0.67790499999999998</v>
      </c>
      <c r="L89">
        <v>2.4512099999999998E-2</v>
      </c>
      <c r="M89">
        <v>0.32</v>
      </c>
    </row>
    <row r="90" spans="1:13" x14ac:dyDescent="0.35">
      <c r="A90">
        <v>8900</v>
      </c>
      <c r="B90">
        <v>0.53469999999999995</v>
      </c>
      <c r="C90">
        <v>0.83205300000000004</v>
      </c>
      <c r="D90">
        <v>2.7622000000000001E-2</v>
      </c>
      <c r="E90">
        <v>0.76500000000000001</v>
      </c>
      <c r="F90">
        <v>0.47339999999999999</v>
      </c>
      <c r="G90">
        <v>0.20905199999999999</v>
      </c>
      <c r="H90">
        <v>2.8493600000000001E-2</v>
      </c>
      <c r="I90">
        <v>0.94399999999999995</v>
      </c>
      <c r="J90">
        <v>0.62590000000000001</v>
      </c>
      <c r="K90">
        <v>0.67044000000000004</v>
      </c>
      <c r="L90">
        <v>2.4767299999999999E-2</v>
      </c>
      <c r="M90">
        <v>0.13500000000000001</v>
      </c>
    </row>
    <row r="91" spans="1:13" x14ac:dyDescent="0.35">
      <c r="A91">
        <v>9000</v>
      </c>
      <c r="B91">
        <v>0.55069999999999997</v>
      </c>
      <c r="C91">
        <v>0.83617799999999998</v>
      </c>
      <c r="D91">
        <v>2.2317099999999999E-2</v>
      </c>
      <c r="E91">
        <v>0.73199999999999998</v>
      </c>
      <c r="F91">
        <v>0.48049999999999998</v>
      </c>
      <c r="G91">
        <v>0.20073299999999999</v>
      </c>
      <c r="H91">
        <v>3.00162E-2</v>
      </c>
      <c r="I91">
        <v>0.96799999999999997</v>
      </c>
      <c r="J91">
        <v>0.629</v>
      </c>
      <c r="K91">
        <v>0.67180600000000001</v>
      </c>
      <c r="L91">
        <v>2.7831000000000002E-2</v>
      </c>
      <c r="M91">
        <v>0.13900000000000001</v>
      </c>
    </row>
    <row r="92" spans="1:13" x14ac:dyDescent="0.35">
      <c r="A92">
        <v>9100</v>
      </c>
      <c r="B92">
        <v>0.53749999999999998</v>
      </c>
      <c r="C92">
        <v>0.84588300000000005</v>
      </c>
      <c r="D92">
        <v>1.7923499999999998E-2</v>
      </c>
      <c r="E92">
        <v>0.79500000000000004</v>
      </c>
      <c r="F92">
        <v>0.49580000000000002</v>
      </c>
      <c r="G92">
        <v>0.21148600000000001</v>
      </c>
      <c r="H92">
        <v>4.1205699999999998E-2</v>
      </c>
      <c r="I92">
        <v>0.94599999999999995</v>
      </c>
      <c r="J92">
        <v>0.58620000000000005</v>
      </c>
      <c r="K92">
        <v>0.65873300000000001</v>
      </c>
      <c r="L92">
        <v>4.51154E-2</v>
      </c>
      <c r="M92">
        <v>0.26200000000000001</v>
      </c>
    </row>
    <row r="93" spans="1:13" x14ac:dyDescent="0.35">
      <c r="A93">
        <v>9200</v>
      </c>
      <c r="B93">
        <v>0.54779999999999995</v>
      </c>
      <c r="C93">
        <v>0.85179800000000006</v>
      </c>
      <c r="D93">
        <v>1.42988E-2</v>
      </c>
      <c r="E93">
        <v>0.76100000000000001</v>
      </c>
      <c r="F93">
        <v>0.49120000000000003</v>
      </c>
      <c r="G93">
        <v>0.22981599999999999</v>
      </c>
      <c r="H93">
        <v>3.7655300000000003E-2</v>
      </c>
      <c r="I93">
        <v>0.94199999999999995</v>
      </c>
      <c r="J93">
        <v>0.60929999999999995</v>
      </c>
      <c r="K93">
        <v>0.65910999999999997</v>
      </c>
      <c r="L93">
        <v>4.4484799999999998E-2</v>
      </c>
      <c r="M93">
        <v>0.183</v>
      </c>
    </row>
    <row r="94" spans="1:13" x14ac:dyDescent="0.35">
      <c r="A94">
        <v>9300</v>
      </c>
      <c r="B94">
        <v>0.52980000000000005</v>
      </c>
      <c r="C94">
        <v>0.85428099999999996</v>
      </c>
      <c r="D94">
        <v>1.34632E-2</v>
      </c>
      <c r="E94">
        <v>0.83799999999999997</v>
      </c>
      <c r="F94">
        <v>0.47970000000000002</v>
      </c>
      <c r="G94">
        <v>0.22932900000000001</v>
      </c>
      <c r="H94">
        <v>3.72392E-2</v>
      </c>
      <c r="I94">
        <v>0.94299999999999995</v>
      </c>
      <c r="J94">
        <v>0.59960000000000002</v>
      </c>
      <c r="K94">
        <v>0.63689600000000002</v>
      </c>
      <c r="L94">
        <v>5.3995899999999999E-2</v>
      </c>
      <c r="M94">
        <v>0.215</v>
      </c>
    </row>
    <row r="95" spans="1:13" x14ac:dyDescent="0.35">
      <c r="A95">
        <v>9400</v>
      </c>
      <c r="B95">
        <v>0.54010000000000002</v>
      </c>
      <c r="C95">
        <v>0.84387500000000004</v>
      </c>
      <c r="D95">
        <v>1.9437699999999999E-2</v>
      </c>
      <c r="E95">
        <v>0.80200000000000005</v>
      </c>
      <c r="F95">
        <v>0.50029999999999997</v>
      </c>
      <c r="G95">
        <v>0.25191000000000002</v>
      </c>
      <c r="H95">
        <v>2.3470000000000001E-2</v>
      </c>
      <c r="I95">
        <v>0.94199999999999995</v>
      </c>
      <c r="J95">
        <v>0.5998</v>
      </c>
      <c r="K95">
        <v>0.64701600000000004</v>
      </c>
      <c r="L95">
        <v>5.0814199999999997E-2</v>
      </c>
      <c r="M95">
        <v>0.22900000000000001</v>
      </c>
    </row>
    <row r="96" spans="1:13" x14ac:dyDescent="0.35">
      <c r="A96">
        <v>9500</v>
      </c>
      <c r="B96">
        <v>0.54200000000000004</v>
      </c>
      <c r="C96">
        <v>0.838723</v>
      </c>
      <c r="D96">
        <v>2.20307E-2</v>
      </c>
      <c r="E96">
        <v>0.77600000000000002</v>
      </c>
      <c r="F96">
        <v>0.47799999999999998</v>
      </c>
      <c r="G96">
        <v>0.25765300000000002</v>
      </c>
      <c r="H96">
        <v>2.8323600000000001E-2</v>
      </c>
      <c r="I96">
        <v>0.879</v>
      </c>
      <c r="J96">
        <v>0.57410000000000005</v>
      </c>
      <c r="K96">
        <v>0.63727999999999996</v>
      </c>
      <c r="L96">
        <v>4.88952E-2</v>
      </c>
      <c r="M96">
        <v>0.253</v>
      </c>
    </row>
    <row r="97" spans="1:13" x14ac:dyDescent="0.35">
      <c r="A97">
        <v>9600</v>
      </c>
      <c r="B97">
        <v>0.57350000000000001</v>
      </c>
      <c r="C97">
        <v>0.84479899999999997</v>
      </c>
      <c r="D97">
        <v>3.1915600000000002E-2</v>
      </c>
      <c r="E97">
        <v>0.69599999999999995</v>
      </c>
      <c r="F97">
        <v>0.49170000000000003</v>
      </c>
      <c r="G97">
        <v>0.25905299999999998</v>
      </c>
      <c r="H97">
        <v>2.5174200000000001E-2</v>
      </c>
      <c r="I97">
        <v>0.94499999999999995</v>
      </c>
      <c r="J97">
        <v>0.59650000000000003</v>
      </c>
      <c r="K97">
        <v>0.64582099999999998</v>
      </c>
      <c r="L97">
        <v>5.5193800000000001E-2</v>
      </c>
      <c r="M97">
        <v>0.20899999999999999</v>
      </c>
    </row>
    <row r="98" spans="1:13" x14ac:dyDescent="0.35">
      <c r="A98">
        <v>9700</v>
      </c>
      <c r="B98">
        <v>0.54630000000000001</v>
      </c>
      <c r="C98">
        <v>0.83324100000000001</v>
      </c>
      <c r="D98">
        <v>2.8124199999999999E-2</v>
      </c>
      <c r="E98">
        <v>0.76800000000000002</v>
      </c>
      <c r="F98">
        <v>0.47799999999999998</v>
      </c>
      <c r="G98">
        <v>0.27039999999999997</v>
      </c>
      <c r="H98">
        <v>1.6233899999999999E-2</v>
      </c>
      <c r="I98">
        <v>0.88300000000000001</v>
      </c>
      <c r="J98">
        <v>0.58420000000000005</v>
      </c>
      <c r="K98">
        <v>0.64150499999999999</v>
      </c>
      <c r="L98">
        <v>6.0374799999999999E-2</v>
      </c>
      <c r="M98">
        <v>0.19400000000000001</v>
      </c>
    </row>
    <row r="99" spans="1:13" x14ac:dyDescent="0.35">
      <c r="A99">
        <v>9800</v>
      </c>
      <c r="B99">
        <v>0.54730000000000001</v>
      </c>
      <c r="C99">
        <v>0.83324200000000004</v>
      </c>
      <c r="D99">
        <v>3.2751200000000001E-2</v>
      </c>
      <c r="E99">
        <v>0.73599999999999999</v>
      </c>
      <c r="F99">
        <v>0.4929</v>
      </c>
      <c r="G99">
        <v>0.2712</v>
      </c>
      <c r="H99">
        <v>1.4421099999999999E-2</v>
      </c>
      <c r="I99">
        <v>0.89400000000000002</v>
      </c>
      <c r="J99">
        <v>0.61739999999999995</v>
      </c>
      <c r="K99">
        <v>0.65483999999999998</v>
      </c>
      <c r="L99">
        <v>5.6436399999999998E-2</v>
      </c>
      <c r="M99">
        <v>0.127</v>
      </c>
    </row>
    <row r="100" spans="1:13" x14ac:dyDescent="0.35">
      <c r="A100">
        <v>9900</v>
      </c>
      <c r="B100">
        <v>0.55869999999999997</v>
      </c>
      <c r="C100">
        <v>0.83008999999999999</v>
      </c>
      <c r="D100">
        <v>2.9615900000000001E-2</v>
      </c>
      <c r="E100">
        <v>0.68899999999999995</v>
      </c>
      <c r="F100">
        <v>0.4778</v>
      </c>
      <c r="G100">
        <v>0.26591599999999999</v>
      </c>
      <c r="H100">
        <v>1.5623E-2</v>
      </c>
      <c r="I100">
        <v>0.93</v>
      </c>
      <c r="J100">
        <v>0.60489999999999999</v>
      </c>
      <c r="K100">
        <v>0.65787300000000004</v>
      </c>
      <c r="L100">
        <v>5.7882900000000001E-2</v>
      </c>
      <c r="M100">
        <v>0.23100000000000001</v>
      </c>
    </row>
    <row r="101" spans="1:13" x14ac:dyDescent="0.35">
      <c r="A101">
        <v>10000</v>
      </c>
      <c r="B101">
        <v>0.54010000000000002</v>
      </c>
      <c r="C101">
        <v>0.85031500000000004</v>
      </c>
      <c r="D101">
        <v>2.8568300000000001E-2</v>
      </c>
      <c r="E101">
        <v>0.80800000000000005</v>
      </c>
      <c r="F101">
        <v>0.4899</v>
      </c>
      <c r="G101">
        <v>0.26460600000000001</v>
      </c>
      <c r="H101">
        <v>1.87914E-2</v>
      </c>
      <c r="I101">
        <v>0.95499999999999996</v>
      </c>
      <c r="J101">
        <v>0.60089999999999999</v>
      </c>
      <c r="K101">
        <v>0.67251799999999995</v>
      </c>
      <c r="L101">
        <v>6.13485E-2</v>
      </c>
      <c r="M101">
        <v>0.26700000000000002</v>
      </c>
    </row>
    <row r="102" spans="1:13" x14ac:dyDescent="0.35">
      <c r="A102">
        <v>10100</v>
      </c>
      <c r="B102">
        <v>0.54179999999999995</v>
      </c>
      <c r="C102">
        <v>0.85913300000000004</v>
      </c>
      <c r="D102">
        <v>2.3895300000000001E-2</v>
      </c>
      <c r="E102">
        <v>0.81499999999999995</v>
      </c>
      <c r="F102">
        <v>0.4985</v>
      </c>
      <c r="G102">
        <v>0.266569</v>
      </c>
      <c r="H102">
        <v>1.9284300000000001E-2</v>
      </c>
      <c r="I102">
        <v>0.94199999999999995</v>
      </c>
      <c r="J102">
        <v>0.63190000000000002</v>
      </c>
      <c r="K102">
        <v>0.66683599999999998</v>
      </c>
      <c r="L102">
        <v>4.5701899999999997E-2</v>
      </c>
      <c r="M102">
        <v>0.11600000000000001</v>
      </c>
    </row>
    <row r="103" spans="1:13" x14ac:dyDescent="0.35">
      <c r="A103">
        <v>10200</v>
      </c>
      <c r="B103">
        <v>0.54210000000000003</v>
      </c>
      <c r="C103">
        <v>0.85586399999999996</v>
      </c>
      <c r="D103">
        <v>2.22019E-2</v>
      </c>
      <c r="E103">
        <v>0.79500000000000004</v>
      </c>
      <c r="F103">
        <v>0.4924</v>
      </c>
      <c r="G103">
        <v>0.26679199999999997</v>
      </c>
      <c r="H103">
        <v>1.8440100000000001E-2</v>
      </c>
      <c r="I103">
        <v>0.90700000000000003</v>
      </c>
      <c r="J103">
        <v>0.62829999999999997</v>
      </c>
      <c r="K103">
        <v>0.66461199999999998</v>
      </c>
      <c r="L103">
        <v>3.8163599999999999E-2</v>
      </c>
      <c r="M103">
        <v>0.14699999999999999</v>
      </c>
    </row>
    <row r="104" spans="1:13" x14ac:dyDescent="0.35">
      <c r="A104">
        <v>10300</v>
      </c>
      <c r="B104">
        <v>0.54210000000000003</v>
      </c>
      <c r="C104">
        <v>0.85466600000000004</v>
      </c>
      <c r="D104">
        <v>2.7990299999999999E-2</v>
      </c>
      <c r="E104">
        <v>0.81399999999999995</v>
      </c>
      <c r="F104">
        <v>0.504</v>
      </c>
      <c r="G104">
        <v>0.26765099999999997</v>
      </c>
      <c r="H104">
        <v>2.0643399999999999E-2</v>
      </c>
      <c r="I104">
        <v>0.93200000000000005</v>
      </c>
      <c r="J104">
        <v>0.61919999999999997</v>
      </c>
      <c r="K104">
        <v>0.68101199999999995</v>
      </c>
      <c r="L104">
        <v>3.6701400000000002E-2</v>
      </c>
      <c r="M104">
        <v>0.22</v>
      </c>
    </row>
    <row r="105" spans="1:13" x14ac:dyDescent="0.35">
      <c r="A105">
        <v>10400</v>
      </c>
      <c r="B105">
        <v>0.55920000000000003</v>
      </c>
      <c r="C105">
        <v>0.82513199999999998</v>
      </c>
      <c r="D105">
        <v>4.76677E-2</v>
      </c>
      <c r="E105">
        <v>0.71199999999999997</v>
      </c>
      <c r="F105">
        <v>0.50349999999999995</v>
      </c>
      <c r="G105">
        <v>0.25660899999999998</v>
      </c>
      <c r="H105">
        <v>1.2671E-2</v>
      </c>
      <c r="I105">
        <v>0.93600000000000005</v>
      </c>
      <c r="J105">
        <v>0.61599999999999999</v>
      </c>
      <c r="K105">
        <v>0.65729300000000002</v>
      </c>
      <c r="L105">
        <v>3.1663400000000001E-2</v>
      </c>
      <c r="M105">
        <v>0.157</v>
      </c>
    </row>
    <row r="106" spans="1:13" x14ac:dyDescent="0.35">
      <c r="A106">
        <v>10500</v>
      </c>
      <c r="B106">
        <v>0.54979999999999996</v>
      </c>
      <c r="C106">
        <v>0.82421699999999998</v>
      </c>
      <c r="D106">
        <v>3.8151299999999999E-2</v>
      </c>
      <c r="E106">
        <v>0.73299999999999998</v>
      </c>
      <c r="F106">
        <v>0.47799999999999998</v>
      </c>
      <c r="G106">
        <v>0.24854399999999999</v>
      </c>
      <c r="H106">
        <v>1.57144E-2</v>
      </c>
      <c r="I106">
        <v>0.92300000000000004</v>
      </c>
      <c r="J106">
        <v>0.61739999999999995</v>
      </c>
      <c r="K106">
        <v>0.67815800000000004</v>
      </c>
      <c r="L106">
        <v>3.7622099999999999E-2</v>
      </c>
      <c r="M106">
        <v>0.221</v>
      </c>
    </row>
    <row r="107" spans="1:13" x14ac:dyDescent="0.35">
      <c r="A107">
        <v>10600</v>
      </c>
      <c r="B107">
        <v>0.54710000000000003</v>
      </c>
      <c r="C107">
        <v>0.84638599999999997</v>
      </c>
      <c r="D107">
        <v>2.3618299999999998E-2</v>
      </c>
      <c r="E107">
        <v>0.77900000000000003</v>
      </c>
      <c r="F107">
        <v>0.48080000000000001</v>
      </c>
      <c r="G107">
        <v>0.24990000000000001</v>
      </c>
      <c r="H107">
        <v>1.44818E-2</v>
      </c>
      <c r="I107">
        <v>0.93</v>
      </c>
      <c r="J107">
        <v>0.60560000000000003</v>
      </c>
      <c r="K107">
        <v>0.67181000000000002</v>
      </c>
      <c r="L107">
        <v>2.7119600000000001E-2</v>
      </c>
      <c r="M107">
        <v>0.23699999999999999</v>
      </c>
    </row>
    <row r="108" spans="1:13" x14ac:dyDescent="0.35">
      <c r="A108">
        <v>10700</v>
      </c>
      <c r="B108">
        <v>0.5454</v>
      </c>
      <c r="C108">
        <v>0.848912</v>
      </c>
      <c r="D108">
        <v>2.5494900000000001E-2</v>
      </c>
      <c r="E108">
        <v>0.753</v>
      </c>
      <c r="F108">
        <v>0.49459999999999998</v>
      </c>
      <c r="G108">
        <v>0.25123899999999999</v>
      </c>
      <c r="H108">
        <v>1.7828500000000001E-2</v>
      </c>
      <c r="I108">
        <v>0.94499999999999995</v>
      </c>
      <c r="J108">
        <v>0.61660000000000004</v>
      </c>
      <c r="K108">
        <v>0.68698300000000001</v>
      </c>
      <c r="L108">
        <v>4.0805800000000003E-2</v>
      </c>
      <c r="M108">
        <v>0.26700000000000002</v>
      </c>
    </row>
    <row r="109" spans="1:13" x14ac:dyDescent="0.35">
      <c r="A109">
        <v>10800</v>
      </c>
      <c r="B109">
        <v>0.53520000000000001</v>
      </c>
      <c r="C109">
        <v>0.86978599999999995</v>
      </c>
      <c r="D109">
        <v>2.3546000000000001E-2</v>
      </c>
      <c r="E109">
        <v>0.82399999999999995</v>
      </c>
      <c r="F109">
        <v>0.47560000000000002</v>
      </c>
      <c r="G109">
        <v>0.244557</v>
      </c>
      <c r="H109">
        <v>1.5547200000000001E-2</v>
      </c>
      <c r="I109">
        <v>0.93100000000000005</v>
      </c>
      <c r="J109">
        <v>0.61329999999999996</v>
      </c>
      <c r="K109">
        <v>0.686361</v>
      </c>
      <c r="L109">
        <v>3.4148999999999999E-2</v>
      </c>
      <c r="M109">
        <v>0.26700000000000002</v>
      </c>
    </row>
    <row r="110" spans="1:13" x14ac:dyDescent="0.35">
      <c r="A110">
        <v>10900</v>
      </c>
      <c r="B110">
        <v>0.52569999999999995</v>
      </c>
      <c r="C110">
        <v>0.87728799999999996</v>
      </c>
      <c r="D110">
        <v>2.52731E-2</v>
      </c>
      <c r="E110">
        <v>0.88900000000000001</v>
      </c>
      <c r="F110">
        <v>0.49209999999999998</v>
      </c>
      <c r="G110">
        <v>0.24937500000000001</v>
      </c>
      <c r="H110">
        <v>1.4831E-2</v>
      </c>
      <c r="I110">
        <v>0.90800000000000003</v>
      </c>
      <c r="J110">
        <v>0.621</v>
      </c>
      <c r="K110">
        <v>0.68923100000000004</v>
      </c>
      <c r="L110">
        <v>3.8137999999999998E-2</v>
      </c>
      <c r="M110">
        <v>0.24</v>
      </c>
    </row>
    <row r="111" spans="1:13" x14ac:dyDescent="0.35">
      <c r="A111">
        <v>11000</v>
      </c>
      <c r="B111">
        <v>0.54710000000000003</v>
      </c>
      <c r="C111">
        <v>0.86699700000000002</v>
      </c>
      <c r="D111">
        <v>2.3663E-2</v>
      </c>
      <c r="E111">
        <v>0.81</v>
      </c>
      <c r="F111">
        <v>0.50029999999999997</v>
      </c>
      <c r="G111">
        <v>0.24523900000000001</v>
      </c>
      <c r="H111">
        <v>1.7328E-2</v>
      </c>
      <c r="I111">
        <v>0.92</v>
      </c>
      <c r="J111">
        <v>0.62450000000000006</v>
      </c>
      <c r="K111">
        <v>0.69343100000000002</v>
      </c>
      <c r="L111">
        <v>3.1275600000000001E-2</v>
      </c>
      <c r="M111">
        <v>0.19500000000000001</v>
      </c>
    </row>
    <row r="112" spans="1:13" x14ac:dyDescent="0.35">
      <c r="A112">
        <v>11100</v>
      </c>
      <c r="B112">
        <v>0.53849999999999998</v>
      </c>
      <c r="C112">
        <v>0.86771100000000001</v>
      </c>
      <c r="D112">
        <v>2.6899099999999999E-2</v>
      </c>
      <c r="E112">
        <v>0.76100000000000001</v>
      </c>
      <c r="F112">
        <v>0.498</v>
      </c>
      <c r="G112">
        <v>0.24890699999999999</v>
      </c>
      <c r="H112">
        <v>1.46631E-2</v>
      </c>
      <c r="I112">
        <v>0.94299999999999995</v>
      </c>
      <c r="J112">
        <v>0.61060000000000003</v>
      </c>
      <c r="K112">
        <v>0.69479100000000005</v>
      </c>
      <c r="L112">
        <v>3.4644099999999997E-2</v>
      </c>
      <c r="M112">
        <v>0.28000000000000003</v>
      </c>
    </row>
    <row r="113" spans="1:13" x14ac:dyDescent="0.35">
      <c r="A113">
        <v>11200</v>
      </c>
      <c r="B113">
        <v>0.53100000000000003</v>
      </c>
      <c r="C113">
        <v>0.87472000000000005</v>
      </c>
      <c r="D113">
        <v>3.4306700000000002E-2</v>
      </c>
      <c r="E113">
        <v>0.86799999999999999</v>
      </c>
      <c r="F113">
        <v>0.48649999999999999</v>
      </c>
      <c r="G113">
        <v>0.25205899999999998</v>
      </c>
      <c r="H113">
        <v>2.06258E-2</v>
      </c>
      <c r="I113">
        <v>0.90300000000000002</v>
      </c>
      <c r="J113">
        <v>0.61119999999999997</v>
      </c>
      <c r="K113">
        <v>0.68725000000000003</v>
      </c>
      <c r="L113">
        <v>3.5279699999999997E-2</v>
      </c>
      <c r="M113">
        <v>0.22600000000000001</v>
      </c>
    </row>
    <row r="114" spans="1:13" x14ac:dyDescent="0.35">
      <c r="A114">
        <v>11300</v>
      </c>
      <c r="B114">
        <v>0.52059999999999995</v>
      </c>
      <c r="C114">
        <v>0.884212</v>
      </c>
      <c r="D114">
        <v>2.8061599999999999E-2</v>
      </c>
      <c r="E114">
        <v>0.875</v>
      </c>
      <c r="F114">
        <v>0.50680000000000003</v>
      </c>
      <c r="G114">
        <v>0.26099</v>
      </c>
      <c r="H114">
        <v>2.28884E-2</v>
      </c>
      <c r="I114">
        <v>0.92400000000000004</v>
      </c>
      <c r="J114">
        <v>0.61470000000000002</v>
      </c>
      <c r="K114">
        <v>0.68605099999999997</v>
      </c>
      <c r="L114">
        <v>3.7144999999999997E-2</v>
      </c>
      <c r="M114">
        <v>0.21099999999999999</v>
      </c>
    </row>
    <row r="115" spans="1:13" x14ac:dyDescent="0.35">
      <c r="A115">
        <v>11400</v>
      </c>
      <c r="B115">
        <v>0.53779999999999994</v>
      </c>
      <c r="C115">
        <v>0.89787899999999998</v>
      </c>
      <c r="D115">
        <v>2.7394499999999999E-2</v>
      </c>
      <c r="E115">
        <v>0.81899999999999995</v>
      </c>
      <c r="F115">
        <v>0.50039999999999996</v>
      </c>
      <c r="G115">
        <v>0.245286</v>
      </c>
      <c r="H115">
        <v>2.25232E-2</v>
      </c>
      <c r="I115">
        <v>0.91900000000000004</v>
      </c>
      <c r="J115">
        <v>0.60750000000000004</v>
      </c>
      <c r="K115">
        <v>0.67930999999999997</v>
      </c>
      <c r="L115">
        <v>2.5922600000000001E-2</v>
      </c>
      <c r="M115">
        <v>0.26900000000000002</v>
      </c>
    </row>
    <row r="116" spans="1:13" x14ac:dyDescent="0.35">
      <c r="A116">
        <v>11500</v>
      </c>
      <c r="B116">
        <v>0.52710000000000001</v>
      </c>
      <c r="C116">
        <v>0.89512199999999997</v>
      </c>
      <c r="D116">
        <v>2.5099300000000001E-2</v>
      </c>
      <c r="E116">
        <v>0.85399999999999998</v>
      </c>
      <c r="F116">
        <v>0.4798</v>
      </c>
      <c r="G116">
        <v>0.23746</v>
      </c>
      <c r="H116">
        <v>1.99107E-2</v>
      </c>
      <c r="I116">
        <v>0.94599999999999995</v>
      </c>
      <c r="J116">
        <v>0.6129</v>
      </c>
      <c r="K116">
        <v>0.671512</v>
      </c>
      <c r="L116">
        <v>1.49432E-2</v>
      </c>
      <c r="M116">
        <v>0.20599999999999999</v>
      </c>
    </row>
    <row r="117" spans="1:13" x14ac:dyDescent="0.35">
      <c r="A117">
        <v>11600</v>
      </c>
      <c r="B117">
        <v>0.52900000000000003</v>
      </c>
      <c r="C117">
        <v>0.90109099999999998</v>
      </c>
      <c r="D117">
        <v>2.8441000000000001E-2</v>
      </c>
      <c r="E117">
        <v>0.90800000000000003</v>
      </c>
      <c r="F117">
        <v>0.49590000000000001</v>
      </c>
      <c r="G117">
        <v>0.23152</v>
      </c>
      <c r="H117">
        <v>1.8958800000000001E-2</v>
      </c>
      <c r="I117">
        <v>0.94899999999999995</v>
      </c>
      <c r="J117">
        <v>0.61009999999999998</v>
      </c>
      <c r="K117">
        <v>0.66776800000000003</v>
      </c>
      <c r="L117">
        <v>1.5667199999999999E-2</v>
      </c>
      <c r="M117">
        <v>0.224</v>
      </c>
    </row>
    <row r="118" spans="1:13" x14ac:dyDescent="0.35">
      <c r="A118">
        <v>11700</v>
      </c>
      <c r="B118">
        <v>0.5353</v>
      </c>
      <c r="C118">
        <v>0.89250399999999996</v>
      </c>
      <c r="D118">
        <v>2.19419E-2</v>
      </c>
      <c r="E118">
        <v>0.85099999999999998</v>
      </c>
      <c r="F118">
        <v>0.47460000000000002</v>
      </c>
      <c r="G118">
        <v>0.23760600000000001</v>
      </c>
      <c r="H118">
        <v>1.60299E-2</v>
      </c>
      <c r="I118">
        <v>0.94199999999999995</v>
      </c>
      <c r="J118">
        <v>0.59970000000000001</v>
      </c>
      <c r="K118">
        <v>0.668072</v>
      </c>
      <c r="L118">
        <v>1.5746099999999999E-2</v>
      </c>
      <c r="M118">
        <v>0.23200000000000001</v>
      </c>
    </row>
    <row r="119" spans="1:13" x14ac:dyDescent="0.35">
      <c r="A119">
        <v>11800</v>
      </c>
      <c r="B119">
        <v>0.5524</v>
      </c>
      <c r="C119">
        <v>0.87924000000000002</v>
      </c>
      <c r="D119">
        <v>1.27765E-2</v>
      </c>
      <c r="E119">
        <v>0.81100000000000005</v>
      </c>
      <c r="F119">
        <v>0.50080000000000002</v>
      </c>
      <c r="G119">
        <v>0.23147599999999999</v>
      </c>
      <c r="H119">
        <v>1.88644E-2</v>
      </c>
      <c r="I119">
        <v>0.95799999999999996</v>
      </c>
      <c r="J119">
        <v>0.60529999999999995</v>
      </c>
      <c r="K119">
        <v>0.67251899999999998</v>
      </c>
      <c r="L119">
        <v>1.43967E-2</v>
      </c>
      <c r="M119">
        <v>0.21099999999999999</v>
      </c>
    </row>
    <row r="120" spans="1:13" x14ac:dyDescent="0.35">
      <c r="A120">
        <v>11900</v>
      </c>
      <c r="B120">
        <v>0.52490000000000003</v>
      </c>
      <c r="C120">
        <v>0.87489099999999997</v>
      </c>
      <c r="D120">
        <v>1.03801E-2</v>
      </c>
      <c r="E120">
        <v>0.86799999999999999</v>
      </c>
      <c r="F120">
        <v>0.48970000000000002</v>
      </c>
      <c r="G120">
        <v>0.228237</v>
      </c>
      <c r="H120">
        <v>1.6202399999999999E-2</v>
      </c>
      <c r="I120">
        <v>0.93700000000000006</v>
      </c>
      <c r="J120">
        <v>0.61870000000000003</v>
      </c>
      <c r="K120">
        <v>0.66794699999999996</v>
      </c>
      <c r="L120">
        <v>1.50011E-2</v>
      </c>
      <c r="M120">
        <v>0.16800000000000001</v>
      </c>
    </row>
    <row r="121" spans="1:13" x14ac:dyDescent="0.35">
      <c r="A121">
        <v>12000</v>
      </c>
      <c r="B121">
        <v>0.54479999999999995</v>
      </c>
      <c r="C121">
        <v>0.87284399999999995</v>
      </c>
      <c r="D121">
        <v>1.08647E-2</v>
      </c>
      <c r="E121">
        <v>0.82899999999999996</v>
      </c>
      <c r="F121">
        <v>0.49609999999999999</v>
      </c>
      <c r="G121">
        <v>0.22295200000000001</v>
      </c>
      <c r="H121">
        <v>1.15242E-2</v>
      </c>
      <c r="I121">
        <v>0.96</v>
      </c>
      <c r="J121">
        <v>0.61980000000000002</v>
      </c>
      <c r="K121">
        <v>0.66717499999999996</v>
      </c>
      <c r="L121">
        <v>1.7265200000000001E-2</v>
      </c>
      <c r="M121">
        <v>0.14099999999999999</v>
      </c>
    </row>
    <row r="122" spans="1:13" x14ac:dyDescent="0.35">
      <c r="A122">
        <v>12100</v>
      </c>
      <c r="B122">
        <v>0.55669999999999997</v>
      </c>
      <c r="C122">
        <v>0.87079600000000001</v>
      </c>
      <c r="D122">
        <v>1.11258E-2</v>
      </c>
      <c r="E122">
        <v>0.73599999999999999</v>
      </c>
      <c r="F122">
        <v>0.47989999999999999</v>
      </c>
      <c r="G122">
        <v>0.22619300000000001</v>
      </c>
      <c r="H122">
        <v>1.46807E-2</v>
      </c>
      <c r="I122">
        <v>0.94599999999999995</v>
      </c>
      <c r="J122">
        <v>0.58750000000000002</v>
      </c>
      <c r="K122">
        <v>0.66279999999999994</v>
      </c>
      <c r="L122">
        <v>1.8905000000000002E-2</v>
      </c>
      <c r="M122">
        <v>0.27100000000000002</v>
      </c>
    </row>
    <row r="123" spans="1:13" x14ac:dyDescent="0.35">
      <c r="A123">
        <v>12200</v>
      </c>
      <c r="B123">
        <v>0.52859999999999996</v>
      </c>
      <c r="C123">
        <v>0.86781799999999998</v>
      </c>
      <c r="D123">
        <v>1.4145700000000001E-2</v>
      </c>
      <c r="E123">
        <v>0.80800000000000005</v>
      </c>
      <c r="F123">
        <v>0.49880000000000002</v>
      </c>
      <c r="G123">
        <v>0.22204499999999999</v>
      </c>
      <c r="H123">
        <v>1.7621299999999999E-2</v>
      </c>
      <c r="I123">
        <v>0.95099999999999996</v>
      </c>
      <c r="J123">
        <v>0.61</v>
      </c>
      <c r="K123">
        <v>0.66144800000000004</v>
      </c>
      <c r="L123">
        <v>1.36407E-2</v>
      </c>
      <c r="M123">
        <v>0.23300000000000001</v>
      </c>
    </row>
    <row r="124" spans="1:13" x14ac:dyDescent="0.35">
      <c r="A124">
        <v>12300</v>
      </c>
      <c r="B124">
        <v>0.52590000000000003</v>
      </c>
      <c r="C124">
        <v>0.87192099999999995</v>
      </c>
      <c r="D124">
        <v>1.4709E-2</v>
      </c>
      <c r="E124">
        <v>0.85099999999999998</v>
      </c>
      <c r="F124">
        <v>0.50249999999999995</v>
      </c>
      <c r="G124">
        <v>0.21548800000000001</v>
      </c>
      <c r="H124">
        <v>1.6213600000000002E-2</v>
      </c>
      <c r="I124">
        <v>0.96</v>
      </c>
      <c r="J124">
        <v>0.63200000000000001</v>
      </c>
      <c r="K124">
        <v>0.67243799999999998</v>
      </c>
      <c r="L124">
        <v>1.58242E-2</v>
      </c>
      <c r="M124">
        <v>0.13600000000000001</v>
      </c>
    </row>
    <row r="125" spans="1:13" x14ac:dyDescent="0.35">
      <c r="A125">
        <v>12400</v>
      </c>
      <c r="B125">
        <v>0.53659999999999997</v>
      </c>
      <c r="C125">
        <v>0.87004300000000001</v>
      </c>
      <c r="D125">
        <v>1.17792E-2</v>
      </c>
      <c r="E125">
        <v>0.84499999999999997</v>
      </c>
      <c r="F125">
        <v>0.49809999999999999</v>
      </c>
      <c r="G125">
        <v>0.21515100000000001</v>
      </c>
      <c r="H125">
        <v>2.0904099999999998E-2</v>
      </c>
      <c r="I125">
        <v>0.96599999999999997</v>
      </c>
      <c r="J125">
        <v>0.62680000000000002</v>
      </c>
      <c r="K125">
        <v>0.67678199999999999</v>
      </c>
      <c r="L125">
        <v>1.6764999999999999E-2</v>
      </c>
      <c r="M125">
        <v>0.16</v>
      </c>
    </row>
    <row r="126" spans="1:13" x14ac:dyDescent="0.35">
      <c r="A126">
        <v>12500</v>
      </c>
      <c r="B126">
        <v>0.5343</v>
      </c>
      <c r="C126">
        <v>0.86463500000000004</v>
      </c>
      <c r="D126">
        <v>1.49584E-2</v>
      </c>
      <c r="E126">
        <v>0.84</v>
      </c>
      <c r="F126">
        <v>0.50970000000000004</v>
      </c>
      <c r="G126">
        <v>0.218477</v>
      </c>
      <c r="H126">
        <v>1.31173E-2</v>
      </c>
      <c r="I126">
        <v>0.94</v>
      </c>
      <c r="J126">
        <v>0.60329999999999995</v>
      </c>
      <c r="K126">
        <v>0.68356099999999997</v>
      </c>
      <c r="L126">
        <v>1.5575200000000001E-2</v>
      </c>
      <c r="M126">
        <v>0.23899999999999999</v>
      </c>
    </row>
    <row r="127" spans="1:13" x14ac:dyDescent="0.35">
      <c r="A127">
        <v>12600</v>
      </c>
      <c r="B127">
        <v>0.52969999999999995</v>
      </c>
      <c r="C127">
        <v>0.85299899999999995</v>
      </c>
      <c r="D127">
        <v>1.23128E-2</v>
      </c>
      <c r="E127">
        <v>0.79800000000000004</v>
      </c>
      <c r="F127">
        <v>0.49299999999999999</v>
      </c>
      <c r="G127">
        <v>0.218169</v>
      </c>
      <c r="H127">
        <v>1.213E-2</v>
      </c>
      <c r="I127">
        <v>0.94799999999999995</v>
      </c>
      <c r="J127">
        <v>0.62139999999999995</v>
      </c>
      <c r="K127">
        <v>0.68759899999999996</v>
      </c>
      <c r="L127">
        <v>1.3979399999999999E-2</v>
      </c>
      <c r="M127">
        <v>0.20499999999999999</v>
      </c>
    </row>
    <row r="128" spans="1:13" x14ac:dyDescent="0.35">
      <c r="A128">
        <v>12700</v>
      </c>
      <c r="B128">
        <v>0.56259999999999999</v>
      </c>
      <c r="C128">
        <v>0.85482000000000002</v>
      </c>
      <c r="D128">
        <v>1.49438E-2</v>
      </c>
      <c r="E128">
        <v>0.745</v>
      </c>
      <c r="F128">
        <v>0.49409999999999998</v>
      </c>
      <c r="G128">
        <v>0.219084</v>
      </c>
      <c r="H128">
        <v>1.67262E-2</v>
      </c>
      <c r="I128">
        <v>0.94199999999999995</v>
      </c>
      <c r="J128">
        <v>0.59989999999999999</v>
      </c>
      <c r="K128">
        <v>0.69462299999999999</v>
      </c>
      <c r="L128">
        <v>1.9133899999999999E-2</v>
      </c>
      <c r="M128">
        <v>0.30499999999999999</v>
      </c>
    </row>
    <row r="129" spans="1:13" x14ac:dyDescent="0.35">
      <c r="A129">
        <v>12800</v>
      </c>
      <c r="B129">
        <v>0.54159999999999997</v>
      </c>
      <c r="C129">
        <v>0.84734900000000002</v>
      </c>
      <c r="D129">
        <v>1.1987100000000001E-2</v>
      </c>
      <c r="E129">
        <v>0.80100000000000005</v>
      </c>
      <c r="F129">
        <v>0.50419999999999998</v>
      </c>
      <c r="G129">
        <v>0.22942899999999999</v>
      </c>
      <c r="H129">
        <v>1.68734E-2</v>
      </c>
      <c r="I129">
        <v>0.92800000000000005</v>
      </c>
      <c r="J129">
        <v>0.62170000000000003</v>
      </c>
      <c r="K129">
        <v>0.68927700000000003</v>
      </c>
      <c r="L129">
        <v>2.3319900000000001E-2</v>
      </c>
      <c r="M129">
        <v>0.222</v>
      </c>
    </row>
    <row r="130" spans="1:13" x14ac:dyDescent="0.35">
      <c r="A130">
        <v>12900</v>
      </c>
      <c r="B130">
        <v>0.53739999999999999</v>
      </c>
      <c r="C130">
        <v>0.85750999999999999</v>
      </c>
      <c r="D130">
        <v>1.4822500000000001E-2</v>
      </c>
      <c r="E130">
        <v>0.82799999999999996</v>
      </c>
      <c r="F130">
        <v>0.4879</v>
      </c>
      <c r="G130">
        <v>0.23127700000000001</v>
      </c>
      <c r="H130">
        <v>2.67481E-2</v>
      </c>
      <c r="I130">
        <v>0.93</v>
      </c>
      <c r="J130">
        <v>0.64839999999999998</v>
      </c>
      <c r="K130">
        <v>0.691805</v>
      </c>
      <c r="L130">
        <v>3.2741199999999998E-2</v>
      </c>
      <c r="M130">
        <v>0.186</v>
      </c>
    </row>
    <row r="131" spans="1:13" x14ac:dyDescent="0.35">
      <c r="A131">
        <v>13000</v>
      </c>
      <c r="B131">
        <v>0.52649999999999997</v>
      </c>
      <c r="C131">
        <v>0.86174499999999998</v>
      </c>
      <c r="D131">
        <v>2.0324499999999999E-2</v>
      </c>
      <c r="E131">
        <v>0.874</v>
      </c>
      <c r="F131">
        <v>0.4889</v>
      </c>
      <c r="G131">
        <v>0.21704300000000001</v>
      </c>
      <c r="H131">
        <v>1.9586200000000002E-2</v>
      </c>
      <c r="I131">
        <v>0.95099999999999996</v>
      </c>
      <c r="J131">
        <v>0.60980000000000001</v>
      </c>
      <c r="K131">
        <v>0.69137199999999999</v>
      </c>
      <c r="L131">
        <v>3.8825199999999997E-2</v>
      </c>
      <c r="M131">
        <v>0.249</v>
      </c>
    </row>
    <row r="132" spans="1:13" x14ac:dyDescent="0.35">
      <c r="A132">
        <v>13100</v>
      </c>
      <c r="B132">
        <v>0.54249999999999998</v>
      </c>
      <c r="C132">
        <v>0.85196300000000003</v>
      </c>
      <c r="D132">
        <v>2.15383E-2</v>
      </c>
      <c r="E132">
        <v>0.81799999999999995</v>
      </c>
      <c r="F132">
        <v>0.49969999999999998</v>
      </c>
      <c r="G132">
        <v>0.21216599999999999</v>
      </c>
      <c r="H132">
        <v>2.32464E-2</v>
      </c>
      <c r="I132">
        <v>0.96799999999999997</v>
      </c>
      <c r="J132">
        <v>0.61919999999999997</v>
      </c>
      <c r="K132">
        <v>0.67562199999999994</v>
      </c>
      <c r="L132">
        <v>3.2844100000000001E-2</v>
      </c>
      <c r="M132">
        <v>0.17599999999999999</v>
      </c>
    </row>
    <row r="133" spans="1:13" x14ac:dyDescent="0.35">
      <c r="A133">
        <v>13200</v>
      </c>
      <c r="B133">
        <v>0.53469999999999995</v>
      </c>
      <c r="C133">
        <v>0.85502</v>
      </c>
      <c r="D133">
        <v>1.36165E-2</v>
      </c>
      <c r="E133">
        <v>0.81799999999999995</v>
      </c>
      <c r="F133">
        <v>0.50629999999999997</v>
      </c>
      <c r="G133">
        <v>0.203796</v>
      </c>
      <c r="H133">
        <v>2.38855E-2</v>
      </c>
      <c r="I133">
        <v>0.94599999999999995</v>
      </c>
      <c r="J133">
        <v>0.61229999999999996</v>
      </c>
      <c r="K133">
        <v>0.67464900000000005</v>
      </c>
      <c r="L133">
        <v>4.55927E-2</v>
      </c>
      <c r="M133">
        <v>0.22800000000000001</v>
      </c>
    </row>
    <row r="134" spans="1:13" x14ac:dyDescent="0.35">
      <c r="A134">
        <v>13300</v>
      </c>
      <c r="B134">
        <v>0.53639999999999999</v>
      </c>
      <c r="C134">
        <v>0.85536900000000005</v>
      </c>
      <c r="D134">
        <v>1.47046E-2</v>
      </c>
      <c r="E134">
        <v>0.79400000000000004</v>
      </c>
      <c r="F134">
        <v>0.49380000000000002</v>
      </c>
      <c r="G134">
        <v>0.21895300000000001</v>
      </c>
      <c r="H134">
        <v>2.2313900000000001E-2</v>
      </c>
      <c r="I134">
        <v>0.94099999999999995</v>
      </c>
      <c r="J134">
        <v>0.59609999999999996</v>
      </c>
      <c r="K134">
        <v>0.68230800000000003</v>
      </c>
      <c r="L134">
        <v>5.6814799999999999E-2</v>
      </c>
      <c r="M134">
        <v>0.33700000000000002</v>
      </c>
    </row>
    <row r="135" spans="1:13" x14ac:dyDescent="0.35">
      <c r="A135">
        <v>13400</v>
      </c>
      <c r="B135">
        <v>0.54730000000000001</v>
      </c>
      <c r="C135">
        <v>0.84772099999999995</v>
      </c>
      <c r="D135">
        <v>1.40295E-2</v>
      </c>
      <c r="E135">
        <v>0.73299999999999998</v>
      </c>
      <c r="F135">
        <v>0.49309999999999998</v>
      </c>
      <c r="G135">
        <v>0.21895000000000001</v>
      </c>
      <c r="H135">
        <v>3.1322200000000001E-2</v>
      </c>
      <c r="I135">
        <v>0.93400000000000005</v>
      </c>
      <c r="J135">
        <v>0.61380000000000001</v>
      </c>
      <c r="K135">
        <v>0.67250900000000002</v>
      </c>
      <c r="L135">
        <v>5.1295500000000001E-2</v>
      </c>
      <c r="M135">
        <v>0.20399999999999999</v>
      </c>
    </row>
    <row r="136" spans="1:13" x14ac:dyDescent="0.35">
      <c r="A136">
        <v>13500</v>
      </c>
      <c r="B136">
        <v>0.55310000000000004</v>
      </c>
      <c r="C136">
        <v>0.84614699999999998</v>
      </c>
      <c r="D136">
        <v>1.9006700000000001E-2</v>
      </c>
      <c r="E136">
        <v>0.753</v>
      </c>
      <c r="F136">
        <v>0.47249999999999998</v>
      </c>
      <c r="G136">
        <v>0.21044399999999999</v>
      </c>
      <c r="H136">
        <v>4.1999700000000001E-2</v>
      </c>
      <c r="I136">
        <v>0.95299999999999996</v>
      </c>
      <c r="J136">
        <v>0.60060000000000002</v>
      </c>
      <c r="K136">
        <v>0.69484500000000005</v>
      </c>
      <c r="L136">
        <v>5.44947E-2</v>
      </c>
      <c r="M136">
        <v>0.32600000000000001</v>
      </c>
    </row>
    <row r="137" spans="1:13" x14ac:dyDescent="0.35">
      <c r="A137">
        <v>13600</v>
      </c>
      <c r="B137">
        <v>0.52270000000000005</v>
      </c>
      <c r="C137">
        <v>0.84118899999999996</v>
      </c>
      <c r="D137">
        <v>2.2601199999999998E-2</v>
      </c>
      <c r="E137">
        <v>0.84099999999999997</v>
      </c>
      <c r="F137">
        <v>0.51149999999999995</v>
      </c>
      <c r="G137">
        <v>0.21712699999999999</v>
      </c>
      <c r="H137">
        <v>4.3520400000000001E-2</v>
      </c>
      <c r="I137">
        <v>0.95399999999999996</v>
      </c>
      <c r="J137">
        <v>0.624</v>
      </c>
      <c r="K137">
        <v>0.679288</v>
      </c>
      <c r="L137">
        <v>5.2629799999999997E-2</v>
      </c>
      <c r="M137">
        <v>0.224</v>
      </c>
    </row>
    <row r="138" spans="1:13" x14ac:dyDescent="0.35">
      <c r="A138">
        <v>13700</v>
      </c>
      <c r="B138">
        <v>0.52839999999999998</v>
      </c>
      <c r="C138">
        <v>0.83711800000000003</v>
      </c>
      <c r="D138">
        <v>2.1324800000000001E-2</v>
      </c>
      <c r="E138">
        <v>0.83099999999999996</v>
      </c>
      <c r="F138">
        <v>0.50080000000000002</v>
      </c>
      <c r="G138">
        <v>0.21693899999999999</v>
      </c>
      <c r="H138">
        <v>4.83928E-2</v>
      </c>
      <c r="I138">
        <v>0.97199999999999998</v>
      </c>
      <c r="J138">
        <v>0.6089</v>
      </c>
      <c r="K138">
        <v>0.69866600000000001</v>
      </c>
      <c r="L138">
        <v>5.61643E-2</v>
      </c>
      <c r="M138">
        <v>0.26800000000000002</v>
      </c>
    </row>
    <row r="139" spans="1:13" x14ac:dyDescent="0.35">
      <c r="A139">
        <v>13800</v>
      </c>
      <c r="B139">
        <v>0.55740000000000001</v>
      </c>
      <c r="C139">
        <v>0.826708</v>
      </c>
      <c r="D139">
        <v>2.6379099999999999E-2</v>
      </c>
      <c r="E139">
        <v>0.752</v>
      </c>
      <c r="F139">
        <v>0.49309999999999998</v>
      </c>
      <c r="G139">
        <v>0.21135499999999999</v>
      </c>
      <c r="H139">
        <v>3.9479199999999999E-2</v>
      </c>
      <c r="I139">
        <v>0.95099999999999996</v>
      </c>
      <c r="J139">
        <v>0.62209999999999999</v>
      </c>
      <c r="K139">
        <v>0.67299900000000001</v>
      </c>
      <c r="L139">
        <v>4.5867199999999997E-2</v>
      </c>
      <c r="M139">
        <v>0.219</v>
      </c>
    </row>
    <row r="140" spans="1:13" x14ac:dyDescent="0.35">
      <c r="A140">
        <v>13900</v>
      </c>
      <c r="B140">
        <v>0.54590000000000005</v>
      </c>
      <c r="C140">
        <v>0.83101700000000001</v>
      </c>
      <c r="D140">
        <v>2.56119E-2</v>
      </c>
      <c r="E140">
        <v>0.74299999999999999</v>
      </c>
      <c r="F140">
        <v>0.4758</v>
      </c>
      <c r="G140">
        <v>0.18973899999999999</v>
      </c>
      <c r="H140">
        <v>3.7837299999999997E-2</v>
      </c>
      <c r="I140">
        <v>0.95799999999999996</v>
      </c>
      <c r="J140">
        <v>0.61280000000000001</v>
      </c>
      <c r="K140">
        <v>0.6663</v>
      </c>
      <c r="L140">
        <v>3.40793E-2</v>
      </c>
      <c r="M140">
        <v>0.188</v>
      </c>
    </row>
    <row r="141" spans="1:13" x14ac:dyDescent="0.35">
      <c r="A141">
        <v>14000</v>
      </c>
      <c r="B141">
        <v>0.56899999999999995</v>
      </c>
      <c r="C141">
        <v>0.82252700000000001</v>
      </c>
      <c r="D141">
        <v>2.7648900000000001E-2</v>
      </c>
      <c r="E141">
        <v>0.67700000000000005</v>
      </c>
      <c r="F141">
        <v>0.50309999999999999</v>
      </c>
      <c r="G141">
        <v>0.19100800000000001</v>
      </c>
      <c r="H141">
        <v>3.1056199999999999E-2</v>
      </c>
      <c r="I141">
        <v>0.96</v>
      </c>
      <c r="J141">
        <v>0.60799999999999998</v>
      </c>
      <c r="K141">
        <v>0.69107499999999999</v>
      </c>
      <c r="L141">
        <v>4.85726E-2</v>
      </c>
      <c r="M141">
        <v>0.25700000000000001</v>
      </c>
    </row>
    <row r="142" spans="1:13" x14ac:dyDescent="0.35">
      <c r="A142">
        <v>14100</v>
      </c>
      <c r="B142">
        <v>0.55840000000000001</v>
      </c>
      <c r="C142">
        <v>0.81184400000000001</v>
      </c>
      <c r="D142">
        <v>3.0315000000000002E-2</v>
      </c>
      <c r="E142">
        <v>0.72099999999999997</v>
      </c>
      <c r="F142">
        <v>0.50149999999999995</v>
      </c>
      <c r="G142">
        <v>0.181145</v>
      </c>
      <c r="H142">
        <v>2.9958100000000001E-2</v>
      </c>
      <c r="I142">
        <v>0.97199999999999998</v>
      </c>
      <c r="J142">
        <v>0.61570000000000003</v>
      </c>
      <c r="K142">
        <v>0.68777999999999995</v>
      </c>
      <c r="L142">
        <v>5.2639699999999998E-2</v>
      </c>
      <c r="M142">
        <v>0.24099999999999999</v>
      </c>
    </row>
    <row r="143" spans="1:13" x14ac:dyDescent="0.35">
      <c r="A143">
        <v>14200</v>
      </c>
      <c r="B143">
        <v>0.54169999999999996</v>
      </c>
      <c r="C143">
        <v>0.81921900000000003</v>
      </c>
      <c r="D143">
        <v>3.3887399999999998E-2</v>
      </c>
      <c r="E143">
        <v>0.76900000000000002</v>
      </c>
      <c r="F143">
        <v>0.50539999999999996</v>
      </c>
      <c r="G143">
        <v>0.18248400000000001</v>
      </c>
      <c r="H143">
        <v>2.52356E-2</v>
      </c>
      <c r="I143">
        <v>0.96199999999999997</v>
      </c>
      <c r="J143">
        <v>0.59189999999999998</v>
      </c>
      <c r="K143">
        <v>0.69983200000000001</v>
      </c>
      <c r="L143">
        <v>6.2737500000000002E-2</v>
      </c>
      <c r="M143">
        <v>0.35</v>
      </c>
    </row>
    <row r="144" spans="1:13" x14ac:dyDescent="0.35">
      <c r="A144">
        <v>14300</v>
      </c>
      <c r="B144">
        <v>0.55620000000000003</v>
      </c>
      <c r="C144">
        <v>0.81746300000000005</v>
      </c>
      <c r="D144">
        <v>3.5235700000000002E-2</v>
      </c>
      <c r="E144">
        <v>0.67</v>
      </c>
      <c r="F144">
        <v>0.50260000000000005</v>
      </c>
      <c r="G144">
        <v>0.18478600000000001</v>
      </c>
      <c r="H144">
        <v>2.5302700000000001E-2</v>
      </c>
      <c r="I144">
        <v>0.93500000000000005</v>
      </c>
      <c r="J144">
        <v>0.62309999999999999</v>
      </c>
      <c r="K144">
        <v>0.68786400000000003</v>
      </c>
      <c r="L144">
        <v>4.59882E-2</v>
      </c>
      <c r="M144">
        <v>0.17499999999999999</v>
      </c>
    </row>
    <row r="145" spans="1:13" x14ac:dyDescent="0.35">
      <c r="A145">
        <v>14400</v>
      </c>
      <c r="B145">
        <v>0.56130000000000002</v>
      </c>
      <c r="C145">
        <v>0.81176499999999996</v>
      </c>
      <c r="D145">
        <v>3.7477200000000002E-2</v>
      </c>
      <c r="E145">
        <v>0.64</v>
      </c>
      <c r="F145">
        <v>0.48859999999999998</v>
      </c>
      <c r="G145">
        <v>0.18187400000000001</v>
      </c>
      <c r="H145">
        <v>3.02008E-2</v>
      </c>
      <c r="I145">
        <v>0.94699999999999995</v>
      </c>
      <c r="J145">
        <v>0.62039999999999995</v>
      </c>
      <c r="K145">
        <v>0.67874500000000004</v>
      </c>
      <c r="L145">
        <v>4.5883500000000001E-2</v>
      </c>
      <c r="M145">
        <v>0.184</v>
      </c>
    </row>
    <row r="146" spans="1:13" x14ac:dyDescent="0.35">
      <c r="A146">
        <v>14500</v>
      </c>
      <c r="B146">
        <v>0.54720000000000002</v>
      </c>
      <c r="C146">
        <v>0.81290600000000002</v>
      </c>
      <c r="D146">
        <v>3.1264599999999997E-2</v>
      </c>
      <c r="E146">
        <v>0.76900000000000002</v>
      </c>
      <c r="F146">
        <v>0.49880000000000002</v>
      </c>
      <c r="G146">
        <v>0.18008099999999999</v>
      </c>
      <c r="H146">
        <v>2.84733E-2</v>
      </c>
      <c r="I146">
        <v>0.97899999999999998</v>
      </c>
      <c r="J146">
        <v>0.63009999999999999</v>
      </c>
      <c r="K146">
        <v>0.65977600000000003</v>
      </c>
      <c r="L146">
        <v>4.00533E-2</v>
      </c>
      <c r="M146">
        <v>0.17</v>
      </c>
    </row>
    <row r="147" spans="1:13" x14ac:dyDescent="0.35">
      <c r="A147">
        <v>14600</v>
      </c>
      <c r="B147">
        <v>0.54730000000000001</v>
      </c>
      <c r="C147">
        <v>0.81555299999999997</v>
      </c>
      <c r="D147">
        <v>3.3328999999999998E-2</v>
      </c>
      <c r="E147">
        <v>0.74</v>
      </c>
      <c r="F147">
        <v>0.47770000000000001</v>
      </c>
      <c r="G147">
        <v>0.16217000000000001</v>
      </c>
      <c r="H147">
        <v>2.1033099999999999E-2</v>
      </c>
      <c r="I147">
        <v>0.97</v>
      </c>
      <c r="J147">
        <v>0.60470000000000002</v>
      </c>
      <c r="K147">
        <v>0.68060900000000002</v>
      </c>
      <c r="L147">
        <v>3.0093100000000001E-2</v>
      </c>
      <c r="M147">
        <v>0.21</v>
      </c>
    </row>
    <row r="148" spans="1:13" x14ac:dyDescent="0.35">
      <c r="A148">
        <v>14700</v>
      </c>
      <c r="B148">
        <v>0.55379999999999996</v>
      </c>
      <c r="C148">
        <v>0.83039099999999999</v>
      </c>
      <c r="D148">
        <v>3.6507699999999997E-2</v>
      </c>
      <c r="E148">
        <v>0.66400000000000003</v>
      </c>
      <c r="F148">
        <v>0.4965</v>
      </c>
      <c r="G148">
        <v>0.15812699999999999</v>
      </c>
      <c r="H148">
        <v>1.6680799999999999E-2</v>
      </c>
      <c r="I148">
        <v>0.97599999999999998</v>
      </c>
      <c r="J148">
        <v>0.61899999999999999</v>
      </c>
      <c r="K148">
        <v>0.67996900000000005</v>
      </c>
      <c r="L148">
        <v>2.0392500000000001E-2</v>
      </c>
      <c r="M148">
        <v>0.20599999999999999</v>
      </c>
    </row>
    <row r="149" spans="1:13" x14ac:dyDescent="0.35">
      <c r="A149">
        <v>14800</v>
      </c>
      <c r="B149">
        <v>0.54430000000000001</v>
      </c>
      <c r="C149">
        <v>0.82128199999999996</v>
      </c>
      <c r="D149">
        <v>4.0640299999999997E-2</v>
      </c>
      <c r="E149">
        <v>0.73699999999999999</v>
      </c>
      <c r="F149">
        <v>0.47120000000000001</v>
      </c>
      <c r="G149">
        <v>0.15895000000000001</v>
      </c>
      <c r="H149">
        <v>1.8640400000000001E-2</v>
      </c>
      <c r="I149">
        <v>0.96599999999999997</v>
      </c>
      <c r="J149">
        <v>0.60440000000000005</v>
      </c>
      <c r="K149">
        <v>0.69005499999999997</v>
      </c>
      <c r="L149">
        <v>2.4447799999999999E-2</v>
      </c>
      <c r="M149">
        <v>0.26200000000000001</v>
      </c>
    </row>
    <row r="150" spans="1:13" x14ac:dyDescent="0.35">
      <c r="A150">
        <v>14900</v>
      </c>
      <c r="B150">
        <v>0.54520000000000002</v>
      </c>
      <c r="C150">
        <v>0.83966200000000002</v>
      </c>
      <c r="D150">
        <v>4.1175000000000003E-2</v>
      </c>
      <c r="E150">
        <v>0.73399999999999999</v>
      </c>
      <c r="F150">
        <v>0.4708</v>
      </c>
      <c r="G150">
        <v>0.15503</v>
      </c>
      <c r="H150">
        <v>1.4477800000000001E-2</v>
      </c>
      <c r="I150">
        <v>0.95799999999999996</v>
      </c>
      <c r="J150">
        <v>0.61070000000000002</v>
      </c>
      <c r="K150">
        <v>0.71039399999999997</v>
      </c>
      <c r="L150">
        <v>1.8525900000000001E-2</v>
      </c>
      <c r="M150">
        <v>0.29399999999999998</v>
      </c>
    </row>
    <row r="151" spans="1:13" x14ac:dyDescent="0.35">
      <c r="A151">
        <v>15000</v>
      </c>
      <c r="B151">
        <v>0.54520000000000002</v>
      </c>
      <c r="C151">
        <v>0.82615099999999997</v>
      </c>
      <c r="D151">
        <v>3.6419100000000003E-2</v>
      </c>
      <c r="E151">
        <v>0.78400000000000003</v>
      </c>
      <c r="F151">
        <v>0.4889</v>
      </c>
      <c r="G151">
        <v>0.15371699999999999</v>
      </c>
      <c r="H151">
        <v>8.9693700000000008E-3</v>
      </c>
      <c r="I151">
        <v>0.97899999999999998</v>
      </c>
      <c r="J151">
        <v>0.62260000000000004</v>
      </c>
      <c r="K151">
        <v>0.71477199999999996</v>
      </c>
      <c r="L151">
        <v>1.6472899999999999E-2</v>
      </c>
      <c r="M151">
        <v>0.26500000000000001</v>
      </c>
    </row>
    <row r="152" spans="1:13" x14ac:dyDescent="0.35">
      <c r="A152">
        <v>15100</v>
      </c>
      <c r="B152">
        <v>0.55049999999999999</v>
      </c>
      <c r="C152">
        <v>0.83047199999999999</v>
      </c>
      <c r="D152">
        <v>3.2559100000000001E-2</v>
      </c>
      <c r="E152">
        <v>0.74099999999999999</v>
      </c>
      <c r="F152">
        <v>0.48880000000000001</v>
      </c>
      <c r="G152">
        <v>0.153109</v>
      </c>
      <c r="H152">
        <v>8.6920000000000001E-3</v>
      </c>
      <c r="I152">
        <v>0.95699999999999996</v>
      </c>
      <c r="J152">
        <v>0.61629999999999996</v>
      </c>
      <c r="K152">
        <v>0.72767000000000004</v>
      </c>
      <c r="L152">
        <v>1.4497100000000001E-2</v>
      </c>
      <c r="M152">
        <v>0.32100000000000001</v>
      </c>
    </row>
    <row r="153" spans="1:13" x14ac:dyDescent="0.35">
      <c r="A153">
        <v>15200</v>
      </c>
      <c r="B153">
        <v>0.55300000000000005</v>
      </c>
      <c r="C153">
        <v>0.82734300000000005</v>
      </c>
      <c r="D153">
        <v>3.6823399999999999E-2</v>
      </c>
      <c r="E153">
        <v>0.73</v>
      </c>
      <c r="F153">
        <v>0.4909</v>
      </c>
      <c r="G153">
        <v>0.153475</v>
      </c>
      <c r="H153">
        <v>9.6079200000000007E-3</v>
      </c>
      <c r="I153">
        <v>0.96099999999999997</v>
      </c>
      <c r="J153">
        <v>0.62839999999999996</v>
      </c>
      <c r="K153">
        <v>0.72833300000000001</v>
      </c>
      <c r="L153">
        <v>1.32508E-2</v>
      </c>
      <c r="M153">
        <v>0.25900000000000001</v>
      </c>
    </row>
    <row r="154" spans="1:13" x14ac:dyDescent="0.35">
      <c r="A154">
        <v>15300</v>
      </c>
      <c r="B154">
        <v>0.55930000000000002</v>
      </c>
      <c r="C154">
        <v>0.82573300000000005</v>
      </c>
      <c r="D154">
        <v>3.57337E-2</v>
      </c>
      <c r="E154">
        <v>0.70499999999999996</v>
      </c>
      <c r="F154">
        <v>0.48249999999999998</v>
      </c>
      <c r="G154">
        <v>0.15340400000000001</v>
      </c>
      <c r="H154">
        <v>1.26102E-2</v>
      </c>
      <c r="I154">
        <v>0.96699999999999997</v>
      </c>
      <c r="J154">
        <v>0.62749999999999995</v>
      </c>
      <c r="K154">
        <v>0.72446999999999995</v>
      </c>
      <c r="L154">
        <v>1.53677E-2</v>
      </c>
      <c r="M154">
        <v>0.27400000000000002</v>
      </c>
    </row>
    <row r="155" spans="1:13" x14ac:dyDescent="0.35">
      <c r="A155">
        <v>15400</v>
      </c>
      <c r="B155">
        <v>0.55369999999999997</v>
      </c>
      <c r="C155">
        <v>0.815527</v>
      </c>
      <c r="D155">
        <v>3.49246E-2</v>
      </c>
      <c r="E155">
        <v>0.72799999999999998</v>
      </c>
      <c r="F155">
        <v>0.47939999999999999</v>
      </c>
      <c r="G155">
        <v>0.156776</v>
      </c>
      <c r="H155">
        <v>1.1358099999999999E-2</v>
      </c>
      <c r="I155">
        <v>0.94899999999999995</v>
      </c>
      <c r="J155">
        <v>0.60089999999999999</v>
      </c>
      <c r="K155">
        <v>0.71538199999999996</v>
      </c>
      <c r="L155">
        <v>1.9543100000000001E-2</v>
      </c>
      <c r="M155">
        <v>0.373</v>
      </c>
    </row>
    <row r="156" spans="1:13" x14ac:dyDescent="0.35">
      <c r="A156">
        <v>15500</v>
      </c>
      <c r="B156">
        <v>0.54620000000000002</v>
      </c>
      <c r="C156">
        <v>0.82753900000000002</v>
      </c>
      <c r="D156">
        <v>4.2010100000000002E-2</v>
      </c>
      <c r="E156">
        <v>0.751</v>
      </c>
      <c r="F156">
        <v>0.50949999999999995</v>
      </c>
      <c r="G156">
        <v>0.16570499999999999</v>
      </c>
      <c r="H156">
        <v>1.26035E-2</v>
      </c>
      <c r="I156">
        <v>0.98199999999999998</v>
      </c>
      <c r="J156">
        <v>0.61829999999999996</v>
      </c>
      <c r="K156">
        <v>0.71062899999999996</v>
      </c>
      <c r="L156">
        <v>2.03202E-2</v>
      </c>
      <c r="M156">
        <v>0.27300000000000002</v>
      </c>
    </row>
    <row r="157" spans="1:13" x14ac:dyDescent="0.35">
      <c r="A157">
        <v>15600</v>
      </c>
      <c r="B157">
        <v>0.5444</v>
      </c>
      <c r="C157">
        <v>0.83446299999999995</v>
      </c>
      <c r="D157">
        <v>5.2235400000000001E-2</v>
      </c>
      <c r="E157">
        <v>0.77600000000000002</v>
      </c>
      <c r="F157">
        <v>0.49280000000000002</v>
      </c>
      <c r="G157">
        <v>0.15995899999999999</v>
      </c>
      <c r="H157">
        <v>2.4484100000000002E-2</v>
      </c>
      <c r="I157">
        <v>0.98699999999999999</v>
      </c>
      <c r="J157">
        <v>0.62939999999999996</v>
      </c>
      <c r="K157">
        <v>0.709982</v>
      </c>
      <c r="L157">
        <v>1.8738899999999999E-2</v>
      </c>
      <c r="M157">
        <v>0.214</v>
      </c>
    </row>
    <row r="158" spans="1:13" x14ac:dyDescent="0.35">
      <c r="A158">
        <v>15700</v>
      </c>
      <c r="B158">
        <v>0.55210000000000004</v>
      </c>
      <c r="C158">
        <v>0.81977900000000004</v>
      </c>
      <c r="D158">
        <v>4.8824199999999998E-2</v>
      </c>
      <c r="E158">
        <v>0.753</v>
      </c>
      <c r="F158">
        <v>0.50860000000000005</v>
      </c>
      <c r="G158">
        <v>0.154198</v>
      </c>
      <c r="H158">
        <v>2.55839E-2</v>
      </c>
      <c r="I158">
        <v>0.98199999999999998</v>
      </c>
      <c r="J158">
        <v>0.61229999999999996</v>
      </c>
      <c r="K158">
        <v>0.70313700000000001</v>
      </c>
      <c r="L158">
        <v>2.0799600000000001E-2</v>
      </c>
      <c r="M158">
        <v>0.26100000000000001</v>
      </c>
    </row>
    <row r="159" spans="1:13" x14ac:dyDescent="0.35">
      <c r="A159">
        <v>15800</v>
      </c>
      <c r="B159">
        <v>0.55079999999999996</v>
      </c>
      <c r="C159">
        <v>0.82126200000000005</v>
      </c>
      <c r="D159">
        <v>4.48869E-2</v>
      </c>
      <c r="E159">
        <v>0.71099999999999997</v>
      </c>
      <c r="F159">
        <v>0.52500000000000002</v>
      </c>
      <c r="G159">
        <v>0.14848500000000001</v>
      </c>
      <c r="H159">
        <v>3.2373600000000002E-2</v>
      </c>
      <c r="I159">
        <v>0.98599999999999999</v>
      </c>
      <c r="J159">
        <v>0.629</v>
      </c>
      <c r="K159">
        <v>0.69833599999999996</v>
      </c>
      <c r="L159">
        <v>1.6183300000000001E-2</v>
      </c>
      <c r="M159">
        <v>0.187</v>
      </c>
    </row>
    <row r="160" spans="1:13" x14ac:dyDescent="0.35">
      <c r="A160">
        <v>15900</v>
      </c>
      <c r="B160">
        <v>0.55310000000000004</v>
      </c>
      <c r="C160">
        <v>0.80743299999999996</v>
      </c>
      <c r="D160">
        <v>3.6382499999999998E-2</v>
      </c>
      <c r="E160">
        <v>0.67700000000000005</v>
      </c>
      <c r="F160">
        <v>0.48799999999999999</v>
      </c>
      <c r="G160">
        <v>0.14660100000000001</v>
      </c>
      <c r="H160">
        <v>2.95091E-2</v>
      </c>
      <c r="I160">
        <v>0.98499999999999999</v>
      </c>
      <c r="J160">
        <v>0.59179999999999999</v>
      </c>
      <c r="K160">
        <v>0.69576400000000005</v>
      </c>
      <c r="L160">
        <v>1.44102E-2</v>
      </c>
      <c r="M160">
        <v>0.35899999999999999</v>
      </c>
    </row>
    <row r="161" spans="1:13" x14ac:dyDescent="0.35">
      <c r="A161">
        <v>16000</v>
      </c>
      <c r="B161">
        <v>0.57199999999999995</v>
      </c>
      <c r="C161">
        <v>0.81224600000000002</v>
      </c>
      <c r="D161">
        <v>3.7444199999999997E-2</v>
      </c>
      <c r="E161">
        <v>0.65300000000000002</v>
      </c>
      <c r="F161">
        <v>0.49220000000000003</v>
      </c>
      <c r="G161">
        <v>0.13902500000000001</v>
      </c>
      <c r="H161">
        <v>2.6107000000000002E-2</v>
      </c>
      <c r="I161">
        <v>0.97299999999999998</v>
      </c>
      <c r="J161">
        <v>0.61639999999999995</v>
      </c>
      <c r="K161">
        <v>0.69430499999999995</v>
      </c>
      <c r="L161">
        <v>1.7610000000000001E-2</v>
      </c>
      <c r="M161">
        <v>0.27300000000000002</v>
      </c>
    </row>
    <row r="162" spans="1:13" x14ac:dyDescent="0.35">
      <c r="A162">
        <v>16100</v>
      </c>
      <c r="B162">
        <v>0.55169999999999997</v>
      </c>
      <c r="C162">
        <v>0.78998199999999996</v>
      </c>
      <c r="D162">
        <v>2.3730600000000001E-2</v>
      </c>
      <c r="E162">
        <v>0.72699999999999998</v>
      </c>
      <c r="F162">
        <v>0.51600000000000001</v>
      </c>
      <c r="G162">
        <v>0.132689</v>
      </c>
      <c r="H162">
        <v>1.7177600000000001E-2</v>
      </c>
      <c r="I162">
        <v>0.97299999999999998</v>
      </c>
      <c r="J162">
        <v>0.58079999999999998</v>
      </c>
      <c r="K162">
        <v>0.69090499999999999</v>
      </c>
      <c r="L162">
        <v>2.0369499999999999E-2</v>
      </c>
      <c r="M162">
        <v>0.35599999999999998</v>
      </c>
    </row>
    <row r="163" spans="1:13" x14ac:dyDescent="0.35">
      <c r="A163">
        <v>16200</v>
      </c>
      <c r="B163">
        <v>0.56899999999999995</v>
      </c>
      <c r="C163">
        <v>0.80086599999999997</v>
      </c>
      <c r="D163">
        <v>2.4525999999999999E-2</v>
      </c>
      <c r="E163">
        <v>0.69899999999999995</v>
      </c>
      <c r="F163">
        <v>0.47620000000000001</v>
      </c>
      <c r="G163">
        <v>0.116332</v>
      </c>
      <c r="H163">
        <v>1.9674000000000001E-2</v>
      </c>
      <c r="I163">
        <v>0.97</v>
      </c>
      <c r="J163">
        <v>0.59609999999999996</v>
      </c>
      <c r="K163">
        <v>0.68261400000000005</v>
      </c>
      <c r="L163">
        <v>1.7133700000000002E-2</v>
      </c>
      <c r="M163">
        <v>0.29299999999999998</v>
      </c>
    </row>
    <row r="164" spans="1:13" x14ac:dyDescent="0.35">
      <c r="A164">
        <v>16300</v>
      </c>
      <c r="B164">
        <v>0.57110000000000005</v>
      </c>
      <c r="C164">
        <v>0.80087900000000001</v>
      </c>
      <c r="D164">
        <v>2.0532999999999999E-2</v>
      </c>
      <c r="E164">
        <v>0.60799999999999998</v>
      </c>
      <c r="F164">
        <v>0.49530000000000002</v>
      </c>
      <c r="G164">
        <v>0.118878</v>
      </c>
      <c r="H164">
        <v>1.4766400000000001E-2</v>
      </c>
      <c r="I164">
        <v>0.97699999999999998</v>
      </c>
      <c r="J164">
        <v>0.62190000000000001</v>
      </c>
      <c r="K164">
        <v>0.67443900000000001</v>
      </c>
      <c r="L164">
        <v>1.5607299999999999E-2</v>
      </c>
      <c r="M164">
        <v>0.182</v>
      </c>
    </row>
    <row r="165" spans="1:13" x14ac:dyDescent="0.35">
      <c r="A165">
        <v>16400</v>
      </c>
      <c r="B165">
        <v>0.55920000000000003</v>
      </c>
      <c r="C165">
        <v>0.80615599999999998</v>
      </c>
      <c r="D165">
        <v>2.1707400000000002E-2</v>
      </c>
      <c r="E165">
        <v>0.65900000000000003</v>
      </c>
      <c r="F165">
        <v>0.49890000000000001</v>
      </c>
      <c r="G165">
        <v>0.12374599999999999</v>
      </c>
      <c r="H165">
        <v>1.5041499999999999E-2</v>
      </c>
      <c r="I165">
        <v>0.98</v>
      </c>
      <c r="J165">
        <v>0.63419999999999999</v>
      </c>
      <c r="K165">
        <v>0.67486400000000002</v>
      </c>
      <c r="L165">
        <v>1.6692499999999999E-2</v>
      </c>
      <c r="M165">
        <v>0.159</v>
      </c>
    </row>
    <row r="166" spans="1:13" x14ac:dyDescent="0.35">
      <c r="A166">
        <v>16500</v>
      </c>
      <c r="B166">
        <v>0.55559999999999998</v>
      </c>
      <c r="C166">
        <v>0.80796699999999999</v>
      </c>
      <c r="D166">
        <v>2.2717000000000001E-2</v>
      </c>
      <c r="E166">
        <v>0.71699999999999997</v>
      </c>
      <c r="F166">
        <v>0.51819999999999999</v>
      </c>
      <c r="G166">
        <v>0.12303799999999999</v>
      </c>
      <c r="H166">
        <v>1.7998400000000001E-2</v>
      </c>
      <c r="I166">
        <v>0.98299999999999998</v>
      </c>
      <c r="J166">
        <v>0.61129999999999995</v>
      </c>
      <c r="K166">
        <v>0.67518</v>
      </c>
      <c r="L166">
        <v>1.7006500000000001E-2</v>
      </c>
      <c r="M166">
        <v>0.20399999999999999</v>
      </c>
    </row>
    <row r="167" spans="1:13" x14ac:dyDescent="0.35">
      <c r="A167">
        <v>16600</v>
      </c>
      <c r="B167">
        <v>0.53600000000000003</v>
      </c>
      <c r="C167">
        <v>0.79935500000000004</v>
      </c>
      <c r="D167">
        <v>2.7941000000000001E-2</v>
      </c>
      <c r="E167">
        <v>0.78400000000000003</v>
      </c>
      <c r="F167">
        <v>0.50539999999999996</v>
      </c>
      <c r="G167">
        <v>0.121251</v>
      </c>
      <c r="H167">
        <v>1.7903100000000002E-2</v>
      </c>
      <c r="I167">
        <v>0.98599999999999999</v>
      </c>
      <c r="J167">
        <v>0.61760000000000004</v>
      </c>
      <c r="K167">
        <v>0.66171800000000003</v>
      </c>
      <c r="L167">
        <v>2.3739400000000001E-2</v>
      </c>
      <c r="M167">
        <v>0.17</v>
      </c>
    </row>
    <row r="168" spans="1:13" x14ac:dyDescent="0.35">
      <c r="A168">
        <v>16700</v>
      </c>
      <c r="B168">
        <v>0.56699999999999995</v>
      </c>
      <c r="C168">
        <v>0.78289500000000001</v>
      </c>
      <c r="D168">
        <v>1.8292699999999999E-2</v>
      </c>
      <c r="E168">
        <v>0.61399999999999999</v>
      </c>
      <c r="F168">
        <v>0.49909999999999999</v>
      </c>
      <c r="G168">
        <v>0.121238</v>
      </c>
      <c r="H168">
        <v>1.81184E-2</v>
      </c>
      <c r="I168">
        <v>0.98299999999999998</v>
      </c>
      <c r="J168">
        <v>0.61780000000000002</v>
      </c>
      <c r="K168">
        <v>0.66481000000000001</v>
      </c>
      <c r="L168">
        <v>2.63714E-2</v>
      </c>
      <c r="M168">
        <v>0.20799999999999999</v>
      </c>
    </row>
    <row r="169" spans="1:13" x14ac:dyDescent="0.35">
      <c r="A169">
        <v>16800</v>
      </c>
      <c r="B169">
        <v>0.57769999999999999</v>
      </c>
      <c r="C169">
        <v>0.77157399999999998</v>
      </c>
      <c r="D169">
        <v>1.29769E-2</v>
      </c>
      <c r="E169">
        <v>0.53200000000000003</v>
      </c>
      <c r="F169">
        <v>0.51319999999999999</v>
      </c>
      <c r="G169">
        <v>0.11173</v>
      </c>
      <c r="H169">
        <v>1.37205E-2</v>
      </c>
      <c r="I169">
        <v>0.97199999999999998</v>
      </c>
      <c r="J169">
        <v>0.62270000000000003</v>
      </c>
      <c r="K169">
        <v>0.66346799999999995</v>
      </c>
      <c r="L169">
        <v>2.25337E-2</v>
      </c>
      <c r="M169">
        <v>0.121</v>
      </c>
    </row>
    <row r="170" spans="1:13" x14ac:dyDescent="0.35">
      <c r="A170">
        <v>16900</v>
      </c>
      <c r="B170">
        <v>0.60270000000000001</v>
      </c>
      <c r="C170">
        <v>0.76831899999999997</v>
      </c>
      <c r="D170">
        <v>1.4401300000000001E-2</v>
      </c>
      <c r="E170">
        <v>0.42899999999999999</v>
      </c>
      <c r="F170">
        <v>0.50180000000000002</v>
      </c>
      <c r="G170">
        <v>0.10868800000000001</v>
      </c>
      <c r="H170">
        <v>9.7656500000000007E-3</v>
      </c>
      <c r="I170">
        <v>0.99099999999999999</v>
      </c>
      <c r="J170">
        <v>0.61260000000000003</v>
      </c>
      <c r="K170">
        <v>0.65452200000000005</v>
      </c>
      <c r="L170">
        <v>2.2522799999999999E-2</v>
      </c>
      <c r="M170">
        <v>0.157</v>
      </c>
    </row>
    <row r="171" spans="1:13" x14ac:dyDescent="0.35">
      <c r="A171">
        <v>17000</v>
      </c>
      <c r="B171">
        <v>0.57520000000000004</v>
      </c>
      <c r="C171">
        <v>0.76762399999999997</v>
      </c>
      <c r="D171">
        <v>1.50873E-2</v>
      </c>
      <c r="E171">
        <v>0.57199999999999995</v>
      </c>
      <c r="F171">
        <v>0.4929</v>
      </c>
      <c r="G171">
        <v>0.115982</v>
      </c>
      <c r="H171">
        <v>1.7785700000000002E-2</v>
      </c>
      <c r="I171">
        <v>0.97599999999999998</v>
      </c>
      <c r="J171">
        <v>0.60840000000000005</v>
      </c>
      <c r="K171">
        <v>0.65325800000000001</v>
      </c>
      <c r="L171">
        <v>2.16709E-2</v>
      </c>
      <c r="M171">
        <v>0.157</v>
      </c>
    </row>
    <row r="172" spans="1:13" x14ac:dyDescent="0.35">
      <c r="A172">
        <v>17100</v>
      </c>
      <c r="B172">
        <v>0.58140000000000003</v>
      </c>
      <c r="C172">
        <v>0.75558099999999995</v>
      </c>
      <c r="D172">
        <v>2.2785400000000001E-2</v>
      </c>
      <c r="E172">
        <v>0.54600000000000004</v>
      </c>
      <c r="F172">
        <v>0.49540000000000001</v>
      </c>
      <c r="G172">
        <v>0.11544500000000001</v>
      </c>
      <c r="H172">
        <v>2.6518E-2</v>
      </c>
      <c r="I172">
        <v>0.98199999999999998</v>
      </c>
      <c r="J172">
        <v>0.60370000000000001</v>
      </c>
      <c r="K172">
        <v>0.65255099999999999</v>
      </c>
      <c r="L172">
        <v>2.24257E-2</v>
      </c>
      <c r="M172">
        <v>0.19400000000000001</v>
      </c>
    </row>
    <row r="173" spans="1:13" x14ac:dyDescent="0.35">
      <c r="A173">
        <v>17200</v>
      </c>
      <c r="B173">
        <v>0.58420000000000005</v>
      </c>
      <c r="C173">
        <v>0.75602499999999995</v>
      </c>
      <c r="D173">
        <v>2.6913699999999999E-2</v>
      </c>
      <c r="E173">
        <v>0.52</v>
      </c>
      <c r="F173">
        <v>0.4904</v>
      </c>
      <c r="G173">
        <v>0.107307</v>
      </c>
      <c r="H173">
        <v>2.5785700000000002E-2</v>
      </c>
      <c r="I173">
        <v>0.98</v>
      </c>
      <c r="J173">
        <v>0.59860000000000002</v>
      </c>
      <c r="K173">
        <v>0.63995500000000005</v>
      </c>
      <c r="L173">
        <v>1.38388E-2</v>
      </c>
      <c r="M173">
        <v>0.16600000000000001</v>
      </c>
    </row>
    <row r="174" spans="1:13" x14ac:dyDescent="0.35">
      <c r="A174">
        <v>17300</v>
      </c>
      <c r="B174">
        <v>0.58640000000000003</v>
      </c>
      <c r="C174">
        <v>0.75492599999999999</v>
      </c>
      <c r="D174">
        <v>3.0122199999999998E-2</v>
      </c>
      <c r="E174">
        <v>0.44800000000000001</v>
      </c>
      <c r="F174">
        <v>0.51770000000000005</v>
      </c>
      <c r="G174">
        <v>0.11304599999999999</v>
      </c>
      <c r="H174">
        <v>2.4560100000000001E-2</v>
      </c>
      <c r="I174">
        <v>0.98099999999999998</v>
      </c>
      <c r="J174">
        <v>0.61240000000000006</v>
      </c>
      <c r="K174">
        <v>0.64047500000000002</v>
      </c>
      <c r="L174">
        <v>1.26558E-2</v>
      </c>
      <c r="M174">
        <v>0.13700000000000001</v>
      </c>
    </row>
    <row r="175" spans="1:13" x14ac:dyDescent="0.35">
      <c r="A175">
        <v>17400</v>
      </c>
      <c r="B175">
        <v>0.60060000000000002</v>
      </c>
      <c r="C175">
        <v>0.76966199999999996</v>
      </c>
      <c r="D175">
        <v>3.1689299999999997E-2</v>
      </c>
      <c r="E175">
        <v>0.48099999999999998</v>
      </c>
      <c r="F175">
        <v>0.52800000000000002</v>
      </c>
      <c r="G175">
        <v>0.12236900000000001</v>
      </c>
      <c r="H175">
        <v>1.5101699999999999E-2</v>
      </c>
      <c r="I175">
        <v>0.98399999999999999</v>
      </c>
      <c r="J175">
        <v>0.59319999999999995</v>
      </c>
      <c r="K175">
        <v>0.64177099999999998</v>
      </c>
      <c r="L175">
        <v>1.16296E-2</v>
      </c>
      <c r="M175">
        <v>0.17799999999999999</v>
      </c>
    </row>
    <row r="176" spans="1:13" x14ac:dyDescent="0.35">
      <c r="A176">
        <v>17500</v>
      </c>
      <c r="B176">
        <v>0.56040000000000001</v>
      </c>
      <c r="C176">
        <v>0.76273999999999997</v>
      </c>
      <c r="D176">
        <v>4.0413600000000001E-2</v>
      </c>
      <c r="E176">
        <v>0.66400000000000003</v>
      </c>
      <c r="F176">
        <v>0.48749999999999999</v>
      </c>
      <c r="G176">
        <v>0.12740399999999999</v>
      </c>
      <c r="H176">
        <v>1.6889500000000002E-2</v>
      </c>
      <c r="I176">
        <v>0.97299999999999998</v>
      </c>
      <c r="J176">
        <v>0.60350000000000004</v>
      </c>
      <c r="K176">
        <v>0.63856400000000002</v>
      </c>
      <c r="L176">
        <v>1.8708599999999999E-2</v>
      </c>
      <c r="M176">
        <v>0.191</v>
      </c>
    </row>
    <row r="177" spans="1:13" x14ac:dyDescent="0.35">
      <c r="A177">
        <v>17600</v>
      </c>
      <c r="B177">
        <v>0.58079999999999998</v>
      </c>
      <c r="C177">
        <v>0.76625399999999999</v>
      </c>
      <c r="D177">
        <v>4.7401600000000002E-2</v>
      </c>
      <c r="E177">
        <v>0.51</v>
      </c>
      <c r="F177">
        <v>0.51080000000000003</v>
      </c>
      <c r="G177">
        <v>0.131576</v>
      </c>
      <c r="H177">
        <v>1.5524E-2</v>
      </c>
      <c r="I177">
        <v>0.98099999999999998</v>
      </c>
      <c r="J177">
        <v>0.59440000000000004</v>
      </c>
      <c r="K177">
        <v>0.63924400000000003</v>
      </c>
      <c r="L177">
        <v>1.76615E-2</v>
      </c>
      <c r="M177">
        <v>0.157</v>
      </c>
    </row>
    <row r="178" spans="1:13" x14ac:dyDescent="0.35">
      <c r="A178">
        <v>17700</v>
      </c>
      <c r="B178">
        <v>0.61780000000000002</v>
      </c>
      <c r="C178">
        <v>0.74976500000000001</v>
      </c>
      <c r="D178">
        <v>4.9574199999999999E-2</v>
      </c>
      <c r="E178">
        <v>0.33500000000000002</v>
      </c>
      <c r="F178">
        <v>0.50029999999999997</v>
      </c>
      <c r="G178">
        <v>0.13795299999999999</v>
      </c>
      <c r="H178">
        <v>2.45896E-2</v>
      </c>
      <c r="I178">
        <v>0.98</v>
      </c>
      <c r="J178">
        <v>0.61950000000000005</v>
      </c>
      <c r="K178">
        <v>0.64119300000000001</v>
      </c>
      <c r="L178">
        <v>2.2152000000000002E-2</v>
      </c>
      <c r="M178">
        <v>0.112</v>
      </c>
    </row>
    <row r="179" spans="1:13" x14ac:dyDescent="0.35">
      <c r="A179">
        <v>17800</v>
      </c>
      <c r="B179">
        <v>0.63300000000000001</v>
      </c>
      <c r="C179">
        <v>0.77015</v>
      </c>
      <c r="D179">
        <v>3.6869499999999999E-2</v>
      </c>
      <c r="E179">
        <v>0.318</v>
      </c>
      <c r="F179">
        <v>0.50290000000000001</v>
      </c>
      <c r="G179">
        <v>0.12828100000000001</v>
      </c>
      <c r="H179">
        <v>2.19794E-2</v>
      </c>
      <c r="I179">
        <v>0.98099999999999998</v>
      </c>
      <c r="J179">
        <v>0.60509999999999997</v>
      </c>
      <c r="K179">
        <v>0.65210699999999999</v>
      </c>
      <c r="L179">
        <v>1.7658500000000001E-2</v>
      </c>
      <c r="M179">
        <v>0.16400000000000001</v>
      </c>
    </row>
    <row r="180" spans="1:13" x14ac:dyDescent="0.35">
      <c r="A180">
        <v>17900</v>
      </c>
      <c r="B180">
        <v>0.59789999999999999</v>
      </c>
      <c r="C180">
        <v>0.76495100000000005</v>
      </c>
      <c r="D180">
        <v>4.1682499999999997E-2</v>
      </c>
      <c r="E180">
        <v>0.44500000000000001</v>
      </c>
      <c r="F180">
        <v>0.49959999999999999</v>
      </c>
      <c r="G180">
        <v>0.12080100000000001</v>
      </c>
      <c r="H180">
        <v>1.8997799999999999E-2</v>
      </c>
      <c r="I180">
        <v>0.98</v>
      </c>
      <c r="J180">
        <v>0.61339999999999995</v>
      </c>
      <c r="K180">
        <v>0.64953399999999994</v>
      </c>
      <c r="L180">
        <v>1.9550999999999999E-2</v>
      </c>
      <c r="M180">
        <v>0.14399999999999999</v>
      </c>
    </row>
    <row r="181" spans="1:13" x14ac:dyDescent="0.35">
      <c r="A181">
        <v>18000</v>
      </c>
      <c r="B181">
        <v>0.57899999999999996</v>
      </c>
      <c r="C181">
        <v>0.76533600000000002</v>
      </c>
      <c r="D181">
        <v>4.3619400000000003E-2</v>
      </c>
      <c r="E181">
        <v>0.52300000000000002</v>
      </c>
      <c r="F181">
        <v>0.53169999999999995</v>
      </c>
      <c r="G181">
        <v>0.107664</v>
      </c>
      <c r="H181">
        <v>1.8017700000000001E-2</v>
      </c>
      <c r="I181">
        <v>0.98</v>
      </c>
      <c r="J181">
        <v>0.59630000000000005</v>
      </c>
      <c r="K181">
        <v>0.66105899999999995</v>
      </c>
      <c r="L181">
        <v>2.3031599999999999E-2</v>
      </c>
      <c r="M181">
        <v>0.29799999999999999</v>
      </c>
    </row>
    <row r="182" spans="1:13" x14ac:dyDescent="0.35">
      <c r="A182">
        <v>18100</v>
      </c>
      <c r="B182">
        <v>0.57469999999999999</v>
      </c>
      <c r="C182">
        <v>0.76772399999999996</v>
      </c>
      <c r="D182">
        <v>4.41029E-2</v>
      </c>
      <c r="E182">
        <v>0.58399999999999996</v>
      </c>
      <c r="F182">
        <v>0.49769999999999998</v>
      </c>
      <c r="G182">
        <v>0.10524699999999999</v>
      </c>
      <c r="H182">
        <v>1.51027E-2</v>
      </c>
      <c r="I182">
        <v>0.98099999999999998</v>
      </c>
      <c r="J182">
        <v>0.6028</v>
      </c>
      <c r="K182">
        <v>0.64826499999999998</v>
      </c>
      <c r="L182">
        <v>2.33802E-2</v>
      </c>
      <c r="M182">
        <v>0.20699999999999999</v>
      </c>
    </row>
    <row r="183" spans="1:13" x14ac:dyDescent="0.35">
      <c r="A183">
        <v>18200</v>
      </c>
      <c r="B183">
        <v>0.58309999999999995</v>
      </c>
      <c r="C183">
        <v>0.75709899999999997</v>
      </c>
      <c r="D183">
        <v>4.4856899999999998E-2</v>
      </c>
      <c r="E183">
        <v>0.51300000000000001</v>
      </c>
      <c r="F183">
        <v>0.49780000000000002</v>
      </c>
      <c r="G183">
        <v>0.10741000000000001</v>
      </c>
      <c r="H183">
        <v>1.7179300000000002E-2</v>
      </c>
      <c r="I183">
        <v>0.98299999999999998</v>
      </c>
      <c r="J183">
        <v>0.60719999999999996</v>
      </c>
      <c r="K183">
        <v>0.64415599999999995</v>
      </c>
      <c r="L183">
        <v>1.89929E-2</v>
      </c>
      <c r="M183">
        <v>0.155</v>
      </c>
    </row>
    <row r="184" spans="1:13" x14ac:dyDescent="0.35">
      <c r="A184">
        <v>18300</v>
      </c>
      <c r="B184">
        <v>0.5655</v>
      </c>
      <c r="C184">
        <v>0.75205699999999998</v>
      </c>
      <c r="D184">
        <v>4.3957799999999998E-2</v>
      </c>
      <c r="E184">
        <v>0.56499999999999995</v>
      </c>
      <c r="F184">
        <v>0.4909</v>
      </c>
      <c r="G184">
        <v>0.106376</v>
      </c>
      <c r="H184">
        <v>1.7999399999999999E-2</v>
      </c>
      <c r="I184">
        <v>0.98199999999999998</v>
      </c>
      <c r="J184">
        <v>0.59670000000000001</v>
      </c>
      <c r="K184">
        <v>0.65052500000000002</v>
      </c>
      <c r="L184">
        <v>2.0408300000000001E-2</v>
      </c>
      <c r="M184">
        <v>0.22900000000000001</v>
      </c>
    </row>
    <row r="185" spans="1:13" x14ac:dyDescent="0.35">
      <c r="A185">
        <v>18400</v>
      </c>
      <c r="B185">
        <v>0.59970000000000001</v>
      </c>
      <c r="C185">
        <v>0.74870300000000001</v>
      </c>
      <c r="D185">
        <v>5.4343000000000002E-2</v>
      </c>
      <c r="E185">
        <v>0.44700000000000001</v>
      </c>
      <c r="F185">
        <v>0.49170000000000003</v>
      </c>
      <c r="G185">
        <v>0.109386</v>
      </c>
      <c r="H185">
        <v>2.2393400000000001E-2</v>
      </c>
      <c r="I185">
        <v>0.98299999999999998</v>
      </c>
      <c r="J185">
        <v>0.59960000000000002</v>
      </c>
      <c r="K185">
        <v>0.65278700000000001</v>
      </c>
      <c r="L185">
        <v>1.74488E-2</v>
      </c>
      <c r="M185">
        <v>0.20599999999999999</v>
      </c>
    </row>
    <row r="186" spans="1:13" x14ac:dyDescent="0.35">
      <c r="A186">
        <v>18500</v>
      </c>
      <c r="B186">
        <v>0.61829999999999996</v>
      </c>
      <c r="C186">
        <v>0.74190900000000004</v>
      </c>
      <c r="D186">
        <v>4.9093100000000001E-2</v>
      </c>
      <c r="E186">
        <v>0.35099999999999998</v>
      </c>
      <c r="F186">
        <v>0.51619999999999999</v>
      </c>
      <c r="G186">
        <v>0.112258</v>
      </c>
      <c r="H186">
        <v>1.80511E-2</v>
      </c>
      <c r="I186">
        <v>0.97699999999999998</v>
      </c>
      <c r="J186">
        <v>0.59960000000000002</v>
      </c>
      <c r="K186">
        <v>0.64686399999999999</v>
      </c>
      <c r="L186">
        <v>1.33854E-2</v>
      </c>
      <c r="M186">
        <v>0.22800000000000001</v>
      </c>
    </row>
    <row r="187" spans="1:13" x14ac:dyDescent="0.35">
      <c r="A187">
        <v>18600</v>
      </c>
      <c r="B187">
        <v>0.61960000000000004</v>
      </c>
      <c r="C187">
        <v>0.73459099999999999</v>
      </c>
      <c r="D187">
        <v>4.45032E-2</v>
      </c>
      <c r="E187">
        <v>0.31900000000000001</v>
      </c>
      <c r="F187">
        <v>0.48209999999999997</v>
      </c>
      <c r="G187">
        <v>0.110634</v>
      </c>
      <c r="H187">
        <v>2.28118E-2</v>
      </c>
      <c r="I187">
        <v>0.98299999999999998</v>
      </c>
      <c r="J187">
        <v>0.61519999999999997</v>
      </c>
      <c r="K187">
        <v>0.645617</v>
      </c>
      <c r="L187">
        <v>1.7007100000000001E-2</v>
      </c>
      <c r="M187">
        <v>0.10100000000000001</v>
      </c>
    </row>
    <row r="188" spans="1:13" x14ac:dyDescent="0.35">
      <c r="A188">
        <v>18700</v>
      </c>
      <c r="B188">
        <v>0.62160000000000004</v>
      </c>
      <c r="C188">
        <v>0.71162300000000001</v>
      </c>
      <c r="D188">
        <v>2.7088500000000001E-2</v>
      </c>
      <c r="E188">
        <v>0.26300000000000001</v>
      </c>
      <c r="F188">
        <v>0.52059999999999995</v>
      </c>
      <c r="G188">
        <v>0.104841</v>
      </c>
      <c r="H188">
        <v>3.04934E-2</v>
      </c>
      <c r="I188">
        <v>0.98199999999999998</v>
      </c>
      <c r="J188">
        <v>0.61140000000000005</v>
      </c>
      <c r="K188">
        <v>0.64114700000000002</v>
      </c>
      <c r="L188">
        <v>1.6634300000000001E-2</v>
      </c>
      <c r="M188">
        <v>0.109</v>
      </c>
    </row>
    <row r="189" spans="1:13" x14ac:dyDescent="0.35">
      <c r="A189">
        <v>18800</v>
      </c>
      <c r="B189">
        <v>0.61329999999999996</v>
      </c>
      <c r="C189">
        <v>0.71533999999999998</v>
      </c>
      <c r="D189">
        <v>3.3413999999999999E-2</v>
      </c>
      <c r="E189">
        <v>0.34899999999999998</v>
      </c>
      <c r="F189">
        <v>0.46560000000000001</v>
      </c>
      <c r="G189">
        <v>9.7232899999999997E-2</v>
      </c>
      <c r="H189">
        <v>4.2301499999999999E-2</v>
      </c>
      <c r="I189">
        <v>0.99</v>
      </c>
      <c r="J189">
        <v>0.58150000000000002</v>
      </c>
      <c r="K189">
        <v>0.64267300000000005</v>
      </c>
      <c r="L189">
        <v>2.4149199999999999E-2</v>
      </c>
      <c r="M189">
        <v>0.23699999999999999</v>
      </c>
    </row>
    <row r="190" spans="1:13" x14ac:dyDescent="0.35">
      <c r="A190">
        <v>18900</v>
      </c>
      <c r="B190">
        <v>0.60850000000000004</v>
      </c>
      <c r="C190">
        <v>0.71673799999999999</v>
      </c>
      <c r="D190">
        <v>2.07748E-2</v>
      </c>
      <c r="E190">
        <v>0.35699999999999998</v>
      </c>
      <c r="F190">
        <v>0.50449999999999995</v>
      </c>
      <c r="G190">
        <v>8.7726799999999994E-2</v>
      </c>
      <c r="H190">
        <v>4.4785999999999999E-2</v>
      </c>
      <c r="I190">
        <v>0.97799999999999998</v>
      </c>
      <c r="J190">
        <v>0.57899999999999996</v>
      </c>
      <c r="K190">
        <v>0.63544999999999996</v>
      </c>
      <c r="L190">
        <v>2.2333100000000002E-2</v>
      </c>
      <c r="M190">
        <v>0.23899999999999999</v>
      </c>
    </row>
    <row r="191" spans="1:13" x14ac:dyDescent="0.35">
      <c r="A191">
        <v>19000</v>
      </c>
      <c r="B191">
        <v>0.61880000000000002</v>
      </c>
      <c r="C191">
        <v>0.72030899999999998</v>
      </c>
      <c r="D191">
        <v>1.8468999999999999E-2</v>
      </c>
      <c r="E191">
        <v>0.30399999999999999</v>
      </c>
      <c r="F191">
        <v>0.50839999999999996</v>
      </c>
      <c r="G191">
        <v>7.7526899999999996E-2</v>
      </c>
      <c r="H191">
        <v>4.0015700000000001E-2</v>
      </c>
      <c r="I191">
        <v>0.97499999999999998</v>
      </c>
      <c r="J191">
        <v>0.58940000000000003</v>
      </c>
      <c r="K191">
        <v>0.643401</v>
      </c>
      <c r="L191">
        <v>1.64546E-2</v>
      </c>
      <c r="M191">
        <v>0.185</v>
      </c>
    </row>
    <row r="192" spans="1:13" x14ac:dyDescent="0.35">
      <c r="A192">
        <v>19100</v>
      </c>
      <c r="B192">
        <v>0.60429999999999995</v>
      </c>
      <c r="C192">
        <v>0.72060999999999997</v>
      </c>
      <c r="D192">
        <v>2.0445999999999999E-2</v>
      </c>
      <c r="E192">
        <v>0.40100000000000002</v>
      </c>
      <c r="F192">
        <v>0.50009999999999999</v>
      </c>
      <c r="G192">
        <v>8.6905700000000002E-2</v>
      </c>
      <c r="H192">
        <v>5.1483599999999997E-2</v>
      </c>
      <c r="I192">
        <v>0.98899999999999999</v>
      </c>
      <c r="J192">
        <v>0.58350000000000002</v>
      </c>
      <c r="K192">
        <v>0.63676100000000002</v>
      </c>
      <c r="L192">
        <v>1.9470500000000002E-2</v>
      </c>
      <c r="M192">
        <v>0.22800000000000001</v>
      </c>
    </row>
    <row r="193" spans="1:13" x14ac:dyDescent="0.35">
      <c r="A193">
        <v>19200</v>
      </c>
      <c r="B193">
        <v>0.62929999999999997</v>
      </c>
      <c r="C193">
        <v>0.71958999999999995</v>
      </c>
      <c r="D193">
        <v>2.1461399999999999E-2</v>
      </c>
      <c r="E193">
        <v>0.26200000000000001</v>
      </c>
      <c r="F193">
        <v>0.48730000000000001</v>
      </c>
      <c r="G193">
        <v>0.112606</v>
      </c>
      <c r="H193">
        <v>4.71303E-2</v>
      </c>
      <c r="I193">
        <v>0.98099999999999998</v>
      </c>
      <c r="J193">
        <v>0.59770000000000001</v>
      </c>
      <c r="K193">
        <v>0.63759299999999997</v>
      </c>
      <c r="L193">
        <v>2.1959699999999999E-2</v>
      </c>
      <c r="M193">
        <v>0.14599999999999999</v>
      </c>
    </row>
    <row r="194" spans="1:13" x14ac:dyDescent="0.35">
      <c r="A194">
        <v>19300</v>
      </c>
      <c r="B194">
        <v>0.60089999999999999</v>
      </c>
      <c r="C194">
        <v>0.72676799999999997</v>
      </c>
      <c r="D194">
        <v>2.2513999999999999E-2</v>
      </c>
      <c r="E194">
        <v>0.375</v>
      </c>
      <c r="F194">
        <v>0.51759999999999995</v>
      </c>
      <c r="G194">
        <v>8.7866E-2</v>
      </c>
      <c r="H194">
        <v>3.4115100000000002E-2</v>
      </c>
      <c r="I194">
        <v>0.98099999999999998</v>
      </c>
      <c r="J194">
        <v>0.59</v>
      </c>
      <c r="K194">
        <v>0.63622999999999996</v>
      </c>
      <c r="L194">
        <v>2.8226999999999999E-2</v>
      </c>
      <c r="M194">
        <v>0.189</v>
      </c>
    </row>
    <row r="195" spans="1:13" x14ac:dyDescent="0.35">
      <c r="A195">
        <v>19400</v>
      </c>
      <c r="B195">
        <v>0.59370000000000001</v>
      </c>
      <c r="C195">
        <v>0.72910200000000003</v>
      </c>
      <c r="D195">
        <v>2.3935700000000001E-2</v>
      </c>
      <c r="E195">
        <v>0.40400000000000003</v>
      </c>
      <c r="F195">
        <v>0.50160000000000005</v>
      </c>
      <c r="G195">
        <v>9.2984899999999995E-2</v>
      </c>
      <c r="H195">
        <v>3.1504400000000002E-2</v>
      </c>
      <c r="I195">
        <v>0.98299999999999998</v>
      </c>
      <c r="J195">
        <v>0.60660000000000003</v>
      </c>
      <c r="K195">
        <v>0.63683100000000004</v>
      </c>
      <c r="L195">
        <v>2.8346799999999998E-2</v>
      </c>
      <c r="M195">
        <v>0.14599999999999999</v>
      </c>
    </row>
    <row r="196" spans="1:13" x14ac:dyDescent="0.35">
      <c r="A196">
        <v>19500</v>
      </c>
      <c r="B196">
        <v>0.58630000000000004</v>
      </c>
      <c r="C196">
        <v>0.72200399999999998</v>
      </c>
      <c r="D196">
        <v>2.7208400000000001E-2</v>
      </c>
      <c r="E196">
        <v>0.39900000000000002</v>
      </c>
      <c r="F196">
        <v>0.4647</v>
      </c>
      <c r="G196">
        <v>9.7917199999999996E-2</v>
      </c>
      <c r="H196">
        <v>2.8510600000000001E-2</v>
      </c>
      <c r="I196">
        <v>0.97199999999999998</v>
      </c>
      <c r="J196">
        <v>0.60019999999999996</v>
      </c>
      <c r="K196">
        <v>0.63737500000000002</v>
      </c>
      <c r="L196">
        <v>2.18636E-2</v>
      </c>
      <c r="M196">
        <v>0.153</v>
      </c>
    </row>
    <row r="197" spans="1:13" x14ac:dyDescent="0.35">
      <c r="A197">
        <v>19600</v>
      </c>
      <c r="B197">
        <v>0.63219999999999998</v>
      </c>
      <c r="C197">
        <v>0.72572999999999999</v>
      </c>
      <c r="D197">
        <v>2.1492600000000001E-2</v>
      </c>
      <c r="E197">
        <v>0.26200000000000001</v>
      </c>
      <c r="F197">
        <v>0.50280000000000002</v>
      </c>
      <c r="G197">
        <v>9.2598100000000003E-2</v>
      </c>
      <c r="H197">
        <v>2.1473599999999999E-2</v>
      </c>
      <c r="I197">
        <v>0.98499999999999999</v>
      </c>
      <c r="J197">
        <v>0.59230000000000005</v>
      </c>
      <c r="K197">
        <v>0.63831400000000005</v>
      </c>
      <c r="L197">
        <v>2.0058699999999999E-2</v>
      </c>
      <c r="M197">
        <v>0.20899999999999999</v>
      </c>
    </row>
    <row r="198" spans="1:13" x14ac:dyDescent="0.35">
      <c r="A198">
        <v>19700</v>
      </c>
      <c r="B198">
        <v>0.63</v>
      </c>
      <c r="C198">
        <v>0.729626</v>
      </c>
      <c r="D198">
        <v>1.8498400000000002E-2</v>
      </c>
      <c r="E198">
        <v>0.28899999999999998</v>
      </c>
      <c r="F198">
        <v>0.48849999999999999</v>
      </c>
      <c r="G198">
        <v>9.3609100000000001E-2</v>
      </c>
      <c r="H198">
        <v>2.2191800000000001E-2</v>
      </c>
      <c r="I198">
        <v>0.98299999999999998</v>
      </c>
      <c r="J198">
        <v>0.59509999999999996</v>
      </c>
      <c r="K198">
        <v>0.62678699999999998</v>
      </c>
      <c r="L198">
        <v>1.9871E-2</v>
      </c>
      <c r="M198">
        <v>0.127</v>
      </c>
    </row>
    <row r="199" spans="1:13" x14ac:dyDescent="0.35">
      <c r="A199">
        <v>19800</v>
      </c>
      <c r="B199">
        <v>0.63280000000000003</v>
      </c>
      <c r="C199">
        <v>0.72375599999999995</v>
      </c>
      <c r="D199">
        <v>2.3550999999999999E-2</v>
      </c>
      <c r="E199">
        <v>0.254</v>
      </c>
      <c r="F199">
        <v>0.50209999999999999</v>
      </c>
      <c r="G199">
        <v>9.2039300000000004E-2</v>
      </c>
      <c r="H199">
        <v>1.83649E-2</v>
      </c>
      <c r="I199">
        <v>0.98399999999999999</v>
      </c>
      <c r="J199">
        <v>0.58030000000000004</v>
      </c>
      <c r="K199">
        <v>0.62905699999999998</v>
      </c>
      <c r="L199">
        <v>1.8386300000000001E-2</v>
      </c>
      <c r="M199">
        <v>0.17699999999999999</v>
      </c>
    </row>
    <row r="200" spans="1:13" x14ac:dyDescent="0.35">
      <c r="A200">
        <v>19900</v>
      </c>
      <c r="B200">
        <v>0.58830000000000005</v>
      </c>
      <c r="C200">
        <v>0.713588</v>
      </c>
      <c r="D200">
        <v>2.6778199999999999E-2</v>
      </c>
      <c r="E200">
        <v>0.38900000000000001</v>
      </c>
      <c r="F200">
        <v>0.48670000000000002</v>
      </c>
      <c r="G200">
        <v>0.104633</v>
      </c>
      <c r="H200">
        <v>1.5739599999999999E-2</v>
      </c>
      <c r="I200">
        <v>0.97099999999999997</v>
      </c>
      <c r="J200">
        <v>0.5917</v>
      </c>
      <c r="K200">
        <v>0.62638499999999997</v>
      </c>
      <c r="L200">
        <v>1.7353E-2</v>
      </c>
      <c r="M200">
        <v>0.16500000000000001</v>
      </c>
    </row>
    <row r="201" spans="1:13" x14ac:dyDescent="0.35">
      <c r="A201">
        <v>20000</v>
      </c>
      <c r="B201">
        <v>0.60170000000000001</v>
      </c>
      <c r="C201">
        <v>0.71314900000000003</v>
      </c>
      <c r="D201">
        <v>2.7696599999999998E-2</v>
      </c>
      <c r="E201">
        <v>0.35499999999999998</v>
      </c>
      <c r="F201">
        <v>0.47349999999999998</v>
      </c>
      <c r="G201">
        <v>9.5723100000000005E-2</v>
      </c>
      <c r="H201">
        <v>2.2297399999999998E-2</v>
      </c>
      <c r="I201">
        <v>0.98399999999999999</v>
      </c>
      <c r="J201">
        <v>0.5988</v>
      </c>
      <c r="K201">
        <v>0.62021099999999996</v>
      </c>
      <c r="L201">
        <v>2.5439900000000001E-2</v>
      </c>
      <c r="M201">
        <v>0.105</v>
      </c>
    </row>
    <row r="202" spans="1:13" x14ac:dyDescent="0.35">
      <c r="A202">
        <v>20100</v>
      </c>
      <c r="B202">
        <v>0.6</v>
      </c>
      <c r="C202">
        <v>0.72181099999999998</v>
      </c>
      <c r="D202">
        <v>2.4265800000000001E-2</v>
      </c>
      <c r="E202">
        <v>0.38500000000000001</v>
      </c>
      <c r="F202">
        <v>0.4788</v>
      </c>
      <c r="G202">
        <v>9.5908599999999997E-2</v>
      </c>
      <c r="H202">
        <v>1.9272899999999999E-2</v>
      </c>
      <c r="I202">
        <v>0.98499999999999999</v>
      </c>
      <c r="J202">
        <v>0.56440000000000001</v>
      </c>
      <c r="K202">
        <v>0.60963699999999998</v>
      </c>
      <c r="L202">
        <v>2.86252E-2</v>
      </c>
      <c r="M202">
        <v>0.24099999999999999</v>
      </c>
    </row>
    <row r="203" spans="1:13" x14ac:dyDescent="0.35">
      <c r="A203">
        <v>20200</v>
      </c>
      <c r="B203">
        <v>0.60460000000000003</v>
      </c>
      <c r="C203">
        <v>0.70137300000000002</v>
      </c>
      <c r="D203">
        <v>3.1195899999999999E-2</v>
      </c>
      <c r="E203">
        <v>0.312</v>
      </c>
      <c r="F203">
        <v>0.4753</v>
      </c>
      <c r="G203">
        <v>0.10432900000000001</v>
      </c>
      <c r="H203">
        <v>2.4064800000000001E-2</v>
      </c>
      <c r="I203">
        <v>0.98899999999999999</v>
      </c>
      <c r="J203">
        <v>0.5827</v>
      </c>
      <c r="K203">
        <v>0.63256900000000005</v>
      </c>
      <c r="L203">
        <v>2.9176400000000002E-2</v>
      </c>
      <c r="M203">
        <v>0.22600000000000001</v>
      </c>
    </row>
    <row r="204" spans="1:13" x14ac:dyDescent="0.35">
      <c r="A204">
        <v>20300</v>
      </c>
      <c r="B204">
        <v>0.60670000000000002</v>
      </c>
      <c r="C204">
        <v>0.68802300000000005</v>
      </c>
      <c r="D204">
        <v>2.6094800000000001E-2</v>
      </c>
      <c r="E204">
        <v>0.30599999999999999</v>
      </c>
      <c r="F204">
        <v>0.50409999999999999</v>
      </c>
      <c r="G204">
        <v>0.10202600000000001</v>
      </c>
      <c r="H204">
        <v>2.95248E-2</v>
      </c>
      <c r="I204">
        <v>0.97899999999999998</v>
      </c>
      <c r="J204">
        <v>0.58030000000000004</v>
      </c>
      <c r="K204">
        <v>0.63794399999999996</v>
      </c>
      <c r="L204">
        <v>2.36887E-2</v>
      </c>
      <c r="M204">
        <v>0.22500000000000001</v>
      </c>
    </row>
    <row r="205" spans="1:13" x14ac:dyDescent="0.35">
      <c r="A205">
        <v>20400</v>
      </c>
      <c r="B205">
        <v>0.62219999999999998</v>
      </c>
      <c r="C205">
        <v>0.68842300000000001</v>
      </c>
      <c r="D205">
        <v>3.0595899999999999E-2</v>
      </c>
      <c r="E205">
        <v>0.24099999999999999</v>
      </c>
      <c r="F205">
        <v>0.48089999999999999</v>
      </c>
      <c r="G205">
        <v>0.11328199999999999</v>
      </c>
      <c r="H205">
        <v>3.4488499999999998E-2</v>
      </c>
      <c r="I205">
        <v>0.98099999999999998</v>
      </c>
      <c r="J205">
        <v>0.60460000000000003</v>
      </c>
      <c r="K205">
        <v>0.63940300000000005</v>
      </c>
      <c r="L205">
        <v>2.0361199999999999E-2</v>
      </c>
      <c r="M205">
        <v>0.16600000000000001</v>
      </c>
    </row>
    <row r="206" spans="1:13" x14ac:dyDescent="0.35">
      <c r="A206">
        <v>20500</v>
      </c>
      <c r="B206">
        <v>0.62929999999999997</v>
      </c>
      <c r="C206">
        <v>0.67452800000000002</v>
      </c>
      <c r="D206">
        <v>1.9777599999999999E-2</v>
      </c>
      <c r="E206">
        <v>0.15</v>
      </c>
      <c r="F206">
        <v>0.50249999999999995</v>
      </c>
      <c r="G206">
        <v>0.103836</v>
      </c>
      <c r="H206">
        <v>3.8118800000000001E-2</v>
      </c>
      <c r="I206">
        <v>0.97399999999999998</v>
      </c>
      <c r="J206">
        <v>0.60199999999999998</v>
      </c>
      <c r="K206">
        <v>0.64510500000000004</v>
      </c>
      <c r="L206">
        <v>2.5134E-2</v>
      </c>
      <c r="M206">
        <v>0.184</v>
      </c>
    </row>
    <row r="207" spans="1:13" x14ac:dyDescent="0.35">
      <c r="A207">
        <v>20600</v>
      </c>
      <c r="B207">
        <v>0.62209999999999999</v>
      </c>
      <c r="C207">
        <v>0.69459499999999996</v>
      </c>
      <c r="D207">
        <v>2.9815399999999999E-2</v>
      </c>
      <c r="E207">
        <v>0.246</v>
      </c>
      <c r="F207">
        <v>0.49</v>
      </c>
      <c r="G207">
        <v>0.11257300000000001</v>
      </c>
      <c r="H207">
        <v>4.5713900000000002E-2</v>
      </c>
      <c r="I207">
        <v>0.98399999999999999</v>
      </c>
      <c r="J207">
        <v>0.61409999999999998</v>
      </c>
      <c r="K207">
        <v>0.64597199999999999</v>
      </c>
      <c r="L207">
        <v>2.2273999999999999E-2</v>
      </c>
      <c r="M207">
        <v>0.115</v>
      </c>
    </row>
    <row r="208" spans="1:13" x14ac:dyDescent="0.35">
      <c r="A208">
        <v>20700</v>
      </c>
      <c r="B208">
        <v>0.60660000000000003</v>
      </c>
      <c r="C208">
        <v>0.69619299999999995</v>
      </c>
      <c r="D208">
        <v>3.39309E-2</v>
      </c>
      <c r="E208">
        <v>0.30199999999999999</v>
      </c>
      <c r="F208">
        <v>0.50190000000000001</v>
      </c>
      <c r="G208">
        <v>9.8748900000000001E-2</v>
      </c>
      <c r="H208">
        <v>3.9397099999999997E-2</v>
      </c>
      <c r="I208">
        <v>0.98299999999999998</v>
      </c>
      <c r="J208">
        <v>0.59830000000000005</v>
      </c>
      <c r="K208">
        <v>0.64245799999999997</v>
      </c>
      <c r="L208">
        <v>2.2798700000000002E-2</v>
      </c>
      <c r="M208">
        <v>0.17499999999999999</v>
      </c>
    </row>
    <row r="209" spans="1:13" x14ac:dyDescent="0.35">
      <c r="A209">
        <v>20800</v>
      </c>
      <c r="B209">
        <v>0.61780000000000002</v>
      </c>
      <c r="C209">
        <v>0.66119300000000003</v>
      </c>
      <c r="D209">
        <v>4.8104599999999997E-2</v>
      </c>
      <c r="E209">
        <v>0.17</v>
      </c>
      <c r="F209">
        <v>0.4834</v>
      </c>
      <c r="G209">
        <v>9.5277399999999998E-2</v>
      </c>
      <c r="H209">
        <v>3.8264399999999997E-2</v>
      </c>
      <c r="I209">
        <v>0.98699999999999999</v>
      </c>
      <c r="J209">
        <v>0.60550000000000004</v>
      </c>
      <c r="K209">
        <v>0.64297300000000002</v>
      </c>
      <c r="L209">
        <v>1.8624100000000001E-2</v>
      </c>
      <c r="M209">
        <v>0.14599999999999999</v>
      </c>
    </row>
    <row r="210" spans="1:13" x14ac:dyDescent="0.35">
      <c r="A210">
        <v>20900</v>
      </c>
      <c r="B210">
        <v>0.60440000000000005</v>
      </c>
      <c r="C210">
        <v>0.67344899999999996</v>
      </c>
      <c r="D210">
        <v>3.7764699999999998E-2</v>
      </c>
      <c r="E210">
        <v>0.248</v>
      </c>
      <c r="F210">
        <v>0.4894</v>
      </c>
      <c r="G210">
        <v>9.3307399999999999E-2</v>
      </c>
      <c r="H210">
        <v>4.3598600000000001E-2</v>
      </c>
      <c r="I210">
        <v>0.98</v>
      </c>
      <c r="J210">
        <v>0.60540000000000005</v>
      </c>
      <c r="K210">
        <v>0.65068199999999998</v>
      </c>
      <c r="L210">
        <v>1.0902500000000001E-2</v>
      </c>
      <c r="M210">
        <v>0.18</v>
      </c>
    </row>
    <row r="211" spans="1:13" x14ac:dyDescent="0.35">
      <c r="A211">
        <v>21000</v>
      </c>
      <c r="B211">
        <v>0.59889999999999999</v>
      </c>
      <c r="C211">
        <v>0.69116100000000003</v>
      </c>
      <c r="D211">
        <v>2.4565E-2</v>
      </c>
      <c r="E211">
        <v>0.3</v>
      </c>
      <c r="F211">
        <v>0.49640000000000001</v>
      </c>
      <c r="G211">
        <v>8.0357300000000007E-2</v>
      </c>
      <c r="H211">
        <v>4.6498100000000001E-2</v>
      </c>
      <c r="I211">
        <v>0.98799999999999999</v>
      </c>
      <c r="J211">
        <v>0.60340000000000005</v>
      </c>
      <c r="K211">
        <v>0.64970499999999998</v>
      </c>
      <c r="L211">
        <v>1.35152E-2</v>
      </c>
      <c r="M211">
        <v>0.2</v>
      </c>
    </row>
    <row r="212" spans="1:13" x14ac:dyDescent="0.35">
      <c r="A212">
        <v>21100</v>
      </c>
      <c r="B212">
        <v>0.59099999999999997</v>
      </c>
      <c r="C212">
        <v>0.69785200000000003</v>
      </c>
      <c r="D212">
        <v>3.3226600000000002E-2</v>
      </c>
      <c r="E212">
        <v>0.35699999999999998</v>
      </c>
      <c r="F212">
        <v>0.54759999999999998</v>
      </c>
      <c r="G212">
        <v>7.2575299999999995E-2</v>
      </c>
      <c r="H212">
        <v>4.5819899999999997E-2</v>
      </c>
      <c r="I212">
        <v>0.98</v>
      </c>
      <c r="J212">
        <v>0.59799999999999998</v>
      </c>
      <c r="K212">
        <v>0.65057200000000004</v>
      </c>
      <c r="L212">
        <v>2.11912E-2</v>
      </c>
      <c r="M212">
        <v>0.17699999999999999</v>
      </c>
    </row>
    <row r="213" spans="1:13" x14ac:dyDescent="0.35">
      <c r="A213">
        <v>21200</v>
      </c>
      <c r="B213">
        <v>0.61650000000000005</v>
      </c>
      <c r="C213">
        <v>0.70668200000000003</v>
      </c>
      <c r="D213">
        <v>3.7057399999999997E-2</v>
      </c>
      <c r="E213">
        <v>0.28100000000000003</v>
      </c>
      <c r="F213">
        <v>0.49690000000000001</v>
      </c>
      <c r="G213">
        <v>5.9136899999999999E-2</v>
      </c>
      <c r="H213">
        <v>3.8822799999999998E-2</v>
      </c>
      <c r="I213">
        <v>0.98699999999999999</v>
      </c>
      <c r="J213">
        <v>0.59730000000000005</v>
      </c>
      <c r="K213">
        <v>0.63730900000000001</v>
      </c>
      <c r="L213">
        <v>2.91463E-2</v>
      </c>
      <c r="M213">
        <v>0.155</v>
      </c>
    </row>
    <row r="214" spans="1:13" x14ac:dyDescent="0.35">
      <c r="A214">
        <v>21300</v>
      </c>
      <c r="B214">
        <v>0.63160000000000005</v>
      </c>
      <c r="C214">
        <v>0.69959400000000005</v>
      </c>
      <c r="D214">
        <v>3.35489E-2</v>
      </c>
      <c r="E214">
        <v>0.19900000000000001</v>
      </c>
      <c r="F214">
        <v>0.52390000000000003</v>
      </c>
      <c r="G214">
        <v>6.3740000000000005E-2</v>
      </c>
      <c r="H214">
        <v>4.36736E-2</v>
      </c>
      <c r="I214">
        <v>0.98299999999999998</v>
      </c>
      <c r="J214">
        <v>0.58050000000000002</v>
      </c>
      <c r="K214">
        <v>0.66245200000000004</v>
      </c>
      <c r="L214">
        <v>2.6158899999999999E-2</v>
      </c>
      <c r="M214">
        <v>0.29299999999999998</v>
      </c>
    </row>
    <row r="215" spans="1:13" x14ac:dyDescent="0.35">
      <c r="A215">
        <v>21400</v>
      </c>
      <c r="B215">
        <v>0.6089</v>
      </c>
      <c r="C215">
        <v>0.69879000000000002</v>
      </c>
      <c r="D215">
        <v>3.2961900000000002E-2</v>
      </c>
      <c r="E215">
        <v>0.25800000000000001</v>
      </c>
      <c r="F215">
        <v>0.49809999999999999</v>
      </c>
      <c r="G215">
        <v>4.6154500000000001E-2</v>
      </c>
      <c r="H215">
        <v>3.96117E-2</v>
      </c>
      <c r="I215">
        <v>0.99099999999999999</v>
      </c>
      <c r="J215">
        <v>0.62829999999999997</v>
      </c>
      <c r="K215">
        <v>0.67823199999999995</v>
      </c>
      <c r="L215">
        <v>3.24587E-2</v>
      </c>
      <c r="M215">
        <v>0.20499999999999999</v>
      </c>
    </row>
    <row r="216" spans="1:13" x14ac:dyDescent="0.35">
      <c r="A216">
        <v>21500</v>
      </c>
      <c r="B216">
        <v>0.61550000000000005</v>
      </c>
      <c r="C216">
        <v>0.69393300000000002</v>
      </c>
      <c r="D216">
        <v>3.9660500000000001E-2</v>
      </c>
      <c r="E216">
        <v>0.252</v>
      </c>
      <c r="F216">
        <v>0.48580000000000001</v>
      </c>
      <c r="G216">
        <v>4.8556500000000002E-2</v>
      </c>
      <c r="H216">
        <v>2.6619299999999999E-2</v>
      </c>
      <c r="I216">
        <v>0.995</v>
      </c>
      <c r="J216">
        <v>0.61050000000000004</v>
      </c>
      <c r="K216">
        <v>0.69005399999999995</v>
      </c>
      <c r="L216">
        <v>2.6015799999999999E-2</v>
      </c>
      <c r="M216">
        <v>0.249</v>
      </c>
    </row>
    <row r="217" spans="1:13" x14ac:dyDescent="0.35">
      <c r="A217">
        <v>21600</v>
      </c>
      <c r="B217">
        <v>0.60580000000000001</v>
      </c>
      <c r="C217">
        <v>0.67515000000000003</v>
      </c>
      <c r="D217">
        <v>4.3504099999999997E-2</v>
      </c>
      <c r="E217">
        <v>0.224</v>
      </c>
      <c r="F217">
        <v>0.49509999999999998</v>
      </c>
      <c r="G217">
        <v>4.8297899999999998E-2</v>
      </c>
      <c r="H217">
        <v>1.5484700000000001E-2</v>
      </c>
      <c r="I217">
        <v>0.98599999999999999</v>
      </c>
      <c r="J217">
        <v>0.62209999999999999</v>
      </c>
      <c r="K217">
        <v>0.69026399999999999</v>
      </c>
      <c r="L217">
        <v>3.9520699999999999E-2</v>
      </c>
      <c r="M217">
        <v>0.20899999999999999</v>
      </c>
    </row>
    <row r="218" spans="1:13" x14ac:dyDescent="0.35">
      <c r="A218">
        <v>21700</v>
      </c>
      <c r="B218">
        <v>0.62860000000000005</v>
      </c>
      <c r="C218">
        <v>0.68655900000000003</v>
      </c>
      <c r="D218">
        <v>5.2218599999999997E-2</v>
      </c>
      <c r="E218">
        <v>0.217</v>
      </c>
      <c r="F218">
        <v>0.51419999999999999</v>
      </c>
      <c r="G218">
        <v>5.9611999999999998E-2</v>
      </c>
      <c r="H218">
        <v>2.2504300000000001E-2</v>
      </c>
      <c r="I218">
        <v>0.99</v>
      </c>
      <c r="J218">
        <v>0.61450000000000005</v>
      </c>
      <c r="K218">
        <v>0.69594599999999995</v>
      </c>
      <c r="L218">
        <v>3.0175899999999999E-2</v>
      </c>
      <c r="M218">
        <v>0.251</v>
      </c>
    </row>
    <row r="219" spans="1:13" x14ac:dyDescent="0.35">
      <c r="A219">
        <v>21800</v>
      </c>
      <c r="B219">
        <v>0.60160000000000002</v>
      </c>
      <c r="C219">
        <v>0.68048600000000004</v>
      </c>
      <c r="D219">
        <v>4.7821000000000002E-2</v>
      </c>
      <c r="E219">
        <v>0.28799999999999998</v>
      </c>
      <c r="F219">
        <v>0.50819999999999999</v>
      </c>
      <c r="G219">
        <v>5.3521600000000003E-2</v>
      </c>
      <c r="H219">
        <v>2.8814200000000002E-2</v>
      </c>
      <c r="I219">
        <v>0.98399999999999999</v>
      </c>
      <c r="J219">
        <v>0.61509999999999998</v>
      </c>
      <c r="K219">
        <v>0.69722799999999996</v>
      </c>
      <c r="L219">
        <v>3.5175900000000003E-2</v>
      </c>
      <c r="M219">
        <v>0.23300000000000001</v>
      </c>
    </row>
    <row r="220" spans="1:13" x14ac:dyDescent="0.35">
      <c r="A220">
        <v>21900</v>
      </c>
      <c r="B220">
        <v>0.61599999999999999</v>
      </c>
      <c r="C220">
        <v>0.66598599999999997</v>
      </c>
      <c r="D220">
        <v>3.7300300000000002E-2</v>
      </c>
      <c r="E220">
        <v>0.17499999999999999</v>
      </c>
      <c r="F220">
        <v>0.54379999999999995</v>
      </c>
      <c r="G220">
        <v>6.8907300000000005E-2</v>
      </c>
      <c r="H220">
        <v>4.2194000000000002E-2</v>
      </c>
      <c r="I220">
        <v>0.98599999999999999</v>
      </c>
      <c r="J220">
        <v>0.61219999999999997</v>
      </c>
      <c r="K220">
        <v>0.69818100000000005</v>
      </c>
      <c r="L220">
        <v>3.05016E-2</v>
      </c>
      <c r="M220">
        <v>0.29499999999999998</v>
      </c>
    </row>
    <row r="221" spans="1:13" x14ac:dyDescent="0.35">
      <c r="A221">
        <v>22000</v>
      </c>
      <c r="B221">
        <v>0.62160000000000004</v>
      </c>
      <c r="C221">
        <v>0.67992399999999997</v>
      </c>
      <c r="D221">
        <v>4.6298300000000001E-2</v>
      </c>
      <c r="E221">
        <v>0.18</v>
      </c>
      <c r="F221">
        <v>0.49940000000000001</v>
      </c>
      <c r="G221">
        <v>6.9197499999999995E-2</v>
      </c>
      <c r="H221">
        <v>4.0982699999999997E-2</v>
      </c>
      <c r="I221">
        <v>0.98599999999999999</v>
      </c>
      <c r="J221">
        <v>0.61209999999999998</v>
      </c>
      <c r="K221">
        <v>0.70621299999999998</v>
      </c>
      <c r="L221">
        <v>3.09141E-2</v>
      </c>
      <c r="M221">
        <v>0.30099999999999999</v>
      </c>
    </row>
    <row r="222" spans="1:13" x14ac:dyDescent="0.35">
      <c r="A222">
        <v>22100</v>
      </c>
      <c r="B222">
        <v>0.62519999999999998</v>
      </c>
      <c r="C222">
        <v>0.68470399999999998</v>
      </c>
      <c r="D222">
        <v>4.3245699999999998E-2</v>
      </c>
      <c r="E222">
        <v>0.217</v>
      </c>
      <c r="F222">
        <v>0.49890000000000001</v>
      </c>
      <c r="G222">
        <v>9.2060000000000003E-2</v>
      </c>
      <c r="H222">
        <v>2.5994199999999999E-2</v>
      </c>
      <c r="I222">
        <v>0.98299999999999998</v>
      </c>
      <c r="J222">
        <v>0.625</v>
      </c>
      <c r="K222">
        <v>0.71639200000000003</v>
      </c>
      <c r="L222">
        <v>2.9839999999999998E-2</v>
      </c>
      <c r="M222">
        <v>0.27500000000000002</v>
      </c>
    </row>
    <row r="223" spans="1:13" x14ac:dyDescent="0.35">
      <c r="A223">
        <v>22200</v>
      </c>
      <c r="B223">
        <v>0.62639999999999996</v>
      </c>
      <c r="C223">
        <v>0.70440100000000005</v>
      </c>
      <c r="D223">
        <v>3.7502000000000001E-2</v>
      </c>
      <c r="E223">
        <v>0.25900000000000001</v>
      </c>
      <c r="F223">
        <v>0.49619999999999997</v>
      </c>
      <c r="G223">
        <v>9.8339800000000005E-2</v>
      </c>
      <c r="H223">
        <v>2.1303200000000001E-2</v>
      </c>
      <c r="I223">
        <v>0.98</v>
      </c>
      <c r="J223">
        <v>0.59989999999999999</v>
      </c>
      <c r="K223">
        <v>0.72083900000000001</v>
      </c>
      <c r="L223">
        <v>2.2686399999999999E-2</v>
      </c>
      <c r="M223">
        <v>0.41</v>
      </c>
    </row>
    <row r="224" spans="1:13" x14ac:dyDescent="0.35">
      <c r="A224">
        <v>22300</v>
      </c>
      <c r="B224">
        <v>0.60919999999999996</v>
      </c>
      <c r="C224">
        <v>0.68523199999999995</v>
      </c>
      <c r="D224">
        <v>3.6348800000000001E-2</v>
      </c>
      <c r="E224">
        <v>0.28000000000000003</v>
      </c>
      <c r="F224">
        <v>0.48670000000000002</v>
      </c>
      <c r="G224">
        <v>0.10736999999999999</v>
      </c>
      <c r="H224">
        <v>1.52123E-2</v>
      </c>
      <c r="I224">
        <v>0.97399999999999998</v>
      </c>
      <c r="J224">
        <v>0.627</v>
      </c>
      <c r="K224">
        <v>0.71234600000000003</v>
      </c>
      <c r="L224">
        <v>2.1226200000000001E-2</v>
      </c>
      <c r="M224">
        <v>0.253</v>
      </c>
    </row>
    <row r="225" spans="1:13" x14ac:dyDescent="0.35">
      <c r="A225">
        <v>22400</v>
      </c>
      <c r="B225">
        <v>0.60819999999999996</v>
      </c>
      <c r="C225">
        <v>0.68209500000000001</v>
      </c>
      <c r="D225">
        <v>3.6810500000000003E-2</v>
      </c>
      <c r="E225">
        <v>0.216</v>
      </c>
      <c r="F225">
        <v>0.48080000000000001</v>
      </c>
      <c r="G225">
        <v>0.114103</v>
      </c>
      <c r="H225">
        <v>1.7773500000000001E-2</v>
      </c>
      <c r="I225">
        <v>0.97</v>
      </c>
      <c r="J225">
        <v>0.60060000000000002</v>
      </c>
      <c r="K225">
        <v>0.70789100000000005</v>
      </c>
      <c r="L225">
        <v>1.9030200000000001E-2</v>
      </c>
      <c r="M225">
        <v>0.40200000000000002</v>
      </c>
    </row>
    <row r="226" spans="1:13" x14ac:dyDescent="0.35">
      <c r="A226">
        <v>22500</v>
      </c>
      <c r="B226">
        <v>0.60070000000000001</v>
      </c>
      <c r="C226">
        <v>0.67047699999999999</v>
      </c>
      <c r="D226">
        <v>2.70729E-2</v>
      </c>
      <c r="E226">
        <v>0.24199999999999999</v>
      </c>
      <c r="F226">
        <v>0.49340000000000001</v>
      </c>
      <c r="G226">
        <v>0.11777600000000001</v>
      </c>
      <c r="H226">
        <v>1.73408E-2</v>
      </c>
      <c r="I226">
        <v>0.97599999999999998</v>
      </c>
      <c r="J226">
        <v>0.61439999999999995</v>
      </c>
      <c r="K226">
        <v>0.68710800000000005</v>
      </c>
      <c r="L226">
        <v>2.23222E-2</v>
      </c>
      <c r="M226">
        <v>0.25600000000000001</v>
      </c>
    </row>
    <row r="227" spans="1:13" x14ac:dyDescent="0.35">
      <c r="A227">
        <v>22600</v>
      </c>
      <c r="B227">
        <v>0.62409999999999999</v>
      </c>
      <c r="C227">
        <v>0.68931299999999995</v>
      </c>
      <c r="D227">
        <v>3.2324699999999998E-2</v>
      </c>
      <c r="E227">
        <v>0.224</v>
      </c>
      <c r="F227">
        <v>0.49490000000000001</v>
      </c>
      <c r="G227">
        <v>0.119785</v>
      </c>
      <c r="H227">
        <v>1.29441E-2</v>
      </c>
      <c r="I227">
        <v>0.98</v>
      </c>
      <c r="J227">
        <v>0.59730000000000005</v>
      </c>
      <c r="K227">
        <v>0.67733500000000002</v>
      </c>
      <c r="L227">
        <v>1.9114800000000001E-2</v>
      </c>
      <c r="M227">
        <v>0.24</v>
      </c>
    </row>
    <row r="228" spans="1:13" x14ac:dyDescent="0.35">
      <c r="A228">
        <v>22700</v>
      </c>
      <c r="B228">
        <v>0.60489999999999999</v>
      </c>
      <c r="C228">
        <v>0.68909399999999998</v>
      </c>
      <c r="D228">
        <v>2.30291E-2</v>
      </c>
      <c r="E228">
        <v>0.28499999999999998</v>
      </c>
      <c r="F228">
        <v>0.499</v>
      </c>
      <c r="G228">
        <v>0.12632299999999999</v>
      </c>
      <c r="H228">
        <v>1.72655E-2</v>
      </c>
      <c r="I228">
        <v>0.98099999999999998</v>
      </c>
      <c r="J228">
        <v>0.5968</v>
      </c>
      <c r="K228">
        <v>0.68233200000000005</v>
      </c>
      <c r="L228">
        <v>1.90782E-2</v>
      </c>
      <c r="M228">
        <v>0.28699999999999998</v>
      </c>
    </row>
    <row r="229" spans="1:13" x14ac:dyDescent="0.35">
      <c r="A229">
        <v>22800</v>
      </c>
      <c r="B229">
        <v>0.59799999999999998</v>
      </c>
      <c r="C229">
        <v>0.68285799999999997</v>
      </c>
      <c r="D229">
        <v>2.50948E-2</v>
      </c>
      <c r="E229">
        <v>0.35</v>
      </c>
      <c r="F229">
        <v>0.47849999999999998</v>
      </c>
      <c r="G229">
        <v>0.133571</v>
      </c>
      <c r="H229">
        <v>1.7073000000000001E-2</v>
      </c>
      <c r="I229">
        <v>0.97099999999999997</v>
      </c>
      <c r="J229">
        <v>0.62139999999999995</v>
      </c>
      <c r="K229">
        <v>0.67871300000000001</v>
      </c>
      <c r="L229">
        <v>1.9009700000000001E-2</v>
      </c>
      <c r="M229">
        <v>0.217</v>
      </c>
    </row>
    <row r="230" spans="1:13" x14ac:dyDescent="0.35">
      <c r="A230">
        <v>22900</v>
      </c>
      <c r="B230">
        <v>0.60940000000000005</v>
      </c>
      <c r="C230">
        <v>0.67528200000000005</v>
      </c>
      <c r="D230">
        <v>2.30233E-2</v>
      </c>
      <c r="E230">
        <v>0.20100000000000001</v>
      </c>
      <c r="F230">
        <v>0.49709999999999999</v>
      </c>
      <c r="G230">
        <v>0.14013999999999999</v>
      </c>
      <c r="H230">
        <v>1.4135200000000001E-2</v>
      </c>
      <c r="I230">
        <v>0.97899999999999998</v>
      </c>
      <c r="J230">
        <v>0.61280000000000001</v>
      </c>
      <c r="K230">
        <v>0.681975</v>
      </c>
      <c r="L230">
        <v>1.9541200000000002E-2</v>
      </c>
      <c r="M230">
        <v>0.246</v>
      </c>
    </row>
    <row r="231" spans="1:13" x14ac:dyDescent="0.35">
      <c r="A231">
        <v>23000</v>
      </c>
      <c r="B231">
        <v>0.61829999999999996</v>
      </c>
      <c r="C231">
        <v>0.68222099999999997</v>
      </c>
      <c r="D231">
        <v>2.4683500000000001E-2</v>
      </c>
      <c r="E231">
        <v>0.186</v>
      </c>
      <c r="F231">
        <v>0.49530000000000002</v>
      </c>
      <c r="G231">
        <v>0.14352699999999999</v>
      </c>
      <c r="H231">
        <v>1.2991900000000001E-2</v>
      </c>
      <c r="I231">
        <v>0.96799999999999997</v>
      </c>
      <c r="J231">
        <v>0.61040000000000005</v>
      </c>
      <c r="K231">
        <v>0.67722300000000002</v>
      </c>
      <c r="L231">
        <v>2.09459E-2</v>
      </c>
      <c r="M231">
        <v>0.20300000000000001</v>
      </c>
    </row>
    <row r="232" spans="1:13" x14ac:dyDescent="0.35">
      <c r="A232">
        <v>23100</v>
      </c>
      <c r="B232">
        <v>0.62190000000000001</v>
      </c>
      <c r="C232">
        <v>0.68832899999999997</v>
      </c>
      <c r="D232">
        <v>2.06749E-2</v>
      </c>
      <c r="E232">
        <v>0.218</v>
      </c>
      <c r="F232">
        <v>0.4995</v>
      </c>
      <c r="G232">
        <v>0.13980500000000001</v>
      </c>
      <c r="H232">
        <v>1.2785899999999999E-2</v>
      </c>
      <c r="I232">
        <v>0.97499999999999998</v>
      </c>
      <c r="J232">
        <v>0.60780000000000001</v>
      </c>
      <c r="K232">
        <v>0.66795499999999997</v>
      </c>
      <c r="L232">
        <v>2.1888000000000001E-2</v>
      </c>
      <c r="M232">
        <v>0.19400000000000001</v>
      </c>
    </row>
    <row r="233" spans="1:13" x14ac:dyDescent="0.35">
      <c r="A233">
        <v>23200</v>
      </c>
      <c r="B233">
        <v>0.63300000000000001</v>
      </c>
      <c r="C233">
        <v>0.68643299999999996</v>
      </c>
      <c r="D233">
        <v>1.7585799999999999E-2</v>
      </c>
      <c r="E233">
        <v>0.16600000000000001</v>
      </c>
      <c r="F233">
        <v>0.48309999999999997</v>
      </c>
      <c r="G233">
        <v>0.13784099999999999</v>
      </c>
      <c r="H233">
        <v>1.9257799999999999E-2</v>
      </c>
      <c r="I233">
        <v>0.97299999999999998</v>
      </c>
      <c r="J233">
        <v>0.6038</v>
      </c>
      <c r="K233">
        <v>0.66967600000000005</v>
      </c>
      <c r="L233">
        <v>1.7607000000000001E-2</v>
      </c>
      <c r="M233">
        <v>0.252</v>
      </c>
    </row>
    <row r="234" spans="1:13" x14ac:dyDescent="0.35">
      <c r="A234">
        <v>23300</v>
      </c>
      <c r="B234">
        <v>0.63060000000000005</v>
      </c>
      <c r="C234">
        <v>0.68061899999999997</v>
      </c>
      <c r="D234">
        <v>1.9538799999999999E-2</v>
      </c>
      <c r="E234">
        <v>0.17199999999999999</v>
      </c>
      <c r="F234">
        <v>0.48199999999999998</v>
      </c>
      <c r="G234">
        <v>0.126634</v>
      </c>
      <c r="H234">
        <v>2.51591E-2</v>
      </c>
      <c r="I234">
        <v>0.96599999999999997</v>
      </c>
      <c r="J234">
        <v>0.61499999999999999</v>
      </c>
      <c r="K234">
        <v>0.67947500000000005</v>
      </c>
      <c r="L234">
        <v>1.48238E-2</v>
      </c>
      <c r="M234">
        <v>0.23300000000000001</v>
      </c>
    </row>
    <row r="235" spans="1:13" x14ac:dyDescent="0.35">
      <c r="A235">
        <v>23400</v>
      </c>
      <c r="B235">
        <v>0.60219999999999996</v>
      </c>
      <c r="C235">
        <v>0.67883800000000005</v>
      </c>
      <c r="D235">
        <v>2.0286999999999999E-2</v>
      </c>
      <c r="E235">
        <v>0.224</v>
      </c>
      <c r="F235">
        <v>0.52039999999999997</v>
      </c>
      <c r="G235">
        <v>0.124359</v>
      </c>
      <c r="H235">
        <v>2.22493E-2</v>
      </c>
      <c r="I235">
        <v>0.98099999999999998</v>
      </c>
      <c r="J235">
        <v>0.6119</v>
      </c>
      <c r="K235">
        <v>0.67664599999999997</v>
      </c>
      <c r="L235">
        <v>1.89158E-2</v>
      </c>
      <c r="M235">
        <v>0.25700000000000001</v>
      </c>
    </row>
    <row r="236" spans="1:13" x14ac:dyDescent="0.35">
      <c r="A236">
        <v>23500</v>
      </c>
      <c r="B236">
        <v>0.62439999999999996</v>
      </c>
      <c r="C236">
        <v>0.67222599999999999</v>
      </c>
      <c r="D236">
        <v>1.9736900000000002E-2</v>
      </c>
      <c r="E236">
        <v>0.16700000000000001</v>
      </c>
      <c r="F236">
        <v>0.4844</v>
      </c>
      <c r="G236">
        <v>0.124824</v>
      </c>
      <c r="H236">
        <v>2.3005100000000001E-2</v>
      </c>
      <c r="I236">
        <v>0.97299999999999998</v>
      </c>
      <c r="J236">
        <v>0.63849999999999996</v>
      </c>
      <c r="K236">
        <v>0.67696500000000004</v>
      </c>
      <c r="L236">
        <v>2.2765899999999999E-2</v>
      </c>
      <c r="M236">
        <v>0.115</v>
      </c>
    </row>
    <row r="237" spans="1:13" x14ac:dyDescent="0.35">
      <c r="A237">
        <v>23600</v>
      </c>
      <c r="B237">
        <v>0.61760000000000004</v>
      </c>
      <c r="C237">
        <v>0.66139999999999999</v>
      </c>
      <c r="D237">
        <v>1.7818899999999999E-2</v>
      </c>
      <c r="E237">
        <v>0.16400000000000001</v>
      </c>
      <c r="F237">
        <v>0.48630000000000001</v>
      </c>
      <c r="G237">
        <v>0.14516100000000001</v>
      </c>
      <c r="H237">
        <v>2.30653E-2</v>
      </c>
      <c r="I237">
        <v>0.96299999999999997</v>
      </c>
      <c r="J237">
        <v>0.63800000000000001</v>
      </c>
      <c r="K237">
        <v>0.68265699999999996</v>
      </c>
      <c r="L237">
        <v>2.91468E-2</v>
      </c>
      <c r="M237">
        <v>0.155</v>
      </c>
    </row>
    <row r="238" spans="1:13" x14ac:dyDescent="0.35">
      <c r="A238">
        <v>23700</v>
      </c>
      <c r="B238">
        <v>0.60840000000000005</v>
      </c>
      <c r="C238">
        <v>0.64865099999999998</v>
      </c>
      <c r="D238">
        <v>2.4560499999999999E-2</v>
      </c>
      <c r="E238">
        <v>0.17699999999999999</v>
      </c>
      <c r="F238">
        <v>0.51849999999999996</v>
      </c>
      <c r="G238">
        <v>0.13317899999999999</v>
      </c>
      <c r="H238">
        <v>2.5235899999999999E-2</v>
      </c>
      <c r="I238">
        <v>0.96899999999999997</v>
      </c>
      <c r="J238">
        <v>0.61080000000000001</v>
      </c>
      <c r="K238">
        <v>0.68539499999999998</v>
      </c>
      <c r="L238">
        <v>2.3125E-2</v>
      </c>
      <c r="M238">
        <v>0.216</v>
      </c>
    </row>
    <row r="239" spans="1:13" x14ac:dyDescent="0.35">
      <c r="A239">
        <v>23800</v>
      </c>
      <c r="B239">
        <v>0.59809999999999997</v>
      </c>
      <c r="C239">
        <v>0.66037100000000004</v>
      </c>
      <c r="D239">
        <v>3.2731400000000001E-2</v>
      </c>
      <c r="E239">
        <v>0.215</v>
      </c>
      <c r="F239">
        <v>0.50870000000000004</v>
      </c>
      <c r="G239">
        <v>0.136743</v>
      </c>
      <c r="H239">
        <v>2.0312799999999999E-2</v>
      </c>
      <c r="I239">
        <v>0.97699999999999998</v>
      </c>
      <c r="J239">
        <v>0.60629999999999995</v>
      </c>
      <c r="K239">
        <v>0.695322</v>
      </c>
      <c r="L239">
        <v>2.71963E-2</v>
      </c>
      <c r="M239">
        <v>0.28399999999999997</v>
      </c>
    </row>
    <row r="240" spans="1:13" x14ac:dyDescent="0.35">
      <c r="A240">
        <v>23900</v>
      </c>
      <c r="B240">
        <v>0.60499999999999998</v>
      </c>
      <c r="C240">
        <v>0.66427899999999995</v>
      </c>
      <c r="D240">
        <v>2.3661600000000001E-2</v>
      </c>
      <c r="E240">
        <v>0.252</v>
      </c>
      <c r="F240">
        <v>0.4642</v>
      </c>
      <c r="G240">
        <v>0.13381999999999999</v>
      </c>
      <c r="H240">
        <v>2.7348600000000001E-2</v>
      </c>
      <c r="I240">
        <v>0.96799999999999997</v>
      </c>
      <c r="J240">
        <v>0.59899999999999998</v>
      </c>
      <c r="K240">
        <v>0.679863</v>
      </c>
      <c r="L240">
        <v>2.4125899999999999E-2</v>
      </c>
      <c r="M240">
        <v>0.25900000000000001</v>
      </c>
    </row>
    <row r="241" spans="1:13" x14ac:dyDescent="0.35">
      <c r="A241">
        <v>24000</v>
      </c>
      <c r="B241">
        <v>0.59299999999999997</v>
      </c>
      <c r="C241">
        <v>0.65682099999999999</v>
      </c>
      <c r="D241">
        <v>1.2310400000000001E-2</v>
      </c>
      <c r="E241">
        <v>0.24</v>
      </c>
      <c r="F241">
        <v>0.47549999999999998</v>
      </c>
      <c r="G241">
        <v>0.129526</v>
      </c>
      <c r="H241">
        <v>2.6921299999999999E-2</v>
      </c>
      <c r="I241">
        <v>0.97</v>
      </c>
      <c r="J241">
        <v>0.61180000000000001</v>
      </c>
      <c r="K241">
        <v>0.66475600000000001</v>
      </c>
      <c r="L241">
        <v>1.7967E-2</v>
      </c>
      <c r="M241">
        <v>0.185</v>
      </c>
    </row>
    <row r="242" spans="1:13" x14ac:dyDescent="0.35">
      <c r="A242">
        <v>24100</v>
      </c>
      <c r="B242">
        <v>0.59860000000000002</v>
      </c>
      <c r="C242">
        <v>0.65279200000000004</v>
      </c>
      <c r="D242">
        <v>1.1772400000000001E-2</v>
      </c>
      <c r="E242">
        <v>0.21299999999999999</v>
      </c>
      <c r="F242">
        <v>0.49709999999999999</v>
      </c>
      <c r="G242">
        <v>0.135463</v>
      </c>
      <c r="H242">
        <v>2.7928000000000001E-2</v>
      </c>
      <c r="I242">
        <v>0.97599999999999998</v>
      </c>
      <c r="J242">
        <v>0.60419999999999996</v>
      </c>
      <c r="K242">
        <v>0.66038799999999998</v>
      </c>
      <c r="L242">
        <v>1.3654299999999999E-2</v>
      </c>
      <c r="M242">
        <v>0.17799999999999999</v>
      </c>
    </row>
    <row r="243" spans="1:13" x14ac:dyDescent="0.35">
      <c r="A243">
        <v>24200</v>
      </c>
      <c r="B243">
        <v>0.60389999999999999</v>
      </c>
      <c r="C243">
        <v>0.65581699999999998</v>
      </c>
      <c r="D243">
        <v>1.1789000000000001E-2</v>
      </c>
      <c r="E243">
        <v>0.215</v>
      </c>
      <c r="F243">
        <v>0.52100000000000002</v>
      </c>
      <c r="G243">
        <v>0.15662300000000001</v>
      </c>
      <c r="H243">
        <v>2.4181899999999999E-2</v>
      </c>
      <c r="I243">
        <v>0.96099999999999997</v>
      </c>
      <c r="J243">
        <v>0.62029999999999996</v>
      </c>
      <c r="K243">
        <v>0.65919300000000003</v>
      </c>
      <c r="L243">
        <v>1.4694E-2</v>
      </c>
      <c r="M243">
        <v>0.17399999999999999</v>
      </c>
    </row>
    <row r="244" spans="1:13" x14ac:dyDescent="0.35">
      <c r="A244">
        <v>24300</v>
      </c>
      <c r="B244">
        <v>0.59419999999999995</v>
      </c>
      <c r="C244">
        <v>0.65248399999999995</v>
      </c>
      <c r="D244">
        <v>1.3292099999999999E-2</v>
      </c>
      <c r="E244">
        <v>0.222</v>
      </c>
      <c r="F244">
        <v>0.52459999999999996</v>
      </c>
      <c r="G244">
        <v>0.16855800000000001</v>
      </c>
      <c r="H244">
        <v>2.7476500000000001E-2</v>
      </c>
      <c r="I244">
        <v>0.97299999999999998</v>
      </c>
      <c r="J244">
        <v>0.60240000000000005</v>
      </c>
      <c r="K244">
        <v>0.65209499999999998</v>
      </c>
      <c r="L244">
        <v>1.8294000000000001E-2</v>
      </c>
      <c r="M244">
        <v>0.20399999999999999</v>
      </c>
    </row>
    <row r="245" spans="1:13" x14ac:dyDescent="0.35">
      <c r="A245">
        <v>24400</v>
      </c>
      <c r="B245">
        <v>0.60160000000000002</v>
      </c>
      <c r="C245">
        <v>0.64607199999999998</v>
      </c>
      <c r="D245">
        <v>1.3090600000000001E-2</v>
      </c>
      <c r="E245">
        <v>0.187</v>
      </c>
      <c r="F245">
        <v>0.48049999999999998</v>
      </c>
      <c r="G245">
        <v>0.16855000000000001</v>
      </c>
      <c r="H245">
        <v>3.35552E-2</v>
      </c>
      <c r="I245">
        <v>0.96799999999999997</v>
      </c>
      <c r="J245">
        <v>0.61929999999999996</v>
      </c>
      <c r="K245">
        <v>0.65887099999999998</v>
      </c>
      <c r="L245">
        <v>1.8304500000000001E-2</v>
      </c>
      <c r="M245">
        <v>0.14699999999999999</v>
      </c>
    </row>
    <row r="246" spans="1:13" x14ac:dyDescent="0.35">
      <c r="A246">
        <v>24500</v>
      </c>
      <c r="B246">
        <v>0.60450000000000004</v>
      </c>
      <c r="C246">
        <v>0.64305699999999999</v>
      </c>
      <c r="D246">
        <v>1.52678E-2</v>
      </c>
      <c r="E246">
        <v>0.18099999999999999</v>
      </c>
      <c r="F246">
        <v>0.48199999999999998</v>
      </c>
      <c r="G246">
        <v>0.16856599999999999</v>
      </c>
      <c r="H246">
        <v>3.0910799999999999E-2</v>
      </c>
      <c r="I246">
        <v>0.97199999999999998</v>
      </c>
      <c r="J246">
        <v>0.58420000000000005</v>
      </c>
      <c r="K246">
        <v>0.65427400000000002</v>
      </c>
      <c r="L246">
        <v>1.9296799999999999E-2</v>
      </c>
      <c r="M246">
        <v>0.26</v>
      </c>
    </row>
    <row r="247" spans="1:13" x14ac:dyDescent="0.35">
      <c r="A247">
        <v>24600</v>
      </c>
      <c r="B247">
        <v>0.60670000000000002</v>
      </c>
      <c r="C247">
        <v>0.63905800000000001</v>
      </c>
      <c r="D247">
        <v>1.2785100000000001E-2</v>
      </c>
      <c r="E247">
        <v>0.153</v>
      </c>
      <c r="F247">
        <v>0.49309999999999998</v>
      </c>
      <c r="G247">
        <v>0.15646399999999999</v>
      </c>
      <c r="H247">
        <v>3.9821599999999999E-2</v>
      </c>
      <c r="I247">
        <v>0.97099999999999997</v>
      </c>
      <c r="J247">
        <v>0.61960000000000004</v>
      </c>
      <c r="K247">
        <v>0.66256199999999998</v>
      </c>
      <c r="L247">
        <v>2.0414999999999999E-2</v>
      </c>
      <c r="M247">
        <v>0.16200000000000001</v>
      </c>
    </row>
    <row r="248" spans="1:13" x14ac:dyDescent="0.35">
      <c r="A248">
        <v>24700</v>
      </c>
      <c r="B248">
        <v>0.59350000000000003</v>
      </c>
      <c r="C248">
        <v>0.64495499999999995</v>
      </c>
      <c r="D248">
        <v>2.04301E-2</v>
      </c>
      <c r="E248">
        <v>0.20699999999999999</v>
      </c>
      <c r="F248">
        <v>0.48670000000000002</v>
      </c>
      <c r="G248">
        <v>0.16153600000000001</v>
      </c>
      <c r="H248">
        <v>3.5126600000000001E-2</v>
      </c>
      <c r="I248">
        <v>0.97299999999999998</v>
      </c>
      <c r="J248">
        <v>0.5988</v>
      </c>
      <c r="K248">
        <v>0.65590999999999999</v>
      </c>
      <c r="L248">
        <v>1.2938E-2</v>
      </c>
      <c r="M248">
        <v>0.22600000000000001</v>
      </c>
    </row>
    <row r="249" spans="1:13" x14ac:dyDescent="0.35">
      <c r="A249">
        <v>24800</v>
      </c>
      <c r="B249">
        <v>0.60609999999999997</v>
      </c>
      <c r="C249">
        <v>0.64551899999999995</v>
      </c>
      <c r="D249">
        <v>2.1821699999999999E-2</v>
      </c>
      <c r="E249">
        <v>0.112</v>
      </c>
      <c r="F249">
        <v>0.4899</v>
      </c>
      <c r="G249">
        <v>0.15622900000000001</v>
      </c>
      <c r="H249">
        <v>3.6868900000000003E-2</v>
      </c>
      <c r="I249">
        <v>0.96199999999999997</v>
      </c>
      <c r="J249">
        <v>0.62</v>
      </c>
      <c r="K249">
        <v>0.64568800000000004</v>
      </c>
      <c r="L249">
        <v>1.5715199999999999E-2</v>
      </c>
      <c r="M249">
        <v>0.127</v>
      </c>
    </row>
    <row r="250" spans="1:13" x14ac:dyDescent="0.35">
      <c r="A250">
        <v>24900</v>
      </c>
      <c r="B250">
        <v>0.61070000000000002</v>
      </c>
      <c r="C250">
        <v>0.65079399999999998</v>
      </c>
      <c r="D250">
        <v>1.5074799999999999E-2</v>
      </c>
      <c r="E250">
        <v>0.14799999999999999</v>
      </c>
      <c r="F250">
        <v>0.51619999999999999</v>
      </c>
      <c r="G250">
        <v>0.167437</v>
      </c>
      <c r="H250">
        <v>3.0730500000000001E-2</v>
      </c>
      <c r="I250">
        <v>0.97</v>
      </c>
      <c r="J250">
        <v>0.60460000000000003</v>
      </c>
      <c r="K250">
        <v>0.64262399999999997</v>
      </c>
      <c r="L250">
        <v>1.8655700000000001E-2</v>
      </c>
      <c r="M250">
        <v>0.156</v>
      </c>
    </row>
    <row r="251" spans="1:13" x14ac:dyDescent="0.35">
      <c r="A251">
        <v>25000</v>
      </c>
      <c r="B251">
        <v>0.61429999999999996</v>
      </c>
      <c r="C251">
        <v>0.64753300000000003</v>
      </c>
      <c r="D251">
        <v>1.65463E-2</v>
      </c>
      <c r="E251">
        <v>0.19</v>
      </c>
      <c r="F251">
        <v>0.51439999999999997</v>
      </c>
      <c r="G251">
        <v>0.16777500000000001</v>
      </c>
      <c r="H251">
        <v>2.61459E-2</v>
      </c>
      <c r="I251">
        <v>0.97299999999999998</v>
      </c>
      <c r="J251">
        <v>0.60189999999999999</v>
      </c>
      <c r="K251">
        <v>0.64878000000000002</v>
      </c>
      <c r="L251">
        <v>2.0097299999999998E-2</v>
      </c>
      <c r="M251">
        <v>0.20200000000000001</v>
      </c>
    </row>
    <row r="252" spans="1:13" x14ac:dyDescent="0.35">
      <c r="A252">
        <v>25100</v>
      </c>
      <c r="B252">
        <v>0.59360000000000002</v>
      </c>
      <c r="C252">
        <v>0.64998599999999995</v>
      </c>
      <c r="D252">
        <v>1.18622E-2</v>
      </c>
      <c r="E252">
        <v>0.214</v>
      </c>
      <c r="F252">
        <v>0.46600000000000003</v>
      </c>
      <c r="G252">
        <v>0.157554</v>
      </c>
      <c r="H252">
        <v>2.6030999999999999E-2</v>
      </c>
      <c r="I252">
        <v>0.98199999999999998</v>
      </c>
      <c r="J252">
        <v>0.60270000000000001</v>
      </c>
      <c r="K252">
        <v>0.654416</v>
      </c>
      <c r="L252">
        <v>1.7413600000000001E-2</v>
      </c>
      <c r="M252">
        <v>0.19700000000000001</v>
      </c>
    </row>
    <row r="253" spans="1:13" x14ac:dyDescent="0.35">
      <c r="A253">
        <v>25200</v>
      </c>
      <c r="B253">
        <v>0.58760000000000001</v>
      </c>
      <c r="C253">
        <v>0.65448600000000001</v>
      </c>
      <c r="D253">
        <v>1.29978E-2</v>
      </c>
      <c r="E253">
        <v>0.25</v>
      </c>
      <c r="F253">
        <v>0.49430000000000002</v>
      </c>
      <c r="G253">
        <v>0.14497499999999999</v>
      </c>
      <c r="H253">
        <v>1.9565800000000001E-2</v>
      </c>
      <c r="I253">
        <v>0.96499999999999997</v>
      </c>
      <c r="J253">
        <v>0.60650000000000004</v>
      </c>
      <c r="K253">
        <v>0.65829199999999999</v>
      </c>
      <c r="L253">
        <v>1.98201E-2</v>
      </c>
      <c r="M253">
        <v>0.184</v>
      </c>
    </row>
    <row r="254" spans="1:13" x14ac:dyDescent="0.35">
      <c r="A254">
        <v>25300</v>
      </c>
      <c r="B254">
        <v>0.61319999999999997</v>
      </c>
      <c r="C254">
        <v>0.64911200000000002</v>
      </c>
      <c r="D254">
        <v>1.26093E-2</v>
      </c>
      <c r="E254">
        <v>0.18099999999999999</v>
      </c>
      <c r="F254">
        <v>0.52729999999999999</v>
      </c>
      <c r="G254">
        <v>0.14480100000000001</v>
      </c>
      <c r="H254">
        <v>1.24893E-2</v>
      </c>
      <c r="I254">
        <v>0.97099999999999997</v>
      </c>
      <c r="J254">
        <v>0.5968</v>
      </c>
      <c r="K254">
        <v>0.64951400000000004</v>
      </c>
      <c r="L254">
        <v>1.6062099999999999E-2</v>
      </c>
      <c r="M254">
        <v>0.20200000000000001</v>
      </c>
    </row>
    <row r="255" spans="1:13" x14ac:dyDescent="0.35">
      <c r="A255">
        <v>25400</v>
      </c>
      <c r="B255">
        <v>0.59040000000000004</v>
      </c>
      <c r="C255">
        <v>0.64618500000000001</v>
      </c>
      <c r="D255">
        <v>1.47291E-2</v>
      </c>
      <c r="E255">
        <v>0.28999999999999998</v>
      </c>
      <c r="F255">
        <v>0.49980000000000002</v>
      </c>
      <c r="G255">
        <v>0.136459</v>
      </c>
      <c r="H255">
        <v>1.94936E-2</v>
      </c>
      <c r="I255">
        <v>0.98499999999999999</v>
      </c>
      <c r="J255">
        <v>0.58120000000000005</v>
      </c>
      <c r="K255">
        <v>0.64655499999999999</v>
      </c>
      <c r="L255">
        <v>1.48054E-2</v>
      </c>
      <c r="M255">
        <v>0.26300000000000001</v>
      </c>
    </row>
    <row r="256" spans="1:13" x14ac:dyDescent="0.35">
      <c r="A256">
        <v>25500</v>
      </c>
      <c r="B256">
        <v>0.59860000000000002</v>
      </c>
      <c r="C256">
        <v>0.64551899999999995</v>
      </c>
      <c r="D256">
        <v>1.2585799999999999E-2</v>
      </c>
      <c r="E256">
        <v>0.19400000000000001</v>
      </c>
      <c r="F256">
        <v>0.49559999999999998</v>
      </c>
      <c r="G256">
        <v>0.133743</v>
      </c>
      <c r="H256">
        <v>2.0235E-2</v>
      </c>
      <c r="I256">
        <v>0.97399999999999998</v>
      </c>
      <c r="J256">
        <v>0.60919999999999996</v>
      </c>
      <c r="K256">
        <v>0.648926</v>
      </c>
      <c r="L256">
        <v>1.47949E-2</v>
      </c>
      <c r="M256">
        <v>0.159</v>
      </c>
    </row>
    <row r="257" spans="1:13" x14ac:dyDescent="0.35">
      <c r="A257">
        <v>25600</v>
      </c>
      <c r="B257">
        <v>0.61329999999999996</v>
      </c>
      <c r="C257">
        <v>0.64629700000000001</v>
      </c>
      <c r="D257">
        <v>1.5822900000000001E-2</v>
      </c>
      <c r="E257">
        <v>0.125</v>
      </c>
      <c r="F257">
        <v>0.51570000000000005</v>
      </c>
      <c r="G257">
        <v>0.123296</v>
      </c>
      <c r="H257">
        <v>1.9153699999999999E-2</v>
      </c>
      <c r="I257">
        <v>0.96699999999999997</v>
      </c>
      <c r="J257">
        <v>0.59840000000000004</v>
      </c>
      <c r="K257">
        <v>0.64615500000000003</v>
      </c>
      <c r="L257">
        <v>1.73175E-2</v>
      </c>
      <c r="M257">
        <v>0.20200000000000001</v>
      </c>
    </row>
    <row r="258" spans="1:13" x14ac:dyDescent="0.35">
      <c r="A258">
        <v>25700</v>
      </c>
      <c r="B258">
        <v>0.60709999999999997</v>
      </c>
      <c r="C258">
        <v>0.65102300000000002</v>
      </c>
      <c r="D258">
        <v>1.7028999999999999E-2</v>
      </c>
      <c r="E258">
        <v>0.17699999999999999</v>
      </c>
      <c r="F258">
        <v>0.50929999999999997</v>
      </c>
      <c r="G258">
        <v>0.119312</v>
      </c>
      <c r="H258">
        <v>2.51148E-2</v>
      </c>
      <c r="I258">
        <v>0.97199999999999998</v>
      </c>
      <c r="J258">
        <v>0.59009999999999996</v>
      </c>
      <c r="K258">
        <v>0.64735500000000001</v>
      </c>
      <c r="L258">
        <v>1.7267999999999999E-2</v>
      </c>
      <c r="M258">
        <v>0.24299999999999999</v>
      </c>
    </row>
    <row r="259" spans="1:13" x14ac:dyDescent="0.35">
      <c r="A259">
        <v>25800</v>
      </c>
      <c r="B259">
        <v>0.60899999999999999</v>
      </c>
      <c r="C259">
        <v>0.64934700000000001</v>
      </c>
      <c r="D259">
        <v>2.0489899999999998E-2</v>
      </c>
      <c r="E259">
        <v>0.13500000000000001</v>
      </c>
      <c r="F259">
        <v>0.49</v>
      </c>
      <c r="G259">
        <v>0.116574</v>
      </c>
      <c r="H259">
        <v>2.8674600000000001E-2</v>
      </c>
      <c r="I259">
        <v>0.98799999999999999</v>
      </c>
      <c r="J259">
        <v>0.58020000000000005</v>
      </c>
      <c r="K259">
        <v>0.64964599999999995</v>
      </c>
      <c r="L259">
        <v>1.7711999999999999E-2</v>
      </c>
      <c r="M259">
        <v>0.27</v>
      </c>
    </row>
    <row r="260" spans="1:13" x14ac:dyDescent="0.35">
      <c r="A260">
        <v>25900</v>
      </c>
      <c r="B260">
        <v>0.6139</v>
      </c>
      <c r="C260">
        <v>0.65450600000000003</v>
      </c>
      <c r="D260">
        <v>2.0220700000000001E-2</v>
      </c>
      <c r="E260">
        <v>0.186</v>
      </c>
      <c r="F260">
        <v>0.48459999999999998</v>
      </c>
      <c r="G260">
        <v>0.113858</v>
      </c>
      <c r="H260">
        <v>3.0954800000000001E-2</v>
      </c>
      <c r="I260">
        <v>0.97399999999999998</v>
      </c>
      <c r="J260">
        <v>0.5897</v>
      </c>
      <c r="K260">
        <v>0.64456999999999998</v>
      </c>
      <c r="L260">
        <v>1.8190999999999999E-2</v>
      </c>
      <c r="M260">
        <v>0.188</v>
      </c>
    </row>
    <row r="261" spans="1:13" x14ac:dyDescent="0.35">
      <c r="A261">
        <v>26000</v>
      </c>
      <c r="B261">
        <v>0.59050000000000002</v>
      </c>
      <c r="C261">
        <v>0.65780799999999995</v>
      </c>
      <c r="D261">
        <v>2.1082799999999999E-2</v>
      </c>
      <c r="E261">
        <v>0.27200000000000002</v>
      </c>
      <c r="F261">
        <v>0.49680000000000002</v>
      </c>
      <c r="G261">
        <v>9.4753799999999999E-2</v>
      </c>
      <c r="H261">
        <v>3.6853700000000003E-2</v>
      </c>
      <c r="I261">
        <v>0.97599999999999998</v>
      </c>
      <c r="J261">
        <v>0.60070000000000001</v>
      </c>
      <c r="K261">
        <v>0.64394099999999999</v>
      </c>
      <c r="L261">
        <v>1.49532E-2</v>
      </c>
      <c r="M261">
        <v>0.18</v>
      </c>
    </row>
    <row r="262" spans="1:13" x14ac:dyDescent="0.35">
      <c r="A262">
        <v>26100</v>
      </c>
      <c r="B262">
        <v>0.61770000000000003</v>
      </c>
      <c r="C262">
        <v>0.65946499999999997</v>
      </c>
      <c r="D262">
        <v>2.6820799999999999E-2</v>
      </c>
      <c r="E262">
        <v>0.17299999999999999</v>
      </c>
      <c r="F262">
        <v>0.47789999999999999</v>
      </c>
      <c r="G262">
        <v>0.108831</v>
      </c>
      <c r="H262">
        <v>2.8261999999999999E-2</v>
      </c>
      <c r="I262">
        <v>0.98299999999999998</v>
      </c>
      <c r="J262">
        <v>0.61929999999999996</v>
      </c>
      <c r="K262">
        <v>0.64661800000000003</v>
      </c>
      <c r="L262">
        <v>9.3921999999999999E-3</v>
      </c>
      <c r="M262">
        <v>0.17599999999999999</v>
      </c>
    </row>
    <row r="263" spans="1:13" x14ac:dyDescent="0.35">
      <c r="A263">
        <v>26200</v>
      </c>
      <c r="B263">
        <v>0.624</v>
      </c>
      <c r="C263">
        <v>0.66972200000000004</v>
      </c>
      <c r="D263">
        <v>3.4423799999999997E-2</v>
      </c>
      <c r="E263">
        <v>0.16600000000000001</v>
      </c>
      <c r="F263">
        <v>0.50080000000000002</v>
      </c>
      <c r="G263">
        <v>0.110321</v>
      </c>
      <c r="H263">
        <v>3.3008299999999997E-2</v>
      </c>
      <c r="I263">
        <v>0.98</v>
      </c>
      <c r="J263">
        <v>0.61060000000000003</v>
      </c>
      <c r="K263">
        <v>0.65055300000000005</v>
      </c>
      <c r="L263">
        <v>1.0371399999999999E-2</v>
      </c>
      <c r="M263">
        <v>0.17499999999999999</v>
      </c>
    </row>
    <row r="264" spans="1:13" x14ac:dyDescent="0.35">
      <c r="A264">
        <v>26300</v>
      </c>
      <c r="B264">
        <v>0.60070000000000001</v>
      </c>
      <c r="C264">
        <v>0.67526900000000001</v>
      </c>
      <c r="D264">
        <v>3.6304099999999999E-2</v>
      </c>
      <c r="E264">
        <v>0.27300000000000002</v>
      </c>
      <c r="F264">
        <v>0.49459999999999998</v>
      </c>
      <c r="G264">
        <v>0.100184</v>
      </c>
      <c r="H264">
        <v>3.3271700000000001E-2</v>
      </c>
      <c r="I264">
        <v>0.98199999999999998</v>
      </c>
      <c r="J264">
        <v>0.61729999999999996</v>
      </c>
      <c r="K264">
        <v>0.64466900000000005</v>
      </c>
      <c r="L264">
        <v>1.2042000000000001E-2</v>
      </c>
      <c r="M264">
        <v>8.6999999999999994E-2</v>
      </c>
    </row>
    <row r="265" spans="1:13" x14ac:dyDescent="0.35">
      <c r="A265">
        <v>26400</v>
      </c>
      <c r="B265">
        <v>0.57289999999999996</v>
      </c>
      <c r="C265">
        <v>0.65134300000000001</v>
      </c>
      <c r="D265">
        <v>3.4251299999999998E-2</v>
      </c>
      <c r="E265">
        <v>0.29899999999999999</v>
      </c>
      <c r="F265">
        <v>0.49419999999999997</v>
      </c>
      <c r="G265">
        <v>0.100304</v>
      </c>
      <c r="H265">
        <v>2.2508899999999998E-2</v>
      </c>
      <c r="I265">
        <v>0.98299999999999998</v>
      </c>
      <c r="J265">
        <v>0.5998</v>
      </c>
      <c r="K265">
        <v>0.64053099999999996</v>
      </c>
      <c r="L265">
        <v>1.61134E-2</v>
      </c>
      <c r="M265">
        <v>0.157</v>
      </c>
    </row>
    <row r="266" spans="1:13" x14ac:dyDescent="0.35">
      <c r="A266">
        <v>26500</v>
      </c>
      <c r="B266">
        <v>0.59440000000000004</v>
      </c>
      <c r="C266">
        <v>0.66943399999999997</v>
      </c>
      <c r="D266">
        <v>2.59466E-2</v>
      </c>
      <c r="E266">
        <v>0.28499999999999998</v>
      </c>
      <c r="F266">
        <v>0.52110000000000001</v>
      </c>
      <c r="G266">
        <v>8.55152E-2</v>
      </c>
      <c r="H266">
        <v>3.3822400000000002E-2</v>
      </c>
      <c r="I266">
        <v>0.99199999999999999</v>
      </c>
      <c r="J266">
        <v>0.61819999999999997</v>
      </c>
      <c r="K266">
        <v>0.64615400000000001</v>
      </c>
      <c r="L266">
        <v>2.1027500000000001E-2</v>
      </c>
      <c r="M266">
        <v>9.7000000000000003E-2</v>
      </c>
    </row>
    <row r="267" spans="1:13" x14ac:dyDescent="0.35">
      <c r="A267">
        <v>26600</v>
      </c>
      <c r="B267">
        <v>0.58240000000000003</v>
      </c>
      <c r="C267">
        <v>0.65059800000000001</v>
      </c>
      <c r="D267">
        <v>2.9284399999999999E-2</v>
      </c>
      <c r="E267">
        <v>0.28399999999999997</v>
      </c>
      <c r="F267">
        <v>0.46579999999999999</v>
      </c>
      <c r="G267">
        <v>8.0266500000000005E-2</v>
      </c>
      <c r="H267">
        <v>3.1113200000000001E-2</v>
      </c>
      <c r="I267">
        <v>0.98599999999999999</v>
      </c>
      <c r="J267">
        <v>0.60089999999999999</v>
      </c>
      <c r="K267">
        <v>0.64181900000000003</v>
      </c>
      <c r="L267">
        <v>1.7821E-2</v>
      </c>
      <c r="M267">
        <v>0.152</v>
      </c>
    </row>
    <row r="268" spans="1:13" x14ac:dyDescent="0.35">
      <c r="A268">
        <v>26700</v>
      </c>
      <c r="B268">
        <v>0.59930000000000005</v>
      </c>
      <c r="C268">
        <v>0.64967600000000003</v>
      </c>
      <c r="D268">
        <v>3.6572100000000003E-2</v>
      </c>
      <c r="E268">
        <v>0.19700000000000001</v>
      </c>
      <c r="F268">
        <v>0.48880000000000001</v>
      </c>
      <c r="G268">
        <v>7.5270900000000002E-2</v>
      </c>
      <c r="H268">
        <v>2.96441E-2</v>
      </c>
      <c r="I268">
        <v>0.98599999999999999</v>
      </c>
      <c r="J268">
        <v>0.59840000000000004</v>
      </c>
      <c r="K268">
        <v>0.644154</v>
      </c>
      <c r="L268">
        <v>1.8295200000000001E-2</v>
      </c>
      <c r="M268">
        <v>0.216</v>
      </c>
    </row>
    <row r="269" spans="1:13" x14ac:dyDescent="0.35">
      <c r="A269">
        <v>26800</v>
      </c>
      <c r="B269">
        <v>0.5897</v>
      </c>
      <c r="C269">
        <v>0.64414499999999997</v>
      </c>
      <c r="D269">
        <v>4.5091100000000002E-2</v>
      </c>
      <c r="E269">
        <v>0.191</v>
      </c>
      <c r="F269">
        <v>0.499</v>
      </c>
      <c r="G269">
        <v>8.2672999999999996E-2</v>
      </c>
      <c r="H269">
        <v>2.54851E-2</v>
      </c>
      <c r="I269">
        <v>0.98399999999999999</v>
      </c>
      <c r="J269">
        <v>0.60680000000000001</v>
      </c>
      <c r="K269">
        <v>0.64184799999999997</v>
      </c>
      <c r="L269">
        <v>2.11965E-2</v>
      </c>
      <c r="M269">
        <v>0.13200000000000001</v>
      </c>
    </row>
    <row r="270" spans="1:13" x14ac:dyDescent="0.35">
      <c r="A270">
        <v>26900</v>
      </c>
      <c r="B270">
        <v>0.62239999999999995</v>
      </c>
      <c r="C270">
        <v>0.65061000000000002</v>
      </c>
      <c r="D270">
        <v>4.1331800000000002E-2</v>
      </c>
      <c r="E270">
        <v>9.8000000000000004E-2</v>
      </c>
      <c r="F270">
        <v>0.45839999999999997</v>
      </c>
      <c r="G270">
        <v>6.0495300000000002E-2</v>
      </c>
      <c r="H270">
        <v>3.1052900000000001E-2</v>
      </c>
      <c r="I270">
        <v>0.98799999999999999</v>
      </c>
      <c r="J270">
        <v>0.62450000000000006</v>
      </c>
      <c r="K270">
        <v>0.65121300000000004</v>
      </c>
      <c r="L270">
        <v>1.1552700000000001E-2</v>
      </c>
      <c r="M270">
        <v>9.8000000000000004E-2</v>
      </c>
    </row>
    <row r="271" spans="1:13" x14ac:dyDescent="0.35">
      <c r="A271">
        <v>27000</v>
      </c>
      <c r="B271">
        <v>0.58760000000000001</v>
      </c>
      <c r="C271">
        <v>0.64766699999999999</v>
      </c>
      <c r="D271">
        <v>4.1743299999999997E-2</v>
      </c>
      <c r="E271">
        <v>0.21099999999999999</v>
      </c>
      <c r="F271">
        <v>0.46129999999999999</v>
      </c>
      <c r="G271">
        <v>5.9593800000000002E-2</v>
      </c>
      <c r="H271">
        <v>3.40185E-2</v>
      </c>
      <c r="I271">
        <v>0.97899999999999998</v>
      </c>
      <c r="J271">
        <v>0.58599999999999997</v>
      </c>
      <c r="K271">
        <v>0.647532</v>
      </c>
      <c r="L271">
        <v>1.30142E-2</v>
      </c>
      <c r="M271">
        <v>0.27500000000000002</v>
      </c>
    </row>
    <row r="272" spans="1:13" x14ac:dyDescent="0.35">
      <c r="A272">
        <v>27100</v>
      </c>
      <c r="B272">
        <v>0.61890000000000001</v>
      </c>
      <c r="C272">
        <v>0.65142599999999995</v>
      </c>
      <c r="D272">
        <v>4.17907E-2</v>
      </c>
      <c r="E272">
        <v>0.16300000000000001</v>
      </c>
      <c r="F272">
        <v>0.49459999999999998</v>
      </c>
      <c r="G272">
        <v>4.90996E-2</v>
      </c>
      <c r="H272">
        <v>3.0595399999999998E-2</v>
      </c>
      <c r="I272">
        <v>0.97599999999999998</v>
      </c>
      <c r="J272">
        <v>0.5998</v>
      </c>
      <c r="K272">
        <v>0.64232199999999995</v>
      </c>
      <c r="L272">
        <v>1.40231E-2</v>
      </c>
      <c r="M272">
        <v>0.155</v>
      </c>
    </row>
    <row r="273" spans="1:13" x14ac:dyDescent="0.35">
      <c r="A273">
        <v>27200</v>
      </c>
      <c r="B273">
        <v>0.61140000000000005</v>
      </c>
      <c r="C273">
        <v>0.64471400000000001</v>
      </c>
      <c r="D273">
        <v>3.8980000000000001E-2</v>
      </c>
      <c r="E273">
        <v>0.14399999999999999</v>
      </c>
      <c r="F273">
        <v>0.53159999999999996</v>
      </c>
      <c r="G273">
        <v>6.8360699999999996E-2</v>
      </c>
      <c r="H273">
        <v>3.6859299999999998E-2</v>
      </c>
      <c r="I273">
        <v>0.98499999999999999</v>
      </c>
      <c r="J273">
        <v>0.60950000000000004</v>
      </c>
      <c r="K273">
        <v>0.65410900000000005</v>
      </c>
      <c r="L273">
        <v>1.22364E-2</v>
      </c>
      <c r="M273">
        <v>0.17299999999999999</v>
      </c>
    </row>
    <row r="274" spans="1:13" x14ac:dyDescent="0.35">
      <c r="A274">
        <v>27300</v>
      </c>
      <c r="B274">
        <v>0.60960000000000003</v>
      </c>
      <c r="C274">
        <v>0.65697300000000003</v>
      </c>
      <c r="D274">
        <v>4.4723300000000001E-2</v>
      </c>
      <c r="E274">
        <v>0.14299999999999999</v>
      </c>
      <c r="F274">
        <v>0.50790000000000002</v>
      </c>
      <c r="G274">
        <v>6.0739099999999997E-2</v>
      </c>
      <c r="H274">
        <v>2.94227E-2</v>
      </c>
      <c r="I274">
        <v>0.99</v>
      </c>
      <c r="J274">
        <v>0.59309999999999996</v>
      </c>
      <c r="K274">
        <v>0.65372699999999995</v>
      </c>
      <c r="L274">
        <v>1.3877E-2</v>
      </c>
      <c r="M274">
        <v>0.22800000000000001</v>
      </c>
    </row>
    <row r="275" spans="1:13" x14ac:dyDescent="0.35">
      <c r="A275">
        <v>27400</v>
      </c>
      <c r="B275">
        <v>0.60740000000000005</v>
      </c>
      <c r="C275">
        <v>0.65195199999999998</v>
      </c>
      <c r="D275">
        <v>4.9075000000000001E-2</v>
      </c>
      <c r="E275">
        <v>0.191</v>
      </c>
      <c r="F275">
        <v>0.47260000000000002</v>
      </c>
      <c r="G275">
        <v>5.4144100000000001E-2</v>
      </c>
      <c r="H275">
        <v>2.6283600000000001E-2</v>
      </c>
      <c r="I275">
        <v>0.995</v>
      </c>
      <c r="J275">
        <v>0.61029999999999995</v>
      </c>
      <c r="K275">
        <v>0.65825900000000004</v>
      </c>
      <c r="L275">
        <v>1.20698E-2</v>
      </c>
      <c r="M275">
        <v>0.13600000000000001</v>
      </c>
    </row>
    <row r="276" spans="1:13" x14ac:dyDescent="0.35">
      <c r="A276">
        <v>27500</v>
      </c>
      <c r="B276">
        <v>0.60760000000000003</v>
      </c>
      <c r="C276">
        <v>0.64075499999999996</v>
      </c>
      <c r="D276">
        <v>5.0111000000000003E-2</v>
      </c>
      <c r="E276">
        <v>0.192</v>
      </c>
      <c r="F276">
        <v>0.51439999999999997</v>
      </c>
      <c r="G276">
        <v>4.6453899999999999E-2</v>
      </c>
      <c r="H276">
        <v>2.0988199999999999E-2</v>
      </c>
      <c r="I276">
        <v>0.98699999999999999</v>
      </c>
      <c r="J276">
        <v>0.60540000000000005</v>
      </c>
      <c r="K276">
        <v>0.66278499999999996</v>
      </c>
      <c r="L276">
        <v>1.6045799999999999E-2</v>
      </c>
      <c r="M276">
        <v>0.22</v>
      </c>
    </row>
    <row r="277" spans="1:13" x14ac:dyDescent="0.35">
      <c r="A277">
        <v>27600</v>
      </c>
      <c r="B277">
        <v>0.59379999999999999</v>
      </c>
      <c r="C277">
        <v>0.65084399999999998</v>
      </c>
      <c r="D277">
        <v>4.9632599999999999E-2</v>
      </c>
      <c r="E277">
        <v>0.222</v>
      </c>
      <c r="F277">
        <v>0.52890000000000004</v>
      </c>
      <c r="G277">
        <v>5.6487099999999998E-2</v>
      </c>
      <c r="H277">
        <v>1.9744899999999999E-2</v>
      </c>
      <c r="I277">
        <v>0.98399999999999999</v>
      </c>
      <c r="J277">
        <v>0.6</v>
      </c>
      <c r="K277">
        <v>0.67144199999999998</v>
      </c>
      <c r="L277">
        <v>1.12374E-2</v>
      </c>
      <c r="M277">
        <v>0.25</v>
      </c>
    </row>
    <row r="278" spans="1:13" x14ac:dyDescent="0.35">
      <c r="A278">
        <v>27700</v>
      </c>
      <c r="B278">
        <v>0.61040000000000005</v>
      </c>
      <c r="C278">
        <v>0.65760300000000005</v>
      </c>
      <c r="D278">
        <v>4.4240300000000003E-2</v>
      </c>
      <c r="E278">
        <v>0.152</v>
      </c>
      <c r="F278">
        <v>0.48899999999999999</v>
      </c>
      <c r="G278">
        <v>6.0890899999999998E-2</v>
      </c>
      <c r="H278">
        <v>2.1100500000000001E-2</v>
      </c>
      <c r="I278">
        <v>0.98299999999999998</v>
      </c>
      <c r="J278">
        <v>0.58930000000000005</v>
      </c>
      <c r="K278">
        <v>0.67528299999999997</v>
      </c>
      <c r="L278">
        <v>1.19922E-2</v>
      </c>
      <c r="M278">
        <v>0.28599999999999998</v>
      </c>
    </row>
    <row r="279" spans="1:13" x14ac:dyDescent="0.35">
      <c r="A279">
        <v>27800</v>
      </c>
      <c r="B279">
        <v>0.59440000000000004</v>
      </c>
      <c r="C279">
        <v>0.65817499999999995</v>
      </c>
      <c r="D279">
        <v>4.0459000000000002E-2</v>
      </c>
      <c r="E279">
        <v>0.2</v>
      </c>
      <c r="F279">
        <v>0.49859999999999999</v>
      </c>
      <c r="G279">
        <v>6.3354400000000005E-2</v>
      </c>
      <c r="H279">
        <v>2.35064E-2</v>
      </c>
      <c r="I279">
        <v>0.98599999999999999</v>
      </c>
      <c r="J279">
        <v>0.62809999999999999</v>
      </c>
      <c r="K279">
        <v>0.67886100000000005</v>
      </c>
      <c r="L279">
        <v>1.5733799999999999E-2</v>
      </c>
      <c r="M279">
        <v>0.20699999999999999</v>
      </c>
    </row>
    <row r="280" spans="1:13" x14ac:dyDescent="0.35">
      <c r="A280">
        <v>27900</v>
      </c>
      <c r="B280">
        <v>0.61709999999999998</v>
      </c>
      <c r="C280">
        <v>0.66359999999999997</v>
      </c>
      <c r="D280">
        <v>2.58842E-2</v>
      </c>
      <c r="E280">
        <v>0.14799999999999999</v>
      </c>
      <c r="F280">
        <v>0.50390000000000001</v>
      </c>
      <c r="G280">
        <v>8.7490200000000004E-2</v>
      </c>
      <c r="H280">
        <v>1.7050099999999999E-2</v>
      </c>
      <c r="I280">
        <v>0.98899999999999999</v>
      </c>
      <c r="J280">
        <v>0.62839999999999996</v>
      </c>
      <c r="K280">
        <v>0.67694299999999996</v>
      </c>
      <c r="L280">
        <v>1.70452E-2</v>
      </c>
      <c r="M280">
        <v>0.16900000000000001</v>
      </c>
    </row>
    <row r="281" spans="1:13" x14ac:dyDescent="0.35">
      <c r="A281">
        <v>28000</v>
      </c>
      <c r="B281">
        <v>0.60209999999999997</v>
      </c>
      <c r="C281">
        <v>0.66434800000000005</v>
      </c>
      <c r="D281">
        <v>1.7310099999999998E-2</v>
      </c>
      <c r="E281">
        <v>0.20699999999999999</v>
      </c>
      <c r="F281">
        <v>0.49809999999999999</v>
      </c>
      <c r="G281">
        <v>8.8707999999999995E-2</v>
      </c>
      <c r="H281">
        <v>1.2321199999999999E-2</v>
      </c>
      <c r="I281">
        <v>0.97099999999999997</v>
      </c>
      <c r="J281">
        <v>0.59509999999999996</v>
      </c>
      <c r="K281">
        <v>0.67613400000000001</v>
      </c>
      <c r="L281">
        <v>1.25544E-2</v>
      </c>
      <c r="M281">
        <v>0.28699999999999998</v>
      </c>
    </row>
    <row r="282" spans="1:13" x14ac:dyDescent="0.35">
      <c r="A282">
        <v>28100</v>
      </c>
      <c r="B282">
        <v>0.6159</v>
      </c>
      <c r="C282">
        <v>0.65616699999999994</v>
      </c>
      <c r="D282">
        <v>1.70656E-2</v>
      </c>
      <c r="E282">
        <v>0.16700000000000001</v>
      </c>
      <c r="F282">
        <v>0.46429999999999999</v>
      </c>
      <c r="G282">
        <v>9.0941300000000003E-2</v>
      </c>
      <c r="H282">
        <v>1.2434600000000001E-2</v>
      </c>
      <c r="I282">
        <v>0.98299999999999998</v>
      </c>
      <c r="J282">
        <v>0.63619999999999999</v>
      </c>
      <c r="K282">
        <v>0.674064</v>
      </c>
      <c r="L282">
        <v>1.23432E-2</v>
      </c>
      <c r="M282">
        <v>0.112</v>
      </c>
    </row>
    <row r="283" spans="1:13" x14ac:dyDescent="0.35">
      <c r="A283">
        <v>28200</v>
      </c>
      <c r="B283">
        <v>0.61299999999999999</v>
      </c>
      <c r="C283">
        <v>0.64860499999999999</v>
      </c>
      <c r="D283">
        <v>1.9123999999999999E-2</v>
      </c>
      <c r="E283">
        <v>0.13900000000000001</v>
      </c>
      <c r="F283">
        <v>0.46510000000000001</v>
      </c>
      <c r="G283">
        <v>8.8931899999999994E-2</v>
      </c>
      <c r="H283">
        <v>1.6913399999999999E-2</v>
      </c>
      <c r="I283">
        <v>0.98</v>
      </c>
      <c r="J283">
        <v>0.59919999999999995</v>
      </c>
      <c r="K283">
        <v>0.67445500000000003</v>
      </c>
      <c r="L283">
        <v>1.19072E-2</v>
      </c>
      <c r="M283">
        <v>0.29399999999999998</v>
      </c>
    </row>
    <row r="284" spans="1:13" x14ac:dyDescent="0.35">
      <c r="A284">
        <v>28300</v>
      </c>
      <c r="B284">
        <v>0.61309999999999998</v>
      </c>
      <c r="C284">
        <v>0.65048899999999998</v>
      </c>
      <c r="D284">
        <v>2.01257E-2</v>
      </c>
      <c r="E284">
        <v>0.186</v>
      </c>
      <c r="F284">
        <v>0.47439999999999999</v>
      </c>
      <c r="G284">
        <v>9.5436400000000005E-2</v>
      </c>
      <c r="H284">
        <v>1.0933399999999999E-2</v>
      </c>
      <c r="I284">
        <v>0.98499999999999999</v>
      </c>
      <c r="J284">
        <v>0.5978</v>
      </c>
      <c r="K284">
        <v>0.67793099999999995</v>
      </c>
      <c r="L284">
        <v>2.0121300000000002E-2</v>
      </c>
      <c r="M284">
        <v>0.316</v>
      </c>
    </row>
    <row r="285" spans="1:13" x14ac:dyDescent="0.35">
      <c r="A285">
        <v>28400</v>
      </c>
      <c r="B285">
        <v>0.62480000000000002</v>
      </c>
      <c r="C285">
        <v>0.65607700000000002</v>
      </c>
      <c r="D285">
        <v>2.2167200000000001E-2</v>
      </c>
      <c r="E285">
        <v>0.17100000000000001</v>
      </c>
      <c r="F285">
        <v>0.52090000000000003</v>
      </c>
      <c r="G285">
        <v>9.6375299999999997E-2</v>
      </c>
      <c r="H285">
        <v>1.2104699999999999E-2</v>
      </c>
      <c r="I285">
        <v>0.98199999999999998</v>
      </c>
      <c r="J285">
        <v>0.62309999999999999</v>
      </c>
      <c r="K285">
        <v>0.68368600000000002</v>
      </c>
      <c r="L285">
        <v>1.7740200000000001E-2</v>
      </c>
      <c r="M285">
        <v>0.18099999999999999</v>
      </c>
    </row>
    <row r="286" spans="1:13" x14ac:dyDescent="0.35">
      <c r="A286">
        <v>28500</v>
      </c>
      <c r="B286">
        <v>0.59319999999999995</v>
      </c>
      <c r="C286">
        <v>0.66027800000000003</v>
      </c>
      <c r="D286">
        <v>2.1007000000000001E-2</v>
      </c>
      <c r="E286">
        <v>0.22800000000000001</v>
      </c>
      <c r="F286">
        <v>0.52259999999999995</v>
      </c>
      <c r="G286">
        <v>9.6965599999999999E-2</v>
      </c>
      <c r="H286">
        <v>1.7225000000000001E-2</v>
      </c>
      <c r="I286">
        <v>0.98899999999999999</v>
      </c>
      <c r="J286">
        <v>0.61570000000000003</v>
      </c>
      <c r="K286">
        <v>0.69200200000000001</v>
      </c>
      <c r="L286">
        <v>2.51065E-2</v>
      </c>
      <c r="M286">
        <v>0.22800000000000001</v>
      </c>
    </row>
    <row r="287" spans="1:13" x14ac:dyDescent="0.35">
      <c r="A287">
        <v>28600</v>
      </c>
      <c r="B287">
        <v>0.63129999999999997</v>
      </c>
      <c r="C287">
        <v>0.66249100000000005</v>
      </c>
      <c r="D287">
        <v>2.0025999999999999E-2</v>
      </c>
      <c r="E287">
        <v>0.13600000000000001</v>
      </c>
      <c r="F287">
        <v>0.51980000000000004</v>
      </c>
      <c r="G287">
        <v>0.104014</v>
      </c>
      <c r="H287">
        <v>2.17941E-2</v>
      </c>
      <c r="I287">
        <v>0.98599999999999999</v>
      </c>
      <c r="J287">
        <v>0.62009999999999998</v>
      </c>
      <c r="K287">
        <v>0.68140599999999996</v>
      </c>
      <c r="L287">
        <v>1.62705E-2</v>
      </c>
      <c r="M287">
        <v>0.17399999999999999</v>
      </c>
    </row>
    <row r="288" spans="1:13" x14ac:dyDescent="0.35">
      <c r="A288">
        <v>28700</v>
      </c>
      <c r="B288">
        <v>0.59630000000000005</v>
      </c>
      <c r="C288">
        <v>0.66034599999999999</v>
      </c>
      <c r="D288">
        <v>2.64887E-2</v>
      </c>
      <c r="E288">
        <v>0.22800000000000001</v>
      </c>
      <c r="F288">
        <v>0.47060000000000002</v>
      </c>
      <c r="G288">
        <v>0.107379</v>
      </c>
      <c r="H288">
        <v>2.0676300000000002E-2</v>
      </c>
      <c r="I288">
        <v>0.98599999999999999</v>
      </c>
      <c r="J288">
        <v>0.61629999999999996</v>
      </c>
      <c r="K288">
        <v>0.68399399999999999</v>
      </c>
      <c r="L288">
        <v>1.9315300000000001E-2</v>
      </c>
      <c r="M288">
        <v>0.255</v>
      </c>
    </row>
    <row r="289" spans="1:13" x14ac:dyDescent="0.35">
      <c r="A289">
        <v>28800</v>
      </c>
      <c r="B289">
        <v>0.60170000000000001</v>
      </c>
      <c r="C289">
        <v>0.65431300000000003</v>
      </c>
      <c r="D289">
        <v>2.7700099999999998E-2</v>
      </c>
      <c r="E289">
        <v>0.20499999999999999</v>
      </c>
      <c r="F289">
        <v>0.4824</v>
      </c>
      <c r="G289">
        <v>0.105351</v>
      </c>
      <c r="H289">
        <v>1.8149999999999999E-2</v>
      </c>
      <c r="I289">
        <v>0.98399999999999999</v>
      </c>
      <c r="J289">
        <v>0.61539999999999995</v>
      </c>
      <c r="K289">
        <v>0.68773700000000004</v>
      </c>
      <c r="L289">
        <v>2.0989299999999999E-2</v>
      </c>
      <c r="M289">
        <v>0.224</v>
      </c>
    </row>
    <row r="290" spans="1:13" x14ac:dyDescent="0.35">
      <c r="A290">
        <v>28900</v>
      </c>
      <c r="B290">
        <v>0.60460000000000003</v>
      </c>
      <c r="C290">
        <v>0.65271699999999999</v>
      </c>
      <c r="D290">
        <v>1.4896400000000001E-2</v>
      </c>
      <c r="E290">
        <v>0.19</v>
      </c>
      <c r="F290">
        <v>0.50029999999999997</v>
      </c>
      <c r="G290">
        <v>0.10528999999999999</v>
      </c>
      <c r="H290">
        <v>1.5689600000000001E-2</v>
      </c>
      <c r="I290">
        <v>0.98599999999999999</v>
      </c>
      <c r="J290">
        <v>0.60780000000000001</v>
      </c>
      <c r="K290">
        <v>0.67476400000000003</v>
      </c>
      <c r="L290">
        <v>1.0803999999999999E-2</v>
      </c>
      <c r="M290">
        <v>0.252</v>
      </c>
    </row>
    <row r="291" spans="1:13" x14ac:dyDescent="0.35">
      <c r="A291">
        <v>29000</v>
      </c>
      <c r="B291">
        <v>0.60440000000000005</v>
      </c>
      <c r="C291">
        <v>0.64975099999999997</v>
      </c>
      <c r="D291">
        <v>1.6411499999999999E-2</v>
      </c>
      <c r="E291">
        <v>0.184</v>
      </c>
      <c r="F291">
        <v>0.51700000000000002</v>
      </c>
      <c r="G291">
        <v>0.101939</v>
      </c>
      <c r="H291">
        <v>1.4063000000000001E-2</v>
      </c>
      <c r="I291">
        <v>0.98099999999999998</v>
      </c>
      <c r="J291">
        <v>0.60450000000000004</v>
      </c>
      <c r="K291">
        <v>0.67580899999999999</v>
      </c>
      <c r="L291">
        <v>1.2066500000000001E-2</v>
      </c>
      <c r="M291">
        <v>0.24</v>
      </c>
    </row>
    <row r="292" spans="1:13" x14ac:dyDescent="0.35">
      <c r="A292">
        <v>29100</v>
      </c>
      <c r="B292">
        <v>0.60670000000000002</v>
      </c>
      <c r="C292">
        <v>0.64778899999999995</v>
      </c>
      <c r="D292">
        <v>2.1003600000000001E-2</v>
      </c>
      <c r="E292">
        <v>0.151</v>
      </c>
      <c r="F292">
        <v>0.47199999999999998</v>
      </c>
      <c r="G292">
        <v>9.7105999999999998E-2</v>
      </c>
      <c r="H292">
        <v>1.6815199999999999E-2</v>
      </c>
      <c r="I292">
        <v>0.98199999999999998</v>
      </c>
      <c r="J292">
        <v>0.60799999999999998</v>
      </c>
      <c r="K292">
        <v>0.67300899999999997</v>
      </c>
      <c r="L292">
        <v>1.3203400000000001E-2</v>
      </c>
      <c r="M292">
        <v>0.23699999999999999</v>
      </c>
    </row>
    <row r="293" spans="1:13" x14ac:dyDescent="0.35">
      <c r="A293">
        <v>29200</v>
      </c>
      <c r="B293">
        <v>0.60640000000000005</v>
      </c>
      <c r="C293">
        <v>0.65425500000000003</v>
      </c>
      <c r="D293">
        <v>2.68884E-2</v>
      </c>
      <c r="E293">
        <v>0.186</v>
      </c>
      <c r="F293">
        <v>0.46789999999999998</v>
      </c>
      <c r="G293">
        <v>9.8998699999999995E-2</v>
      </c>
      <c r="H293">
        <v>2.3453499999999999E-2</v>
      </c>
      <c r="I293">
        <v>0.97699999999999998</v>
      </c>
      <c r="J293">
        <v>0.58160000000000001</v>
      </c>
      <c r="K293">
        <v>0.67220000000000002</v>
      </c>
      <c r="L293">
        <v>1.8105599999999999E-2</v>
      </c>
      <c r="M293">
        <v>0.316</v>
      </c>
    </row>
    <row r="294" spans="1:13" x14ac:dyDescent="0.35">
      <c r="A294">
        <v>29300</v>
      </c>
      <c r="B294">
        <v>0.61809999999999998</v>
      </c>
      <c r="C294">
        <v>0.66917800000000005</v>
      </c>
      <c r="D294">
        <v>2.5981799999999999E-2</v>
      </c>
      <c r="E294">
        <v>0.159</v>
      </c>
      <c r="F294">
        <v>0.49519999999999997</v>
      </c>
      <c r="G294">
        <v>0.104618</v>
      </c>
      <c r="H294">
        <v>1.80705E-2</v>
      </c>
      <c r="I294">
        <v>0.97199999999999998</v>
      </c>
      <c r="J294">
        <v>0.60880000000000001</v>
      </c>
      <c r="K294">
        <v>0.67484900000000003</v>
      </c>
      <c r="L294">
        <v>2.1258900000000001E-2</v>
      </c>
      <c r="M294">
        <v>0.219</v>
      </c>
    </row>
    <row r="295" spans="1:13" x14ac:dyDescent="0.35">
      <c r="A295">
        <v>29400</v>
      </c>
      <c r="B295">
        <v>0.60060000000000002</v>
      </c>
      <c r="C295">
        <v>0.66763600000000001</v>
      </c>
      <c r="D295">
        <v>3.3687399999999999E-2</v>
      </c>
      <c r="E295">
        <v>0.224</v>
      </c>
      <c r="F295">
        <v>0.51429999999999998</v>
      </c>
      <c r="G295">
        <v>9.9621299999999996E-2</v>
      </c>
      <c r="H295">
        <v>1.7364500000000001E-2</v>
      </c>
      <c r="I295">
        <v>0.98599999999999999</v>
      </c>
      <c r="J295">
        <v>0.60980000000000001</v>
      </c>
      <c r="K295">
        <v>0.67491999999999996</v>
      </c>
      <c r="L295">
        <v>2.0607799999999999E-2</v>
      </c>
      <c r="M295">
        <v>0.27500000000000002</v>
      </c>
    </row>
    <row r="296" spans="1:13" x14ac:dyDescent="0.35">
      <c r="A296">
        <v>29500</v>
      </c>
      <c r="B296">
        <v>0.59209999999999996</v>
      </c>
      <c r="C296">
        <v>0.672906</v>
      </c>
      <c r="D296">
        <v>2.7998499999999999E-2</v>
      </c>
      <c r="E296">
        <v>0.32200000000000001</v>
      </c>
      <c r="F296">
        <v>0.49590000000000001</v>
      </c>
      <c r="G296">
        <v>0.102662</v>
      </c>
      <c r="H296">
        <v>2.0086400000000001E-2</v>
      </c>
      <c r="I296">
        <v>0.97599999999999998</v>
      </c>
      <c r="J296">
        <v>0.60960000000000003</v>
      </c>
      <c r="K296">
        <v>0.67749700000000002</v>
      </c>
      <c r="L296">
        <v>2.3227999999999999E-2</v>
      </c>
      <c r="M296">
        <v>0.22900000000000001</v>
      </c>
    </row>
    <row r="297" spans="1:13" x14ac:dyDescent="0.35">
      <c r="A297">
        <v>29600</v>
      </c>
      <c r="B297">
        <v>0.60309999999999997</v>
      </c>
      <c r="C297">
        <v>0.67312700000000003</v>
      </c>
      <c r="D297">
        <v>2.3571000000000002E-2</v>
      </c>
      <c r="E297">
        <v>0.23699999999999999</v>
      </c>
      <c r="F297">
        <v>0.48909999999999998</v>
      </c>
      <c r="G297">
        <v>0.105091</v>
      </c>
      <c r="H297">
        <v>1.57529E-2</v>
      </c>
      <c r="I297">
        <v>0.98099999999999998</v>
      </c>
      <c r="J297">
        <v>0.61060000000000003</v>
      </c>
      <c r="K297">
        <v>0.66972900000000002</v>
      </c>
      <c r="L297">
        <v>2.6774200000000001E-2</v>
      </c>
      <c r="M297">
        <v>0.218</v>
      </c>
    </row>
    <row r="298" spans="1:13" x14ac:dyDescent="0.35">
      <c r="A298">
        <v>29700</v>
      </c>
      <c r="B298">
        <v>0.61719999999999997</v>
      </c>
      <c r="C298">
        <v>0.66143600000000002</v>
      </c>
      <c r="D298">
        <v>2.4019599999999999E-2</v>
      </c>
      <c r="E298">
        <v>0.19</v>
      </c>
      <c r="F298">
        <v>0.49640000000000001</v>
      </c>
      <c r="G298">
        <v>0.102981</v>
      </c>
      <c r="H298">
        <v>1.39323E-2</v>
      </c>
      <c r="I298">
        <v>0.98099999999999998</v>
      </c>
      <c r="J298">
        <v>0.61839999999999995</v>
      </c>
      <c r="K298">
        <v>0.66076599999999996</v>
      </c>
      <c r="L298">
        <v>3.3679300000000002E-2</v>
      </c>
      <c r="M298">
        <v>0.152</v>
      </c>
    </row>
    <row r="299" spans="1:13" x14ac:dyDescent="0.35">
      <c r="A299">
        <v>29800</v>
      </c>
      <c r="B299">
        <v>0.60570000000000002</v>
      </c>
      <c r="C299">
        <v>0.66269</v>
      </c>
      <c r="D299">
        <v>2.41345E-2</v>
      </c>
      <c r="E299">
        <v>0.222</v>
      </c>
      <c r="F299">
        <v>0.49959999999999999</v>
      </c>
      <c r="G299">
        <v>0.109413</v>
      </c>
      <c r="H299">
        <v>2.0419300000000001E-2</v>
      </c>
      <c r="I299">
        <v>0.97</v>
      </c>
      <c r="J299">
        <v>0.62450000000000006</v>
      </c>
      <c r="K299">
        <v>0.66411100000000001</v>
      </c>
      <c r="L299">
        <v>3.0556300000000002E-2</v>
      </c>
      <c r="M299">
        <v>0.16600000000000001</v>
      </c>
    </row>
    <row r="300" spans="1:13" x14ac:dyDescent="0.35">
      <c r="A300">
        <v>29900</v>
      </c>
      <c r="B300">
        <v>0.62980000000000003</v>
      </c>
      <c r="C300">
        <v>0.67291299999999998</v>
      </c>
      <c r="D300">
        <v>2.37021E-2</v>
      </c>
      <c r="E300">
        <v>0.16600000000000001</v>
      </c>
      <c r="F300">
        <v>0.49980000000000002</v>
      </c>
      <c r="G300">
        <v>0.12607699999999999</v>
      </c>
      <c r="H300">
        <v>2.2252600000000001E-2</v>
      </c>
      <c r="I300">
        <v>0.98199999999999998</v>
      </c>
      <c r="J300">
        <v>0.59709999999999996</v>
      </c>
      <c r="K300">
        <v>0.65998500000000004</v>
      </c>
      <c r="L300">
        <v>3.4716799999999999E-2</v>
      </c>
      <c r="M300">
        <v>0.24199999999999999</v>
      </c>
    </row>
    <row r="301" spans="1:13" x14ac:dyDescent="0.35">
      <c r="A301">
        <v>30000</v>
      </c>
      <c r="B301">
        <v>0.60389999999999999</v>
      </c>
      <c r="C301">
        <v>0.67909900000000001</v>
      </c>
      <c r="D301">
        <v>1.7165E-2</v>
      </c>
      <c r="E301">
        <v>0.24</v>
      </c>
      <c r="F301">
        <v>0.4924</v>
      </c>
      <c r="G301">
        <v>0.13175899999999999</v>
      </c>
      <c r="H301">
        <v>1.94982E-2</v>
      </c>
      <c r="I301">
        <v>0.98199999999999998</v>
      </c>
      <c r="J301">
        <v>0.59179999999999999</v>
      </c>
      <c r="K301">
        <v>0.65683199999999997</v>
      </c>
      <c r="L301">
        <v>3.7003599999999998E-2</v>
      </c>
      <c r="M301">
        <v>0.22500000000000001</v>
      </c>
    </row>
    <row r="302" spans="1:13" x14ac:dyDescent="0.35">
      <c r="A302">
        <v>30100</v>
      </c>
      <c r="B302">
        <v>0.61839999999999995</v>
      </c>
      <c r="C302">
        <v>0.67642199999999997</v>
      </c>
      <c r="D302">
        <v>1.4276199999999999E-2</v>
      </c>
      <c r="E302">
        <v>0.192</v>
      </c>
      <c r="F302">
        <v>0.4859</v>
      </c>
      <c r="G302">
        <v>0.13197200000000001</v>
      </c>
      <c r="H302">
        <v>2.77021E-2</v>
      </c>
      <c r="I302">
        <v>0.96099999999999997</v>
      </c>
      <c r="J302">
        <v>0.61250000000000004</v>
      </c>
      <c r="K302">
        <v>0.65513100000000002</v>
      </c>
      <c r="L302">
        <v>3.6240599999999998E-2</v>
      </c>
      <c r="M302">
        <v>0.15</v>
      </c>
    </row>
    <row r="303" spans="1:13" x14ac:dyDescent="0.35">
      <c r="A303">
        <v>30200</v>
      </c>
      <c r="B303">
        <v>0.61480000000000001</v>
      </c>
      <c r="C303">
        <v>0.668018</v>
      </c>
      <c r="D303">
        <v>1.7257100000000001E-2</v>
      </c>
      <c r="E303">
        <v>0.19600000000000001</v>
      </c>
      <c r="F303">
        <v>0.4924</v>
      </c>
      <c r="G303">
        <v>0.13803000000000001</v>
      </c>
      <c r="H303">
        <v>2.5144699999999999E-2</v>
      </c>
      <c r="I303">
        <v>0.96499999999999997</v>
      </c>
      <c r="J303">
        <v>0.61339999999999995</v>
      </c>
      <c r="K303">
        <v>0.65124400000000005</v>
      </c>
      <c r="L303">
        <v>3.6481199999999998E-2</v>
      </c>
      <c r="M303">
        <v>0.152</v>
      </c>
    </row>
    <row r="304" spans="1:13" x14ac:dyDescent="0.35">
      <c r="A304">
        <v>30300</v>
      </c>
      <c r="B304">
        <v>0.60950000000000004</v>
      </c>
      <c r="C304">
        <v>0.66767299999999996</v>
      </c>
      <c r="D304">
        <v>1.76949E-2</v>
      </c>
      <c r="E304">
        <v>0.219</v>
      </c>
      <c r="F304">
        <v>0.49909999999999999</v>
      </c>
      <c r="G304">
        <v>0.12961600000000001</v>
      </c>
      <c r="H304">
        <v>1.8136200000000002E-2</v>
      </c>
      <c r="I304">
        <v>0.98399999999999999</v>
      </c>
      <c r="J304">
        <v>0.61739999999999995</v>
      </c>
      <c r="K304">
        <v>0.65418900000000002</v>
      </c>
      <c r="L304">
        <v>3.3757099999999998E-2</v>
      </c>
      <c r="M304">
        <v>0.17</v>
      </c>
    </row>
    <row r="305" spans="1:13" x14ac:dyDescent="0.35">
      <c r="A305">
        <v>30400</v>
      </c>
      <c r="B305">
        <v>0.62009999999999998</v>
      </c>
      <c r="C305">
        <v>0.66474299999999997</v>
      </c>
      <c r="D305">
        <v>1.53049E-2</v>
      </c>
      <c r="E305">
        <v>0.19700000000000001</v>
      </c>
      <c r="F305">
        <v>0.47570000000000001</v>
      </c>
      <c r="G305">
        <v>0.13106599999999999</v>
      </c>
      <c r="H305">
        <v>2.09319E-2</v>
      </c>
      <c r="I305">
        <v>0.97199999999999998</v>
      </c>
      <c r="J305">
        <v>0.5857</v>
      </c>
      <c r="K305">
        <v>0.64879200000000004</v>
      </c>
      <c r="L305">
        <v>3.3421600000000003E-2</v>
      </c>
      <c r="M305">
        <v>0.2</v>
      </c>
    </row>
    <row r="306" spans="1:13" x14ac:dyDescent="0.35">
      <c r="A306">
        <v>30500</v>
      </c>
      <c r="B306">
        <v>0.60150000000000003</v>
      </c>
      <c r="C306">
        <v>0.66017999999999999</v>
      </c>
      <c r="D306">
        <v>1.6504700000000001E-2</v>
      </c>
      <c r="E306">
        <v>0.22700000000000001</v>
      </c>
      <c r="F306">
        <v>0.48220000000000002</v>
      </c>
      <c r="G306">
        <v>0.118709</v>
      </c>
      <c r="H306">
        <v>2.2007700000000002E-2</v>
      </c>
      <c r="I306">
        <v>0.98</v>
      </c>
      <c r="J306">
        <v>0.61729999999999996</v>
      </c>
      <c r="K306">
        <v>0.65261199999999997</v>
      </c>
      <c r="L306">
        <v>4.2473999999999998E-2</v>
      </c>
      <c r="M306">
        <v>0.17399999999999999</v>
      </c>
    </row>
    <row r="307" spans="1:13" x14ac:dyDescent="0.35">
      <c r="A307">
        <v>30600</v>
      </c>
      <c r="B307">
        <v>0.59640000000000004</v>
      </c>
      <c r="C307">
        <v>0.65338799999999997</v>
      </c>
      <c r="D307">
        <v>1.0303400000000001E-2</v>
      </c>
      <c r="E307">
        <v>0.22500000000000001</v>
      </c>
      <c r="F307">
        <v>0.51690000000000003</v>
      </c>
      <c r="G307">
        <v>0.113196</v>
      </c>
      <c r="H307">
        <v>1.9908599999999999E-2</v>
      </c>
      <c r="I307">
        <v>0.97799999999999998</v>
      </c>
      <c r="J307">
        <v>0.60199999999999998</v>
      </c>
      <c r="K307">
        <v>0.64453099999999997</v>
      </c>
      <c r="L307">
        <v>2.9065799999999999E-2</v>
      </c>
      <c r="M307">
        <v>0.16500000000000001</v>
      </c>
    </row>
    <row r="308" spans="1:13" x14ac:dyDescent="0.35">
      <c r="A308">
        <v>30700</v>
      </c>
      <c r="B308">
        <v>0.60509999999999997</v>
      </c>
      <c r="C308">
        <v>0.65692099999999998</v>
      </c>
      <c r="D308">
        <v>1.0998300000000001E-2</v>
      </c>
      <c r="E308">
        <v>0.17299999999999999</v>
      </c>
      <c r="F308">
        <v>0.48630000000000001</v>
      </c>
      <c r="G308">
        <v>0.12006799999999999</v>
      </c>
      <c r="H308">
        <v>2.2380000000000001E-2</v>
      </c>
      <c r="I308">
        <v>0.96699999999999997</v>
      </c>
      <c r="J308">
        <v>0.60070000000000001</v>
      </c>
      <c r="K308">
        <v>0.64840600000000004</v>
      </c>
      <c r="L308">
        <v>2.4911300000000001E-2</v>
      </c>
      <c r="M308">
        <v>0.19700000000000001</v>
      </c>
    </row>
    <row r="309" spans="1:13" x14ac:dyDescent="0.35">
      <c r="A309">
        <v>30800</v>
      </c>
      <c r="B309">
        <v>0.63260000000000005</v>
      </c>
      <c r="C309">
        <v>0.65766100000000005</v>
      </c>
      <c r="D309">
        <v>1.42478E-2</v>
      </c>
      <c r="E309">
        <v>0.125</v>
      </c>
      <c r="F309">
        <v>0.48099999999999998</v>
      </c>
      <c r="G309">
        <v>0.111461</v>
      </c>
      <c r="H309">
        <v>2.2964399999999999E-2</v>
      </c>
      <c r="I309">
        <v>0.98499999999999999</v>
      </c>
      <c r="J309">
        <v>0.58520000000000005</v>
      </c>
      <c r="K309">
        <v>0.63117699999999999</v>
      </c>
      <c r="L309">
        <v>3.2753600000000001E-2</v>
      </c>
      <c r="M309">
        <v>0.17100000000000001</v>
      </c>
    </row>
    <row r="310" spans="1:13" x14ac:dyDescent="0.35">
      <c r="A310">
        <v>30900</v>
      </c>
      <c r="B310">
        <v>0.60719999999999996</v>
      </c>
      <c r="C310">
        <v>0.65437100000000004</v>
      </c>
      <c r="D310">
        <v>1.5411599999999999E-2</v>
      </c>
      <c r="E310">
        <v>0.20699999999999999</v>
      </c>
      <c r="F310">
        <v>0.47120000000000001</v>
      </c>
      <c r="G310">
        <v>0.120591</v>
      </c>
      <c r="H310">
        <v>2.6344200000000002E-2</v>
      </c>
      <c r="I310">
        <v>0.97599999999999998</v>
      </c>
      <c r="J310">
        <v>0.60089999999999999</v>
      </c>
      <c r="K310">
        <v>0.64884699999999995</v>
      </c>
      <c r="L310">
        <v>2.9496000000000001E-2</v>
      </c>
      <c r="M310">
        <v>0.16400000000000001</v>
      </c>
    </row>
    <row r="311" spans="1:13" x14ac:dyDescent="0.35">
      <c r="A311">
        <v>31000</v>
      </c>
      <c r="B311">
        <v>0.62829999999999997</v>
      </c>
      <c r="C311">
        <v>0.64942500000000003</v>
      </c>
      <c r="D311">
        <v>1.4424599999999999E-2</v>
      </c>
      <c r="E311">
        <v>0.105</v>
      </c>
      <c r="F311">
        <v>0.4662</v>
      </c>
      <c r="G311">
        <v>0.121848</v>
      </c>
      <c r="H311">
        <v>2.9095800000000002E-2</v>
      </c>
      <c r="I311">
        <v>0.97199999999999998</v>
      </c>
      <c r="J311">
        <v>0.60870000000000002</v>
      </c>
      <c r="K311">
        <v>0.64509700000000003</v>
      </c>
      <c r="L311">
        <v>3.0408500000000002E-2</v>
      </c>
      <c r="M311">
        <v>0.155</v>
      </c>
    </row>
    <row r="312" spans="1:13" x14ac:dyDescent="0.35">
      <c r="A312">
        <v>31100</v>
      </c>
      <c r="B312">
        <v>0.60209999999999997</v>
      </c>
      <c r="C312">
        <v>0.64341300000000001</v>
      </c>
      <c r="D312">
        <v>1.5341199999999999E-2</v>
      </c>
      <c r="E312">
        <v>0.14000000000000001</v>
      </c>
      <c r="F312">
        <v>0.48380000000000001</v>
      </c>
      <c r="G312">
        <v>0.11751200000000001</v>
      </c>
      <c r="H312">
        <v>2.8559600000000001E-2</v>
      </c>
      <c r="I312">
        <v>0.98</v>
      </c>
      <c r="J312">
        <v>0.59240000000000004</v>
      </c>
      <c r="K312">
        <v>0.64948099999999998</v>
      </c>
      <c r="L312">
        <v>3.3884900000000003E-2</v>
      </c>
      <c r="M312">
        <v>0.221</v>
      </c>
    </row>
    <row r="313" spans="1:13" x14ac:dyDescent="0.35">
      <c r="A313">
        <v>31200</v>
      </c>
      <c r="B313">
        <v>0.58930000000000005</v>
      </c>
      <c r="C313">
        <v>0.64400599999999997</v>
      </c>
      <c r="D313">
        <v>1.42539E-2</v>
      </c>
      <c r="E313">
        <v>0.21299999999999999</v>
      </c>
      <c r="F313">
        <v>0.50049999999999994</v>
      </c>
      <c r="G313">
        <v>0.12485</v>
      </c>
      <c r="H313">
        <v>2.6273999999999999E-2</v>
      </c>
      <c r="I313">
        <v>0.98099999999999998</v>
      </c>
      <c r="J313">
        <v>0.60229999999999995</v>
      </c>
      <c r="K313">
        <v>0.64585400000000004</v>
      </c>
      <c r="L313">
        <v>2.5136200000000001E-2</v>
      </c>
      <c r="M313">
        <v>0.16200000000000001</v>
      </c>
    </row>
    <row r="314" spans="1:13" x14ac:dyDescent="0.35">
      <c r="A314">
        <v>31300</v>
      </c>
      <c r="B314">
        <v>0.60460000000000003</v>
      </c>
      <c r="C314">
        <v>0.63886200000000004</v>
      </c>
      <c r="D314">
        <v>1.20587E-2</v>
      </c>
      <c r="E314">
        <v>0.158</v>
      </c>
      <c r="F314">
        <v>0.50580000000000003</v>
      </c>
      <c r="G314">
        <v>0.130722</v>
      </c>
      <c r="H314">
        <v>2.3319400000000001E-2</v>
      </c>
      <c r="I314">
        <v>0.97</v>
      </c>
      <c r="J314">
        <v>0.60709999999999997</v>
      </c>
      <c r="K314">
        <v>0.63838499999999998</v>
      </c>
      <c r="L314">
        <v>1.37445E-2</v>
      </c>
      <c r="M314">
        <v>0.14799999999999999</v>
      </c>
    </row>
    <row r="315" spans="1:13" x14ac:dyDescent="0.35">
      <c r="A315">
        <v>31400</v>
      </c>
      <c r="B315">
        <v>0.58720000000000006</v>
      </c>
      <c r="C315">
        <v>0.638679</v>
      </c>
      <c r="D315">
        <v>1.08083E-2</v>
      </c>
      <c r="E315">
        <v>0.222</v>
      </c>
      <c r="F315">
        <v>0.52700000000000002</v>
      </c>
      <c r="G315">
        <v>0.123192</v>
      </c>
      <c r="H315">
        <v>2.0248100000000002E-2</v>
      </c>
      <c r="I315">
        <v>0.98699999999999999</v>
      </c>
      <c r="J315">
        <v>0.60660000000000003</v>
      </c>
      <c r="K315">
        <v>0.64304399999999995</v>
      </c>
      <c r="L315">
        <v>2.06917E-2</v>
      </c>
      <c r="M315">
        <v>0.155</v>
      </c>
    </row>
    <row r="316" spans="1:13" x14ac:dyDescent="0.35">
      <c r="A316">
        <v>31500</v>
      </c>
      <c r="B316">
        <v>0.59240000000000004</v>
      </c>
      <c r="C316">
        <v>0.63705599999999996</v>
      </c>
      <c r="D316">
        <v>8.3333999999999995E-3</v>
      </c>
      <c r="E316">
        <v>0.18099999999999999</v>
      </c>
      <c r="F316">
        <v>0.50900000000000001</v>
      </c>
      <c r="G316">
        <v>0.129501</v>
      </c>
      <c r="H316">
        <v>1.7533900000000002E-2</v>
      </c>
      <c r="I316">
        <v>0.98399999999999999</v>
      </c>
      <c r="J316">
        <v>0.63070000000000004</v>
      </c>
      <c r="K316">
        <v>0.64629000000000003</v>
      </c>
      <c r="L316">
        <v>1.48214E-2</v>
      </c>
      <c r="M316">
        <v>8.8999999999999996E-2</v>
      </c>
    </row>
    <row r="317" spans="1:13" x14ac:dyDescent="0.35">
      <c r="A317">
        <v>31600</v>
      </c>
      <c r="B317">
        <v>0.58830000000000005</v>
      </c>
      <c r="C317">
        <v>0.63743399999999995</v>
      </c>
      <c r="D317">
        <v>1.09239E-2</v>
      </c>
      <c r="E317">
        <v>0.22900000000000001</v>
      </c>
      <c r="F317">
        <v>0.5171</v>
      </c>
      <c r="G317">
        <v>0.12870400000000001</v>
      </c>
      <c r="H317">
        <v>1.81902E-2</v>
      </c>
      <c r="I317">
        <v>0.97699999999999998</v>
      </c>
      <c r="J317">
        <v>0.60270000000000001</v>
      </c>
      <c r="K317">
        <v>0.64612899999999995</v>
      </c>
      <c r="L317">
        <v>1.2423099999999999E-2</v>
      </c>
      <c r="M317">
        <v>0.218</v>
      </c>
    </row>
    <row r="318" spans="1:13" x14ac:dyDescent="0.35">
      <c r="A318">
        <v>31700</v>
      </c>
      <c r="B318">
        <v>0.61519999999999997</v>
      </c>
      <c r="C318">
        <v>0.63385800000000003</v>
      </c>
      <c r="D318">
        <v>1.61601E-2</v>
      </c>
      <c r="E318">
        <v>0.107</v>
      </c>
      <c r="F318">
        <v>0.47889999999999999</v>
      </c>
      <c r="G318">
        <v>0.118659</v>
      </c>
      <c r="H318">
        <v>2.8287699999999999E-2</v>
      </c>
      <c r="I318">
        <v>0.98</v>
      </c>
      <c r="J318">
        <v>0.60599999999999998</v>
      </c>
      <c r="K318">
        <v>0.64310100000000003</v>
      </c>
      <c r="L318">
        <v>9.5804099999999993E-3</v>
      </c>
      <c r="M318">
        <v>0.19900000000000001</v>
      </c>
    </row>
    <row r="319" spans="1:13" x14ac:dyDescent="0.35">
      <c r="A319">
        <v>31800</v>
      </c>
      <c r="B319">
        <v>0.59409999999999996</v>
      </c>
      <c r="C319">
        <v>0.62518899999999999</v>
      </c>
      <c r="D319">
        <v>1.3958699999999999E-2</v>
      </c>
      <c r="E319">
        <v>0.16400000000000001</v>
      </c>
      <c r="F319">
        <v>0.48709999999999998</v>
      </c>
      <c r="G319">
        <v>0.119468</v>
      </c>
      <c r="H319">
        <v>3.0892200000000002E-2</v>
      </c>
      <c r="I319">
        <v>0.97599999999999998</v>
      </c>
      <c r="J319">
        <v>0.57679999999999998</v>
      </c>
      <c r="K319">
        <v>0.64017400000000002</v>
      </c>
      <c r="L319">
        <v>1.53077E-2</v>
      </c>
      <c r="M319">
        <v>0.27100000000000002</v>
      </c>
    </row>
    <row r="320" spans="1:13" x14ac:dyDescent="0.35">
      <c r="A320">
        <v>31900</v>
      </c>
      <c r="B320">
        <v>0.59199999999999997</v>
      </c>
      <c r="C320">
        <v>0.62575400000000003</v>
      </c>
      <c r="D320">
        <v>1.53136E-2</v>
      </c>
      <c r="E320">
        <v>0.104</v>
      </c>
      <c r="F320">
        <v>0.49320000000000003</v>
      </c>
      <c r="G320">
        <v>0.106972</v>
      </c>
      <c r="H320">
        <v>3.12056E-2</v>
      </c>
      <c r="I320">
        <v>0.98099999999999998</v>
      </c>
      <c r="J320">
        <v>0.58320000000000005</v>
      </c>
      <c r="K320">
        <v>0.63488</v>
      </c>
      <c r="L320">
        <v>1.8687800000000001E-2</v>
      </c>
      <c r="M320">
        <v>0.27500000000000002</v>
      </c>
    </row>
    <row r="321" spans="1:13" x14ac:dyDescent="0.35">
      <c r="A321">
        <v>32000</v>
      </c>
      <c r="B321">
        <v>0.58760000000000001</v>
      </c>
      <c r="C321">
        <v>0.62925500000000001</v>
      </c>
      <c r="D321">
        <v>1.87534E-2</v>
      </c>
      <c r="E321">
        <v>0.182</v>
      </c>
      <c r="F321">
        <v>0.46949999999999997</v>
      </c>
      <c r="G321">
        <v>9.55429E-2</v>
      </c>
      <c r="H321">
        <v>3.4129600000000003E-2</v>
      </c>
      <c r="I321">
        <v>0.99099999999999999</v>
      </c>
      <c r="J321">
        <v>0.60629999999999995</v>
      </c>
      <c r="K321">
        <v>0.63661400000000001</v>
      </c>
      <c r="L321">
        <v>2.2436299999999999E-2</v>
      </c>
      <c r="M321">
        <v>0.158</v>
      </c>
    </row>
    <row r="322" spans="1:13" x14ac:dyDescent="0.35">
      <c r="A322">
        <v>32100</v>
      </c>
      <c r="B322">
        <v>0.58909999999999996</v>
      </c>
      <c r="C322">
        <v>0.63749699999999998</v>
      </c>
      <c r="D322">
        <v>2.7682399999999999E-2</v>
      </c>
      <c r="E322">
        <v>0.23499999999999999</v>
      </c>
      <c r="F322">
        <v>0.46279999999999999</v>
      </c>
      <c r="G322">
        <v>8.27875E-2</v>
      </c>
      <c r="H322">
        <v>2.4578800000000001E-2</v>
      </c>
      <c r="I322">
        <v>0.98099999999999998</v>
      </c>
      <c r="J322">
        <v>0.57420000000000004</v>
      </c>
      <c r="K322">
        <v>0.61579799999999996</v>
      </c>
      <c r="L322">
        <v>2.5712200000000001E-2</v>
      </c>
      <c r="M322">
        <v>0.188</v>
      </c>
    </row>
    <row r="323" spans="1:13" x14ac:dyDescent="0.35">
      <c r="A323">
        <v>32200</v>
      </c>
      <c r="B323">
        <v>0.58940000000000003</v>
      </c>
      <c r="C323">
        <v>0.63630100000000001</v>
      </c>
      <c r="D323">
        <v>3.3486099999999998E-2</v>
      </c>
      <c r="E323">
        <v>0.19</v>
      </c>
      <c r="F323">
        <v>0.45960000000000001</v>
      </c>
      <c r="G323">
        <v>7.8964400000000004E-2</v>
      </c>
      <c r="H323">
        <v>2.1888500000000002E-2</v>
      </c>
      <c r="I323">
        <v>0.98399999999999999</v>
      </c>
      <c r="J323">
        <v>0.56859999999999999</v>
      </c>
      <c r="K323">
        <v>0.61557899999999999</v>
      </c>
      <c r="L323">
        <v>2.7318700000000001E-2</v>
      </c>
      <c r="M323">
        <v>0.17499999999999999</v>
      </c>
    </row>
    <row r="324" spans="1:13" x14ac:dyDescent="0.35">
      <c r="A324">
        <v>32300</v>
      </c>
      <c r="B324">
        <v>0.59060000000000001</v>
      </c>
      <c r="C324">
        <v>0.63043000000000005</v>
      </c>
      <c r="D324">
        <v>4.5299100000000002E-2</v>
      </c>
      <c r="E324">
        <v>0.14199999999999999</v>
      </c>
      <c r="F324">
        <v>0.49320000000000003</v>
      </c>
      <c r="G324">
        <v>6.8995699999999993E-2</v>
      </c>
      <c r="H324">
        <v>1.6320500000000002E-2</v>
      </c>
      <c r="I324">
        <v>0.98299999999999998</v>
      </c>
      <c r="J324">
        <v>0.58740000000000003</v>
      </c>
      <c r="K324">
        <v>0.62811300000000003</v>
      </c>
      <c r="L324">
        <v>3.04005E-2</v>
      </c>
      <c r="M324">
        <v>0.14199999999999999</v>
      </c>
    </row>
    <row r="325" spans="1:13" x14ac:dyDescent="0.35">
      <c r="A325">
        <v>32400</v>
      </c>
      <c r="B325">
        <v>0.58209999999999995</v>
      </c>
      <c r="C325">
        <v>0.62533799999999995</v>
      </c>
      <c r="D325">
        <v>6.5778199999999995E-2</v>
      </c>
      <c r="E325">
        <v>0.26500000000000001</v>
      </c>
      <c r="F325">
        <v>0.47970000000000002</v>
      </c>
      <c r="G325">
        <v>7.0054400000000003E-2</v>
      </c>
      <c r="H325">
        <v>2.3414000000000001E-2</v>
      </c>
      <c r="I325">
        <v>0.97499999999999998</v>
      </c>
      <c r="J325">
        <v>0.60370000000000001</v>
      </c>
      <c r="K325">
        <v>0.63944900000000005</v>
      </c>
      <c r="L325">
        <v>2.97352E-2</v>
      </c>
      <c r="M325">
        <v>0.13700000000000001</v>
      </c>
    </row>
    <row r="326" spans="1:13" x14ac:dyDescent="0.35">
      <c r="A326">
        <v>32500</v>
      </c>
      <c r="B326">
        <v>0.59450000000000003</v>
      </c>
      <c r="C326">
        <v>0.63364699999999996</v>
      </c>
      <c r="D326">
        <v>5.1057499999999999E-2</v>
      </c>
      <c r="E326">
        <v>0.15</v>
      </c>
      <c r="F326">
        <v>0.51700000000000002</v>
      </c>
      <c r="G326">
        <v>7.0467299999999997E-2</v>
      </c>
      <c r="H326">
        <v>1.6280200000000002E-2</v>
      </c>
      <c r="I326">
        <v>0.98699999999999999</v>
      </c>
      <c r="J326">
        <v>0.59379999999999999</v>
      </c>
      <c r="K326">
        <v>0.63692800000000005</v>
      </c>
      <c r="L326">
        <v>2.0331700000000001E-2</v>
      </c>
      <c r="M326">
        <v>0.20799999999999999</v>
      </c>
    </row>
    <row r="327" spans="1:13" x14ac:dyDescent="0.35">
      <c r="A327">
        <v>32600</v>
      </c>
      <c r="B327">
        <v>0.60619999999999996</v>
      </c>
      <c r="C327">
        <v>0.650783</v>
      </c>
      <c r="D327">
        <v>3.9107900000000001E-2</v>
      </c>
      <c r="E327">
        <v>0.191</v>
      </c>
      <c r="F327">
        <v>0.47360000000000002</v>
      </c>
      <c r="G327">
        <v>7.4213200000000007E-2</v>
      </c>
      <c r="H327">
        <v>1.39039E-2</v>
      </c>
      <c r="I327">
        <v>0.99</v>
      </c>
      <c r="J327">
        <v>0.60740000000000005</v>
      </c>
      <c r="K327">
        <v>0.64172099999999999</v>
      </c>
      <c r="L327">
        <v>1.9089200000000001E-2</v>
      </c>
      <c r="M327">
        <v>0.20300000000000001</v>
      </c>
    </row>
    <row r="328" spans="1:13" x14ac:dyDescent="0.35">
      <c r="A328">
        <v>32700</v>
      </c>
      <c r="B328">
        <v>0.60970000000000002</v>
      </c>
      <c r="C328">
        <v>0.66507899999999998</v>
      </c>
      <c r="D328">
        <v>3.6044100000000003E-2</v>
      </c>
      <c r="E328">
        <v>0.20399999999999999</v>
      </c>
      <c r="F328">
        <v>0.47899999999999998</v>
      </c>
      <c r="G328">
        <v>7.9010999999999998E-2</v>
      </c>
      <c r="H328">
        <v>1.7481400000000001E-2</v>
      </c>
      <c r="I328">
        <v>0.98099999999999998</v>
      </c>
      <c r="J328">
        <v>0.59460000000000002</v>
      </c>
      <c r="K328">
        <v>0.64039999999999997</v>
      </c>
      <c r="L328">
        <v>2.3716600000000001E-2</v>
      </c>
      <c r="M328">
        <v>0.214</v>
      </c>
    </row>
    <row r="329" spans="1:13" x14ac:dyDescent="0.35">
      <c r="A329">
        <v>32800</v>
      </c>
      <c r="B329">
        <v>0.60629999999999995</v>
      </c>
      <c r="C329">
        <v>0.66686599999999996</v>
      </c>
      <c r="D329">
        <v>3.6502300000000001E-2</v>
      </c>
      <c r="E329">
        <v>0.26300000000000001</v>
      </c>
      <c r="F329">
        <v>0.4874</v>
      </c>
      <c r="G329">
        <v>8.5255999999999998E-2</v>
      </c>
      <c r="H329">
        <v>1.7282599999999999E-2</v>
      </c>
      <c r="I329">
        <v>0.98099999999999998</v>
      </c>
      <c r="J329">
        <v>0.59519999999999995</v>
      </c>
      <c r="K329">
        <v>0.64910299999999999</v>
      </c>
      <c r="L329">
        <v>3.4378899999999997E-2</v>
      </c>
      <c r="M329">
        <v>0.19800000000000001</v>
      </c>
    </row>
    <row r="330" spans="1:13" x14ac:dyDescent="0.35">
      <c r="A330">
        <v>32900</v>
      </c>
      <c r="B330">
        <v>0.62029999999999996</v>
      </c>
      <c r="C330">
        <v>0.66711200000000004</v>
      </c>
      <c r="D330">
        <v>3.84771E-2</v>
      </c>
      <c r="E330">
        <v>0.16600000000000001</v>
      </c>
      <c r="F330">
        <v>0.5323</v>
      </c>
      <c r="G330">
        <v>8.1850500000000007E-2</v>
      </c>
      <c r="H330">
        <v>2.4280099999999999E-2</v>
      </c>
      <c r="I330">
        <v>0.98499999999999999</v>
      </c>
      <c r="J330">
        <v>0.60109999999999997</v>
      </c>
      <c r="K330">
        <v>0.64407000000000003</v>
      </c>
      <c r="L330">
        <v>3.71417E-2</v>
      </c>
      <c r="M330">
        <v>0.25600000000000001</v>
      </c>
    </row>
    <row r="331" spans="1:13" x14ac:dyDescent="0.35">
      <c r="A331">
        <v>33000</v>
      </c>
      <c r="B331">
        <v>0.60309999999999997</v>
      </c>
      <c r="C331">
        <v>0.65407199999999999</v>
      </c>
      <c r="D331">
        <v>3.4945700000000003E-2</v>
      </c>
      <c r="E331">
        <v>0.219</v>
      </c>
      <c r="F331">
        <v>0.50939999999999996</v>
      </c>
      <c r="G331">
        <v>8.9109499999999994E-2</v>
      </c>
      <c r="H331">
        <v>2.4198000000000001E-2</v>
      </c>
      <c r="I331">
        <v>0.98399999999999999</v>
      </c>
      <c r="J331">
        <v>0.60850000000000004</v>
      </c>
      <c r="K331">
        <v>0.64936000000000005</v>
      </c>
      <c r="L331">
        <v>4.4703E-2</v>
      </c>
      <c r="M331">
        <v>0.15</v>
      </c>
    </row>
    <row r="332" spans="1:13" x14ac:dyDescent="0.35">
      <c r="A332">
        <v>33100</v>
      </c>
      <c r="B332">
        <v>0.61399999999999999</v>
      </c>
      <c r="C332">
        <v>0.65606799999999998</v>
      </c>
      <c r="D332">
        <v>3.13009E-2</v>
      </c>
      <c r="E332">
        <v>0.16200000000000001</v>
      </c>
      <c r="F332">
        <v>0.4824</v>
      </c>
      <c r="G332">
        <v>9.0448500000000001E-2</v>
      </c>
      <c r="H332">
        <v>2.1271399999999999E-2</v>
      </c>
      <c r="I332">
        <v>0.98299999999999998</v>
      </c>
      <c r="J332">
        <v>0.60980000000000001</v>
      </c>
      <c r="K332">
        <v>0.65068000000000004</v>
      </c>
      <c r="L332">
        <v>4.13035E-2</v>
      </c>
      <c r="M332">
        <v>0.14299999999999999</v>
      </c>
    </row>
    <row r="333" spans="1:13" x14ac:dyDescent="0.35">
      <c r="A333">
        <v>33200</v>
      </c>
      <c r="B333">
        <v>0.60109999999999997</v>
      </c>
      <c r="C333">
        <v>0.66886299999999999</v>
      </c>
      <c r="D333">
        <v>3.3347000000000002E-2</v>
      </c>
      <c r="E333">
        <v>0.20799999999999999</v>
      </c>
      <c r="F333">
        <v>0.50590000000000002</v>
      </c>
      <c r="G333">
        <v>8.2723699999999997E-2</v>
      </c>
      <c r="H333">
        <v>2.4943799999999999E-2</v>
      </c>
      <c r="I333">
        <v>0.98099999999999998</v>
      </c>
      <c r="J333">
        <v>0.5988</v>
      </c>
      <c r="K333">
        <v>0.65517800000000004</v>
      </c>
      <c r="L333">
        <v>4.5716E-2</v>
      </c>
      <c r="M333">
        <v>0.20399999999999999</v>
      </c>
    </row>
    <row r="334" spans="1:13" x14ac:dyDescent="0.35">
      <c r="A334">
        <v>33300</v>
      </c>
      <c r="B334">
        <v>0.61750000000000005</v>
      </c>
      <c r="C334">
        <v>0.66167299999999996</v>
      </c>
      <c r="D334">
        <v>3.1118900000000001E-2</v>
      </c>
      <c r="E334">
        <v>0.17699999999999999</v>
      </c>
      <c r="F334">
        <v>0.48170000000000002</v>
      </c>
      <c r="G334">
        <v>7.0724499999999996E-2</v>
      </c>
      <c r="H334">
        <v>1.7762099999999999E-2</v>
      </c>
      <c r="I334">
        <v>0.97199999999999998</v>
      </c>
      <c r="J334">
        <v>0.60599999999999998</v>
      </c>
      <c r="K334">
        <v>0.66773099999999996</v>
      </c>
      <c r="L334">
        <v>4.4926500000000001E-2</v>
      </c>
      <c r="M334">
        <v>0.20699999999999999</v>
      </c>
    </row>
    <row r="335" spans="1:13" x14ac:dyDescent="0.35">
      <c r="A335">
        <v>33400</v>
      </c>
      <c r="B335">
        <v>0.60119999999999996</v>
      </c>
      <c r="C335">
        <v>0.66670499999999999</v>
      </c>
      <c r="D335">
        <v>3.4451900000000001E-2</v>
      </c>
      <c r="E335">
        <v>0.27200000000000002</v>
      </c>
      <c r="F335">
        <v>0.49249999999999999</v>
      </c>
      <c r="G335">
        <v>7.3826699999999995E-2</v>
      </c>
      <c r="H335">
        <v>2.79113E-2</v>
      </c>
      <c r="I335">
        <v>0.98899999999999999</v>
      </c>
      <c r="J335">
        <v>0.6079</v>
      </c>
      <c r="K335">
        <v>0.67549999999999999</v>
      </c>
      <c r="L335">
        <v>3.4987499999999998E-2</v>
      </c>
      <c r="M335">
        <v>0.223</v>
      </c>
    </row>
    <row r="336" spans="1:13" x14ac:dyDescent="0.35">
      <c r="A336">
        <v>33500</v>
      </c>
      <c r="B336">
        <v>0.60929999999999995</v>
      </c>
      <c r="C336">
        <v>0.664771</v>
      </c>
      <c r="D336">
        <v>3.5674900000000002E-2</v>
      </c>
      <c r="E336">
        <v>0.24099999999999999</v>
      </c>
      <c r="F336">
        <v>0.48</v>
      </c>
      <c r="G336">
        <v>7.6099799999999995E-2</v>
      </c>
      <c r="H336">
        <v>3.79373E-2</v>
      </c>
      <c r="I336">
        <v>0.98099999999999998</v>
      </c>
      <c r="J336">
        <v>0.60909999999999997</v>
      </c>
      <c r="K336">
        <v>0.69535599999999997</v>
      </c>
      <c r="L336">
        <v>1.6831599999999999E-2</v>
      </c>
      <c r="M336">
        <v>0.27</v>
      </c>
    </row>
    <row r="337" spans="1:13" x14ac:dyDescent="0.35">
      <c r="A337">
        <v>33600</v>
      </c>
      <c r="B337">
        <v>0.59050000000000002</v>
      </c>
      <c r="C337">
        <v>0.66930000000000001</v>
      </c>
      <c r="D337">
        <v>3.4724900000000003E-2</v>
      </c>
      <c r="E337">
        <v>0.30599999999999999</v>
      </c>
      <c r="F337">
        <v>0.48580000000000001</v>
      </c>
      <c r="G337">
        <v>8.0860699999999994E-2</v>
      </c>
      <c r="H337">
        <v>3.7356300000000002E-2</v>
      </c>
      <c r="I337">
        <v>0.98299999999999998</v>
      </c>
      <c r="J337">
        <v>0.61129999999999995</v>
      </c>
      <c r="K337">
        <v>0.68637199999999998</v>
      </c>
      <c r="L337">
        <v>1.7254700000000001E-2</v>
      </c>
      <c r="M337">
        <v>0.254</v>
      </c>
    </row>
    <row r="338" spans="1:13" x14ac:dyDescent="0.35">
      <c r="A338">
        <v>33700</v>
      </c>
      <c r="B338">
        <v>0.62339999999999995</v>
      </c>
      <c r="C338">
        <v>0.68007399999999996</v>
      </c>
      <c r="D338">
        <v>4.1506000000000001E-2</v>
      </c>
      <c r="E338">
        <v>0.189</v>
      </c>
      <c r="F338">
        <v>0.50700000000000001</v>
      </c>
      <c r="G338">
        <v>6.6703100000000001E-2</v>
      </c>
      <c r="H338">
        <v>3.2432299999999997E-2</v>
      </c>
      <c r="I338">
        <v>0.98099999999999998</v>
      </c>
      <c r="J338">
        <v>0.61680000000000001</v>
      </c>
      <c r="K338">
        <v>0.68492699999999995</v>
      </c>
      <c r="L338">
        <v>2.0019499999999999E-2</v>
      </c>
      <c r="M338">
        <v>0.19</v>
      </c>
    </row>
    <row r="339" spans="1:13" x14ac:dyDescent="0.35">
      <c r="A339">
        <v>33800</v>
      </c>
      <c r="B339">
        <v>0.61599999999999999</v>
      </c>
      <c r="C339">
        <v>0.67941700000000005</v>
      </c>
      <c r="D339">
        <v>5.7609500000000001E-2</v>
      </c>
      <c r="E339">
        <v>0.182</v>
      </c>
      <c r="F339">
        <v>0.50560000000000005</v>
      </c>
      <c r="G339">
        <v>5.2337099999999998E-2</v>
      </c>
      <c r="H339">
        <v>2.6331799999999999E-2</v>
      </c>
      <c r="I339">
        <v>0.98699999999999999</v>
      </c>
      <c r="J339">
        <v>0.63360000000000005</v>
      </c>
      <c r="K339">
        <v>0.68178300000000003</v>
      </c>
      <c r="L339">
        <v>1.6391900000000001E-2</v>
      </c>
      <c r="M339">
        <v>0.17</v>
      </c>
    </row>
    <row r="340" spans="1:13" x14ac:dyDescent="0.35">
      <c r="A340">
        <v>33900</v>
      </c>
      <c r="B340">
        <v>0.61990000000000001</v>
      </c>
      <c r="C340">
        <v>0.67764899999999995</v>
      </c>
      <c r="D340">
        <v>6.0048299999999999E-2</v>
      </c>
      <c r="E340">
        <v>0.23400000000000001</v>
      </c>
      <c r="F340">
        <v>0.54390000000000005</v>
      </c>
      <c r="G340">
        <v>5.0705E-2</v>
      </c>
      <c r="H340">
        <v>2.4222500000000001E-2</v>
      </c>
      <c r="I340">
        <v>0.99099999999999999</v>
      </c>
      <c r="J340">
        <v>0.62490000000000001</v>
      </c>
      <c r="K340">
        <v>0.67863300000000004</v>
      </c>
      <c r="L340">
        <v>1.67939E-2</v>
      </c>
      <c r="M340">
        <v>0.18</v>
      </c>
    </row>
    <row r="341" spans="1:13" x14ac:dyDescent="0.35">
      <c r="A341">
        <v>34000</v>
      </c>
      <c r="B341">
        <v>0.59970000000000001</v>
      </c>
      <c r="C341">
        <v>0.66369699999999998</v>
      </c>
      <c r="D341">
        <v>6.4166500000000001E-2</v>
      </c>
      <c r="E341">
        <v>0.192</v>
      </c>
      <c r="F341">
        <v>0.48849999999999999</v>
      </c>
      <c r="G341">
        <v>5.0116000000000001E-2</v>
      </c>
      <c r="H341">
        <v>2.5993800000000001E-2</v>
      </c>
      <c r="I341">
        <v>0.98499999999999999</v>
      </c>
      <c r="J341">
        <v>0.60589999999999999</v>
      </c>
      <c r="K341">
        <v>0.68062</v>
      </c>
      <c r="L341">
        <v>1.9795E-2</v>
      </c>
      <c r="M341">
        <v>0.30299999999999999</v>
      </c>
    </row>
    <row r="342" spans="1:13" x14ac:dyDescent="0.35">
      <c r="A342">
        <v>34100</v>
      </c>
      <c r="B342">
        <v>0.59240000000000004</v>
      </c>
      <c r="C342">
        <v>0.64885099999999996</v>
      </c>
      <c r="D342">
        <v>6.7408599999999999E-2</v>
      </c>
      <c r="E342">
        <v>0.20300000000000001</v>
      </c>
      <c r="F342">
        <v>0.49399999999999999</v>
      </c>
      <c r="G342">
        <v>4.1331899999999998E-2</v>
      </c>
      <c r="H342">
        <v>2.1916100000000001E-2</v>
      </c>
      <c r="I342">
        <v>0.98899999999999999</v>
      </c>
      <c r="J342">
        <v>0.60840000000000005</v>
      </c>
      <c r="K342">
        <v>0.68371300000000002</v>
      </c>
      <c r="L342">
        <v>1.6678700000000001E-2</v>
      </c>
      <c r="M342">
        <v>0.27600000000000002</v>
      </c>
    </row>
    <row r="343" spans="1:13" x14ac:dyDescent="0.35">
      <c r="A343">
        <v>34200</v>
      </c>
      <c r="B343">
        <v>0.5776</v>
      </c>
      <c r="C343">
        <v>0.60372499999999996</v>
      </c>
      <c r="D343">
        <v>3.9232799999999998E-2</v>
      </c>
      <c r="E343">
        <v>0.16</v>
      </c>
      <c r="F343">
        <v>0.5101</v>
      </c>
      <c r="G343">
        <v>3.3684100000000002E-2</v>
      </c>
      <c r="H343">
        <v>2.4828599999999999E-2</v>
      </c>
      <c r="I343">
        <v>0.98499999999999999</v>
      </c>
      <c r="J343">
        <v>0.60209999999999997</v>
      </c>
      <c r="K343">
        <v>0.673593</v>
      </c>
      <c r="L343">
        <v>1.46275E-2</v>
      </c>
      <c r="M343">
        <v>0.252</v>
      </c>
    </row>
    <row r="344" spans="1:13" x14ac:dyDescent="0.35">
      <c r="A344">
        <v>34300</v>
      </c>
      <c r="B344">
        <v>0.60050000000000003</v>
      </c>
      <c r="C344">
        <v>0.62412800000000002</v>
      </c>
      <c r="D344">
        <v>6.3827099999999998E-2</v>
      </c>
      <c r="E344">
        <v>0.152</v>
      </c>
      <c r="F344">
        <v>0.48749999999999999</v>
      </c>
      <c r="G344">
        <v>3.5532099999999997E-2</v>
      </c>
      <c r="H344">
        <v>2.5605900000000001E-2</v>
      </c>
      <c r="I344">
        <v>0.98499999999999999</v>
      </c>
      <c r="J344">
        <v>0.60009999999999997</v>
      </c>
      <c r="K344">
        <v>0.67215000000000003</v>
      </c>
      <c r="L344">
        <v>1.4076200000000001E-2</v>
      </c>
      <c r="M344">
        <v>0.247</v>
      </c>
    </row>
    <row r="345" spans="1:13" x14ac:dyDescent="0.35">
      <c r="A345">
        <v>34400</v>
      </c>
      <c r="B345">
        <v>0.57440000000000002</v>
      </c>
      <c r="C345">
        <v>0.60670999999999997</v>
      </c>
      <c r="D345">
        <v>5.2262599999999999E-2</v>
      </c>
      <c r="E345">
        <v>0.14399999999999999</v>
      </c>
      <c r="F345">
        <v>0.49559999999999998</v>
      </c>
      <c r="G345">
        <v>3.8457100000000001E-2</v>
      </c>
      <c r="H345">
        <v>2.9794399999999999E-2</v>
      </c>
      <c r="I345">
        <v>0.98499999999999999</v>
      </c>
      <c r="J345">
        <v>0.60819999999999996</v>
      </c>
      <c r="K345">
        <v>0.673759</v>
      </c>
      <c r="L345">
        <v>2.1557300000000001E-2</v>
      </c>
      <c r="M345">
        <v>0.219</v>
      </c>
    </row>
    <row r="346" spans="1:13" x14ac:dyDescent="0.35">
      <c r="A346">
        <v>34500</v>
      </c>
      <c r="B346">
        <v>0.59230000000000005</v>
      </c>
      <c r="C346">
        <v>0.624637</v>
      </c>
      <c r="D346">
        <v>6.6688899999999995E-2</v>
      </c>
      <c r="E346">
        <v>0.183</v>
      </c>
      <c r="F346">
        <v>0.47560000000000002</v>
      </c>
      <c r="G346">
        <v>3.5282500000000001E-2</v>
      </c>
      <c r="H346">
        <v>3.2038200000000003E-2</v>
      </c>
      <c r="I346">
        <v>0.99</v>
      </c>
      <c r="J346">
        <v>0.62819999999999998</v>
      </c>
      <c r="K346">
        <v>0.66527000000000003</v>
      </c>
      <c r="L346">
        <v>2.2772299999999999E-2</v>
      </c>
      <c r="M346">
        <v>0.18</v>
      </c>
    </row>
    <row r="347" spans="1:13" x14ac:dyDescent="0.35">
      <c r="A347">
        <v>34600</v>
      </c>
      <c r="B347">
        <v>0.59409999999999996</v>
      </c>
      <c r="C347">
        <v>0.66065200000000002</v>
      </c>
      <c r="D347">
        <v>7.5193700000000002E-2</v>
      </c>
      <c r="E347">
        <v>0.25</v>
      </c>
      <c r="F347">
        <v>0.49759999999999999</v>
      </c>
      <c r="G347">
        <v>3.5488100000000002E-2</v>
      </c>
      <c r="H347">
        <v>2.62002E-2</v>
      </c>
      <c r="I347">
        <v>0.98899999999999999</v>
      </c>
      <c r="J347">
        <v>0.61909999999999998</v>
      </c>
      <c r="K347">
        <v>0.66562200000000005</v>
      </c>
      <c r="L347">
        <v>2.12064E-2</v>
      </c>
      <c r="M347">
        <v>0.17100000000000001</v>
      </c>
    </row>
    <row r="348" spans="1:13" x14ac:dyDescent="0.35">
      <c r="A348">
        <v>34700</v>
      </c>
      <c r="B348">
        <v>0.61250000000000004</v>
      </c>
      <c r="C348">
        <v>0.68489199999999995</v>
      </c>
      <c r="D348">
        <v>6.9768999999999998E-2</v>
      </c>
      <c r="E348">
        <v>0.24199999999999999</v>
      </c>
      <c r="F348">
        <v>0.46689999999999998</v>
      </c>
      <c r="G348">
        <v>4.78313E-2</v>
      </c>
      <c r="H348">
        <v>3.0810199999999999E-2</v>
      </c>
      <c r="I348">
        <v>0.98499999999999999</v>
      </c>
      <c r="J348">
        <v>0.61150000000000004</v>
      </c>
      <c r="K348">
        <v>0.67319700000000005</v>
      </c>
      <c r="L348">
        <v>1.2275100000000001E-2</v>
      </c>
      <c r="M348">
        <v>0.20499999999999999</v>
      </c>
    </row>
    <row r="349" spans="1:13" x14ac:dyDescent="0.35">
      <c r="A349">
        <v>34800</v>
      </c>
      <c r="B349">
        <v>0.59260000000000002</v>
      </c>
      <c r="C349">
        <v>0.65737999999999996</v>
      </c>
      <c r="D349">
        <v>7.6675199999999999E-2</v>
      </c>
      <c r="E349">
        <v>0.252</v>
      </c>
      <c r="F349">
        <v>0.49830000000000002</v>
      </c>
      <c r="G349">
        <v>4.7707399999999997E-2</v>
      </c>
      <c r="H349">
        <v>3.6851299999999997E-2</v>
      </c>
      <c r="I349">
        <v>0.98799999999999999</v>
      </c>
      <c r="J349">
        <v>0.62960000000000005</v>
      </c>
      <c r="K349">
        <v>0.67453399999999997</v>
      </c>
      <c r="L349">
        <v>1.10451E-2</v>
      </c>
      <c r="M349">
        <v>0.156</v>
      </c>
    </row>
    <row r="350" spans="1:13" x14ac:dyDescent="0.35">
      <c r="A350">
        <v>34900</v>
      </c>
      <c r="B350">
        <v>0.58009999999999995</v>
      </c>
      <c r="C350">
        <v>0.61075400000000002</v>
      </c>
      <c r="D350">
        <v>6.6597000000000003E-2</v>
      </c>
      <c r="E350">
        <v>0.17399999999999999</v>
      </c>
      <c r="F350">
        <v>0.49880000000000002</v>
      </c>
      <c r="G350">
        <v>3.9544299999999998E-2</v>
      </c>
      <c r="H350">
        <v>2.92521E-2</v>
      </c>
      <c r="I350">
        <v>0.98499999999999999</v>
      </c>
      <c r="J350">
        <v>0.61319999999999997</v>
      </c>
      <c r="K350">
        <v>0.67054599999999998</v>
      </c>
      <c r="L350">
        <v>9.3328000000000005E-3</v>
      </c>
      <c r="M350">
        <v>0.20799999999999999</v>
      </c>
    </row>
    <row r="351" spans="1:13" x14ac:dyDescent="0.35">
      <c r="A351">
        <v>35000</v>
      </c>
      <c r="B351">
        <v>0.59689999999999999</v>
      </c>
      <c r="C351">
        <v>0.63409300000000002</v>
      </c>
      <c r="D351">
        <v>6.6827700000000004E-2</v>
      </c>
      <c r="E351">
        <v>0.188</v>
      </c>
      <c r="F351">
        <v>0.49990000000000001</v>
      </c>
      <c r="G351">
        <v>5.4930699999999999E-2</v>
      </c>
      <c r="H351">
        <v>3.3376900000000001E-2</v>
      </c>
      <c r="I351">
        <v>0.98499999999999999</v>
      </c>
      <c r="J351">
        <v>0.60509999999999997</v>
      </c>
      <c r="K351">
        <v>0.673149</v>
      </c>
      <c r="L351">
        <v>9.6965799999999998E-3</v>
      </c>
      <c r="M351">
        <v>0.20100000000000001</v>
      </c>
    </row>
    <row r="352" spans="1:13" x14ac:dyDescent="0.35">
      <c r="A352">
        <v>35100</v>
      </c>
      <c r="B352">
        <v>0.58079999999999998</v>
      </c>
      <c r="C352">
        <v>0.611765</v>
      </c>
      <c r="D352">
        <v>6.7315600000000003E-2</v>
      </c>
      <c r="E352">
        <v>0.184</v>
      </c>
      <c r="F352">
        <v>0.47049999999999997</v>
      </c>
      <c r="G352">
        <v>6.0677500000000002E-2</v>
      </c>
      <c r="H352">
        <v>2.5376699999999999E-2</v>
      </c>
      <c r="I352">
        <v>0.98499999999999999</v>
      </c>
      <c r="J352">
        <v>0.62150000000000005</v>
      </c>
      <c r="K352">
        <v>0.67174199999999995</v>
      </c>
      <c r="L352">
        <v>1.7194600000000001E-2</v>
      </c>
      <c r="M352">
        <v>0.215</v>
      </c>
    </row>
    <row r="353" spans="1:13" x14ac:dyDescent="0.35">
      <c r="A353">
        <v>35200</v>
      </c>
      <c r="B353">
        <v>0.59670000000000001</v>
      </c>
      <c r="C353">
        <v>0.64034500000000005</v>
      </c>
      <c r="D353">
        <v>7.1690500000000004E-2</v>
      </c>
      <c r="E353">
        <v>0.20899999999999999</v>
      </c>
      <c r="F353">
        <v>0.49769999999999998</v>
      </c>
      <c r="G353">
        <v>6.2815399999999993E-2</v>
      </c>
      <c r="H353">
        <v>2.9038499999999998E-2</v>
      </c>
      <c r="I353">
        <v>0.98099999999999998</v>
      </c>
      <c r="J353">
        <v>0.61019999999999996</v>
      </c>
      <c r="K353">
        <v>0.675987</v>
      </c>
      <c r="L353">
        <v>1.3182599999999999E-2</v>
      </c>
      <c r="M353">
        <v>0.18099999999999999</v>
      </c>
    </row>
    <row r="354" spans="1:13" x14ac:dyDescent="0.35">
      <c r="A354">
        <v>35300</v>
      </c>
      <c r="B354">
        <v>0.6099</v>
      </c>
      <c r="C354">
        <v>0.66913599999999995</v>
      </c>
      <c r="D354">
        <v>6.6478700000000002E-2</v>
      </c>
      <c r="E354">
        <v>0.21099999999999999</v>
      </c>
      <c r="F354">
        <v>0.50509999999999999</v>
      </c>
      <c r="G354">
        <v>7.9237799999999997E-2</v>
      </c>
      <c r="H354">
        <v>2.4736600000000001E-2</v>
      </c>
      <c r="I354">
        <v>0.97599999999999998</v>
      </c>
      <c r="J354">
        <v>0.60709999999999997</v>
      </c>
      <c r="K354">
        <v>0.67432999999999998</v>
      </c>
      <c r="L354">
        <v>1.1809999999999999E-2</v>
      </c>
      <c r="M354">
        <v>0.23499999999999999</v>
      </c>
    </row>
    <row r="355" spans="1:13" x14ac:dyDescent="0.35">
      <c r="A355">
        <v>35400</v>
      </c>
      <c r="B355">
        <v>0.59770000000000001</v>
      </c>
      <c r="C355">
        <v>0.67817799999999995</v>
      </c>
      <c r="D355">
        <v>6.5871799999999994E-2</v>
      </c>
      <c r="E355">
        <v>0.26100000000000001</v>
      </c>
      <c r="F355">
        <v>0.49349999999999999</v>
      </c>
      <c r="G355">
        <v>6.6845600000000005E-2</v>
      </c>
      <c r="H355">
        <v>2.2431300000000001E-2</v>
      </c>
      <c r="I355">
        <v>0.98499999999999999</v>
      </c>
      <c r="J355">
        <v>0.60860000000000003</v>
      </c>
      <c r="K355">
        <v>0.67382299999999995</v>
      </c>
      <c r="L355">
        <v>1.6247999999999999E-2</v>
      </c>
      <c r="M355">
        <v>0.219</v>
      </c>
    </row>
    <row r="356" spans="1:13" x14ac:dyDescent="0.35">
      <c r="A356">
        <v>35500</v>
      </c>
      <c r="B356">
        <v>0.60509999999999997</v>
      </c>
      <c r="C356">
        <v>0.63844999999999996</v>
      </c>
      <c r="D356">
        <v>7.2558600000000001E-2</v>
      </c>
      <c r="E356">
        <v>0.122</v>
      </c>
      <c r="F356">
        <v>0.46589999999999998</v>
      </c>
      <c r="G356">
        <v>7.4193800000000004E-2</v>
      </c>
      <c r="H356">
        <v>1.4768099999999999E-2</v>
      </c>
      <c r="I356">
        <v>0.98699999999999999</v>
      </c>
      <c r="J356">
        <v>0.59130000000000005</v>
      </c>
      <c r="K356">
        <v>0.66655900000000001</v>
      </c>
      <c r="L356">
        <v>1.9334199999999999E-2</v>
      </c>
      <c r="M356">
        <v>0.29499999999999998</v>
      </c>
    </row>
    <row r="357" spans="1:13" x14ac:dyDescent="0.35">
      <c r="A357">
        <v>35600</v>
      </c>
      <c r="B357">
        <v>0.59919999999999995</v>
      </c>
      <c r="C357">
        <v>0.65823100000000001</v>
      </c>
      <c r="D357">
        <v>7.6531399999999999E-2</v>
      </c>
      <c r="E357">
        <v>0.20699999999999999</v>
      </c>
      <c r="F357">
        <v>0.47920000000000001</v>
      </c>
      <c r="G357">
        <v>7.5611399999999995E-2</v>
      </c>
      <c r="H357">
        <v>1.05478E-2</v>
      </c>
      <c r="I357">
        <v>0.98</v>
      </c>
      <c r="J357">
        <v>0.62350000000000005</v>
      </c>
      <c r="K357">
        <v>0.67352800000000002</v>
      </c>
      <c r="L357">
        <v>2.2954599999999999E-2</v>
      </c>
      <c r="M357">
        <v>0.186</v>
      </c>
    </row>
    <row r="358" spans="1:13" x14ac:dyDescent="0.35">
      <c r="A358">
        <v>35700</v>
      </c>
      <c r="B358">
        <v>0.57589999999999997</v>
      </c>
      <c r="C358">
        <v>0.64854900000000004</v>
      </c>
      <c r="D358">
        <v>7.6099799999999995E-2</v>
      </c>
      <c r="E358">
        <v>0.28799999999999998</v>
      </c>
      <c r="F358">
        <v>0.49070000000000003</v>
      </c>
      <c r="G358">
        <v>7.2187299999999996E-2</v>
      </c>
      <c r="H358">
        <v>1.1730600000000001E-2</v>
      </c>
      <c r="I358">
        <v>0.98799999999999999</v>
      </c>
      <c r="J358">
        <v>0.59240000000000004</v>
      </c>
      <c r="K358">
        <v>0.67610599999999998</v>
      </c>
      <c r="L358">
        <v>1.8616799999999999E-2</v>
      </c>
      <c r="M358">
        <v>0.33300000000000002</v>
      </c>
    </row>
    <row r="359" spans="1:13" x14ac:dyDescent="0.35">
      <c r="A359">
        <v>35800</v>
      </c>
      <c r="B359">
        <v>0.627</v>
      </c>
      <c r="C359">
        <v>0.66601500000000002</v>
      </c>
      <c r="D359">
        <v>8.0147099999999999E-2</v>
      </c>
      <c r="E359">
        <v>0.17599999999999999</v>
      </c>
      <c r="F359">
        <v>0.49540000000000001</v>
      </c>
      <c r="G359">
        <v>7.5835299999999994E-2</v>
      </c>
      <c r="H359">
        <v>1.6895199999999999E-2</v>
      </c>
      <c r="I359">
        <v>0.98099999999999998</v>
      </c>
      <c r="J359">
        <v>0.60640000000000005</v>
      </c>
      <c r="K359">
        <v>0.68015899999999996</v>
      </c>
      <c r="L359">
        <v>2.1712100000000002E-2</v>
      </c>
      <c r="M359">
        <v>0.26900000000000002</v>
      </c>
    </row>
    <row r="360" spans="1:13" x14ac:dyDescent="0.35">
      <c r="A360">
        <v>35900</v>
      </c>
      <c r="B360">
        <v>0.60860000000000003</v>
      </c>
      <c r="C360">
        <v>0.68497200000000003</v>
      </c>
      <c r="D360">
        <v>7.3786599999999994E-2</v>
      </c>
      <c r="E360">
        <v>0.315</v>
      </c>
      <c r="F360">
        <v>0.48830000000000001</v>
      </c>
      <c r="G360">
        <v>6.8027900000000002E-2</v>
      </c>
      <c r="H360">
        <v>1.61694E-2</v>
      </c>
      <c r="I360">
        <v>0.98</v>
      </c>
      <c r="J360">
        <v>0.61819999999999997</v>
      </c>
      <c r="K360">
        <v>0.68390899999999999</v>
      </c>
      <c r="L360">
        <v>2.3107099999999998E-2</v>
      </c>
      <c r="M360">
        <v>0.22700000000000001</v>
      </c>
    </row>
    <row r="361" spans="1:13" x14ac:dyDescent="0.35">
      <c r="A361">
        <v>36000</v>
      </c>
      <c r="B361">
        <v>0.62539999999999996</v>
      </c>
      <c r="C361">
        <v>0.68117099999999997</v>
      </c>
      <c r="D361">
        <v>8.7567000000000006E-2</v>
      </c>
      <c r="E361">
        <v>0.19700000000000001</v>
      </c>
      <c r="F361">
        <v>0.4451</v>
      </c>
      <c r="G361">
        <v>7.0546399999999995E-2</v>
      </c>
      <c r="H361">
        <v>1.7145899999999999E-2</v>
      </c>
      <c r="I361">
        <v>0.98699999999999999</v>
      </c>
      <c r="J361">
        <v>0.61680000000000001</v>
      </c>
      <c r="K361">
        <v>0.68087500000000001</v>
      </c>
      <c r="L361">
        <v>2.3498100000000001E-2</v>
      </c>
      <c r="M361">
        <v>0.2</v>
      </c>
    </row>
    <row r="362" spans="1:13" x14ac:dyDescent="0.35">
      <c r="A362">
        <v>36100</v>
      </c>
      <c r="B362">
        <v>0.6018</v>
      </c>
      <c r="C362">
        <v>0.70551299999999995</v>
      </c>
      <c r="D362">
        <v>7.8732899999999995E-2</v>
      </c>
      <c r="E362">
        <v>0.33</v>
      </c>
      <c r="F362">
        <v>0.49249999999999999</v>
      </c>
      <c r="G362">
        <v>6.7985400000000001E-2</v>
      </c>
      <c r="H362">
        <v>1.8869299999999999E-2</v>
      </c>
      <c r="I362">
        <v>0.98599999999999999</v>
      </c>
      <c r="J362">
        <v>0.60550000000000004</v>
      </c>
      <c r="K362">
        <v>0.67815899999999996</v>
      </c>
      <c r="L362">
        <v>2.5728399999999998E-2</v>
      </c>
      <c r="M362">
        <v>0.25900000000000001</v>
      </c>
    </row>
    <row r="363" spans="1:13" x14ac:dyDescent="0.35">
      <c r="A363">
        <v>36200</v>
      </c>
      <c r="B363">
        <v>0.59530000000000005</v>
      </c>
      <c r="C363">
        <v>0.65166599999999997</v>
      </c>
      <c r="D363">
        <v>9.8328499999999999E-2</v>
      </c>
      <c r="E363">
        <v>0.188</v>
      </c>
      <c r="F363">
        <v>0.50060000000000004</v>
      </c>
      <c r="G363">
        <v>6.9020499999999999E-2</v>
      </c>
      <c r="H363">
        <v>2.14104E-2</v>
      </c>
      <c r="I363">
        <v>0.98599999999999999</v>
      </c>
      <c r="J363">
        <v>0.60609999999999997</v>
      </c>
      <c r="K363">
        <v>0.67899399999999999</v>
      </c>
      <c r="L363">
        <v>2.5572299999999999E-2</v>
      </c>
      <c r="M363">
        <v>0.27900000000000003</v>
      </c>
    </row>
    <row r="364" spans="1:13" x14ac:dyDescent="0.35">
      <c r="A364">
        <v>36300</v>
      </c>
      <c r="B364">
        <v>0.60109999999999997</v>
      </c>
      <c r="C364">
        <v>0.67697300000000005</v>
      </c>
      <c r="D364">
        <v>8.9341000000000004E-2</v>
      </c>
      <c r="E364">
        <v>0.247</v>
      </c>
      <c r="F364">
        <v>0.47699999999999998</v>
      </c>
      <c r="G364">
        <v>6.4251600000000006E-2</v>
      </c>
      <c r="H364">
        <v>2.34573E-2</v>
      </c>
      <c r="I364">
        <v>0.97899999999999998</v>
      </c>
      <c r="J364">
        <v>0.62629999999999997</v>
      </c>
      <c r="K364">
        <v>0.67647199999999996</v>
      </c>
      <c r="L364">
        <v>2.72039E-2</v>
      </c>
      <c r="M364">
        <v>0.186</v>
      </c>
    </row>
    <row r="365" spans="1:13" x14ac:dyDescent="0.35">
      <c r="A365">
        <v>36400</v>
      </c>
      <c r="B365">
        <v>0.60609999999999997</v>
      </c>
      <c r="C365">
        <v>0.71334799999999998</v>
      </c>
      <c r="D365">
        <v>4.9427499999999999E-2</v>
      </c>
      <c r="E365">
        <v>0.35399999999999998</v>
      </c>
      <c r="F365">
        <v>0.47349999999999998</v>
      </c>
      <c r="G365">
        <v>5.40869E-2</v>
      </c>
      <c r="H365">
        <v>2.36431E-2</v>
      </c>
      <c r="I365">
        <v>0.98399999999999999</v>
      </c>
      <c r="J365">
        <v>0.5988</v>
      </c>
      <c r="K365">
        <v>0.66754400000000003</v>
      </c>
      <c r="L365">
        <v>2.1387199999999999E-2</v>
      </c>
      <c r="M365">
        <v>0.217</v>
      </c>
    </row>
    <row r="366" spans="1:13" x14ac:dyDescent="0.35">
      <c r="A366">
        <v>36500</v>
      </c>
      <c r="B366">
        <v>0.55420000000000003</v>
      </c>
      <c r="C366">
        <v>0.69399900000000003</v>
      </c>
      <c r="D366">
        <v>8.0266599999999994E-2</v>
      </c>
      <c r="E366">
        <v>0.48699999999999999</v>
      </c>
      <c r="F366">
        <v>0.49390000000000001</v>
      </c>
      <c r="G366">
        <v>5.0066199999999998E-2</v>
      </c>
      <c r="H366">
        <v>2.3862700000000001E-2</v>
      </c>
      <c r="I366">
        <v>0.98</v>
      </c>
      <c r="J366">
        <v>0.59150000000000003</v>
      </c>
      <c r="K366">
        <v>0.67327800000000004</v>
      </c>
      <c r="L366">
        <v>2.0641300000000001E-2</v>
      </c>
      <c r="M366">
        <v>0.307</v>
      </c>
    </row>
    <row r="367" spans="1:13" x14ac:dyDescent="0.35">
      <c r="A367">
        <v>36600</v>
      </c>
      <c r="B367">
        <v>0.58599999999999997</v>
      </c>
      <c r="C367">
        <v>0.66749400000000003</v>
      </c>
      <c r="D367">
        <v>9.0681999999999999E-2</v>
      </c>
      <c r="E367">
        <v>0.307</v>
      </c>
      <c r="F367">
        <v>0.50749999999999995</v>
      </c>
      <c r="G367">
        <v>4.5413099999999998E-2</v>
      </c>
      <c r="H367">
        <v>2.6761900000000002E-2</v>
      </c>
      <c r="I367">
        <v>0.98099999999999998</v>
      </c>
      <c r="J367">
        <v>0.60860000000000003</v>
      </c>
      <c r="K367">
        <v>0.66767299999999996</v>
      </c>
      <c r="L367">
        <v>2.16201E-2</v>
      </c>
      <c r="M367">
        <v>0.19700000000000001</v>
      </c>
    </row>
    <row r="368" spans="1:13" x14ac:dyDescent="0.35">
      <c r="A368">
        <v>36700</v>
      </c>
      <c r="B368">
        <v>0.62029999999999996</v>
      </c>
      <c r="C368">
        <v>0.66940900000000003</v>
      </c>
      <c r="D368">
        <v>0.10483000000000001</v>
      </c>
      <c r="E368">
        <v>0.158</v>
      </c>
      <c r="F368">
        <v>0.52129999999999999</v>
      </c>
      <c r="G368">
        <v>4.0345499999999999E-2</v>
      </c>
      <c r="H368">
        <v>2.7944099999999999E-2</v>
      </c>
      <c r="I368">
        <v>0.99199999999999999</v>
      </c>
      <c r="J368">
        <v>0.60660000000000003</v>
      </c>
      <c r="K368">
        <v>0.69044899999999998</v>
      </c>
      <c r="L368">
        <v>2.2764599999999999E-2</v>
      </c>
      <c r="M368">
        <v>0.23599999999999999</v>
      </c>
    </row>
    <row r="369" spans="1:13" x14ac:dyDescent="0.35">
      <c r="A369">
        <v>36800</v>
      </c>
      <c r="B369">
        <v>0.61199999999999999</v>
      </c>
      <c r="C369">
        <v>0.663937</v>
      </c>
      <c r="D369">
        <v>9.8672999999999997E-2</v>
      </c>
      <c r="E369">
        <v>0.14299999999999999</v>
      </c>
      <c r="F369">
        <v>0.50990000000000002</v>
      </c>
      <c r="G369">
        <v>4.3233000000000001E-2</v>
      </c>
      <c r="H369">
        <v>2.6554500000000002E-2</v>
      </c>
      <c r="I369">
        <v>0.98499999999999999</v>
      </c>
      <c r="J369">
        <v>0.627</v>
      </c>
      <c r="K369">
        <v>0.69465600000000005</v>
      </c>
      <c r="L369">
        <v>2.2379099999999999E-2</v>
      </c>
      <c r="M369">
        <v>0.218</v>
      </c>
    </row>
    <row r="370" spans="1:13" x14ac:dyDescent="0.35">
      <c r="A370">
        <v>36900</v>
      </c>
      <c r="B370">
        <v>0.61870000000000003</v>
      </c>
      <c r="C370">
        <v>0.67745699999999998</v>
      </c>
      <c r="D370">
        <v>9.4520400000000004E-2</v>
      </c>
      <c r="E370">
        <v>0.22600000000000001</v>
      </c>
      <c r="F370">
        <v>0.4768</v>
      </c>
      <c r="G370">
        <v>4.4617799999999999E-2</v>
      </c>
      <c r="H370">
        <v>2.5586299999999999E-2</v>
      </c>
      <c r="I370">
        <v>0.98599999999999999</v>
      </c>
      <c r="J370">
        <v>0.62939999999999996</v>
      </c>
      <c r="K370">
        <v>0.69365100000000002</v>
      </c>
      <c r="L370">
        <v>1.9985599999999999E-2</v>
      </c>
      <c r="M370">
        <v>0.19800000000000001</v>
      </c>
    </row>
    <row r="371" spans="1:13" x14ac:dyDescent="0.35">
      <c r="A371">
        <v>37000</v>
      </c>
      <c r="B371">
        <v>0.59250000000000003</v>
      </c>
      <c r="C371">
        <v>0.63870899999999997</v>
      </c>
      <c r="D371">
        <v>0.10835400000000001</v>
      </c>
      <c r="E371">
        <v>0.19400000000000001</v>
      </c>
      <c r="F371">
        <v>0.50509999999999999</v>
      </c>
      <c r="G371">
        <v>4.1844399999999997E-2</v>
      </c>
      <c r="H371">
        <v>2.2556799999999998E-2</v>
      </c>
      <c r="I371">
        <v>0.98799999999999999</v>
      </c>
      <c r="J371">
        <v>0.63439999999999996</v>
      </c>
      <c r="K371">
        <v>0.69915899999999997</v>
      </c>
      <c r="L371">
        <v>2.12462E-2</v>
      </c>
      <c r="M371">
        <v>0.23899999999999999</v>
      </c>
    </row>
    <row r="372" spans="1:13" x14ac:dyDescent="0.35">
      <c r="A372">
        <v>37100</v>
      </c>
      <c r="B372">
        <v>0.58899999999999997</v>
      </c>
      <c r="C372">
        <v>0.67551600000000001</v>
      </c>
      <c r="D372">
        <v>9.8271800000000006E-2</v>
      </c>
      <c r="E372">
        <v>0.25700000000000001</v>
      </c>
      <c r="F372">
        <v>0.52849999999999997</v>
      </c>
      <c r="G372">
        <v>4.1378499999999999E-2</v>
      </c>
      <c r="H372">
        <v>2.03442E-2</v>
      </c>
      <c r="I372">
        <v>0.98199999999999998</v>
      </c>
      <c r="J372">
        <v>0.60229999999999995</v>
      </c>
      <c r="K372">
        <v>0.71609599999999995</v>
      </c>
      <c r="L372">
        <v>2.3620100000000002E-2</v>
      </c>
      <c r="M372">
        <v>0.33400000000000002</v>
      </c>
    </row>
    <row r="373" spans="1:13" x14ac:dyDescent="0.35">
      <c r="A373">
        <v>37200</v>
      </c>
      <c r="B373">
        <v>0.60199999999999998</v>
      </c>
      <c r="C373">
        <v>0.68338699999999997</v>
      </c>
      <c r="D373">
        <v>9.6689800000000006E-2</v>
      </c>
      <c r="E373">
        <v>0.316</v>
      </c>
      <c r="F373">
        <v>0.53680000000000005</v>
      </c>
      <c r="G373">
        <v>4.7959799999999997E-2</v>
      </c>
      <c r="H373">
        <v>1.7541299999999999E-2</v>
      </c>
      <c r="I373">
        <v>0.99099999999999999</v>
      </c>
      <c r="J373">
        <v>0.5978</v>
      </c>
      <c r="K373">
        <v>0.71788099999999999</v>
      </c>
      <c r="L373">
        <v>1.8656099999999998E-2</v>
      </c>
      <c r="M373">
        <v>0.34399999999999997</v>
      </c>
    </row>
    <row r="374" spans="1:13" x14ac:dyDescent="0.35">
      <c r="A374">
        <v>37300</v>
      </c>
      <c r="B374">
        <v>0.58720000000000006</v>
      </c>
      <c r="C374">
        <v>0.66513699999999998</v>
      </c>
      <c r="D374">
        <v>0.104813</v>
      </c>
      <c r="E374">
        <v>0.32700000000000001</v>
      </c>
      <c r="F374">
        <v>0.50749999999999995</v>
      </c>
      <c r="G374">
        <v>4.6538999999999997E-2</v>
      </c>
      <c r="H374">
        <v>2.1114500000000001E-2</v>
      </c>
      <c r="I374">
        <v>0.98599999999999999</v>
      </c>
      <c r="J374">
        <v>0.63219999999999998</v>
      </c>
      <c r="K374">
        <v>0.70642400000000005</v>
      </c>
      <c r="L374">
        <v>1.9769700000000001E-2</v>
      </c>
      <c r="M374">
        <v>0.214</v>
      </c>
    </row>
    <row r="375" spans="1:13" x14ac:dyDescent="0.35">
      <c r="A375">
        <v>37400</v>
      </c>
      <c r="B375">
        <v>0.60319999999999996</v>
      </c>
      <c r="C375">
        <v>0.65383800000000003</v>
      </c>
      <c r="D375">
        <v>0.108608</v>
      </c>
      <c r="E375">
        <v>0.20100000000000001</v>
      </c>
      <c r="F375">
        <v>0.49590000000000001</v>
      </c>
      <c r="G375">
        <v>6.0103200000000002E-2</v>
      </c>
      <c r="H375">
        <v>2.3063400000000001E-2</v>
      </c>
      <c r="I375">
        <v>0.98</v>
      </c>
      <c r="J375">
        <v>0.62329999999999997</v>
      </c>
      <c r="K375">
        <v>0.70452400000000004</v>
      </c>
      <c r="L375">
        <v>1.6949700000000002E-2</v>
      </c>
      <c r="M375">
        <v>0.27</v>
      </c>
    </row>
    <row r="376" spans="1:13" x14ac:dyDescent="0.35">
      <c r="A376">
        <v>37500</v>
      </c>
      <c r="B376">
        <v>0.61829999999999996</v>
      </c>
      <c r="C376">
        <v>0.70541500000000001</v>
      </c>
      <c r="D376">
        <v>7.7631199999999997E-2</v>
      </c>
      <c r="E376">
        <v>0.28899999999999998</v>
      </c>
      <c r="F376">
        <v>0.50760000000000005</v>
      </c>
      <c r="G376">
        <v>5.2795700000000001E-2</v>
      </c>
      <c r="H376">
        <v>2.6710399999999999E-2</v>
      </c>
      <c r="I376">
        <v>0.97399999999999998</v>
      </c>
      <c r="J376">
        <v>0.60260000000000002</v>
      </c>
      <c r="K376">
        <v>0.70820099999999997</v>
      </c>
      <c r="L376">
        <v>1.41044E-2</v>
      </c>
      <c r="M376">
        <v>0.30499999999999999</v>
      </c>
    </row>
    <row r="377" spans="1:13" x14ac:dyDescent="0.35">
      <c r="A377">
        <v>37600</v>
      </c>
      <c r="B377">
        <v>0.60060000000000002</v>
      </c>
      <c r="C377">
        <v>0.69222399999999995</v>
      </c>
      <c r="D377">
        <v>0.10353800000000001</v>
      </c>
      <c r="E377">
        <v>0.28100000000000003</v>
      </c>
      <c r="F377">
        <v>0.47589999999999999</v>
      </c>
      <c r="G377">
        <v>6.0593599999999997E-2</v>
      </c>
      <c r="H377">
        <v>2.5310099999999999E-2</v>
      </c>
      <c r="I377">
        <v>0.98599999999999999</v>
      </c>
      <c r="J377">
        <v>0.62629999999999997</v>
      </c>
      <c r="K377">
        <v>0.70574099999999995</v>
      </c>
      <c r="L377">
        <v>2.1800900000000002E-2</v>
      </c>
      <c r="M377">
        <v>0.25900000000000001</v>
      </c>
    </row>
    <row r="378" spans="1:13" x14ac:dyDescent="0.35">
      <c r="A378">
        <v>37700</v>
      </c>
      <c r="B378">
        <v>0.59619999999999995</v>
      </c>
      <c r="C378">
        <v>0.71385699999999996</v>
      </c>
      <c r="D378">
        <v>8.8174500000000003E-2</v>
      </c>
      <c r="E378">
        <v>0.36499999999999999</v>
      </c>
      <c r="F378">
        <v>0.48670000000000002</v>
      </c>
      <c r="G378">
        <v>6.75452E-2</v>
      </c>
      <c r="H378">
        <v>2.4096900000000001E-2</v>
      </c>
      <c r="I378">
        <v>0.98799999999999999</v>
      </c>
      <c r="J378">
        <v>0.64659999999999995</v>
      </c>
      <c r="K378">
        <v>0.71133800000000003</v>
      </c>
      <c r="L378">
        <v>1.3382099999999999E-2</v>
      </c>
      <c r="M378">
        <v>0.215</v>
      </c>
    </row>
    <row r="379" spans="1:13" x14ac:dyDescent="0.35">
      <c r="A379">
        <v>37800</v>
      </c>
      <c r="B379">
        <v>0.58520000000000005</v>
      </c>
      <c r="C379">
        <v>0.63475899999999996</v>
      </c>
      <c r="D379">
        <v>0.119047</v>
      </c>
      <c r="E379">
        <v>0.255</v>
      </c>
      <c r="F379">
        <v>0.48409999999999997</v>
      </c>
      <c r="G379">
        <v>7.4182399999999996E-2</v>
      </c>
      <c r="H379">
        <v>2.62353E-2</v>
      </c>
      <c r="I379">
        <v>0.98299999999999998</v>
      </c>
      <c r="J379">
        <v>0.60770000000000002</v>
      </c>
      <c r="K379">
        <v>0.70393399999999995</v>
      </c>
      <c r="L379">
        <v>1.5073E-2</v>
      </c>
      <c r="M379">
        <v>0.27900000000000003</v>
      </c>
    </row>
    <row r="380" spans="1:13" x14ac:dyDescent="0.35">
      <c r="A380">
        <v>37900</v>
      </c>
      <c r="B380">
        <v>0.57920000000000005</v>
      </c>
      <c r="C380">
        <v>0.67770600000000003</v>
      </c>
      <c r="D380">
        <v>0.116496</v>
      </c>
      <c r="E380">
        <v>0.28299999999999997</v>
      </c>
      <c r="F380">
        <v>0.49230000000000002</v>
      </c>
      <c r="G380">
        <v>7.6687599999999995E-2</v>
      </c>
      <c r="H380">
        <v>2.6342500000000001E-2</v>
      </c>
      <c r="I380">
        <v>0.98399999999999999</v>
      </c>
      <c r="J380">
        <v>0.624</v>
      </c>
      <c r="K380">
        <v>0.71101000000000003</v>
      </c>
      <c r="L380">
        <v>2.0155800000000001E-2</v>
      </c>
      <c r="M380">
        <v>0.307</v>
      </c>
    </row>
    <row r="381" spans="1:13" x14ac:dyDescent="0.35">
      <c r="A381">
        <v>38000</v>
      </c>
      <c r="B381">
        <v>0.59019999999999995</v>
      </c>
      <c r="C381">
        <v>0.67679800000000001</v>
      </c>
      <c r="D381">
        <v>0.112979</v>
      </c>
      <c r="E381">
        <v>0.35899999999999999</v>
      </c>
      <c r="F381">
        <v>0.51770000000000005</v>
      </c>
      <c r="G381">
        <v>7.5394199999999995E-2</v>
      </c>
      <c r="H381">
        <v>2.75456E-2</v>
      </c>
      <c r="I381">
        <v>0.98399999999999999</v>
      </c>
      <c r="J381">
        <v>0.6119</v>
      </c>
      <c r="K381">
        <v>0.71811700000000001</v>
      </c>
      <c r="L381">
        <v>2.0688700000000001E-2</v>
      </c>
      <c r="M381">
        <v>0.313</v>
      </c>
    </row>
    <row r="382" spans="1:13" x14ac:dyDescent="0.35">
      <c r="A382">
        <v>38100</v>
      </c>
      <c r="B382">
        <v>0.5887</v>
      </c>
      <c r="C382">
        <v>0.67844800000000005</v>
      </c>
      <c r="D382">
        <v>0.10754</v>
      </c>
      <c r="E382">
        <v>0.378</v>
      </c>
      <c r="F382">
        <v>0.4829</v>
      </c>
      <c r="G382">
        <v>6.8673300000000007E-2</v>
      </c>
      <c r="H382">
        <v>2.5090999999999999E-2</v>
      </c>
      <c r="I382">
        <v>0.98399999999999999</v>
      </c>
      <c r="J382">
        <v>0.62809999999999999</v>
      </c>
      <c r="K382">
        <v>0.70237400000000005</v>
      </c>
      <c r="L382">
        <v>2.2417200000000002E-2</v>
      </c>
      <c r="M382">
        <v>0.22600000000000001</v>
      </c>
    </row>
    <row r="383" spans="1:13" x14ac:dyDescent="0.35">
      <c r="A383">
        <v>38200</v>
      </c>
      <c r="B383">
        <v>0.58940000000000003</v>
      </c>
      <c r="C383">
        <v>0.68034499999999998</v>
      </c>
      <c r="D383">
        <v>0.110151</v>
      </c>
      <c r="E383">
        <v>0.38100000000000001</v>
      </c>
      <c r="F383">
        <v>0.47270000000000001</v>
      </c>
      <c r="G383">
        <v>5.8079800000000001E-2</v>
      </c>
      <c r="H383">
        <v>2.65144E-2</v>
      </c>
      <c r="I383">
        <v>0.98599999999999999</v>
      </c>
      <c r="J383">
        <v>0.5968</v>
      </c>
      <c r="K383">
        <v>0.703592</v>
      </c>
      <c r="L383">
        <v>2.6115200000000002E-2</v>
      </c>
      <c r="M383">
        <v>0.32200000000000001</v>
      </c>
    </row>
    <row r="384" spans="1:13" x14ac:dyDescent="0.35">
      <c r="A384">
        <v>38300</v>
      </c>
      <c r="B384">
        <v>0.59699999999999998</v>
      </c>
      <c r="C384">
        <v>0.65312300000000001</v>
      </c>
      <c r="D384">
        <v>0.12734200000000001</v>
      </c>
      <c r="E384">
        <v>0.22600000000000001</v>
      </c>
      <c r="F384">
        <v>0.49180000000000001</v>
      </c>
      <c r="G384">
        <v>5.77685E-2</v>
      </c>
      <c r="H384">
        <v>3.3093699999999997E-2</v>
      </c>
      <c r="I384">
        <v>0.98</v>
      </c>
      <c r="J384">
        <v>0.62990000000000002</v>
      </c>
      <c r="K384">
        <v>0.692882</v>
      </c>
      <c r="L384">
        <v>1.5031299999999999E-2</v>
      </c>
      <c r="M384">
        <v>0.217</v>
      </c>
    </row>
    <row r="385" spans="1:13" x14ac:dyDescent="0.35">
      <c r="A385">
        <v>38400</v>
      </c>
      <c r="B385">
        <v>0.59399999999999997</v>
      </c>
      <c r="C385">
        <v>0.66929899999999998</v>
      </c>
      <c r="D385">
        <v>0.12955800000000001</v>
      </c>
      <c r="E385">
        <v>0.27100000000000002</v>
      </c>
      <c r="F385">
        <v>0.53859999999999997</v>
      </c>
      <c r="G385">
        <v>4.6949400000000002E-2</v>
      </c>
      <c r="H385">
        <v>3.4454699999999998E-2</v>
      </c>
      <c r="I385">
        <v>0.98399999999999999</v>
      </c>
      <c r="J385">
        <v>0.61370000000000002</v>
      </c>
      <c r="K385">
        <v>0.69408300000000001</v>
      </c>
      <c r="L385">
        <v>1.4459899999999999E-2</v>
      </c>
      <c r="M385">
        <v>0.23599999999999999</v>
      </c>
    </row>
    <row r="386" spans="1:13" x14ac:dyDescent="0.35">
      <c r="A386">
        <v>38500</v>
      </c>
      <c r="B386">
        <v>0.59550000000000003</v>
      </c>
      <c r="C386">
        <v>0.68203400000000003</v>
      </c>
      <c r="D386">
        <v>0.12597</v>
      </c>
      <c r="E386">
        <v>0.28299999999999997</v>
      </c>
      <c r="F386">
        <v>0.46920000000000001</v>
      </c>
      <c r="G386">
        <v>3.7641300000000003E-2</v>
      </c>
      <c r="H386">
        <v>4.0487000000000002E-2</v>
      </c>
      <c r="I386">
        <v>0.98399999999999999</v>
      </c>
      <c r="J386">
        <v>0.63090000000000002</v>
      </c>
      <c r="K386">
        <v>0.69499900000000003</v>
      </c>
      <c r="L386">
        <v>1.5503400000000001E-2</v>
      </c>
      <c r="M386">
        <v>0.20599999999999999</v>
      </c>
    </row>
    <row r="387" spans="1:13" x14ac:dyDescent="0.35">
      <c r="A387">
        <v>38600</v>
      </c>
      <c r="B387">
        <v>0.56979999999999997</v>
      </c>
      <c r="C387">
        <v>0.63745300000000005</v>
      </c>
      <c r="D387">
        <v>0.13090499999999999</v>
      </c>
      <c r="E387">
        <v>0.307</v>
      </c>
      <c r="F387">
        <v>0.47699999999999998</v>
      </c>
      <c r="G387">
        <v>3.6916999999999998E-2</v>
      </c>
      <c r="H387">
        <v>3.5906100000000003E-2</v>
      </c>
      <c r="I387">
        <v>0.98899999999999999</v>
      </c>
      <c r="J387">
        <v>0.62090000000000001</v>
      </c>
      <c r="K387">
        <v>0.69548900000000002</v>
      </c>
      <c r="L387">
        <v>1.6396299999999999E-2</v>
      </c>
      <c r="M387">
        <v>0.23499999999999999</v>
      </c>
    </row>
    <row r="388" spans="1:13" x14ac:dyDescent="0.35">
      <c r="A388">
        <v>38700</v>
      </c>
      <c r="B388">
        <v>0.58609999999999995</v>
      </c>
      <c r="C388">
        <v>0.61363199999999996</v>
      </c>
      <c r="D388">
        <v>0.11877699999999999</v>
      </c>
      <c r="E388">
        <v>0.16200000000000001</v>
      </c>
      <c r="F388">
        <v>0.4914</v>
      </c>
      <c r="G388">
        <v>3.3572400000000002E-2</v>
      </c>
      <c r="H388">
        <v>3.3351400000000003E-2</v>
      </c>
      <c r="I388">
        <v>0.99399999999999999</v>
      </c>
      <c r="J388">
        <v>0.60760000000000003</v>
      </c>
      <c r="K388">
        <v>0.688917</v>
      </c>
      <c r="L388">
        <v>2.0520099999999999E-2</v>
      </c>
      <c r="M388">
        <v>0.28399999999999997</v>
      </c>
    </row>
    <row r="389" spans="1:13" x14ac:dyDescent="0.35">
      <c r="A389">
        <v>38800</v>
      </c>
      <c r="B389">
        <v>0.63160000000000005</v>
      </c>
      <c r="C389">
        <v>0.69025800000000004</v>
      </c>
      <c r="D389">
        <v>0.13605999999999999</v>
      </c>
      <c r="E389">
        <v>0.223</v>
      </c>
      <c r="F389">
        <v>0.45800000000000002</v>
      </c>
      <c r="G389">
        <v>2.6044299999999999E-2</v>
      </c>
      <c r="H389">
        <v>2.6135200000000001E-2</v>
      </c>
      <c r="I389">
        <v>0.98799999999999999</v>
      </c>
      <c r="J389">
        <v>0.62529999999999997</v>
      </c>
      <c r="K389">
        <v>0.68713100000000005</v>
      </c>
      <c r="L389">
        <v>1.7344700000000001E-2</v>
      </c>
      <c r="M389">
        <v>0.22900000000000001</v>
      </c>
    </row>
    <row r="390" spans="1:13" x14ac:dyDescent="0.35">
      <c r="A390">
        <v>38900</v>
      </c>
      <c r="B390">
        <v>0.58379999999999999</v>
      </c>
      <c r="C390">
        <v>0.67533200000000004</v>
      </c>
      <c r="D390">
        <v>0.13084799999999999</v>
      </c>
      <c r="E390">
        <v>0.308</v>
      </c>
      <c r="F390">
        <v>0.496</v>
      </c>
      <c r="G390">
        <v>1.8501199999999999E-2</v>
      </c>
      <c r="H390">
        <v>2.9261300000000001E-2</v>
      </c>
      <c r="I390">
        <v>0.98899999999999999</v>
      </c>
      <c r="J390">
        <v>0.61280000000000001</v>
      </c>
      <c r="K390">
        <v>0.684056</v>
      </c>
      <c r="L390">
        <v>2.0426199999999999E-2</v>
      </c>
      <c r="M390">
        <v>0.22500000000000001</v>
      </c>
    </row>
    <row r="391" spans="1:13" x14ac:dyDescent="0.35">
      <c r="A391">
        <v>39000</v>
      </c>
      <c r="B391">
        <v>0.5837</v>
      </c>
      <c r="C391">
        <v>0.62968100000000005</v>
      </c>
      <c r="D391">
        <v>0.146255</v>
      </c>
      <c r="E391">
        <v>0.27900000000000003</v>
      </c>
      <c r="F391">
        <v>0.48830000000000001</v>
      </c>
      <c r="G391">
        <v>2.15114E-2</v>
      </c>
      <c r="H391">
        <v>2.8103E-2</v>
      </c>
      <c r="I391">
        <v>0.99199999999999999</v>
      </c>
      <c r="J391">
        <v>0.63660000000000005</v>
      </c>
      <c r="K391">
        <v>0.67568700000000004</v>
      </c>
      <c r="L391">
        <v>2.57358E-2</v>
      </c>
      <c r="M391">
        <v>0.13300000000000001</v>
      </c>
    </row>
    <row r="392" spans="1:13" x14ac:dyDescent="0.35">
      <c r="A392">
        <v>39100</v>
      </c>
      <c r="B392">
        <v>0.59699999999999998</v>
      </c>
      <c r="C392">
        <v>0.71060500000000004</v>
      </c>
      <c r="D392">
        <v>0.15104600000000001</v>
      </c>
      <c r="E392">
        <v>0.36799999999999999</v>
      </c>
      <c r="F392">
        <v>0.49540000000000001</v>
      </c>
      <c r="G392">
        <v>2.5860899999999999E-2</v>
      </c>
      <c r="H392">
        <v>2.83921E-2</v>
      </c>
      <c r="I392">
        <v>0.99399999999999999</v>
      </c>
      <c r="J392">
        <v>0.59609999999999996</v>
      </c>
      <c r="K392">
        <v>0.67120199999999997</v>
      </c>
      <c r="L392">
        <v>2.94635E-2</v>
      </c>
      <c r="M392">
        <v>0.27400000000000002</v>
      </c>
    </row>
    <row r="393" spans="1:13" x14ac:dyDescent="0.35">
      <c r="A393">
        <v>39200</v>
      </c>
      <c r="B393">
        <v>0.56989999999999996</v>
      </c>
      <c r="C393">
        <v>0.674292</v>
      </c>
      <c r="D393">
        <v>0.161741</v>
      </c>
      <c r="E393">
        <v>0.38</v>
      </c>
      <c r="F393">
        <v>0.48830000000000001</v>
      </c>
      <c r="G393">
        <v>3.1689500000000002E-2</v>
      </c>
      <c r="H393">
        <v>2.8542499999999998E-2</v>
      </c>
      <c r="I393">
        <v>0.98799999999999999</v>
      </c>
      <c r="J393">
        <v>0.60540000000000005</v>
      </c>
      <c r="K393">
        <v>0.67160299999999995</v>
      </c>
      <c r="L393">
        <v>1.9130500000000002E-2</v>
      </c>
      <c r="M393">
        <v>0.26</v>
      </c>
    </row>
    <row r="394" spans="1:13" x14ac:dyDescent="0.35">
      <c r="A394">
        <v>39300</v>
      </c>
      <c r="B394">
        <v>0.59219999999999995</v>
      </c>
      <c r="C394">
        <v>0.653424</v>
      </c>
      <c r="D394">
        <v>0.160191</v>
      </c>
      <c r="E394">
        <v>0.29599999999999999</v>
      </c>
      <c r="F394">
        <v>0.52490000000000003</v>
      </c>
      <c r="G394">
        <v>2.57218E-2</v>
      </c>
      <c r="H394">
        <v>2.4570700000000001E-2</v>
      </c>
      <c r="I394">
        <v>0.98399999999999999</v>
      </c>
      <c r="J394">
        <v>0.61890000000000001</v>
      </c>
      <c r="K394">
        <v>0.66767100000000001</v>
      </c>
      <c r="L394">
        <v>2.7231000000000002E-2</v>
      </c>
      <c r="M394">
        <v>0.186</v>
      </c>
    </row>
    <row r="395" spans="1:13" x14ac:dyDescent="0.35">
      <c r="A395">
        <v>39400</v>
      </c>
      <c r="B395">
        <v>0.6048</v>
      </c>
      <c r="C395">
        <v>0.68583799999999995</v>
      </c>
      <c r="D395">
        <v>0.16089300000000001</v>
      </c>
      <c r="E395">
        <v>0.32400000000000001</v>
      </c>
      <c r="F395">
        <v>0.50700000000000001</v>
      </c>
      <c r="G395">
        <v>3.1039899999999999E-2</v>
      </c>
      <c r="H395">
        <v>1.8064899999999998E-2</v>
      </c>
      <c r="I395">
        <v>0.98899999999999999</v>
      </c>
      <c r="J395">
        <v>0.62490000000000001</v>
      </c>
      <c r="K395">
        <v>0.66677299999999995</v>
      </c>
      <c r="L395">
        <v>2.3433599999999999E-2</v>
      </c>
      <c r="M395">
        <v>0.17</v>
      </c>
    </row>
    <row r="396" spans="1:13" x14ac:dyDescent="0.35">
      <c r="A396">
        <v>39500</v>
      </c>
      <c r="B396">
        <v>0.58440000000000003</v>
      </c>
      <c r="C396">
        <v>0.70216299999999998</v>
      </c>
      <c r="D396">
        <v>0.15158199999999999</v>
      </c>
      <c r="E396">
        <v>0.38500000000000001</v>
      </c>
      <c r="F396">
        <v>0.51029999999999998</v>
      </c>
      <c r="G396">
        <v>3.1064100000000001E-2</v>
      </c>
      <c r="H396">
        <v>2.0687799999999999E-2</v>
      </c>
      <c r="I396">
        <v>0.98599999999999999</v>
      </c>
      <c r="J396">
        <v>0.621</v>
      </c>
      <c r="K396">
        <v>0.65888800000000003</v>
      </c>
      <c r="L396">
        <v>2.6771E-2</v>
      </c>
      <c r="M396">
        <v>0.16600000000000001</v>
      </c>
    </row>
    <row r="397" spans="1:13" x14ac:dyDescent="0.35">
      <c r="A397">
        <v>39600</v>
      </c>
      <c r="B397">
        <v>0.58260000000000001</v>
      </c>
      <c r="C397">
        <v>0.66578700000000002</v>
      </c>
      <c r="D397">
        <v>0.16044800000000001</v>
      </c>
      <c r="E397">
        <v>0.311</v>
      </c>
      <c r="F397">
        <v>0.50660000000000005</v>
      </c>
      <c r="G397">
        <v>2.9812200000000001E-2</v>
      </c>
      <c r="H397">
        <v>2.37851E-2</v>
      </c>
      <c r="I397">
        <v>0.98699999999999999</v>
      </c>
      <c r="J397">
        <v>0.61619999999999997</v>
      </c>
      <c r="K397">
        <v>0.66462600000000005</v>
      </c>
      <c r="L397">
        <v>3.1419000000000002E-2</v>
      </c>
      <c r="M397">
        <v>0.19</v>
      </c>
    </row>
    <row r="398" spans="1:13" x14ac:dyDescent="0.35">
      <c r="A398">
        <v>39700</v>
      </c>
      <c r="B398">
        <v>0.58440000000000003</v>
      </c>
      <c r="C398">
        <v>0.61660000000000004</v>
      </c>
      <c r="D398">
        <v>0.14147999999999999</v>
      </c>
      <c r="E398">
        <v>0.254</v>
      </c>
      <c r="F398">
        <v>0.49659999999999999</v>
      </c>
      <c r="G398">
        <v>2.8204199999999999E-2</v>
      </c>
      <c r="H398">
        <v>2.3079599999999999E-2</v>
      </c>
      <c r="I398">
        <v>0.99</v>
      </c>
      <c r="J398">
        <v>0.60409999999999997</v>
      </c>
      <c r="K398">
        <v>0.66097899999999998</v>
      </c>
      <c r="L398">
        <v>2.4082699999999999E-2</v>
      </c>
      <c r="M398">
        <v>0.20799999999999999</v>
      </c>
    </row>
    <row r="399" spans="1:13" x14ac:dyDescent="0.35">
      <c r="A399">
        <v>39800</v>
      </c>
      <c r="B399">
        <v>0.58909999999999996</v>
      </c>
      <c r="C399">
        <v>0.64257399999999998</v>
      </c>
      <c r="D399">
        <v>0.144952</v>
      </c>
      <c r="E399">
        <v>0.26700000000000002</v>
      </c>
      <c r="F399">
        <v>0.48470000000000002</v>
      </c>
      <c r="G399">
        <v>3.3919699999999997E-2</v>
      </c>
      <c r="H399">
        <v>2.34171E-2</v>
      </c>
      <c r="I399">
        <v>0.98399999999999999</v>
      </c>
      <c r="J399">
        <v>0.62039999999999995</v>
      </c>
      <c r="K399">
        <v>0.66663300000000003</v>
      </c>
      <c r="L399">
        <v>2.86007E-2</v>
      </c>
      <c r="M399">
        <v>0.19800000000000001</v>
      </c>
    </row>
    <row r="400" spans="1:13" x14ac:dyDescent="0.35">
      <c r="A400">
        <v>39900</v>
      </c>
      <c r="B400">
        <v>0.61870000000000003</v>
      </c>
      <c r="C400">
        <v>0.65643499999999999</v>
      </c>
      <c r="D400">
        <v>0.14883299999999999</v>
      </c>
      <c r="E400">
        <v>0.24</v>
      </c>
      <c r="F400">
        <v>0.48159999999999997</v>
      </c>
      <c r="G400">
        <v>3.5689800000000001E-2</v>
      </c>
      <c r="H400">
        <v>2.4698399999999999E-2</v>
      </c>
      <c r="I400">
        <v>0.98599999999999999</v>
      </c>
      <c r="J400">
        <v>0.61909999999999998</v>
      </c>
      <c r="K400">
        <v>0.65456599999999998</v>
      </c>
      <c r="L400">
        <v>3.3350100000000001E-2</v>
      </c>
      <c r="M400">
        <v>0.154</v>
      </c>
    </row>
    <row r="401" spans="1:13" x14ac:dyDescent="0.35">
      <c r="A401">
        <v>40000</v>
      </c>
      <c r="B401">
        <v>0.57750000000000001</v>
      </c>
      <c r="C401">
        <v>0.66118600000000005</v>
      </c>
      <c r="D401">
        <v>0.14519899999999999</v>
      </c>
      <c r="E401">
        <v>0.36599999999999999</v>
      </c>
      <c r="F401">
        <v>0.51749999999999996</v>
      </c>
      <c r="G401">
        <v>3.2549300000000003E-2</v>
      </c>
      <c r="H401">
        <v>2.1242299999999999E-2</v>
      </c>
      <c r="I401">
        <v>0.98299999999999998</v>
      </c>
      <c r="J401">
        <v>0.64729999999999999</v>
      </c>
      <c r="K401">
        <v>0.66986400000000001</v>
      </c>
      <c r="L401">
        <v>3.8776600000000001E-2</v>
      </c>
      <c r="M401">
        <v>0.10199999999999999</v>
      </c>
    </row>
    <row r="402" spans="1:13" x14ac:dyDescent="0.35">
      <c r="A402">
        <v>40100</v>
      </c>
      <c r="B402">
        <v>0.57740000000000002</v>
      </c>
      <c r="C402">
        <v>0.65266000000000002</v>
      </c>
      <c r="D402">
        <v>0.151203</v>
      </c>
      <c r="E402">
        <v>0.32400000000000001</v>
      </c>
      <c r="F402">
        <v>0.46200000000000002</v>
      </c>
      <c r="G402">
        <v>4.1624500000000002E-2</v>
      </c>
      <c r="H402">
        <v>2.0278600000000001E-2</v>
      </c>
      <c r="I402">
        <v>0.99099999999999999</v>
      </c>
      <c r="J402">
        <v>0.60850000000000004</v>
      </c>
      <c r="K402">
        <v>0.682697</v>
      </c>
      <c r="L402">
        <v>3.3526899999999998E-2</v>
      </c>
      <c r="M402">
        <v>0.27100000000000002</v>
      </c>
    </row>
    <row r="403" spans="1:13" x14ac:dyDescent="0.35">
      <c r="A403">
        <v>40200</v>
      </c>
      <c r="B403">
        <v>0.57499999999999996</v>
      </c>
      <c r="C403">
        <v>0.65371199999999996</v>
      </c>
      <c r="D403">
        <v>0.150335</v>
      </c>
      <c r="E403">
        <v>0.39700000000000002</v>
      </c>
      <c r="F403">
        <v>0.4924</v>
      </c>
      <c r="G403">
        <v>4.4781000000000001E-2</v>
      </c>
      <c r="H403">
        <v>1.7201999999999999E-2</v>
      </c>
      <c r="I403">
        <v>0.98299999999999998</v>
      </c>
      <c r="J403">
        <v>0.63349999999999995</v>
      </c>
      <c r="K403">
        <v>0.69247899999999996</v>
      </c>
      <c r="L403">
        <v>3.6832499999999997E-2</v>
      </c>
      <c r="M403">
        <v>0.215</v>
      </c>
    </row>
    <row r="404" spans="1:13" x14ac:dyDescent="0.35">
      <c r="A404">
        <v>40300</v>
      </c>
      <c r="B404">
        <v>0.57540000000000002</v>
      </c>
      <c r="C404">
        <v>0.64690499999999995</v>
      </c>
      <c r="D404">
        <v>0.152394</v>
      </c>
      <c r="E404">
        <v>0.27</v>
      </c>
      <c r="F404">
        <v>0.50070000000000003</v>
      </c>
      <c r="G404">
        <v>4.2404299999999999E-2</v>
      </c>
      <c r="H404">
        <v>1.8125800000000001E-2</v>
      </c>
      <c r="I404">
        <v>0.98699999999999999</v>
      </c>
      <c r="J404">
        <v>0.61550000000000005</v>
      </c>
      <c r="K404">
        <v>0.70294400000000001</v>
      </c>
      <c r="L404">
        <v>3.5276399999999999E-2</v>
      </c>
      <c r="M404">
        <v>0.26900000000000002</v>
      </c>
    </row>
    <row r="405" spans="1:13" x14ac:dyDescent="0.35">
      <c r="A405">
        <v>40400</v>
      </c>
      <c r="B405">
        <v>0.57650000000000001</v>
      </c>
      <c r="C405">
        <v>0.66806299999999996</v>
      </c>
      <c r="D405">
        <v>0.14776700000000001</v>
      </c>
      <c r="E405">
        <v>0.34499999999999997</v>
      </c>
      <c r="F405">
        <v>0.50539999999999996</v>
      </c>
      <c r="G405">
        <v>4.3332500000000003E-2</v>
      </c>
      <c r="H405">
        <v>1.81786E-2</v>
      </c>
      <c r="I405">
        <v>0.98699999999999999</v>
      </c>
      <c r="J405">
        <v>0.60560000000000003</v>
      </c>
      <c r="K405">
        <v>0.70343199999999995</v>
      </c>
      <c r="L405">
        <v>3.5210499999999999E-2</v>
      </c>
      <c r="M405">
        <v>0.28899999999999998</v>
      </c>
    </row>
    <row r="406" spans="1:13" x14ac:dyDescent="0.35">
      <c r="A406">
        <v>40500</v>
      </c>
      <c r="B406">
        <v>0.58089999999999997</v>
      </c>
      <c r="C406">
        <v>0.69173099999999998</v>
      </c>
      <c r="D406">
        <v>0.14149300000000001</v>
      </c>
      <c r="E406">
        <v>0.41799999999999998</v>
      </c>
      <c r="F406">
        <v>0.48230000000000001</v>
      </c>
      <c r="G406">
        <v>4.0390200000000001E-2</v>
      </c>
      <c r="H406">
        <v>1.70592E-2</v>
      </c>
      <c r="I406">
        <v>0.99</v>
      </c>
      <c r="J406">
        <v>0.62209999999999999</v>
      </c>
      <c r="K406">
        <v>0.70360800000000001</v>
      </c>
      <c r="L406">
        <v>3.6165500000000003E-2</v>
      </c>
      <c r="M406">
        <v>0.25700000000000001</v>
      </c>
    </row>
    <row r="407" spans="1:13" x14ac:dyDescent="0.35">
      <c r="A407">
        <v>40600</v>
      </c>
      <c r="B407">
        <v>0.57930000000000004</v>
      </c>
      <c r="C407">
        <v>0.63290599999999997</v>
      </c>
      <c r="D407">
        <v>0.15387700000000001</v>
      </c>
      <c r="E407">
        <v>0.35799999999999998</v>
      </c>
      <c r="F407">
        <v>0.45069999999999999</v>
      </c>
      <c r="G407">
        <v>4.0246900000000002E-2</v>
      </c>
      <c r="H407">
        <v>1.4618600000000001E-2</v>
      </c>
      <c r="I407">
        <v>0.99099999999999999</v>
      </c>
      <c r="J407">
        <v>0.61860000000000004</v>
      </c>
      <c r="K407">
        <v>0.69147499999999995</v>
      </c>
      <c r="L407">
        <v>3.4917799999999999E-2</v>
      </c>
      <c r="M407">
        <v>0.248</v>
      </c>
    </row>
    <row r="408" spans="1:13" x14ac:dyDescent="0.35">
      <c r="A408">
        <v>40700</v>
      </c>
      <c r="B408">
        <v>0.55869999999999997</v>
      </c>
      <c r="C408">
        <v>0.66493199999999997</v>
      </c>
      <c r="D408">
        <v>0.14164099999999999</v>
      </c>
      <c r="E408">
        <v>0.42799999999999999</v>
      </c>
      <c r="F408">
        <v>0.51719999999999999</v>
      </c>
      <c r="G408">
        <v>4.5256900000000003E-2</v>
      </c>
      <c r="H408">
        <v>1.2624700000000001E-2</v>
      </c>
      <c r="I408">
        <v>0.99</v>
      </c>
      <c r="J408">
        <v>0.59730000000000005</v>
      </c>
      <c r="K408">
        <v>0.68384</v>
      </c>
      <c r="L408">
        <v>2.3225599999999999E-2</v>
      </c>
      <c r="M408">
        <v>0.27200000000000002</v>
      </c>
    </row>
    <row r="409" spans="1:13" x14ac:dyDescent="0.35">
      <c r="A409">
        <v>40800</v>
      </c>
      <c r="B409">
        <v>0.63900000000000001</v>
      </c>
      <c r="C409">
        <v>0.69351300000000005</v>
      </c>
      <c r="D409">
        <v>0.14647199999999999</v>
      </c>
      <c r="E409">
        <v>0.19</v>
      </c>
      <c r="F409">
        <v>0.50980000000000003</v>
      </c>
      <c r="G409">
        <v>4.3021999999999998E-2</v>
      </c>
      <c r="H409">
        <v>1.2348100000000001E-2</v>
      </c>
      <c r="I409">
        <v>0.98499999999999999</v>
      </c>
      <c r="J409">
        <v>0.61719999999999997</v>
      </c>
      <c r="K409">
        <v>0.67822300000000002</v>
      </c>
      <c r="L409">
        <v>2.3192500000000001E-2</v>
      </c>
      <c r="M409">
        <v>0.20300000000000001</v>
      </c>
    </row>
    <row r="410" spans="1:13" x14ac:dyDescent="0.35">
      <c r="A410">
        <v>40900</v>
      </c>
      <c r="B410">
        <v>0.6048</v>
      </c>
      <c r="C410">
        <v>0.66517400000000004</v>
      </c>
      <c r="D410">
        <v>0.141654</v>
      </c>
      <c r="E410">
        <v>0.25</v>
      </c>
      <c r="F410">
        <v>0.4844</v>
      </c>
      <c r="G410">
        <v>4.0146099999999997E-2</v>
      </c>
      <c r="H410">
        <v>1.8415399999999998E-2</v>
      </c>
      <c r="I410">
        <v>0.98699999999999999</v>
      </c>
      <c r="J410">
        <v>0.63319999999999999</v>
      </c>
      <c r="K410">
        <v>0.66450699999999996</v>
      </c>
      <c r="L410">
        <v>1.9384200000000001E-2</v>
      </c>
      <c r="M410">
        <v>0.13</v>
      </c>
    </row>
    <row r="411" spans="1:13" x14ac:dyDescent="0.35">
      <c r="A411">
        <v>41000</v>
      </c>
      <c r="B411">
        <v>0.61119999999999997</v>
      </c>
      <c r="C411">
        <v>0.63948199999999999</v>
      </c>
      <c r="D411">
        <v>0.14192099999999999</v>
      </c>
      <c r="E411">
        <v>0.20200000000000001</v>
      </c>
      <c r="F411">
        <v>0.49199999999999999</v>
      </c>
      <c r="G411">
        <v>4.1088E-2</v>
      </c>
      <c r="H411">
        <v>1.8707700000000001E-2</v>
      </c>
      <c r="I411">
        <v>0.98599999999999999</v>
      </c>
      <c r="J411">
        <v>0.60550000000000004</v>
      </c>
      <c r="K411">
        <v>0.66133200000000003</v>
      </c>
      <c r="L411">
        <v>1.9356000000000002E-2</v>
      </c>
      <c r="M411">
        <v>0.20699999999999999</v>
      </c>
    </row>
    <row r="412" spans="1:13" x14ac:dyDescent="0.35">
      <c r="A412">
        <v>41100</v>
      </c>
      <c r="B412">
        <v>0.59409999999999996</v>
      </c>
      <c r="C412">
        <v>0.65176299999999998</v>
      </c>
      <c r="D412">
        <v>0.13435</v>
      </c>
      <c r="E412">
        <v>0.21</v>
      </c>
      <c r="F412">
        <v>0.51439999999999997</v>
      </c>
      <c r="G412">
        <v>2.9554299999999999E-2</v>
      </c>
      <c r="H412">
        <v>1.48158E-2</v>
      </c>
      <c r="I412">
        <v>0.98799999999999999</v>
      </c>
      <c r="J412">
        <v>0.60229999999999995</v>
      </c>
      <c r="K412">
        <v>0.67202899999999999</v>
      </c>
      <c r="L412">
        <v>1.49569E-2</v>
      </c>
      <c r="M412">
        <v>0.23</v>
      </c>
    </row>
    <row r="413" spans="1:13" x14ac:dyDescent="0.35">
      <c r="A413">
        <v>41200</v>
      </c>
      <c r="B413">
        <v>0.59430000000000005</v>
      </c>
      <c r="C413">
        <v>0.66963600000000001</v>
      </c>
      <c r="D413">
        <v>0.12884000000000001</v>
      </c>
      <c r="E413">
        <v>0.28899999999999998</v>
      </c>
      <c r="F413">
        <v>0.51670000000000005</v>
      </c>
      <c r="G413">
        <v>3.33472E-2</v>
      </c>
      <c r="H413">
        <v>1.374E-2</v>
      </c>
      <c r="I413">
        <v>0.98599999999999999</v>
      </c>
      <c r="J413">
        <v>0.62160000000000004</v>
      </c>
      <c r="K413">
        <v>0.66744800000000004</v>
      </c>
      <c r="L413">
        <v>2.0038400000000001E-2</v>
      </c>
      <c r="M413">
        <v>0.19600000000000001</v>
      </c>
    </row>
    <row r="414" spans="1:13" x14ac:dyDescent="0.35">
      <c r="A414">
        <v>41300</v>
      </c>
      <c r="B414">
        <v>0.60419999999999996</v>
      </c>
      <c r="C414">
        <v>0.662609</v>
      </c>
      <c r="D414">
        <v>0.12659999999999999</v>
      </c>
      <c r="E414">
        <v>0.23899999999999999</v>
      </c>
      <c r="F414">
        <v>0.48459999999999998</v>
      </c>
      <c r="G414">
        <v>2.8765300000000001E-2</v>
      </c>
      <c r="H414">
        <v>1.70551E-2</v>
      </c>
      <c r="I414">
        <v>0.98499999999999999</v>
      </c>
      <c r="J414">
        <v>0.62219999999999998</v>
      </c>
      <c r="K414">
        <v>0.67007000000000005</v>
      </c>
      <c r="L414">
        <v>2.4020099999999999E-2</v>
      </c>
      <c r="M414">
        <v>0.17799999999999999</v>
      </c>
    </row>
    <row r="415" spans="1:13" x14ac:dyDescent="0.35">
      <c r="A415">
        <v>41400</v>
      </c>
      <c r="B415">
        <v>0.60260000000000002</v>
      </c>
      <c r="C415">
        <v>0.70547000000000004</v>
      </c>
      <c r="D415">
        <v>0.114939</v>
      </c>
      <c r="E415">
        <v>0.34</v>
      </c>
      <c r="F415">
        <v>0.4612</v>
      </c>
      <c r="G415">
        <v>3.22437E-2</v>
      </c>
      <c r="H415">
        <v>1.73115E-2</v>
      </c>
      <c r="I415">
        <v>0.99</v>
      </c>
      <c r="J415">
        <v>0.60050000000000003</v>
      </c>
      <c r="K415">
        <v>0.66958700000000004</v>
      </c>
      <c r="L415">
        <v>1.84047E-2</v>
      </c>
      <c r="M415">
        <v>0.222</v>
      </c>
    </row>
    <row r="416" spans="1:13" x14ac:dyDescent="0.35">
      <c r="A416">
        <v>41500</v>
      </c>
      <c r="B416">
        <v>0.57140000000000002</v>
      </c>
      <c r="C416">
        <v>0.68348900000000001</v>
      </c>
      <c r="D416">
        <v>0.11539000000000001</v>
      </c>
      <c r="E416">
        <v>0.42399999999999999</v>
      </c>
      <c r="F416">
        <v>0.47149999999999997</v>
      </c>
      <c r="G416">
        <v>2.5116099999999999E-2</v>
      </c>
      <c r="H416">
        <v>1.7087499999999999E-2</v>
      </c>
      <c r="I416">
        <v>0.98399999999999999</v>
      </c>
      <c r="J416">
        <v>0.60389999999999999</v>
      </c>
      <c r="K416">
        <v>0.67710499999999996</v>
      </c>
      <c r="L416">
        <v>2.12958E-2</v>
      </c>
      <c r="M416">
        <v>0.253</v>
      </c>
    </row>
    <row r="417" spans="1:13" x14ac:dyDescent="0.35">
      <c r="A417">
        <v>41600</v>
      </c>
      <c r="B417">
        <v>0.58230000000000004</v>
      </c>
      <c r="C417">
        <v>0.64409499999999997</v>
      </c>
      <c r="D417">
        <v>0.103939</v>
      </c>
      <c r="E417">
        <v>0.26800000000000002</v>
      </c>
      <c r="F417">
        <v>0.5212</v>
      </c>
      <c r="G417">
        <v>3.9812100000000003E-2</v>
      </c>
      <c r="H417">
        <v>2.31611E-2</v>
      </c>
      <c r="I417">
        <v>0.98699999999999999</v>
      </c>
      <c r="J417">
        <v>0.61129999999999995</v>
      </c>
      <c r="K417">
        <v>0.67624300000000004</v>
      </c>
      <c r="L417">
        <v>2.3191099999999999E-2</v>
      </c>
      <c r="M417">
        <v>0.19900000000000001</v>
      </c>
    </row>
    <row r="418" spans="1:13" x14ac:dyDescent="0.35">
      <c r="A418">
        <v>41700</v>
      </c>
      <c r="B418">
        <v>0.56830000000000003</v>
      </c>
      <c r="C418">
        <v>0.63021499999999997</v>
      </c>
      <c r="D418">
        <v>9.1470599999999999E-2</v>
      </c>
      <c r="E418">
        <v>0.27</v>
      </c>
      <c r="F418">
        <v>0.53</v>
      </c>
      <c r="G418">
        <v>3.1745700000000002E-2</v>
      </c>
      <c r="H418">
        <v>1.7190199999999999E-2</v>
      </c>
      <c r="I418">
        <v>0.98499999999999999</v>
      </c>
      <c r="J418">
        <v>0.63390000000000002</v>
      </c>
      <c r="K418">
        <v>0.67489299999999997</v>
      </c>
      <c r="L418">
        <v>2.3380399999999999E-2</v>
      </c>
      <c r="M418">
        <v>0.129</v>
      </c>
    </row>
    <row r="419" spans="1:13" x14ac:dyDescent="0.35">
      <c r="A419">
        <v>41800</v>
      </c>
      <c r="B419">
        <v>0.59770000000000001</v>
      </c>
      <c r="C419">
        <v>0.64924000000000004</v>
      </c>
      <c r="D419">
        <v>9.0912400000000004E-2</v>
      </c>
      <c r="E419">
        <v>0.20399999999999999</v>
      </c>
      <c r="F419">
        <v>0.51100000000000001</v>
      </c>
      <c r="G419">
        <v>3.04426E-2</v>
      </c>
      <c r="H419">
        <v>2.0623499999999999E-2</v>
      </c>
      <c r="I419">
        <v>0.98799999999999999</v>
      </c>
      <c r="J419">
        <v>0.62109999999999999</v>
      </c>
      <c r="K419">
        <v>0.67962100000000003</v>
      </c>
      <c r="L419">
        <v>1.8432500000000001E-2</v>
      </c>
      <c r="M419">
        <v>0.18099999999999999</v>
      </c>
    </row>
    <row r="420" spans="1:13" x14ac:dyDescent="0.35">
      <c r="A420">
        <v>41900</v>
      </c>
      <c r="B420">
        <v>0.59670000000000001</v>
      </c>
      <c r="C420">
        <v>0.63351199999999996</v>
      </c>
      <c r="D420">
        <v>8.9715799999999998E-2</v>
      </c>
      <c r="E420">
        <v>0.189</v>
      </c>
      <c r="F420">
        <v>0.47399999999999998</v>
      </c>
      <c r="G420">
        <v>3.4756799999999997E-2</v>
      </c>
      <c r="H420">
        <v>1.5270199999999999E-2</v>
      </c>
      <c r="I420">
        <v>0.98699999999999999</v>
      </c>
      <c r="J420">
        <v>0.61140000000000005</v>
      </c>
      <c r="K420">
        <v>0.68400700000000003</v>
      </c>
      <c r="L420">
        <v>2.8850000000000001E-2</v>
      </c>
      <c r="M420">
        <v>0.25800000000000001</v>
      </c>
    </row>
    <row r="421" spans="1:13" x14ac:dyDescent="0.35">
      <c r="A421">
        <v>42000</v>
      </c>
      <c r="B421">
        <v>0.60640000000000005</v>
      </c>
      <c r="C421">
        <v>0.64810100000000004</v>
      </c>
      <c r="D421">
        <v>0.101643</v>
      </c>
      <c r="E421">
        <v>0.186</v>
      </c>
      <c r="F421">
        <v>0.47539999999999999</v>
      </c>
      <c r="G421">
        <v>3.0144299999999999E-2</v>
      </c>
      <c r="H421">
        <v>2.0904300000000001E-2</v>
      </c>
      <c r="I421">
        <v>0.98699999999999999</v>
      </c>
      <c r="J421">
        <v>0.61609999999999998</v>
      </c>
      <c r="K421">
        <v>0.67952100000000004</v>
      </c>
      <c r="L421">
        <v>2.27698E-2</v>
      </c>
      <c r="M421">
        <v>0.19500000000000001</v>
      </c>
    </row>
    <row r="422" spans="1:13" x14ac:dyDescent="0.35">
      <c r="A422">
        <v>42100</v>
      </c>
      <c r="B422">
        <v>0.60809999999999997</v>
      </c>
      <c r="C422">
        <v>0.69861899999999999</v>
      </c>
      <c r="D422">
        <v>0.104349</v>
      </c>
      <c r="E422">
        <v>0.36</v>
      </c>
      <c r="F422">
        <v>0.50370000000000004</v>
      </c>
      <c r="G422">
        <v>4.5721699999999997E-2</v>
      </c>
      <c r="H422">
        <v>3.1052199999999999E-2</v>
      </c>
      <c r="I422">
        <v>0.98299999999999998</v>
      </c>
      <c r="J422">
        <v>0.59819999999999995</v>
      </c>
      <c r="K422">
        <v>0.68645</v>
      </c>
      <c r="L422">
        <v>2.9804400000000002E-2</v>
      </c>
      <c r="M422">
        <v>0.27800000000000002</v>
      </c>
    </row>
    <row r="423" spans="1:13" x14ac:dyDescent="0.35">
      <c r="A423">
        <v>42200</v>
      </c>
      <c r="B423">
        <v>0.58589999999999998</v>
      </c>
      <c r="C423">
        <v>0.66217400000000004</v>
      </c>
      <c r="D423">
        <v>9.1610999999999998E-2</v>
      </c>
      <c r="E423">
        <v>0.27700000000000002</v>
      </c>
      <c r="F423">
        <v>0.50360000000000005</v>
      </c>
      <c r="G423">
        <v>4.0699699999999998E-2</v>
      </c>
      <c r="H423">
        <v>2.9199599999999999E-2</v>
      </c>
      <c r="I423">
        <v>0.98299999999999998</v>
      </c>
      <c r="J423">
        <v>0.59730000000000005</v>
      </c>
      <c r="K423">
        <v>0.69620499999999996</v>
      </c>
      <c r="L423">
        <v>2.05417E-2</v>
      </c>
      <c r="M423">
        <v>0.30099999999999999</v>
      </c>
    </row>
    <row r="424" spans="1:13" x14ac:dyDescent="0.35">
      <c r="A424">
        <v>42300</v>
      </c>
      <c r="B424">
        <v>0.59599999999999997</v>
      </c>
      <c r="C424">
        <v>0.66639700000000002</v>
      </c>
      <c r="D424">
        <v>9.9365999999999996E-2</v>
      </c>
      <c r="E424">
        <v>0.24099999999999999</v>
      </c>
      <c r="F424">
        <v>0.49919999999999998</v>
      </c>
      <c r="G424">
        <v>4.8506300000000002E-2</v>
      </c>
      <c r="H424">
        <v>2.8101399999999999E-2</v>
      </c>
      <c r="I424">
        <v>0.99</v>
      </c>
      <c r="J424">
        <v>0.62480000000000002</v>
      </c>
      <c r="K424">
        <v>0.69812099999999999</v>
      </c>
      <c r="L424">
        <v>2.37951E-2</v>
      </c>
      <c r="M424">
        <v>0.25600000000000001</v>
      </c>
    </row>
    <row r="425" spans="1:13" x14ac:dyDescent="0.35">
      <c r="A425">
        <v>42400</v>
      </c>
      <c r="B425">
        <v>0.60340000000000005</v>
      </c>
      <c r="C425">
        <v>0.73914000000000002</v>
      </c>
      <c r="D425">
        <v>5.7123300000000002E-2</v>
      </c>
      <c r="E425">
        <v>0.373</v>
      </c>
      <c r="F425">
        <v>0.47820000000000001</v>
      </c>
      <c r="G425">
        <v>5.5254699999999997E-2</v>
      </c>
      <c r="H425">
        <v>3.04047E-2</v>
      </c>
      <c r="I425">
        <v>0.98199999999999998</v>
      </c>
      <c r="J425">
        <v>0.62319999999999998</v>
      </c>
      <c r="K425">
        <v>0.70311999999999997</v>
      </c>
      <c r="L425">
        <v>1.7126800000000001E-2</v>
      </c>
      <c r="M425">
        <v>0.25900000000000001</v>
      </c>
    </row>
    <row r="426" spans="1:13" x14ac:dyDescent="0.35">
      <c r="A426">
        <v>42500</v>
      </c>
      <c r="B426">
        <v>0.60719999999999996</v>
      </c>
      <c r="C426">
        <v>0.71341299999999996</v>
      </c>
      <c r="D426">
        <v>7.8480099999999997E-2</v>
      </c>
      <c r="E426">
        <v>0.33800000000000002</v>
      </c>
      <c r="F426">
        <v>0.4788</v>
      </c>
      <c r="G426">
        <v>4.6249499999999999E-2</v>
      </c>
      <c r="H426">
        <v>1.5994999999999999E-2</v>
      </c>
      <c r="I426">
        <v>0.97799999999999998</v>
      </c>
      <c r="J426">
        <v>0.60270000000000001</v>
      </c>
      <c r="K426">
        <v>0.71736699999999998</v>
      </c>
      <c r="L426">
        <v>1.3857100000000001E-2</v>
      </c>
      <c r="M426">
        <v>0.38500000000000001</v>
      </c>
    </row>
    <row r="427" spans="1:13" x14ac:dyDescent="0.35">
      <c r="A427">
        <v>42600</v>
      </c>
      <c r="B427">
        <v>0.6109</v>
      </c>
      <c r="C427">
        <v>0.67499900000000002</v>
      </c>
      <c r="D427">
        <v>9.5262399999999997E-2</v>
      </c>
      <c r="E427">
        <v>0.24099999999999999</v>
      </c>
      <c r="F427">
        <v>0.45710000000000001</v>
      </c>
      <c r="G427">
        <v>5.1786600000000002E-2</v>
      </c>
      <c r="H427">
        <v>1.5935600000000001E-2</v>
      </c>
      <c r="I427">
        <v>0.97899999999999998</v>
      </c>
      <c r="J427">
        <v>0.60970000000000002</v>
      </c>
      <c r="K427">
        <v>0.71850000000000003</v>
      </c>
      <c r="L427">
        <v>1.31553E-2</v>
      </c>
      <c r="M427">
        <v>0.32900000000000001</v>
      </c>
    </row>
    <row r="428" spans="1:13" x14ac:dyDescent="0.35">
      <c r="A428">
        <v>42700</v>
      </c>
      <c r="B428">
        <v>0.59930000000000005</v>
      </c>
      <c r="C428">
        <v>0.69599800000000001</v>
      </c>
      <c r="D428">
        <v>8.8192300000000001E-2</v>
      </c>
      <c r="E428">
        <v>0.34100000000000003</v>
      </c>
      <c r="F428">
        <v>0.46310000000000001</v>
      </c>
      <c r="G428">
        <v>5.6144300000000001E-2</v>
      </c>
      <c r="H428">
        <v>1.35351E-2</v>
      </c>
      <c r="I428">
        <v>0.98499999999999999</v>
      </c>
      <c r="J428">
        <v>0.62050000000000005</v>
      </c>
      <c r="K428">
        <v>0.71745000000000003</v>
      </c>
      <c r="L428">
        <v>1.7945800000000001E-2</v>
      </c>
      <c r="M428">
        <v>0.29699999999999999</v>
      </c>
    </row>
    <row r="429" spans="1:13" x14ac:dyDescent="0.35">
      <c r="A429">
        <v>42800</v>
      </c>
      <c r="B429">
        <v>0.60409999999999997</v>
      </c>
      <c r="C429">
        <v>0.66244499999999995</v>
      </c>
      <c r="D429">
        <v>9.88372E-2</v>
      </c>
      <c r="E429">
        <v>0.20699999999999999</v>
      </c>
      <c r="F429">
        <v>0.48949999999999999</v>
      </c>
      <c r="G429">
        <v>6.05575E-2</v>
      </c>
      <c r="H429">
        <v>1.20693E-2</v>
      </c>
      <c r="I429">
        <v>0.98799999999999999</v>
      </c>
      <c r="J429">
        <v>0.62409999999999999</v>
      </c>
      <c r="K429">
        <v>0.71964799999999995</v>
      </c>
      <c r="L429">
        <v>1.3713400000000001E-2</v>
      </c>
      <c r="M429">
        <v>0.312</v>
      </c>
    </row>
    <row r="430" spans="1:13" x14ac:dyDescent="0.35">
      <c r="A430">
        <v>42900</v>
      </c>
      <c r="B430">
        <v>0.56979999999999997</v>
      </c>
      <c r="C430">
        <v>0.61666900000000002</v>
      </c>
      <c r="D430">
        <v>9.0631100000000006E-2</v>
      </c>
      <c r="E430">
        <v>0.23499999999999999</v>
      </c>
      <c r="F430">
        <v>0.50080000000000002</v>
      </c>
      <c r="G430">
        <v>6.0068900000000001E-2</v>
      </c>
      <c r="H430">
        <v>1.85448E-2</v>
      </c>
      <c r="I430">
        <v>0.98499999999999999</v>
      </c>
      <c r="J430">
        <v>0.59740000000000004</v>
      </c>
      <c r="K430">
        <v>0.71874300000000002</v>
      </c>
      <c r="L430">
        <v>1.4811400000000001E-2</v>
      </c>
      <c r="M430">
        <v>0.38500000000000001</v>
      </c>
    </row>
    <row r="431" spans="1:13" x14ac:dyDescent="0.35">
      <c r="A431">
        <v>43000</v>
      </c>
      <c r="B431">
        <v>0.59409999999999996</v>
      </c>
      <c r="C431">
        <v>0.64148799999999995</v>
      </c>
      <c r="D431">
        <v>9.3765799999999996E-2</v>
      </c>
      <c r="E431">
        <v>0.221</v>
      </c>
      <c r="F431">
        <v>0.49590000000000001</v>
      </c>
      <c r="G431">
        <v>5.4746499999999997E-2</v>
      </c>
      <c r="H431">
        <v>1.81399E-2</v>
      </c>
      <c r="I431">
        <v>0.98599999999999999</v>
      </c>
      <c r="J431">
        <v>0.59530000000000005</v>
      </c>
      <c r="K431">
        <v>0.72176700000000005</v>
      </c>
      <c r="L431">
        <v>1.70312E-2</v>
      </c>
      <c r="M431">
        <v>0.36599999999999999</v>
      </c>
    </row>
    <row r="432" spans="1:13" x14ac:dyDescent="0.35">
      <c r="A432">
        <v>43100</v>
      </c>
      <c r="B432">
        <v>0.59509999999999996</v>
      </c>
      <c r="C432">
        <v>0.65549400000000002</v>
      </c>
      <c r="D432">
        <v>0.10247100000000001</v>
      </c>
      <c r="E432">
        <v>0.30599999999999999</v>
      </c>
      <c r="F432">
        <v>0.4677</v>
      </c>
      <c r="G432">
        <v>5.4542199999999999E-2</v>
      </c>
      <c r="H432">
        <v>1.5843599999999999E-2</v>
      </c>
      <c r="I432">
        <v>0.996</v>
      </c>
      <c r="J432">
        <v>0.60589999999999999</v>
      </c>
      <c r="K432">
        <v>0.71813099999999996</v>
      </c>
      <c r="L432">
        <v>2.0647200000000001E-2</v>
      </c>
      <c r="M432">
        <v>0.34100000000000003</v>
      </c>
    </row>
    <row r="433" spans="1:13" x14ac:dyDescent="0.35">
      <c r="A433">
        <v>43200</v>
      </c>
      <c r="B433">
        <v>0.58479999999999999</v>
      </c>
      <c r="C433">
        <v>0.61574899999999999</v>
      </c>
      <c r="D433">
        <v>0.10939</v>
      </c>
      <c r="E433">
        <v>0.20499999999999999</v>
      </c>
      <c r="F433">
        <v>0.49020000000000002</v>
      </c>
      <c r="G433">
        <v>5.6277599999999997E-2</v>
      </c>
      <c r="H433">
        <v>1.35943E-2</v>
      </c>
      <c r="I433">
        <v>0.98899999999999999</v>
      </c>
      <c r="J433">
        <v>0.61519999999999997</v>
      </c>
      <c r="K433">
        <v>0.71922600000000003</v>
      </c>
      <c r="L433">
        <v>2.50786E-2</v>
      </c>
      <c r="M433">
        <v>0.35199999999999998</v>
      </c>
    </row>
    <row r="434" spans="1:13" x14ac:dyDescent="0.35">
      <c r="A434">
        <v>43300</v>
      </c>
      <c r="B434">
        <v>0.60409999999999997</v>
      </c>
      <c r="C434">
        <v>0.69170900000000002</v>
      </c>
      <c r="D434">
        <v>8.6327399999999999E-2</v>
      </c>
      <c r="E434">
        <v>0.28999999999999998</v>
      </c>
      <c r="F434">
        <v>0.501</v>
      </c>
      <c r="G434">
        <v>5.73083E-2</v>
      </c>
      <c r="H434">
        <v>2.0326299999999999E-2</v>
      </c>
      <c r="I434">
        <v>0.99099999999999999</v>
      </c>
      <c r="J434">
        <v>0.61709999999999998</v>
      </c>
      <c r="K434">
        <v>0.70741900000000002</v>
      </c>
      <c r="L434">
        <v>2.4785000000000001E-2</v>
      </c>
      <c r="M434">
        <v>0.29099999999999998</v>
      </c>
    </row>
    <row r="435" spans="1:13" x14ac:dyDescent="0.35">
      <c r="A435">
        <v>43400</v>
      </c>
      <c r="B435">
        <v>0.59989999999999999</v>
      </c>
      <c r="C435">
        <v>0.66673300000000002</v>
      </c>
      <c r="D435">
        <v>0.10402699999999999</v>
      </c>
      <c r="E435">
        <v>0.29099999999999998</v>
      </c>
      <c r="F435">
        <v>0.52010000000000001</v>
      </c>
      <c r="G435">
        <v>6.0183100000000003E-2</v>
      </c>
      <c r="H435">
        <v>2.3854199999999999E-2</v>
      </c>
      <c r="I435">
        <v>0.98599999999999999</v>
      </c>
      <c r="J435">
        <v>0.61529999999999996</v>
      </c>
      <c r="K435">
        <v>0.72318199999999999</v>
      </c>
      <c r="L435">
        <v>2.8615399999999999E-2</v>
      </c>
      <c r="M435">
        <v>0.32</v>
      </c>
    </row>
    <row r="436" spans="1:13" x14ac:dyDescent="0.35">
      <c r="A436">
        <v>43500</v>
      </c>
      <c r="B436">
        <v>0.60370000000000001</v>
      </c>
      <c r="C436">
        <v>0.71875299999999998</v>
      </c>
      <c r="D436">
        <v>5.6297399999999997E-2</v>
      </c>
      <c r="E436">
        <v>0.33900000000000002</v>
      </c>
      <c r="F436">
        <v>0.50839999999999996</v>
      </c>
      <c r="G436">
        <v>6.69405E-2</v>
      </c>
      <c r="H436">
        <v>2.33955E-2</v>
      </c>
      <c r="I436">
        <v>0.98199999999999998</v>
      </c>
      <c r="J436">
        <v>0.63429999999999997</v>
      </c>
      <c r="K436">
        <v>0.72063299999999997</v>
      </c>
      <c r="L436">
        <v>3.1390700000000001E-2</v>
      </c>
      <c r="M436">
        <v>0.21199999999999999</v>
      </c>
    </row>
    <row r="437" spans="1:13" x14ac:dyDescent="0.35">
      <c r="A437">
        <v>43600</v>
      </c>
      <c r="B437">
        <v>0.59530000000000005</v>
      </c>
      <c r="C437">
        <v>0.70385299999999995</v>
      </c>
      <c r="D437">
        <v>5.4048100000000002E-2</v>
      </c>
      <c r="E437">
        <v>0.34599999999999997</v>
      </c>
      <c r="F437">
        <v>0.50870000000000004</v>
      </c>
      <c r="G437">
        <v>5.7564799999999999E-2</v>
      </c>
      <c r="H437">
        <v>2.84395E-2</v>
      </c>
      <c r="I437">
        <v>0.98699999999999999</v>
      </c>
      <c r="J437">
        <v>0.59970000000000001</v>
      </c>
      <c r="K437">
        <v>0.70870200000000005</v>
      </c>
      <c r="L437">
        <v>2.9815500000000002E-2</v>
      </c>
      <c r="M437">
        <v>0.37</v>
      </c>
    </row>
    <row r="438" spans="1:13" x14ac:dyDescent="0.35">
      <c r="A438">
        <v>43700</v>
      </c>
      <c r="B438">
        <v>0.60029999999999994</v>
      </c>
      <c r="C438">
        <v>0.71006999999999998</v>
      </c>
      <c r="D438">
        <v>2.5438100000000002E-2</v>
      </c>
      <c r="E438">
        <v>0.38500000000000001</v>
      </c>
      <c r="F438">
        <v>0.50409999999999999</v>
      </c>
      <c r="G438">
        <v>6.9259600000000004E-2</v>
      </c>
      <c r="H438">
        <v>3.4712699999999999E-2</v>
      </c>
      <c r="I438">
        <v>0.99199999999999999</v>
      </c>
      <c r="J438">
        <v>0.62629999999999997</v>
      </c>
      <c r="K438">
        <v>0.70855699999999999</v>
      </c>
      <c r="L438">
        <v>3.2938500000000002E-2</v>
      </c>
      <c r="M438">
        <v>0.29199999999999998</v>
      </c>
    </row>
    <row r="439" spans="1:13" x14ac:dyDescent="0.35">
      <c r="A439">
        <v>43800</v>
      </c>
      <c r="B439">
        <v>0.63629999999999998</v>
      </c>
      <c r="C439">
        <v>0.71263699999999996</v>
      </c>
      <c r="D439">
        <v>2.6509899999999999E-2</v>
      </c>
      <c r="E439">
        <v>0.245</v>
      </c>
      <c r="F439">
        <v>0.5141</v>
      </c>
      <c r="G439">
        <v>7.7142600000000006E-2</v>
      </c>
      <c r="H439">
        <v>2.6083599999999998E-2</v>
      </c>
      <c r="I439">
        <v>0.98099999999999998</v>
      </c>
      <c r="J439">
        <v>0.61919999999999997</v>
      </c>
      <c r="K439">
        <v>0.70502100000000001</v>
      </c>
      <c r="L439">
        <v>3.3153700000000001E-2</v>
      </c>
      <c r="M439">
        <v>0.27300000000000002</v>
      </c>
    </row>
    <row r="440" spans="1:13" x14ac:dyDescent="0.35">
      <c r="A440">
        <v>43900</v>
      </c>
      <c r="B440">
        <v>0.63680000000000003</v>
      </c>
      <c r="C440">
        <v>0.71840599999999999</v>
      </c>
      <c r="D440">
        <v>2.18081E-2</v>
      </c>
      <c r="E440">
        <v>0.25900000000000001</v>
      </c>
      <c r="F440">
        <v>0.51570000000000005</v>
      </c>
      <c r="G440">
        <v>8.4101400000000007E-2</v>
      </c>
      <c r="H440">
        <v>2.0151700000000002E-2</v>
      </c>
      <c r="I440">
        <v>0.97</v>
      </c>
      <c r="J440">
        <v>0.625</v>
      </c>
      <c r="K440">
        <v>0.71038199999999996</v>
      </c>
      <c r="L440">
        <v>3.89696E-2</v>
      </c>
      <c r="M440">
        <v>0.22900000000000001</v>
      </c>
    </row>
    <row r="441" spans="1:13" x14ac:dyDescent="0.35">
      <c r="A441">
        <v>44000</v>
      </c>
      <c r="B441">
        <v>0.61609999999999998</v>
      </c>
      <c r="C441">
        <v>0.71624399999999999</v>
      </c>
      <c r="D441">
        <v>1.8075600000000001E-2</v>
      </c>
      <c r="E441">
        <v>0.307</v>
      </c>
      <c r="F441">
        <v>0.49509999999999998</v>
      </c>
      <c r="G441">
        <v>9.6346600000000004E-2</v>
      </c>
      <c r="H441">
        <v>2.2480099999999999E-2</v>
      </c>
      <c r="I441">
        <v>0.98</v>
      </c>
      <c r="J441">
        <v>0.5988</v>
      </c>
      <c r="K441">
        <v>0.71158299999999997</v>
      </c>
      <c r="L441">
        <v>4.3312900000000001E-2</v>
      </c>
      <c r="M441">
        <v>0.34200000000000003</v>
      </c>
    </row>
    <row r="442" spans="1:13" x14ac:dyDescent="0.35">
      <c r="A442">
        <v>44100</v>
      </c>
      <c r="B442">
        <v>0.64849999999999997</v>
      </c>
      <c r="C442">
        <v>0.71358200000000005</v>
      </c>
      <c r="D442">
        <v>1.13954E-2</v>
      </c>
      <c r="E442">
        <v>0.16200000000000001</v>
      </c>
      <c r="F442">
        <v>0.51449999999999996</v>
      </c>
      <c r="G442">
        <v>9.16241E-2</v>
      </c>
      <c r="H442">
        <v>2.2842700000000001E-2</v>
      </c>
      <c r="I442">
        <v>0.98299999999999998</v>
      </c>
      <c r="J442">
        <v>0.60209999999999997</v>
      </c>
      <c r="K442">
        <v>0.70408499999999996</v>
      </c>
      <c r="L442">
        <v>4.1731999999999998E-2</v>
      </c>
      <c r="M442">
        <v>0.33500000000000002</v>
      </c>
    </row>
    <row r="443" spans="1:13" x14ac:dyDescent="0.35">
      <c r="A443">
        <v>44200</v>
      </c>
      <c r="B443">
        <v>0.62329999999999997</v>
      </c>
      <c r="C443">
        <v>0.711036</v>
      </c>
      <c r="D443">
        <v>1.6730999999999999E-2</v>
      </c>
      <c r="E443">
        <v>0.28899999999999998</v>
      </c>
      <c r="F443">
        <v>0.48630000000000001</v>
      </c>
      <c r="G443">
        <v>0.113945</v>
      </c>
      <c r="H443">
        <v>1.97524E-2</v>
      </c>
      <c r="I443">
        <v>0.97199999999999998</v>
      </c>
      <c r="J443">
        <v>0.62219999999999998</v>
      </c>
      <c r="K443">
        <v>0.69634399999999996</v>
      </c>
      <c r="L443">
        <v>4.4539200000000001E-2</v>
      </c>
      <c r="M443">
        <v>0.245</v>
      </c>
    </row>
    <row r="444" spans="1:13" x14ac:dyDescent="0.35">
      <c r="A444">
        <v>44300</v>
      </c>
      <c r="B444">
        <v>0.62239999999999995</v>
      </c>
      <c r="C444">
        <v>0.69563600000000003</v>
      </c>
      <c r="D444">
        <v>3.2173100000000003E-2</v>
      </c>
      <c r="E444">
        <v>0.26</v>
      </c>
      <c r="F444">
        <v>0.49519999999999997</v>
      </c>
      <c r="G444">
        <v>0.115707</v>
      </c>
      <c r="H444">
        <v>2.3138499999999999E-2</v>
      </c>
      <c r="I444">
        <v>0.97799999999999998</v>
      </c>
      <c r="J444">
        <v>0.59099999999999997</v>
      </c>
      <c r="K444">
        <v>0.69128900000000004</v>
      </c>
      <c r="L444">
        <v>4.0789400000000003E-2</v>
      </c>
      <c r="M444">
        <v>0.375</v>
      </c>
    </row>
    <row r="445" spans="1:13" x14ac:dyDescent="0.35">
      <c r="A445">
        <v>44400</v>
      </c>
      <c r="B445">
        <v>0.6069</v>
      </c>
      <c r="C445">
        <v>0.69530000000000003</v>
      </c>
      <c r="D445">
        <v>3.7524099999999998E-2</v>
      </c>
      <c r="E445">
        <v>0.30299999999999999</v>
      </c>
      <c r="F445">
        <v>0.4874</v>
      </c>
      <c r="G445">
        <v>0.11920600000000001</v>
      </c>
      <c r="H445">
        <v>2.0172699999999998E-2</v>
      </c>
      <c r="I445">
        <v>0.98099999999999998</v>
      </c>
      <c r="J445">
        <v>0.60419999999999996</v>
      </c>
      <c r="K445">
        <v>0.68287100000000001</v>
      </c>
      <c r="L445">
        <v>4.2899199999999998E-2</v>
      </c>
      <c r="M445">
        <v>0.30399999999999999</v>
      </c>
    </row>
    <row r="446" spans="1:13" x14ac:dyDescent="0.35">
      <c r="A446">
        <v>44500</v>
      </c>
      <c r="B446">
        <v>0.62670000000000003</v>
      </c>
      <c r="C446">
        <v>0.70172199999999996</v>
      </c>
      <c r="D446">
        <v>3.3235000000000001E-2</v>
      </c>
      <c r="E446">
        <v>0.27100000000000002</v>
      </c>
      <c r="F446">
        <v>0.4723</v>
      </c>
      <c r="G446">
        <v>0.115712</v>
      </c>
      <c r="H446">
        <v>1.82872E-2</v>
      </c>
      <c r="I446">
        <v>0.97799999999999998</v>
      </c>
      <c r="J446">
        <v>0.62590000000000001</v>
      </c>
      <c r="K446">
        <v>0.67788199999999998</v>
      </c>
      <c r="L446">
        <v>3.57846E-2</v>
      </c>
      <c r="M446">
        <v>0.19900000000000001</v>
      </c>
    </row>
    <row r="447" spans="1:13" x14ac:dyDescent="0.35">
      <c r="A447">
        <v>44600</v>
      </c>
      <c r="B447">
        <v>0.62549999999999994</v>
      </c>
      <c r="C447">
        <v>0.686639</v>
      </c>
      <c r="D447">
        <v>2.8234599999999999E-2</v>
      </c>
      <c r="E447">
        <v>0.21199999999999999</v>
      </c>
      <c r="F447">
        <v>0.50060000000000004</v>
      </c>
      <c r="G447">
        <v>0.11979099999999999</v>
      </c>
      <c r="H447">
        <v>2.7281699999999999E-2</v>
      </c>
      <c r="I447">
        <v>0.98</v>
      </c>
      <c r="J447">
        <v>0.60719999999999996</v>
      </c>
      <c r="K447">
        <v>0.68336200000000002</v>
      </c>
      <c r="L447">
        <v>3.4457799999999997E-2</v>
      </c>
      <c r="M447">
        <v>0.24</v>
      </c>
    </row>
    <row r="448" spans="1:13" x14ac:dyDescent="0.35">
      <c r="A448">
        <v>44700</v>
      </c>
      <c r="B448">
        <v>0.61870000000000003</v>
      </c>
      <c r="C448">
        <v>0.67519499999999999</v>
      </c>
      <c r="D448">
        <v>1.9673400000000001E-2</v>
      </c>
      <c r="E448">
        <v>0.20300000000000001</v>
      </c>
      <c r="F448">
        <v>0.5252</v>
      </c>
      <c r="G448">
        <v>0.117664</v>
      </c>
      <c r="H448">
        <v>3.3760100000000001E-2</v>
      </c>
      <c r="I448">
        <v>0.97099999999999997</v>
      </c>
      <c r="J448">
        <v>0.61109999999999998</v>
      </c>
      <c r="K448">
        <v>0.68883000000000005</v>
      </c>
      <c r="L448">
        <v>3.6201499999999998E-2</v>
      </c>
      <c r="M448">
        <v>0.249</v>
      </c>
    </row>
    <row r="449" spans="1:13" x14ac:dyDescent="0.35">
      <c r="A449">
        <v>44800</v>
      </c>
      <c r="B449">
        <v>0.61140000000000005</v>
      </c>
      <c r="C449">
        <v>0.68499600000000005</v>
      </c>
      <c r="D449">
        <v>2.4213700000000001E-2</v>
      </c>
      <c r="E449">
        <v>0.22500000000000001</v>
      </c>
      <c r="F449">
        <v>0.51949999999999996</v>
      </c>
      <c r="G449">
        <v>0.109567</v>
      </c>
      <c r="H449">
        <v>3.5846900000000001E-2</v>
      </c>
      <c r="I449">
        <v>0.99</v>
      </c>
      <c r="J449">
        <v>0.62080000000000002</v>
      </c>
      <c r="K449">
        <v>0.69620099999999996</v>
      </c>
      <c r="L449">
        <v>3.70452E-2</v>
      </c>
      <c r="M449">
        <v>0.24299999999999999</v>
      </c>
    </row>
    <row r="450" spans="1:13" x14ac:dyDescent="0.35">
      <c r="A450">
        <v>44900</v>
      </c>
      <c r="B450">
        <v>0.62970000000000004</v>
      </c>
      <c r="C450">
        <v>0.69230199999999997</v>
      </c>
      <c r="D450">
        <v>1.8701200000000001E-2</v>
      </c>
      <c r="E450">
        <v>0.20499999999999999</v>
      </c>
      <c r="F450">
        <v>0.47749999999999998</v>
      </c>
      <c r="G450">
        <v>9.6505999999999995E-2</v>
      </c>
      <c r="H450">
        <v>2.8046999999999999E-2</v>
      </c>
      <c r="I450">
        <v>0.98799999999999999</v>
      </c>
      <c r="J450">
        <v>0.62370000000000003</v>
      </c>
      <c r="K450">
        <v>0.66993599999999998</v>
      </c>
      <c r="L450">
        <v>2.8563700000000001E-2</v>
      </c>
      <c r="M450">
        <v>0.15</v>
      </c>
    </row>
    <row r="451" spans="1:13" x14ac:dyDescent="0.35">
      <c r="A451">
        <v>45000</v>
      </c>
      <c r="B451">
        <v>0.61539999999999995</v>
      </c>
      <c r="C451">
        <v>0.68889599999999995</v>
      </c>
      <c r="D451">
        <v>1.43692E-2</v>
      </c>
      <c r="E451">
        <v>0.218</v>
      </c>
      <c r="F451">
        <v>0.48899999999999999</v>
      </c>
      <c r="G451">
        <v>9.1022199999999998E-2</v>
      </c>
      <c r="H451">
        <v>2.112E-2</v>
      </c>
      <c r="I451">
        <v>0.98</v>
      </c>
      <c r="J451">
        <v>0.61219999999999997</v>
      </c>
      <c r="K451">
        <v>0.66201699999999997</v>
      </c>
      <c r="L451">
        <v>1.8076700000000001E-2</v>
      </c>
      <c r="M451">
        <v>0.188</v>
      </c>
    </row>
    <row r="452" spans="1:13" x14ac:dyDescent="0.35">
      <c r="A452">
        <v>45100</v>
      </c>
      <c r="B452">
        <v>0.61419999999999997</v>
      </c>
      <c r="C452">
        <v>0.69658600000000004</v>
      </c>
      <c r="D452">
        <v>1.6792999999999999E-2</v>
      </c>
      <c r="E452">
        <v>0.23899999999999999</v>
      </c>
      <c r="F452">
        <v>0.50900000000000001</v>
      </c>
      <c r="G452">
        <v>8.9337299999999994E-2</v>
      </c>
      <c r="H452">
        <v>1.6027300000000001E-2</v>
      </c>
      <c r="I452">
        <v>0.98699999999999999</v>
      </c>
      <c r="J452">
        <v>0.60040000000000004</v>
      </c>
      <c r="K452">
        <v>0.66303800000000002</v>
      </c>
      <c r="L452">
        <v>3.03643E-2</v>
      </c>
      <c r="M452">
        <v>0.223</v>
      </c>
    </row>
    <row r="453" spans="1:13" x14ac:dyDescent="0.35">
      <c r="A453">
        <v>45200</v>
      </c>
      <c r="B453">
        <v>0.6099</v>
      </c>
      <c r="C453">
        <v>0.699851</v>
      </c>
      <c r="D453">
        <v>2.0105499999999998E-2</v>
      </c>
      <c r="E453">
        <v>0.28199999999999997</v>
      </c>
      <c r="F453">
        <v>0.51449999999999996</v>
      </c>
      <c r="G453">
        <v>9.1202599999999995E-2</v>
      </c>
      <c r="H453">
        <v>1.4961199999999999E-2</v>
      </c>
      <c r="I453">
        <v>0.98199999999999998</v>
      </c>
      <c r="J453">
        <v>0.59509999999999996</v>
      </c>
      <c r="K453">
        <v>0.66805800000000004</v>
      </c>
      <c r="L453">
        <v>2.95096E-2</v>
      </c>
      <c r="M453">
        <v>0.25900000000000001</v>
      </c>
    </row>
    <row r="454" spans="1:13" x14ac:dyDescent="0.35">
      <c r="A454">
        <v>45300</v>
      </c>
      <c r="B454">
        <v>0.60809999999999997</v>
      </c>
      <c r="C454">
        <v>0.70333500000000004</v>
      </c>
      <c r="D454">
        <v>1.7469499999999999E-2</v>
      </c>
      <c r="E454">
        <v>0.28999999999999998</v>
      </c>
      <c r="F454">
        <v>0.49980000000000002</v>
      </c>
      <c r="G454">
        <v>9.71804E-2</v>
      </c>
      <c r="H454">
        <v>1.19957E-2</v>
      </c>
      <c r="I454">
        <v>0.97499999999999998</v>
      </c>
      <c r="J454">
        <v>0.60070000000000001</v>
      </c>
      <c r="K454">
        <v>0.65189399999999997</v>
      </c>
      <c r="L454">
        <v>2.7505499999999999E-2</v>
      </c>
      <c r="M454">
        <v>0.21</v>
      </c>
    </row>
    <row r="455" spans="1:13" x14ac:dyDescent="0.35">
      <c r="A455">
        <v>45400</v>
      </c>
      <c r="B455">
        <v>0.62370000000000003</v>
      </c>
      <c r="C455">
        <v>0.71266600000000002</v>
      </c>
      <c r="D455">
        <v>1.7659500000000002E-2</v>
      </c>
      <c r="E455">
        <v>0.28799999999999998</v>
      </c>
      <c r="F455">
        <v>0.49330000000000002</v>
      </c>
      <c r="G455">
        <v>9.7818000000000002E-2</v>
      </c>
      <c r="H455">
        <v>1.26041E-2</v>
      </c>
      <c r="I455">
        <v>0.98</v>
      </c>
      <c r="J455">
        <v>0.61019999999999996</v>
      </c>
      <c r="K455">
        <v>0.65971100000000005</v>
      </c>
      <c r="L455">
        <v>2.55172E-2</v>
      </c>
      <c r="M455">
        <v>0.19600000000000001</v>
      </c>
    </row>
    <row r="456" spans="1:13" x14ac:dyDescent="0.35">
      <c r="A456">
        <v>45500</v>
      </c>
      <c r="B456">
        <v>0.62060000000000004</v>
      </c>
      <c r="C456">
        <v>0.71288200000000002</v>
      </c>
      <c r="D456">
        <v>2.05848E-2</v>
      </c>
      <c r="E456">
        <v>0.30099999999999999</v>
      </c>
      <c r="F456">
        <v>0.47870000000000001</v>
      </c>
      <c r="G456">
        <v>0.10303</v>
      </c>
      <c r="H456">
        <v>1.35716E-2</v>
      </c>
      <c r="I456">
        <v>0.97699999999999998</v>
      </c>
      <c r="J456">
        <v>0.6119</v>
      </c>
      <c r="K456">
        <v>0.66010899999999995</v>
      </c>
      <c r="L456">
        <v>2.7870700000000002E-2</v>
      </c>
      <c r="M456">
        <v>0.161</v>
      </c>
    </row>
    <row r="457" spans="1:13" x14ac:dyDescent="0.35">
      <c r="A457">
        <v>45600</v>
      </c>
      <c r="B457">
        <v>0.64659999999999995</v>
      </c>
      <c r="C457">
        <v>0.71355999999999997</v>
      </c>
      <c r="D457">
        <v>1.47841E-2</v>
      </c>
      <c r="E457">
        <v>0.219</v>
      </c>
      <c r="F457">
        <v>0.48230000000000001</v>
      </c>
      <c r="G457">
        <v>0.100943</v>
      </c>
      <c r="H457">
        <v>1.15145E-2</v>
      </c>
      <c r="I457">
        <v>0.98299999999999998</v>
      </c>
      <c r="J457">
        <v>0.60899999999999999</v>
      </c>
      <c r="K457">
        <v>0.65876900000000005</v>
      </c>
      <c r="L457">
        <v>2.9371499999999998E-2</v>
      </c>
      <c r="M457">
        <v>0.17299999999999999</v>
      </c>
    </row>
    <row r="458" spans="1:13" x14ac:dyDescent="0.35">
      <c r="A458">
        <v>45700</v>
      </c>
      <c r="B458">
        <v>0.61080000000000001</v>
      </c>
      <c r="C458">
        <v>0.71117300000000006</v>
      </c>
      <c r="D458">
        <v>1.95204E-2</v>
      </c>
      <c r="E458">
        <v>0.309</v>
      </c>
      <c r="F458">
        <v>0.49630000000000002</v>
      </c>
      <c r="G458">
        <v>9.8323400000000005E-2</v>
      </c>
      <c r="H458">
        <v>1.09572E-2</v>
      </c>
      <c r="I458">
        <v>0.98099999999999998</v>
      </c>
      <c r="J458">
        <v>0.59289999999999998</v>
      </c>
      <c r="K458">
        <v>0.64634499999999995</v>
      </c>
      <c r="L458">
        <v>2.90295E-2</v>
      </c>
      <c r="M458">
        <v>0.22700000000000001</v>
      </c>
    </row>
    <row r="459" spans="1:13" x14ac:dyDescent="0.35">
      <c r="A459">
        <v>45800</v>
      </c>
      <c r="B459">
        <v>0.62770000000000004</v>
      </c>
      <c r="C459">
        <v>0.70360800000000001</v>
      </c>
      <c r="D459">
        <v>2.1534999999999999E-2</v>
      </c>
      <c r="E459">
        <v>0.20699999999999999</v>
      </c>
      <c r="F459">
        <v>0.51519999999999999</v>
      </c>
      <c r="G459">
        <v>9.7544099999999995E-2</v>
      </c>
      <c r="H459">
        <v>1.25405E-2</v>
      </c>
      <c r="I459">
        <v>0.97599999999999998</v>
      </c>
      <c r="J459">
        <v>0.59489999999999998</v>
      </c>
      <c r="K459">
        <v>0.63680800000000004</v>
      </c>
      <c r="L459">
        <v>3.7481E-2</v>
      </c>
      <c r="M459">
        <v>0.16800000000000001</v>
      </c>
    </row>
    <row r="460" spans="1:13" x14ac:dyDescent="0.35">
      <c r="A460">
        <v>45900</v>
      </c>
      <c r="B460">
        <v>0.60489999999999999</v>
      </c>
      <c r="C460">
        <v>0.71026900000000004</v>
      </c>
      <c r="D460">
        <v>2.0329699999999999E-2</v>
      </c>
      <c r="E460">
        <v>0.34499999999999997</v>
      </c>
      <c r="F460">
        <v>0.46829999999999999</v>
      </c>
      <c r="G460">
        <v>0.10051300000000001</v>
      </c>
      <c r="H460">
        <v>1.4891100000000001E-2</v>
      </c>
      <c r="I460">
        <v>0.97199999999999998</v>
      </c>
      <c r="J460">
        <v>0.58760000000000001</v>
      </c>
      <c r="K460">
        <v>0.65037900000000004</v>
      </c>
      <c r="L460">
        <v>4.6680699999999999E-2</v>
      </c>
      <c r="M460">
        <v>0.246</v>
      </c>
    </row>
    <row r="461" spans="1:13" x14ac:dyDescent="0.35">
      <c r="A461">
        <v>46000</v>
      </c>
      <c r="B461">
        <v>0.61680000000000001</v>
      </c>
      <c r="C461">
        <v>0.69403400000000004</v>
      </c>
      <c r="D461">
        <v>1.85705E-2</v>
      </c>
      <c r="E461">
        <v>0.254</v>
      </c>
      <c r="F461">
        <v>0.48060000000000003</v>
      </c>
      <c r="G461">
        <v>0.101605</v>
      </c>
      <c r="H461">
        <v>1.33043E-2</v>
      </c>
      <c r="I461">
        <v>0.98099999999999998</v>
      </c>
      <c r="J461">
        <v>0.58679999999999999</v>
      </c>
      <c r="K461">
        <v>0.66812899999999997</v>
      </c>
      <c r="L461">
        <v>5.0532800000000003E-2</v>
      </c>
      <c r="M461">
        <v>0.26400000000000001</v>
      </c>
    </row>
    <row r="462" spans="1:13" x14ac:dyDescent="0.35">
      <c r="A462">
        <v>46100</v>
      </c>
      <c r="B462">
        <v>0.60299999999999998</v>
      </c>
      <c r="C462">
        <v>0.69336399999999998</v>
      </c>
      <c r="D462">
        <v>2.2053400000000001E-2</v>
      </c>
      <c r="E462">
        <v>0.32200000000000001</v>
      </c>
      <c r="F462">
        <v>0.50490000000000002</v>
      </c>
      <c r="G462">
        <v>0.103199</v>
      </c>
      <c r="H462">
        <v>1.1853300000000001E-2</v>
      </c>
      <c r="I462">
        <v>0.98799999999999999</v>
      </c>
      <c r="J462">
        <v>0.60519999999999996</v>
      </c>
      <c r="K462">
        <v>0.65648600000000001</v>
      </c>
      <c r="L462">
        <v>5.3998400000000002E-2</v>
      </c>
      <c r="M462">
        <v>0.187</v>
      </c>
    </row>
    <row r="463" spans="1:13" x14ac:dyDescent="0.35">
      <c r="A463">
        <v>46200</v>
      </c>
      <c r="B463">
        <v>0.60489999999999999</v>
      </c>
      <c r="C463">
        <v>0.68509799999999998</v>
      </c>
      <c r="D463">
        <v>1.6036399999999999E-2</v>
      </c>
      <c r="E463">
        <v>0.25800000000000001</v>
      </c>
      <c r="F463">
        <v>0.51259999999999994</v>
      </c>
      <c r="G463">
        <v>9.9063999999999999E-2</v>
      </c>
      <c r="H463">
        <v>1.93469E-2</v>
      </c>
      <c r="I463">
        <v>0.98499999999999999</v>
      </c>
      <c r="J463">
        <v>0.62609999999999999</v>
      </c>
      <c r="K463">
        <v>0.65511699999999995</v>
      </c>
      <c r="L463">
        <v>4.53468E-2</v>
      </c>
      <c r="M463">
        <v>0.111</v>
      </c>
    </row>
    <row r="464" spans="1:13" x14ac:dyDescent="0.35">
      <c r="A464">
        <v>46300</v>
      </c>
      <c r="B464">
        <v>0.60519999999999996</v>
      </c>
      <c r="C464">
        <v>0.68990300000000004</v>
      </c>
      <c r="D464">
        <v>2.4994200000000001E-2</v>
      </c>
      <c r="E464">
        <v>0.26200000000000001</v>
      </c>
      <c r="F464">
        <v>0.46600000000000003</v>
      </c>
      <c r="G464">
        <v>9.9252400000000005E-2</v>
      </c>
      <c r="H464">
        <v>1.59487E-2</v>
      </c>
      <c r="I464">
        <v>0.97499999999999998</v>
      </c>
      <c r="J464">
        <v>0.61109999999999998</v>
      </c>
      <c r="K464">
        <v>0.65966999999999998</v>
      </c>
      <c r="L464">
        <v>4.9011699999999998E-2</v>
      </c>
      <c r="M464">
        <v>0.186</v>
      </c>
    </row>
    <row r="465" spans="1:13" x14ac:dyDescent="0.35">
      <c r="A465">
        <v>46400</v>
      </c>
      <c r="B465">
        <v>0.61470000000000002</v>
      </c>
      <c r="C465">
        <v>0.676427</v>
      </c>
      <c r="D465">
        <v>2.6953299999999999E-2</v>
      </c>
      <c r="E465">
        <v>0.20799999999999999</v>
      </c>
      <c r="F465">
        <v>0.47699999999999998</v>
      </c>
      <c r="G465">
        <v>9.8563300000000006E-2</v>
      </c>
      <c r="H465">
        <v>1.9840900000000002E-2</v>
      </c>
      <c r="I465">
        <v>0.97599999999999998</v>
      </c>
      <c r="J465">
        <v>0.61519999999999997</v>
      </c>
      <c r="K465">
        <v>0.66803000000000001</v>
      </c>
      <c r="L465">
        <v>4.1986700000000002E-2</v>
      </c>
      <c r="M465">
        <v>0.21099999999999999</v>
      </c>
    </row>
    <row r="466" spans="1:13" x14ac:dyDescent="0.35">
      <c r="A466">
        <v>46500</v>
      </c>
      <c r="B466">
        <v>0.62239999999999995</v>
      </c>
      <c r="C466">
        <v>0.67676400000000003</v>
      </c>
      <c r="D466">
        <v>3.3329600000000001E-2</v>
      </c>
      <c r="E466">
        <v>0.16800000000000001</v>
      </c>
      <c r="F466">
        <v>0.45119999999999999</v>
      </c>
      <c r="G466">
        <v>0.10345600000000001</v>
      </c>
      <c r="H466">
        <v>1.0470800000000001E-2</v>
      </c>
      <c r="I466">
        <v>0.97899999999999998</v>
      </c>
      <c r="J466">
        <v>0.61270000000000002</v>
      </c>
      <c r="K466">
        <v>0.66162399999999999</v>
      </c>
      <c r="L466">
        <v>3.92898E-2</v>
      </c>
      <c r="M466">
        <v>0.219</v>
      </c>
    </row>
    <row r="467" spans="1:13" x14ac:dyDescent="0.35">
      <c r="A467">
        <v>46600</v>
      </c>
      <c r="B467">
        <v>0.64119999999999999</v>
      </c>
      <c r="C467">
        <v>0.68058099999999999</v>
      </c>
      <c r="D467">
        <v>2.93227E-2</v>
      </c>
      <c r="E467">
        <v>0.125</v>
      </c>
      <c r="F467">
        <v>0.51249999999999996</v>
      </c>
      <c r="G467">
        <v>0.109643</v>
      </c>
      <c r="H467">
        <v>1.9041300000000001E-2</v>
      </c>
      <c r="I467">
        <v>0.98399999999999999</v>
      </c>
      <c r="J467">
        <v>0.63190000000000002</v>
      </c>
      <c r="K467">
        <v>0.66405499999999995</v>
      </c>
      <c r="L467">
        <v>4.7184900000000002E-2</v>
      </c>
      <c r="M467">
        <v>0.13300000000000001</v>
      </c>
    </row>
    <row r="468" spans="1:13" x14ac:dyDescent="0.35">
      <c r="A468">
        <v>46700</v>
      </c>
      <c r="B468">
        <v>0.60819999999999996</v>
      </c>
      <c r="C468">
        <v>0.67112000000000005</v>
      </c>
      <c r="D468">
        <v>3.8974000000000002E-2</v>
      </c>
      <c r="E468">
        <v>0.20699999999999999</v>
      </c>
      <c r="F468">
        <v>0.50590000000000002</v>
      </c>
      <c r="G468">
        <v>9.94535E-2</v>
      </c>
      <c r="H468">
        <v>1.86255E-2</v>
      </c>
      <c r="I468">
        <v>0.97099999999999997</v>
      </c>
      <c r="J468">
        <v>0.60119999999999996</v>
      </c>
      <c r="K468">
        <v>0.66270499999999999</v>
      </c>
      <c r="L468">
        <v>6.0161199999999998E-2</v>
      </c>
      <c r="M468">
        <v>0.252</v>
      </c>
    </row>
    <row r="469" spans="1:13" x14ac:dyDescent="0.35">
      <c r="A469">
        <v>46800</v>
      </c>
      <c r="B469">
        <v>0.60829999999999995</v>
      </c>
      <c r="C469">
        <v>0.67732099999999995</v>
      </c>
      <c r="D469">
        <v>3.7079099999999997E-2</v>
      </c>
      <c r="E469">
        <v>0.24</v>
      </c>
      <c r="F469">
        <v>0.50690000000000002</v>
      </c>
      <c r="G469">
        <v>0.11569400000000001</v>
      </c>
      <c r="H469">
        <v>2.6058600000000001E-2</v>
      </c>
      <c r="I469">
        <v>0.98499999999999999</v>
      </c>
      <c r="J469">
        <v>0.58860000000000001</v>
      </c>
      <c r="K469">
        <v>0.64341000000000004</v>
      </c>
      <c r="L469">
        <v>6.9682499999999994E-2</v>
      </c>
      <c r="M469">
        <v>0.193</v>
      </c>
    </row>
    <row r="470" spans="1:13" x14ac:dyDescent="0.35">
      <c r="A470">
        <v>46900</v>
      </c>
      <c r="B470">
        <v>0.62439999999999996</v>
      </c>
      <c r="C470">
        <v>0.69092600000000004</v>
      </c>
      <c r="D470">
        <v>3.2405900000000001E-2</v>
      </c>
      <c r="E470">
        <v>0.23799999999999999</v>
      </c>
      <c r="F470">
        <v>0.4945</v>
      </c>
      <c r="G470">
        <v>0.11643000000000001</v>
      </c>
      <c r="H470">
        <v>2.4098700000000001E-2</v>
      </c>
      <c r="I470">
        <v>0.99</v>
      </c>
      <c r="J470">
        <v>0.61299999999999999</v>
      </c>
      <c r="K470">
        <v>0.66180700000000003</v>
      </c>
      <c r="L470">
        <v>8.2349199999999997E-2</v>
      </c>
      <c r="M470">
        <v>0.183</v>
      </c>
    </row>
    <row r="471" spans="1:13" x14ac:dyDescent="0.35">
      <c r="A471">
        <v>47000</v>
      </c>
      <c r="B471">
        <v>0.59019999999999995</v>
      </c>
      <c r="C471">
        <v>0.68446399999999996</v>
      </c>
      <c r="D471">
        <v>2.8559299999999999E-2</v>
      </c>
      <c r="E471">
        <v>0.28799999999999998</v>
      </c>
      <c r="F471">
        <v>0.49080000000000001</v>
      </c>
      <c r="G471">
        <v>0.123013</v>
      </c>
      <c r="H471">
        <v>2.7014699999999999E-2</v>
      </c>
      <c r="I471">
        <v>0.97599999999999998</v>
      </c>
      <c r="J471">
        <v>0.60319999999999996</v>
      </c>
      <c r="K471">
        <v>0.66907899999999998</v>
      </c>
      <c r="L471">
        <v>8.5242700000000005E-2</v>
      </c>
      <c r="M471">
        <v>0.22700000000000001</v>
      </c>
    </row>
    <row r="472" spans="1:13" x14ac:dyDescent="0.35">
      <c r="A472">
        <v>47100</v>
      </c>
      <c r="B472">
        <v>0.6351</v>
      </c>
      <c r="C472">
        <v>0.67752299999999999</v>
      </c>
      <c r="D472">
        <v>1.9938600000000001E-2</v>
      </c>
      <c r="E472">
        <v>0.128</v>
      </c>
      <c r="F472">
        <v>0.498</v>
      </c>
      <c r="G472">
        <v>0.114745</v>
      </c>
      <c r="H472">
        <v>2.65349E-2</v>
      </c>
      <c r="I472">
        <v>0.98</v>
      </c>
      <c r="J472">
        <v>0.62129999999999996</v>
      </c>
      <c r="K472">
        <v>0.71947799999999995</v>
      </c>
      <c r="L472">
        <v>7.4730500000000005E-2</v>
      </c>
      <c r="M472">
        <v>0.29299999999999998</v>
      </c>
    </row>
    <row r="473" spans="1:13" x14ac:dyDescent="0.35">
      <c r="A473">
        <v>47200</v>
      </c>
      <c r="B473">
        <v>0.6089</v>
      </c>
      <c r="C473">
        <v>0.66674699999999998</v>
      </c>
      <c r="D473">
        <v>2.2309499999999999E-2</v>
      </c>
      <c r="E473">
        <v>0.23599999999999999</v>
      </c>
      <c r="F473">
        <v>0.4995</v>
      </c>
      <c r="G473">
        <v>0.112982</v>
      </c>
      <c r="H473">
        <v>2.3585700000000001E-2</v>
      </c>
      <c r="I473">
        <v>0.97799999999999998</v>
      </c>
      <c r="J473">
        <v>0.62470000000000003</v>
      </c>
      <c r="K473">
        <v>0.71825799999999995</v>
      </c>
      <c r="L473">
        <v>7.0094100000000006E-2</v>
      </c>
      <c r="M473">
        <v>0.30499999999999999</v>
      </c>
    </row>
    <row r="474" spans="1:13" x14ac:dyDescent="0.35">
      <c r="A474">
        <v>47300</v>
      </c>
      <c r="B474">
        <v>0.58760000000000001</v>
      </c>
      <c r="C474">
        <v>0.67000400000000004</v>
      </c>
      <c r="D474">
        <v>2.32541E-2</v>
      </c>
      <c r="E474">
        <v>0.245</v>
      </c>
      <c r="F474">
        <v>0.50029999999999997</v>
      </c>
      <c r="G474">
        <v>0.112207</v>
      </c>
      <c r="H474">
        <v>2.1185599999999999E-2</v>
      </c>
      <c r="I474">
        <v>0.97599999999999998</v>
      </c>
      <c r="J474">
        <v>0.59289999999999998</v>
      </c>
      <c r="K474">
        <v>0.66709300000000005</v>
      </c>
      <c r="L474">
        <v>8.4767700000000001E-2</v>
      </c>
      <c r="M474">
        <v>0.27100000000000002</v>
      </c>
    </row>
    <row r="475" spans="1:13" x14ac:dyDescent="0.35">
      <c r="A475">
        <v>47400</v>
      </c>
      <c r="B475">
        <v>0.6038</v>
      </c>
      <c r="C475">
        <v>0.67704200000000003</v>
      </c>
      <c r="D475">
        <v>2.8721300000000002E-2</v>
      </c>
      <c r="E475">
        <v>0.27200000000000002</v>
      </c>
      <c r="F475">
        <v>0.51870000000000005</v>
      </c>
      <c r="G475">
        <v>0.119949</v>
      </c>
      <c r="H475">
        <v>2.5893900000000001E-2</v>
      </c>
      <c r="I475">
        <v>0.98299999999999998</v>
      </c>
      <c r="J475">
        <v>0.60419999999999996</v>
      </c>
      <c r="K475">
        <v>0.68923000000000001</v>
      </c>
      <c r="L475">
        <v>8.6721699999999999E-2</v>
      </c>
      <c r="M475">
        <v>0.27600000000000002</v>
      </c>
    </row>
    <row r="476" spans="1:13" x14ac:dyDescent="0.35">
      <c r="A476">
        <v>47500</v>
      </c>
      <c r="B476">
        <v>0.60370000000000001</v>
      </c>
      <c r="C476">
        <v>0.68833999999999995</v>
      </c>
      <c r="D476">
        <v>2.6782199999999999E-2</v>
      </c>
      <c r="E476">
        <v>0.29399999999999998</v>
      </c>
      <c r="F476">
        <v>0.52010000000000001</v>
      </c>
      <c r="G476">
        <v>0.11312899999999999</v>
      </c>
      <c r="H476">
        <v>2.56925E-2</v>
      </c>
      <c r="I476">
        <v>0.97499999999999998</v>
      </c>
      <c r="J476">
        <v>0.60450000000000004</v>
      </c>
      <c r="K476">
        <v>0.65263300000000002</v>
      </c>
      <c r="L476">
        <v>9.7538600000000003E-2</v>
      </c>
      <c r="M476">
        <v>0.23699999999999999</v>
      </c>
    </row>
    <row r="477" spans="1:13" x14ac:dyDescent="0.35">
      <c r="A477">
        <v>47600</v>
      </c>
      <c r="B477">
        <v>0.64939999999999998</v>
      </c>
      <c r="C477">
        <v>0.68433900000000003</v>
      </c>
      <c r="D477">
        <v>2.72891E-2</v>
      </c>
      <c r="E477">
        <v>0.13900000000000001</v>
      </c>
      <c r="F477">
        <v>0.52900000000000003</v>
      </c>
      <c r="G477">
        <v>0.123321</v>
      </c>
      <c r="H477">
        <v>2.7448199999999999E-2</v>
      </c>
      <c r="I477">
        <v>0.97799999999999998</v>
      </c>
      <c r="J477">
        <v>0.58150000000000002</v>
      </c>
      <c r="K477">
        <v>0.62531700000000001</v>
      </c>
      <c r="L477">
        <v>9.5144699999999999E-2</v>
      </c>
      <c r="M477">
        <v>0.21299999999999999</v>
      </c>
    </row>
    <row r="478" spans="1:13" x14ac:dyDescent="0.35">
      <c r="A478">
        <v>47700</v>
      </c>
      <c r="B478">
        <v>0.60570000000000002</v>
      </c>
      <c r="C478">
        <v>0.67922499999999997</v>
      </c>
      <c r="D478">
        <v>3.0657299999999998E-2</v>
      </c>
      <c r="E478">
        <v>0.25</v>
      </c>
      <c r="F478">
        <v>0.50990000000000002</v>
      </c>
      <c r="G478">
        <v>0.12687499999999999</v>
      </c>
      <c r="H478">
        <v>3.25311E-2</v>
      </c>
      <c r="I478">
        <v>0.96</v>
      </c>
      <c r="J478">
        <v>0.5847</v>
      </c>
      <c r="K478">
        <v>0.65708500000000003</v>
      </c>
      <c r="L478">
        <v>0.10281800000000001</v>
      </c>
      <c r="M478">
        <v>0.25900000000000001</v>
      </c>
    </row>
    <row r="479" spans="1:13" x14ac:dyDescent="0.35">
      <c r="A479">
        <v>47800</v>
      </c>
      <c r="B479">
        <v>0.62919999999999998</v>
      </c>
      <c r="C479">
        <v>0.67546399999999995</v>
      </c>
      <c r="D479">
        <v>3.4477000000000001E-2</v>
      </c>
      <c r="E479">
        <v>0.151</v>
      </c>
      <c r="F479">
        <v>0.44969999999999999</v>
      </c>
      <c r="G479">
        <v>0.13906399999999999</v>
      </c>
      <c r="H479">
        <v>2.89108E-2</v>
      </c>
      <c r="I479">
        <v>0.96399999999999997</v>
      </c>
      <c r="J479">
        <v>0.56899999999999995</v>
      </c>
      <c r="K479">
        <v>0.643536</v>
      </c>
      <c r="L479">
        <v>0.100383</v>
      </c>
      <c r="M479">
        <v>0.27600000000000002</v>
      </c>
    </row>
    <row r="480" spans="1:13" x14ac:dyDescent="0.35">
      <c r="A480">
        <v>47900</v>
      </c>
      <c r="B480">
        <v>0.64059999999999995</v>
      </c>
      <c r="C480">
        <v>0.68398899999999996</v>
      </c>
      <c r="D480">
        <v>4.0460200000000002E-2</v>
      </c>
      <c r="E480">
        <v>0.17</v>
      </c>
      <c r="F480">
        <v>0.48099999999999998</v>
      </c>
      <c r="G480">
        <v>0.12915499999999999</v>
      </c>
      <c r="H480">
        <v>3.0087800000000001E-2</v>
      </c>
      <c r="I480">
        <v>0.97499999999999998</v>
      </c>
      <c r="J480">
        <v>0.62970000000000004</v>
      </c>
      <c r="K480">
        <v>0.666516</v>
      </c>
      <c r="L480">
        <v>0.107554</v>
      </c>
      <c r="M480">
        <v>0.17699999999999999</v>
      </c>
    </row>
    <row r="481" spans="1:13" x14ac:dyDescent="0.35">
      <c r="A481">
        <v>48000</v>
      </c>
      <c r="B481">
        <v>0.59650000000000003</v>
      </c>
      <c r="C481">
        <v>0.689056</v>
      </c>
      <c r="D481">
        <v>4.86375E-2</v>
      </c>
      <c r="E481">
        <v>0.33400000000000002</v>
      </c>
      <c r="F481">
        <v>0.47570000000000001</v>
      </c>
      <c r="G481">
        <v>0.13515199999999999</v>
      </c>
      <c r="H481">
        <v>2.7524900000000001E-2</v>
      </c>
      <c r="I481">
        <v>0.96199999999999997</v>
      </c>
      <c r="J481">
        <v>0.59050000000000002</v>
      </c>
      <c r="K481">
        <v>0.64471900000000004</v>
      </c>
      <c r="L481">
        <v>0.11229</v>
      </c>
      <c r="M481">
        <v>0.23100000000000001</v>
      </c>
    </row>
    <row r="482" spans="1:13" x14ac:dyDescent="0.35">
      <c r="A482">
        <v>48100</v>
      </c>
      <c r="B482">
        <v>0.60109999999999997</v>
      </c>
      <c r="C482">
        <v>0.68168499999999999</v>
      </c>
      <c r="D482">
        <v>3.7983900000000001E-2</v>
      </c>
      <c r="E482">
        <v>0.29099999999999998</v>
      </c>
      <c r="F482">
        <v>0.47360000000000002</v>
      </c>
      <c r="G482">
        <v>0.13292499999999999</v>
      </c>
      <c r="H482">
        <v>2.3897000000000002E-2</v>
      </c>
      <c r="I482">
        <v>0.96699999999999997</v>
      </c>
      <c r="J482">
        <v>0.60199999999999998</v>
      </c>
      <c r="K482">
        <v>0.701407</v>
      </c>
      <c r="L482">
        <v>0.10749400000000001</v>
      </c>
      <c r="M482">
        <v>0.30399999999999999</v>
      </c>
    </row>
    <row r="483" spans="1:13" x14ac:dyDescent="0.35">
      <c r="A483">
        <v>48200</v>
      </c>
      <c r="B483">
        <v>0.61160000000000003</v>
      </c>
      <c r="C483">
        <v>0.69159000000000004</v>
      </c>
      <c r="D483">
        <v>3.9010400000000001E-2</v>
      </c>
      <c r="E483">
        <v>0.251</v>
      </c>
      <c r="F483">
        <v>0.46870000000000001</v>
      </c>
      <c r="G483">
        <v>0.12264</v>
      </c>
      <c r="H483">
        <v>3.53143E-2</v>
      </c>
      <c r="I483">
        <v>0.97699999999999998</v>
      </c>
      <c r="J483">
        <v>0.57999999999999996</v>
      </c>
      <c r="K483">
        <v>0.678149</v>
      </c>
      <c r="L483">
        <v>0.116288</v>
      </c>
      <c r="M483">
        <v>0.371</v>
      </c>
    </row>
    <row r="484" spans="1:13" x14ac:dyDescent="0.35">
      <c r="A484">
        <v>48300</v>
      </c>
      <c r="B484">
        <v>0.60580000000000001</v>
      </c>
      <c r="C484">
        <v>0.68055699999999997</v>
      </c>
      <c r="D484">
        <v>3.3476699999999998E-2</v>
      </c>
      <c r="E484">
        <v>0.24199999999999999</v>
      </c>
      <c r="F484">
        <v>0.50249999999999995</v>
      </c>
      <c r="G484">
        <v>0.124472</v>
      </c>
      <c r="H484">
        <v>3.4600800000000001E-2</v>
      </c>
      <c r="I484">
        <v>0.97699999999999998</v>
      </c>
      <c r="J484">
        <v>0.60019999999999996</v>
      </c>
      <c r="K484">
        <v>0.67357100000000003</v>
      </c>
      <c r="L484">
        <v>0.122181</v>
      </c>
      <c r="M484">
        <v>0.26800000000000002</v>
      </c>
    </row>
    <row r="485" spans="1:13" x14ac:dyDescent="0.35">
      <c r="A485">
        <v>48400</v>
      </c>
      <c r="B485">
        <v>0.62629999999999997</v>
      </c>
      <c r="C485">
        <v>0.67794699999999997</v>
      </c>
      <c r="D485">
        <v>4.51458E-2</v>
      </c>
      <c r="E485">
        <v>0.22</v>
      </c>
      <c r="F485">
        <v>0.51370000000000005</v>
      </c>
      <c r="G485">
        <v>0.13753699999999999</v>
      </c>
      <c r="H485">
        <v>2.5301199999999999E-2</v>
      </c>
      <c r="I485">
        <v>0.97</v>
      </c>
      <c r="J485">
        <v>0.60319999999999996</v>
      </c>
      <c r="K485">
        <v>0.66607099999999997</v>
      </c>
      <c r="L485">
        <v>0.107669</v>
      </c>
      <c r="M485">
        <v>0.218</v>
      </c>
    </row>
    <row r="486" spans="1:13" x14ac:dyDescent="0.35">
      <c r="A486">
        <v>48500</v>
      </c>
      <c r="B486">
        <v>0.58189999999999997</v>
      </c>
      <c r="C486">
        <v>0.67460600000000004</v>
      </c>
      <c r="D486">
        <v>3.10619E-2</v>
      </c>
      <c r="E486">
        <v>0.32900000000000001</v>
      </c>
      <c r="F486">
        <v>0.49940000000000001</v>
      </c>
      <c r="G486">
        <v>0.15052599999999999</v>
      </c>
      <c r="H486">
        <v>1.8941800000000002E-2</v>
      </c>
      <c r="I486">
        <v>0.96299999999999997</v>
      </c>
      <c r="J486">
        <v>0.58960000000000001</v>
      </c>
      <c r="K486">
        <v>0.66232500000000005</v>
      </c>
      <c r="L486">
        <v>9.4459699999999994E-2</v>
      </c>
      <c r="M486">
        <v>0.28999999999999998</v>
      </c>
    </row>
    <row r="487" spans="1:13" x14ac:dyDescent="0.35">
      <c r="A487">
        <v>48600</v>
      </c>
      <c r="B487">
        <v>0.59389999999999998</v>
      </c>
      <c r="C487">
        <v>0.66942000000000002</v>
      </c>
      <c r="D487">
        <v>2.9524700000000001E-2</v>
      </c>
      <c r="E487">
        <v>0.26700000000000002</v>
      </c>
      <c r="F487">
        <v>0.52890000000000004</v>
      </c>
      <c r="G487">
        <v>0.16456799999999999</v>
      </c>
      <c r="H487">
        <v>2.7892299999999998E-2</v>
      </c>
      <c r="I487">
        <v>0.96599999999999997</v>
      </c>
      <c r="J487">
        <v>0.59209999999999996</v>
      </c>
      <c r="K487">
        <v>0.67049999999999998</v>
      </c>
      <c r="L487">
        <v>9.4135899999999995E-2</v>
      </c>
      <c r="M487">
        <v>0.32300000000000001</v>
      </c>
    </row>
    <row r="488" spans="1:13" x14ac:dyDescent="0.35">
      <c r="A488">
        <v>48700</v>
      </c>
      <c r="B488">
        <v>0.60519999999999996</v>
      </c>
      <c r="C488">
        <v>0.66673199999999999</v>
      </c>
      <c r="D488">
        <v>2.5744099999999999E-2</v>
      </c>
      <c r="E488">
        <v>0.221</v>
      </c>
      <c r="F488">
        <v>0.48799999999999999</v>
      </c>
      <c r="G488">
        <v>0.172573</v>
      </c>
      <c r="H488">
        <v>3.0513700000000001E-2</v>
      </c>
      <c r="I488">
        <v>0.97899999999999998</v>
      </c>
      <c r="J488">
        <v>0.60880000000000001</v>
      </c>
      <c r="K488">
        <v>0.69875900000000002</v>
      </c>
      <c r="L488">
        <v>8.6200100000000002E-2</v>
      </c>
      <c r="M488">
        <v>0.28199999999999997</v>
      </c>
    </row>
    <row r="489" spans="1:13" x14ac:dyDescent="0.35">
      <c r="A489">
        <v>48800</v>
      </c>
      <c r="B489">
        <v>0.60899999999999999</v>
      </c>
      <c r="C489">
        <v>0.662574</v>
      </c>
      <c r="D489">
        <v>2.2228500000000002E-2</v>
      </c>
      <c r="E489">
        <v>0.23100000000000001</v>
      </c>
      <c r="F489">
        <v>0.46729999999999999</v>
      </c>
      <c r="G489">
        <v>0.16633100000000001</v>
      </c>
      <c r="H489">
        <v>2.5774999999999999E-2</v>
      </c>
      <c r="I489">
        <v>0.97</v>
      </c>
      <c r="J489">
        <v>0.61660000000000004</v>
      </c>
      <c r="K489">
        <v>0.67658399999999996</v>
      </c>
      <c r="L489">
        <v>9.5550700000000002E-2</v>
      </c>
      <c r="M489">
        <v>0.17499999999999999</v>
      </c>
    </row>
    <row r="490" spans="1:13" x14ac:dyDescent="0.35">
      <c r="A490">
        <v>48900</v>
      </c>
      <c r="B490">
        <v>0.61399999999999999</v>
      </c>
      <c r="C490">
        <v>0.64305800000000002</v>
      </c>
      <c r="D490">
        <v>2.21447E-2</v>
      </c>
      <c r="E490">
        <v>0.14000000000000001</v>
      </c>
      <c r="F490">
        <v>0.4652</v>
      </c>
      <c r="G490">
        <v>0.166903</v>
      </c>
      <c r="H490">
        <v>2.5114999999999998E-2</v>
      </c>
      <c r="I490">
        <v>0.96299999999999997</v>
      </c>
      <c r="J490">
        <v>0.6149</v>
      </c>
      <c r="K490">
        <v>0.66092899999999999</v>
      </c>
      <c r="L490">
        <v>8.9041999999999996E-2</v>
      </c>
      <c r="M490">
        <v>0.19800000000000001</v>
      </c>
    </row>
    <row r="491" spans="1:13" x14ac:dyDescent="0.35">
      <c r="A491">
        <v>49000</v>
      </c>
      <c r="B491">
        <v>0.59709999999999996</v>
      </c>
      <c r="C491">
        <v>0.63239800000000002</v>
      </c>
      <c r="D491">
        <v>2.0412300000000001E-2</v>
      </c>
      <c r="E491">
        <v>0.158</v>
      </c>
      <c r="F491">
        <v>0.49990000000000001</v>
      </c>
      <c r="G491">
        <v>0.16466600000000001</v>
      </c>
      <c r="H491">
        <v>3.34782E-2</v>
      </c>
      <c r="I491">
        <v>0.96599999999999997</v>
      </c>
      <c r="J491">
        <v>0.59819999999999995</v>
      </c>
      <c r="K491">
        <v>0.66758300000000004</v>
      </c>
      <c r="L491">
        <v>8.1963800000000003E-2</v>
      </c>
      <c r="M491">
        <v>0.25700000000000001</v>
      </c>
    </row>
    <row r="492" spans="1:13" x14ac:dyDescent="0.35">
      <c r="A492">
        <v>49100</v>
      </c>
      <c r="B492">
        <v>0.58979999999999999</v>
      </c>
      <c r="C492">
        <v>0.63406799999999996</v>
      </c>
      <c r="D492">
        <v>1.5486E-2</v>
      </c>
      <c r="E492">
        <v>0.22</v>
      </c>
      <c r="F492">
        <v>0.50219999999999998</v>
      </c>
      <c r="G492">
        <v>0.16009399999999999</v>
      </c>
      <c r="H492">
        <v>3.4790799999999997E-2</v>
      </c>
      <c r="I492">
        <v>0.98299999999999998</v>
      </c>
      <c r="J492">
        <v>0.60099999999999998</v>
      </c>
      <c r="K492">
        <v>0.654837</v>
      </c>
      <c r="L492">
        <v>7.8438099999999997E-2</v>
      </c>
      <c r="M492">
        <v>0.24099999999999999</v>
      </c>
    </row>
    <row r="493" spans="1:13" x14ac:dyDescent="0.35">
      <c r="A493">
        <v>49200</v>
      </c>
      <c r="B493">
        <v>0.60560000000000003</v>
      </c>
      <c r="C493">
        <v>0.63614700000000002</v>
      </c>
      <c r="D493">
        <v>1.66082E-2</v>
      </c>
      <c r="E493">
        <v>0.13900000000000001</v>
      </c>
      <c r="F493">
        <v>0.50370000000000004</v>
      </c>
      <c r="G493">
        <v>0.14664099999999999</v>
      </c>
      <c r="H493">
        <v>2.5098700000000002E-2</v>
      </c>
      <c r="I493">
        <v>0.97899999999999998</v>
      </c>
      <c r="J493">
        <v>0.59940000000000004</v>
      </c>
      <c r="K493">
        <v>0.65731399999999995</v>
      </c>
      <c r="L493">
        <v>9.9856600000000004E-2</v>
      </c>
      <c r="M493">
        <v>0.24399999999999999</v>
      </c>
    </row>
    <row r="494" spans="1:13" x14ac:dyDescent="0.35">
      <c r="A494">
        <v>49300</v>
      </c>
      <c r="B494">
        <v>0.62319999999999998</v>
      </c>
      <c r="C494">
        <v>0.64296900000000001</v>
      </c>
      <c r="D494">
        <v>2.1225299999999999E-2</v>
      </c>
      <c r="E494">
        <v>0.109</v>
      </c>
      <c r="F494">
        <v>0.5222</v>
      </c>
      <c r="G494">
        <v>0.140711</v>
      </c>
      <c r="H494">
        <v>1.9840400000000001E-2</v>
      </c>
      <c r="I494">
        <v>0.97299999999999998</v>
      </c>
      <c r="J494">
        <v>0.58220000000000005</v>
      </c>
      <c r="K494">
        <v>0.63670899999999997</v>
      </c>
      <c r="L494">
        <v>0.107697</v>
      </c>
      <c r="M494">
        <v>0.21299999999999999</v>
      </c>
    </row>
    <row r="495" spans="1:13" x14ac:dyDescent="0.35">
      <c r="A495">
        <v>49400</v>
      </c>
      <c r="B495">
        <v>0.60289999999999999</v>
      </c>
      <c r="C495">
        <v>0.64605000000000001</v>
      </c>
      <c r="D495">
        <v>2.4247000000000001E-2</v>
      </c>
      <c r="E495">
        <v>0.182</v>
      </c>
      <c r="F495">
        <v>0.49380000000000002</v>
      </c>
      <c r="G495">
        <v>0.13660800000000001</v>
      </c>
      <c r="H495">
        <v>2.2317699999999999E-2</v>
      </c>
      <c r="I495">
        <v>0.97299999999999998</v>
      </c>
      <c r="J495">
        <v>0.61499999999999999</v>
      </c>
      <c r="K495">
        <v>0.66058600000000001</v>
      </c>
      <c r="L495">
        <v>0.100948</v>
      </c>
      <c r="M495">
        <v>0.17599999999999999</v>
      </c>
    </row>
    <row r="496" spans="1:13" x14ac:dyDescent="0.35">
      <c r="A496">
        <v>49500</v>
      </c>
      <c r="B496">
        <v>0.58279999999999998</v>
      </c>
      <c r="C496">
        <v>0.65494600000000003</v>
      </c>
      <c r="D496">
        <v>1.9852000000000002E-2</v>
      </c>
      <c r="E496">
        <v>0.23699999999999999</v>
      </c>
      <c r="F496">
        <v>0.50280000000000002</v>
      </c>
      <c r="G496">
        <v>0.130499</v>
      </c>
      <c r="H496">
        <v>1.36884E-2</v>
      </c>
      <c r="I496">
        <v>0.97499999999999998</v>
      </c>
      <c r="J496">
        <v>0.61329999999999996</v>
      </c>
      <c r="K496">
        <v>0.66388000000000003</v>
      </c>
      <c r="L496">
        <v>9.9607799999999996E-2</v>
      </c>
      <c r="M496">
        <v>0.23300000000000001</v>
      </c>
    </row>
    <row r="497" spans="1:13" x14ac:dyDescent="0.35">
      <c r="A497">
        <v>49600</v>
      </c>
      <c r="B497">
        <v>0.62429999999999997</v>
      </c>
      <c r="C497">
        <v>0.65864999999999996</v>
      </c>
      <c r="D497">
        <v>1.7891000000000001E-2</v>
      </c>
      <c r="E497">
        <v>0.14799999999999999</v>
      </c>
      <c r="F497">
        <v>0.52090000000000003</v>
      </c>
      <c r="G497">
        <v>0.12867100000000001</v>
      </c>
      <c r="H497">
        <v>9.7234799999999996E-3</v>
      </c>
      <c r="I497">
        <v>0.98</v>
      </c>
      <c r="J497">
        <v>0.62460000000000004</v>
      </c>
      <c r="K497">
        <v>0.69386400000000004</v>
      </c>
      <c r="L497">
        <v>9.0413199999999999E-2</v>
      </c>
      <c r="M497">
        <v>0.24099999999999999</v>
      </c>
    </row>
    <row r="498" spans="1:13" x14ac:dyDescent="0.35">
      <c r="A498">
        <v>49700</v>
      </c>
      <c r="B498">
        <v>0.60699999999999998</v>
      </c>
      <c r="C498">
        <v>0.657277</v>
      </c>
      <c r="D498">
        <v>1.31196E-2</v>
      </c>
      <c r="E498">
        <v>0.189</v>
      </c>
      <c r="F498">
        <v>0.4652</v>
      </c>
      <c r="G498">
        <v>0.12892400000000001</v>
      </c>
      <c r="H498">
        <v>1.3940900000000001E-2</v>
      </c>
      <c r="I498">
        <v>0.97</v>
      </c>
      <c r="J498">
        <v>0.60629999999999995</v>
      </c>
      <c r="K498">
        <v>0.688994</v>
      </c>
      <c r="L498">
        <v>8.4036200000000005E-2</v>
      </c>
      <c r="M498">
        <v>0.28599999999999998</v>
      </c>
    </row>
    <row r="499" spans="1:13" x14ac:dyDescent="0.35">
      <c r="A499">
        <v>49800</v>
      </c>
      <c r="B499">
        <v>0.58430000000000004</v>
      </c>
      <c r="C499">
        <v>0.65662399999999999</v>
      </c>
      <c r="D499">
        <v>1.9147500000000001E-2</v>
      </c>
      <c r="E499">
        <v>0.247</v>
      </c>
      <c r="F499">
        <v>0.48649999999999999</v>
      </c>
      <c r="G499">
        <v>0.13307099999999999</v>
      </c>
      <c r="H499">
        <v>2.1603899999999999E-2</v>
      </c>
      <c r="I499">
        <v>0.97899999999999998</v>
      </c>
      <c r="J499">
        <v>0.61229999999999996</v>
      </c>
      <c r="K499">
        <v>0.70867400000000003</v>
      </c>
      <c r="L499">
        <v>7.5592300000000001E-2</v>
      </c>
      <c r="M499">
        <v>0.249</v>
      </c>
    </row>
    <row r="500" spans="1:13" x14ac:dyDescent="0.35">
      <c r="A500">
        <v>49900</v>
      </c>
      <c r="B500">
        <v>0.60580000000000001</v>
      </c>
      <c r="C500">
        <v>0.64694799999999997</v>
      </c>
      <c r="D500">
        <v>1.7136700000000001E-2</v>
      </c>
      <c r="E500">
        <v>0.16</v>
      </c>
      <c r="F500">
        <v>0.49270000000000003</v>
      </c>
      <c r="G500">
        <v>0.13291500000000001</v>
      </c>
      <c r="H500">
        <v>1.67146E-2</v>
      </c>
      <c r="I500">
        <v>0.97699999999999998</v>
      </c>
      <c r="J500">
        <v>0.59370000000000001</v>
      </c>
      <c r="K500">
        <v>0.69875500000000001</v>
      </c>
      <c r="L500">
        <v>0.10492600000000001</v>
      </c>
      <c r="M500">
        <v>0.38200000000000001</v>
      </c>
    </row>
    <row r="501" spans="1:13" x14ac:dyDescent="0.35">
      <c r="A501">
        <v>50000</v>
      </c>
      <c r="B501">
        <v>0.60680000000000001</v>
      </c>
      <c r="C501">
        <v>0.65284699999999996</v>
      </c>
      <c r="D501">
        <v>1.1307899999999999E-2</v>
      </c>
      <c r="E501">
        <v>0.186</v>
      </c>
      <c r="F501">
        <v>0.49790000000000001</v>
      </c>
      <c r="G501">
        <v>0.14002800000000001</v>
      </c>
      <c r="H501">
        <v>1.3136200000000001E-2</v>
      </c>
      <c r="I501">
        <v>0.97499999999999998</v>
      </c>
      <c r="J501">
        <v>0.58579999999999999</v>
      </c>
      <c r="K501">
        <v>0.69914399999999999</v>
      </c>
      <c r="L501">
        <v>0.107485</v>
      </c>
      <c r="M501">
        <v>0.40600000000000003</v>
      </c>
    </row>
    <row r="502" spans="1:13" x14ac:dyDescent="0.35">
      <c r="A502">
        <v>50100</v>
      </c>
      <c r="B502">
        <v>0.59850000000000003</v>
      </c>
      <c r="C502">
        <v>0.65439999999999998</v>
      </c>
      <c r="D502">
        <v>1.38374E-2</v>
      </c>
      <c r="E502">
        <v>0.18</v>
      </c>
      <c r="F502">
        <v>0.51790000000000003</v>
      </c>
      <c r="G502">
        <v>0.13245699999999999</v>
      </c>
      <c r="H502">
        <v>2.42735E-2</v>
      </c>
      <c r="I502">
        <v>0.98499999999999999</v>
      </c>
      <c r="J502">
        <v>0.58940000000000003</v>
      </c>
      <c r="K502">
        <v>0.640957</v>
      </c>
      <c r="L502">
        <v>0.12216</v>
      </c>
      <c r="M502">
        <v>0.255</v>
      </c>
    </row>
    <row r="503" spans="1:13" x14ac:dyDescent="0.35">
      <c r="A503">
        <v>50200</v>
      </c>
      <c r="B503">
        <v>0.61509999999999998</v>
      </c>
      <c r="C503">
        <v>0.66088800000000003</v>
      </c>
      <c r="D503">
        <v>1.21219E-2</v>
      </c>
      <c r="E503">
        <v>0.16800000000000001</v>
      </c>
      <c r="F503">
        <v>0.50860000000000005</v>
      </c>
      <c r="G503">
        <v>0.13709399999999999</v>
      </c>
      <c r="H503">
        <v>1.9646400000000001E-2</v>
      </c>
      <c r="I503">
        <v>0.97499999999999998</v>
      </c>
      <c r="J503">
        <v>0.59719999999999995</v>
      </c>
      <c r="K503">
        <v>0.63021300000000002</v>
      </c>
      <c r="L503">
        <v>0.117211</v>
      </c>
      <c r="M503">
        <v>0.16300000000000001</v>
      </c>
    </row>
    <row r="504" spans="1:13" x14ac:dyDescent="0.35">
      <c r="A504">
        <v>50300</v>
      </c>
      <c r="B504">
        <v>0.61780000000000002</v>
      </c>
      <c r="C504">
        <v>0.66157100000000002</v>
      </c>
      <c r="D504">
        <v>1.4079700000000001E-2</v>
      </c>
      <c r="E504">
        <v>0.13800000000000001</v>
      </c>
      <c r="F504">
        <v>0.50670000000000004</v>
      </c>
      <c r="G504">
        <v>0.13501099999999999</v>
      </c>
      <c r="H504">
        <v>1.9216799999999999E-2</v>
      </c>
      <c r="I504">
        <v>0.97599999999999998</v>
      </c>
      <c r="J504">
        <v>0.61140000000000005</v>
      </c>
      <c r="K504">
        <v>0.66645100000000002</v>
      </c>
      <c r="L504">
        <v>0.120002</v>
      </c>
      <c r="M504">
        <v>0.184</v>
      </c>
    </row>
    <row r="505" spans="1:13" x14ac:dyDescent="0.35">
      <c r="A505">
        <v>50400</v>
      </c>
      <c r="B505">
        <v>0.60170000000000001</v>
      </c>
      <c r="C505">
        <v>0.66211600000000004</v>
      </c>
      <c r="D505">
        <v>2.03243E-2</v>
      </c>
      <c r="E505">
        <v>0.18</v>
      </c>
      <c r="F505">
        <v>0.47910000000000003</v>
      </c>
      <c r="G505">
        <v>0.14030999999999999</v>
      </c>
      <c r="H505">
        <v>1.43912E-2</v>
      </c>
      <c r="I505">
        <v>0.96499999999999997</v>
      </c>
      <c r="J505">
        <v>0.58079999999999998</v>
      </c>
      <c r="K505">
        <v>0.67750200000000005</v>
      </c>
      <c r="L505">
        <v>0.105332</v>
      </c>
      <c r="M505">
        <v>0.33500000000000002</v>
      </c>
    </row>
    <row r="506" spans="1:13" x14ac:dyDescent="0.35">
      <c r="A506">
        <v>50500</v>
      </c>
      <c r="B506">
        <v>0.60540000000000005</v>
      </c>
      <c r="C506">
        <v>0.66688999999999998</v>
      </c>
      <c r="D506">
        <v>2.1124299999999999E-2</v>
      </c>
      <c r="E506">
        <v>0.26300000000000001</v>
      </c>
      <c r="F506">
        <v>0.5181</v>
      </c>
      <c r="G506">
        <v>0.12764900000000001</v>
      </c>
      <c r="H506">
        <v>1.52576E-2</v>
      </c>
      <c r="I506">
        <v>0.98099999999999998</v>
      </c>
      <c r="J506">
        <v>0.60950000000000004</v>
      </c>
      <c r="K506">
        <v>0.71735599999999999</v>
      </c>
      <c r="L506">
        <v>8.4611900000000004E-2</v>
      </c>
      <c r="M506">
        <v>0.32200000000000001</v>
      </c>
    </row>
    <row r="507" spans="1:13" x14ac:dyDescent="0.35">
      <c r="A507">
        <v>50600</v>
      </c>
      <c r="B507">
        <v>0.61850000000000005</v>
      </c>
      <c r="C507">
        <v>0.67365699999999995</v>
      </c>
      <c r="D507">
        <v>1.5737600000000001E-2</v>
      </c>
      <c r="E507">
        <v>0.19900000000000001</v>
      </c>
      <c r="F507">
        <v>0.5111</v>
      </c>
      <c r="G507">
        <v>0.13282099999999999</v>
      </c>
      <c r="H507">
        <v>1.29401E-2</v>
      </c>
      <c r="I507">
        <v>0.98599999999999999</v>
      </c>
      <c r="J507">
        <v>0.60499999999999998</v>
      </c>
      <c r="K507">
        <v>0.71802299999999997</v>
      </c>
      <c r="L507">
        <v>5.8550600000000001E-2</v>
      </c>
      <c r="M507">
        <v>0.373</v>
      </c>
    </row>
    <row r="508" spans="1:13" x14ac:dyDescent="0.35">
      <c r="A508">
        <v>50700</v>
      </c>
      <c r="B508">
        <v>0.60609999999999997</v>
      </c>
      <c r="C508">
        <v>0.67284299999999997</v>
      </c>
      <c r="D508">
        <v>1.6230399999999999E-2</v>
      </c>
      <c r="E508">
        <v>0.25800000000000001</v>
      </c>
      <c r="F508">
        <v>0.50209999999999999</v>
      </c>
      <c r="G508">
        <v>0.132766</v>
      </c>
      <c r="H508">
        <v>1.4818100000000001E-2</v>
      </c>
      <c r="I508">
        <v>0.96499999999999997</v>
      </c>
      <c r="J508">
        <v>0.60609999999999997</v>
      </c>
      <c r="K508">
        <v>0.67802499999999999</v>
      </c>
      <c r="L508">
        <v>7.8046699999999997E-2</v>
      </c>
      <c r="M508">
        <v>0.19500000000000001</v>
      </c>
    </row>
    <row r="509" spans="1:13" x14ac:dyDescent="0.35">
      <c r="A509">
        <v>50800</v>
      </c>
      <c r="B509">
        <v>0.6028</v>
      </c>
      <c r="C509">
        <v>0.65241099999999996</v>
      </c>
      <c r="D509">
        <v>2.5274999999999999E-2</v>
      </c>
      <c r="E509">
        <v>0.19400000000000001</v>
      </c>
      <c r="F509">
        <v>0.45660000000000001</v>
      </c>
      <c r="G509">
        <v>0.13103799999999999</v>
      </c>
      <c r="H509">
        <v>1.4144800000000001E-2</v>
      </c>
      <c r="I509">
        <v>0.97799999999999998</v>
      </c>
      <c r="J509">
        <v>0.6109</v>
      </c>
      <c r="K509">
        <v>0.67432999999999998</v>
      </c>
      <c r="L509">
        <v>5.5898499999999997E-2</v>
      </c>
      <c r="M509">
        <v>0.20200000000000001</v>
      </c>
    </row>
    <row r="510" spans="1:13" x14ac:dyDescent="0.35">
      <c r="A510">
        <v>50900</v>
      </c>
      <c r="B510">
        <v>0.61040000000000005</v>
      </c>
      <c r="C510">
        <v>0.65213699999999997</v>
      </c>
      <c r="D510">
        <v>2.6046199999999999E-2</v>
      </c>
      <c r="E510">
        <v>0.19</v>
      </c>
      <c r="F510">
        <v>0.496</v>
      </c>
      <c r="G510">
        <v>0.13711499999999999</v>
      </c>
      <c r="H510">
        <v>1.4172799999999999E-2</v>
      </c>
      <c r="I510">
        <v>0.98399999999999999</v>
      </c>
      <c r="J510">
        <v>0.59950000000000003</v>
      </c>
      <c r="K510">
        <v>0.67025400000000002</v>
      </c>
      <c r="L510">
        <v>5.8344500000000001E-2</v>
      </c>
      <c r="M510">
        <v>0.249</v>
      </c>
    </row>
    <row r="511" spans="1:13" x14ac:dyDescent="0.35">
      <c r="A511">
        <v>51000</v>
      </c>
      <c r="B511">
        <v>0.60980000000000001</v>
      </c>
      <c r="C511">
        <v>0.648621</v>
      </c>
      <c r="D511">
        <v>2.41379E-2</v>
      </c>
      <c r="E511">
        <v>0.16200000000000001</v>
      </c>
      <c r="F511">
        <v>0.4632</v>
      </c>
      <c r="G511">
        <v>0.13503499999999999</v>
      </c>
      <c r="H511">
        <v>1.9055099999999998E-2</v>
      </c>
      <c r="I511">
        <v>0.98299999999999998</v>
      </c>
      <c r="J511">
        <v>0.62119999999999997</v>
      </c>
      <c r="K511">
        <v>0.69174599999999997</v>
      </c>
      <c r="L511">
        <v>2.3662200000000001E-2</v>
      </c>
      <c r="M511">
        <v>0.221</v>
      </c>
    </row>
    <row r="512" spans="1:13" x14ac:dyDescent="0.35">
      <c r="A512">
        <v>51100</v>
      </c>
      <c r="B512">
        <v>0.59440000000000004</v>
      </c>
      <c r="C512">
        <v>0.64720699999999998</v>
      </c>
      <c r="D512">
        <v>2.1307300000000001E-2</v>
      </c>
      <c r="E512">
        <v>0.19900000000000001</v>
      </c>
      <c r="F512">
        <v>0.50329999999999997</v>
      </c>
      <c r="G512">
        <v>0.12961600000000001</v>
      </c>
      <c r="H512">
        <v>2.1532099999999998E-2</v>
      </c>
      <c r="I512">
        <v>0.97899999999999998</v>
      </c>
      <c r="J512">
        <v>0.61609999999999998</v>
      </c>
      <c r="K512">
        <v>0.68438600000000005</v>
      </c>
      <c r="L512">
        <v>1.3290400000000001E-2</v>
      </c>
      <c r="M512">
        <v>0.2</v>
      </c>
    </row>
    <row r="513" spans="1:13" x14ac:dyDescent="0.35">
      <c r="A513">
        <v>51200</v>
      </c>
      <c r="B513">
        <v>0.60860000000000003</v>
      </c>
      <c r="C513">
        <v>0.64932699999999999</v>
      </c>
      <c r="D513">
        <v>2.1652399999999999E-2</v>
      </c>
      <c r="E513">
        <v>0.16700000000000001</v>
      </c>
      <c r="F513">
        <v>0.49109999999999998</v>
      </c>
      <c r="G513">
        <v>0.124276</v>
      </c>
      <c r="H513">
        <v>2.5160399999999999E-2</v>
      </c>
      <c r="I513">
        <v>0.98099999999999998</v>
      </c>
      <c r="J513">
        <v>0.63539999999999996</v>
      </c>
      <c r="K513">
        <v>0.67813599999999996</v>
      </c>
      <c r="L513">
        <v>1.2437399999999999E-2</v>
      </c>
      <c r="M513">
        <v>0.186</v>
      </c>
    </row>
    <row r="514" spans="1:13" x14ac:dyDescent="0.35">
      <c r="A514">
        <v>51300</v>
      </c>
      <c r="B514">
        <v>0.61939999999999995</v>
      </c>
      <c r="C514">
        <v>0.63790000000000002</v>
      </c>
      <c r="D514">
        <v>1.8650699999999999E-2</v>
      </c>
      <c r="E514">
        <v>0.106</v>
      </c>
      <c r="F514">
        <v>0.47170000000000001</v>
      </c>
      <c r="G514">
        <v>0.114048</v>
      </c>
      <c r="H514">
        <v>2.1242899999999999E-2</v>
      </c>
      <c r="I514">
        <v>0.97699999999999998</v>
      </c>
      <c r="J514">
        <v>0.60429999999999995</v>
      </c>
      <c r="K514">
        <v>0.68032899999999996</v>
      </c>
      <c r="L514">
        <v>1.5827999999999998E-2</v>
      </c>
      <c r="M514">
        <v>0.222</v>
      </c>
    </row>
    <row r="515" spans="1:13" x14ac:dyDescent="0.35">
      <c r="A515">
        <v>51400</v>
      </c>
      <c r="B515">
        <v>0.59989999999999999</v>
      </c>
      <c r="C515">
        <v>0.636625</v>
      </c>
      <c r="D515">
        <v>1.2033E-2</v>
      </c>
      <c r="E515">
        <v>0.214</v>
      </c>
      <c r="F515">
        <v>0.50390000000000001</v>
      </c>
      <c r="G515">
        <v>0.120653</v>
      </c>
      <c r="H515">
        <v>2.83758E-2</v>
      </c>
      <c r="I515">
        <v>0.98599999999999999</v>
      </c>
      <c r="J515">
        <v>0.59319999999999995</v>
      </c>
      <c r="K515">
        <v>0.68999200000000005</v>
      </c>
      <c r="L515">
        <v>1.8541499999999999E-2</v>
      </c>
      <c r="M515">
        <v>0.33900000000000002</v>
      </c>
    </row>
    <row r="516" spans="1:13" x14ac:dyDescent="0.35">
      <c r="A516">
        <v>51500</v>
      </c>
      <c r="B516">
        <v>0.59750000000000003</v>
      </c>
      <c r="C516">
        <v>0.63745799999999997</v>
      </c>
      <c r="D516">
        <v>1.5285099999999999E-2</v>
      </c>
      <c r="E516">
        <v>0.14299999999999999</v>
      </c>
      <c r="F516">
        <v>0.50629999999999997</v>
      </c>
      <c r="G516">
        <v>0.12578400000000001</v>
      </c>
      <c r="H516">
        <v>3.7778600000000002E-2</v>
      </c>
      <c r="I516">
        <v>0.96899999999999997</v>
      </c>
      <c r="J516">
        <v>0.60709999999999997</v>
      </c>
      <c r="K516">
        <v>0.69692799999999999</v>
      </c>
      <c r="L516">
        <v>1.67298E-2</v>
      </c>
      <c r="M516">
        <v>0.26600000000000001</v>
      </c>
    </row>
    <row r="517" spans="1:13" x14ac:dyDescent="0.35">
      <c r="A517">
        <v>51600</v>
      </c>
      <c r="B517">
        <v>0.60050000000000003</v>
      </c>
      <c r="C517">
        <v>0.64123799999999997</v>
      </c>
      <c r="D517">
        <v>1.7106300000000001E-2</v>
      </c>
      <c r="E517">
        <v>0.155</v>
      </c>
      <c r="F517">
        <v>0.49990000000000001</v>
      </c>
      <c r="G517">
        <v>0.11311400000000001</v>
      </c>
      <c r="H517">
        <v>3.8821599999999998E-2</v>
      </c>
      <c r="I517">
        <v>0.98</v>
      </c>
      <c r="J517">
        <v>0.62580000000000002</v>
      </c>
      <c r="K517">
        <v>0.687477</v>
      </c>
      <c r="L517">
        <v>2.4404800000000001E-2</v>
      </c>
      <c r="M517">
        <v>0.17699999999999999</v>
      </c>
    </row>
    <row r="518" spans="1:13" x14ac:dyDescent="0.35">
      <c r="A518">
        <v>51700</v>
      </c>
      <c r="B518">
        <v>0.59199999999999997</v>
      </c>
      <c r="C518">
        <v>0.63647799999999999</v>
      </c>
      <c r="D518">
        <v>2.1448200000000001E-2</v>
      </c>
      <c r="E518">
        <v>0.16</v>
      </c>
      <c r="F518">
        <v>0.46300000000000002</v>
      </c>
      <c r="G518">
        <v>0.108561</v>
      </c>
      <c r="H518">
        <v>4.1252700000000003E-2</v>
      </c>
      <c r="I518">
        <v>0.98099999999999998</v>
      </c>
      <c r="J518">
        <v>0.63929999999999998</v>
      </c>
      <c r="K518">
        <v>0.686415</v>
      </c>
      <c r="L518">
        <v>2.7484499999999999E-2</v>
      </c>
      <c r="M518">
        <v>0.19</v>
      </c>
    </row>
    <row r="519" spans="1:13" x14ac:dyDescent="0.35">
      <c r="A519">
        <v>51800</v>
      </c>
      <c r="B519">
        <v>0.59970000000000001</v>
      </c>
      <c r="C519">
        <v>0.62843199999999999</v>
      </c>
      <c r="D519">
        <v>1.7948800000000001E-2</v>
      </c>
      <c r="E519">
        <v>0.16600000000000001</v>
      </c>
      <c r="F519">
        <v>0.54959999999999998</v>
      </c>
      <c r="G519">
        <v>0.102418</v>
      </c>
      <c r="H519">
        <v>3.9381800000000002E-2</v>
      </c>
      <c r="I519">
        <v>0.98199999999999998</v>
      </c>
      <c r="J519">
        <v>0.61599999999999999</v>
      </c>
      <c r="K519">
        <v>0.68686000000000003</v>
      </c>
      <c r="L519">
        <v>3.35967E-2</v>
      </c>
      <c r="M519">
        <v>0.21299999999999999</v>
      </c>
    </row>
    <row r="520" spans="1:13" x14ac:dyDescent="0.35">
      <c r="A520">
        <v>51900</v>
      </c>
      <c r="B520">
        <v>0.59440000000000004</v>
      </c>
      <c r="C520">
        <v>0.62824800000000003</v>
      </c>
      <c r="D520">
        <v>1.39036E-2</v>
      </c>
      <c r="E520">
        <v>0.153</v>
      </c>
      <c r="F520">
        <v>0.50039999999999996</v>
      </c>
      <c r="G520">
        <v>8.4456100000000006E-2</v>
      </c>
      <c r="H520">
        <v>4.2368400000000001E-2</v>
      </c>
      <c r="I520">
        <v>0.98299999999999998</v>
      </c>
      <c r="J520">
        <v>0.61870000000000003</v>
      </c>
      <c r="K520">
        <v>0.67711100000000002</v>
      </c>
      <c r="L520">
        <v>3.50192E-2</v>
      </c>
      <c r="M520">
        <v>0.19800000000000001</v>
      </c>
    </row>
    <row r="521" spans="1:13" x14ac:dyDescent="0.35">
      <c r="A521">
        <v>52000</v>
      </c>
      <c r="B521">
        <v>0.59150000000000003</v>
      </c>
      <c r="C521">
        <v>0.62838099999999997</v>
      </c>
      <c r="D521">
        <v>1.50251E-2</v>
      </c>
      <c r="E521">
        <v>0.16500000000000001</v>
      </c>
      <c r="F521">
        <v>0.50619999999999998</v>
      </c>
      <c r="G521">
        <v>8.3065799999999995E-2</v>
      </c>
      <c r="H521">
        <v>3.6694699999999997E-2</v>
      </c>
      <c r="I521">
        <v>0.99099999999999999</v>
      </c>
      <c r="J521">
        <v>0.62160000000000004</v>
      </c>
      <c r="K521">
        <v>0.68313400000000002</v>
      </c>
      <c r="L521">
        <v>2.8029700000000001E-2</v>
      </c>
      <c r="M521">
        <v>0.251</v>
      </c>
    </row>
    <row r="522" spans="1:13" x14ac:dyDescent="0.35">
      <c r="A522">
        <v>52100</v>
      </c>
      <c r="B522">
        <v>0.58809999999999996</v>
      </c>
      <c r="C522">
        <v>0.62929999999999997</v>
      </c>
      <c r="D522">
        <v>2.4356300000000001E-2</v>
      </c>
      <c r="E522">
        <v>0.14599999999999999</v>
      </c>
      <c r="F522">
        <v>0.47639999999999999</v>
      </c>
      <c r="G522">
        <v>8.2862199999999997E-2</v>
      </c>
      <c r="H522">
        <v>3.8409899999999997E-2</v>
      </c>
      <c r="I522">
        <v>0.97599999999999998</v>
      </c>
      <c r="J522">
        <v>0.60389999999999999</v>
      </c>
      <c r="K522">
        <v>0.69348299999999996</v>
      </c>
      <c r="L522">
        <v>2.1773799999999999E-2</v>
      </c>
      <c r="M522">
        <v>0.30099999999999999</v>
      </c>
    </row>
    <row r="523" spans="1:13" x14ac:dyDescent="0.35">
      <c r="A523">
        <v>52200</v>
      </c>
      <c r="B523">
        <v>0.57279999999999998</v>
      </c>
      <c r="C523">
        <v>0.62840200000000002</v>
      </c>
      <c r="D523">
        <v>3.1420799999999999E-2</v>
      </c>
      <c r="E523">
        <v>0.219</v>
      </c>
      <c r="F523">
        <v>0.46629999999999999</v>
      </c>
      <c r="G523">
        <v>0.110724</v>
      </c>
      <c r="H523">
        <v>3.0699000000000001E-2</v>
      </c>
      <c r="I523">
        <v>0.97599999999999998</v>
      </c>
      <c r="J523">
        <v>0.58050000000000002</v>
      </c>
      <c r="K523">
        <v>0.69107200000000002</v>
      </c>
      <c r="L523">
        <v>2.3773300000000001E-2</v>
      </c>
      <c r="M523">
        <v>0.39800000000000002</v>
      </c>
    </row>
    <row r="524" spans="1:13" x14ac:dyDescent="0.35">
      <c r="A524">
        <v>52300</v>
      </c>
      <c r="B524">
        <v>0.5887</v>
      </c>
      <c r="C524">
        <v>0.625834</v>
      </c>
      <c r="D524">
        <v>3.9393400000000002E-2</v>
      </c>
      <c r="E524">
        <v>0.21</v>
      </c>
      <c r="F524">
        <v>0.50249999999999995</v>
      </c>
      <c r="G524">
        <v>0.12617</v>
      </c>
      <c r="H524">
        <v>3.1525900000000003E-2</v>
      </c>
      <c r="I524">
        <v>0.98399999999999999</v>
      </c>
      <c r="J524">
        <v>0.6179</v>
      </c>
      <c r="K524">
        <v>0.68154099999999995</v>
      </c>
      <c r="L524">
        <v>2.72675E-2</v>
      </c>
      <c r="M524">
        <v>0.24</v>
      </c>
    </row>
    <row r="525" spans="1:13" x14ac:dyDescent="0.35">
      <c r="A525">
        <v>52400</v>
      </c>
      <c r="B525">
        <v>0.60980000000000001</v>
      </c>
      <c r="C525">
        <v>0.63658400000000004</v>
      </c>
      <c r="D525">
        <v>3.3841400000000001E-2</v>
      </c>
      <c r="E525">
        <v>0.14000000000000001</v>
      </c>
      <c r="F525">
        <v>0.47049999999999997</v>
      </c>
      <c r="G525">
        <v>0.117409</v>
      </c>
      <c r="H525">
        <v>4.4535499999999999E-2</v>
      </c>
      <c r="I525">
        <v>0.97699999999999998</v>
      </c>
      <c r="J525">
        <v>0.59519999999999995</v>
      </c>
      <c r="K525">
        <v>0.67817300000000003</v>
      </c>
      <c r="L525">
        <v>2.6864499999999999E-2</v>
      </c>
      <c r="M525">
        <v>0.31900000000000001</v>
      </c>
    </row>
    <row r="526" spans="1:13" x14ac:dyDescent="0.35">
      <c r="A526">
        <v>52500</v>
      </c>
      <c r="B526">
        <v>0.60680000000000001</v>
      </c>
      <c r="C526">
        <v>0.64481900000000003</v>
      </c>
      <c r="D526">
        <v>2.1755699999999999E-2</v>
      </c>
      <c r="E526">
        <v>0.157</v>
      </c>
      <c r="F526">
        <v>0.50270000000000004</v>
      </c>
      <c r="G526">
        <v>0.122561</v>
      </c>
      <c r="H526">
        <v>4.4425800000000001E-2</v>
      </c>
      <c r="I526">
        <v>0.98099999999999998</v>
      </c>
      <c r="J526">
        <v>0.62360000000000004</v>
      </c>
      <c r="K526">
        <v>0.68518900000000005</v>
      </c>
      <c r="L526">
        <v>1.6194799999999999E-2</v>
      </c>
      <c r="M526">
        <v>0.24199999999999999</v>
      </c>
    </row>
    <row r="527" spans="1:13" x14ac:dyDescent="0.35">
      <c r="A527">
        <v>52600</v>
      </c>
      <c r="B527">
        <v>0.58420000000000005</v>
      </c>
      <c r="C527">
        <v>0.64787099999999997</v>
      </c>
      <c r="D527">
        <v>1.69611E-2</v>
      </c>
      <c r="E527">
        <v>0.255</v>
      </c>
      <c r="F527">
        <v>0.51359999999999995</v>
      </c>
      <c r="G527">
        <v>0.12009400000000001</v>
      </c>
      <c r="H527">
        <v>3.3481900000000002E-2</v>
      </c>
      <c r="I527">
        <v>0.97499999999999998</v>
      </c>
      <c r="J527">
        <v>0.61580000000000001</v>
      </c>
      <c r="K527">
        <v>0.68137000000000003</v>
      </c>
      <c r="L527">
        <v>2.14939E-2</v>
      </c>
      <c r="M527">
        <v>0.21099999999999999</v>
      </c>
    </row>
    <row r="528" spans="1:13" x14ac:dyDescent="0.35">
      <c r="A528">
        <v>52700</v>
      </c>
      <c r="B528">
        <v>0.60009999999999997</v>
      </c>
      <c r="C528">
        <v>0.65215400000000001</v>
      </c>
      <c r="D528">
        <v>2.8482299999999999E-2</v>
      </c>
      <c r="E528">
        <v>0.20200000000000001</v>
      </c>
      <c r="F528">
        <v>0.48380000000000001</v>
      </c>
      <c r="G528">
        <v>0.132215</v>
      </c>
      <c r="H528">
        <v>3.7630400000000001E-2</v>
      </c>
      <c r="I528">
        <v>0.98399999999999999</v>
      </c>
      <c r="J528">
        <v>0.5988</v>
      </c>
      <c r="K528">
        <v>0.68723699999999999</v>
      </c>
      <c r="L528">
        <v>2.33143E-2</v>
      </c>
      <c r="M528">
        <v>0.27700000000000002</v>
      </c>
    </row>
    <row r="529" spans="1:13" x14ac:dyDescent="0.35">
      <c r="A529">
        <v>52800</v>
      </c>
      <c r="B529">
        <v>0.62290000000000001</v>
      </c>
      <c r="C529">
        <v>0.66635699999999998</v>
      </c>
      <c r="D529">
        <v>3.3341799999999998E-2</v>
      </c>
      <c r="E529">
        <v>0.16500000000000001</v>
      </c>
      <c r="F529">
        <v>0.47270000000000001</v>
      </c>
      <c r="G529">
        <v>0.13828799999999999</v>
      </c>
      <c r="H529">
        <v>2.1103400000000001E-2</v>
      </c>
      <c r="I529">
        <v>0.96799999999999997</v>
      </c>
      <c r="J529">
        <v>0.62909999999999999</v>
      </c>
      <c r="K529">
        <v>0.69228999999999996</v>
      </c>
      <c r="L529">
        <v>1.89321E-2</v>
      </c>
      <c r="M529">
        <v>0.20399999999999999</v>
      </c>
    </row>
    <row r="530" spans="1:13" x14ac:dyDescent="0.35">
      <c r="A530">
        <v>52900</v>
      </c>
      <c r="B530">
        <v>0.61199999999999999</v>
      </c>
      <c r="C530">
        <v>0.68598700000000001</v>
      </c>
      <c r="D530">
        <v>2.8518000000000002E-2</v>
      </c>
      <c r="E530">
        <v>0.221</v>
      </c>
      <c r="F530">
        <v>0.49149999999999999</v>
      </c>
      <c r="G530">
        <v>0.14494899999999999</v>
      </c>
      <c r="H530">
        <v>1.68395E-2</v>
      </c>
      <c r="I530">
        <v>0.98099999999999998</v>
      </c>
      <c r="J530">
        <v>0.61350000000000005</v>
      </c>
      <c r="K530">
        <v>0.69981499999999996</v>
      </c>
      <c r="L530">
        <v>1.72274E-2</v>
      </c>
      <c r="M530">
        <v>0.25700000000000001</v>
      </c>
    </row>
    <row r="531" spans="1:13" x14ac:dyDescent="0.35">
      <c r="A531">
        <v>53000</v>
      </c>
      <c r="B531">
        <v>0.62160000000000004</v>
      </c>
      <c r="C531">
        <v>0.67842899999999995</v>
      </c>
      <c r="D531">
        <v>2.8689699999999999E-2</v>
      </c>
      <c r="E531">
        <v>0.20499999999999999</v>
      </c>
      <c r="F531">
        <v>0.46739999999999998</v>
      </c>
      <c r="G531">
        <v>0.14708599999999999</v>
      </c>
      <c r="H531">
        <v>1.61029E-2</v>
      </c>
      <c r="I531">
        <v>0.97899999999999998</v>
      </c>
      <c r="J531">
        <v>0.59940000000000004</v>
      </c>
      <c r="K531">
        <v>0.70181400000000005</v>
      </c>
      <c r="L531">
        <v>1.94708E-2</v>
      </c>
      <c r="M531">
        <v>0.32600000000000001</v>
      </c>
    </row>
    <row r="532" spans="1:13" x14ac:dyDescent="0.35">
      <c r="A532">
        <v>53100</v>
      </c>
      <c r="B532">
        <v>0.62339999999999995</v>
      </c>
      <c r="C532">
        <v>0.67091000000000001</v>
      </c>
      <c r="D532">
        <v>3.3872300000000001E-2</v>
      </c>
      <c r="E532">
        <v>0.16500000000000001</v>
      </c>
      <c r="F532">
        <v>0.50790000000000002</v>
      </c>
      <c r="G532">
        <v>0.14480699999999999</v>
      </c>
      <c r="H532">
        <v>1.34019E-2</v>
      </c>
      <c r="I532">
        <v>0.96899999999999997</v>
      </c>
      <c r="J532">
        <v>0.63680000000000003</v>
      </c>
      <c r="K532">
        <v>0.70556700000000006</v>
      </c>
      <c r="L532">
        <v>1.46135E-2</v>
      </c>
      <c r="M532">
        <v>0.17599999999999999</v>
      </c>
    </row>
    <row r="533" spans="1:13" x14ac:dyDescent="0.35">
      <c r="A533">
        <v>53200</v>
      </c>
      <c r="B533">
        <v>0.61819999999999997</v>
      </c>
      <c r="C533">
        <v>0.66766499999999995</v>
      </c>
      <c r="D533">
        <v>4.2013799999999997E-2</v>
      </c>
      <c r="E533">
        <v>0.17199999999999999</v>
      </c>
      <c r="F533">
        <v>0.49809999999999999</v>
      </c>
      <c r="G533">
        <v>0.14826</v>
      </c>
      <c r="H533">
        <v>1.7825799999999999E-2</v>
      </c>
      <c r="I533">
        <v>0.98</v>
      </c>
      <c r="J533">
        <v>0.59250000000000003</v>
      </c>
      <c r="K533">
        <v>0.69561600000000001</v>
      </c>
      <c r="L533">
        <v>1.7959200000000002E-2</v>
      </c>
      <c r="M533">
        <v>0.38</v>
      </c>
    </row>
    <row r="534" spans="1:13" x14ac:dyDescent="0.35">
      <c r="A534">
        <v>53300</v>
      </c>
      <c r="B534">
        <v>0.60609999999999997</v>
      </c>
      <c r="C534">
        <v>0.67664000000000002</v>
      </c>
      <c r="D534">
        <v>4.8499199999999999E-2</v>
      </c>
      <c r="E534">
        <v>0.24199999999999999</v>
      </c>
      <c r="F534">
        <v>0.53569999999999995</v>
      </c>
      <c r="G534">
        <v>0.15163399999999999</v>
      </c>
      <c r="H534">
        <v>2.4354799999999999E-2</v>
      </c>
      <c r="I534">
        <v>0.97199999999999998</v>
      </c>
      <c r="J534">
        <v>0.61370000000000002</v>
      </c>
      <c r="K534">
        <v>0.693245</v>
      </c>
      <c r="L534">
        <v>1.6951899999999999E-2</v>
      </c>
      <c r="M534">
        <v>0.23899999999999999</v>
      </c>
    </row>
    <row r="535" spans="1:13" x14ac:dyDescent="0.35">
      <c r="A535">
        <v>53400</v>
      </c>
      <c r="B535">
        <v>0.60609999999999997</v>
      </c>
      <c r="C535">
        <v>0.68363799999999997</v>
      </c>
      <c r="D535">
        <v>3.9345100000000001E-2</v>
      </c>
      <c r="E535">
        <v>0.28799999999999998</v>
      </c>
      <c r="F535">
        <v>0.49320000000000003</v>
      </c>
      <c r="G535">
        <v>0.143285</v>
      </c>
      <c r="H535">
        <v>2.1211299999999999E-2</v>
      </c>
      <c r="I535">
        <v>0.97599999999999998</v>
      </c>
      <c r="J535">
        <v>0.62470000000000003</v>
      </c>
      <c r="K535">
        <v>0.698102</v>
      </c>
      <c r="L535">
        <v>1.33469E-2</v>
      </c>
      <c r="M535">
        <v>0.19600000000000001</v>
      </c>
    </row>
    <row r="536" spans="1:13" x14ac:dyDescent="0.35">
      <c r="A536">
        <v>53500</v>
      </c>
      <c r="B536">
        <v>0.60719999999999996</v>
      </c>
      <c r="C536">
        <v>0.69654400000000005</v>
      </c>
      <c r="D536">
        <v>4.0073600000000001E-2</v>
      </c>
      <c r="E536">
        <v>0.317</v>
      </c>
      <c r="F536">
        <v>0.48089999999999999</v>
      </c>
      <c r="G536">
        <v>0.144978</v>
      </c>
      <c r="H536">
        <v>2.1512799999999999E-2</v>
      </c>
      <c r="I536">
        <v>0.95799999999999996</v>
      </c>
      <c r="J536">
        <v>0.62339999999999995</v>
      </c>
      <c r="K536">
        <v>0.69519900000000001</v>
      </c>
      <c r="L536">
        <v>1.6422900000000001E-2</v>
      </c>
      <c r="M536">
        <v>0.22800000000000001</v>
      </c>
    </row>
    <row r="537" spans="1:13" x14ac:dyDescent="0.35">
      <c r="A537">
        <v>53600</v>
      </c>
      <c r="B537">
        <v>0.61570000000000003</v>
      </c>
      <c r="C537">
        <v>0.69438500000000003</v>
      </c>
      <c r="D537">
        <v>3.8110199999999997E-2</v>
      </c>
      <c r="E537">
        <v>0.25700000000000001</v>
      </c>
      <c r="F537">
        <v>0.51149999999999995</v>
      </c>
      <c r="G537">
        <v>0.14654700000000001</v>
      </c>
      <c r="H537">
        <v>1.8383799999999999E-2</v>
      </c>
      <c r="I537">
        <v>0.97899999999999998</v>
      </c>
      <c r="J537">
        <v>0.61109999999999998</v>
      </c>
      <c r="K537">
        <v>0.693442</v>
      </c>
      <c r="L537">
        <v>1.5475600000000001E-2</v>
      </c>
      <c r="M537">
        <v>0.27900000000000003</v>
      </c>
    </row>
    <row r="538" spans="1:13" x14ac:dyDescent="0.35">
      <c r="A538">
        <v>53700</v>
      </c>
      <c r="B538">
        <v>0.62409999999999999</v>
      </c>
      <c r="C538">
        <v>0.69047099999999995</v>
      </c>
      <c r="D538">
        <v>2.8172599999999999E-2</v>
      </c>
      <c r="E538">
        <v>0.21299999999999999</v>
      </c>
      <c r="F538">
        <v>0.48470000000000002</v>
      </c>
      <c r="G538">
        <v>0.138376</v>
      </c>
      <c r="H538">
        <v>1.6954899999999998E-2</v>
      </c>
      <c r="I538">
        <v>0.96399999999999997</v>
      </c>
      <c r="J538">
        <v>0.59660000000000002</v>
      </c>
      <c r="K538">
        <v>0.69754400000000005</v>
      </c>
      <c r="L538">
        <v>1.46754E-2</v>
      </c>
      <c r="M538">
        <v>0.35699999999999998</v>
      </c>
    </row>
    <row r="539" spans="1:13" x14ac:dyDescent="0.35">
      <c r="A539">
        <v>53800</v>
      </c>
      <c r="B539">
        <v>0.59860000000000002</v>
      </c>
      <c r="C539">
        <v>0.68816600000000006</v>
      </c>
      <c r="D539">
        <v>2.9776299999999999E-2</v>
      </c>
      <c r="E539">
        <v>0.32400000000000001</v>
      </c>
      <c r="F539">
        <v>0.48380000000000001</v>
      </c>
      <c r="G539">
        <v>0.140538</v>
      </c>
      <c r="H539">
        <v>2.2530600000000001E-2</v>
      </c>
      <c r="I539">
        <v>0.97699999999999998</v>
      </c>
      <c r="J539">
        <v>0.59550000000000003</v>
      </c>
      <c r="K539">
        <v>0.69371300000000002</v>
      </c>
      <c r="L539">
        <v>1.87586E-2</v>
      </c>
      <c r="M539">
        <v>0.34599999999999997</v>
      </c>
    </row>
    <row r="540" spans="1:13" x14ac:dyDescent="0.35">
      <c r="A540">
        <v>53900</v>
      </c>
      <c r="B540">
        <v>0.63049999999999995</v>
      </c>
      <c r="C540">
        <v>0.69177500000000003</v>
      </c>
      <c r="D540">
        <v>2.5104899999999999E-2</v>
      </c>
      <c r="E540">
        <v>0.20599999999999999</v>
      </c>
      <c r="F540">
        <v>0.49680000000000002</v>
      </c>
      <c r="G540">
        <v>0.14329500000000001</v>
      </c>
      <c r="H540">
        <v>2.08489E-2</v>
      </c>
      <c r="I540">
        <v>0.96599999999999997</v>
      </c>
      <c r="J540">
        <v>0.60899999999999999</v>
      </c>
      <c r="K540">
        <v>0.70154300000000003</v>
      </c>
      <c r="L540">
        <v>1.62349E-2</v>
      </c>
      <c r="M540">
        <v>0.26800000000000002</v>
      </c>
    </row>
    <row r="541" spans="1:13" x14ac:dyDescent="0.35">
      <c r="A541">
        <v>54000</v>
      </c>
      <c r="B541">
        <v>0.63109999999999999</v>
      </c>
      <c r="C541">
        <v>0.69751700000000005</v>
      </c>
      <c r="D541">
        <v>2.4651099999999999E-2</v>
      </c>
      <c r="E541">
        <v>0.23100000000000001</v>
      </c>
      <c r="F541">
        <v>0.49630000000000002</v>
      </c>
      <c r="G541">
        <v>0.13939299999999999</v>
      </c>
      <c r="H541">
        <v>2.36793E-2</v>
      </c>
      <c r="I541">
        <v>0.97</v>
      </c>
      <c r="J541">
        <v>0.60960000000000003</v>
      </c>
      <c r="K541">
        <v>0.69696899999999995</v>
      </c>
      <c r="L541">
        <v>2.53654E-2</v>
      </c>
      <c r="M541">
        <v>0.26900000000000002</v>
      </c>
    </row>
    <row r="542" spans="1:13" x14ac:dyDescent="0.35">
      <c r="A542">
        <v>54100</v>
      </c>
      <c r="B542">
        <v>0.59440000000000004</v>
      </c>
      <c r="C542">
        <v>0.69270399999999999</v>
      </c>
      <c r="D542">
        <v>2.1290699999999999E-2</v>
      </c>
      <c r="E542">
        <v>0.35099999999999998</v>
      </c>
      <c r="F542">
        <v>0.4662</v>
      </c>
      <c r="G542">
        <v>0.15162400000000001</v>
      </c>
      <c r="H542">
        <v>2.4533800000000001E-2</v>
      </c>
      <c r="I542">
        <v>0.96299999999999997</v>
      </c>
      <c r="J542">
        <v>0.62219999999999998</v>
      </c>
      <c r="K542">
        <v>0.698658</v>
      </c>
      <c r="L542">
        <v>2.37985E-2</v>
      </c>
      <c r="M542">
        <v>0.22500000000000001</v>
      </c>
    </row>
    <row r="543" spans="1:13" x14ac:dyDescent="0.35">
      <c r="A543">
        <v>54200</v>
      </c>
      <c r="B543">
        <v>0.61719999999999997</v>
      </c>
      <c r="C543">
        <v>0.69679899999999995</v>
      </c>
      <c r="D543">
        <v>2.6224899999999999E-2</v>
      </c>
      <c r="E543">
        <v>0.28999999999999998</v>
      </c>
      <c r="F543">
        <v>0.4829</v>
      </c>
      <c r="G543">
        <v>0.13968800000000001</v>
      </c>
      <c r="H543">
        <v>2.5818000000000001E-2</v>
      </c>
      <c r="I543">
        <v>0.97699999999999998</v>
      </c>
      <c r="J543">
        <v>0.64059999999999995</v>
      </c>
      <c r="K543">
        <v>0.70193700000000003</v>
      </c>
      <c r="L543">
        <v>2.6535300000000001E-2</v>
      </c>
      <c r="M543">
        <v>0.159</v>
      </c>
    </row>
    <row r="544" spans="1:13" x14ac:dyDescent="0.35">
      <c r="A544">
        <v>54300</v>
      </c>
      <c r="B544">
        <v>0.62219999999999998</v>
      </c>
      <c r="C544">
        <v>0.69619699999999995</v>
      </c>
      <c r="D544">
        <v>2.24608E-2</v>
      </c>
      <c r="E544">
        <v>0.23899999999999999</v>
      </c>
      <c r="F544">
        <v>0.52070000000000005</v>
      </c>
      <c r="G544">
        <v>0.138769</v>
      </c>
      <c r="H544">
        <v>1.8341799999999998E-2</v>
      </c>
      <c r="I544">
        <v>0.96599999999999997</v>
      </c>
      <c r="J544">
        <v>0.59830000000000005</v>
      </c>
      <c r="K544">
        <v>0.70514500000000002</v>
      </c>
      <c r="L544">
        <v>2.0491700000000002E-2</v>
      </c>
      <c r="M544">
        <v>0.34599999999999997</v>
      </c>
    </row>
    <row r="545" spans="1:13" x14ac:dyDescent="0.35">
      <c r="A545">
        <v>54400</v>
      </c>
      <c r="B545">
        <v>0.58699999999999997</v>
      </c>
      <c r="C545">
        <v>0.69269599999999998</v>
      </c>
      <c r="D545">
        <v>2.4169699999999999E-2</v>
      </c>
      <c r="E545">
        <v>0.4</v>
      </c>
      <c r="F545">
        <v>0.47360000000000002</v>
      </c>
      <c r="G545">
        <v>0.137851</v>
      </c>
      <c r="H545">
        <v>1.8450999999999999E-2</v>
      </c>
      <c r="I545">
        <v>0.96899999999999997</v>
      </c>
      <c r="J545">
        <v>0.63380000000000003</v>
      </c>
      <c r="K545">
        <v>0.71267499999999995</v>
      </c>
      <c r="L545">
        <v>2.7053600000000001E-2</v>
      </c>
      <c r="M545">
        <v>0.24</v>
      </c>
    </row>
    <row r="546" spans="1:13" x14ac:dyDescent="0.35">
      <c r="A546">
        <v>54500</v>
      </c>
      <c r="B546">
        <v>0.60840000000000005</v>
      </c>
      <c r="C546">
        <v>0.70029600000000003</v>
      </c>
      <c r="D546">
        <v>1.7420100000000001E-2</v>
      </c>
      <c r="E546">
        <v>0.314</v>
      </c>
      <c r="F546">
        <v>0.47470000000000001</v>
      </c>
      <c r="G546">
        <v>0.15171599999999999</v>
      </c>
      <c r="H546">
        <v>2.3896000000000001E-2</v>
      </c>
      <c r="I546">
        <v>0.97699999999999998</v>
      </c>
      <c r="J546">
        <v>0.5907</v>
      </c>
      <c r="K546">
        <v>0.69711400000000001</v>
      </c>
      <c r="L546">
        <v>3.0864099999999998E-2</v>
      </c>
      <c r="M546">
        <v>0.32700000000000001</v>
      </c>
    </row>
    <row r="547" spans="1:13" x14ac:dyDescent="0.35">
      <c r="A547">
        <v>54600</v>
      </c>
      <c r="B547">
        <v>0.6119</v>
      </c>
      <c r="C547">
        <v>0.70659400000000006</v>
      </c>
      <c r="D547">
        <v>1.6E-2</v>
      </c>
      <c r="E547">
        <v>0.27700000000000002</v>
      </c>
      <c r="F547">
        <v>0.48220000000000002</v>
      </c>
      <c r="G547">
        <v>0.14312</v>
      </c>
      <c r="H547">
        <v>1.8698099999999999E-2</v>
      </c>
      <c r="I547">
        <v>0.97499999999999998</v>
      </c>
      <c r="J547">
        <v>0.60850000000000004</v>
      </c>
      <c r="K547">
        <v>0.68520199999999998</v>
      </c>
      <c r="L547">
        <v>3.0410099999999999E-2</v>
      </c>
      <c r="M547">
        <v>0.2</v>
      </c>
    </row>
    <row r="548" spans="1:13" x14ac:dyDescent="0.35">
      <c r="A548">
        <v>54700</v>
      </c>
      <c r="B548">
        <v>0.59909999999999997</v>
      </c>
      <c r="C548">
        <v>0.70109399999999999</v>
      </c>
      <c r="D548">
        <v>2.2827E-2</v>
      </c>
      <c r="E548">
        <v>0.30199999999999999</v>
      </c>
      <c r="F548">
        <v>0.4899</v>
      </c>
      <c r="G548">
        <v>0.136827</v>
      </c>
      <c r="H548">
        <v>2.1765300000000001E-2</v>
      </c>
      <c r="I548">
        <v>0.97499999999999998</v>
      </c>
      <c r="J548">
        <v>0.62570000000000003</v>
      </c>
      <c r="K548">
        <v>0.68357000000000001</v>
      </c>
      <c r="L548">
        <v>2.66197E-2</v>
      </c>
      <c r="M548">
        <v>0.20200000000000001</v>
      </c>
    </row>
    <row r="549" spans="1:13" x14ac:dyDescent="0.35">
      <c r="A549">
        <v>54800</v>
      </c>
      <c r="B549">
        <v>0.60809999999999997</v>
      </c>
      <c r="C549">
        <v>0.69391999999999998</v>
      </c>
      <c r="D549">
        <v>2.40819E-2</v>
      </c>
      <c r="E549">
        <v>0.309</v>
      </c>
      <c r="F549">
        <v>0.51</v>
      </c>
      <c r="G549">
        <v>0.14107900000000001</v>
      </c>
      <c r="H549">
        <v>1.2356600000000001E-2</v>
      </c>
      <c r="I549">
        <v>0.96899999999999997</v>
      </c>
      <c r="J549">
        <v>0.62519999999999998</v>
      </c>
      <c r="K549">
        <v>0.700986</v>
      </c>
      <c r="L549">
        <v>2.8902299999999999E-2</v>
      </c>
      <c r="M549">
        <v>0.24199999999999999</v>
      </c>
    </row>
    <row r="550" spans="1:13" x14ac:dyDescent="0.35">
      <c r="A550">
        <v>54900</v>
      </c>
      <c r="B550">
        <v>0.62860000000000005</v>
      </c>
      <c r="C550">
        <v>0.69011</v>
      </c>
      <c r="D550">
        <v>2.36011E-2</v>
      </c>
      <c r="E550">
        <v>0.19</v>
      </c>
      <c r="F550">
        <v>0.47720000000000001</v>
      </c>
      <c r="G550">
        <v>0.14343800000000001</v>
      </c>
      <c r="H550">
        <v>1.1398699999999999E-2</v>
      </c>
      <c r="I550">
        <v>0.97299999999999998</v>
      </c>
      <c r="J550">
        <v>0.58950000000000002</v>
      </c>
      <c r="K550">
        <v>0.70602900000000002</v>
      </c>
      <c r="L550">
        <v>2.5117500000000001E-2</v>
      </c>
      <c r="M550">
        <v>0.34200000000000003</v>
      </c>
    </row>
    <row r="551" spans="1:13" x14ac:dyDescent="0.35">
      <c r="A551">
        <v>55000</v>
      </c>
      <c r="B551">
        <v>0.63009999999999999</v>
      </c>
      <c r="C551">
        <v>0.69701000000000002</v>
      </c>
      <c r="D551">
        <v>1.9171000000000001E-2</v>
      </c>
      <c r="E551">
        <v>0.2</v>
      </c>
      <c r="F551">
        <v>0.50039999999999996</v>
      </c>
      <c r="G551">
        <v>0.14194999999999999</v>
      </c>
      <c r="H551">
        <v>1.1457999999999999E-2</v>
      </c>
      <c r="I551">
        <v>0.98099999999999998</v>
      </c>
      <c r="J551">
        <v>0.61009999999999998</v>
      </c>
      <c r="K551">
        <v>0.69916299999999998</v>
      </c>
      <c r="L551">
        <v>3.3140900000000001E-2</v>
      </c>
      <c r="M551">
        <v>0.29499999999999998</v>
      </c>
    </row>
    <row r="552" spans="1:13" x14ac:dyDescent="0.35">
      <c r="A552">
        <v>55100</v>
      </c>
      <c r="B552">
        <v>0.62280000000000002</v>
      </c>
      <c r="C552">
        <v>0.69020099999999995</v>
      </c>
      <c r="D552">
        <v>2.0349099999999998E-2</v>
      </c>
      <c r="E552">
        <v>0.2</v>
      </c>
      <c r="F552">
        <v>0.51429999999999998</v>
      </c>
      <c r="G552">
        <v>0.14854600000000001</v>
      </c>
      <c r="H552">
        <v>1.2964399999999999E-2</v>
      </c>
      <c r="I552">
        <v>0.98</v>
      </c>
      <c r="J552">
        <v>0.61470000000000002</v>
      </c>
      <c r="K552">
        <v>0.70211000000000001</v>
      </c>
      <c r="L552">
        <v>2.5867899999999999E-2</v>
      </c>
      <c r="M552">
        <v>0.29399999999999998</v>
      </c>
    </row>
    <row r="553" spans="1:13" x14ac:dyDescent="0.35">
      <c r="A553">
        <v>55200</v>
      </c>
      <c r="B553">
        <v>0.61480000000000001</v>
      </c>
      <c r="C553">
        <v>0.67700099999999996</v>
      </c>
      <c r="D553">
        <v>2.4757000000000001E-2</v>
      </c>
      <c r="E553">
        <v>0.22700000000000001</v>
      </c>
      <c r="F553">
        <v>0.49880000000000002</v>
      </c>
      <c r="G553">
        <v>0.15288299999999999</v>
      </c>
      <c r="H553">
        <v>2.2445099999999999E-2</v>
      </c>
      <c r="I553">
        <v>0.97899999999999998</v>
      </c>
      <c r="J553">
        <v>0.61709999999999998</v>
      </c>
      <c r="K553">
        <v>0.70304599999999995</v>
      </c>
      <c r="L553">
        <v>2.4155800000000002E-2</v>
      </c>
      <c r="M553">
        <v>0.28199999999999997</v>
      </c>
    </row>
    <row r="554" spans="1:13" x14ac:dyDescent="0.35">
      <c r="A554">
        <v>55300</v>
      </c>
      <c r="B554">
        <v>0.61450000000000005</v>
      </c>
      <c r="C554">
        <v>0.68387100000000001</v>
      </c>
      <c r="D554">
        <v>2.0175200000000001E-2</v>
      </c>
      <c r="E554">
        <v>0.20499999999999999</v>
      </c>
      <c r="F554">
        <v>0.51780000000000004</v>
      </c>
      <c r="G554">
        <v>0.15682699999999999</v>
      </c>
      <c r="H554">
        <v>1.8523700000000001E-2</v>
      </c>
      <c r="I554">
        <v>0.97</v>
      </c>
      <c r="J554">
        <v>0.64659999999999995</v>
      </c>
      <c r="K554">
        <v>0.70822700000000005</v>
      </c>
      <c r="L554">
        <v>1.74529E-2</v>
      </c>
      <c r="M554">
        <v>0.222</v>
      </c>
    </row>
    <row r="555" spans="1:13" x14ac:dyDescent="0.35">
      <c r="A555">
        <v>55400</v>
      </c>
      <c r="B555">
        <v>0.61009999999999998</v>
      </c>
      <c r="C555">
        <v>0.68010999999999999</v>
      </c>
      <c r="D555">
        <v>1.9880999999999999E-2</v>
      </c>
      <c r="E555">
        <v>0.24299999999999999</v>
      </c>
      <c r="F555">
        <v>0.4849</v>
      </c>
      <c r="G555">
        <v>0.156471</v>
      </c>
      <c r="H555">
        <v>1.83841E-2</v>
      </c>
      <c r="I555">
        <v>0.97</v>
      </c>
      <c r="J555">
        <v>0.63180000000000003</v>
      </c>
      <c r="K555">
        <v>0.71745300000000001</v>
      </c>
      <c r="L555">
        <v>2.9184700000000001E-2</v>
      </c>
      <c r="M555">
        <v>0.29799999999999999</v>
      </c>
    </row>
    <row r="556" spans="1:13" x14ac:dyDescent="0.35">
      <c r="A556">
        <v>55500</v>
      </c>
      <c r="B556">
        <v>0.61619999999999997</v>
      </c>
      <c r="C556">
        <v>0.68181999999999998</v>
      </c>
      <c r="D556">
        <v>2.0425200000000001E-2</v>
      </c>
      <c r="E556">
        <v>0.222</v>
      </c>
      <c r="F556">
        <v>0.50580000000000003</v>
      </c>
      <c r="G556">
        <v>0.159334</v>
      </c>
      <c r="H556">
        <v>2.0773300000000001E-2</v>
      </c>
      <c r="I556">
        <v>0.98699999999999999</v>
      </c>
      <c r="J556">
        <v>0.5857</v>
      </c>
      <c r="K556">
        <v>0.71897699999999998</v>
      </c>
      <c r="L556">
        <v>2.63491E-2</v>
      </c>
      <c r="M556">
        <v>0.38100000000000001</v>
      </c>
    </row>
    <row r="557" spans="1:13" x14ac:dyDescent="0.35">
      <c r="A557">
        <v>55600</v>
      </c>
      <c r="B557">
        <v>0.61539999999999995</v>
      </c>
      <c r="C557">
        <v>0.68215199999999998</v>
      </c>
      <c r="D557">
        <v>2.6886899999999998E-2</v>
      </c>
      <c r="E557">
        <v>0.245</v>
      </c>
      <c r="F557">
        <v>0.50029999999999997</v>
      </c>
      <c r="G557">
        <v>0.15842300000000001</v>
      </c>
      <c r="H557">
        <v>1.9396099999999999E-2</v>
      </c>
      <c r="I557">
        <v>0.96099999999999997</v>
      </c>
      <c r="J557">
        <v>0.60529999999999995</v>
      </c>
      <c r="K557">
        <v>0.71345400000000003</v>
      </c>
      <c r="L557">
        <v>3.11063E-2</v>
      </c>
      <c r="M557">
        <v>0.30199999999999999</v>
      </c>
    </row>
    <row r="558" spans="1:13" x14ac:dyDescent="0.35">
      <c r="A558">
        <v>55700</v>
      </c>
      <c r="B558">
        <v>0.61360000000000003</v>
      </c>
      <c r="C558">
        <v>0.68082299999999996</v>
      </c>
      <c r="D558">
        <v>2.8036700000000001E-2</v>
      </c>
      <c r="E558">
        <v>0.219</v>
      </c>
      <c r="F558">
        <v>0.53580000000000005</v>
      </c>
      <c r="G558">
        <v>0.166906</v>
      </c>
      <c r="H558">
        <v>2.7225099999999999E-2</v>
      </c>
      <c r="I558">
        <v>0.97399999999999998</v>
      </c>
      <c r="J558">
        <v>0.61950000000000005</v>
      </c>
      <c r="K558">
        <v>0.69405700000000004</v>
      </c>
      <c r="L558">
        <v>3.0229800000000001E-2</v>
      </c>
      <c r="M558">
        <v>0.22800000000000001</v>
      </c>
    </row>
    <row r="559" spans="1:13" x14ac:dyDescent="0.35">
      <c r="A559">
        <v>55800</v>
      </c>
      <c r="B559">
        <v>0.61570000000000003</v>
      </c>
      <c r="C559">
        <v>0.67666000000000004</v>
      </c>
      <c r="D559">
        <v>2.75631E-2</v>
      </c>
      <c r="E559">
        <v>0.19700000000000001</v>
      </c>
      <c r="F559">
        <v>0.48370000000000002</v>
      </c>
      <c r="G559">
        <v>0.17415</v>
      </c>
      <c r="H559">
        <v>1.88276E-2</v>
      </c>
      <c r="I559">
        <v>0.97499999999999998</v>
      </c>
      <c r="J559">
        <v>0.62690000000000001</v>
      </c>
      <c r="K559">
        <v>0.68564199999999997</v>
      </c>
      <c r="L559">
        <v>1.86009E-2</v>
      </c>
      <c r="M559">
        <v>0.23200000000000001</v>
      </c>
    </row>
    <row r="560" spans="1:13" x14ac:dyDescent="0.35">
      <c r="A560">
        <v>55900</v>
      </c>
      <c r="B560">
        <v>0.58279999999999998</v>
      </c>
      <c r="C560">
        <v>0.65679100000000001</v>
      </c>
      <c r="D560">
        <v>2.41339E-2</v>
      </c>
      <c r="E560">
        <v>0.32100000000000001</v>
      </c>
      <c r="F560">
        <v>0.49640000000000001</v>
      </c>
      <c r="G560">
        <v>0.182058</v>
      </c>
      <c r="H560">
        <v>2.3310999999999998E-2</v>
      </c>
      <c r="I560">
        <v>0.97799999999999998</v>
      </c>
      <c r="J560">
        <v>0.58199999999999996</v>
      </c>
      <c r="K560">
        <v>0.67552500000000004</v>
      </c>
      <c r="L560">
        <v>1.2996499999999999E-2</v>
      </c>
      <c r="M560">
        <v>0.33800000000000002</v>
      </c>
    </row>
    <row r="561" spans="1:13" x14ac:dyDescent="0.35">
      <c r="A561">
        <v>56000</v>
      </c>
      <c r="B561">
        <v>0.6008</v>
      </c>
      <c r="C561">
        <v>0.64356599999999997</v>
      </c>
      <c r="D561">
        <v>2.5714899999999999E-2</v>
      </c>
      <c r="E561">
        <v>0.224</v>
      </c>
      <c r="F561">
        <v>0.49070000000000003</v>
      </c>
      <c r="G561">
        <v>0.18365600000000001</v>
      </c>
      <c r="H561">
        <v>2.3699999999999999E-2</v>
      </c>
      <c r="I561">
        <v>0.96799999999999997</v>
      </c>
      <c r="J561">
        <v>0.62439999999999996</v>
      </c>
      <c r="K561">
        <v>0.68500799999999995</v>
      </c>
      <c r="L561">
        <v>1.9073099999999999E-2</v>
      </c>
      <c r="M561">
        <v>0.21</v>
      </c>
    </row>
    <row r="562" spans="1:13" x14ac:dyDescent="0.35">
      <c r="A562">
        <v>56100</v>
      </c>
      <c r="B562">
        <v>0.57630000000000003</v>
      </c>
      <c r="C562">
        <v>0.61990199999999995</v>
      </c>
      <c r="D562">
        <v>2.9740200000000001E-2</v>
      </c>
      <c r="E562">
        <v>0.20499999999999999</v>
      </c>
      <c r="F562">
        <v>0.501</v>
      </c>
      <c r="G562">
        <v>0.18266099999999999</v>
      </c>
      <c r="H562">
        <v>2.0700900000000001E-2</v>
      </c>
      <c r="I562">
        <v>0.96899999999999997</v>
      </c>
      <c r="J562">
        <v>0.63229999999999997</v>
      </c>
      <c r="K562">
        <v>0.69188899999999998</v>
      </c>
      <c r="L562">
        <v>2.0290699999999998E-2</v>
      </c>
      <c r="M562">
        <v>0.21199999999999999</v>
      </c>
    </row>
    <row r="563" spans="1:13" x14ac:dyDescent="0.35">
      <c r="A563">
        <v>56200</v>
      </c>
      <c r="B563">
        <v>0.58209999999999995</v>
      </c>
      <c r="C563">
        <v>0.61613300000000004</v>
      </c>
      <c r="D563">
        <v>3.1016599999999998E-2</v>
      </c>
      <c r="E563">
        <v>0.16500000000000001</v>
      </c>
      <c r="F563">
        <v>0.48920000000000002</v>
      </c>
      <c r="G563">
        <v>0.18484500000000001</v>
      </c>
      <c r="H563">
        <v>2.0014400000000002E-2</v>
      </c>
      <c r="I563">
        <v>0.95099999999999996</v>
      </c>
      <c r="J563">
        <v>0.60940000000000005</v>
      </c>
      <c r="K563">
        <v>0.68965100000000001</v>
      </c>
      <c r="L563">
        <v>2.18205E-2</v>
      </c>
      <c r="M563">
        <v>0.27900000000000003</v>
      </c>
    </row>
    <row r="564" spans="1:13" x14ac:dyDescent="0.35">
      <c r="A564">
        <v>56300</v>
      </c>
      <c r="B564">
        <v>0.57389999999999997</v>
      </c>
      <c r="C564">
        <v>0.61880000000000002</v>
      </c>
      <c r="D564">
        <v>3.5969099999999997E-2</v>
      </c>
      <c r="E564">
        <v>0.16800000000000001</v>
      </c>
      <c r="F564">
        <v>0.49159999999999998</v>
      </c>
      <c r="G564">
        <v>0.180064</v>
      </c>
      <c r="H564">
        <v>2.2731999999999999E-2</v>
      </c>
      <c r="I564">
        <v>0.95699999999999996</v>
      </c>
      <c r="J564">
        <v>0.60440000000000005</v>
      </c>
      <c r="K564">
        <v>0.68306500000000003</v>
      </c>
      <c r="L564">
        <v>3.3093400000000002E-2</v>
      </c>
      <c r="M564">
        <v>0.248</v>
      </c>
    </row>
    <row r="565" spans="1:13" x14ac:dyDescent="0.35">
      <c r="A565">
        <v>56400</v>
      </c>
      <c r="B565">
        <v>0.60489999999999999</v>
      </c>
      <c r="C565">
        <v>0.63675300000000001</v>
      </c>
      <c r="D565">
        <v>3.5863199999999998E-2</v>
      </c>
      <c r="E565">
        <v>0.15</v>
      </c>
      <c r="F565">
        <v>0.49640000000000001</v>
      </c>
      <c r="G565">
        <v>0.175374</v>
      </c>
      <c r="H565">
        <v>2.8069199999999999E-2</v>
      </c>
      <c r="I565">
        <v>0.95399999999999996</v>
      </c>
      <c r="J565">
        <v>0.63019999999999998</v>
      </c>
      <c r="K565">
        <v>0.70063500000000001</v>
      </c>
      <c r="L565">
        <v>3.2466399999999999E-2</v>
      </c>
      <c r="M565">
        <v>0.25</v>
      </c>
    </row>
    <row r="566" spans="1:13" x14ac:dyDescent="0.35">
      <c r="A566">
        <v>56500</v>
      </c>
      <c r="B566">
        <v>0.6008</v>
      </c>
      <c r="C566">
        <v>0.64366900000000005</v>
      </c>
      <c r="D566">
        <v>3.2954200000000003E-2</v>
      </c>
      <c r="E566">
        <v>0.19400000000000001</v>
      </c>
      <c r="F566">
        <v>0.50439999999999996</v>
      </c>
      <c r="G566">
        <v>0.15528800000000001</v>
      </c>
      <c r="H566">
        <v>2.6025400000000001E-2</v>
      </c>
      <c r="I566">
        <v>0.97299999999999998</v>
      </c>
      <c r="J566">
        <v>0.63660000000000005</v>
      </c>
      <c r="K566">
        <v>0.71613000000000004</v>
      </c>
      <c r="L566">
        <v>2.59717E-2</v>
      </c>
      <c r="M566">
        <v>0.254</v>
      </c>
    </row>
    <row r="567" spans="1:13" x14ac:dyDescent="0.35">
      <c r="A567">
        <v>56600</v>
      </c>
      <c r="B567">
        <v>0.61339999999999995</v>
      </c>
      <c r="C567">
        <v>0.64821899999999999</v>
      </c>
      <c r="D567">
        <v>3.4618900000000001E-2</v>
      </c>
      <c r="E567">
        <v>0.16300000000000001</v>
      </c>
      <c r="F567">
        <v>0.50949999999999995</v>
      </c>
      <c r="G567">
        <v>0.17247699999999999</v>
      </c>
      <c r="H567">
        <v>3.2330200000000003E-2</v>
      </c>
      <c r="I567">
        <v>0.97699999999999998</v>
      </c>
      <c r="J567">
        <v>0.625</v>
      </c>
      <c r="K567">
        <v>0.69773499999999999</v>
      </c>
      <c r="L567">
        <v>3.7427200000000001E-2</v>
      </c>
      <c r="M567">
        <v>0.21</v>
      </c>
    </row>
    <row r="568" spans="1:13" x14ac:dyDescent="0.35">
      <c r="A568">
        <v>56700</v>
      </c>
      <c r="B568">
        <v>0.59340000000000004</v>
      </c>
      <c r="C568">
        <v>0.636849</v>
      </c>
      <c r="D568">
        <v>3.3688700000000002E-2</v>
      </c>
      <c r="E568">
        <v>0.157</v>
      </c>
      <c r="F568">
        <v>0.4909</v>
      </c>
      <c r="G568">
        <v>0.166186</v>
      </c>
      <c r="H568">
        <v>3.9543599999999998E-2</v>
      </c>
      <c r="I568">
        <v>0.96199999999999997</v>
      </c>
      <c r="J568">
        <v>0.62150000000000005</v>
      </c>
      <c r="K568">
        <v>0.68942499999999995</v>
      </c>
      <c r="L568">
        <v>4.56803E-2</v>
      </c>
      <c r="M568">
        <v>0.218</v>
      </c>
    </row>
    <row r="569" spans="1:13" x14ac:dyDescent="0.35">
      <c r="A569">
        <v>56800</v>
      </c>
      <c r="B569">
        <v>0.59160000000000001</v>
      </c>
      <c r="C569">
        <v>0.64209000000000005</v>
      </c>
      <c r="D569">
        <v>3.6331000000000002E-2</v>
      </c>
      <c r="E569">
        <v>0.19900000000000001</v>
      </c>
      <c r="F569">
        <v>0.48599999999999999</v>
      </c>
      <c r="G569">
        <v>0.1593</v>
      </c>
      <c r="H569">
        <v>3.7729400000000003E-2</v>
      </c>
      <c r="I569">
        <v>0.96499999999999997</v>
      </c>
      <c r="J569">
        <v>0.60799999999999998</v>
      </c>
      <c r="K569">
        <v>0.67235</v>
      </c>
      <c r="L569">
        <v>3.64885E-2</v>
      </c>
      <c r="M569">
        <v>0.22500000000000001</v>
      </c>
    </row>
    <row r="570" spans="1:13" x14ac:dyDescent="0.35">
      <c r="A570">
        <v>56900</v>
      </c>
      <c r="B570">
        <v>0.5948</v>
      </c>
      <c r="C570">
        <v>0.64514099999999996</v>
      </c>
      <c r="D570">
        <v>4.1515200000000002E-2</v>
      </c>
      <c r="E570">
        <v>0.24399999999999999</v>
      </c>
      <c r="F570">
        <v>0.4829</v>
      </c>
      <c r="G570">
        <v>0.16151399999999999</v>
      </c>
      <c r="H570">
        <v>3.3886699999999999E-2</v>
      </c>
      <c r="I570">
        <v>0.98299999999999998</v>
      </c>
      <c r="J570">
        <v>0.61599999999999999</v>
      </c>
      <c r="K570">
        <v>0.66989699999999996</v>
      </c>
      <c r="L570">
        <v>2.8321599999999999E-2</v>
      </c>
      <c r="M570">
        <v>0.20300000000000001</v>
      </c>
    </row>
    <row r="571" spans="1:13" x14ac:dyDescent="0.35">
      <c r="A571">
        <v>57000</v>
      </c>
      <c r="B571">
        <v>0.58289999999999997</v>
      </c>
      <c r="C571">
        <v>0.64431700000000003</v>
      </c>
      <c r="D571">
        <v>4.3638700000000002E-2</v>
      </c>
      <c r="E571">
        <v>0.23300000000000001</v>
      </c>
      <c r="F571">
        <v>0.50649999999999995</v>
      </c>
      <c r="G571">
        <v>0.175453</v>
      </c>
      <c r="H571">
        <v>4.7663400000000002E-2</v>
      </c>
      <c r="I571">
        <v>0.97399999999999998</v>
      </c>
      <c r="J571">
        <v>0.60980000000000001</v>
      </c>
      <c r="K571">
        <v>0.68097099999999999</v>
      </c>
      <c r="L571">
        <v>2.56878E-2</v>
      </c>
      <c r="M571">
        <v>0.245</v>
      </c>
    </row>
    <row r="572" spans="1:13" x14ac:dyDescent="0.35">
      <c r="A572">
        <v>57100</v>
      </c>
      <c r="B572">
        <v>0.59909999999999997</v>
      </c>
      <c r="C572">
        <v>0.66697899999999999</v>
      </c>
      <c r="D572">
        <v>3.8113099999999997E-2</v>
      </c>
      <c r="E572">
        <v>0.25</v>
      </c>
      <c r="F572">
        <v>0.50190000000000001</v>
      </c>
      <c r="G572">
        <v>0.19703499999999999</v>
      </c>
      <c r="H572">
        <v>5.1506299999999998E-2</v>
      </c>
      <c r="I572">
        <v>0.95199999999999996</v>
      </c>
      <c r="J572">
        <v>0.62029999999999996</v>
      </c>
      <c r="K572">
        <v>0.66136300000000003</v>
      </c>
      <c r="L572">
        <v>2.99583E-2</v>
      </c>
      <c r="M572">
        <v>0.153</v>
      </c>
    </row>
    <row r="573" spans="1:13" x14ac:dyDescent="0.35">
      <c r="A573">
        <v>57200</v>
      </c>
      <c r="B573">
        <v>0.61460000000000004</v>
      </c>
      <c r="C573">
        <v>0.64786699999999997</v>
      </c>
      <c r="D573">
        <v>4.6248699999999997E-2</v>
      </c>
      <c r="E573">
        <v>0.13600000000000001</v>
      </c>
      <c r="F573">
        <v>0.50870000000000004</v>
      </c>
      <c r="G573">
        <v>0.18177599999999999</v>
      </c>
      <c r="H573">
        <v>6.09303E-2</v>
      </c>
      <c r="I573">
        <v>0.96799999999999997</v>
      </c>
      <c r="J573">
        <v>0.59770000000000001</v>
      </c>
      <c r="K573">
        <v>0.64915</v>
      </c>
      <c r="L573">
        <v>2.1734199999999999E-2</v>
      </c>
      <c r="M573">
        <v>0.20100000000000001</v>
      </c>
    </row>
    <row r="574" spans="1:13" x14ac:dyDescent="0.35">
      <c r="A574">
        <v>57300</v>
      </c>
      <c r="B574">
        <v>0.60489999999999999</v>
      </c>
      <c r="C574">
        <v>0.65638300000000005</v>
      </c>
      <c r="D574">
        <v>3.1012600000000001E-2</v>
      </c>
      <c r="E574">
        <v>0.218</v>
      </c>
      <c r="F574">
        <v>0.52529999999999999</v>
      </c>
      <c r="G574">
        <v>0.15004400000000001</v>
      </c>
      <c r="H574">
        <v>7.3659799999999997E-2</v>
      </c>
      <c r="I574">
        <v>0.98299999999999998</v>
      </c>
      <c r="J574">
        <v>0.59489999999999998</v>
      </c>
      <c r="K574">
        <v>0.65476500000000004</v>
      </c>
      <c r="L574">
        <v>2.0360400000000001E-2</v>
      </c>
      <c r="M574">
        <v>0.21099999999999999</v>
      </c>
    </row>
    <row r="575" spans="1:13" x14ac:dyDescent="0.35">
      <c r="A575">
        <v>57400</v>
      </c>
      <c r="B575">
        <v>0.61870000000000003</v>
      </c>
      <c r="C575">
        <v>0.66186299999999998</v>
      </c>
      <c r="D575">
        <v>3.3968600000000002E-2</v>
      </c>
      <c r="E575">
        <v>0.16700000000000001</v>
      </c>
      <c r="F575">
        <v>0.52139999999999997</v>
      </c>
      <c r="G575">
        <v>0.18453800000000001</v>
      </c>
      <c r="H575">
        <v>4.8810899999999997E-2</v>
      </c>
      <c r="I575">
        <v>0.95799999999999996</v>
      </c>
      <c r="J575">
        <v>0.57140000000000002</v>
      </c>
      <c r="K575">
        <v>0.64948700000000004</v>
      </c>
      <c r="L575">
        <v>2.4247899999999999E-2</v>
      </c>
      <c r="M575">
        <v>0.26900000000000002</v>
      </c>
    </row>
    <row r="576" spans="1:13" x14ac:dyDescent="0.35">
      <c r="A576">
        <v>57500</v>
      </c>
      <c r="B576">
        <v>0.61119999999999997</v>
      </c>
      <c r="C576">
        <v>0.66208400000000001</v>
      </c>
      <c r="D576">
        <v>4.0839100000000003E-2</v>
      </c>
      <c r="E576">
        <v>0.187</v>
      </c>
      <c r="F576">
        <v>0.47739999999999999</v>
      </c>
      <c r="G576">
        <v>0.19431699999999999</v>
      </c>
      <c r="H576">
        <v>4.32711E-2</v>
      </c>
      <c r="I576">
        <v>0.94599999999999995</v>
      </c>
      <c r="J576">
        <v>0.60009999999999997</v>
      </c>
      <c r="K576">
        <v>0.64902599999999999</v>
      </c>
      <c r="L576">
        <v>1.9278400000000001E-2</v>
      </c>
      <c r="M576">
        <v>0.17499999999999999</v>
      </c>
    </row>
    <row r="577" spans="1:13" x14ac:dyDescent="0.35">
      <c r="A577">
        <v>57600</v>
      </c>
      <c r="B577">
        <v>0.61409999999999998</v>
      </c>
      <c r="C577">
        <v>0.66764199999999996</v>
      </c>
      <c r="D577">
        <v>2.4351899999999999E-2</v>
      </c>
      <c r="E577">
        <v>0.20300000000000001</v>
      </c>
      <c r="F577">
        <v>0.4743</v>
      </c>
      <c r="G577">
        <v>0.21330199999999999</v>
      </c>
      <c r="H577">
        <v>1.23961E-2</v>
      </c>
      <c r="I577">
        <v>0.95399999999999996</v>
      </c>
      <c r="J577">
        <v>0.59689999999999999</v>
      </c>
      <c r="K577">
        <v>0.631776</v>
      </c>
      <c r="L577">
        <v>1.0117900000000001E-2</v>
      </c>
      <c r="M577">
        <v>0.153</v>
      </c>
    </row>
    <row r="578" spans="1:13" x14ac:dyDescent="0.35">
      <c r="A578">
        <v>57700</v>
      </c>
      <c r="B578">
        <v>0.62609999999999999</v>
      </c>
      <c r="C578">
        <v>0.67125500000000005</v>
      </c>
      <c r="D578">
        <v>1.8575899999999999E-2</v>
      </c>
      <c r="E578">
        <v>0.14299999999999999</v>
      </c>
      <c r="F578">
        <v>0.48039999999999999</v>
      </c>
      <c r="G578">
        <v>0.21990299999999999</v>
      </c>
      <c r="H578">
        <v>1.6813000000000002E-2</v>
      </c>
      <c r="I578">
        <v>0.95499999999999996</v>
      </c>
      <c r="J578">
        <v>0.60219999999999996</v>
      </c>
      <c r="K578">
        <v>0.62983500000000003</v>
      </c>
      <c r="L578">
        <v>1.3643499999999999E-2</v>
      </c>
      <c r="M578">
        <v>0.151</v>
      </c>
    </row>
    <row r="579" spans="1:13" x14ac:dyDescent="0.35">
      <c r="A579">
        <v>57800</v>
      </c>
      <c r="B579">
        <v>0.58599999999999997</v>
      </c>
      <c r="C579">
        <v>0.66278000000000004</v>
      </c>
      <c r="D579">
        <v>2.3962600000000001E-2</v>
      </c>
      <c r="E579">
        <v>0.35799999999999998</v>
      </c>
      <c r="F579">
        <v>0.49209999999999998</v>
      </c>
      <c r="G579">
        <v>0.21063399999999999</v>
      </c>
      <c r="H579">
        <v>1.9452199999999999E-2</v>
      </c>
      <c r="I579">
        <v>0.95299999999999996</v>
      </c>
      <c r="J579">
        <v>0.58609999999999995</v>
      </c>
      <c r="K579">
        <v>0.62928899999999999</v>
      </c>
      <c r="L579">
        <v>2.1188100000000001E-2</v>
      </c>
      <c r="M579">
        <v>0.17699999999999999</v>
      </c>
    </row>
    <row r="580" spans="1:13" x14ac:dyDescent="0.35">
      <c r="A580">
        <v>57900</v>
      </c>
      <c r="B580">
        <v>0.58679999999999999</v>
      </c>
      <c r="C580">
        <v>0.66189600000000004</v>
      </c>
      <c r="D580">
        <v>2.4715600000000001E-2</v>
      </c>
      <c r="E580">
        <v>0.317</v>
      </c>
      <c r="F580">
        <v>0.50980000000000003</v>
      </c>
      <c r="G580">
        <v>0.20713599999999999</v>
      </c>
      <c r="H580">
        <v>2.7076099999999999E-2</v>
      </c>
      <c r="I580">
        <v>0.95399999999999996</v>
      </c>
      <c r="J580">
        <v>0.59519999999999995</v>
      </c>
      <c r="K580">
        <v>0.62406399999999995</v>
      </c>
      <c r="L580">
        <v>1.57366E-2</v>
      </c>
      <c r="M580">
        <v>0.114</v>
      </c>
    </row>
    <row r="581" spans="1:13" x14ac:dyDescent="0.35">
      <c r="A581">
        <v>58000</v>
      </c>
      <c r="B581">
        <v>0.61439999999999995</v>
      </c>
      <c r="C581">
        <v>0.67391699999999999</v>
      </c>
      <c r="D581">
        <v>2.1330399999999999E-2</v>
      </c>
      <c r="E581">
        <v>0.19900000000000001</v>
      </c>
      <c r="F581">
        <v>0.49659999999999999</v>
      </c>
      <c r="G581">
        <v>0.214111</v>
      </c>
      <c r="H581">
        <v>3.08591E-2</v>
      </c>
      <c r="I581">
        <v>0.94799999999999995</v>
      </c>
      <c r="J581">
        <v>0.6038</v>
      </c>
      <c r="K581">
        <v>0.62388900000000003</v>
      </c>
      <c r="L581">
        <v>2.18111E-2</v>
      </c>
      <c r="M581">
        <v>0.128</v>
      </c>
    </row>
    <row r="582" spans="1:13" x14ac:dyDescent="0.35">
      <c r="A582">
        <v>58100</v>
      </c>
      <c r="B582">
        <v>0.64159999999999995</v>
      </c>
      <c r="C582">
        <v>0.67194799999999999</v>
      </c>
      <c r="D582">
        <v>3.3288199999999997E-2</v>
      </c>
      <c r="E582">
        <v>0.107</v>
      </c>
      <c r="F582">
        <v>0.48670000000000002</v>
      </c>
      <c r="G582">
        <v>0.20463000000000001</v>
      </c>
      <c r="H582">
        <v>2.68726E-2</v>
      </c>
      <c r="I582">
        <v>0.96599999999999997</v>
      </c>
      <c r="J582">
        <v>0.59030000000000005</v>
      </c>
      <c r="K582">
        <v>0.63326000000000005</v>
      </c>
      <c r="L582">
        <v>2.5973599999999999E-2</v>
      </c>
      <c r="M582">
        <v>0.16700000000000001</v>
      </c>
    </row>
    <row r="583" spans="1:13" x14ac:dyDescent="0.35">
      <c r="A583">
        <v>58200</v>
      </c>
      <c r="B583">
        <v>0.59040000000000004</v>
      </c>
      <c r="C583">
        <v>0.64690000000000003</v>
      </c>
      <c r="D583">
        <v>4.2947800000000001E-2</v>
      </c>
      <c r="E583">
        <v>0.216</v>
      </c>
      <c r="F583">
        <v>0.50580000000000003</v>
      </c>
      <c r="G583">
        <v>0.21254799999999999</v>
      </c>
      <c r="H583">
        <v>2.3950099999999998E-2</v>
      </c>
      <c r="I583">
        <v>0.95599999999999996</v>
      </c>
      <c r="J583">
        <v>0.59930000000000005</v>
      </c>
      <c r="K583">
        <v>0.64620100000000003</v>
      </c>
      <c r="L583">
        <v>2.1240499999999999E-2</v>
      </c>
      <c r="M583">
        <v>0.18</v>
      </c>
    </row>
    <row r="584" spans="1:13" x14ac:dyDescent="0.35">
      <c r="A584">
        <v>58300</v>
      </c>
      <c r="B584">
        <v>0.60799999999999998</v>
      </c>
      <c r="C584">
        <v>0.66147999999999996</v>
      </c>
      <c r="D584">
        <v>2.9596399999999998E-2</v>
      </c>
      <c r="E584">
        <v>0.188</v>
      </c>
      <c r="F584">
        <v>0.50700000000000001</v>
      </c>
      <c r="G584">
        <v>0.20175999999999999</v>
      </c>
      <c r="H584">
        <v>2.58123E-2</v>
      </c>
      <c r="I584">
        <v>0.94399999999999995</v>
      </c>
      <c r="J584">
        <v>0.6089</v>
      </c>
      <c r="K584">
        <v>0.65360600000000002</v>
      </c>
      <c r="L584">
        <v>2.0653700000000001E-2</v>
      </c>
      <c r="M584">
        <v>0.18099999999999999</v>
      </c>
    </row>
    <row r="585" spans="1:13" x14ac:dyDescent="0.35">
      <c r="A585">
        <v>58400</v>
      </c>
      <c r="B585">
        <v>0.59460000000000002</v>
      </c>
      <c r="C585">
        <v>0.64803100000000002</v>
      </c>
      <c r="D585">
        <v>3.6717399999999997E-2</v>
      </c>
      <c r="E585">
        <v>0.217</v>
      </c>
      <c r="F585">
        <v>0.47470000000000001</v>
      </c>
      <c r="G585">
        <v>0.20286799999999999</v>
      </c>
      <c r="H585">
        <v>2.1537400000000002E-2</v>
      </c>
      <c r="I585">
        <v>0.95399999999999996</v>
      </c>
      <c r="J585">
        <v>0.61729999999999996</v>
      </c>
      <c r="K585">
        <v>0.66361199999999998</v>
      </c>
      <c r="L585">
        <v>1.9003099999999998E-2</v>
      </c>
      <c r="M585">
        <v>0.16400000000000001</v>
      </c>
    </row>
    <row r="586" spans="1:13" x14ac:dyDescent="0.35">
      <c r="A586">
        <v>58500</v>
      </c>
      <c r="B586">
        <v>0.61519999999999997</v>
      </c>
      <c r="C586">
        <v>0.651532</v>
      </c>
      <c r="D586">
        <v>3.33824E-2</v>
      </c>
      <c r="E586">
        <v>9.2999999999999999E-2</v>
      </c>
      <c r="F586">
        <v>0.48099999999999998</v>
      </c>
      <c r="G586">
        <v>0.18721099999999999</v>
      </c>
      <c r="H586">
        <v>1.6057100000000001E-2</v>
      </c>
      <c r="I586">
        <v>0.96199999999999997</v>
      </c>
      <c r="J586">
        <v>0.62180000000000002</v>
      </c>
      <c r="K586">
        <v>0.67041099999999998</v>
      </c>
      <c r="L586">
        <v>1.8768900000000002E-2</v>
      </c>
      <c r="M586">
        <v>0.17399999999999999</v>
      </c>
    </row>
    <row r="587" spans="1:13" x14ac:dyDescent="0.35">
      <c r="A587">
        <v>58600</v>
      </c>
      <c r="B587">
        <v>0.61419999999999997</v>
      </c>
      <c r="C587">
        <v>0.64952299999999996</v>
      </c>
      <c r="D587">
        <v>3.6461399999999998E-2</v>
      </c>
      <c r="E587">
        <v>0.154</v>
      </c>
      <c r="F587">
        <v>0.47910000000000003</v>
      </c>
      <c r="G587">
        <v>0.194213</v>
      </c>
      <c r="H587">
        <v>2.25109E-2</v>
      </c>
      <c r="I587">
        <v>0.95799999999999996</v>
      </c>
      <c r="J587">
        <v>0.62929999999999997</v>
      </c>
      <c r="K587">
        <v>0.65880899999999998</v>
      </c>
      <c r="L587">
        <v>2.28813E-2</v>
      </c>
      <c r="M587">
        <v>0.114</v>
      </c>
    </row>
    <row r="588" spans="1:13" x14ac:dyDescent="0.35">
      <c r="A588">
        <v>58700</v>
      </c>
      <c r="B588">
        <v>0.58899999999999997</v>
      </c>
      <c r="C588">
        <v>0.64416099999999998</v>
      </c>
      <c r="D588">
        <v>3.3445999999999997E-2</v>
      </c>
      <c r="E588">
        <v>0.17499999999999999</v>
      </c>
      <c r="F588">
        <v>0.49680000000000002</v>
      </c>
      <c r="G588">
        <v>0.190049</v>
      </c>
      <c r="H588">
        <v>2.0660899999999999E-2</v>
      </c>
      <c r="I588">
        <v>0.95399999999999996</v>
      </c>
      <c r="J588">
        <v>0.60929999999999995</v>
      </c>
      <c r="K588">
        <v>0.65851800000000005</v>
      </c>
      <c r="L588">
        <v>1.8815700000000001E-2</v>
      </c>
      <c r="M588">
        <v>0.2</v>
      </c>
    </row>
    <row r="589" spans="1:13" x14ac:dyDescent="0.35">
      <c r="A589">
        <v>58800</v>
      </c>
      <c r="B589">
        <v>0.61199999999999999</v>
      </c>
      <c r="C589">
        <v>0.65611600000000003</v>
      </c>
      <c r="D589">
        <v>3.2807700000000002E-2</v>
      </c>
      <c r="E589">
        <v>0.16800000000000001</v>
      </c>
      <c r="F589">
        <v>0.50580000000000003</v>
      </c>
      <c r="G589">
        <v>0.187552</v>
      </c>
      <c r="H589">
        <v>3.0920400000000001E-2</v>
      </c>
      <c r="I589">
        <v>0.96099999999999997</v>
      </c>
      <c r="J589">
        <v>0.59470000000000001</v>
      </c>
      <c r="K589">
        <v>0.66010100000000005</v>
      </c>
      <c r="L589">
        <v>2.5486999999999999E-2</v>
      </c>
      <c r="M589">
        <v>0.217</v>
      </c>
    </row>
    <row r="590" spans="1:13" x14ac:dyDescent="0.35">
      <c r="A590">
        <v>58900</v>
      </c>
      <c r="B590">
        <v>0.61980000000000002</v>
      </c>
      <c r="C590">
        <v>0.66898999999999997</v>
      </c>
      <c r="D590">
        <v>3.1164000000000001E-2</v>
      </c>
      <c r="E590">
        <v>0.193</v>
      </c>
      <c r="F590">
        <v>0.49709999999999999</v>
      </c>
      <c r="G590">
        <v>0.18643999999999999</v>
      </c>
      <c r="H590">
        <v>3.7106800000000002E-2</v>
      </c>
      <c r="I590">
        <v>0.96499999999999997</v>
      </c>
      <c r="J590">
        <v>0.62480000000000002</v>
      </c>
      <c r="K590">
        <v>0.66221600000000003</v>
      </c>
      <c r="L590">
        <v>2.1383300000000001E-2</v>
      </c>
      <c r="M590">
        <v>0.16300000000000001</v>
      </c>
    </row>
    <row r="591" spans="1:13" x14ac:dyDescent="0.35">
      <c r="A591">
        <v>59000</v>
      </c>
      <c r="B591">
        <v>0.61750000000000005</v>
      </c>
      <c r="C591">
        <v>0.68488300000000002</v>
      </c>
      <c r="D591">
        <v>1.8812499999999999E-2</v>
      </c>
      <c r="E591">
        <v>0.19700000000000001</v>
      </c>
      <c r="F591">
        <v>0.47139999999999999</v>
      </c>
      <c r="G591">
        <v>0.17793999999999999</v>
      </c>
      <c r="H591">
        <v>3.6610900000000002E-2</v>
      </c>
      <c r="I591">
        <v>0.96399999999999997</v>
      </c>
      <c r="J591">
        <v>0.62409999999999999</v>
      </c>
      <c r="K591">
        <v>0.67020100000000005</v>
      </c>
      <c r="L591">
        <v>1.8043199999999999E-2</v>
      </c>
      <c r="M591">
        <v>0.161</v>
      </c>
    </row>
    <row r="592" spans="1:13" x14ac:dyDescent="0.35">
      <c r="A592">
        <v>59100</v>
      </c>
      <c r="B592">
        <v>0.61360000000000003</v>
      </c>
      <c r="C592">
        <v>0.67653300000000005</v>
      </c>
      <c r="D592">
        <v>3.3421199999999998E-2</v>
      </c>
      <c r="E592">
        <v>0.216</v>
      </c>
      <c r="F592">
        <v>0.50160000000000005</v>
      </c>
      <c r="G592">
        <v>0.15398700000000001</v>
      </c>
      <c r="H592">
        <v>2.1529800000000002E-2</v>
      </c>
      <c r="I592">
        <v>0.97199999999999998</v>
      </c>
      <c r="J592">
        <v>0.61170000000000002</v>
      </c>
      <c r="K592">
        <v>0.665605</v>
      </c>
      <c r="L592">
        <v>1.7239899999999999E-2</v>
      </c>
      <c r="M592">
        <v>0.18099999999999999</v>
      </c>
    </row>
    <row r="593" spans="1:13" x14ac:dyDescent="0.35">
      <c r="A593">
        <v>59200</v>
      </c>
      <c r="B593">
        <v>0.60870000000000002</v>
      </c>
      <c r="C593">
        <v>0.68655699999999997</v>
      </c>
      <c r="D593">
        <v>2.95751E-2</v>
      </c>
      <c r="E593">
        <v>0.255</v>
      </c>
      <c r="F593">
        <v>0.49320000000000003</v>
      </c>
      <c r="G593">
        <v>0.15348500000000001</v>
      </c>
      <c r="H593">
        <v>1.9733799999999999E-2</v>
      </c>
      <c r="I593">
        <v>0.97199999999999998</v>
      </c>
      <c r="J593">
        <v>0.61399999999999999</v>
      </c>
      <c r="K593">
        <v>0.65630900000000003</v>
      </c>
      <c r="L593">
        <v>1.8245000000000001E-2</v>
      </c>
      <c r="M593">
        <v>0.161</v>
      </c>
    </row>
    <row r="594" spans="1:13" x14ac:dyDescent="0.35">
      <c r="A594">
        <v>59300</v>
      </c>
      <c r="B594">
        <v>0.62490000000000001</v>
      </c>
      <c r="C594">
        <v>0.68723699999999999</v>
      </c>
      <c r="D594">
        <v>3.1288000000000003E-2</v>
      </c>
      <c r="E594">
        <v>0.23</v>
      </c>
      <c r="F594">
        <v>0.49919999999999998</v>
      </c>
      <c r="G594">
        <v>0.161047</v>
      </c>
      <c r="H594">
        <v>1.6381300000000001E-2</v>
      </c>
      <c r="I594">
        <v>0.98</v>
      </c>
      <c r="J594">
        <v>0.59099999999999997</v>
      </c>
      <c r="K594">
        <v>0.65362100000000001</v>
      </c>
      <c r="L594">
        <v>1.87113E-2</v>
      </c>
      <c r="M594">
        <v>0.23400000000000001</v>
      </c>
    </row>
    <row r="595" spans="1:13" x14ac:dyDescent="0.35">
      <c r="A595">
        <v>59400</v>
      </c>
      <c r="B595">
        <v>0.59699999999999998</v>
      </c>
      <c r="C595">
        <v>0.70390299999999995</v>
      </c>
      <c r="D595">
        <v>1.62068E-2</v>
      </c>
      <c r="E595">
        <v>0.34399999999999997</v>
      </c>
      <c r="F595">
        <v>0.49049999999999999</v>
      </c>
      <c r="G595">
        <v>0.161798</v>
      </c>
      <c r="H595">
        <v>2.2106799999999999E-2</v>
      </c>
      <c r="I595">
        <v>0.97699999999999998</v>
      </c>
      <c r="J595">
        <v>0.60189999999999999</v>
      </c>
      <c r="K595">
        <v>0.65403999999999995</v>
      </c>
      <c r="L595">
        <v>2.1990099999999999E-2</v>
      </c>
      <c r="M595">
        <v>0.21299999999999999</v>
      </c>
    </row>
    <row r="596" spans="1:13" x14ac:dyDescent="0.35">
      <c r="A596">
        <v>59500</v>
      </c>
      <c r="B596">
        <v>0.58320000000000005</v>
      </c>
      <c r="C596">
        <v>0.71101700000000001</v>
      </c>
      <c r="D596">
        <v>1.8794499999999999E-2</v>
      </c>
      <c r="E596">
        <v>0.48799999999999999</v>
      </c>
      <c r="F596">
        <v>0.47910000000000003</v>
      </c>
      <c r="G596">
        <v>0.16867499999999999</v>
      </c>
      <c r="H596">
        <v>2.6720299999999999E-2</v>
      </c>
      <c r="I596">
        <v>0.96799999999999997</v>
      </c>
      <c r="J596">
        <v>0.61370000000000002</v>
      </c>
      <c r="K596">
        <v>0.66117099999999995</v>
      </c>
      <c r="L596">
        <v>2.7013200000000001E-2</v>
      </c>
      <c r="M596">
        <v>0.155</v>
      </c>
    </row>
    <row r="597" spans="1:13" x14ac:dyDescent="0.35">
      <c r="A597">
        <v>59600</v>
      </c>
      <c r="B597">
        <v>0.61060000000000003</v>
      </c>
      <c r="C597">
        <v>0.712731</v>
      </c>
      <c r="D597">
        <v>1.5993799999999999E-2</v>
      </c>
      <c r="E597">
        <v>0.32700000000000001</v>
      </c>
      <c r="F597">
        <v>0.47939999999999999</v>
      </c>
      <c r="G597">
        <v>0.166712</v>
      </c>
      <c r="H597">
        <v>2.7021E-2</v>
      </c>
      <c r="I597">
        <v>0.96399999999999997</v>
      </c>
      <c r="J597">
        <v>0.61080000000000001</v>
      </c>
      <c r="K597">
        <v>0.65318200000000004</v>
      </c>
      <c r="L597">
        <v>2.42162E-2</v>
      </c>
      <c r="M597">
        <v>0.192</v>
      </c>
    </row>
    <row r="598" spans="1:13" x14ac:dyDescent="0.35">
      <c r="A598">
        <v>59700</v>
      </c>
      <c r="B598">
        <v>0.61050000000000004</v>
      </c>
      <c r="C598">
        <v>0.710032</v>
      </c>
      <c r="D598">
        <v>1.9745100000000002E-2</v>
      </c>
      <c r="E598">
        <v>0.30499999999999999</v>
      </c>
      <c r="F598">
        <v>0.49249999999999999</v>
      </c>
      <c r="G598">
        <v>0.177921</v>
      </c>
      <c r="H598">
        <v>2.17288E-2</v>
      </c>
      <c r="I598">
        <v>0.95399999999999996</v>
      </c>
      <c r="J598">
        <v>0.58940000000000003</v>
      </c>
      <c r="K598">
        <v>0.65777600000000003</v>
      </c>
      <c r="L598">
        <v>2.8818E-2</v>
      </c>
      <c r="M598">
        <v>0.26900000000000002</v>
      </c>
    </row>
    <row r="599" spans="1:13" x14ac:dyDescent="0.35">
      <c r="A599">
        <v>59800</v>
      </c>
      <c r="B599">
        <v>0.60829999999999995</v>
      </c>
      <c r="C599">
        <v>0.70104</v>
      </c>
      <c r="D599">
        <v>1.7009199999999999E-2</v>
      </c>
      <c r="E599">
        <v>0.29599999999999999</v>
      </c>
      <c r="F599">
        <v>0.47739999999999999</v>
      </c>
      <c r="G599">
        <v>0.18576699999999999</v>
      </c>
      <c r="H599">
        <v>1.48497E-2</v>
      </c>
      <c r="I599">
        <v>0.96599999999999997</v>
      </c>
      <c r="J599">
        <v>0.62949999999999995</v>
      </c>
      <c r="K599">
        <v>0.671713</v>
      </c>
      <c r="L599">
        <v>2.4763400000000001E-2</v>
      </c>
      <c r="M599">
        <v>0.16600000000000001</v>
      </c>
    </row>
    <row r="600" spans="1:13" x14ac:dyDescent="0.35">
      <c r="A600">
        <v>59900</v>
      </c>
      <c r="B600">
        <v>0.60450000000000004</v>
      </c>
      <c r="C600">
        <v>0.70308599999999999</v>
      </c>
      <c r="D600">
        <v>2.08173E-2</v>
      </c>
      <c r="E600">
        <v>0.35799999999999998</v>
      </c>
      <c r="F600">
        <v>0.47089999999999999</v>
      </c>
      <c r="G600">
        <v>0.18488099999999999</v>
      </c>
      <c r="H600">
        <v>1.81739E-2</v>
      </c>
      <c r="I600">
        <v>0.97199999999999998</v>
      </c>
      <c r="J600">
        <v>0.63949999999999996</v>
      </c>
      <c r="K600">
        <v>0.68513400000000002</v>
      </c>
      <c r="L600">
        <v>2.7251899999999999E-2</v>
      </c>
      <c r="M600">
        <v>0.158</v>
      </c>
    </row>
    <row r="601" spans="1:13" x14ac:dyDescent="0.35">
      <c r="A601">
        <v>60000</v>
      </c>
      <c r="B601">
        <v>0.62490000000000001</v>
      </c>
      <c r="C601">
        <v>0.71292199999999994</v>
      </c>
      <c r="D601">
        <v>1.7970799999999999E-2</v>
      </c>
      <c r="E601">
        <v>0.26700000000000002</v>
      </c>
      <c r="F601">
        <v>0.49370000000000003</v>
      </c>
      <c r="G601">
        <v>0.189967</v>
      </c>
      <c r="H601">
        <v>1.9786700000000001E-2</v>
      </c>
      <c r="I601">
        <v>0.97599999999999998</v>
      </c>
      <c r="J601">
        <v>0.6109</v>
      </c>
      <c r="K601">
        <v>0.69313000000000002</v>
      </c>
      <c r="L601">
        <v>2.3615799999999999E-2</v>
      </c>
      <c r="M601">
        <v>0.29599999999999999</v>
      </c>
    </row>
    <row r="602" spans="1:13" x14ac:dyDescent="0.35">
      <c r="A602">
        <v>60100</v>
      </c>
      <c r="B602">
        <v>0.61880000000000002</v>
      </c>
      <c r="C602">
        <v>0.71227200000000002</v>
      </c>
      <c r="D602">
        <v>1.94608E-2</v>
      </c>
      <c r="E602">
        <v>0.28000000000000003</v>
      </c>
      <c r="F602">
        <v>0.51190000000000002</v>
      </c>
      <c r="G602">
        <v>0.17912600000000001</v>
      </c>
      <c r="H602">
        <v>2.55278E-2</v>
      </c>
      <c r="I602">
        <v>0.96299999999999997</v>
      </c>
      <c r="J602">
        <v>0.61570000000000003</v>
      </c>
      <c r="K602">
        <v>0.687747</v>
      </c>
      <c r="L602">
        <v>2.6996599999999999E-2</v>
      </c>
      <c r="M602">
        <v>0.252</v>
      </c>
    </row>
    <row r="603" spans="1:13" x14ac:dyDescent="0.35">
      <c r="A603">
        <v>60200</v>
      </c>
      <c r="B603">
        <v>0.62050000000000005</v>
      </c>
      <c r="C603">
        <v>0.710372</v>
      </c>
      <c r="D603">
        <v>1.9102299999999999E-2</v>
      </c>
      <c r="E603">
        <v>0.28699999999999998</v>
      </c>
      <c r="F603">
        <v>0.48730000000000001</v>
      </c>
      <c r="G603">
        <v>0.18615300000000001</v>
      </c>
      <c r="H603">
        <v>2.3483799999999999E-2</v>
      </c>
      <c r="I603">
        <v>0.96899999999999997</v>
      </c>
      <c r="J603">
        <v>0.60319999999999996</v>
      </c>
      <c r="K603">
        <v>0.702793</v>
      </c>
      <c r="L603">
        <v>2.22405E-2</v>
      </c>
      <c r="M603">
        <v>0.32400000000000001</v>
      </c>
    </row>
    <row r="604" spans="1:13" x14ac:dyDescent="0.35">
      <c r="A604">
        <v>60300</v>
      </c>
      <c r="B604">
        <v>0.61429999999999996</v>
      </c>
      <c r="C604">
        <v>0.70150400000000002</v>
      </c>
      <c r="D604">
        <v>1.6769200000000001E-2</v>
      </c>
      <c r="E604">
        <v>0.23899999999999999</v>
      </c>
      <c r="F604">
        <v>0.50060000000000004</v>
      </c>
      <c r="G604">
        <v>0.16927300000000001</v>
      </c>
      <c r="H604">
        <v>2.6166399999999999E-2</v>
      </c>
      <c r="I604">
        <v>0.96299999999999997</v>
      </c>
      <c r="J604">
        <v>0.60340000000000005</v>
      </c>
      <c r="K604">
        <v>0.70394800000000002</v>
      </c>
      <c r="L604">
        <v>1.7266199999999999E-2</v>
      </c>
      <c r="M604">
        <v>0.318</v>
      </c>
    </row>
    <row r="605" spans="1:13" x14ac:dyDescent="0.35">
      <c r="A605">
        <v>60400</v>
      </c>
      <c r="B605">
        <v>0.62939999999999996</v>
      </c>
      <c r="C605">
        <v>0.70179800000000003</v>
      </c>
      <c r="D605">
        <v>1.40406E-2</v>
      </c>
      <c r="E605">
        <v>0.26800000000000002</v>
      </c>
      <c r="F605">
        <v>0.49780000000000002</v>
      </c>
      <c r="G605">
        <v>0.15876399999999999</v>
      </c>
      <c r="H605">
        <v>2.16007E-2</v>
      </c>
      <c r="I605">
        <v>0.96899999999999997</v>
      </c>
      <c r="J605">
        <v>0.6038</v>
      </c>
      <c r="K605">
        <v>0.68820300000000001</v>
      </c>
      <c r="L605">
        <v>1.77007E-2</v>
      </c>
      <c r="M605">
        <v>0.27900000000000003</v>
      </c>
    </row>
    <row r="606" spans="1:13" x14ac:dyDescent="0.35">
      <c r="A606">
        <v>60500</v>
      </c>
      <c r="B606">
        <v>0.60680000000000001</v>
      </c>
      <c r="C606">
        <v>0.70770699999999997</v>
      </c>
      <c r="D606">
        <v>1.5306E-2</v>
      </c>
      <c r="E606">
        <v>0.29299999999999998</v>
      </c>
      <c r="F606">
        <v>0.51590000000000003</v>
      </c>
      <c r="G606">
        <v>0.16197300000000001</v>
      </c>
      <c r="H606">
        <v>1.5856200000000001E-2</v>
      </c>
      <c r="I606">
        <v>0.98</v>
      </c>
      <c r="J606">
        <v>0.60389999999999999</v>
      </c>
      <c r="K606">
        <v>0.67630599999999996</v>
      </c>
      <c r="L606">
        <v>2.1346299999999999E-2</v>
      </c>
      <c r="M606">
        <v>0.247</v>
      </c>
    </row>
    <row r="607" spans="1:13" x14ac:dyDescent="0.35">
      <c r="A607">
        <v>60600</v>
      </c>
      <c r="B607">
        <v>0.63400000000000001</v>
      </c>
      <c r="C607">
        <v>0.70980600000000005</v>
      </c>
      <c r="D607">
        <v>1.95245E-2</v>
      </c>
      <c r="E607">
        <v>0.26200000000000001</v>
      </c>
      <c r="F607">
        <v>0.4748</v>
      </c>
      <c r="G607">
        <v>0.16706799999999999</v>
      </c>
      <c r="H607">
        <v>1.97371E-2</v>
      </c>
      <c r="I607">
        <v>0.95399999999999996</v>
      </c>
      <c r="J607">
        <v>0.61770000000000003</v>
      </c>
      <c r="K607">
        <v>0.67139400000000005</v>
      </c>
      <c r="L607">
        <v>2.8512200000000001E-2</v>
      </c>
      <c r="M607">
        <v>0.17599999999999999</v>
      </c>
    </row>
    <row r="608" spans="1:13" x14ac:dyDescent="0.35">
      <c r="A608">
        <v>60700</v>
      </c>
      <c r="B608">
        <v>0.61939999999999995</v>
      </c>
      <c r="C608">
        <v>0.70607900000000001</v>
      </c>
      <c r="D608">
        <v>2.0706800000000001E-2</v>
      </c>
      <c r="E608">
        <v>0.27100000000000002</v>
      </c>
      <c r="F608">
        <v>0.51119999999999999</v>
      </c>
      <c r="G608">
        <v>0.167771</v>
      </c>
      <c r="H608">
        <v>2.45866E-2</v>
      </c>
      <c r="I608">
        <v>0.97399999999999998</v>
      </c>
      <c r="J608">
        <v>0.60319999999999996</v>
      </c>
      <c r="K608">
        <v>0.66381400000000002</v>
      </c>
      <c r="L608">
        <v>3.0294100000000001E-2</v>
      </c>
      <c r="M608">
        <v>0.23</v>
      </c>
    </row>
    <row r="609" spans="1:13" x14ac:dyDescent="0.35">
      <c r="A609">
        <v>60800</v>
      </c>
      <c r="B609">
        <v>0.64490000000000003</v>
      </c>
      <c r="C609">
        <v>0.70515399999999995</v>
      </c>
      <c r="D609">
        <v>2.2865699999999999E-2</v>
      </c>
      <c r="E609">
        <v>0.13300000000000001</v>
      </c>
      <c r="F609">
        <v>0.51300000000000001</v>
      </c>
      <c r="G609">
        <v>0.16433700000000001</v>
      </c>
      <c r="H609">
        <v>2.9792900000000001E-2</v>
      </c>
      <c r="I609">
        <v>0.96499999999999997</v>
      </c>
      <c r="J609">
        <v>0.62360000000000004</v>
      </c>
      <c r="K609">
        <v>0.68013999999999997</v>
      </c>
      <c r="L609">
        <v>3.61883E-2</v>
      </c>
      <c r="M609">
        <v>0.16800000000000001</v>
      </c>
    </row>
    <row r="610" spans="1:13" x14ac:dyDescent="0.35">
      <c r="A610">
        <v>60900</v>
      </c>
      <c r="B610">
        <v>0.59389999999999998</v>
      </c>
      <c r="C610">
        <v>0.70813700000000002</v>
      </c>
      <c r="D610">
        <v>3.07225E-2</v>
      </c>
      <c r="E610">
        <v>0.39500000000000002</v>
      </c>
      <c r="F610">
        <v>0.48399999999999999</v>
      </c>
      <c r="G610">
        <v>0.15435699999999999</v>
      </c>
      <c r="H610">
        <v>3.33998E-2</v>
      </c>
      <c r="I610">
        <v>0.97399999999999998</v>
      </c>
      <c r="J610">
        <v>0.61739999999999995</v>
      </c>
      <c r="K610">
        <v>0.68156799999999995</v>
      </c>
      <c r="L610">
        <v>3.9247999999999998E-2</v>
      </c>
      <c r="M610">
        <v>0.22700000000000001</v>
      </c>
    </row>
    <row r="611" spans="1:13" x14ac:dyDescent="0.35">
      <c r="A611">
        <v>61000</v>
      </c>
      <c r="B611">
        <v>0.58840000000000003</v>
      </c>
      <c r="C611">
        <v>0.70762400000000003</v>
      </c>
      <c r="D611">
        <v>2.9571299999999998E-2</v>
      </c>
      <c r="E611">
        <v>0.35899999999999999</v>
      </c>
      <c r="F611">
        <v>0.52370000000000005</v>
      </c>
      <c r="G611">
        <v>0.14968300000000001</v>
      </c>
      <c r="H611">
        <v>3.2323200000000003E-2</v>
      </c>
      <c r="I611">
        <v>0.97399999999999998</v>
      </c>
      <c r="J611">
        <v>0.60850000000000004</v>
      </c>
      <c r="K611">
        <v>0.69328900000000004</v>
      </c>
      <c r="L611">
        <v>4.13554E-2</v>
      </c>
      <c r="M611">
        <v>0.28999999999999998</v>
      </c>
    </row>
    <row r="612" spans="1:13" x14ac:dyDescent="0.35">
      <c r="A612">
        <v>61100</v>
      </c>
      <c r="B612">
        <v>0.62680000000000002</v>
      </c>
      <c r="C612">
        <v>0.68912399999999996</v>
      </c>
      <c r="D612">
        <v>2.7031199999999998E-2</v>
      </c>
      <c r="E612">
        <v>0.23300000000000001</v>
      </c>
      <c r="F612">
        <v>0.47670000000000001</v>
      </c>
      <c r="G612">
        <v>0.140403</v>
      </c>
      <c r="H612">
        <v>2.0646899999999999E-2</v>
      </c>
      <c r="I612">
        <v>0.97399999999999998</v>
      </c>
      <c r="J612">
        <v>0.61319999999999997</v>
      </c>
      <c r="K612">
        <v>0.69412700000000005</v>
      </c>
      <c r="L612">
        <v>3.8389399999999997E-2</v>
      </c>
      <c r="M612">
        <v>0.23799999999999999</v>
      </c>
    </row>
    <row r="613" spans="1:13" x14ac:dyDescent="0.35">
      <c r="A613">
        <v>61200</v>
      </c>
      <c r="B613">
        <v>0.60799999999999998</v>
      </c>
      <c r="C613">
        <v>0.67859499999999995</v>
      </c>
      <c r="D613">
        <v>3.1468299999999998E-2</v>
      </c>
      <c r="E613">
        <v>0.246</v>
      </c>
      <c r="F613">
        <v>0.46870000000000001</v>
      </c>
      <c r="G613">
        <v>0.13794500000000001</v>
      </c>
      <c r="H613">
        <v>1.54431E-2</v>
      </c>
      <c r="I613">
        <v>0.96599999999999997</v>
      </c>
      <c r="J613">
        <v>0.59430000000000005</v>
      </c>
      <c r="K613">
        <v>0.68992299999999995</v>
      </c>
      <c r="L613">
        <v>4.3968300000000002E-2</v>
      </c>
      <c r="M613">
        <v>0.316</v>
      </c>
    </row>
    <row r="614" spans="1:13" x14ac:dyDescent="0.35">
      <c r="A614">
        <v>61300</v>
      </c>
      <c r="B614">
        <v>0.62890000000000001</v>
      </c>
      <c r="C614">
        <v>0.67534400000000006</v>
      </c>
      <c r="D614">
        <v>2.9593299999999999E-2</v>
      </c>
      <c r="E614">
        <v>0.161</v>
      </c>
      <c r="F614">
        <v>0.48020000000000002</v>
      </c>
      <c r="G614">
        <v>0.134686</v>
      </c>
      <c r="H614">
        <v>1.6565900000000001E-2</v>
      </c>
      <c r="I614">
        <v>0.97799999999999998</v>
      </c>
      <c r="J614">
        <v>0.60509999999999997</v>
      </c>
      <c r="K614">
        <v>0.69895200000000002</v>
      </c>
      <c r="L614">
        <v>5.0156699999999999E-2</v>
      </c>
      <c r="M614">
        <v>0.31</v>
      </c>
    </row>
    <row r="615" spans="1:13" x14ac:dyDescent="0.35">
      <c r="A615">
        <v>61400</v>
      </c>
      <c r="B615">
        <v>0.63990000000000002</v>
      </c>
      <c r="C615">
        <v>0.68022300000000002</v>
      </c>
      <c r="D615">
        <v>2.7752200000000001E-2</v>
      </c>
      <c r="E615">
        <v>0.14000000000000001</v>
      </c>
      <c r="F615">
        <v>0.52349999999999997</v>
      </c>
      <c r="G615">
        <v>0.126614</v>
      </c>
      <c r="H615">
        <v>1.59118E-2</v>
      </c>
      <c r="I615">
        <v>0.97</v>
      </c>
      <c r="J615">
        <v>0.58930000000000005</v>
      </c>
      <c r="K615">
        <v>0.675952</v>
      </c>
      <c r="L615">
        <v>4.4769299999999998E-2</v>
      </c>
      <c r="M615">
        <v>0.26</v>
      </c>
    </row>
    <row r="616" spans="1:13" x14ac:dyDescent="0.35">
      <c r="A616">
        <v>61500</v>
      </c>
      <c r="B616">
        <v>0.60560000000000003</v>
      </c>
      <c r="C616">
        <v>0.68973099999999998</v>
      </c>
      <c r="D616">
        <v>3.1719700000000003E-2</v>
      </c>
      <c r="E616">
        <v>0.26900000000000002</v>
      </c>
      <c r="F616">
        <v>0.50649999999999995</v>
      </c>
      <c r="G616">
        <v>0.12912699999999999</v>
      </c>
      <c r="H616">
        <v>1.52348E-2</v>
      </c>
      <c r="I616">
        <v>0.97499999999999998</v>
      </c>
      <c r="J616">
        <v>0.62380000000000002</v>
      </c>
      <c r="K616">
        <v>0.68431200000000003</v>
      </c>
      <c r="L616">
        <v>4.5630799999999999E-2</v>
      </c>
      <c r="M616">
        <v>0.24</v>
      </c>
    </row>
    <row r="617" spans="1:13" x14ac:dyDescent="0.35">
      <c r="A617">
        <v>61600</v>
      </c>
      <c r="B617">
        <v>0.61209999999999998</v>
      </c>
      <c r="C617">
        <v>0.69769099999999995</v>
      </c>
      <c r="D617">
        <v>2.9690299999999999E-2</v>
      </c>
      <c r="E617">
        <v>0.253</v>
      </c>
      <c r="F617">
        <v>0.47720000000000001</v>
      </c>
      <c r="G617">
        <v>0.120904</v>
      </c>
      <c r="H617">
        <v>1.9329499999999999E-2</v>
      </c>
      <c r="I617">
        <v>0.97399999999999998</v>
      </c>
      <c r="J617">
        <v>0.63339999999999996</v>
      </c>
      <c r="K617">
        <v>0.67363300000000004</v>
      </c>
      <c r="L617">
        <v>5.2196800000000002E-2</v>
      </c>
      <c r="M617">
        <v>0.161</v>
      </c>
    </row>
    <row r="618" spans="1:13" x14ac:dyDescent="0.35">
      <c r="A618">
        <v>61700</v>
      </c>
      <c r="B618">
        <v>0.59519999999999995</v>
      </c>
      <c r="C618">
        <v>0.70328900000000005</v>
      </c>
      <c r="D618">
        <v>2.5625700000000001E-2</v>
      </c>
      <c r="E618">
        <v>0.36299999999999999</v>
      </c>
      <c r="F618">
        <v>0.49619999999999997</v>
      </c>
      <c r="G618">
        <v>0.113465</v>
      </c>
      <c r="H618">
        <v>2.1443E-2</v>
      </c>
      <c r="I618">
        <v>0.98599999999999999</v>
      </c>
      <c r="J618">
        <v>0.60860000000000003</v>
      </c>
      <c r="K618">
        <v>0.66641300000000003</v>
      </c>
      <c r="L618">
        <v>5.6957300000000002E-2</v>
      </c>
      <c r="M618">
        <v>0.20200000000000001</v>
      </c>
    </row>
    <row r="619" spans="1:13" x14ac:dyDescent="0.35">
      <c r="A619">
        <v>61800</v>
      </c>
      <c r="B619">
        <v>0.62339999999999995</v>
      </c>
      <c r="C619">
        <v>0.70232600000000001</v>
      </c>
      <c r="D619">
        <v>2.1464500000000001E-2</v>
      </c>
      <c r="E619">
        <v>0.249</v>
      </c>
      <c r="F619">
        <v>0.49469999999999997</v>
      </c>
      <c r="G619">
        <v>0.105378</v>
      </c>
      <c r="H619">
        <v>2.0573500000000002E-2</v>
      </c>
      <c r="I619">
        <v>0.96699999999999997</v>
      </c>
      <c r="J619">
        <v>0.61739999999999995</v>
      </c>
      <c r="K619">
        <v>0.66790400000000005</v>
      </c>
      <c r="L619">
        <v>5.2806199999999998E-2</v>
      </c>
      <c r="M619">
        <v>0.20899999999999999</v>
      </c>
    </row>
    <row r="620" spans="1:13" x14ac:dyDescent="0.35">
      <c r="A620">
        <v>61900</v>
      </c>
      <c r="B620">
        <v>0.63329999999999997</v>
      </c>
      <c r="C620">
        <v>0.69815300000000002</v>
      </c>
      <c r="D620">
        <v>2.0997499999999999E-2</v>
      </c>
      <c r="E620">
        <v>0.191</v>
      </c>
      <c r="F620">
        <v>0.50280000000000002</v>
      </c>
      <c r="G620">
        <v>0.110378</v>
      </c>
      <c r="H620">
        <v>2.2127600000000001E-2</v>
      </c>
      <c r="I620">
        <v>0.98599999999999999</v>
      </c>
      <c r="J620">
        <v>0.61060000000000003</v>
      </c>
      <c r="K620">
        <v>0.66222000000000003</v>
      </c>
      <c r="L620">
        <v>4.4354299999999999E-2</v>
      </c>
      <c r="M620">
        <v>0.16900000000000001</v>
      </c>
    </row>
    <row r="621" spans="1:13" x14ac:dyDescent="0.35">
      <c r="A621">
        <v>62000</v>
      </c>
      <c r="B621">
        <v>0.60819999999999996</v>
      </c>
      <c r="C621">
        <v>0.68772800000000001</v>
      </c>
      <c r="D621">
        <v>2.3833E-2</v>
      </c>
      <c r="E621">
        <v>0.253</v>
      </c>
      <c r="F621">
        <v>0.50570000000000004</v>
      </c>
      <c r="G621">
        <v>0.115574</v>
      </c>
      <c r="H621">
        <v>1.67828E-2</v>
      </c>
      <c r="I621">
        <v>0.99</v>
      </c>
      <c r="J621">
        <v>0.61040000000000005</v>
      </c>
      <c r="K621">
        <v>0.65933299999999995</v>
      </c>
      <c r="L621">
        <v>5.0650800000000003E-2</v>
      </c>
      <c r="M621">
        <v>0.17899999999999999</v>
      </c>
    </row>
    <row r="622" spans="1:13" x14ac:dyDescent="0.35">
      <c r="A622">
        <v>62100</v>
      </c>
      <c r="B622">
        <v>0.60370000000000001</v>
      </c>
      <c r="C622">
        <v>0.68199699999999996</v>
      </c>
      <c r="D622">
        <v>2.65781E-2</v>
      </c>
      <c r="E622">
        <v>0.27200000000000002</v>
      </c>
      <c r="F622">
        <v>0.50219999999999998</v>
      </c>
      <c r="G622">
        <v>0.123363</v>
      </c>
      <c r="H622">
        <v>1.99732E-2</v>
      </c>
      <c r="I622">
        <v>0.98399999999999999</v>
      </c>
      <c r="J622">
        <v>0.60350000000000004</v>
      </c>
      <c r="K622">
        <v>0.68132499999999996</v>
      </c>
      <c r="L622">
        <v>4.70198E-2</v>
      </c>
      <c r="M622">
        <v>0.255</v>
      </c>
    </row>
    <row r="623" spans="1:13" x14ac:dyDescent="0.35">
      <c r="A623">
        <v>62200</v>
      </c>
      <c r="B623">
        <v>0.62039999999999995</v>
      </c>
      <c r="C623">
        <v>0.66931499999999999</v>
      </c>
      <c r="D623">
        <v>2.4262800000000001E-2</v>
      </c>
      <c r="E623">
        <v>0.151</v>
      </c>
      <c r="F623">
        <v>0.48480000000000001</v>
      </c>
      <c r="G623">
        <v>0.12878800000000001</v>
      </c>
      <c r="H623">
        <v>2.20967E-2</v>
      </c>
      <c r="I623">
        <v>0.97099999999999997</v>
      </c>
      <c r="J623">
        <v>0.60860000000000003</v>
      </c>
      <c r="K623">
        <v>0.67854499999999995</v>
      </c>
      <c r="L623">
        <v>4.2394099999999997E-2</v>
      </c>
      <c r="M623">
        <v>0.224</v>
      </c>
    </row>
    <row r="624" spans="1:13" x14ac:dyDescent="0.35">
      <c r="A624">
        <v>62300</v>
      </c>
      <c r="B624">
        <v>0.61</v>
      </c>
      <c r="C624">
        <v>0.66067900000000002</v>
      </c>
      <c r="D624">
        <v>3.3402300000000003E-2</v>
      </c>
      <c r="E624">
        <v>0.158</v>
      </c>
      <c r="F624">
        <v>0.4773</v>
      </c>
      <c r="G624">
        <v>0.12737999999999999</v>
      </c>
      <c r="H624">
        <v>1.9567399999999999E-2</v>
      </c>
      <c r="I624">
        <v>0.97499999999999998</v>
      </c>
      <c r="J624">
        <v>0.62160000000000004</v>
      </c>
      <c r="K624">
        <v>0.67317000000000005</v>
      </c>
      <c r="L624">
        <v>4.12999E-2</v>
      </c>
      <c r="M624">
        <v>0.23899999999999999</v>
      </c>
    </row>
    <row r="625" spans="1:13" x14ac:dyDescent="0.35">
      <c r="A625">
        <v>62400</v>
      </c>
      <c r="B625">
        <v>0.60980000000000001</v>
      </c>
      <c r="C625">
        <v>0.66700599999999999</v>
      </c>
      <c r="D625">
        <v>3.5073300000000002E-2</v>
      </c>
      <c r="E625">
        <v>0.23200000000000001</v>
      </c>
      <c r="F625">
        <v>0.52139999999999997</v>
      </c>
      <c r="G625">
        <v>0.13241600000000001</v>
      </c>
      <c r="H625">
        <v>1.8226900000000001E-2</v>
      </c>
      <c r="I625">
        <v>0.98</v>
      </c>
      <c r="J625">
        <v>0.61419999999999997</v>
      </c>
      <c r="K625">
        <v>0.67603599999999997</v>
      </c>
      <c r="L625">
        <v>4.14997E-2</v>
      </c>
      <c r="M625">
        <v>0.192</v>
      </c>
    </row>
    <row r="626" spans="1:13" x14ac:dyDescent="0.35">
      <c r="A626">
        <v>62500</v>
      </c>
      <c r="B626">
        <v>0.6079</v>
      </c>
      <c r="C626">
        <v>0.66015000000000001</v>
      </c>
      <c r="D626">
        <v>1.67466E-2</v>
      </c>
      <c r="E626">
        <v>0.19700000000000001</v>
      </c>
      <c r="F626">
        <v>0.4864</v>
      </c>
      <c r="G626">
        <v>0.13236999999999999</v>
      </c>
      <c r="H626">
        <v>1.9057999999999999E-2</v>
      </c>
      <c r="I626">
        <v>0.97599999999999998</v>
      </c>
      <c r="J626">
        <v>0.6421</v>
      </c>
      <c r="K626">
        <v>0.69192799999999999</v>
      </c>
      <c r="L626">
        <v>4.57889E-2</v>
      </c>
      <c r="M626">
        <v>0.17499999999999999</v>
      </c>
    </row>
    <row r="627" spans="1:13" x14ac:dyDescent="0.35">
      <c r="A627">
        <v>62600</v>
      </c>
      <c r="B627">
        <v>0.62129999999999996</v>
      </c>
      <c r="C627">
        <v>0.66016399999999997</v>
      </c>
      <c r="D627">
        <v>1.4641700000000001E-2</v>
      </c>
      <c r="E627">
        <v>0.153</v>
      </c>
      <c r="F627">
        <v>0.48820000000000002</v>
      </c>
      <c r="G627">
        <v>0.13445299999999999</v>
      </c>
      <c r="H627">
        <v>2.8134599999999999E-2</v>
      </c>
      <c r="I627">
        <v>0.97799999999999998</v>
      </c>
      <c r="J627">
        <v>0.61750000000000005</v>
      </c>
      <c r="K627">
        <v>0.68682500000000002</v>
      </c>
      <c r="L627">
        <v>4.3426199999999998E-2</v>
      </c>
      <c r="M627">
        <v>0.20599999999999999</v>
      </c>
    </row>
    <row r="628" spans="1:13" x14ac:dyDescent="0.35">
      <c r="A628">
        <v>62700</v>
      </c>
      <c r="B628">
        <v>0.59819999999999995</v>
      </c>
      <c r="C628">
        <v>0.66416200000000003</v>
      </c>
      <c r="D628">
        <v>1.3458400000000001E-2</v>
      </c>
      <c r="E628">
        <v>0.221</v>
      </c>
      <c r="F628">
        <v>0.47810000000000002</v>
      </c>
      <c r="G628">
        <v>0.13034000000000001</v>
      </c>
      <c r="H628">
        <v>2.6437499999999999E-2</v>
      </c>
      <c r="I628">
        <v>0.97799999999999998</v>
      </c>
      <c r="J628">
        <v>0.61729999999999996</v>
      </c>
      <c r="K628">
        <v>0.67452800000000002</v>
      </c>
      <c r="L628">
        <v>4.2273999999999999E-2</v>
      </c>
      <c r="M628">
        <v>0.23100000000000001</v>
      </c>
    </row>
    <row r="629" spans="1:13" x14ac:dyDescent="0.35">
      <c r="A629">
        <v>62800</v>
      </c>
      <c r="B629">
        <v>0.59430000000000005</v>
      </c>
      <c r="C629">
        <v>0.65700700000000001</v>
      </c>
      <c r="D629">
        <v>1.55943E-2</v>
      </c>
      <c r="E629">
        <v>0.21199999999999999</v>
      </c>
      <c r="F629">
        <v>0.504</v>
      </c>
      <c r="G629">
        <v>0.122248</v>
      </c>
      <c r="H629">
        <v>2.1345800000000002E-2</v>
      </c>
      <c r="I629">
        <v>0.97499999999999998</v>
      </c>
      <c r="J629">
        <v>0.61450000000000005</v>
      </c>
      <c r="K629">
        <v>0.70182699999999998</v>
      </c>
      <c r="L629">
        <v>3.7033499999999997E-2</v>
      </c>
      <c r="M629">
        <v>0.28499999999999998</v>
      </c>
    </row>
    <row r="630" spans="1:13" x14ac:dyDescent="0.35">
      <c r="A630">
        <v>62900</v>
      </c>
      <c r="B630">
        <v>0.58789999999999998</v>
      </c>
      <c r="C630">
        <v>0.65027500000000005</v>
      </c>
      <c r="D630">
        <v>1.9690300000000001E-2</v>
      </c>
      <c r="E630">
        <v>0.20399999999999999</v>
      </c>
      <c r="F630">
        <v>0.50639999999999996</v>
      </c>
      <c r="G630">
        <v>0.111953</v>
      </c>
      <c r="H630">
        <v>1.5663699999999999E-2</v>
      </c>
      <c r="I630">
        <v>0.97799999999999998</v>
      </c>
      <c r="J630">
        <v>0.64380000000000004</v>
      </c>
      <c r="K630">
        <v>0.70008999999999999</v>
      </c>
      <c r="L630">
        <v>3.1290499999999999E-2</v>
      </c>
      <c r="M630">
        <v>0.20399999999999999</v>
      </c>
    </row>
    <row r="631" spans="1:13" x14ac:dyDescent="0.35">
      <c r="A631">
        <v>63000</v>
      </c>
      <c r="B631">
        <v>0.61780000000000002</v>
      </c>
      <c r="C631">
        <v>0.64630200000000004</v>
      </c>
      <c r="D631">
        <v>1.16659E-2</v>
      </c>
      <c r="E631">
        <v>0.14000000000000001</v>
      </c>
      <c r="F631">
        <v>0.51100000000000001</v>
      </c>
      <c r="G631">
        <v>0.100753</v>
      </c>
      <c r="H631">
        <v>2.3552E-2</v>
      </c>
      <c r="I631">
        <v>0.98499999999999999</v>
      </c>
      <c r="J631">
        <v>0.61129999999999995</v>
      </c>
      <c r="K631">
        <v>0.68107799999999996</v>
      </c>
      <c r="L631">
        <v>3.5515499999999998E-2</v>
      </c>
      <c r="M631">
        <v>0.189</v>
      </c>
    </row>
    <row r="632" spans="1:13" x14ac:dyDescent="0.35">
      <c r="A632">
        <v>63100</v>
      </c>
      <c r="B632">
        <v>0.59379999999999999</v>
      </c>
      <c r="C632">
        <v>0.64305800000000002</v>
      </c>
      <c r="D632">
        <v>1.4275299999999999E-2</v>
      </c>
      <c r="E632">
        <v>0.23499999999999999</v>
      </c>
      <c r="F632">
        <v>0.47589999999999999</v>
      </c>
      <c r="G632">
        <v>0.104061</v>
      </c>
      <c r="H632">
        <v>2.1454500000000001E-2</v>
      </c>
      <c r="I632">
        <v>0.97399999999999998</v>
      </c>
      <c r="J632">
        <v>0.5827</v>
      </c>
      <c r="K632">
        <v>0.65460399999999996</v>
      </c>
      <c r="L632">
        <v>5.3782400000000001E-2</v>
      </c>
      <c r="M632">
        <v>0.30399999999999999</v>
      </c>
    </row>
    <row r="633" spans="1:13" x14ac:dyDescent="0.35">
      <c r="A633">
        <v>63200</v>
      </c>
      <c r="B633">
        <v>0.57930000000000004</v>
      </c>
      <c r="C633">
        <v>0.644509</v>
      </c>
      <c r="D633">
        <v>1.7212700000000001E-2</v>
      </c>
      <c r="E633">
        <v>0.28100000000000003</v>
      </c>
      <c r="F633">
        <v>0.48330000000000001</v>
      </c>
      <c r="G633">
        <v>9.96089E-2</v>
      </c>
      <c r="H633">
        <v>2.6151299999999999E-2</v>
      </c>
      <c r="I633">
        <v>0.97599999999999998</v>
      </c>
      <c r="J633">
        <v>0.59470000000000001</v>
      </c>
      <c r="K633">
        <v>0.63751999999999998</v>
      </c>
      <c r="L633">
        <v>5.4660100000000003E-2</v>
      </c>
      <c r="M633">
        <v>0.14799999999999999</v>
      </c>
    </row>
    <row r="634" spans="1:13" x14ac:dyDescent="0.35">
      <c r="A634">
        <v>63300</v>
      </c>
      <c r="B634">
        <v>0.59079999999999999</v>
      </c>
      <c r="C634">
        <v>0.64638799999999996</v>
      </c>
      <c r="D634">
        <v>2.3996199999999999E-2</v>
      </c>
      <c r="E634">
        <v>0.25900000000000001</v>
      </c>
      <c r="F634">
        <v>0.5282</v>
      </c>
      <c r="G634">
        <v>0.103543</v>
      </c>
      <c r="H634">
        <v>1.5661700000000001E-2</v>
      </c>
      <c r="I634">
        <v>0.98399999999999999</v>
      </c>
      <c r="J634">
        <v>0.60189999999999999</v>
      </c>
      <c r="K634">
        <v>0.68913000000000002</v>
      </c>
      <c r="L634">
        <v>4.8460799999999998E-2</v>
      </c>
      <c r="M634">
        <v>0.29099999999999998</v>
      </c>
    </row>
    <row r="635" spans="1:13" x14ac:dyDescent="0.35">
      <c r="A635">
        <v>63400</v>
      </c>
      <c r="B635">
        <v>0.6079</v>
      </c>
      <c r="C635">
        <v>0.64698199999999995</v>
      </c>
      <c r="D635">
        <v>2.9588099999999999E-2</v>
      </c>
      <c r="E635">
        <v>0.14699999999999999</v>
      </c>
      <c r="F635">
        <v>0.49790000000000001</v>
      </c>
      <c r="G635">
        <v>0.107324</v>
      </c>
      <c r="H635">
        <v>1.3718899999999999E-2</v>
      </c>
      <c r="I635">
        <v>0.96899999999999997</v>
      </c>
      <c r="J635">
        <v>0.63360000000000005</v>
      </c>
      <c r="K635">
        <v>0.69286999999999999</v>
      </c>
      <c r="L635">
        <v>5.2516599999999997E-2</v>
      </c>
      <c r="M635">
        <v>0.187</v>
      </c>
    </row>
    <row r="636" spans="1:13" x14ac:dyDescent="0.35">
      <c r="A636">
        <v>63500</v>
      </c>
      <c r="B636">
        <v>0.59970000000000001</v>
      </c>
      <c r="C636">
        <v>0.66002700000000003</v>
      </c>
      <c r="D636">
        <v>3.9115700000000003E-2</v>
      </c>
      <c r="E636">
        <v>0.2</v>
      </c>
      <c r="F636">
        <v>0.50019999999999998</v>
      </c>
      <c r="G636">
        <v>0.102731</v>
      </c>
      <c r="H636">
        <v>2.00117E-2</v>
      </c>
      <c r="I636">
        <v>0.97899999999999998</v>
      </c>
      <c r="J636">
        <v>0.60240000000000005</v>
      </c>
      <c r="K636">
        <v>0.64726099999999998</v>
      </c>
      <c r="L636">
        <v>7.24688E-2</v>
      </c>
      <c r="M636">
        <v>0.158</v>
      </c>
    </row>
    <row r="637" spans="1:13" x14ac:dyDescent="0.35">
      <c r="A637">
        <v>63600</v>
      </c>
      <c r="B637">
        <v>0.60909999999999997</v>
      </c>
      <c r="C637">
        <v>0.66084200000000004</v>
      </c>
      <c r="D637">
        <v>4.0836600000000001E-2</v>
      </c>
      <c r="E637">
        <v>0.191</v>
      </c>
      <c r="F637">
        <v>0.50390000000000001</v>
      </c>
      <c r="G637">
        <v>9.63807E-2</v>
      </c>
      <c r="H637">
        <v>1.7125999999999999E-2</v>
      </c>
      <c r="I637">
        <v>0.98299999999999998</v>
      </c>
      <c r="J637">
        <v>0.59289999999999998</v>
      </c>
      <c r="K637">
        <v>0.65020199999999995</v>
      </c>
      <c r="L637">
        <v>7.4045200000000005E-2</v>
      </c>
      <c r="M637">
        <v>0.23599999999999999</v>
      </c>
    </row>
    <row r="638" spans="1:13" x14ac:dyDescent="0.35">
      <c r="A638">
        <v>63700</v>
      </c>
      <c r="B638">
        <v>0.59399999999999997</v>
      </c>
      <c r="C638">
        <v>0.65724400000000005</v>
      </c>
      <c r="D638">
        <v>4.01836E-2</v>
      </c>
      <c r="E638">
        <v>0.254</v>
      </c>
      <c r="F638">
        <v>0.52410000000000001</v>
      </c>
      <c r="G638">
        <v>0.100393</v>
      </c>
      <c r="H638">
        <v>2.1841699999999999E-2</v>
      </c>
      <c r="I638">
        <v>0.98299999999999998</v>
      </c>
      <c r="J638">
        <v>0.61560000000000004</v>
      </c>
      <c r="K638">
        <v>0.63959100000000002</v>
      </c>
      <c r="L638">
        <v>7.3903200000000002E-2</v>
      </c>
      <c r="M638">
        <v>0.14099999999999999</v>
      </c>
    </row>
    <row r="639" spans="1:13" x14ac:dyDescent="0.35">
      <c r="A639">
        <v>63800</v>
      </c>
      <c r="B639">
        <v>0.60870000000000002</v>
      </c>
      <c r="C639">
        <v>0.66025599999999995</v>
      </c>
      <c r="D639">
        <v>3.7056600000000002E-2</v>
      </c>
      <c r="E639">
        <v>0.17799999999999999</v>
      </c>
      <c r="F639">
        <v>0.47539999999999999</v>
      </c>
      <c r="G639">
        <v>0.105882</v>
      </c>
      <c r="H639">
        <v>2.15388E-2</v>
      </c>
      <c r="I639">
        <v>0.97299999999999998</v>
      </c>
      <c r="J639">
        <v>0.5887</v>
      </c>
      <c r="K639">
        <v>0.62982099999999996</v>
      </c>
      <c r="L639">
        <v>7.5135499999999994E-2</v>
      </c>
      <c r="M639">
        <v>0.159</v>
      </c>
    </row>
    <row r="640" spans="1:13" x14ac:dyDescent="0.35">
      <c r="A640">
        <v>63900</v>
      </c>
      <c r="B640">
        <v>0.628</v>
      </c>
      <c r="C640">
        <v>0.66447999999999996</v>
      </c>
      <c r="D640">
        <v>3.9383700000000001E-2</v>
      </c>
      <c r="E640">
        <v>0.11600000000000001</v>
      </c>
      <c r="F640">
        <v>0.5413</v>
      </c>
      <c r="G640">
        <v>0.101732</v>
      </c>
      <c r="H640">
        <v>2.42495E-2</v>
      </c>
      <c r="I640">
        <v>0.97399999999999998</v>
      </c>
      <c r="J640">
        <v>0.62829999999999997</v>
      </c>
      <c r="K640">
        <v>0.65929300000000002</v>
      </c>
      <c r="L640">
        <v>7.3511800000000002E-2</v>
      </c>
      <c r="M640">
        <v>0.16400000000000001</v>
      </c>
    </row>
    <row r="641" spans="1:13" x14ac:dyDescent="0.35">
      <c r="A641">
        <v>64000</v>
      </c>
      <c r="B641">
        <v>0.59</v>
      </c>
      <c r="C641">
        <v>0.66262900000000002</v>
      </c>
      <c r="D641">
        <v>3.85519E-2</v>
      </c>
      <c r="E641">
        <v>0.26100000000000001</v>
      </c>
      <c r="F641">
        <v>0.52500000000000002</v>
      </c>
      <c r="G641">
        <v>0.105434</v>
      </c>
      <c r="H641">
        <v>2.4495900000000001E-2</v>
      </c>
      <c r="I641">
        <v>0.98</v>
      </c>
      <c r="J641">
        <v>0.62619999999999998</v>
      </c>
      <c r="K641">
        <v>0.68118500000000004</v>
      </c>
      <c r="L641">
        <v>5.1755000000000002E-2</v>
      </c>
      <c r="M641">
        <v>0.222</v>
      </c>
    </row>
    <row r="642" spans="1:13" x14ac:dyDescent="0.35">
      <c r="A642">
        <v>64100</v>
      </c>
      <c r="B642">
        <v>0.6109</v>
      </c>
      <c r="C642">
        <v>0.67548600000000003</v>
      </c>
      <c r="D642">
        <v>3.46495E-2</v>
      </c>
      <c r="E642">
        <v>0.26900000000000002</v>
      </c>
      <c r="F642">
        <v>0.4733</v>
      </c>
      <c r="G642">
        <v>0.110585</v>
      </c>
      <c r="H642">
        <v>2.8848800000000001E-2</v>
      </c>
      <c r="I642">
        <v>0.98299999999999998</v>
      </c>
      <c r="J642">
        <v>0.6099</v>
      </c>
      <c r="K642">
        <v>0.66740600000000005</v>
      </c>
      <c r="L642">
        <v>4.6932000000000001E-2</v>
      </c>
      <c r="M642">
        <v>0.22600000000000001</v>
      </c>
    </row>
    <row r="643" spans="1:13" x14ac:dyDescent="0.35">
      <c r="A643">
        <v>64200</v>
      </c>
      <c r="B643">
        <v>0.624</v>
      </c>
      <c r="C643">
        <v>0.68361700000000003</v>
      </c>
      <c r="D643">
        <v>2.53869E-2</v>
      </c>
      <c r="E643">
        <v>0.21099999999999999</v>
      </c>
      <c r="F643">
        <v>0.50619999999999998</v>
      </c>
      <c r="G643">
        <v>0.118768</v>
      </c>
      <c r="H643">
        <v>3.4965499999999997E-2</v>
      </c>
      <c r="I643">
        <v>0.97399999999999998</v>
      </c>
      <c r="J643">
        <v>0.59450000000000003</v>
      </c>
      <c r="K643">
        <v>0.67930500000000005</v>
      </c>
      <c r="L643">
        <v>3.8053499999999997E-2</v>
      </c>
      <c r="M643">
        <v>0.29499999999999998</v>
      </c>
    </row>
    <row r="644" spans="1:13" x14ac:dyDescent="0.35">
      <c r="A644">
        <v>64300</v>
      </c>
      <c r="B644">
        <v>0.61470000000000002</v>
      </c>
      <c r="C644">
        <v>0.67565200000000003</v>
      </c>
      <c r="D644">
        <v>2.8542600000000001E-2</v>
      </c>
      <c r="E644">
        <v>0.20300000000000001</v>
      </c>
      <c r="F644">
        <v>0.50209999999999999</v>
      </c>
      <c r="G644">
        <v>0.113803</v>
      </c>
      <c r="H644">
        <v>2.67768E-2</v>
      </c>
      <c r="I644">
        <v>0.98</v>
      </c>
      <c r="J644">
        <v>0.60560000000000003</v>
      </c>
      <c r="K644">
        <v>0.68629200000000001</v>
      </c>
      <c r="L644">
        <v>3.2887100000000002E-2</v>
      </c>
      <c r="M644">
        <v>0.311</v>
      </c>
    </row>
    <row r="645" spans="1:13" x14ac:dyDescent="0.35">
      <c r="A645">
        <v>64400</v>
      </c>
      <c r="B645">
        <v>0.63190000000000002</v>
      </c>
      <c r="C645">
        <v>0.68538100000000002</v>
      </c>
      <c r="D645">
        <v>3.0135800000000001E-2</v>
      </c>
      <c r="E645">
        <v>0.17199999999999999</v>
      </c>
      <c r="F645">
        <v>0.4924</v>
      </c>
      <c r="G645">
        <v>0.12941</v>
      </c>
      <c r="H645">
        <v>3.8133399999999998E-2</v>
      </c>
      <c r="I645">
        <v>0.98199999999999998</v>
      </c>
      <c r="J645">
        <v>0.61960000000000004</v>
      </c>
      <c r="K645">
        <v>0.67428299999999997</v>
      </c>
      <c r="L645">
        <v>4.4727700000000002E-2</v>
      </c>
      <c r="M645">
        <v>0.192</v>
      </c>
    </row>
    <row r="646" spans="1:13" x14ac:dyDescent="0.35">
      <c r="A646">
        <v>64500</v>
      </c>
      <c r="B646">
        <v>0.61709999999999998</v>
      </c>
      <c r="C646">
        <v>0.69577800000000001</v>
      </c>
      <c r="D646">
        <v>2.9912000000000001E-2</v>
      </c>
      <c r="E646">
        <v>0.26700000000000002</v>
      </c>
      <c r="F646">
        <v>0.49919999999999998</v>
      </c>
      <c r="G646">
        <v>0.11458400000000001</v>
      </c>
      <c r="H646">
        <v>2.60412E-2</v>
      </c>
      <c r="I646">
        <v>0.97499999999999998</v>
      </c>
      <c r="J646">
        <v>0.61040000000000005</v>
      </c>
      <c r="K646">
        <v>0.66213</v>
      </c>
      <c r="L646">
        <v>3.9980099999999998E-2</v>
      </c>
      <c r="M646">
        <v>0.20399999999999999</v>
      </c>
    </row>
    <row r="647" spans="1:13" x14ac:dyDescent="0.35">
      <c r="A647">
        <v>64600</v>
      </c>
      <c r="B647">
        <v>0.59760000000000002</v>
      </c>
      <c r="C647">
        <v>0.67754199999999998</v>
      </c>
      <c r="D647">
        <v>2.87164E-2</v>
      </c>
      <c r="E647">
        <v>0.30299999999999999</v>
      </c>
      <c r="F647">
        <v>0.49359999999999998</v>
      </c>
      <c r="G647">
        <v>0.101913</v>
      </c>
      <c r="H647">
        <v>3.1410100000000003E-2</v>
      </c>
      <c r="I647">
        <v>0.97099999999999997</v>
      </c>
      <c r="J647">
        <v>0.61399999999999999</v>
      </c>
      <c r="K647">
        <v>0.67437000000000002</v>
      </c>
      <c r="L647">
        <v>4.2586600000000002E-2</v>
      </c>
      <c r="M647">
        <v>0.21299999999999999</v>
      </c>
    </row>
    <row r="648" spans="1:13" x14ac:dyDescent="0.35">
      <c r="A648">
        <v>64700</v>
      </c>
      <c r="B648">
        <v>0.60389999999999999</v>
      </c>
      <c r="C648">
        <v>0.68156899999999998</v>
      </c>
      <c r="D648">
        <v>2.6955400000000001E-2</v>
      </c>
      <c r="E648">
        <v>0.23200000000000001</v>
      </c>
      <c r="F648">
        <v>0.499</v>
      </c>
      <c r="G648">
        <v>0.108999</v>
      </c>
      <c r="H648">
        <v>4.6698299999999998E-2</v>
      </c>
      <c r="I648">
        <v>0.97499999999999998</v>
      </c>
      <c r="J648">
        <v>0.622</v>
      </c>
      <c r="K648">
        <v>0.68058300000000005</v>
      </c>
      <c r="L648">
        <v>3.3674700000000002E-2</v>
      </c>
      <c r="M648">
        <v>0.20399999999999999</v>
      </c>
    </row>
    <row r="649" spans="1:13" x14ac:dyDescent="0.35">
      <c r="A649">
        <v>64800</v>
      </c>
      <c r="B649">
        <v>0.59089999999999998</v>
      </c>
      <c r="C649">
        <v>0.69044099999999997</v>
      </c>
      <c r="D649">
        <v>3.2784000000000001E-2</v>
      </c>
      <c r="E649">
        <v>0.32200000000000001</v>
      </c>
      <c r="F649">
        <v>0.4869</v>
      </c>
      <c r="G649">
        <v>0.129056</v>
      </c>
      <c r="H649">
        <v>5.82084E-2</v>
      </c>
      <c r="I649">
        <v>0.96799999999999997</v>
      </c>
      <c r="J649">
        <v>0.61929999999999996</v>
      </c>
      <c r="K649">
        <v>0.69004200000000004</v>
      </c>
      <c r="L649">
        <v>2.1366400000000001E-2</v>
      </c>
      <c r="M649">
        <v>0.23100000000000001</v>
      </c>
    </row>
    <row r="650" spans="1:13" x14ac:dyDescent="0.35">
      <c r="A650">
        <v>64900</v>
      </c>
      <c r="B650">
        <v>0.60519999999999996</v>
      </c>
      <c r="C650">
        <v>0.66529099999999997</v>
      </c>
      <c r="D650">
        <v>3.6389600000000001E-2</v>
      </c>
      <c r="E650">
        <v>0.20599999999999999</v>
      </c>
      <c r="F650">
        <v>0.51890000000000003</v>
      </c>
      <c r="G650">
        <v>0.12719800000000001</v>
      </c>
      <c r="H650">
        <v>4.4083999999999998E-2</v>
      </c>
      <c r="I650">
        <v>0.97799999999999998</v>
      </c>
      <c r="J650">
        <v>0.63109999999999999</v>
      </c>
      <c r="K650">
        <v>0.67870200000000003</v>
      </c>
      <c r="L650">
        <v>1.37465E-2</v>
      </c>
      <c r="M650">
        <v>0.16200000000000001</v>
      </c>
    </row>
    <row r="651" spans="1:13" x14ac:dyDescent="0.35">
      <c r="A651">
        <v>65000</v>
      </c>
      <c r="B651">
        <v>0.61009999999999998</v>
      </c>
      <c r="C651">
        <v>0.64476500000000003</v>
      </c>
      <c r="D651">
        <v>2.5618599999999998E-2</v>
      </c>
      <c r="E651">
        <v>0.156</v>
      </c>
      <c r="F651">
        <v>0.51370000000000005</v>
      </c>
      <c r="G651">
        <v>0.153035</v>
      </c>
      <c r="H651">
        <v>4.3466600000000001E-2</v>
      </c>
      <c r="I651">
        <v>0.96799999999999997</v>
      </c>
      <c r="J651">
        <v>0.61760000000000004</v>
      </c>
      <c r="K651">
        <v>0.67715000000000003</v>
      </c>
      <c r="L651">
        <v>1.55864E-2</v>
      </c>
      <c r="M651">
        <v>0.2</v>
      </c>
    </row>
    <row r="652" spans="1:13" x14ac:dyDescent="0.35">
      <c r="A652">
        <v>65100</v>
      </c>
      <c r="B652">
        <v>0.58919999999999995</v>
      </c>
      <c r="C652">
        <v>0.63732200000000006</v>
      </c>
      <c r="D652">
        <v>1.10321E-2</v>
      </c>
      <c r="E652">
        <v>0.2</v>
      </c>
      <c r="F652">
        <v>0.51190000000000002</v>
      </c>
      <c r="G652">
        <v>0.15720700000000001</v>
      </c>
      <c r="H652">
        <v>4.1794100000000001E-2</v>
      </c>
      <c r="I652">
        <v>0.96099999999999997</v>
      </c>
      <c r="J652">
        <v>0.63370000000000004</v>
      </c>
      <c r="K652">
        <v>0.68198899999999996</v>
      </c>
      <c r="L652">
        <v>1.0720199999999999E-2</v>
      </c>
      <c r="M652">
        <v>0.14799999999999999</v>
      </c>
    </row>
    <row r="653" spans="1:13" x14ac:dyDescent="0.35">
      <c r="A653">
        <v>65200</v>
      </c>
      <c r="B653">
        <v>0.59830000000000005</v>
      </c>
      <c r="C653">
        <v>0.63874200000000003</v>
      </c>
      <c r="D653">
        <v>2.0071700000000001E-2</v>
      </c>
      <c r="E653">
        <v>0.17399999999999999</v>
      </c>
      <c r="F653">
        <v>0.50349999999999995</v>
      </c>
      <c r="G653">
        <v>0.18834799999999999</v>
      </c>
      <c r="H653">
        <v>5.22163E-2</v>
      </c>
      <c r="I653">
        <v>0.95</v>
      </c>
      <c r="J653">
        <v>0.61360000000000003</v>
      </c>
      <c r="K653">
        <v>0.68632199999999999</v>
      </c>
      <c r="L653">
        <v>1.8685E-2</v>
      </c>
      <c r="M653">
        <v>0.27300000000000002</v>
      </c>
    </row>
    <row r="654" spans="1:13" x14ac:dyDescent="0.35">
      <c r="A654">
        <v>65300</v>
      </c>
      <c r="B654">
        <v>0.58620000000000005</v>
      </c>
      <c r="C654">
        <v>0.63216300000000003</v>
      </c>
      <c r="D654">
        <v>1.9512600000000001E-2</v>
      </c>
      <c r="E654">
        <v>0.20399999999999999</v>
      </c>
      <c r="F654">
        <v>0.47960000000000003</v>
      </c>
      <c r="G654">
        <v>0.20749699999999999</v>
      </c>
      <c r="H654">
        <v>3.5356600000000002E-2</v>
      </c>
      <c r="I654">
        <v>0.95299999999999996</v>
      </c>
      <c r="J654">
        <v>0.61809999999999998</v>
      </c>
      <c r="K654">
        <v>0.69634399999999996</v>
      </c>
      <c r="L654">
        <v>1.8070800000000001E-2</v>
      </c>
      <c r="M654">
        <v>0.23400000000000001</v>
      </c>
    </row>
    <row r="655" spans="1:13" x14ac:dyDescent="0.35">
      <c r="A655">
        <v>65400</v>
      </c>
      <c r="B655">
        <v>0.59709999999999996</v>
      </c>
      <c r="C655">
        <v>0.636297</v>
      </c>
      <c r="D655">
        <v>1.84613E-2</v>
      </c>
      <c r="E655">
        <v>0.158</v>
      </c>
      <c r="F655">
        <v>0.48220000000000002</v>
      </c>
      <c r="G655">
        <v>0.20855799999999999</v>
      </c>
      <c r="H655">
        <v>2.7675700000000001E-2</v>
      </c>
      <c r="I655">
        <v>0.96099999999999997</v>
      </c>
      <c r="J655">
        <v>0.59519999999999995</v>
      </c>
      <c r="K655">
        <v>0.69067400000000001</v>
      </c>
      <c r="L655">
        <v>2.3538300000000002E-2</v>
      </c>
      <c r="M655">
        <v>0.317</v>
      </c>
    </row>
    <row r="656" spans="1:13" x14ac:dyDescent="0.35">
      <c r="A656">
        <v>65500</v>
      </c>
      <c r="B656">
        <v>0.60680000000000001</v>
      </c>
      <c r="C656">
        <v>0.63649900000000004</v>
      </c>
      <c r="D656">
        <v>1.5495099999999999E-2</v>
      </c>
      <c r="E656">
        <v>0.154</v>
      </c>
      <c r="F656">
        <v>0.48959999999999998</v>
      </c>
      <c r="G656">
        <v>0.219415</v>
      </c>
      <c r="H656">
        <v>2.8465299999999999E-2</v>
      </c>
      <c r="I656">
        <v>0.94199999999999995</v>
      </c>
      <c r="J656">
        <v>0.61260000000000003</v>
      </c>
      <c r="K656">
        <v>0.68492299999999995</v>
      </c>
      <c r="L656">
        <v>2.76723E-2</v>
      </c>
      <c r="M656">
        <v>0.27400000000000002</v>
      </c>
    </row>
    <row r="657" spans="1:13" x14ac:dyDescent="0.35">
      <c r="A657">
        <v>65600</v>
      </c>
      <c r="B657">
        <v>0.59509999999999996</v>
      </c>
      <c r="C657">
        <v>0.63849</v>
      </c>
      <c r="D657">
        <v>2.1539699999999998E-2</v>
      </c>
      <c r="E657">
        <v>0.22</v>
      </c>
      <c r="F657">
        <v>0.48970000000000002</v>
      </c>
      <c r="G657">
        <v>0.215306</v>
      </c>
      <c r="H657">
        <v>3.4350600000000002E-2</v>
      </c>
      <c r="I657">
        <v>0.96199999999999997</v>
      </c>
      <c r="J657">
        <v>0.62029999999999996</v>
      </c>
      <c r="K657">
        <v>0.69700300000000004</v>
      </c>
      <c r="L657">
        <v>2.6341300000000002E-2</v>
      </c>
      <c r="M657">
        <v>0.30299999999999999</v>
      </c>
    </row>
    <row r="658" spans="1:13" x14ac:dyDescent="0.35">
      <c r="A658">
        <v>65700</v>
      </c>
      <c r="B658">
        <v>0.58899999999999997</v>
      </c>
      <c r="C658">
        <v>0.64366999999999996</v>
      </c>
      <c r="D658">
        <v>1.91313E-2</v>
      </c>
      <c r="E658">
        <v>0.22700000000000001</v>
      </c>
      <c r="F658">
        <v>0.49120000000000003</v>
      </c>
      <c r="G658">
        <v>0.199405</v>
      </c>
      <c r="H658">
        <v>2.9087100000000001E-2</v>
      </c>
      <c r="I658">
        <v>0.95299999999999996</v>
      </c>
      <c r="J658">
        <v>0.61829999999999996</v>
      </c>
      <c r="K658">
        <v>0.68829499999999999</v>
      </c>
      <c r="L658">
        <v>3.2878699999999997E-2</v>
      </c>
      <c r="M658">
        <v>0.223</v>
      </c>
    </row>
    <row r="659" spans="1:13" x14ac:dyDescent="0.35">
      <c r="A659">
        <v>65800</v>
      </c>
      <c r="B659">
        <v>0.59230000000000005</v>
      </c>
      <c r="C659">
        <v>0.64752500000000002</v>
      </c>
      <c r="D659">
        <v>1.7109099999999999E-2</v>
      </c>
      <c r="E659">
        <v>0.24399999999999999</v>
      </c>
      <c r="F659">
        <v>0.4834</v>
      </c>
      <c r="G659">
        <v>0.203343</v>
      </c>
      <c r="H659">
        <v>2.25274E-2</v>
      </c>
      <c r="I659">
        <v>0.96199999999999997</v>
      </c>
      <c r="J659">
        <v>0.6</v>
      </c>
      <c r="K659">
        <v>0.68137400000000004</v>
      </c>
      <c r="L659">
        <v>2.82489E-2</v>
      </c>
      <c r="M659">
        <v>0.27900000000000003</v>
      </c>
    </row>
    <row r="660" spans="1:13" x14ac:dyDescent="0.35">
      <c r="A660">
        <v>65900</v>
      </c>
      <c r="B660">
        <v>0.58560000000000001</v>
      </c>
      <c r="C660">
        <v>0.65267699999999995</v>
      </c>
      <c r="D660">
        <v>1.5752800000000001E-2</v>
      </c>
      <c r="E660">
        <v>0.29099999999999998</v>
      </c>
      <c r="F660">
        <v>0.4672</v>
      </c>
      <c r="G660">
        <v>0.19522900000000001</v>
      </c>
      <c r="H660">
        <v>3.44041E-2</v>
      </c>
      <c r="I660">
        <v>0.96199999999999997</v>
      </c>
      <c r="J660">
        <v>0.61399999999999999</v>
      </c>
      <c r="K660">
        <v>0.67718500000000004</v>
      </c>
      <c r="L660">
        <v>2.6576700000000002E-2</v>
      </c>
      <c r="M660">
        <v>0.17299999999999999</v>
      </c>
    </row>
    <row r="661" spans="1:13" x14ac:dyDescent="0.35">
      <c r="A661">
        <v>66000</v>
      </c>
      <c r="B661">
        <v>0.60599999999999998</v>
      </c>
      <c r="C661">
        <v>0.66153399999999996</v>
      </c>
      <c r="D661">
        <v>2.1839000000000001E-2</v>
      </c>
      <c r="E661">
        <v>0.23100000000000001</v>
      </c>
      <c r="F661">
        <v>0.4849</v>
      </c>
      <c r="G661">
        <v>0.20888100000000001</v>
      </c>
      <c r="H661">
        <v>2.4924000000000002E-2</v>
      </c>
      <c r="I661">
        <v>0.95499999999999996</v>
      </c>
      <c r="J661">
        <v>0.60850000000000004</v>
      </c>
      <c r="K661">
        <v>0.68162100000000003</v>
      </c>
      <c r="L661">
        <v>2.8767500000000001E-2</v>
      </c>
      <c r="M661">
        <v>0.27</v>
      </c>
    </row>
    <row r="662" spans="1:13" x14ac:dyDescent="0.35">
      <c r="A662">
        <v>66100</v>
      </c>
      <c r="B662">
        <v>0.61019999999999996</v>
      </c>
      <c r="C662">
        <v>0.66331399999999996</v>
      </c>
      <c r="D662">
        <v>2.2546699999999999E-2</v>
      </c>
      <c r="E662">
        <v>0.17299999999999999</v>
      </c>
      <c r="F662">
        <v>0.47799999999999998</v>
      </c>
      <c r="G662">
        <v>0.213952</v>
      </c>
      <c r="H662">
        <v>1.6886700000000001E-2</v>
      </c>
      <c r="I662">
        <v>0.92600000000000005</v>
      </c>
      <c r="J662">
        <v>0.61170000000000002</v>
      </c>
      <c r="K662">
        <v>0.68735900000000005</v>
      </c>
      <c r="L662">
        <v>3.5294399999999997E-2</v>
      </c>
      <c r="M662">
        <v>0.25800000000000001</v>
      </c>
    </row>
    <row r="663" spans="1:13" x14ac:dyDescent="0.35">
      <c r="A663">
        <v>66200</v>
      </c>
      <c r="B663">
        <v>0.61780000000000002</v>
      </c>
      <c r="C663">
        <v>0.66500599999999999</v>
      </c>
      <c r="D663">
        <v>2.1664800000000001E-2</v>
      </c>
      <c r="E663">
        <v>0.192</v>
      </c>
      <c r="F663">
        <v>0.48780000000000001</v>
      </c>
      <c r="G663">
        <v>0.20049800000000001</v>
      </c>
      <c r="H663">
        <v>2.1535700000000001E-2</v>
      </c>
      <c r="I663">
        <v>0.96699999999999997</v>
      </c>
      <c r="J663">
        <v>0.62119999999999997</v>
      </c>
      <c r="K663">
        <v>0.68435400000000002</v>
      </c>
      <c r="L663">
        <v>4.3169899999999997E-2</v>
      </c>
      <c r="M663">
        <v>0.217</v>
      </c>
    </row>
    <row r="664" spans="1:13" x14ac:dyDescent="0.35">
      <c r="A664">
        <v>66300</v>
      </c>
      <c r="B664">
        <v>0.60940000000000005</v>
      </c>
      <c r="C664">
        <v>0.67122599999999999</v>
      </c>
      <c r="D664">
        <v>1.9130500000000002E-2</v>
      </c>
      <c r="E664">
        <v>0.23400000000000001</v>
      </c>
      <c r="F664">
        <v>0.47189999999999999</v>
      </c>
      <c r="G664">
        <v>0.197986</v>
      </c>
      <c r="H664">
        <v>2.7778199999999999E-2</v>
      </c>
      <c r="I664">
        <v>0.98399999999999999</v>
      </c>
      <c r="J664">
        <v>0.60319999999999996</v>
      </c>
      <c r="K664">
        <v>0.695326</v>
      </c>
      <c r="L664">
        <v>4.2642699999999999E-2</v>
      </c>
      <c r="M664">
        <v>0.29799999999999999</v>
      </c>
    </row>
    <row r="665" spans="1:13" x14ac:dyDescent="0.35">
      <c r="A665">
        <v>66400</v>
      </c>
      <c r="B665">
        <v>0.60240000000000005</v>
      </c>
      <c r="C665">
        <v>0.67712000000000006</v>
      </c>
      <c r="D665">
        <v>1.7582400000000001E-2</v>
      </c>
      <c r="E665">
        <v>0.25800000000000001</v>
      </c>
      <c r="F665">
        <v>0.49919999999999998</v>
      </c>
      <c r="G665">
        <v>0.178316</v>
      </c>
      <c r="H665">
        <v>3.05606E-2</v>
      </c>
      <c r="I665">
        <v>0.96699999999999997</v>
      </c>
      <c r="J665">
        <v>0.59860000000000002</v>
      </c>
      <c r="K665">
        <v>0.69178099999999998</v>
      </c>
      <c r="L665">
        <v>4.4008199999999997E-2</v>
      </c>
      <c r="M665">
        <v>0.32400000000000001</v>
      </c>
    </row>
    <row r="666" spans="1:13" x14ac:dyDescent="0.35">
      <c r="A666">
        <v>66500</v>
      </c>
      <c r="B666">
        <v>0.59740000000000004</v>
      </c>
      <c r="C666">
        <v>0.67657900000000004</v>
      </c>
      <c r="D666">
        <v>2.32786E-2</v>
      </c>
      <c r="E666">
        <v>0.25800000000000001</v>
      </c>
      <c r="F666">
        <v>0.48449999999999999</v>
      </c>
      <c r="G666">
        <v>0.17514399999999999</v>
      </c>
      <c r="H666">
        <v>3.1289600000000001E-2</v>
      </c>
      <c r="I666">
        <v>0.94299999999999995</v>
      </c>
      <c r="J666">
        <v>0.62629999999999997</v>
      </c>
      <c r="K666">
        <v>0.67225800000000002</v>
      </c>
      <c r="L666">
        <v>4.8080499999999998E-2</v>
      </c>
      <c r="M666">
        <v>0.17299999999999999</v>
      </c>
    </row>
    <row r="667" spans="1:13" x14ac:dyDescent="0.35">
      <c r="A667">
        <v>66600</v>
      </c>
      <c r="B667">
        <v>0.60470000000000002</v>
      </c>
      <c r="C667">
        <v>0.67927199999999999</v>
      </c>
      <c r="D667">
        <v>2.49915E-2</v>
      </c>
      <c r="E667">
        <v>0.27400000000000002</v>
      </c>
      <c r="F667">
        <v>0.5121</v>
      </c>
      <c r="G667">
        <v>0.17630499999999999</v>
      </c>
      <c r="H667">
        <v>3.2615100000000001E-2</v>
      </c>
      <c r="I667">
        <v>0.96699999999999997</v>
      </c>
      <c r="J667">
        <v>0.6341</v>
      </c>
      <c r="K667">
        <v>0.67335900000000004</v>
      </c>
      <c r="L667">
        <v>4.83962E-2</v>
      </c>
      <c r="M667">
        <v>0.13500000000000001</v>
      </c>
    </row>
    <row r="668" spans="1:13" x14ac:dyDescent="0.35">
      <c r="A668">
        <v>66700</v>
      </c>
      <c r="B668">
        <v>0.61750000000000005</v>
      </c>
      <c r="C668">
        <v>0.68051899999999999</v>
      </c>
      <c r="D668">
        <v>2.0717800000000001E-2</v>
      </c>
      <c r="E668">
        <v>0.222</v>
      </c>
      <c r="F668">
        <v>0.4995</v>
      </c>
      <c r="G668">
        <v>0.17457400000000001</v>
      </c>
      <c r="H668">
        <v>3.3154599999999999E-2</v>
      </c>
      <c r="I668">
        <v>0.97699999999999998</v>
      </c>
      <c r="J668">
        <v>0.63380000000000003</v>
      </c>
      <c r="K668">
        <v>0.676145</v>
      </c>
      <c r="L668">
        <v>2.8819899999999999E-2</v>
      </c>
      <c r="M668">
        <v>0.121</v>
      </c>
    </row>
    <row r="669" spans="1:13" x14ac:dyDescent="0.35">
      <c r="A669">
        <v>66800</v>
      </c>
      <c r="B669">
        <v>0.62819999999999998</v>
      </c>
      <c r="C669">
        <v>0.68389100000000003</v>
      </c>
      <c r="D669">
        <v>2.41035E-2</v>
      </c>
      <c r="E669">
        <v>0.183</v>
      </c>
      <c r="F669">
        <v>0.48259999999999997</v>
      </c>
      <c r="G669">
        <v>0.16524800000000001</v>
      </c>
      <c r="H669">
        <v>3.06197E-2</v>
      </c>
      <c r="I669">
        <v>0.98</v>
      </c>
      <c r="J669">
        <v>0.58399999999999996</v>
      </c>
      <c r="K669">
        <v>0.664547</v>
      </c>
      <c r="L669">
        <v>1.45007E-2</v>
      </c>
      <c r="M669">
        <v>0.33900000000000002</v>
      </c>
    </row>
    <row r="670" spans="1:13" x14ac:dyDescent="0.35">
      <c r="A670">
        <v>66900</v>
      </c>
      <c r="B670">
        <v>0.62870000000000004</v>
      </c>
      <c r="C670">
        <v>0.694797</v>
      </c>
      <c r="D670">
        <v>2.7598999999999999E-2</v>
      </c>
      <c r="E670">
        <v>0.22</v>
      </c>
      <c r="F670">
        <v>0.50060000000000004</v>
      </c>
      <c r="G670">
        <v>0.16658800000000001</v>
      </c>
      <c r="H670">
        <v>2.71559E-2</v>
      </c>
      <c r="I670">
        <v>0.97599999999999998</v>
      </c>
      <c r="J670">
        <v>0.63249999999999995</v>
      </c>
      <c r="K670">
        <v>0.67034400000000005</v>
      </c>
      <c r="L670">
        <v>1.49894E-2</v>
      </c>
      <c r="M670">
        <v>0.15</v>
      </c>
    </row>
    <row r="671" spans="1:13" x14ac:dyDescent="0.35">
      <c r="A671">
        <v>67000</v>
      </c>
      <c r="B671">
        <v>0.62829999999999997</v>
      </c>
      <c r="C671">
        <v>0.68831500000000001</v>
      </c>
      <c r="D671">
        <v>2.8390599999999998E-2</v>
      </c>
      <c r="E671">
        <v>0.20499999999999999</v>
      </c>
      <c r="F671">
        <v>0.4894</v>
      </c>
      <c r="G671">
        <v>0.15809699999999999</v>
      </c>
      <c r="H671">
        <v>2.6351200000000002E-2</v>
      </c>
      <c r="I671">
        <v>0.96099999999999997</v>
      </c>
      <c r="J671">
        <v>0.61609999999999998</v>
      </c>
      <c r="K671">
        <v>0.67767999999999995</v>
      </c>
      <c r="L671">
        <v>1.8350499999999999E-2</v>
      </c>
      <c r="M671">
        <v>0.17599999999999999</v>
      </c>
    </row>
    <row r="672" spans="1:13" x14ac:dyDescent="0.35">
      <c r="A672">
        <v>67100</v>
      </c>
      <c r="B672">
        <v>0.6159</v>
      </c>
      <c r="C672">
        <v>0.67127199999999998</v>
      </c>
      <c r="D672">
        <v>3.30745E-2</v>
      </c>
      <c r="E672">
        <v>0.188</v>
      </c>
      <c r="F672">
        <v>0.49230000000000002</v>
      </c>
      <c r="G672">
        <v>0.147789</v>
      </c>
      <c r="H672">
        <v>2.4377900000000001E-2</v>
      </c>
      <c r="I672">
        <v>0.97699999999999998</v>
      </c>
      <c r="J672">
        <v>0.60980000000000001</v>
      </c>
      <c r="K672">
        <v>0.66702600000000001</v>
      </c>
      <c r="L672">
        <v>2.2266899999999999E-2</v>
      </c>
      <c r="M672">
        <v>0.17199999999999999</v>
      </c>
    </row>
    <row r="673" spans="1:13" x14ac:dyDescent="0.35">
      <c r="A673">
        <v>67200</v>
      </c>
      <c r="B673">
        <v>0.6119</v>
      </c>
      <c r="C673">
        <v>0.66891599999999996</v>
      </c>
      <c r="D673">
        <v>3.2975400000000002E-2</v>
      </c>
      <c r="E673">
        <v>0.188</v>
      </c>
      <c r="F673">
        <v>0.5151</v>
      </c>
      <c r="G673">
        <v>0.13924400000000001</v>
      </c>
      <c r="H673">
        <v>1.7807099999999999E-2</v>
      </c>
      <c r="I673">
        <v>0.96599999999999997</v>
      </c>
      <c r="J673">
        <v>0.63219999999999998</v>
      </c>
      <c r="K673">
        <v>0.67508000000000001</v>
      </c>
      <c r="L673">
        <v>2.6576300000000001E-2</v>
      </c>
      <c r="M673">
        <v>0.14499999999999999</v>
      </c>
    </row>
    <row r="674" spans="1:13" x14ac:dyDescent="0.35">
      <c r="A674">
        <v>67300</v>
      </c>
      <c r="B674">
        <v>0.59250000000000003</v>
      </c>
      <c r="C674">
        <v>0.67716799999999999</v>
      </c>
      <c r="D674">
        <v>3.0762399999999999E-2</v>
      </c>
      <c r="E674">
        <v>0.26400000000000001</v>
      </c>
      <c r="F674">
        <v>0.47949999999999998</v>
      </c>
      <c r="G674">
        <v>0.13422400000000001</v>
      </c>
      <c r="H674">
        <v>1.9379899999999999E-2</v>
      </c>
      <c r="I674">
        <v>0.97799999999999998</v>
      </c>
      <c r="J674">
        <v>0.60619999999999996</v>
      </c>
      <c r="K674">
        <v>0.667736</v>
      </c>
      <c r="L674">
        <v>2.7888900000000001E-2</v>
      </c>
      <c r="M674">
        <v>0.215</v>
      </c>
    </row>
    <row r="675" spans="1:13" x14ac:dyDescent="0.35">
      <c r="A675">
        <v>67400</v>
      </c>
      <c r="B675">
        <v>0.60960000000000003</v>
      </c>
      <c r="C675">
        <v>0.68109600000000003</v>
      </c>
      <c r="D675">
        <v>1.55082E-2</v>
      </c>
      <c r="E675">
        <v>0.24199999999999999</v>
      </c>
      <c r="F675">
        <v>0.49669999999999997</v>
      </c>
      <c r="G675">
        <v>0.13209199999999999</v>
      </c>
      <c r="H675">
        <v>1.9530200000000001E-2</v>
      </c>
      <c r="I675">
        <v>0.96699999999999997</v>
      </c>
      <c r="J675">
        <v>0.57269999999999999</v>
      </c>
      <c r="K675">
        <v>0.66780799999999996</v>
      </c>
      <c r="L675">
        <v>2.6286799999999999E-2</v>
      </c>
      <c r="M675">
        <v>0.374</v>
      </c>
    </row>
    <row r="676" spans="1:13" x14ac:dyDescent="0.35">
      <c r="A676">
        <v>67500</v>
      </c>
      <c r="B676">
        <v>0.61619999999999997</v>
      </c>
      <c r="C676">
        <v>0.67963399999999996</v>
      </c>
      <c r="D676">
        <v>1.7173899999999999E-2</v>
      </c>
      <c r="E676">
        <v>0.22700000000000001</v>
      </c>
      <c r="F676">
        <v>0.52759999999999996</v>
      </c>
      <c r="G676">
        <v>0.13178799999999999</v>
      </c>
      <c r="H676">
        <v>1.00634E-2</v>
      </c>
      <c r="I676">
        <v>0.97199999999999998</v>
      </c>
      <c r="J676">
        <v>0.60509999999999997</v>
      </c>
      <c r="K676">
        <v>0.67419499999999999</v>
      </c>
      <c r="L676">
        <v>2.6012500000000001E-2</v>
      </c>
      <c r="M676">
        <v>0.22600000000000001</v>
      </c>
    </row>
    <row r="677" spans="1:13" x14ac:dyDescent="0.35">
      <c r="A677">
        <v>67600</v>
      </c>
      <c r="B677">
        <v>0.62039999999999995</v>
      </c>
      <c r="C677">
        <v>0.67954599999999998</v>
      </c>
      <c r="D677">
        <v>1.58079E-2</v>
      </c>
      <c r="E677">
        <v>0.23799999999999999</v>
      </c>
      <c r="F677">
        <v>0.50509999999999999</v>
      </c>
      <c r="G677">
        <v>0.13735</v>
      </c>
      <c r="H677">
        <v>1.42801E-2</v>
      </c>
      <c r="I677">
        <v>0.98299999999999998</v>
      </c>
      <c r="J677">
        <v>0.60250000000000004</v>
      </c>
      <c r="K677">
        <v>0.67274900000000004</v>
      </c>
      <c r="L677">
        <v>2.62276E-2</v>
      </c>
      <c r="M677">
        <v>0.27400000000000002</v>
      </c>
    </row>
    <row r="678" spans="1:13" x14ac:dyDescent="0.35">
      <c r="A678">
        <v>67700</v>
      </c>
      <c r="B678">
        <v>0.59899999999999998</v>
      </c>
      <c r="C678">
        <v>0.680141</v>
      </c>
      <c r="D678">
        <v>2.0268700000000001E-2</v>
      </c>
      <c r="E678">
        <v>0.29699999999999999</v>
      </c>
      <c r="F678">
        <v>0.48470000000000002</v>
      </c>
      <c r="G678">
        <v>0.13351499999999999</v>
      </c>
      <c r="H678">
        <v>9.6068999999999998E-3</v>
      </c>
      <c r="I678">
        <v>0.97099999999999997</v>
      </c>
      <c r="J678">
        <v>0.6139</v>
      </c>
      <c r="K678">
        <v>0.67737899999999995</v>
      </c>
      <c r="L678">
        <v>3.1847599999999997E-2</v>
      </c>
      <c r="M678">
        <v>0.19900000000000001</v>
      </c>
    </row>
    <row r="679" spans="1:13" x14ac:dyDescent="0.35">
      <c r="A679">
        <v>67800</v>
      </c>
      <c r="B679">
        <v>0.61350000000000005</v>
      </c>
      <c r="C679">
        <v>0.67390799999999995</v>
      </c>
      <c r="D679">
        <v>2.19851E-2</v>
      </c>
      <c r="E679">
        <v>0.23599999999999999</v>
      </c>
      <c r="F679">
        <v>0.48209999999999997</v>
      </c>
      <c r="G679">
        <v>0.12973799999999999</v>
      </c>
      <c r="H679">
        <v>1.1918E-2</v>
      </c>
      <c r="I679">
        <v>0.96199999999999997</v>
      </c>
      <c r="J679">
        <v>0.61199999999999999</v>
      </c>
      <c r="K679">
        <v>0.68602600000000002</v>
      </c>
      <c r="L679">
        <v>3.8726799999999999E-2</v>
      </c>
      <c r="M679">
        <v>0.24099999999999999</v>
      </c>
    </row>
    <row r="680" spans="1:13" x14ac:dyDescent="0.35">
      <c r="A680">
        <v>67900</v>
      </c>
      <c r="B680">
        <v>0.61950000000000005</v>
      </c>
      <c r="C680">
        <v>0.67230699999999999</v>
      </c>
      <c r="D680">
        <v>1.8370600000000001E-2</v>
      </c>
      <c r="E680">
        <v>0.154</v>
      </c>
      <c r="F680">
        <v>0.50660000000000005</v>
      </c>
      <c r="G680">
        <v>0.12617200000000001</v>
      </c>
      <c r="H680">
        <v>2.45895E-2</v>
      </c>
      <c r="I680">
        <v>0.98099999999999998</v>
      </c>
      <c r="J680">
        <v>0.64510000000000001</v>
      </c>
      <c r="K680">
        <v>0.70548599999999995</v>
      </c>
      <c r="L680">
        <v>3.8587900000000001E-2</v>
      </c>
      <c r="M680">
        <v>0.17699999999999999</v>
      </c>
    </row>
    <row r="681" spans="1:13" x14ac:dyDescent="0.35">
      <c r="A681">
        <v>68000</v>
      </c>
      <c r="B681">
        <v>0.61</v>
      </c>
      <c r="C681">
        <v>0.67836700000000005</v>
      </c>
      <c r="D681">
        <v>1.7173000000000001E-2</v>
      </c>
      <c r="E681">
        <v>0.27100000000000002</v>
      </c>
      <c r="F681">
        <v>0.46229999999999999</v>
      </c>
      <c r="G681">
        <v>0.11884400000000001</v>
      </c>
      <c r="H681">
        <v>2.5868800000000001E-2</v>
      </c>
      <c r="I681">
        <v>0.97599999999999998</v>
      </c>
      <c r="J681">
        <v>0.59150000000000003</v>
      </c>
      <c r="K681">
        <v>0.71215399999999995</v>
      </c>
      <c r="L681">
        <v>2.8763899999999998E-2</v>
      </c>
      <c r="M681">
        <v>0.38600000000000001</v>
      </c>
    </row>
    <row r="682" spans="1:13" x14ac:dyDescent="0.35">
      <c r="A682">
        <v>68100</v>
      </c>
      <c r="B682">
        <v>0.61750000000000005</v>
      </c>
      <c r="C682">
        <v>0.67162900000000003</v>
      </c>
      <c r="D682">
        <v>1.4254599999999999E-2</v>
      </c>
      <c r="E682">
        <v>0.19900000000000001</v>
      </c>
      <c r="F682">
        <v>0.50790000000000002</v>
      </c>
      <c r="G682">
        <v>0.13242899999999999</v>
      </c>
      <c r="H682">
        <v>2.2357599999999998E-2</v>
      </c>
      <c r="I682">
        <v>0.97399999999999998</v>
      </c>
      <c r="J682">
        <v>0.63590000000000002</v>
      </c>
      <c r="K682">
        <v>0.70465100000000003</v>
      </c>
      <c r="L682">
        <v>2.6402399999999999E-2</v>
      </c>
      <c r="M682">
        <v>0.16800000000000001</v>
      </c>
    </row>
    <row r="683" spans="1:13" x14ac:dyDescent="0.35">
      <c r="A683">
        <v>68200</v>
      </c>
      <c r="B683">
        <v>0.60350000000000004</v>
      </c>
      <c r="C683">
        <v>0.66746099999999997</v>
      </c>
      <c r="D683">
        <v>1.8902800000000001E-2</v>
      </c>
      <c r="E683">
        <v>0.186</v>
      </c>
      <c r="F683">
        <v>0.51470000000000005</v>
      </c>
      <c r="G683">
        <v>0.12162100000000001</v>
      </c>
      <c r="H683">
        <v>2.96142E-2</v>
      </c>
      <c r="I683">
        <v>0.98</v>
      </c>
      <c r="J683">
        <v>0.62590000000000001</v>
      </c>
      <c r="K683">
        <v>0.694998</v>
      </c>
      <c r="L683">
        <v>3.2284800000000002E-2</v>
      </c>
      <c r="M683">
        <v>0.224</v>
      </c>
    </row>
    <row r="684" spans="1:13" x14ac:dyDescent="0.35">
      <c r="A684">
        <v>68300</v>
      </c>
      <c r="B684">
        <v>0.59470000000000001</v>
      </c>
      <c r="C684">
        <v>0.67174</v>
      </c>
      <c r="D684">
        <v>2.2120899999999999E-2</v>
      </c>
      <c r="E684">
        <v>0.25</v>
      </c>
      <c r="F684">
        <v>0.49349999999999999</v>
      </c>
      <c r="G684">
        <v>0.121296</v>
      </c>
      <c r="H684">
        <v>2.55938E-2</v>
      </c>
      <c r="I684">
        <v>0.97</v>
      </c>
      <c r="J684">
        <v>0.62060000000000004</v>
      </c>
      <c r="K684">
        <v>0.68586199999999997</v>
      </c>
      <c r="L684">
        <v>3.78813E-2</v>
      </c>
      <c r="M684">
        <v>0.224</v>
      </c>
    </row>
    <row r="685" spans="1:13" x14ac:dyDescent="0.35">
      <c r="A685">
        <v>68400</v>
      </c>
      <c r="B685">
        <v>0.59309999999999996</v>
      </c>
      <c r="C685">
        <v>0.67830199999999996</v>
      </c>
      <c r="D685">
        <v>1.51164E-2</v>
      </c>
      <c r="E685">
        <v>0.318</v>
      </c>
      <c r="F685">
        <v>0.50380000000000003</v>
      </c>
      <c r="G685">
        <v>0.115275</v>
      </c>
      <c r="H685">
        <v>2.29111E-2</v>
      </c>
      <c r="I685">
        <v>0.98</v>
      </c>
      <c r="J685">
        <v>0.61260000000000003</v>
      </c>
      <c r="K685">
        <v>0.68777500000000003</v>
      </c>
      <c r="L685">
        <v>4.5338200000000002E-2</v>
      </c>
      <c r="M685">
        <v>0.23699999999999999</v>
      </c>
    </row>
    <row r="686" spans="1:13" x14ac:dyDescent="0.35">
      <c r="A686">
        <v>68500</v>
      </c>
      <c r="B686">
        <v>0.59109999999999996</v>
      </c>
      <c r="C686">
        <v>0.67736200000000002</v>
      </c>
      <c r="D686">
        <v>1.5384800000000001E-2</v>
      </c>
      <c r="E686">
        <v>0.316</v>
      </c>
      <c r="F686">
        <v>0.52649999999999997</v>
      </c>
      <c r="G686">
        <v>0.11576599999999999</v>
      </c>
      <c r="H686">
        <v>2.93228E-2</v>
      </c>
      <c r="I686">
        <v>0.97</v>
      </c>
      <c r="J686">
        <v>0.61260000000000003</v>
      </c>
      <c r="K686">
        <v>0.65895499999999996</v>
      </c>
      <c r="L686">
        <v>5.8850899999999998E-2</v>
      </c>
      <c r="M686">
        <v>0.20599999999999999</v>
      </c>
    </row>
    <row r="687" spans="1:13" x14ac:dyDescent="0.35">
      <c r="A687">
        <v>68600</v>
      </c>
      <c r="B687">
        <v>0.63109999999999999</v>
      </c>
      <c r="C687">
        <v>0.68448900000000001</v>
      </c>
      <c r="D687">
        <v>1.2603100000000001E-2</v>
      </c>
      <c r="E687">
        <v>0.18099999999999999</v>
      </c>
      <c r="F687">
        <v>0.50149999999999995</v>
      </c>
      <c r="G687">
        <v>0.12488299999999999</v>
      </c>
      <c r="H687">
        <v>3.3364600000000001E-2</v>
      </c>
      <c r="I687">
        <v>0.97</v>
      </c>
      <c r="J687">
        <v>0.61929999999999996</v>
      </c>
      <c r="K687">
        <v>0.67047000000000001</v>
      </c>
      <c r="L687">
        <v>6.4260600000000001E-2</v>
      </c>
      <c r="M687">
        <v>0.16700000000000001</v>
      </c>
    </row>
    <row r="688" spans="1:13" x14ac:dyDescent="0.35">
      <c r="A688">
        <v>68700</v>
      </c>
      <c r="B688">
        <v>0.63260000000000005</v>
      </c>
      <c r="C688">
        <v>0.68835900000000005</v>
      </c>
      <c r="D688">
        <v>1.5725900000000001E-2</v>
      </c>
      <c r="E688">
        <v>0.188</v>
      </c>
      <c r="F688">
        <v>0.50829999999999997</v>
      </c>
      <c r="G688">
        <v>0.109889</v>
      </c>
      <c r="H688">
        <v>2.5559399999999999E-2</v>
      </c>
      <c r="I688">
        <v>0.97399999999999998</v>
      </c>
      <c r="J688">
        <v>0.60240000000000005</v>
      </c>
      <c r="K688">
        <v>0.68809399999999998</v>
      </c>
      <c r="L688">
        <v>6.8784799999999993E-2</v>
      </c>
      <c r="M688">
        <v>0.28399999999999997</v>
      </c>
    </row>
    <row r="689" spans="1:13" x14ac:dyDescent="0.35">
      <c r="A689">
        <v>68800</v>
      </c>
      <c r="B689">
        <v>0.61950000000000005</v>
      </c>
      <c r="C689">
        <v>0.67949400000000004</v>
      </c>
      <c r="D689">
        <v>1.2325600000000001E-2</v>
      </c>
      <c r="E689">
        <v>0.20899999999999999</v>
      </c>
      <c r="F689">
        <v>0.52129999999999999</v>
      </c>
      <c r="G689">
        <v>0.103605</v>
      </c>
      <c r="H689">
        <v>2.20641E-2</v>
      </c>
      <c r="I689">
        <v>0.98899999999999999</v>
      </c>
      <c r="J689">
        <v>0.59089999999999998</v>
      </c>
      <c r="K689">
        <v>0.65855699999999995</v>
      </c>
      <c r="L689">
        <v>7.1019200000000005E-2</v>
      </c>
      <c r="M689">
        <v>0.26700000000000002</v>
      </c>
    </row>
    <row r="690" spans="1:13" x14ac:dyDescent="0.35">
      <c r="A690">
        <v>68900</v>
      </c>
      <c r="B690">
        <v>0.62519999999999998</v>
      </c>
      <c r="C690">
        <v>0.68624700000000005</v>
      </c>
      <c r="D690">
        <v>1.6282899999999999E-2</v>
      </c>
      <c r="E690">
        <v>0.20899999999999999</v>
      </c>
      <c r="F690">
        <v>0.50390000000000001</v>
      </c>
      <c r="G690">
        <v>0.105994</v>
      </c>
      <c r="H690">
        <v>2.39895E-2</v>
      </c>
      <c r="I690">
        <v>0.97299999999999998</v>
      </c>
      <c r="J690">
        <v>0.59740000000000004</v>
      </c>
      <c r="K690">
        <v>0.64454599999999995</v>
      </c>
      <c r="L690">
        <v>6.7312300000000005E-2</v>
      </c>
      <c r="M690">
        <v>0.18</v>
      </c>
    </row>
    <row r="691" spans="1:13" x14ac:dyDescent="0.35">
      <c r="A691">
        <v>69000</v>
      </c>
      <c r="B691">
        <v>0.6179</v>
      </c>
      <c r="C691">
        <v>0.69543500000000003</v>
      </c>
      <c r="D691">
        <v>1.44672E-2</v>
      </c>
      <c r="E691">
        <v>0.221</v>
      </c>
      <c r="F691">
        <v>0.50029999999999997</v>
      </c>
      <c r="G691">
        <v>0.10362200000000001</v>
      </c>
      <c r="H691">
        <v>2.4466999999999999E-2</v>
      </c>
      <c r="I691">
        <v>0.97399999999999998</v>
      </c>
      <c r="J691">
        <v>0.57999999999999996</v>
      </c>
      <c r="K691">
        <v>0.63627800000000001</v>
      </c>
      <c r="L691">
        <v>5.8732300000000001E-2</v>
      </c>
      <c r="M691">
        <v>0.23100000000000001</v>
      </c>
    </row>
    <row r="692" spans="1:13" x14ac:dyDescent="0.35">
      <c r="A692">
        <v>69100</v>
      </c>
      <c r="B692">
        <v>0.64149999999999996</v>
      </c>
      <c r="C692">
        <v>0.69179100000000004</v>
      </c>
      <c r="D692">
        <v>1.38592E-2</v>
      </c>
      <c r="E692">
        <v>0.16700000000000001</v>
      </c>
      <c r="F692">
        <v>0.47189999999999999</v>
      </c>
      <c r="G692">
        <v>0.10568900000000001</v>
      </c>
      <c r="H692">
        <v>2.17374E-2</v>
      </c>
      <c r="I692">
        <v>0.98099999999999998</v>
      </c>
      <c r="J692">
        <v>0.60099999999999998</v>
      </c>
      <c r="K692">
        <v>0.64564900000000003</v>
      </c>
      <c r="L692">
        <v>5.8496399999999997E-2</v>
      </c>
      <c r="M692">
        <v>0.15</v>
      </c>
    </row>
    <row r="693" spans="1:13" x14ac:dyDescent="0.35">
      <c r="A693">
        <v>69200</v>
      </c>
      <c r="B693">
        <v>0.63</v>
      </c>
      <c r="C693">
        <v>0.68440699999999999</v>
      </c>
      <c r="D693">
        <v>2.25051E-2</v>
      </c>
      <c r="E693">
        <v>0.187</v>
      </c>
      <c r="F693">
        <v>0.4884</v>
      </c>
      <c r="G693">
        <v>0.101616</v>
      </c>
      <c r="H693">
        <v>2.3059E-2</v>
      </c>
      <c r="I693">
        <v>0.98799999999999999</v>
      </c>
      <c r="J693">
        <v>0.60389999999999999</v>
      </c>
      <c r="K693">
        <v>0.66131099999999998</v>
      </c>
      <c r="L693">
        <v>6.5940100000000001E-2</v>
      </c>
      <c r="M693">
        <v>0.192</v>
      </c>
    </row>
    <row r="694" spans="1:13" x14ac:dyDescent="0.35">
      <c r="A694">
        <v>69300</v>
      </c>
      <c r="B694">
        <v>0.63200000000000001</v>
      </c>
      <c r="C694">
        <v>0.68938999999999995</v>
      </c>
      <c r="D694">
        <v>2.08764E-2</v>
      </c>
      <c r="E694">
        <v>0.155</v>
      </c>
      <c r="F694">
        <v>0.47820000000000001</v>
      </c>
      <c r="G694">
        <v>9.8129400000000006E-2</v>
      </c>
      <c r="H694">
        <v>2.5737099999999999E-2</v>
      </c>
      <c r="I694">
        <v>0.98499999999999999</v>
      </c>
      <c r="J694">
        <v>0.62649999999999995</v>
      </c>
      <c r="K694">
        <v>0.70184000000000002</v>
      </c>
      <c r="L694">
        <v>4.40696E-2</v>
      </c>
      <c r="M694">
        <v>0.23599999999999999</v>
      </c>
    </row>
    <row r="695" spans="1:13" x14ac:dyDescent="0.35">
      <c r="A695">
        <v>69400</v>
      </c>
      <c r="B695">
        <v>0.5948</v>
      </c>
      <c r="C695">
        <v>0.69522399999999995</v>
      </c>
      <c r="D695">
        <v>2.0482E-2</v>
      </c>
      <c r="E695">
        <v>0.33</v>
      </c>
      <c r="F695">
        <v>0.53400000000000003</v>
      </c>
      <c r="G695">
        <v>7.6667299999999994E-2</v>
      </c>
      <c r="H695">
        <v>3.2767999999999999E-2</v>
      </c>
      <c r="I695">
        <v>0.98299999999999998</v>
      </c>
      <c r="J695">
        <v>0.59419999999999995</v>
      </c>
      <c r="K695">
        <v>0.69407600000000003</v>
      </c>
      <c r="L695">
        <v>4.8333899999999999E-2</v>
      </c>
      <c r="M695">
        <v>0.30399999999999999</v>
      </c>
    </row>
    <row r="696" spans="1:13" x14ac:dyDescent="0.35">
      <c r="A696">
        <v>69500</v>
      </c>
      <c r="B696">
        <v>0.62309999999999999</v>
      </c>
      <c r="C696">
        <v>0.70428900000000005</v>
      </c>
      <c r="D696">
        <v>2.5860500000000002E-2</v>
      </c>
      <c r="E696">
        <v>0.28299999999999997</v>
      </c>
      <c r="F696">
        <v>0.53129999999999999</v>
      </c>
      <c r="G696">
        <v>8.77917E-2</v>
      </c>
      <c r="H696">
        <v>2.9588300000000001E-2</v>
      </c>
      <c r="I696">
        <v>0.98499999999999999</v>
      </c>
      <c r="J696">
        <v>0.61129999999999995</v>
      </c>
      <c r="K696">
        <v>0.70810600000000001</v>
      </c>
      <c r="L696">
        <v>3.1898500000000003E-2</v>
      </c>
      <c r="M696">
        <v>0.32200000000000001</v>
      </c>
    </row>
    <row r="697" spans="1:13" x14ac:dyDescent="0.35">
      <c r="A697">
        <v>69600</v>
      </c>
      <c r="B697">
        <v>0.62339999999999995</v>
      </c>
      <c r="C697">
        <v>0.71305399999999997</v>
      </c>
      <c r="D697">
        <v>2.48075E-2</v>
      </c>
      <c r="E697">
        <v>0.28399999999999997</v>
      </c>
      <c r="F697">
        <v>0.54810000000000003</v>
      </c>
      <c r="G697">
        <v>8.8275199999999998E-2</v>
      </c>
      <c r="H697">
        <v>3.1349700000000001E-2</v>
      </c>
      <c r="I697">
        <v>0.98699999999999999</v>
      </c>
      <c r="J697">
        <v>0.63160000000000005</v>
      </c>
      <c r="K697">
        <v>0.693963</v>
      </c>
      <c r="L697">
        <v>5.3333899999999997E-2</v>
      </c>
      <c r="M697">
        <v>0.21099999999999999</v>
      </c>
    </row>
    <row r="698" spans="1:13" x14ac:dyDescent="0.35">
      <c r="A698">
        <v>69700</v>
      </c>
      <c r="B698">
        <v>0.6361</v>
      </c>
      <c r="C698">
        <v>0.70211699999999999</v>
      </c>
      <c r="D698">
        <v>2.31892E-2</v>
      </c>
      <c r="E698">
        <v>0.218</v>
      </c>
      <c r="F698">
        <v>0.49480000000000002</v>
      </c>
      <c r="G698">
        <v>9.7431299999999998E-2</v>
      </c>
      <c r="H698">
        <v>2.8098000000000001E-2</v>
      </c>
      <c r="I698">
        <v>0.98199999999999998</v>
      </c>
      <c r="J698">
        <v>0.61980000000000002</v>
      </c>
      <c r="K698">
        <v>0.69353600000000004</v>
      </c>
      <c r="L698">
        <v>4.8057799999999998E-2</v>
      </c>
      <c r="M698">
        <v>0.223</v>
      </c>
    </row>
    <row r="699" spans="1:13" x14ac:dyDescent="0.35">
      <c r="A699">
        <v>69800</v>
      </c>
      <c r="B699">
        <v>0.60950000000000004</v>
      </c>
      <c r="C699">
        <v>0.70115400000000005</v>
      </c>
      <c r="D699">
        <v>2.7228599999999999E-2</v>
      </c>
      <c r="E699">
        <v>0.27500000000000002</v>
      </c>
      <c r="F699">
        <v>0.502</v>
      </c>
      <c r="G699">
        <v>0.107478</v>
      </c>
      <c r="H699">
        <v>2.7283200000000001E-2</v>
      </c>
      <c r="I699">
        <v>0.98099999999999998</v>
      </c>
      <c r="J699">
        <v>0.63060000000000005</v>
      </c>
      <c r="K699">
        <v>0.71249099999999999</v>
      </c>
      <c r="L699">
        <v>2.1914099999999999E-2</v>
      </c>
      <c r="M699">
        <v>0.21299999999999999</v>
      </c>
    </row>
    <row r="700" spans="1:13" x14ac:dyDescent="0.35">
      <c r="A700">
        <v>69900</v>
      </c>
      <c r="B700">
        <v>0.61599999999999999</v>
      </c>
      <c r="C700">
        <v>0.70216100000000004</v>
      </c>
      <c r="D700">
        <v>1.7935199999999998E-2</v>
      </c>
      <c r="E700">
        <v>0.29899999999999999</v>
      </c>
      <c r="F700">
        <v>0.49059999999999998</v>
      </c>
      <c r="G700">
        <v>0.112224</v>
      </c>
      <c r="H700">
        <v>3.2125399999999998E-2</v>
      </c>
      <c r="I700">
        <v>0.97499999999999998</v>
      </c>
      <c r="J700">
        <v>0.6462</v>
      </c>
      <c r="K700">
        <v>0.70754700000000004</v>
      </c>
      <c r="L700">
        <v>1.3461900000000001E-2</v>
      </c>
      <c r="M700">
        <v>0.18099999999999999</v>
      </c>
    </row>
    <row r="701" spans="1:13" x14ac:dyDescent="0.35">
      <c r="A701">
        <v>70000</v>
      </c>
      <c r="B701">
        <v>0.59470000000000001</v>
      </c>
      <c r="C701">
        <v>0.69862199999999997</v>
      </c>
      <c r="D701">
        <v>1.8958900000000001E-2</v>
      </c>
      <c r="E701">
        <v>0.31900000000000001</v>
      </c>
      <c r="F701">
        <v>0.49480000000000002</v>
      </c>
      <c r="G701">
        <v>8.8326500000000002E-2</v>
      </c>
      <c r="H701">
        <v>3.65901E-2</v>
      </c>
      <c r="I701">
        <v>0.98599999999999999</v>
      </c>
      <c r="J701">
        <v>0.58789999999999998</v>
      </c>
      <c r="K701">
        <v>0.71248699999999998</v>
      </c>
      <c r="L701">
        <v>3.0822100000000002E-2</v>
      </c>
      <c r="M701">
        <v>0.39300000000000002</v>
      </c>
    </row>
    <row r="702" spans="1:13" x14ac:dyDescent="0.35">
      <c r="A702">
        <v>70100</v>
      </c>
      <c r="B702">
        <v>0.62729999999999997</v>
      </c>
      <c r="C702">
        <v>0.69760200000000006</v>
      </c>
      <c r="D702">
        <v>2.54337E-2</v>
      </c>
      <c r="E702">
        <v>0.23599999999999999</v>
      </c>
      <c r="F702">
        <v>0.51700000000000002</v>
      </c>
      <c r="G702">
        <v>7.9279799999999997E-2</v>
      </c>
      <c r="H702">
        <v>3.4334000000000003E-2</v>
      </c>
      <c r="I702">
        <v>0.97499999999999998</v>
      </c>
      <c r="J702">
        <v>0.59899999999999998</v>
      </c>
      <c r="K702">
        <v>0.70929699999999996</v>
      </c>
      <c r="L702">
        <v>3.65124E-2</v>
      </c>
      <c r="M702">
        <v>0.36299999999999999</v>
      </c>
    </row>
    <row r="703" spans="1:13" x14ac:dyDescent="0.35">
      <c r="A703">
        <v>70200</v>
      </c>
      <c r="B703">
        <v>0.60440000000000005</v>
      </c>
      <c r="C703">
        <v>0.69794</v>
      </c>
      <c r="D703">
        <v>2.51562E-2</v>
      </c>
      <c r="E703">
        <v>0.28599999999999998</v>
      </c>
      <c r="F703">
        <v>0.4874</v>
      </c>
      <c r="G703">
        <v>7.6141399999999998E-2</v>
      </c>
      <c r="H703">
        <v>3.0414900000000002E-2</v>
      </c>
      <c r="I703">
        <v>0.98099999999999998</v>
      </c>
      <c r="J703">
        <v>0.6169</v>
      </c>
      <c r="K703">
        <v>0.70376799999999995</v>
      </c>
      <c r="L703">
        <v>3.1975000000000003E-2</v>
      </c>
      <c r="M703">
        <v>0.27200000000000002</v>
      </c>
    </row>
    <row r="704" spans="1:13" x14ac:dyDescent="0.35">
      <c r="A704">
        <v>70300</v>
      </c>
      <c r="B704">
        <v>0.622</v>
      </c>
      <c r="C704">
        <v>0.68827899999999997</v>
      </c>
      <c r="D704">
        <v>2.7286100000000001E-2</v>
      </c>
      <c r="E704">
        <v>0.23</v>
      </c>
      <c r="F704">
        <v>0.48430000000000001</v>
      </c>
      <c r="G704">
        <v>8.5248699999999997E-2</v>
      </c>
      <c r="H704">
        <v>3.8599700000000001E-2</v>
      </c>
      <c r="I704">
        <v>0.97699999999999998</v>
      </c>
      <c r="J704">
        <v>0.63100000000000001</v>
      </c>
      <c r="K704">
        <v>0.69156700000000004</v>
      </c>
      <c r="L704">
        <v>2.9017600000000001E-2</v>
      </c>
      <c r="M704">
        <v>0.19500000000000001</v>
      </c>
    </row>
    <row r="705" spans="1:13" x14ac:dyDescent="0.35">
      <c r="A705">
        <v>70400</v>
      </c>
      <c r="B705">
        <v>0.63109999999999999</v>
      </c>
      <c r="C705">
        <v>0.68061799999999995</v>
      </c>
      <c r="D705">
        <v>2.80439E-2</v>
      </c>
      <c r="E705">
        <v>0.16</v>
      </c>
      <c r="F705">
        <v>0.48849999999999999</v>
      </c>
      <c r="G705">
        <v>7.9494400000000007E-2</v>
      </c>
      <c r="H705">
        <v>3.4398100000000001E-2</v>
      </c>
      <c r="I705">
        <v>0.97599999999999998</v>
      </c>
      <c r="J705">
        <v>0.60460000000000003</v>
      </c>
      <c r="K705">
        <v>0.67787799999999998</v>
      </c>
      <c r="L705">
        <v>1.5140300000000001E-2</v>
      </c>
      <c r="M705">
        <v>0.254</v>
      </c>
    </row>
    <row r="706" spans="1:13" x14ac:dyDescent="0.35">
      <c r="A706">
        <v>70500</v>
      </c>
      <c r="B706">
        <v>0.6099</v>
      </c>
      <c r="C706">
        <v>0.67318599999999995</v>
      </c>
      <c r="D706">
        <v>3.54451E-2</v>
      </c>
      <c r="E706">
        <v>0.248</v>
      </c>
      <c r="F706">
        <v>0.51019999999999999</v>
      </c>
      <c r="G706">
        <v>6.5141199999999996E-2</v>
      </c>
      <c r="H706">
        <v>2.3097800000000002E-2</v>
      </c>
      <c r="I706">
        <v>0.98499999999999999</v>
      </c>
      <c r="J706">
        <v>0.61809999999999998</v>
      </c>
      <c r="K706">
        <v>0.67830100000000004</v>
      </c>
      <c r="L706">
        <v>1.10206E-2</v>
      </c>
      <c r="M706">
        <v>0.215</v>
      </c>
    </row>
    <row r="707" spans="1:13" x14ac:dyDescent="0.35">
      <c r="A707">
        <v>70600</v>
      </c>
      <c r="B707">
        <v>0.61480000000000001</v>
      </c>
      <c r="C707">
        <v>0.66878400000000005</v>
      </c>
      <c r="D707">
        <v>4.0183099999999999E-2</v>
      </c>
      <c r="E707">
        <v>0.20399999999999999</v>
      </c>
      <c r="F707">
        <v>0.5222</v>
      </c>
      <c r="G707">
        <v>5.9980100000000001E-2</v>
      </c>
      <c r="H707">
        <v>1.63885E-2</v>
      </c>
      <c r="I707">
        <v>0.99099999999999999</v>
      </c>
      <c r="J707">
        <v>0.62180000000000002</v>
      </c>
      <c r="K707">
        <v>0.67640100000000003</v>
      </c>
      <c r="L707">
        <v>1.19118E-2</v>
      </c>
      <c r="M707">
        <v>0.191</v>
      </c>
    </row>
    <row r="708" spans="1:13" x14ac:dyDescent="0.35">
      <c r="A708">
        <v>70700</v>
      </c>
      <c r="B708">
        <v>0.59399999999999997</v>
      </c>
      <c r="C708">
        <v>0.66309399999999996</v>
      </c>
      <c r="D708">
        <v>3.8471400000000003E-2</v>
      </c>
      <c r="E708">
        <v>0.249</v>
      </c>
      <c r="F708">
        <v>0.48720000000000002</v>
      </c>
      <c r="G708">
        <v>6.3916600000000004E-2</v>
      </c>
      <c r="H708">
        <v>2.0530400000000001E-2</v>
      </c>
      <c r="I708">
        <v>0.98</v>
      </c>
      <c r="J708">
        <v>0.61219999999999997</v>
      </c>
      <c r="K708">
        <v>0.66956499999999997</v>
      </c>
      <c r="L708">
        <v>1.5561699999999999E-2</v>
      </c>
      <c r="M708">
        <v>0.20200000000000001</v>
      </c>
    </row>
    <row r="709" spans="1:13" x14ac:dyDescent="0.35">
      <c r="A709">
        <v>70800</v>
      </c>
      <c r="B709">
        <v>0.61670000000000003</v>
      </c>
      <c r="C709">
        <v>0.66543399999999997</v>
      </c>
      <c r="D709">
        <v>3.26901E-2</v>
      </c>
      <c r="E709">
        <v>0.188</v>
      </c>
      <c r="F709">
        <v>0.48609999999999998</v>
      </c>
      <c r="G709">
        <v>5.9761099999999998E-2</v>
      </c>
      <c r="H709">
        <v>2.1723099999999999E-2</v>
      </c>
      <c r="I709">
        <v>0.98399999999999999</v>
      </c>
      <c r="J709">
        <v>0.61939999999999995</v>
      </c>
      <c r="K709">
        <v>0.66954499999999995</v>
      </c>
      <c r="L709">
        <v>1.6375899999999999E-2</v>
      </c>
      <c r="M709">
        <v>0.20300000000000001</v>
      </c>
    </row>
    <row r="710" spans="1:13" x14ac:dyDescent="0.35">
      <c r="A710">
        <v>70900</v>
      </c>
      <c r="B710">
        <v>0.626</v>
      </c>
      <c r="C710">
        <v>0.66787399999999997</v>
      </c>
      <c r="D710">
        <v>4.1484199999999999E-2</v>
      </c>
      <c r="E710">
        <v>0.192</v>
      </c>
      <c r="F710">
        <v>0.48770000000000002</v>
      </c>
      <c r="G710">
        <v>5.4063600000000003E-2</v>
      </c>
      <c r="H710">
        <v>9.9259699999999992E-3</v>
      </c>
      <c r="I710">
        <v>0.98699999999999999</v>
      </c>
      <c r="J710">
        <v>0.60260000000000002</v>
      </c>
      <c r="K710">
        <v>0.655416</v>
      </c>
      <c r="L710">
        <v>2.3868500000000001E-2</v>
      </c>
      <c r="M710">
        <v>0.19400000000000001</v>
      </c>
    </row>
    <row r="711" spans="1:13" x14ac:dyDescent="0.35">
      <c r="A711">
        <v>71000</v>
      </c>
      <c r="B711">
        <v>0.60880000000000001</v>
      </c>
      <c r="C711">
        <v>0.67158799999999996</v>
      </c>
      <c r="D711">
        <v>4.6807700000000001E-2</v>
      </c>
      <c r="E711">
        <v>0.26300000000000001</v>
      </c>
      <c r="F711">
        <v>0.49930000000000002</v>
      </c>
      <c r="G711">
        <v>5.5024000000000003E-2</v>
      </c>
      <c r="H711">
        <v>1.5815300000000001E-2</v>
      </c>
      <c r="I711">
        <v>0.98799999999999999</v>
      </c>
      <c r="J711">
        <v>0.58830000000000005</v>
      </c>
      <c r="K711">
        <v>0.66014700000000004</v>
      </c>
      <c r="L711">
        <v>2.07723E-2</v>
      </c>
      <c r="M711">
        <v>0.216</v>
      </c>
    </row>
    <row r="712" spans="1:13" x14ac:dyDescent="0.35">
      <c r="A712">
        <v>71100</v>
      </c>
      <c r="B712">
        <v>0.63619999999999999</v>
      </c>
      <c r="C712">
        <v>0.68319799999999997</v>
      </c>
      <c r="D712">
        <v>5.5675599999999999E-2</v>
      </c>
      <c r="E712">
        <v>0.17899999999999999</v>
      </c>
      <c r="F712">
        <v>0.45440000000000003</v>
      </c>
      <c r="G712">
        <v>5.8825799999999998E-2</v>
      </c>
      <c r="H712">
        <v>1.153E-2</v>
      </c>
      <c r="I712">
        <v>0.98099999999999998</v>
      </c>
      <c r="J712">
        <v>0.61699999999999999</v>
      </c>
      <c r="K712">
        <v>0.661852</v>
      </c>
      <c r="L712">
        <v>1.8693700000000001E-2</v>
      </c>
      <c r="M712">
        <v>0.17399999999999999</v>
      </c>
    </row>
    <row r="713" spans="1:13" x14ac:dyDescent="0.35">
      <c r="A713">
        <v>71200</v>
      </c>
      <c r="B713">
        <v>0.60340000000000005</v>
      </c>
      <c r="C713">
        <v>0.69745999999999997</v>
      </c>
      <c r="D713">
        <v>5.1884300000000001E-2</v>
      </c>
      <c r="E713">
        <v>0.28999999999999998</v>
      </c>
      <c r="F713">
        <v>0.52080000000000004</v>
      </c>
      <c r="G713">
        <v>6.1663700000000002E-2</v>
      </c>
      <c r="H713">
        <v>1.3862899999999999E-2</v>
      </c>
      <c r="I713">
        <v>0.98199999999999998</v>
      </c>
      <c r="J713">
        <v>0.60370000000000001</v>
      </c>
      <c r="K713">
        <v>0.65204600000000001</v>
      </c>
      <c r="L713">
        <v>1.78426E-2</v>
      </c>
      <c r="M713">
        <v>0.18099999999999999</v>
      </c>
    </row>
    <row r="714" spans="1:13" x14ac:dyDescent="0.35">
      <c r="A714">
        <v>71300</v>
      </c>
      <c r="B714">
        <v>0.61539999999999995</v>
      </c>
      <c r="C714">
        <v>0.71730499999999997</v>
      </c>
      <c r="D714">
        <v>4.78407E-2</v>
      </c>
      <c r="E714">
        <v>0.28899999999999998</v>
      </c>
      <c r="F714">
        <v>0.48010000000000003</v>
      </c>
      <c r="G714">
        <v>5.8099999999999999E-2</v>
      </c>
      <c r="H714">
        <v>1.46727E-2</v>
      </c>
      <c r="I714">
        <v>0.98299999999999998</v>
      </c>
      <c r="J714">
        <v>0.59079999999999999</v>
      </c>
      <c r="K714">
        <v>0.65700499999999995</v>
      </c>
      <c r="L714">
        <v>1.76575E-2</v>
      </c>
      <c r="M714">
        <v>0.29599999999999999</v>
      </c>
    </row>
    <row r="715" spans="1:13" x14ac:dyDescent="0.35">
      <c r="A715">
        <v>71400</v>
      </c>
      <c r="B715">
        <v>0.58289999999999997</v>
      </c>
      <c r="C715">
        <v>0.694998</v>
      </c>
      <c r="D715">
        <v>5.0684699999999999E-2</v>
      </c>
      <c r="E715">
        <v>0.35299999999999998</v>
      </c>
      <c r="F715">
        <v>0.49890000000000001</v>
      </c>
      <c r="G715">
        <v>5.7489400000000003E-2</v>
      </c>
      <c r="H715">
        <v>1.2441900000000001E-2</v>
      </c>
      <c r="I715">
        <v>0.98599999999999999</v>
      </c>
      <c r="J715">
        <v>0.60629999999999995</v>
      </c>
      <c r="K715">
        <v>0.66008299999999998</v>
      </c>
      <c r="L715">
        <v>1.6714199999999999E-2</v>
      </c>
      <c r="M715">
        <v>0.20799999999999999</v>
      </c>
    </row>
    <row r="716" spans="1:13" x14ac:dyDescent="0.35">
      <c r="A716">
        <v>71500</v>
      </c>
      <c r="B716">
        <v>0.61550000000000005</v>
      </c>
      <c r="C716">
        <v>0.69972599999999996</v>
      </c>
      <c r="D716">
        <v>4.4179200000000002E-2</v>
      </c>
      <c r="E716">
        <v>0.23599999999999999</v>
      </c>
      <c r="F716">
        <v>0.48770000000000002</v>
      </c>
      <c r="G716">
        <v>5.7496699999999998E-2</v>
      </c>
      <c r="H716">
        <v>2.3895900000000001E-2</v>
      </c>
      <c r="I716">
        <v>0.99299999999999999</v>
      </c>
      <c r="J716">
        <v>0.60199999999999998</v>
      </c>
      <c r="K716">
        <v>0.668485</v>
      </c>
      <c r="L716">
        <v>2.0886200000000001E-2</v>
      </c>
      <c r="M716">
        <v>0.23</v>
      </c>
    </row>
    <row r="717" spans="1:13" x14ac:dyDescent="0.35">
      <c r="A717">
        <v>71600</v>
      </c>
      <c r="B717">
        <v>0.62509999999999999</v>
      </c>
      <c r="C717">
        <v>0.67571899999999996</v>
      </c>
      <c r="D717">
        <v>5.6486000000000001E-2</v>
      </c>
      <c r="E717">
        <v>0.192</v>
      </c>
      <c r="F717">
        <v>0.49819999999999998</v>
      </c>
      <c r="G717">
        <v>4.96944E-2</v>
      </c>
      <c r="H717">
        <v>2.60927E-2</v>
      </c>
      <c r="I717">
        <v>0.996</v>
      </c>
      <c r="J717">
        <v>0.59930000000000005</v>
      </c>
      <c r="K717">
        <v>0.66221699999999994</v>
      </c>
      <c r="L717">
        <v>1.80067E-2</v>
      </c>
      <c r="M717">
        <v>0.26600000000000001</v>
      </c>
    </row>
    <row r="718" spans="1:13" x14ac:dyDescent="0.35">
      <c r="A718">
        <v>71700</v>
      </c>
      <c r="B718">
        <v>0.60089999999999999</v>
      </c>
      <c r="C718">
        <v>0.66615100000000005</v>
      </c>
      <c r="D718">
        <v>5.2394000000000003E-2</v>
      </c>
      <c r="E718">
        <v>0.23499999999999999</v>
      </c>
      <c r="F718">
        <v>0.49170000000000003</v>
      </c>
      <c r="G718">
        <v>5.59862E-2</v>
      </c>
      <c r="H718">
        <v>2.26669E-2</v>
      </c>
      <c r="I718">
        <v>0.98599999999999999</v>
      </c>
      <c r="J718">
        <v>0.61580000000000001</v>
      </c>
      <c r="K718">
        <v>0.66297499999999998</v>
      </c>
      <c r="L718">
        <v>1.61158E-2</v>
      </c>
      <c r="M718">
        <v>0.17299999999999999</v>
      </c>
    </row>
    <row r="719" spans="1:13" x14ac:dyDescent="0.35">
      <c r="A719">
        <v>71800</v>
      </c>
      <c r="B719">
        <v>0.61280000000000001</v>
      </c>
      <c r="C719">
        <v>0.67662199999999995</v>
      </c>
      <c r="D719">
        <v>4.0069399999999998E-2</v>
      </c>
      <c r="E719">
        <v>0.21299999999999999</v>
      </c>
      <c r="F719">
        <v>0.4733</v>
      </c>
      <c r="G719">
        <v>4.4712799999999997E-2</v>
      </c>
      <c r="H719">
        <v>1.91459E-2</v>
      </c>
      <c r="I719">
        <v>0.97699999999999998</v>
      </c>
      <c r="J719">
        <v>0.60799999999999998</v>
      </c>
      <c r="K719">
        <v>0.66154800000000002</v>
      </c>
      <c r="L719">
        <v>1.5249E-2</v>
      </c>
      <c r="M719">
        <v>0.192</v>
      </c>
    </row>
    <row r="720" spans="1:13" x14ac:dyDescent="0.35">
      <c r="A720">
        <v>71900</v>
      </c>
      <c r="B720">
        <v>0.58509999999999995</v>
      </c>
      <c r="C720">
        <v>0.66790899999999997</v>
      </c>
      <c r="D720">
        <v>4.89227E-2</v>
      </c>
      <c r="E720">
        <v>0.35299999999999998</v>
      </c>
      <c r="F720">
        <v>0.49359999999999998</v>
      </c>
      <c r="G720">
        <v>4.59274E-2</v>
      </c>
      <c r="H720">
        <v>1.5203E-2</v>
      </c>
      <c r="I720">
        <v>0.99099999999999999</v>
      </c>
      <c r="J720">
        <v>0.60099999999999998</v>
      </c>
      <c r="K720">
        <v>0.66256300000000001</v>
      </c>
      <c r="L720">
        <v>1.90175E-2</v>
      </c>
      <c r="M720">
        <v>0.246</v>
      </c>
    </row>
    <row r="721" spans="1:13" x14ac:dyDescent="0.35">
      <c r="A721">
        <v>72000</v>
      </c>
      <c r="B721">
        <v>0.61990000000000001</v>
      </c>
      <c r="C721">
        <v>0.67279</v>
      </c>
      <c r="D721">
        <v>3.3575300000000002E-2</v>
      </c>
      <c r="E721">
        <v>0.16900000000000001</v>
      </c>
      <c r="F721">
        <v>0.48970000000000002</v>
      </c>
      <c r="G721">
        <v>4.6417800000000002E-2</v>
      </c>
      <c r="H721">
        <v>1.8699899999999998E-2</v>
      </c>
      <c r="I721">
        <v>0.98699999999999999</v>
      </c>
      <c r="J721">
        <v>0.61399999999999999</v>
      </c>
      <c r="K721">
        <v>0.66668499999999997</v>
      </c>
      <c r="L721">
        <v>1.61672E-2</v>
      </c>
      <c r="M721">
        <v>0.188</v>
      </c>
    </row>
    <row r="722" spans="1:13" x14ac:dyDescent="0.35">
      <c r="A722">
        <v>72100</v>
      </c>
      <c r="B722">
        <v>0.63429999999999997</v>
      </c>
      <c r="C722">
        <v>0.67181599999999997</v>
      </c>
      <c r="D722">
        <v>2.8784899999999999E-2</v>
      </c>
      <c r="E722">
        <v>0.156</v>
      </c>
      <c r="F722">
        <v>0.49480000000000002</v>
      </c>
      <c r="G722">
        <v>5.1820400000000003E-2</v>
      </c>
      <c r="H722">
        <v>1.78262E-2</v>
      </c>
      <c r="I722">
        <v>0.98399999999999999</v>
      </c>
      <c r="J722">
        <v>0.60850000000000004</v>
      </c>
      <c r="K722">
        <v>0.65874999999999995</v>
      </c>
      <c r="L722">
        <v>2.1076399999999999E-2</v>
      </c>
      <c r="M722">
        <v>0.16500000000000001</v>
      </c>
    </row>
    <row r="723" spans="1:13" x14ac:dyDescent="0.35">
      <c r="A723">
        <v>72200</v>
      </c>
      <c r="B723">
        <v>0.61850000000000005</v>
      </c>
      <c r="C723">
        <v>0.67608299999999999</v>
      </c>
      <c r="D723">
        <v>3.2173399999999998E-2</v>
      </c>
      <c r="E723">
        <v>0.17699999999999999</v>
      </c>
      <c r="F723">
        <v>0.47699999999999998</v>
      </c>
      <c r="G723">
        <v>5.1279499999999999E-2</v>
      </c>
      <c r="H723">
        <v>1.2469299999999999E-2</v>
      </c>
      <c r="I723">
        <v>0.99099999999999999</v>
      </c>
      <c r="J723">
        <v>0.62280000000000002</v>
      </c>
      <c r="K723">
        <v>0.66178700000000001</v>
      </c>
      <c r="L723">
        <v>1.8242399999999999E-2</v>
      </c>
      <c r="M723">
        <v>0.151</v>
      </c>
    </row>
    <row r="724" spans="1:13" x14ac:dyDescent="0.35">
      <c r="A724">
        <v>72300</v>
      </c>
      <c r="B724">
        <v>0.62749999999999995</v>
      </c>
      <c r="C724">
        <v>0.68111699999999997</v>
      </c>
      <c r="D724">
        <v>3.44526E-2</v>
      </c>
      <c r="E724">
        <v>0.184</v>
      </c>
      <c r="F724">
        <v>0.5242</v>
      </c>
      <c r="G724">
        <v>5.1890199999999997E-2</v>
      </c>
      <c r="H724">
        <v>1.18701E-2</v>
      </c>
      <c r="I724">
        <v>0.98399999999999999</v>
      </c>
      <c r="J724">
        <v>0.62319999999999998</v>
      </c>
      <c r="K724">
        <v>0.66227499999999995</v>
      </c>
      <c r="L724">
        <v>2.0443300000000001E-2</v>
      </c>
      <c r="M724">
        <v>0.151</v>
      </c>
    </row>
    <row r="725" spans="1:13" x14ac:dyDescent="0.35">
      <c r="A725">
        <v>72400</v>
      </c>
      <c r="B725">
        <v>0.60529999999999995</v>
      </c>
      <c r="C725">
        <v>0.69639799999999996</v>
      </c>
      <c r="D725">
        <v>2.10861E-2</v>
      </c>
      <c r="E725">
        <v>0.245</v>
      </c>
      <c r="F725">
        <v>0.49809999999999999</v>
      </c>
      <c r="G725">
        <v>4.92562E-2</v>
      </c>
      <c r="H725">
        <v>1.9343099999999998E-2</v>
      </c>
      <c r="I725">
        <v>0.98199999999999998</v>
      </c>
      <c r="J725">
        <v>0.59809999999999997</v>
      </c>
      <c r="K725">
        <v>0.66175499999999998</v>
      </c>
      <c r="L725">
        <v>2.2502600000000001E-2</v>
      </c>
      <c r="M725">
        <v>0.23200000000000001</v>
      </c>
    </row>
    <row r="726" spans="1:13" x14ac:dyDescent="0.35">
      <c r="A726">
        <v>72500</v>
      </c>
      <c r="B726">
        <v>0.60270000000000001</v>
      </c>
      <c r="C726">
        <v>0.69240699999999999</v>
      </c>
      <c r="D726">
        <v>1.5258900000000001E-2</v>
      </c>
      <c r="E726">
        <v>0.28399999999999997</v>
      </c>
      <c r="F726">
        <v>0.48080000000000001</v>
      </c>
      <c r="G726">
        <v>4.72121E-2</v>
      </c>
      <c r="H726">
        <v>1.9039500000000001E-2</v>
      </c>
      <c r="I726">
        <v>0.98299999999999998</v>
      </c>
      <c r="J726">
        <v>0.61729999999999996</v>
      </c>
      <c r="K726">
        <v>0.65670700000000004</v>
      </c>
      <c r="L726">
        <v>2.2163200000000001E-2</v>
      </c>
      <c r="M726">
        <v>0.13400000000000001</v>
      </c>
    </row>
    <row r="727" spans="1:13" x14ac:dyDescent="0.35">
      <c r="A727">
        <v>72600</v>
      </c>
      <c r="B727">
        <v>0.60560000000000003</v>
      </c>
      <c r="C727">
        <v>0.692971</v>
      </c>
      <c r="D727">
        <v>1.29804E-2</v>
      </c>
      <c r="E727">
        <v>0.252</v>
      </c>
      <c r="F727">
        <v>0.49509999999999998</v>
      </c>
      <c r="G727">
        <v>6.0226099999999998E-2</v>
      </c>
      <c r="H727">
        <v>3.06652E-2</v>
      </c>
      <c r="I727">
        <v>0.99099999999999999</v>
      </c>
      <c r="J727">
        <v>0.62229999999999996</v>
      </c>
      <c r="K727">
        <v>0.65991100000000003</v>
      </c>
      <c r="L727">
        <v>2.6109299999999998E-2</v>
      </c>
      <c r="M727">
        <v>0.115</v>
      </c>
    </row>
    <row r="728" spans="1:13" x14ac:dyDescent="0.35">
      <c r="A728">
        <v>72700</v>
      </c>
      <c r="B728">
        <v>0.60740000000000005</v>
      </c>
      <c r="C728">
        <v>0.69043200000000005</v>
      </c>
      <c r="D728">
        <v>1.36557E-2</v>
      </c>
      <c r="E728">
        <v>0.31900000000000001</v>
      </c>
      <c r="F728">
        <v>0.52910000000000001</v>
      </c>
      <c r="G728">
        <v>6.7912299999999995E-2</v>
      </c>
      <c r="H728">
        <v>3.09065E-2</v>
      </c>
      <c r="I728">
        <v>0.98899999999999999</v>
      </c>
      <c r="J728">
        <v>0.60919999999999996</v>
      </c>
      <c r="K728">
        <v>0.64975799999999995</v>
      </c>
      <c r="L728">
        <v>2.6516899999999999E-2</v>
      </c>
      <c r="M728">
        <v>0.17899999999999999</v>
      </c>
    </row>
    <row r="729" spans="1:13" x14ac:dyDescent="0.35">
      <c r="A729">
        <v>72800</v>
      </c>
      <c r="B729">
        <v>0.62539999999999996</v>
      </c>
      <c r="C729">
        <v>0.68409299999999995</v>
      </c>
      <c r="D729">
        <v>1.9811800000000001E-2</v>
      </c>
      <c r="E729">
        <v>0.19700000000000001</v>
      </c>
      <c r="F729">
        <v>0.53029999999999999</v>
      </c>
      <c r="G729">
        <v>6.5389199999999995E-2</v>
      </c>
      <c r="H729">
        <v>3.4871800000000001E-2</v>
      </c>
      <c r="I729">
        <v>0.98199999999999998</v>
      </c>
      <c r="J729">
        <v>0.60040000000000004</v>
      </c>
      <c r="K729">
        <v>0.64448700000000003</v>
      </c>
      <c r="L729">
        <v>3.2685899999999997E-2</v>
      </c>
      <c r="M729">
        <v>0.185</v>
      </c>
    </row>
    <row r="730" spans="1:13" x14ac:dyDescent="0.35">
      <c r="A730">
        <v>72900</v>
      </c>
      <c r="B730">
        <v>0.61429999999999996</v>
      </c>
      <c r="C730">
        <v>0.68826500000000002</v>
      </c>
      <c r="D730">
        <v>2.26389E-2</v>
      </c>
      <c r="E730">
        <v>0.23699999999999999</v>
      </c>
      <c r="F730">
        <v>0.45350000000000001</v>
      </c>
      <c r="G730">
        <v>6.2782400000000002E-2</v>
      </c>
      <c r="H730">
        <v>2.9734099999999999E-2</v>
      </c>
      <c r="I730">
        <v>0.98399999999999999</v>
      </c>
      <c r="J730">
        <v>0.60350000000000004</v>
      </c>
      <c r="K730">
        <v>0.64916099999999999</v>
      </c>
      <c r="L730">
        <v>3.30424E-2</v>
      </c>
      <c r="M730">
        <v>0.19600000000000001</v>
      </c>
    </row>
    <row r="731" spans="1:13" x14ac:dyDescent="0.35">
      <c r="A731">
        <v>73000</v>
      </c>
      <c r="B731">
        <v>0.62509999999999999</v>
      </c>
      <c r="C731">
        <v>0.67740199999999995</v>
      </c>
      <c r="D731">
        <v>2.2709699999999999E-2</v>
      </c>
      <c r="E731">
        <v>0.188</v>
      </c>
      <c r="F731">
        <v>0.50539999999999996</v>
      </c>
      <c r="G731">
        <v>4.7801999999999997E-2</v>
      </c>
      <c r="H731">
        <v>1.8569599999999999E-2</v>
      </c>
      <c r="I731">
        <v>0.99099999999999999</v>
      </c>
      <c r="J731">
        <v>0.6089</v>
      </c>
      <c r="K731">
        <v>0.668937</v>
      </c>
      <c r="L731">
        <v>2.5311400000000001E-2</v>
      </c>
      <c r="M731">
        <v>0.16800000000000001</v>
      </c>
    </row>
    <row r="732" spans="1:13" x14ac:dyDescent="0.35">
      <c r="A732">
        <v>73100</v>
      </c>
      <c r="B732">
        <v>0.62160000000000004</v>
      </c>
      <c r="C732">
        <v>0.67972200000000005</v>
      </c>
      <c r="D732">
        <v>2.3897399999999999E-2</v>
      </c>
      <c r="E732">
        <v>0.24399999999999999</v>
      </c>
      <c r="F732">
        <v>0.50749999999999995</v>
      </c>
      <c r="G732">
        <v>5.02779E-2</v>
      </c>
      <c r="H732">
        <v>1.4053100000000001E-2</v>
      </c>
      <c r="I732">
        <v>0.99</v>
      </c>
      <c r="J732">
        <v>0.59850000000000003</v>
      </c>
      <c r="K732">
        <v>0.66222899999999996</v>
      </c>
      <c r="L732">
        <v>2.57434E-2</v>
      </c>
      <c r="M732">
        <v>0.26600000000000001</v>
      </c>
    </row>
    <row r="733" spans="1:13" x14ac:dyDescent="0.35">
      <c r="A733">
        <v>73200</v>
      </c>
      <c r="B733">
        <v>0.61060000000000003</v>
      </c>
      <c r="C733">
        <v>0.67712399999999995</v>
      </c>
      <c r="D733">
        <v>2.9855900000000001E-2</v>
      </c>
      <c r="E733">
        <v>0.27</v>
      </c>
      <c r="F733">
        <v>0.50549999999999995</v>
      </c>
      <c r="G733">
        <v>4.8834700000000002E-2</v>
      </c>
      <c r="H733">
        <v>1.3139100000000001E-2</v>
      </c>
      <c r="I733">
        <v>0.99299999999999999</v>
      </c>
      <c r="J733">
        <v>0.60650000000000004</v>
      </c>
      <c r="K733">
        <v>0.65575799999999995</v>
      </c>
      <c r="L733">
        <v>2.2675399999999998E-2</v>
      </c>
      <c r="M733">
        <v>0.184</v>
      </c>
    </row>
    <row r="734" spans="1:13" x14ac:dyDescent="0.35">
      <c r="A734">
        <v>73300</v>
      </c>
      <c r="B734">
        <v>0.62990000000000002</v>
      </c>
      <c r="C734">
        <v>0.68628800000000001</v>
      </c>
      <c r="D734">
        <v>3.7185200000000002E-2</v>
      </c>
      <c r="E734">
        <v>0.186</v>
      </c>
      <c r="F734">
        <v>0.50749999999999995</v>
      </c>
      <c r="G734">
        <v>4.49588E-2</v>
      </c>
      <c r="H734">
        <v>1.5736099999999999E-2</v>
      </c>
      <c r="I734">
        <v>0.99</v>
      </c>
      <c r="J734">
        <v>0.61050000000000004</v>
      </c>
      <c r="K734">
        <v>0.65811699999999995</v>
      </c>
      <c r="L734">
        <v>2.3046299999999999E-2</v>
      </c>
      <c r="M734">
        <v>0.189</v>
      </c>
    </row>
    <row r="735" spans="1:13" x14ac:dyDescent="0.35">
      <c r="A735">
        <v>73400</v>
      </c>
      <c r="B735">
        <v>0.62070000000000003</v>
      </c>
      <c r="C735">
        <v>0.67985300000000004</v>
      </c>
      <c r="D735">
        <v>4.02852E-2</v>
      </c>
      <c r="E735">
        <v>0.20799999999999999</v>
      </c>
      <c r="F735">
        <v>0.46550000000000002</v>
      </c>
      <c r="G735">
        <v>4.3580599999999997E-2</v>
      </c>
      <c r="H735">
        <v>1.6245900000000001E-2</v>
      </c>
      <c r="I735">
        <v>0.98699999999999999</v>
      </c>
      <c r="J735">
        <v>0.60950000000000004</v>
      </c>
      <c r="K735">
        <v>0.66583800000000004</v>
      </c>
      <c r="L735">
        <v>2.1455200000000001E-2</v>
      </c>
      <c r="M735">
        <v>0.19600000000000001</v>
      </c>
    </row>
    <row r="736" spans="1:13" x14ac:dyDescent="0.35">
      <c r="A736">
        <v>73500</v>
      </c>
      <c r="B736">
        <v>0.59419999999999995</v>
      </c>
      <c r="C736">
        <v>0.67140599999999995</v>
      </c>
      <c r="D736">
        <v>3.39688E-2</v>
      </c>
      <c r="E736">
        <v>0.248</v>
      </c>
      <c r="F736">
        <v>0.49730000000000002</v>
      </c>
      <c r="G736">
        <v>4.7047699999999998E-2</v>
      </c>
      <c r="H736">
        <v>2.11393E-2</v>
      </c>
      <c r="I736">
        <v>0.98899999999999999</v>
      </c>
      <c r="J736">
        <v>0.60070000000000001</v>
      </c>
      <c r="K736">
        <v>0.64876100000000003</v>
      </c>
      <c r="L736">
        <v>2.2039300000000001E-2</v>
      </c>
      <c r="M736">
        <v>0.19</v>
      </c>
    </row>
    <row r="737" spans="1:13" x14ac:dyDescent="0.35">
      <c r="A737">
        <v>73600</v>
      </c>
      <c r="B737">
        <v>0.60640000000000005</v>
      </c>
      <c r="C737">
        <v>0.67539499999999997</v>
      </c>
      <c r="D737">
        <v>2.9083700000000001E-2</v>
      </c>
      <c r="E737">
        <v>0.23300000000000001</v>
      </c>
      <c r="F737">
        <v>0.51739999999999997</v>
      </c>
      <c r="G737">
        <v>6.4744899999999994E-2</v>
      </c>
      <c r="H737">
        <v>1.6172200000000001E-2</v>
      </c>
      <c r="I737">
        <v>0.98499999999999999</v>
      </c>
      <c r="J737">
        <v>0.59489999999999998</v>
      </c>
      <c r="K737">
        <v>0.63940200000000003</v>
      </c>
      <c r="L737">
        <v>2.2950100000000001E-2</v>
      </c>
      <c r="M737">
        <v>0.19900000000000001</v>
      </c>
    </row>
    <row r="738" spans="1:13" x14ac:dyDescent="0.35">
      <c r="A738">
        <v>73700</v>
      </c>
      <c r="B738">
        <v>0.62270000000000003</v>
      </c>
      <c r="C738">
        <v>0.67086000000000001</v>
      </c>
      <c r="D738">
        <v>2.5233700000000001E-2</v>
      </c>
      <c r="E738">
        <v>0.191</v>
      </c>
      <c r="F738">
        <v>0.49349999999999999</v>
      </c>
      <c r="G738">
        <v>7.0912100000000006E-2</v>
      </c>
      <c r="H738">
        <v>1.60953E-2</v>
      </c>
      <c r="I738">
        <v>0.97099999999999997</v>
      </c>
      <c r="J738">
        <v>0.61050000000000004</v>
      </c>
      <c r="K738">
        <v>0.63305</v>
      </c>
      <c r="L738">
        <v>2.0929799999999998E-2</v>
      </c>
      <c r="M738">
        <v>0.10299999999999999</v>
      </c>
    </row>
    <row r="739" spans="1:13" x14ac:dyDescent="0.35">
      <c r="A739">
        <v>73800</v>
      </c>
      <c r="B739">
        <v>0.60819999999999996</v>
      </c>
      <c r="C739">
        <v>0.65813600000000005</v>
      </c>
      <c r="D739">
        <v>2.7281199999999999E-2</v>
      </c>
      <c r="E739">
        <v>0.20699999999999999</v>
      </c>
      <c r="F739">
        <v>0.48309999999999997</v>
      </c>
      <c r="G739">
        <v>7.7874100000000002E-2</v>
      </c>
      <c r="H739">
        <v>1.71585E-2</v>
      </c>
      <c r="I739">
        <v>0.97599999999999998</v>
      </c>
      <c r="J739">
        <v>0.5988</v>
      </c>
      <c r="K739">
        <v>0.63373699999999999</v>
      </c>
      <c r="L739">
        <v>1.5871699999999999E-2</v>
      </c>
      <c r="M739">
        <v>9.9000000000000005E-2</v>
      </c>
    </row>
    <row r="740" spans="1:13" x14ac:dyDescent="0.35">
      <c r="A740">
        <v>73900</v>
      </c>
      <c r="B740">
        <v>0.60240000000000005</v>
      </c>
      <c r="C740">
        <v>0.67204799999999998</v>
      </c>
      <c r="D740">
        <v>3.0381200000000001E-2</v>
      </c>
      <c r="E740">
        <v>0.23300000000000001</v>
      </c>
      <c r="F740">
        <v>0.52939999999999998</v>
      </c>
      <c r="G740">
        <v>7.6771900000000004E-2</v>
      </c>
      <c r="H740">
        <v>1.7027199999999999E-2</v>
      </c>
      <c r="I740">
        <v>0.98499999999999999</v>
      </c>
      <c r="J740">
        <v>0.61550000000000005</v>
      </c>
      <c r="K740">
        <v>0.64881699999999998</v>
      </c>
      <c r="L740">
        <v>2.2484799999999999E-2</v>
      </c>
      <c r="M740">
        <v>0.129</v>
      </c>
    </row>
    <row r="741" spans="1:13" x14ac:dyDescent="0.35">
      <c r="A741">
        <v>74000</v>
      </c>
      <c r="B741">
        <v>0.62239999999999995</v>
      </c>
      <c r="C741">
        <v>0.66748700000000005</v>
      </c>
      <c r="D741">
        <v>2.74212E-2</v>
      </c>
      <c r="E741">
        <v>0.14899999999999999</v>
      </c>
      <c r="F741">
        <v>0.52180000000000004</v>
      </c>
      <c r="G741">
        <v>7.5131000000000003E-2</v>
      </c>
      <c r="H741">
        <v>1.8707999999999999E-2</v>
      </c>
      <c r="I741">
        <v>0.98199999999999998</v>
      </c>
      <c r="J741">
        <v>0.60429999999999995</v>
      </c>
      <c r="K741">
        <v>0.65647800000000001</v>
      </c>
      <c r="L741">
        <v>2.6386900000000001E-2</v>
      </c>
      <c r="M741">
        <v>0.223</v>
      </c>
    </row>
    <row r="742" spans="1:13" x14ac:dyDescent="0.35">
      <c r="A742">
        <v>74100</v>
      </c>
      <c r="B742">
        <v>0.59950000000000003</v>
      </c>
      <c r="C742">
        <v>0.66397099999999998</v>
      </c>
      <c r="D742">
        <v>3.0628900000000001E-2</v>
      </c>
      <c r="E742">
        <v>0.246</v>
      </c>
      <c r="F742">
        <v>0.4864</v>
      </c>
      <c r="G742">
        <v>7.4185000000000001E-2</v>
      </c>
      <c r="H742">
        <v>2.0030099999999999E-2</v>
      </c>
      <c r="I742">
        <v>0.98099999999999998</v>
      </c>
      <c r="J742">
        <v>0.60499999999999998</v>
      </c>
      <c r="K742">
        <v>0.64650700000000005</v>
      </c>
      <c r="L742">
        <v>2.97164E-2</v>
      </c>
      <c r="M742">
        <v>0.17799999999999999</v>
      </c>
    </row>
    <row r="743" spans="1:13" x14ac:dyDescent="0.35">
      <c r="A743">
        <v>74200</v>
      </c>
      <c r="B743">
        <v>0.60170000000000001</v>
      </c>
      <c r="C743">
        <v>0.656497</v>
      </c>
      <c r="D743">
        <v>2.5591599999999999E-2</v>
      </c>
      <c r="E743">
        <v>0.23400000000000001</v>
      </c>
      <c r="F743">
        <v>0.51100000000000001</v>
      </c>
      <c r="G743">
        <v>8.5808499999999996E-2</v>
      </c>
      <c r="H743">
        <v>1.9006800000000001E-2</v>
      </c>
      <c r="I743">
        <v>0.98799999999999999</v>
      </c>
      <c r="J743">
        <v>0.61960000000000004</v>
      </c>
      <c r="K743">
        <v>0.64307599999999998</v>
      </c>
      <c r="L743">
        <v>3.4838300000000003E-2</v>
      </c>
      <c r="M743">
        <v>0.13</v>
      </c>
    </row>
    <row r="744" spans="1:13" x14ac:dyDescent="0.35">
      <c r="A744">
        <v>74300</v>
      </c>
      <c r="B744">
        <v>0.59719999999999995</v>
      </c>
      <c r="C744">
        <v>0.66626399999999997</v>
      </c>
      <c r="D744">
        <v>2.8435200000000001E-2</v>
      </c>
      <c r="E744">
        <v>0.24099999999999999</v>
      </c>
      <c r="F744">
        <v>0.49580000000000002</v>
      </c>
      <c r="G744">
        <v>7.6862700000000006E-2</v>
      </c>
      <c r="H744">
        <v>2.0548199999999999E-2</v>
      </c>
      <c r="I744">
        <v>0.98</v>
      </c>
      <c r="J744">
        <v>0.60540000000000005</v>
      </c>
      <c r="K744">
        <v>0.64880400000000005</v>
      </c>
      <c r="L744">
        <v>2.4554699999999999E-2</v>
      </c>
      <c r="M744">
        <v>0.158</v>
      </c>
    </row>
    <row r="745" spans="1:13" x14ac:dyDescent="0.35">
      <c r="A745">
        <v>74400</v>
      </c>
      <c r="B745">
        <v>0.61350000000000005</v>
      </c>
      <c r="C745">
        <v>0.66315500000000005</v>
      </c>
      <c r="D745">
        <v>2.62241E-2</v>
      </c>
      <c r="E745">
        <v>0.19600000000000001</v>
      </c>
      <c r="F745">
        <v>0.52129999999999999</v>
      </c>
      <c r="G745">
        <v>6.27799E-2</v>
      </c>
      <c r="H745">
        <v>2.03226E-2</v>
      </c>
      <c r="I745">
        <v>0.97899999999999998</v>
      </c>
      <c r="J745">
        <v>0.60399999999999998</v>
      </c>
      <c r="K745">
        <v>0.64049999999999996</v>
      </c>
      <c r="L745">
        <v>2.6689500000000001E-2</v>
      </c>
      <c r="M745">
        <v>0.16400000000000001</v>
      </c>
    </row>
    <row r="746" spans="1:13" x14ac:dyDescent="0.35">
      <c r="A746">
        <v>74500</v>
      </c>
      <c r="B746">
        <v>0.6099</v>
      </c>
      <c r="C746">
        <v>0.66376500000000005</v>
      </c>
      <c r="D746">
        <v>2.5976699999999998E-2</v>
      </c>
      <c r="E746">
        <v>0.20599999999999999</v>
      </c>
      <c r="F746">
        <v>0.52859999999999996</v>
      </c>
      <c r="G746">
        <v>4.83501E-2</v>
      </c>
      <c r="H746">
        <v>1.84794E-2</v>
      </c>
      <c r="I746">
        <v>0.98399999999999999</v>
      </c>
      <c r="J746">
        <v>0.59930000000000005</v>
      </c>
      <c r="K746">
        <v>0.65658899999999998</v>
      </c>
      <c r="L746">
        <v>1.8163800000000001E-2</v>
      </c>
      <c r="M746">
        <v>0.20100000000000001</v>
      </c>
    </row>
    <row r="747" spans="1:13" x14ac:dyDescent="0.35">
      <c r="A747">
        <v>74600</v>
      </c>
      <c r="B747">
        <v>0.61699999999999999</v>
      </c>
      <c r="C747">
        <v>0.66679900000000003</v>
      </c>
      <c r="D747">
        <v>2.9567400000000001E-2</v>
      </c>
      <c r="E747">
        <v>0.21299999999999999</v>
      </c>
      <c r="F747">
        <v>0.50219999999999998</v>
      </c>
      <c r="G747">
        <v>4.6130699999999997E-2</v>
      </c>
      <c r="H747">
        <v>1.6501100000000001E-2</v>
      </c>
      <c r="I747">
        <v>0.98399999999999999</v>
      </c>
      <c r="J747">
        <v>0.623</v>
      </c>
      <c r="K747">
        <v>0.66717400000000004</v>
      </c>
      <c r="L747">
        <v>1.9039299999999999E-2</v>
      </c>
      <c r="M747">
        <v>0.122</v>
      </c>
    </row>
    <row r="748" spans="1:13" x14ac:dyDescent="0.35">
      <c r="A748">
        <v>74700</v>
      </c>
      <c r="B748">
        <v>0.60950000000000004</v>
      </c>
      <c r="C748">
        <v>0.662686</v>
      </c>
      <c r="D748">
        <v>1.87721E-2</v>
      </c>
      <c r="E748">
        <v>0.22</v>
      </c>
      <c r="F748">
        <v>0.50739999999999996</v>
      </c>
      <c r="G748">
        <v>4.7465800000000002E-2</v>
      </c>
      <c r="H748">
        <v>1.9873700000000001E-2</v>
      </c>
      <c r="I748">
        <v>0.98699999999999999</v>
      </c>
      <c r="J748">
        <v>0.61080000000000001</v>
      </c>
      <c r="K748">
        <v>0.668771</v>
      </c>
      <c r="L748">
        <v>1.4150899999999999E-2</v>
      </c>
      <c r="M748">
        <v>0.192</v>
      </c>
    </row>
    <row r="749" spans="1:13" x14ac:dyDescent="0.35">
      <c r="A749">
        <v>74800</v>
      </c>
      <c r="B749">
        <v>0.59189999999999998</v>
      </c>
      <c r="C749">
        <v>0.65315999999999996</v>
      </c>
      <c r="D749">
        <v>1.2781499999999999E-2</v>
      </c>
      <c r="E749">
        <v>0.19700000000000001</v>
      </c>
      <c r="F749">
        <v>0.4703</v>
      </c>
      <c r="G749">
        <v>6.0591199999999998E-2</v>
      </c>
      <c r="H749">
        <v>1.8867700000000001E-2</v>
      </c>
      <c r="I749">
        <v>0.98499999999999999</v>
      </c>
      <c r="J749">
        <v>0.61629999999999996</v>
      </c>
      <c r="K749">
        <v>0.66687300000000005</v>
      </c>
      <c r="L749">
        <v>1.29342E-2</v>
      </c>
      <c r="M749">
        <v>0.19</v>
      </c>
    </row>
    <row r="750" spans="1:13" x14ac:dyDescent="0.35">
      <c r="A750">
        <v>74900</v>
      </c>
      <c r="B750">
        <v>0.61560000000000004</v>
      </c>
      <c r="C750">
        <v>0.65790000000000004</v>
      </c>
      <c r="D750">
        <v>1.1348199999999999E-2</v>
      </c>
      <c r="E750">
        <v>0.155</v>
      </c>
      <c r="F750">
        <v>0.5212</v>
      </c>
      <c r="G750">
        <v>5.0114899999999997E-2</v>
      </c>
      <c r="H750">
        <v>2.4550900000000001E-2</v>
      </c>
      <c r="I750">
        <v>0.98899999999999999</v>
      </c>
      <c r="J750">
        <v>0.62260000000000004</v>
      </c>
      <c r="K750">
        <v>0.669933</v>
      </c>
      <c r="L750">
        <v>1.5761799999999999E-2</v>
      </c>
      <c r="M750">
        <v>0.151</v>
      </c>
    </row>
    <row r="751" spans="1:13" x14ac:dyDescent="0.35">
      <c r="A751">
        <v>75000</v>
      </c>
      <c r="B751">
        <v>0.61460000000000004</v>
      </c>
      <c r="C751">
        <v>0.660354</v>
      </c>
      <c r="D751">
        <v>1.47679E-2</v>
      </c>
      <c r="E751">
        <v>0.18</v>
      </c>
      <c r="F751">
        <v>0.52290000000000003</v>
      </c>
      <c r="G751">
        <v>6.1271399999999997E-2</v>
      </c>
      <c r="H751">
        <v>1.9320199999999999E-2</v>
      </c>
      <c r="I751">
        <v>0.98899999999999999</v>
      </c>
      <c r="J751">
        <v>0.61029999999999995</v>
      </c>
      <c r="K751">
        <v>0.66952100000000003</v>
      </c>
      <c r="L751">
        <v>1.5959600000000001E-2</v>
      </c>
      <c r="M751">
        <v>0.219</v>
      </c>
    </row>
    <row r="752" spans="1:13" x14ac:dyDescent="0.35">
      <c r="A752">
        <v>75100</v>
      </c>
      <c r="B752">
        <v>0.59250000000000003</v>
      </c>
      <c r="C752">
        <v>0.654833</v>
      </c>
      <c r="D752">
        <v>1.5881200000000002E-2</v>
      </c>
      <c r="E752">
        <v>0.24399999999999999</v>
      </c>
      <c r="F752">
        <v>0.51160000000000005</v>
      </c>
      <c r="G752">
        <v>5.9200099999999999E-2</v>
      </c>
      <c r="H752">
        <v>2.60488E-2</v>
      </c>
      <c r="I752">
        <v>0.98399999999999999</v>
      </c>
      <c r="J752">
        <v>0.60189999999999999</v>
      </c>
      <c r="K752">
        <v>0.67703100000000005</v>
      </c>
      <c r="L752">
        <v>2.4413500000000001E-2</v>
      </c>
      <c r="M752">
        <v>0.251</v>
      </c>
    </row>
    <row r="753" spans="1:13" x14ac:dyDescent="0.35">
      <c r="A753">
        <v>75200</v>
      </c>
      <c r="B753">
        <v>0.60160000000000002</v>
      </c>
      <c r="C753">
        <v>0.65179100000000001</v>
      </c>
      <c r="D753">
        <v>1.5435300000000001E-2</v>
      </c>
      <c r="E753">
        <v>0.17799999999999999</v>
      </c>
      <c r="F753">
        <v>0.48199999999999998</v>
      </c>
      <c r="G753">
        <v>5.6403500000000002E-2</v>
      </c>
      <c r="H753">
        <v>2.7783100000000002E-2</v>
      </c>
      <c r="I753">
        <v>0.97899999999999998</v>
      </c>
      <c r="J753">
        <v>0.60070000000000001</v>
      </c>
      <c r="K753">
        <v>0.66931700000000005</v>
      </c>
      <c r="L753">
        <v>1.9978099999999999E-2</v>
      </c>
      <c r="M753">
        <v>0.22</v>
      </c>
    </row>
    <row r="754" spans="1:13" x14ac:dyDescent="0.35">
      <c r="A754">
        <v>75300</v>
      </c>
      <c r="B754">
        <v>0.60560000000000003</v>
      </c>
      <c r="C754">
        <v>0.64602899999999996</v>
      </c>
      <c r="D754">
        <v>1.56676E-2</v>
      </c>
      <c r="E754">
        <v>0.17399999999999999</v>
      </c>
      <c r="F754">
        <v>0.54300000000000004</v>
      </c>
      <c r="G754">
        <v>5.4737099999999997E-2</v>
      </c>
      <c r="H754">
        <v>2.5020199999999999E-2</v>
      </c>
      <c r="I754">
        <v>0.98899999999999999</v>
      </c>
      <c r="J754">
        <v>0.59240000000000004</v>
      </c>
      <c r="K754">
        <v>0.66675700000000004</v>
      </c>
      <c r="L754">
        <v>1.89748E-2</v>
      </c>
      <c r="M754">
        <v>0.28399999999999997</v>
      </c>
    </row>
    <row r="755" spans="1:13" x14ac:dyDescent="0.35">
      <c r="A755">
        <v>75400</v>
      </c>
      <c r="B755">
        <v>0.58760000000000001</v>
      </c>
      <c r="C755">
        <v>0.64417999999999997</v>
      </c>
      <c r="D755">
        <v>2.09768E-2</v>
      </c>
      <c r="E755">
        <v>0.188</v>
      </c>
      <c r="F755">
        <v>0.50009999999999999</v>
      </c>
      <c r="G755">
        <v>4.4401900000000001E-2</v>
      </c>
      <c r="H755">
        <v>1.91805E-2</v>
      </c>
      <c r="I755">
        <v>0.98</v>
      </c>
      <c r="J755">
        <v>0.61770000000000003</v>
      </c>
      <c r="K755">
        <v>0.68181999999999998</v>
      </c>
      <c r="L755">
        <v>1.2109399999999999E-2</v>
      </c>
      <c r="M755">
        <v>0.23100000000000001</v>
      </c>
    </row>
    <row r="756" spans="1:13" x14ac:dyDescent="0.35">
      <c r="A756">
        <v>75500</v>
      </c>
      <c r="B756">
        <v>0.60270000000000001</v>
      </c>
      <c r="C756">
        <v>0.64189700000000005</v>
      </c>
      <c r="D756">
        <v>2.4888400000000001E-2</v>
      </c>
      <c r="E756">
        <v>0.19500000000000001</v>
      </c>
      <c r="F756">
        <v>0.49819999999999998</v>
      </c>
      <c r="G756">
        <v>4.3068500000000003E-2</v>
      </c>
      <c r="H756">
        <v>1.7723800000000001E-2</v>
      </c>
      <c r="I756">
        <v>0.99</v>
      </c>
      <c r="J756">
        <v>0.6099</v>
      </c>
      <c r="K756">
        <v>0.68384800000000001</v>
      </c>
      <c r="L756">
        <v>1.22343E-2</v>
      </c>
      <c r="M756">
        <v>0.24399999999999999</v>
      </c>
    </row>
    <row r="757" spans="1:13" x14ac:dyDescent="0.35">
      <c r="A757">
        <v>75600</v>
      </c>
      <c r="B757">
        <v>0.5948</v>
      </c>
      <c r="C757">
        <v>0.647173</v>
      </c>
      <c r="D757">
        <v>2.8146299999999999E-2</v>
      </c>
      <c r="E757">
        <v>0.19800000000000001</v>
      </c>
      <c r="F757">
        <v>0.49459999999999998</v>
      </c>
      <c r="G757">
        <v>4.8339600000000003E-2</v>
      </c>
      <c r="H757">
        <v>1.7177600000000001E-2</v>
      </c>
      <c r="I757">
        <v>0.98299999999999998</v>
      </c>
      <c r="J757">
        <v>0.6018</v>
      </c>
      <c r="K757">
        <v>0.67786800000000003</v>
      </c>
      <c r="L757">
        <v>1.63115E-2</v>
      </c>
      <c r="M757">
        <v>0.23100000000000001</v>
      </c>
    </row>
    <row r="758" spans="1:13" x14ac:dyDescent="0.35">
      <c r="A758">
        <v>75700</v>
      </c>
      <c r="B758">
        <v>0.60850000000000004</v>
      </c>
      <c r="C758">
        <v>0.64675700000000003</v>
      </c>
      <c r="D758">
        <v>2.2757300000000001E-2</v>
      </c>
      <c r="E758">
        <v>0.122</v>
      </c>
      <c r="F758">
        <v>0.4753</v>
      </c>
      <c r="G758">
        <v>4.6584599999999997E-2</v>
      </c>
      <c r="H758">
        <v>2.0094299999999999E-2</v>
      </c>
      <c r="I758">
        <v>0.97899999999999998</v>
      </c>
      <c r="J758">
        <v>0.61960000000000004</v>
      </c>
      <c r="K758">
        <v>0.67981400000000003</v>
      </c>
      <c r="L758">
        <v>1.7258099999999998E-2</v>
      </c>
      <c r="M758">
        <v>0.19700000000000001</v>
      </c>
    </row>
    <row r="759" spans="1:13" x14ac:dyDescent="0.35">
      <c r="A759">
        <v>75800</v>
      </c>
      <c r="B759">
        <v>0.60619999999999996</v>
      </c>
      <c r="C759">
        <v>0.64896600000000004</v>
      </c>
      <c r="D759">
        <v>1.87359E-2</v>
      </c>
      <c r="E759">
        <v>0.16800000000000001</v>
      </c>
      <c r="F759">
        <v>0.51239999999999997</v>
      </c>
      <c r="G759">
        <v>4.72676E-2</v>
      </c>
      <c r="H759">
        <v>1.8521200000000002E-2</v>
      </c>
      <c r="I759">
        <v>0.98599999999999999</v>
      </c>
      <c r="J759">
        <v>0.63539999999999996</v>
      </c>
      <c r="K759">
        <v>0.68564999999999998</v>
      </c>
      <c r="L759">
        <v>1.4515500000000001E-2</v>
      </c>
      <c r="M759">
        <v>0.186</v>
      </c>
    </row>
    <row r="760" spans="1:13" x14ac:dyDescent="0.35">
      <c r="A760">
        <v>75900</v>
      </c>
      <c r="B760">
        <v>0.6099</v>
      </c>
      <c r="C760">
        <v>0.65449100000000004</v>
      </c>
      <c r="D760">
        <v>1.79589E-2</v>
      </c>
      <c r="E760">
        <v>0.14799999999999999</v>
      </c>
      <c r="F760">
        <v>0.54490000000000005</v>
      </c>
      <c r="G760">
        <v>4.3918800000000001E-2</v>
      </c>
      <c r="H760">
        <v>1.7783199999999999E-2</v>
      </c>
      <c r="I760">
        <v>0.99099999999999999</v>
      </c>
      <c r="J760">
        <v>0.61719999999999997</v>
      </c>
      <c r="K760">
        <v>0.687052</v>
      </c>
      <c r="L760">
        <v>1.88053E-2</v>
      </c>
      <c r="M760">
        <v>0.252</v>
      </c>
    </row>
    <row r="761" spans="1:13" x14ac:dyDescent="0.35">
      <c r="A761">
        <v>76000</v>
      </c>
      <c r="B761">
        <v>0.60880000000000001</v>
      </c>
      <c r="C761">
        <v>0.65607199999999999</v>
      </c>
      <c r="D761">
        <v>1.6210100000000002E-2</v>
      </c>
      <c r="E761">
        <v>0.17799999999999999</v>
      </c>
      <c r="F761">
        <v>0.48380000000000001</v>
      </c>
      <c r="G761">
        <v>4.5505999999999998E-2</v>
      </c>
      <c r="H761">
        <v>1.7057099999999999E-2</v>
      </c>
      <c r="I761">
        <v>0.99099999999999999</v>
      </c>
      <c r="J761">
        <v>0.59260000000000002</v>
      </c>
      <c r="K761">
        <v>0.69025099999999995</v>
      </c>
      <c r="L761">
        <v>2.4151599999999999E-2</v>
      </c>
      <c r="M761">
        <v>0.34699999999999998</v>
      </c>
    </row>
    <row r="762" spans="1:13" x14ac:dyDescent="0.35">
      <c r="A762">
        <v>76100</v>
      </c>
      <c r="B762">
        <v>0.61029999999999995</v>
      </c>
      <c r="C762">
        <v>0.66569999999999996</v>
      </c>
      <c r="D762">
        <v>2.01643E-2</v>
      </c>
      <c r="E762">
        <v>0.192</v>
      </c>
      <c r="F762">
        <v>0.49209999999999998</v>
      </c>
      <c r="G762">
        <v>5.2314399999999997E-2</v>
      </c>
      <c r="H762">
        <v>2.2211100000000001E-2</v>
      </c>
      <c r="I762">
        <v>0.98199999999999998</v>
      </c>
      <c r="J762">
        <v>0.61599999999999999</v>
      </c>
      <c r="K762">
        <v>0.68546399999999996</v>
      </c>
      <c r="L762">
        <v>1.75646E-2</v>
      </c>
      <c r="M762">
        <v>0.19900000000000001</v>
      </c>
    </row>
    <row r="763" spans="1:13" x14ac:dyDescent="0.35">
      <c r="A763">
        <v>76200</v>
      </c>
      <c r="B763">
        <v>0.62039999999999995</v>
      </c>
      <c r="C763">
        <v>0.66388899999999995</v>
      </c>
      <c r="D763">
        <v>2.6395100000000001E-2</v>
      </c>
      <c r="E763">
        <v>0.17100000000000001</v>
      </c>
      <c r="F763">
        <v>0.51470000000000005</v>
      </c>
      <c r="G763">
        <v>4.8864100000000001E-2</v>
      </c>
      <c r="H763">
        <v>1.82825E-2</v>
      </c>
      <c r="I763">
        <v>0.98499999999999999</v>
      </c>
      <c r="J763">
        <v>0.63219999999999998</v>
      </c>
      <c r="K763">
        <v>0.68643600000000005</v>
      </c>
      <c r="L763">
        <v>1.6497299999999999E-2</v>
      </c>
      <c r="M763">
        <v>0.182</v>
      </c>
    </row>
    <row r="764" spans="1:13" x14ac:dyDescent="0.35">
      <c r="A764">
        <v>76300</v>
      </c>
      <c r="B764">
        <v>0.6</v>
      </c>
      <c r="C764">
        <v>0.65185800000000005</v>
      </c>
      <c r="D764">
        <v>3.1910899999999999E-2</v>
      </c>
      <c r="E764">
        <v>0.23400000000000001</v>
      </c>
      <c r="F764">
        <v>0.49490000000000001</v>
      </c>
      <c r="G764">
        <v>5.1665500000000003E-2</v>
      </c>
      <c r="H764">
        <v>1.0629100000000001E-2</v>
      </c>
      <c r="I764">
        <v>0.98399999999999999</v>
      </c>
      <c r="J764">
        <v>0.63249999999999995</v>
      </c>
      <c r="K764">
        <v>0.68813899999999995</v>
      </c>
      <c r="L764">
        <v>1.8527499999999999E-2</v>
      </c>
      <c r="M764">
        <v>0.188</v>
      </c>
    </row>
    <row r="765" spans="1:13" x14ac:dyDescent="0.35">
      <c r="A765">
        <v>76400</v>
      </c>
      <c r="B765">
        <v>0.58789999999999998</v>
      </c>
      <c r="C765">
        <v>0.636791</v>
      </c>
      <c r="D765">
        <v>3.1136400000000002E-2</v>
      </c>
      <c r="E765">
        <v>0.217</v>
      </c>
      <c r="F765">
        <v>0.45340000000000003</v>
      </c>
      <c r="G765">
        <v>4.9180700000000001E-2</v>
      </c>
      <c r="H765">
        <v>1.2241999999999999E-2</v>
      </c>
      <c r="I765">
        <v>0.98199999999999998</v>
      </c>
      <c r="J765">
        <v>0.6149</v>
      </c>
      <c r="K765">
        <v>0.68481599999999998</v>
      </c>
      <c r="L765">
        <v>1.91874E-2</v>
      </c>
      <c r="M765">
        <v>0.254</v>
      </c>
    </row>
    <row r="766" spans="1:13" x14ac:dyDescent="0.35">
      <c r="A766">
        <v>76500</v>
      </c>
      <c r="B766">
        <v>0.59509999999999996</v>
      </c>
      <c r="C766">
        <v>0.62277099999999996</v>
      </c>
      <c r="D766">
        <v>2.5277600000000001E-2</v>
      </c>
      <c r="E766">
        <v>0.16700000000000001</v>
      </c>
      <c r="F766">
        <v>0.45860000000000001</v>
      </c>
      <c r="G766">
        <v>4.8415E-2</v>
      </c>
      <c r="H766">
        <v>1.7364000000000001E-2</v>
      </c>
      <c r="I766">
        <v>0.98399999999999999</v>
      </c>
      <c r="J766">
        <v>0.61519999999999997</v>
      </c>
      <c r="K766">
        <v>0.67862800000000001</v>
      </c>
      <c r="L766">
        <v>2.1933399999999999E-2</v>
      </c>
      <c r="M766">
        <v>0.20300000000000001</v>
      </c>
    </row>
    <row r="767" spans="1:13" x14ac:dyDescent="0.35">
      <c r="A767">
        <v>76600</v>
      </c>
      <c r="B767">
        <v>0.59689999999999999</v>
      </c>
      <c r="C767">
        <v>0.62701799999999996</v>
      </c>
      <c r="D767">
        <v>3.5233100000000003E-2</v>
      </c>
      <c r="E767">
        <v>0.10100000000000001</v>
      </c>
      <c r="F767">
        <v>0.49909999999999999</v>
      </c>
      <c r="G767">
        <v>4.7957300000000001E-2</v>
      </c>
      <c r="H767">
        <v>1.7626300000000001E-2</v>
      </c>
      <c r="I767">
        <v>0.98399999999999999</v>
      </c>
      <c r="J767">
        <v>0.60719999999999996</v>
      </c>
      <c r="K767">
        <v>0.68555900000000003</v>
      </c>
      <c r="L767">
        <v>3.3666399999999999E-2</v>
      </c>
      <c r="M767">
        <v>0.307</v>
      </c>
    </row>
    <row r="768" spans="1:13" x14ac:dyDescent="0.35">
      <c r="A768">
        <v>76700</v>
      </c>
      <c r="B768">
        <v>0.59819999999999995</v>
      </c>
      <c r="C768">
        <v>0.62812100000000004</v>
      </c>
      <c r="D768">
        <v>4.0765900000000001E-2</v>
      </c>
      <c r="E768">
        <v>0.14399999999999999</v>
      </c>
      <c r="F768">
        <v>0.50509999999999999</v>
      </c>
      <c r="G768">
        <v>6.00259E-2</v>
      </c>
      <c r="H768">
        <v>1.8869500000000001E-2</v>
      </c>
      <c r="I768">
        <v>0.98899999999999999</v>
      </c>
      <c r="J768">
        <v>0.59940000000000004</v>
      </c>
      <c r="K768">
        <v>0.695635</v>
      </c>
      <c r="L768">
        <v>2.3543700000000001E-2</v>
      </c>
      <c r="M768">
        <v>0.314</v>
      </c>
    </row>
    <row r="769" spans="1:13" x14ac:dyDescent="0.35">
      <c r="A769">
        <v>76800</v>
      </c>
      <c r="B769">
        <v>0.58379999999999999</v>
      </c>
      <c r="C769">
        <v>0.62789799999999996</v>
      </c>
      <c r="D769">
        <v>4.0374800000000002E-2</v>
      </c>
      <c r="E769">
        <v>0.18099999999999999</v>
      </c>
      <c r="F769">
        <v>0.46839999999999998</v>
      </c>
      <c r="G769">
        <v>6.0205099999999998E-2</v>
      </c>
      <c r="H769">
        <v>1.5721800000000001E-2</v>
      </c>
      <c r="I769">
        <v>0.98199999999999998</v>
      </c>
      <c r="J769">
        <v>0.63739999999999997</v>
      </c>
      <c r="K769">
        <v>0.69863699999999995</v>
      </c>
      <c r="L769">
        <v>1.79057E-2</v>
      </c>
      <c r="M769">
        <v>0.19500000000000001</v>
      </c>
    </row>
    <row r="770" spans="1:13" x14ac:dyDescent="0.35">
      <c r="A770">
        <v>76900</v>
      </c>
      <c r="B770">
        <v>0.57779999999999998</v>
      </c>
      <c r="C770">
        <v>0.62183600000000006</v>
      </c>
      <c r="D770">
        <v>4.3237299999999999E-2</v>
      </c>
      <c r="E770">
        <v>0.19400000000000001</v>
      </c>
      <c r="F770">
        <v>0.49149999999999999</v>
      </c>
      <c r="G770">
        <v>5.6804899999999998E-2</v>
      </c>
      <c r="H770">
        <v>1.4619399999999999E-2</v>
      </c>
      <c r="I770">
        <v>0.98699999999999999</v>
      </c>
      <c r="J770">
        <v>0.62539999999999996</v>
      </c>
      <c r="K770">
        <v>0.69637499999999997</v>
      </c>
      <c r="L770">
        <v>2.2666800000000001E-2</v>
      </c>
      <c r="M770">
        <v>0.20499999999999999</v>
      </c>
    </row>
    <row r="771" spans="1:13" x14ac:dyDescent="0.35">
      <c r="A771">
        <v>77000</v>
      </c>
      <c r="B771">
        <v>0.60270000000000001</v>
      </c>
      <c r="C771">
        <v>0.64737299999999998</v>
      </c>
      <c r="D771">
        <v>5.1452400000000002E-2</v>
      </c>
      <c r="E771">
        <v>0.14399999999999999</v>
      </c>
      <c r="F771">
        <v>0.46839999999999998</v>
      </c>
      <c r="G771">
        <v>5.89439E-2</v>
      </c>
      <c r="H771">
        <v>2.3360700000000002E-2</v>
      </c>
      <c r="I771">
        <v>0.98199999999999998</v>
      </c>
      <c r="J771">
        <v>0.6129</v>
      </c>
      <c r="K771">
        <v>0.68501500000000004</v>
      </c>
      <c r="L771">
        <v>2.6210399999999998E-2</v>
      </c>
      <c r="M771">
        <v>0.215</v>
      </c>
    </row>
    <row r="772" spans="1:13" x14ac:dyDescent="0.35">
      <c r="A772">
        <v>77100</v>
      </c>
      <c r="B772">
        <v>0.58030000000000004</v>
      </c>
      <c r="C772">
        <v>0.62570300000000001</v>
      </c>
      <c r="D772">
        <v>3.7521199999999998E-2</v>
      </c>
      <c r="E772">
        <v>0.223</v>
      </c>
      <c r="F772">
        <v>0.4859</v>
      </c>
      <c r="G772">
        <v>6.4291399999999999E-2</v>
      </c>
      <c r="H772">
        <v>3.08826E-2</v>
      </c>
      <c r="I772">
        <v>0.98899999999999999</v>
      </c>
      <c r="J772">
        <v>0.63549999999999995</v>
      </c>
      <c r="K772">
        <v>0.69168399999999997</v>
      </c>
      <c r="L772">
        <v>2.80767E-2</v>
      </c>
      <c r="M772">
        <v>0.19800000000000001</v>
      </c>
    </row>
    <row r="773" spans="1:13" x14ac:dyDescent="0.35">
      <c r="A773">
        <v>77200</v>
      </c>
      <c r="B773">
        <v>0.59619999999999995</v>
      </c>
      <c r="C773">
        <v>0.62311799999999995</v>
      </c>
      <c r="D773">
        <v>2.3193499999999999E-2</v>
      </c>
      <c r="E773">
        <v>0.14699999999999999</v>
      </c>
      <c r="F773">
        <v>0.47370000000000001</v>
      </c>
      <c r="G773">
        <v>7.03241E-2</v>
      </c>
      <c r="H773">
        <v>2.8564900000000001E-2</v>
      </c>
      <c r="I773">
        <v>0.98399999999999999</v>
      </c>
      <c r="J773">
        <v>0.62</v>
      </c>
      <c r="K773">
        <v>0.68518699999999999</v>
      </c>
      <c r="L773">
        <v>3.51191E-2</v>
      </c>
      <c r="M773">
        <v>0.21299999999999999</v>
      </c>
    </row>
    <row r="774" spans="1:13" x14ac:dyDescent="0.35">
      <c r="A774">
        <v>77300</v>
      </c>
      <c r="B774">
        <v>0.60389999999999999</v>
      </c>
      <c r="C774">
        <v>0.64745299999999995</v>
      </c>
      <c r="D774">
        <v>3.03953E-2</v>
      </c>
      <c r="E774">
        <v>0.193</v>
      </c>
      <c r="F774">
        <v>0.50760000000000005</v>
      </c>
      <c r="G774">
        <v>7.9033900000000004E-2</v>
      </c>
      <c r="H774">
        <v>2.6116E-2</v>
      </c>
      <c r="I774">
        <v>0.98199999999999998</v>
      </c>
      <c r="J774">
        <v>0.61270000000000002</v>
      </c>
      <c r="K774">
        <v>0.66162900000000002</v>
      </c>
      <c r="L774">
        <v>3.3696700000000003E-2</v>
      </c>
      <c r="M774">
        <v>0.19500000000000001</v>
      </c>
    </row>
    <row r="775" spans="1:13" x14ac:dyDescent="0.35">
      <c r="A775">
        <v>77400</v>
      </c>
      <c r="B775">
        <v>0.60119999999999996</v>
      </c>
      <c r="C775">
        <v>0.66628399999999999</v>
      </c>
      <c r="D775">
        <v>2.84173E-2</v>
      </c>
      <c r="E775">
        <v>0.23400000000000001</v>
      </c>
      <c r="F775">
        <v>0.50239999999999996</v>
      </c>
      <c r="G775">
        <v>7.0379899999999995E-2</v>
      </c>
      <c r="H775">
        <v>1.4464599999999999E-2</v>
      </c>
      <c r="I775">
        <v>0.98499999999999999</v>
      </c>
      <c r="J775">
        <v>0.61460000000000004</v>
      </c>
      <c r="K775">
        <v>0.66455399999999998</v>
      </c>
      <c r="L775">
        <v>3.1513300000000001E-2</v>
      </c>
      <c r="M775">
        <v>0.14799999999999999</v>
      </c>
    </row>
    <row r="776" spans="1:13" x14ac:dyDescent="0.35">
      <c r="A776">
        <v>77500</v>
      </c>
      <c r="B776">
        <v>0.60399999999999998</v>
      </c>
      <c r="C776">
        <v>0.67563499999999999</v>
      </c>
      <c r="D776">
        <v>2.0483600000000001E-2</v>
      </c>
      <c r="E776">
        <v>0.23699999999999999</v>
      </c>
      <c r="F776">
        <v>0.49519999999999997</v>
      </c>
      <c r="G776">
        <v>7.5488E-2</v>
      </c>
      <c r="H776">
        <v>2.0045799999999999E-2</v>
      </c>
      <c r="I776">
        <v>0.98099999999999998</v>
      </c>
      <c r="J776">
        <v>0.63480000000000003</v>
      </c>
      <c r="K776">
        <v>0.67737499999999995</v>
      </c>
      <c r="L776">
        <v>3.2049500000000002E-2</v>
      </c>
      <c r="M776">
        <v>0.16900000000000001</v>
      </c>
    </row>
    <row r="777" spans="1:13" x14ac:dyDescent="0.35">
      <c r="A777">
        <v>77600</v>
      </c>
      <c r="B777">
        <v>0.61409999999999998</v>
      </c>
      <c r="C777">
        <v>0.68480799999999997</v>
      </c>
      <c r="D777">
        <v>2.25414E-2</v>
      </c>
      <c r="E777">
        <v>0.216</v>
      </c>
      <c r="F777">
        <v>0.48130000000000001</v>
      </c>
      <c r="G777">
        <v>8.0146200000000001E-2</v>
      </c>
      <c r="H777">
        <v>2.0141200000000001E-2</v>
      </c>
      <c r="I777">
        <v>0.97699999999999998</v>
      </c>
      <c r="J777">
        <v>0.60040000000000004</v>
      </c>
      <c r="K777">
        <v>0.68218400000000001</v>
      </c>
      <c r="L777">
        <v>2.7480600000000001E-2</v>
      </c>
      <c r="M777">
        <v>0.23799999999999999</v>
      </c>
    </row>
    <row r="778" spans="1:13" x14ac:dyDescent="0.35">
      <c r="A778">
        <v>77700</v>
      </c>
      <c r="B778">
        <v>0.60909999999999997</v>
      </c>
      <c r="C778">
        <v>0.69167299999999998</v>
      </c>
      <c r="D778">
        <v>3.0562800000000001E-2</v>
      </c>
      <c r="E778">
        <v>0.253</v>
      </c>
      <c r="F778">
        <v>0.48099999999999998</v>
      </c>
      <c r="G778">
        <v>8.1328300000000006E-2</v>
      </c>
      <c r="H778">
        <v>2.7094199999999999E-2</v>
      </c>
      <c r="I778">
        <v>0.98499999999999999</v>
      </c>
      <c r="J778">
        <v>0.59060000000000001</v>
      </c>
      <c r="K778">
        <v>0.668103</v>
      </c>
      <c r="L778">
        <v>3.8413200000000002E-2</v>
      </c>
      <c r="M778">
        <v>0.29399999999999998</v>
      </c>
    </row>
    <row r="779" spans="1:13" x14ac:dyDescent="0.35">
      <c r="A779">
        <v>77800</v>
      </c>
      <c r="B779">
        <v>0.62370000000000003</v>
      </c>
      <c r="C779">
        <v>0.69193000000000005</v>
      </c>
      <c r="D779">
        <v>2.5966800000000002E-2</v>
      </c>
      <c r="E779">
        <v>0.2</v>
      </c>
      <c r="F779">
        <v>0.51829999999999998</v>
      </c>
      <c r="G779">
        <v>8.0842499999999998E-2</v>
      </c>
      <c r="H779">
        <v>1.9065100000000001E-2</v>
      </c>
      <c r="I779">
        <v>0.98799999999999999</v>
      </c>
      <c r="J779">
        <v>0.62590000000000001</v>
      </c>
      <c r="K779">
        <v>0.68411299999999997</v>
      </c>
      <c r="L779">
        <v>2.74947E-2</v>
      </c>
      <c r="M779">
        <v>0.2</v>
      </c>
    </row>
    <row r="780" spans="1:13" x14ac:dyDescent="0.35">
      <c r="A780">
        <v>77900</v>
      </c>
      <c r="B780">
        <v>0.61419999999999997</v>
      </c>
      <c r="C780">
        <v>0.70075699999999996</v>
      </c>
      <c r="D780">
        <v>2.1872200000000001E-2</v>
      </c>
      <c r="E780">
        <v>0.26200000000000001</v>
      </c>
      <c r="F780">
        <v>0.5262</v>
      </c>
      <c r="G780">
        <v>7.1022199999999994E-2</v>
      </c>
      <c r="H780">
        <v>2.12134E-2</v>
      </c>
      <c r="I780">
        <v>0.98799999999999999</v>
      </c>
      <c r="J780">
        <v>0.60799999999999998</v>
      </c>
      <c r="K780">
        <v>0.69094800000000001</v>
      </c>
      <c r="L780">
        <v>1.6006300000000001E-2</v>
      </c>
      <c r="M780">
        <v>0.29099999999999998</v>
      </c>
    </row>
    <row r="781" spans="1:13" x14ac:dyDescent="0.35">
      <c r="A781">
        <v>78000</v>
      </c>
      <c r="B781">
        <v>0.61799999999999999</v>
      </c>
      <c r="C781">
        <v>0.68815499999999996</v>
      </c>
      <c r="D781">
        <v>2.2807899999999999E-2</v>
      </c>
      <c r="E781">
        <v>0.219</v>
      </c>
      <c r="F781">
        <v>0.51249999999999996</v>
      </c>
      <c r="G781">
        <v>6.8308800000000003E-2</v>
      </c>
      <c r="H781">
        <v>2.2261300000000001E-2</v>
      </c>
      <c r="I781">
        <v>0.99</v>
      </c>
      <c r="J781">
        <v>0.60519999999999996</v>
      </c>
      <c r="K781">
        <v>0.68796599999999997</v>
      </c>
      <c r="L781">
        <v>2.0578699999999998E-2</v>
      </c>
      <c r="M781">
        <v>0.311</v>
      </c>
    </row>
    <row r="782" spans="1:13" x14ac:dyDescent="0.35">
      <c r="A782">
        <v>78100</v>
      </c>
      <c r="B782">
        <v>0.58030000000000004</v>
      </c>
      <c r="C782">
        <v>0.68812300000000004</v>
      </c>
      <c r="D782">
        <v>2.2038100000000001E-2</v>
      </c>
      <c r="E782">
        <v>0.318</v>
      </c>
      <c r="F782">
        <v>0.47539999999999999</v>
      </c>
      <c r="G782">
        <v>6.90944E-2</v>
      </c>
      <c r="H782">
        <v>1.6537199999999998E-2</v>
      </c>
      <c r="I782">
        <v>0.97699999999999998</v>
      </c>
      <c r="J782">
        <v>0.63339999999999996</v>
      </c>
      <c r="K782">
        <v>0.68800799999999995</v>
      </c>
      <c r="L782">
        <v>2.8453200000000001E-2</v>
      </c>
      <c r="M782">
        <v>0.17699999999999999</v>
      </c>
    </row>
    <row r="783" spans="1:13" x14ac:dyDescent="0.35">
      <c r="A783">
        <v>78200</v>
      </c>
      <c r="B783">
        <v>0.61299999999999999</v>
      </c>
      <c r="C783">
        <v>0.69316500000000003</v>
      </c>
      <c r="D783">
        <v>1.8457299999999999E-2</v>
      </c>
      <c r="E783">
        <v>0.29699999999999999</v>
      </c>
      <c r="F783">
        <v>0.51400000000000001</v>
      </c>
      <c r="G783">
        <v>6.9842799999999997E-2</v>
      </c>
      <c r="H783">
        <v>1.54015E-2</v>
      </c>
      <c r="I783">
        <v>0.97599999999999998</v>
      </c>
      <c r="J783">
        <v>0.60350000000000004</v>
      </c>
      <c r="K783">
        <v>0.69974400000000003</v>
      </c>
      <c r="L783">
        <v>3.06764E-2</v>
      </c>
      <c r="M783">
        <v>0.35</v>
      </c>
    </row>
    <row r="784" spans="1:13" x14ac:dyDescent="0.35">
      <c r="A784">
        <v>78300</v>
      </c>
      <c r="B784">
        <v>0.60880000000000001</v>
      </c>
      <c r="C784">
        <v>0.69390300000000005</v>
      </c>
      <c r="D784">
        <v>2.0882399999999999E-2</v>
      </c>
      <c r="E784">
        <v>0.27400000000000002</v>
      </c>
      <c r="F784">
        <v>0.4587</v>
      </c>
      <c r="G784">
        <v>6.4134499999999997E-2</v>
      </c>
      <c r="H784">
        <v>1.6278999999999998E-2</v>
      </c>
      <c r="I784">
        <v>0.98199999999999998</v>
      </c>
      <c r="J784">
        <v>0.61509999999999998</v>
      </c>
      <c r="K784">
        <v>0.70649700000000004</v>
      </c>
      <c r="L784">
        <v>3.1447000000000003E-2</v>
      </c>
      <c r="M784">
        <v>0.30099999999999999</v>
      </c>
    </row>
    <row r="785" spans="1:13" x14ac:dyDescent="0.35">
      <c r="A785">
        <v>78400</v>
      </c>
      <c r="B785">
        <v>0.61229999999999996</v>
      </c>
      <c r="C785">
        <v>0.68455200000000005</v>
      </c>
      <c r="D785">
        <v>2.2998999999999999E-2</v>
      </c>
      <c r="E785">
        <v>0.21099999999999999</v>
      </c>
      <c r="F785">
        <v>0.48749999999999999</v>
      </c>
      <c r="G785">
        <v>6.8198099999999998E-2</v>
      </c>
      <c r="H785">
        <v>1.58102E-2</v>
      </c>
      <c r="I785">
        <v>0.98299999999999998</v>
      </c>
      <c r="J785">
        <v>0.58579999999999999</v>
      </c>
      <c r="K785">
        <v>0.70807900000000001</v>
      </c>
      <c r="L785">
        <v>2.7098400000000002E-2</v>
      </c>
      <c r="M785">
        <v>0.38800000000000001</v>
      </c>
    </row>
    <row r="786" spans="1:13" x14ac:dyDescent="0.35">
      <c r="A786">
        <v>78500</v>
      </c>
      <c r="B786">
        <v>0.62619999999999998</v>
      </c>
      <c r="C786">
        <v>0.68769100000000005</v>
      </c>
      <c r="D786">
        <v>2.61839E-2</v>
      </c>
      <c r="E786">
        <v>0.24299999999999999</v>
      </c>
      <c r="F786">
        <v>0.54179999999999995</v>
      </c>
      <c r="G786">
        <v>6.7620799999999995E-2</v>
      </c>
      <c r="H786">
        <v>1.16854E-2</v>
      </c>
      <c r="I786">
        <v>0.99299999999999999</v>
      </c>
      <c r="J786">
        <v>0.5948</v>
      </c>
      <c r="K786">
        <v>0.70301400000000003</v>
      </c>
      <c r="L786">
        <v>3.07243E-2</v>
      </c>
      <c r="M786">
        <v>0.38700000000000001</v>
      </c>
    </row>
    <row r="787" spans="1:13" x14ac:dyDescent="0.35">
      <c r="A787">
        <v>78600</v>
      </c>
      <c r="B787">
        <v>0.63339999999999996</v>
      </c>
      <c r="C787">
        <v>0.70371700000000004</v>
      </c>
      <c r="D787">
        <v>2.1804799999999999E-2</v>
      </c>
      <c r="E787">
        <v>0.184</v>
      </c>
      <c r="F787">
        <v>0.50539999999999996</v>
      </c>
      <c r="G787">
        <v>6.2689400000000006E-2</v>
      </c>
      <c r="H787">
        <v>1.2959200000000001E-2</v>
      </c>
      <c r="I787">
        <v>0.98799999999999999</v>
      </c>
      <c r="J787">
        <v>0.58760000000000001</v>
      </c>
      <c r="K787">
        <v>0.69351399999999996</v>
      </c>
      <c r="L787">
        <v>2.14903E-2</v>
      </c>
      <c r="M787">
        <v>0.40500000000000003</v>
      </c>
    </row>
    <row r="788" spans="1:13" x14ac:dyDescent="0.35">
      <c r="A788">
        <v>78700</v>
      </c>
      <c r="B788">
        <v>0.63619999999999999</v>
      </c>
      <c r="C788">
        <v>0.70153200000000004</v>
      </c>
      <c r="D788">
        <v>2.15604E-2</v>
      </c>
      <c r="E788">
        <v>0.189</v>
      </c>
      <c r="F788">
        <v>0.49109999999999998</v>
      </c>
      <c r="G788">
        <v>6.72629E-2</v>
      </c>
      <c r="H788">
        <v>1.86751E-2</v>
      </c>
      <c r="I788">
        <v>0.97199999999999998</v>
      </c>
      <c r="J788">
        <v>0.58169999999999999</v>
      </c>
      <c r="K788">
        <v>0.68364999999999998</v>
      </c>
      <c r="L788">
        <v>3.01318E-2</v>
      </c>
      <c r="M788">
        <v>0.39500000000000002</v>
      </c>
    </row>
    <row r="789" spans="1:13" x14ac:dyDescent="0.35">
      <c r="A789">
        <v>78800</v>
      </c>
      <c r="B789">
        <v>0.63819999999999999</v>
      </c>
      <c r="C789">
        <v>0.69941699999999996</v>
      </c>
      <c r="D789">
        <v>1.61811E-2</v>
      </c>
      <c r="E789">
        <v>0.157</v>
      </c>
      <c r="F789">
        <v>0.46710000000000002</v>
      </c>
      <c r="G789">
        <v>6.9670300000000004E-2</v>
      </c>
      <c r="H789">
        <v>1.5250100000000001E-2</v>
      </c>
      <c r="I789">
        <v>0.99199999999999999</v>
      </c>
      <c r="J789">
        <v>0.6028</v>
      </c>
      <c r="K789">
        <v>0.68976999999999999</v>
      </c>
      <c r="L789">
        <v>3.7673499999999999E-2</v>
      </c>
      <c r="M789">
        <v>0.29599999999999999</v>
      </c>
    </row>
    <row r="790" spans="1:13" x14ac:dyDescent="0.35">
      <c r="A790">
        <v>78900</v>
      </c>
      <c r="B790">
        <v>0.59809999999999997</v>
      </c>
      <c r="C790">
        <v>0.70746699999999996</v>
      </c>
      <c r="D790">
        <v>1.55704E-2</v>
      </c>
      <c r="E790">
        <v>0.32300000000000001</v>
      </c>
      <c r="F790">
        <v>0.4783</v>
      </c>
      <c r="G790">
        <v>7.5813599999999995E-2</v>
      </c>
      <c r="H790">
        <v>1.1273399999999999E-2</v>
      </c>
      <c r="I790">
        <v>0.99299999999999999</v>
      </c>
      <c r="J790">
        <v>0.59340000000000004</v>
      </c>
      <c r="K790">
        <v>0.67058799999999996</v>
      </c>
      <c r="L790">
        <v>3.29121E-2</v>
      </c>
      <c r="M790">
        <v>0.28299999999999997</v>
      </c>
    </row>
    <row r="791" spans="1:13" x14ac:dyDescent="0.35">
      <c r="A791">
        <v>79000</v>
      </c>
      <c r="B791">
        <v>0.61339999999999995</v>
      </c>
      <c r="C791">
        <v>0.70745599999999997</v>
      </c>
      <c r="D791">
        <v>1.9877499999999999E-2</v>
      </c>
      <c r="E791">
        <v>0.29499999999999998</v>
      </c>
      <c r="F791">
        <v>0.501</v>
      </c>
      <c r="G791">
        <v>7.3136199999999998E-2</v>
      </c>
      <c r="H791">
        <v>1.1588899999999999E-2</v>
      </c>
      <c r="I791">
        <v>0.98099999999999998</v>
      </c>
      <c r="J791">
        <v>0.61380000000000001</v>
      </c>
      <c r="K791">
        <v>0.65644499999999995</v>
      </c>
      <c r="L791">
        <v>3.1583199999999999E-2</v>
      </c>
      <c r="M791">
        <v>0.14699999999999999</v>
      </c>
    </row>
    <row r="792" spans="1:13" x14ac:dyDescent="0.35">
      <c r="A792">
        <v>79100</v>
      </c>
      <c r="B792">
        <v>0.60940000000000005</v>
      </c>
      <c r="C792">
        <v>0.71476799999999996</v>
      </c>
      <c r="D792">
        <v>2.87251E-2</v>
      </c>
      <c r="E792">
        <v>0.34599999999999997</v>
      </c>
      <c r="F792">
        <v>0.4909</v>
      </c>
      <c r="G792">
        <v>7.5689199999999998E-2</v>
      </c>
      <c r="H792">
        <v>2.1279300000000001E-2</v>
      </c>
      <c r="I792">
        <v>0.98299999999999998</v>
      </c>
      <c r="J792">
        <v>0.6008</v>
      </c>
      <c r="K792">
        <v>0.654053</v>
      </c>
      <c r="L792">
        <v>2.2098400000000001E-2</v>
      </c>
      <c r="M792">
        <v>0.188</v>
      </c>
    </row>
    <row r="793" spans="1:13" x14ac:dyDescent="0.35">
      <c r="A793">
        <v>79200</v>
      </c>
      <c r="B793">
        <v>0.61319999999999997</v>
      </c>
      <c r="C793">
        <v>0.69489199999999995</v>
      </c>
      <c r="D793">
        <v>3.03562E-2</v>
      </c>
      <c r="E793">
        <v>0.26400000000000001</v>
      </c>
      <c r="F793">
        <v>0.48830000000000001</v>
      </c>
      <c r="G793">
        <v>7.1776900000000005E-2</v>
      </c>
      <c r="H793">
        <v>2.6921E-2</v>
      </c>
      <c r="I793">
        <v>0.98499999999999999</v>
      </c>
      <c r="J793">
        <v>0.60429999999999995</v>
      </c>
      <c r="K793">
        <v>0.65129700000000001</v>
      </c>
      <c r="L793">
        <v>1.69669E-2</v>
      </c>
      <c r="M793">
        <v>0.17399999999999999</v>
      </c>
    </row>
    <row r="794" spans="1:13" x14ac:dyDescent="0.35">
      <c r="A794">
        <v>79300</v>
      </c>
      <c r="B794">
        <v>0.61570000000000003</v>
      </c>
      <c r="C794">
        <v>0.69206400000000001</v>
      </c>
      <c r="D794">
        <v>3.3831199999999999E-2</v>
      </c>
      <c r="E794">
        <v>0.29299999999999998</v>
      </c>
      <c r="F794">
        <v>0.5</v>
      </c>
      <c r="G794">
        <v>6.4702800000000005E-2</v>
      </c>
      <c r="H794">
        <v>2.9243100000000001E-2</v>
      </c>
      <c r="I794">
        <v>0.98599999999999999</v>
      </c>
      <c r="J794">
        <v>0.59640000000000004</v>
      </c>
      <c r="K794">
        <v>0.64793400000000001</v>
      </c>
      <c r="L794">
        <v>1.16598E-2</v>
      </c>
      <c r="M794">
        <v>0.23400000000000001</v>
      </c>
    </row>
    <row r="795" spans="1:13" x14ac:dyDescent="0.35">
      <c r="A795">
        <v>79400</v>
      </c>
      <c r="B795">
        <v>0.62080000000000002</v>
      </c>
      <c r="C795">
        <v>0.70261200000000001</v>
      </c>
      <c r="D795">
        <v>3.4650399999999998E-2</v>
      </c>
      <c r="E795">
        <v>0.26</v>
      </c>
      <c r="F795">
        <v>0.51049999999999995</v>
      </c>
      <c r="G795">
        <v>7.2994799999999999E-2</v>
      </c>
      <c r="H795">
        <v>3.1888100000000003E-2</v>
      </c>
      <c r="I795">
        <v>0.98499999999999999</v>
      </c>
      <c r="J795">
        <v>0.61360000000000003</v>
      </c>
      <c r="K795">
        <v>0.64839599999999997</v>
      </c>
      <c r="L795">
        <v>1.41698E-2</v>
      </c>
      <c r="M795">
        <v>0.14599999999999999</v>
      </c>
    </row>
    <row r="796" spans="1:13" x14ac:dyDescent="0.35">
      <c r="A796">
        <v>79500</v>
      </c>
      <c r="B796">
        <v>0.60980000000000001</v>
      </c>
      <c r="C796">
        <v>0.67935299999999998</v>
      </c>
      <c r="D796">
        <v>1.9910799999999999E-2</v>
      </c>
      <c r="E796">
        <v>0.20799999999999999</v>
      </c>
      <c r="F796">
        <v>0.504</v>
      </c>
      <c r="G796">
        <v>5.7097500000000002E-2</v>
      </c>
      <c r="H796">
        <v>2.4298500000000001E-2</v>
      </c>
      <c r="I796">
        <v>0.98799999999999999</v>
      </c>
      <c r="J796">
        <v>0.61099999999999999</v>
      </c>
      <c r="K796">
        <v>0.64592300000000002</v>
      </c>
      <c r="L796">
        <v>1.43678E-2</v>
      </c>
      <c r="M796">
        <v>0.14399999999999999</v>
      </c>
    </row>
    <row r="797" spans="1:13" x14ac:dyDescent="0.35">
      <c r="A797">
        <v>79600</v>
      </c>
      <c r="B797">
        <v>0.62549999999999994</v>
      </c>
      <c r="C797">
        <v>0.67714399999999997</v>
      </c>
      <c r="D797">
        <v>1.9769599999999998E-2</v>
      </c>
      <c r="E797">
        <v>0.21</v>
      </c>
      <c r="F797">
        <v>0.50860000000000005</v>
      </c>
      <c r="G797">
        <v>4.8371499999999998E-2</v>
      </c>
      <c r="H797">
        <v>1.9795E-2</v>
      </c>
      <c r="I797">
        <v>0.98299999999999998</v>
      </c>
      <c r="J797">
        <v>0.61370000000000002</v>
      </c>
      <c r="K797">
        <v>0.648536</v>
      </c>
      <c r="L797">
        <v>1.54696E-2</v>
      </c>
      <c r="M797">
        <v>0.153</v>
      </c>
    </row>
    <row r="798" spans="1:13" x14ac:dyDescent="0.35">
      <c r="A798">
        <v>79700</v>
      </c>
      <c r="B798">
        <v>0.64239999999999997</v>
      </c>
      <c r="C798">
        <v>0.68203199999999997</v>
      </c>
      <c r="D798">
        <v>1.5088600000000001E-2</v>
      </c>
      <c r="E798">
        <v>0.13900000000000001</v>
      </c>
      <c r="F798">
        <v>0.53749999999999998</v>
      </c>
      <c r="G798">
        <v>3.7760799999999997E-2</v>
      </c>
      <c r="H798">
        <v>1.8145499999999998E-2</v>
      </c>
      <c r="I798">
        <v>0.99</v>
      </c>
      <c r="J798">
        <v>0.6038</v>
      </c>
      <c r="K798">
        <v>0.648559</v>
      </c>
      <c r="L798">
        <v>2.0774899999999999E-2</v>
      </c>
      <c r="M798">
        <v>0.17899999999999999</v>
      </c>
    </row>
    <row r="799" spans="1:13" x14ac:dyDescent="0.35">
      <c r="A799">
        <v>79800</v>
      </c>
      <c r="B799">
        <v>0.61229999999999996</v>
      </c>
      <c r="C799">
        <v>0.68466199999999999</v>
      </c>
      <c r="D799">
        <v>1.92003E-2</v>
      </c>
      <c r="E799">
        <v>0.23300000000000001</v>
      </c>
      <c r="F799">
        <v>0.53720000000000001</v>
      </c>
      <c r="G799">
        <v>3.3246100000000001E-2</v>
      </c>
      <c r="H799">
        <v>1.8082399999999998E-2</v>
      </c>
      <c r="I799">
        <v>0.98199999999999998</v>
      </c>
      <c r="J799">
        <v>0.60799999999999998</v>
      </c>
      <c r="K799">
        <v>0.65160600000000002</v>
      </c>
      <c r="L799">
        <v>2.1489600000000001E-2</v>
      </c>
      <c r="M799">
        <v>0.155</v>
      </c>
    </row>
    <row r="800" spans="1:13" x14ac:dyDescent="0.35">
      <c r="A800">
        <v>79900</v>
      </c>
      <c r="B800">
        <v>0.60870000000000002</v>
      </c>
      <c r="C800">
        <v>0.68446499999999999</v>
      </c>
      <c r="D800">
        <v>1.9862999999999999E-2</v>
      </c>
      <c r="E800">
        <v>0.26200000000000001</v>
      </c>
      <c r="F800">
        <v>0.47010000000000002</v>
      </c>
      <c r="G800">
        <v>3.7381400000000002E-2</v>
      </c>
      <c r="H800">
        <v>1.31415E-2</v>
      </c>
      <c r="I800">
        <v>0.99</v>
      </c>
      <c r="J800">
        <v>0.59409999999999996</v>
      </c>
      <c r="K800">
        <v>0.64592799999999995</v>
      </c>
      <c r="L800">
        <v>2.33914E-2</v>
      </c>
      <c r="M800">
        <v>0.19900000000000001</v>
      </c>
    </row>
    <row r="801" spans="1:13" x14ac:dyDescent="0.35">
      <c r="A801">
        <v>80000</v>
      </c>
      <c r="B801">
        <v>0.61480000000000001</v>
      </c>
      <c r="C801">
        <v>0.68140599999999996</v>
      </c>
      <c r="D801">
        <v>1.28291E-2</v>
      </c>
      <c r="E801">
        <v>0.23799999999999999</v>
      </c>
      <c r="F801">
        <v>0.47389999999999999</v>
      </c>
      <c r="G801">
        <v>4.6797199999999997E-2</v>
      </c>
      <c r="H801">
        <v>1.7794000000000001E-2</v>
      </c>
      <c r="I801">
        <v>0.98799999999999999</v>
      </c>
      <c r="J801">
        <v>0.62050000000000005</v>
      </c>
      <c r="K801">
        <v>0.65002400000000005</v>
      </c>
      <c r="L801">
        <v>3.3173000000000001E-2</v>
      </c>
      <c r="M801">
        <v>0.18</v>
      </c>
    </row>
    <row r="802" spans="1:13" x14ac:dyDescent="0.35">
      <c r="A802">
        <v>80100</v>
      </c>
      <c r="B802">
        <v>0.63109999999999999</v>
      </c>
      <c r="C802">
        <v>0.67967999999999995</v>
      </c>
      <c r="D802">
        <v>1.60637E-2</v>
      </c>
      <c r="E802">
        <v>0.14899999999999999</v>
      </c>
      <c r="F802">
        <v>0.52249999999999996</v>
      </c>
      <c r="G802">
        <v>4.47952E-2</v>
      </c>
      <c r="H802">
        <v>1.4272E-2</v>
      </c>
      <c r="I802">
        <v>0.98</v>
      </c>
      <c r="J802">
        <v>0.60650000000000004</v>
      </c>
      <c r="K802">
        <v>0.64745799999999998</v>
      </c>
      <c r="L802">
        <v>3.7184700000000001E-2</v>
      </c>
      <c r="M802">
        <v>0.17399999999999999</v>
      </c>
    </row>
    <row r="803" spans="1:13" x14ac:dyDescent="0.35">
      <c r="A803">
        <v>80200</v>
      </c>
      <c r="B803">
        <v>0.62090000000000001</v>
      </c>
      <c r="C803">
        <v>0.67353399999999997</v>
      </c>
      <c r="D803">
        <v>1.1964000000000001E-2</v>
      </c>
      <c r="E803">
        <v>0.19900000000000001</v>
      </c>
      <c r="F803">
        <v>0.49359999999999998</v>
      </c>
      <c r="G803">
        <v>3.6923699999999997E-2</v>
      </c>
      <c r="H803">
        <v>1.6619499999999999E-2</v>
      </c>
      <c r="I803">
        <v>0.98</v>
      </c>
      <c r="J803">
        <v>0.62290000000000001</v>
      </c>
      <c r="K803">
        <v>0.65849299999999999</v>
      </c>
      <c r="L803">
        <v>4.6725700000000002E-2</v>
      </c>
      <c r="M803">
        <v>0.161</v>
      </c>
    </row>
    <row r="804" spans="1:13" x14ac:dyDescent="0.35">
      <c r="A804">
        <v>80300</v>
      </c>
      <c r="B804">
        <v>0.62970000000000004</v>
      </c>
      <c r="C804">
        <v>0.67404799999999998</v>
      </c>
      <c r="D804">
        <v>1.21856E-2</v>
      </c>
      <c r="E804">
        <v>0.14000000000000001</v>
      </c>
      <c r="F804">
        <v>0.49990000000000001</v>
      </c>
      <c r="G804">
        <v>4.2092400000000002E-2</v>
      </c>
      <c r="H804">
        <v>2.3971699999999999E-2</v>
      </c>
      <c r="I804">
        <v>0.98599999999999999</v>
      </c>
      <c r="J804">
        <v>0.61480000000000001</v>
      </c>
      <c r="K804">
        <v>0.64831300000000003</v>
      </c>
      <c r="L804">
        <v>4.9474600000000001E-2</v>
      </c>
      <c r="M804">
        <v>0.14099999999999999</v>
      </c>
    </row>
    <row r="805" spans="1:13" x14ac:dyDescent="0.35">
      <c r="A805">
        <v>80400</v>
      </c>
      <c r="B805">
        <v>0.60140000000000005</v>
      </c>
      <c r="C805">
        <v>0.67207099999999997</v>
      </c>
      <c r="D805">
        <v>1.18221E-2</v>
      </c>
      <c r="E805">
        <v>0.215</v>
      </c>
      <c r="F805">
        <v>0.48730000000000001</v>
      </c>
      <c r="G805">
        <v>4.94502E-2</v>
      </c>
      <c r="H805">
        <v>2.1154200000000001E-2</v>
      </c>
      <c r="I805">
        <v>0.98399999999999999</v>
      </c>
      <c r="J805">
        <v>0.60960000000000003</v>
      </c>
      <c r="K805">
        <v>0.65242299999999998</v>
      </c>
      <c r="L805">
        <v>4.4207999999999997E-2</v>
      </c>
      <c r="M805">
        <v>0.151</v>
      </c>
    </row>
    <row r="806" spans="1:13" x14ac:dyDescent="0.35">
      <c r="A806">
        <v>80500</v>
      </c>
      <c r="B806">
        <v>0.61319999999999997</v>
      </c>
      <c r="C806">
        <v>0.67699799999999999</v>
      </c>
      <c r="D806">
        <v>9.6269300000000006E-3</v>
      </c>
      <c r="E806">
        <v>0.22500000000000001</v>
      </c>
      <c r="F806">
        <v>0.47270000000000001</v>
      </c>
      <c r="G806">
        <v>3.77592E-2</v>
      </c>
      <c r="H806">
        <v>2.13349E-2</v>
      </c>
      <c r="I806">
        <v>0.98599999999999999</v>
      </c>
      <c r="J806">
        <v>0.59640000000000004</v>
      </c>
      <c r="K806">
        <v>0.64337800000000001</v>
      </c>
      <c r="L806">
        <v>4.12357E-2</v>
      </c>
      <c r="M806">
        <v>0.24199999999999999</v>
      </c>
    </row>
    <row r="807" spans="1:13" x14ac:dyDescent="0.35">
      <c r="A807">
        <v>80600</v>
      </c>
      <c r="B807">
        <v>0.5968</v>
      </c>
      <c r="C807">
        <v>0.67291599999999996</v>
      </c>
      <c r="D807">
        <v>1.18969E-2</v>
      </c>
      <c r="E807">
        <v>0.246</v>
      </c>
      <c r="F807">
        <v>0.49159999999999998</v>
      </c>
      <c r="G807">
        <v>3.26025E-2</v>
      </c>
      <c r="H807">
        <v>2.2968700000000002E-2</v>
      </c>
      <c r="I807">
        <v>0.98399999999999999</v>
      </c>
      <c r="J807">
        <v>0.61770000000000003</v>
      </c>
      <c r="K807">
        <v>0.66186</v>
      </c>
      <c r="L807">
        <v>4.3403900000000002E-2</v>
      </c>
      <c r="M807">
        <v>0.17299999999999999</v>
      </c>
    </row>
    <row r="808" spans="1:13" x14ac:dyDescent="0.35">
      <c r="A808">
        <v>80700</v>
      </c>
      <c r="B808">
        <v>0.62239999999999995</v>
      </c>
      <c r="C808">
        <v>0.67076599999999997</v>
      </c>
      <c r="D808">
        <v>1.6553999999999999E-2</v>
      </c>
      <c r="E808">
        <v>0.153</v>
      </c>
      <c r="F808">
        <v>0.50309999999999999</v>
      </c>
      <c r="G808">
        <v>4.0266099999999999E-2</v>
      </c>
      <c r="H808">
        <v>2.55856E-2</v>
      </c>
      <c r="I808">
        <v>0.99</v>
      </c>
      <c r="J808">
        <v>0.59909999999999997</v>
      </c>
      <c r="K808">
        <v>0.65695000000000003</v>
      </c>
      <c r="L808">
        <v>4.3812900000000002E-2</v>
      </c>
      <c r="M808">
        <v>0.20799999999999999</v>
      </c>
    </row>
    <row r="809" spans="1:13" x14ac:dyDescent="0.35">
      <c r="A809">
        <v>80800</v>
      </c>
      <c r="B809">
        <v>0.62560000000000004</v>
      </c>
      <c r="C809">
        <v>0.67468399999999995</v>
      </c>
      <c r="D809">
        <v>1.46569E-2</v>
      </c>
      <c r="E809">
        <v>0.157</v>
      </c>
      <c r="F809">
        <v>0.432</v>
      </c>
      <c r="G809">
        <v>3.6325299999999998E-2</v>
      </c>
      <c r="H809">
        <v>2.6961200000000001E-2</v>
      </c>
      <c r="I809">
        <v>0.97899999999999998</v>
      </c>
      <c r="J809">
        <v>0.61299999999999999</v>
      </c>
      <c r="K809">
        <v>0.64915999999999996</v>
      </c>
      <c r="L809">
        <v>4.6772300000000003E-2</v>
      </c>
      <c r="M809">
        <v>0.184</v>
      </c>
    </row>
    <row r="810" spans="1:13" x14ac:dyDescent="0.35">
      <c r="A810">
        <v>80900</v>
      </c>
      <c r="B810">
        <v>0.63729999999999998</v>
      </c>
      <c r="C810">
        <v>0.68054199999999998</v>
      </c>
      <c r="D810">
        <v>2.41274E-2</v>
      </c>
      <c r="E810">
        <v>0.14199999999999999</v>
      </c>
      <c r="F810">
        <v>0.44169999999999998</v>
      </c>
      <c r="G810">
        <v>3.8148799999999997E-2</v>
      </c>
      <c r="H810">
        <v>2.1667499999999999E-2</v>
      </c>
      <c r="I810">
        <v>0.98899999999999999</v>
      </c>
      <c r="J810">
        <v>0.6159</v>
      </c>
      <c r="K810">
        <v>0.650814</v>
      </c>
      <c r="L810">
        <v>4.7622999999999999E-2</v>
      </c>
      <c r="M810">
        <v>0.13600000000000001</v>
      </c>
    </row>
    <row r="811" spans="1:13" x14ac:dyDescent="0.35">
      <c r="A811">
        <v>81000</v>
      </c>
      <c r="B811">
        <v>0.63400000000000001</v>
      </c>
      <c r="C811">
        <v>0.67346399999999995</v>
      </c>
      <c r="D811">
        <v>2.9452900000000001E-2</v>
      </c>
      <c r="E811">
        <v>0.13400000000000001</v>
      </c>
      <c r="F811">
        <v>0.50629999999999997</v>
      </c>
      <c r="G811">
        <v>3.1183499999999999E-2</v>
      </c>
      <c r="H811">
        <v>1.7416000000000001E-2</v>
      </c>
      <c r="I811">
        <v>0.98799999999999999</v>
      </c>
      <c r="J811">
        <v>0.61240000000000006</v>
      </c>
      <c r="K811">
        <v>0.67694600000000005</v>
      </c>
      <c r="L811">
        <v>5.0298900000000001E-2</v>
      </c>
      <c r="M811">
        <v>0.219</v>
      </c>
    </row>
    <row r="812" spans="1:13" x14ac:dyDescent="0.35">
      <c r="A812">
        <v>81100</v>
      </c>
      <c r="B812">
        <v>0.59219999999999995</v>
      </c>
      <c r="C812">
        <v>0.66362699999999997</v>
      </c>
      <c r="D812">
        <v>2.71033E-2</v>
      </c>
      <c r="E812">
        <v>0.25800000000000001</v>
      </c>
      <c r="F812">
        <v>0.50529999999999997</v>
      </c>
      <c r="G812">
        <v>2.8074000000000002E-2</v>
      </c>
      <c r="H812">
        <v>1.26024E-2</v>
      </c>
      <c r="I812">
        <v>0.98799999999999999</v>
      </c>
      <c r="J812">
        <v>0.58909999999999996</v>
      </c>
      <c r="K812">
        <v>0.65853399999999995</v>
      </c>
      <c r="L812">
        <v>3.84689E-2</v>
      </c>
      <c r="M812">
        <v>0.247</v>
      </c>
    </row>
    <row r="813" spans="1:13" x14ac:dyDescent="0.35">
      <c r="A813">
        <v>81200</v>
      </c>
      <c r="B813">
        <v>0.62709999999999999</v>
      </c>
      <c r="C813">
        <v>0.67128500000000002</v>
      </c>
      <c r="D813">
        <v>3.07014E-2</v>
      </c>
      <c r="E813">
        <v>0.16600000000000001</v>
      </c>
      <c r="F813">
        <v>0.49690000000000001</v>
      </c>
      <c r="G813">
        <v>3.3345399999999997E-2</v>
      </c>
      <c r="H813">
        <v>1.6912799999999999E-2</v>
      </c>
      <c r="I813">
        <v>0.98799999999999999</v>
      </c>
      <c r="J813">
        <v>0.61019999999999996</v>
      </c>
      <c r="K813">
        <v>0.67522899999999997</v>
      </c>
      <c r="L813">
        <v>5.1525300000000003E-2</v>
      </c>
      <c r="M813">
        <v>0.24299999999999999</v>
      </c>
    </row>
    <row r="814" spans="1:13" x14ac:dyDescent="0.35">
      <c r="A814">
        <v>81300</v>
      </c>
      <c r="B814">
        <v>0.60409999999999997</v>
      </c>
      <c r="C814">
        <v>0.67328100000000002</v>
      </c>
      <c r="D814">
        <v>2.62721E-2</v>
      </c>
      <c r="E814">
        <v>0.24399999999999999</v>
      </c>
      <c r="F814">
        <v>0.47389999999999999</v>
      </c>
      <c r="G814">
        <v>3.8847100000000002E-2</v>
      </c>
      <c r="H814">
        <v>1.43246E-2</v>
      </c>
      <c r="I814">
        <v>0.98599999999999999</v>
      </c>
      <c r="J814">
        <v>0.59419999999999995</v>
      </c>
      <c r="K814">
        <v>0.66885300000000003</v>
      </c>
      <c r="L814">
        <v>5.30698E-2</v>
      </c>
      <c r="M814">
        <v>0.23799999999999999</v>
      </c>
    </row>
    <row r="815" spans="1:13" x14ac:dyDescent="0.35">
      <c r="A815">
        <v>81400</v>
      </c>
      <c r="B815">
        <v>0.62090000000000001</v>
      </c>
      <c r="C815">
        <v>0.66794299999999995</v>
      </c>
      <c r="D815">
        <v>2.6625099999999999E-2</v>
      </c>
      <c r="E815">
        <v>0.17799999999999999</v>
      </c>
      <c r="F815">
        <v>0.48620000000000002</v>
      </c>
      <c r="G815">
        <v>3.4100999999999999E-2</v>
      </c>
      <c r="H815">
        <v>1.40343E-2</v>
      </c>
      <c r="I815">
        <v>0.98899999999999999</v>
      </c>
      <c r="J815">
        <v>0.5766</v>
      </c>
      <c r="K815">
        <v>0.65243899999999999</v>
      </c>
      <c r="L815">
        <v>3.8220799999999999E-2</v>
      </c>
      <c r="M815">
        <v>0.246</v>
      </c>
    </row>
    <row r="816" spans="1:13" x14ac:dyDescent="0.35">
      <c r="A816">
        <v>81500</v>
      </c>
      <c r="B816">
        <v>0.6038</v>
      </c>
      <c r="C816">
        <v>0.67050900000000002</v>
      </c>
      <c r="D816">
        <v>2.2103000000000001E-2</v>
      </c>
      <c r="E816">
        <v>0.246</v>
      </c>
      <c r="F816">
        <v>0.49980000000000002</v>
      </c>
      <c r="G816">
        <v>3.6871000000000001E-2</v>
      </c>
      <c r="H816">
        <v>1.61567E-2</v>
      </c>
      <c r="I816">
        <v>0.98399999999999999</v>
      </c>
      <c r="J816">
        <v>0.60109999999999997</v>
      </c>
      <c r="K816">
        <v>0.64080099999999995</v>
      </c>
      <c r="L816">
        <v>2.3873700000000001E-2</v>
      </c>
      <c r="M816">
        <v>0.13100000000000001</v>
      </c>
    </row>
    <row r="817" spans="1:13" x14ac:dyDescent="0.35">
      <c r="A817">
        <v>81600</v>
      </c>
      <c r="B817">
        <v>0.60229999999999995</v>
      </c>
      <c r="C817">
        <v>0.67127099999999995</v>
      </c>
      <c r="D817">
        <v>2.6894899999999999E-2</v>
      </c>
      <c r="E817">
        <v>0.27</v>
      </c>
      <c r="F817">
        <v>0.51990000000000003</v>
      </c>
      <c r="G817">
        <v>3.5221700000000002E-2</v>
      </c>
      <c r="H817">
        <v>1.66175E-2</v>
      </c>
      <c r="I817">
        <v>0.98399999999999999</v>
      </c>
      <c r="J817">
        <v>0.60089999999999999</v>
      </c>
      <c r="K817">
        <v>0.64079799999999998</v>
      </c>
      <c r="L817">
        <v>2.0892899999999999E-2</v>
      </c>
      <c r="M817">
        <v>0.13900000000000001</v>
      </c>
    </row>
    <row r="818" spans="1:13" x14ac:dyDescent="0.35">
      <c r="A818">
        <v>81700</v>
      </c>
      <c r="B818">
        <v>0.60370000000000001</v>
      </c>
      <c r="C818">
        <v>0.66657299999999997</v>
      </c>
      <c r="D818">
        <v>2.6330099999999999E-2</v>
      </c>
      <c r="E818">
        <v>0.23100000000000001</v>
      </c>
      <c r="F818">
        <v>0.51729999999999998</v>
      </c>
      <c r="G818">
        <v>2.2305200000000001E-2</v>
      </c>
      <c r="H818">
        <v>2.0287599999999999E-2</v>
      </c>
      <c r="I818">
        <v>0.98699999999999999</v>
      </c>
      <c r="J818">
        <v>0.6079</v>
      </c>
      <c r="K818">
        <v>0.64515199999999995</v>
      </c>
      <c r="L818">
        <v>2.1204799999999999E-2</v>
      </c>
      <c r="M818">
        <v>0.17199999999999999</v>
      </c>
    </row>
    <row r="819" spans="1:13" x14ac:dyDescent="0.35">
      <c r="A819">
        <v>81800</v>
      </c>
      <c r="B819">
        <v>0.62160000000000004</v>
      </c>
      <c r="C819">
        <v>0.65667600000000004</v>
      </c>
      <c r="D819">
        <v>1.8609299999999999E-2</v>
      </c>
      <c r="E819">
        <v>0.17299999999999999</v>
      </c>
      <c r="F819">
        <v>0.48659999999999998</v>
      </c>
      <c r="G819">
        <v>3.4040099999999997E-2</v>
      </c>
      <c r="H819">
        <v>1.9991700000000001E-2</v>
      </c>
      <c r="I819">
        <v>0.98599999999999999</v>
      </c>
      <c r="J819">
        <v>0.60219999999999996</v>
      </c>
      <c r="K819">
        <v>0.64290499999999995</v>
      </c>
      <c r="L819">
        <v>2.7106600000000002E-2</v>
      </c>
      <c r="M819">
        <v>0.17699999999999999</v>
      </c>
    </row>
    <row r="820" spans="1:13" x14ac:dyDescent="0.35">
      <c r="A820">
        <v>81900</v>
      </c>
      <c r="B820">
        <v>0.62090000000000001</v>
      </c>
      <c r="C820">
        <v>0.66987699999999994</v>
      </c>
      <c r="D820">
        <v>2.3852499999999999E-2</v>
      </c>
      <c r="E820">
        <v>0.17199999999999999</v>
      </c>
      <c r="F820">
        <v>0.51160000000000005</v>
      </c>
      <c r="G820">
        <v>4.1233899999999997E-2</v>
      </c>
      <c r="H820">
        <v>1.8282099999999999E-2</v>
      </c>
      <c r="I820">
        <v>0.98399999999999999</v>
      </c>
      <c r="J820">
        <v>0.57520000000000004</v>
      </c>
      <c r="K820">
        <v>0.64494799999999997</v>
      </c>
      <c r="L820">
        <v>2.9969200000000001E-2</v>
      </c>
      <c r="M820">
        <v>0.307</v>
      </c>
    </row>
    <row r="821" spans="1:13" x14ac:dyDescent="0.35">
      <c r="A821">
        <v>82000</v>
      </c>
      <c r="B821">
        <v>0.59760000000000002</v>
      </c>
      <c r="C821">
        <v>0.67595799999999995</v>
      </c>
      <c r="D821">
        <v>2.7888099999999999E-2</v>
      </c>
      <c r="E821">
        <v>0.27800000000000002</v>
      </c>
      <c r="F821">
        <v>0.48020000000000002</v>
      </c>
      <c r="G821">
        <v>4.0695500000000003E-2</v>
      </c>
      <c r="H821">
        <v>1.6369000000000002E-2</v>
      </c>
      <c r="I821">
        <v>0.98699999999999999</v>
      </c>
      <c r="J821">
        <v>0.58709999999999996</v>
      </c>
      <c r="K821">
        <v>0.64369200000000004</v>
      </c>
      <c r="L821">
        <v>2.48449E-2</v>
      </c>
      <c r="M821">
        <v>0.20399999999999999</v>
      </c>
    </row>
    <row r="822" spans="1:13" x14ac:dyDescent="0.35">
      <c r="A822">
        <v>82100</v>
      </c>
      <c r="B822">
        <v>0.63039999999999996</v>
      </c>
      <c r="C822">
        <v>0.68466700000000003</v>
      </c>
      <c r="D822">
        <v>3.4322900000000003E-2</v>
      </c>
      <c r="E822">
        <v>0.17799999999999999</v>
      </c>
      <c r="F822">
        <v>0.50319999999999998</v>
      </c>
      <c r="G822">
        <v>4.3073100000000003E-2</v>
      </c>
      <c r="H822">
        <v>1.35228E-2</v>
      </c>
      <c r="I822">
        <v>0.98599999999999999</v>
      </c>
      <c r="J822">
        <v>0.5968</v>
      </c>
      <c r="K822">
        <v>0.64644400000000002</v>
      </c>
      <c r="L822">
        <v>1.7979800000000001E-2</v>
      </c>
      <c r="M822">
        <v>0.17199999999999999</v>
      </c>
    </row>
    <row r="823" spans="1:13" x14ac:dyDescent="0.35">
      <c r="A823">
        <v>82200</v>
      </c>
      <c r="B823">
        <v>0.62729999999999997</v>
      </c>
      <c r="C823">
        <v>0.69309399999999999</v>
      </c>
      <c r="D823">
        <v>3.7266199999999999E-2</v>
      </c>
      <c r="E823">
        <v>0.20799999999999999</v>
      </c>
      <c r="F823">
        <v>0.51329999999999998</v>
      </c>
      <c r="G823">
        <v>4.4970700000000002E-2</v>
      </c>
      <c r="H823">
        <v>1.3249500000000001E-2</v>
      </c>
      <c r="I823">
        <v>0.98699999999999999</v>
      </c>
      <c r="J823">
        <v>0.60950000000000004</v>
      </c>
      <c r="K823">
        <v>0.64670300000000003</v>
      </c>
      <c r="L823">
        <v>2.1097299999999999E-2</v>
      </c>
      <c r="M823">
        <v>0.14399999999999999</v>
      </c>
    </row>
    <row r="824" spans="1:13" x14ac:dyDescent="0.35">
      <c r="A824">
        <v>82300</v>
      </c>
      <c r="B824">
        <v>0.59670000000000001</v>
      </c>
      <c r="C824">
        <v>0.69353799999999999</v>
      </c>
      <c r="D824">
        <v>2.9590200000000001E-2</v>
      </c>
      <c r="E824">
        <v>0.28999999999999998</v>
      </c>
      <c r="F824">
        <v>0.51219999999999999</v>
      </c>
      <c r="G824">
        <v>4.9611000000000002E-2</v>
      </c>
      <c r="H824">
        <v>1.3654299999999999E-2</v>
      </c>
      <c r="I824">
        <v>0.98899999999999999</v>
      </c>
      <c r="J824">
        <v>0.59030000000000005</v>
      </c>
      <c r="K824">
        <v>0.64488500000000004</v>
      </c>
      <c r="L824">
        <v>2.2112E-2</v>
      </c>
      <c r="M824">
        <v>0.19500000000000001</v>
      </c>
    </row>
    <row r="825" spans="1:13" x14ac:dyDescent="0.35">
      <c r="A825">
        <v>82400</v>
      </c>
      <c r="B825">
        <v>0.61480000000000001</v>
      </c>
      <c r="C825">
        <v>0.69426500000000002</v>
      </c>
      <c r="D825">
        <v>2.98351E-2</v>
      </c>
      <c r="E825">
        <v>0.22900000000000001</v>
      </c>
      <c r="F825">
        <v>0.502</v>
      </c>
      <c r="G825">
        <v>5.3837500000000003E-2</v>
      </c>
      <c r="H825">
        <v>2.3090099999999999E-2</v>
      </c>
      <c r="I825">
        <v>0.98199999999999998</v>
      </c>
      <c r="J825">
        <v>0.60360000000000003</v>
      </c>
      <c r="K825">
        <v>0.64176200000000005</v>
      </c>
      <c r="L825">
        <v>2.0165200000000001E-2</v>
      </c>
      <c r="M825">
        <v>0.16</v>
      </c>
    </row>
    <row r="826" spans="1:13" x14ac:dyDescent="0.35">
      <c r="A826">
        <v>82500</v>
      </c>
      <c r="B826">
        <v>0.62780000000000002</v>
      </c>
      <c r="C826">
        <v>0.68664099999999995</v>
      </c>
      <c r="D826">
        <v>2.2798599999999999E-2</v>
      </c>
      <c r="E826">
        <v>0.17699999999999999</v>
      </c>
      <c r="F826">
        <v>0.49149999999999999</v>
      </c>
      <c r="G826">
        <v>6.0196199999999998E-2</v>
      </c>
      <c r="H826">
        <v>2.33481E-2</v>
      </c>
      <c r="I826">
        <v>0.98499999999999999</v>
      </c>
      <c r="J826">
        <v>0.61170000000000002</v>
      </c>
      <c r="K826">
        <v>0.64221899999999998</v>
      </c>
      <c r="L826">
        <v>2.1958600000000002E-2</v>
      </c>
      <c r="M826">
        <v>0.151</v>
      </c>
    </row>
    <row r="827" spans="1:13" x14ac:dyDescent="0.35">
      <c r="A827">
        <v>82600</v>
      </c>
      <c r="B827">
        <v>0.60050000000000003</v>
      </c>
      <c r="C827">
        <v>0.66543699999999995</v>
      </c>
      <c r="D827">
        <v>1.9974100000000002E-2</v>
      </c>
      <c r="E827">
        <v>0.215</v>
      </c>
      <c r="F827">
        <v>0.4718</v>
      </c>
      <c r="G827">
        <v>7.0832300000000001E-2</v>
      </c>
      <c r="H827">
        <v>1.6959100000000001E-2</v>
      </c>
      <c r="I827">
        <v>0.99</v>
      </c>
      <c r="J827">
        <v>0.59460000000000002</v>
      </c>
      <c r="K827">
        <v>0.64482799999999996</v>
      </c>
      <c r="L827">
        <v>3.2746499999999998E-2</v>
      </c>
      <c r="M827">
        <v>0.24299999999999999</v>
      </c>
    </row>
    <row r="828" spans="1:13" x14ac:dyDescent="0.35">
      <c r="A828">
        <v>82700</v>
      </c>
      <c r="B828">
        <v>0.60589999999999999</v>
      </c>
      <c r="C828">
        <v>0.66117000000000004</v>
      </c>
      <c r="D828">
        <v>2.00784E-2</v>
      </c>
      <c r="E828">
        <v>0.255</v>
      </c>
      <c r="F828">
        <v>0.4985</v>
      </c>
      <c r="G828">
        <v>7.1251200000000001E-2</v>
      </c>
      <c r="H828">
        <v>2.6882400000000001E-2</v>
      </c>
      <c r="I828">
        <v>0.98199999999999998</v>
      </c>
      <c r="J828">
        <v>0.61429999999999996</v>
      </c>
      <c r="K828">
        <v>0.65381500000000004</v>
      </c>
      <c r="L828">
        <v>3.7237899999999997E-2</v>
      </c>
      <c r="M828">
        <v>0.13100000000000001</v>
      </c>
    </row>
    <row r="829" spans="1:13" x14ac:dyDescent="0.35">
      <c r="A829">
        <v>82800</v>
      </c>
      <c r="B829">
        <v>0.60489999999999999</v>
      </c>
      <c r="C829">
        <v>0.66327499999999995</v>
      </c>
      <c r="D829">
        <v>2.32108E-2</v>
      </c>
      <c r="E829">
        <v>0.22500000000000001</v>
      </c>
      <c r="F829">
        <v>0.50949999999999995</v>
      </c>
      <c r="G829">
        <v>7.39374E-2</v>
      </c>
      <c r="H829">
        <v>2.8221E-2</v>
      </c>
      <c r="I829">
        <v>0.98199999999999998</v>
      </c>
      <c r="J829">
        <v>0.62749999999999995</v>
      </c>
      <c r="K829">
        <v>0.66028399999999998</v>
      </c>
      <c r="L829">
        <v>3.6238899999999998E-2</v>
      </c>
      <c r="M829">
        <v>0.17</v>
      </c>
    </row>
    <row r="830" spans="1:13" x14ac:dyDescent="0.35">
      <c r="A830">
        <v>82900</v>
      </c>
      <c r="B830">
        <v>0.60089999999999999</v>
      </c>
      <c r="C830">
        <v>0.66365200000000002</v>
      </c>
      <c r="D830">
        <v>2.0651599999999999E-2</v>
      </c>
      <c r="E830">
        <v>0.214</v>
      </c>
      <c r="F830">
        <v>0.4889</v>
      </c>
      <c r="G830">
        <v>9.1822000000000001E-2</v>
      </c>
      <c r="H830">
        <v>2.3777199999999998E-2</v>
      </c>
      <c r="I830">
        <v>0.97799999999999998</v>
      </c>
      <c r="J830">
        <v>0.60240000000000005</v>
      </c>
      <c r="K830">
        <v>0.665404</v>
      </c>
      <c r="L830">
        <v>3.5545899999999998E-2</v>
      </c>
      <c r="M830">
        <v>0.248</v>
      </c>
    </row>
    <row r="831" spans="1:13" x14ac:dyDescent="0.35">
      <c r="A831">
        <v>83000</v>
      </c>
      <c r="B831">
        <v>0.61580000000000001</v>
      </c>
      <c r="C831">
        <v>0.66683000000000003</v>
      </c>
      <c r="D831">
        <v>1.9304999999999999E-2</v>
      </c>
      <c r="E831">
        <v>0.154</v>
      </c>
      <c r="F831">
        <v>0.5</v>
      </c>
      <c r="G831">
        <v>9.4670099999999993E-2</v>
      </c>
      <c r="H831">
        <v>1.7517700000000001E-2</v>
      </c>
      <c r="I831">
        <v>0.98099999999999998</v>
      </c>
      <c r="J831">
        <v>0.62060000000000004</v>
      </c>
      <c r="K831">
        <v>0.66409899999999999</v>
      </c>
      <c r="L831">
        <v>4.2939600000000001E-2</v>
      </c>
      <c r="M831">
        <v>0.15</v>
      </c>
    </row>
    <row r="832" spans="1:13" x14ac:dyDescent="0.35">
      <c r="A832">
        <v>83100</v>
      </c>
      <c r="B832">
        <v>0.60250000000000004</v>
      </c>
      <c r="C832">
        <v>0.658582</v>
      </c>
      <c r="D832">
        <v>2.3511000000000001E-2</v>
      </c>
      <c r="E832">
        <v>0.19900000000000001</v>
      </c>
      <c r="F832">
        <v>0.50229999999999997</v>
      </c>
      <c r="G832">
        <v>0.100693</v>
      </c>
      <c r="H832">
        <v>2.1711500000000002E-2</v>
      </c>
      <c r="I832">
        <v>0.98799999999999999</v>
      </c>
      <c r="J832">
        <v>0.63819999999999999</v>
      </c>
      <c r="K832">
        <v>0.67610800000000004</v>
      </c>
      <c r="L832">
        <v>4.5812899999999997E-2</v>
      </c>
      <c r="M832">
        <v>0.14599999999999999</v>
      </c>
    </row>
    <row r="833" spans="1:13" x14ac:dyDescent="0.35">
      <c r="A833">
        <v>83200</v>
      </c>
      <c r="B833">
        <v>0.62109999999999999</v>
      </c>
      <c r="C833">
        <v>0.66455299999999995</v>
      </c>
      <c r="D833">
        <v>2.30782E-2</v>
      </c>
      <c r="E833">
        <v>0.16300000000000001</v>
      </c>
      <c r="F833">
        <v>0.4879</v>
      </c>
      <c r="G833">
        <v>0.10950699999999999</v>
      </c>
      <c r="H833">
        <v>2.2078500000000001E-2</v>
      </c>
      <c r="I833">
        <v>0.97699999999999998</v>
      </c>
      <c r="J833">
        <v>0.59640000000000004</v>
      </c>
      <c r="K833">
        <v>0.67849599999999999</v>
      </c>
      <c r="L833">
        <v>3.6991700000000002E-2</v>
      </c>
      <c r="M833">
        <v>0.26400000000000001</v>
      </c>
    </row>
    <row r="834" spans="1:13" x14ac:dyDescent="0.35">
      <c r="A834">
        <v>83300</v>
      </c>
      <c r="B834">
        <v>0.60650000000000004</v>
      </c>
      <c r="C834">
        <v>0.65536000000000005</v>
      </c>
      <c r="D834">
        <v>2.1618600000000002E-2</v>
      </c>
      <c r="E834">
        <v>0.14899999999999999</v>
      </c>
      <c r="F834">
        <v>0.51190000000000002</v>
      </c>
      <c r="G834">
        <v>0.111266</v>
      </c>
      <c r="H834">
        <v>2.58614E-2</v>
      </c>
      <c r="I834">
        <v>0.98499999999999999</v>
      </c>
      <c r="J834">
        <v>0.60960000000000003</v>
      </c>
      <c r="K834">
        <v>0.66645799999999999</v>
      </c>
      <c r="L834">
        <v>2.2650099999999999E-2</v>
      </c>
      <c r="M834">
        <v>0.20499999999999999</v>
      </c>
    </row>
    <row r="835" spans="1:13" x14ac:dyDescent="0.35">
      <c r="A835">
        <v>83400</v>
      </c>
      <c r="B835">
        <v>0.63180000000000003</v>
      </c>
      <c r="C835">
        <v>0.67057199999999995</v>
      </c>
      <c r="D835">
        <v>2.4829199999999999E-2</v>
      </c>
      <c r="E835">
        <v>0.17299999999999999</v>
      </c>
      <c r="F835">
        <v>0.5141</v>
      </c>
      <c r="G835">
        <v>0.11493100000000001</v>
      </c>
      <c r="H835">
        <v>2.9429899999999998E-2</v>
      </c>
      <c r="I835">
        <v>0.98799999999999999</v>
      </c>
      <c r="J835">
        <v>0.60209999999999997</v>
      </c>
      <c r="K835">
        <v>0.67076400000000003</v>
      </c>
      <c r="L835">
        <v>2.1355200000000001E-2</v>
      </c>
      <c r="M835">
        <v>0.26100000000000001</v>
      </c>
    </row>
    <row r="836" spans="1:13" x14ac:dyDescent="0.35">
      <c r="A836">
        <v>83500</v>
      </c>
      <c r="B836">
        <v>0.61360000000000003</v>
      </c>
      <c r="C836">
        <v>0.66409300000000004</v>
      </c>
      <c r="D836">
        <v>3.1438500000000001E-2</v>
      </c>
      <c r="E836">
        <v>0.20899999999999999</v>
      </c>
      <c r="F836">
        <v>0.45710000000000001</v>
      </c>
      <c r="G836">
        <v>0.115615</v>
      </c>
      <c r="H836">
        <v>3.23325E-2</v>
      </c>
      <c r="I836">
        <v>0.97199999999999998</v>
      </c>
      <c r="J836">
        <v>0.62219999999999998</v>
      </c>
      <c r="K836">
        <v>0.67046799999999995</v>
      </c>
      <c r="L836">
        <v>2.2810899999999999E-2</v>
      </c>
      <c r="M836">
        <v>0.17299999999999999</v>
      </c>
    </row>
    <row r="837" spans="1:13" x14ac:dyDescent="0.35">
      <c r="A837">
        <v>83600</v>
      </c>
      <c r="B837">
        <v>0.60509999999999997</v>
      </c>
      <c r="C837">
        <v>0.64752299999999996</v>
      </c>
      <c r="D837">
        <v>3.1655500000000003E-2</v>
      </c>
      <c r="E837">
        <v>0.17100000000000001</v>
      </c>
      <c r="F837">
        <v>0.51600000000000001</v>
      </c>
      <c r="G837">
        <v>0.105546</v>
      </c>
      <c r="H837">
        <v>3.9142799999999998E-2</v>
      </c>
      <c r="I837">
        <v>0.98399999999999999</v>
      </c>
      <c r="J837">
        <v>0.61890000000000001</v>
      </c>
      <c r="K837">
        <v>0.66186599999999995</v>
      </c>
      <c r="L837">
        <v>3.28969E-2</v>
      </c>
      <c r="M837">
        <v>0.17299999999999999</v>
      </c>
    </row>
    <row r="838" spans="1:13" x14ac:dyDescent="0.35">
      <c r="A838">
        <v>83700</v>
      </c>
      <c r="B838">
        <v>0.59309999999999996</v>
      </c>
      <c r="C838">
        <v>0.65241400000000005</v>
      </c>
      <c r="D838">
        <v>4.6402800000000001E-2</v>
      </c>
      <c r="E838">
        <v>0.25600000000000001</v>
      </c>
      <c r="F838">
        <v>0.53290000000000004</v>
      </c>
      <c r="G838">
        <v>8.9761900000000006E-2</v>
      </c>
      <c r="H838">
        <v>2.4517899999999999E-2</v>
      </c>
      <c r="I838">
        <v>0.98599999999999999</v>
      </c>
      <c r="J838">
        <v>0.60219999999999996</v>
      </c>
      <c r="K838">
        <v>0.659779</v>
      </c>
      <c r="L838">
        <v>2.9571500000000001E-2</v>
      </c>
      <c r="M838">
        <v>0.161</v>
      </c>
    </row>
    <row r="839" spans="1:13" x14ac:dyDescent="0.35">
      <c r="A839">
        <v>83800</v>
      </c>
      <c r="B839">
        <v>0.60329999999999995</v>
      </c>
      <c r="C839">
        <v>0.65217199999999997</v>
      </c>
      <c r="D839">
        <v>5.4050000000000001E-2</v>
      </c>
      <c r="E839">
        <v>0.19600000000000001</v>
      </c>
      <c r="F839">
        <v>0.49130000000000001</v>
      </c>
      <c r="G839">
        <v>9.4216800000000003E-2</v>
      </c>
      <c r="H839">
        <v>2.9168900000000001E-2</v>
      </c>
      <c r="I839">
        <v>0.97899999999999998</v>
      </c>
      <c r="J839">
        <v>0.61739999999999995</v>
      </c>
      <c r="K839">
        <v>0.65649500000000005</v>
      </c>
      <c r="L839">
        <v>2.3487299999999999E-2</v>
      </c>
      <c r="M839">
        <v>0.191</v>
      </c>
    </row>
    <row r="840" spans="1:13" x14ac:dyDescent="0.35">
      <c r="A840">
        <v>83900</v>
      </c>
      <c r="B840">
        <v>0.6512</v>
      </c>
      <c r="C840">
        <v>0.69380500000000001</v>
      </c>
      <c r="D840">
        <v>5.4471800000000001E-2</v>
      </c>
      <c r="E840">
        <v>0.125</v>
      </c>
      <c r="F840">
        <v>0.47549999999999998</v>
      </c>
      <c r="G840">
        <v>8.4706299999999998E-2</v>
      </c>
      <c r="H840">
        <v>2.9498799999999999E-2</v>
      </c>
      <c r="I840">
        <v>0.98</v>
      </c>
      <c r="J840">
        <v>0.61990000000000001</v>
      </c>
      <c r="K840">
        <v>0.65681</v>
      </c>
      <c r="L840">
        <v>2.9107500000000001E-2</v>
      </c>
      <c r="M840">
        <v>0.11600000000000001</v>
      </c>
    </row>
    <row r="841" spans="1:13" x14ac:dyDescent="0.35">
      <c r="A841">
        <v>84000</v>
      </c>
      <c r="B841">
        <v>0.60809999999999997</v>
      </c>
      <c r="C841">
        <v>0.67101900000000003</v>
      </c>
      <c r="D841">
        <v>5.7568599999999998E-2</v>
      </c>
      <c r="E841">
        <v>0.219</v>
      </c>
      <c r="F841">
        <v>0.4919</v>
      </c>
      <c r="G841">
        <v>9.0024800000000002E-2</v>
      </c>
      <c r="H841">
        <v>1.7050599999999999E-2</v>
      </c>
      <c r="I841">
        <v>0.98799999999999999</v>
      </c>
      <c r="J841">
        <v>0.59730000000000005</v>
      </c>
      <c r="K841">
        <v>0.65629599999999999</v>
      </c>
      <c r="L841">
        <v>2.4513500000000001E-2</v>
      </c>
      <c r="M841">
        <v>0.247</v>
      </c>
    </row>
    <row r="842" spans="1:13" x14ac:dyDescent="0.35">
      <c r="A842">
        <v>84100</v>
      </c>
      <c r="B842">
        <v>0.58479999999999999</v>
      </c>
      <c r="C842">
        <v>0.66668799999999995</v>
      </c>
      <c r="D842">
        <v>5.2245699999999999E-2</v>
      </c>
      <c r="E842">
        <v>0.32900000000000001</v>
      </c>
      <c r="F842">
        <v>0.4526</v>
      </c>
      <c r="G842">
        <v>8.5746000000000003E-2</v>
      </c>
      <c r="H842">
        <v>2.0730100000000001E-2</v>
      </c>
      <c r="I842">
        <v>0.98299999999999998</v>
      </c>
      <c r="J842">
        <v>0.622</v>
      </c>
      <c r="K842">
        <v>0.66551300000000002</v>
      </c>
      <c r="L842">
        <v>2.3513699999999998E-2</v>
      </c>
      <c r="M842">
        <v>0.16500000000000001</v>
      </c>
    </row>
    <row r="843" spans="1:13" x14ac:dyDescent="0.35">
      <c r="A843">
        <v>84200</v>
      </c>
      <c r="B843">
        <v>0.59819999999999995</v>
      </c>
      <c r="C843">
        <v>0.64737599999999995</v>
      </c>
      <c r="D843">
        <v>4.17837E-2</v>
      </c>
      <c r="E843">
        <v>0.16700000000000001</v>
      </c>
      <c r="F843">
        <v>0.50009999999999999</v>
      </c>
      <c r="G843">
        <v>9.9290000000000003E-2</v>
      </c>
      <c r="H843">
        <v>2.4048199999999999E-2</v>
      </c>
      <c r="I843">
        <v>0.98699999999999999</v>
      </c>
      <c r="J843">
        <v>0.60870000000000002</v>
      </c>
      <c r="K843">
        <v>0.66181199999999996</v>
      </c>
      <c r="L843">
        <v>1.9930699999999999E-2</v>
      </c>
      <c r="M843">
        <v>0.19</v>
      </c>
    </row>
    <row r="844" spans="1:13" x14ac:dyDescent="0.35">
      <c r="A844">
        <v>84300</v>
      </c>
      <c r="B844">
        <v>0.59119999999999995</v>
      </c>
      <c r="C844">
        <v>0.64101699999999995</v>
      </c>
      <c r="D844">
        <v>1.9900600000000001E-2</v>
      </c>
      <c r="E844">
        <v>0.216</v>
      </c>
      <c r="F844">
        <v>0.51600000000000001</v>
      </c>
      <c r="G844">
        <v>8.8400400000000004E-2</v>
      </c>
      <c r="H844">
        <v>2.3865600000000001E-2</v>
      </c>
      <c r="I844">
        <v>0.97899999999999998</v>
      </c>
      <c r="J844">
        <v>0.60580000000000001</v>
      </c>
      <c r="K844">
        <v>0.66843799999999998</v>
      </c>
      <c r="L844">
        <v>1.5588100000000001E-2</v>
      </c>
      <c r="M844">
        <v>0.21099999999999999</v>
      </c>
    </row>
    <row r="845" spans="1:13" x14ac:dyDescent="0.35">
      <c r="A845">
        <v>84400</v>
      </c>
      <c r="B845">
        <v>0.59599999999999997</v>
      </c>
      <c r="C845">
        <v>0.64628099999999999</v>
      </c>
      <c r="D845">
        <v>1.9371200000000002E-2</v>
      </c>
      <c r="E845">
        <v>0.246</v>
      </c>
      <c r="F845">
        <v>0.51119999999999999</v>
      </c>
      <c r="G845">
        <v>8.5911899999999999E-2</v>
      </c>
      <c r="H845">
        <v>1.78088E-2</v>
      </c>
      <c r="I845">
        <v>0.99099999999999999</v>
      </c>
      <c r="J845">
        <v>0.6129</v>
      </c>
      <c r="K845">
        <v>0.67197600000000002</v>
      </c>
      <c r="L845">
        <v>2.3154899999999999E-2</v>
      </c>
      <c r="M845">
        <v>0.191</v>
      </c>
    </row>
    <row r="846" spans="1:13" x14ac:dyDescent="0.35">
      <c r="A846">
        <v>84500</v>
      </c>
      <c r="B846">
        <v>0.60009999999999997</v>
      </c>
      <c r="C846">
        <v>0.63761900000000005</v>
      </c>
      <c r="D846">
        <v>1.0026500000000001E-2</v>
      </c>
      <c r="E846">
        <v>0.152</v>
      </c>
      <c r="F846">
        <v>0.50900000000000001</v>
      </c>
      <c r="G846">
        <v>8.2882899999999995E-2</v>
      </c>
      <c r="H846">
        <v>2.0268000000000001E-2</v>
      </c>
      <c r="I846">
        <v>0.98299999999999998</v>
      </c>
      <c r="J846">
        <v>0.60660000000000003</v>
      </c>
      <c r="K846">
        <v>0.66697399999999996</v>
      </c>
      <c r="L846">
        <v>2.2746599999999999E-2</v>
      </c>
      <c r="M846">
        <v>0.215</v>
      </c>
    </row>
    <row r="847" spans="1:13" x14ac:dyDescent="0.35">
      <c r="A847">
        <v>84600</v>
      </c>
      <c r="B847">
        <v>0.59179999999999999</v>
      </c>
      <c r="C847">
        <v>0.63796699999999995</v>
      </c>
      <c r="D847">
        <v>1.12368E-2</v>
      </c>
      <c r="E847">
        <v>0.16700000000000001</v>
      </c>
      <c r="F847">
        <v>0.50219999999999998</v>
      </c>
      <c r="G847">
        <v>8.3613999999999994E-2</v>
      </c>
      <c r="H847">
        <v>2.1092799999999998E-2</v>
      </c>
      <c r="I847">
        <v>0.99</v>
      </c>
      <c r="J847">
        <v>0.59289999999999998</v>
      </c>
      <c r="K847">
        <v>0.66165700000000005</v>
      </c>
      <c r="L847">
        <v>2.74386E-2</v>
      </c>
      <c r="M847">
        <v>0.25700000000000001</v>
      </c>
    </row>
    <row r="848" spans="1:13" x14ac:dyDescent="0.35">
      <c r="A848">
        <v>84700</v>
      </c>
      <c r="B848">
        <v>0.58109999999999995</v>
      </c>
      <c r="C848">
        <v>0.63470099999999996</v>
      </c>
      <c r="D848">
        <v>1.49064E-2</v>
      </c>
      <c r="E848">
        <v>0.223</v>
      </c>
      <c r="F848">
        <v>0.51910000000000001</v>
      </c>
      <c r="G848">
        <v>8.3703299999999994E-2</v>
      </c>
      <c r="H848">
        <v>2.12509E-2</v>
      </c>
      <c r="I848">
        <v>0.98</v>
      </c>
      <c r="J848">
        <v>0.6048</v>
      </c>
      <c r="K848">
        <v>0.671427</v>
      </c>
      <c r="L848">
        <v>1.6726600000000001E-2</v>
      </c>
      <c r="M848">
        <v>0.20899999999999999</v>
      </c>
    </row>
    <row r="849" spans="1:13" x14ac:dyDescent="0.35">
      <c r="A849">
        <v>84800</v>
      </c>
      <c r="B849">
        <v>0.59350000000000003</v>
      </c>
      <c r="C849">
        <v>0.63107999999999997</v>
      </c>
      <c r="D849">
        <v>1.7280500000000001E-2</v>
      </c>
      <c r="E849">
        <v>0.155</v>
      </c>
      <c r="F849">
        <v>0.52739999999999998</v>
      </c>
      <c r="G849">
        <v>7.52303E-2</v>
      </c>
      <c r="H849">
        <v>1.75236E-2</v>
      </c>
      <c r="I849">
        <v>0.98899999999999999</v>
      </c>
      <c r="J849">
        <v>0.60260000000000002</v>
      </c>
      <c r="K849">
        <v>0.68130999999999997</v>
      </c>
      <c r="L849">
        <v>1.9741399999999999E-2</v>
      </c>
      <c r="M849">
        <v>0.29499999999999998</v>
      </c>
    </row>
    <row r="850" spans="1:13" x14ac:dyDescent="0.35">
      <c r="A850">
        <v>84900</v>
      </c>
      <c r="B850">
        <v>0.58189999999999997</v>
      </c>
      <c r="C850">
        <v>0.62681200000000004</v>
      </c>
      <c r="D850">
        <v>2.47771E-2</v>
      </c>
      <c r="E850">
        <v>0.222</v>
      </c>
      <c r="F850">
        <v>0.51119999999999999</v>
      </c>
      <c r="G850">
        <v>7.1050000000000002E-2</v>
      </c>
      <c r="H850">
        <v>1.8947700000000001E-2</v>
      </c>
      <c r="I850">
        <v>0.99</v>
      </c>
      <c r="J850">
        <v>0.64</v>
      </c>
      <c r="K850">
        <v>0.68080300000000005</v>
      </c>
      <c r="L850">
        <v>2.1834800000000001E-2</v>
      </c>
      <c r="M850">
        <v>0.191</v>
      </c>
    </row>
    <row r="851" spans="1:13" x14ac:dyDescent="0.35">
      <c r="A851">
        <v>85000</v>
      </c>
      <c r="B851">
        <v>0.60129999999999995</v>
      </c>
      <c r="C851">
        <v>0.64431000000000005</v>
      </c>
      <c r="D851">
        <v>2.4143999999999999E-2</v>
      </c>
      <c r="E851">
        <v>0.156</v>
      </c>
      <c r="F851">
        <v>0.52629999999999999</v>
      </c>
      <c r="G851">
        <v>7.8010499999999997E-2</v>
      </c>
      <c r="H851">
        <v>1.84922E-2</v>
      </c>
      <c r="I851">
        <v>0.98599999999999999</v>
      </c>
      <c r="J851">
        <v>0.61180000000000001</v>
      </c>
      <c r="K851">
        <v>0.67807099999999998</v>
      </c>
      <c r="L851">
        <v>2.3384800000000001E-2</v>
      </c>
      <c r="M851">
        <v>0.192</v>
      </c>
    </row>
    <row r="852" spans="1:13" x14ac:dyDescent="0.35">
      <c r="A852">
        <v>85100</v>
      </c>
      <c r="B852">
        <v>0.6038</v>
      </c>
      <c r="C852">
        <v>0.65767900000000001</v>
      </c>
      <c r="D852">
        <v>2.8428499999999999E-2</v>
      </c>
      <c r="E852">
        <v>0.248</v>
      </c>
      <c r="F852">
        <v>0.52659999999999996</v>
      </c>
      <c r="G852">
        <v>8.80769E-2</v>
      </c>
      <c r="H852">
        <v>2.5536E-2</v>
      </c>
      <c r="I852">
        <v>0.98799999999999999</v>
      </c>
      <c r="J852">
        <v>0.60140000000000005</v>
      </c>
      <c r="K852">
        <v>0.68304100000000001</v>
      </c>
      <c r="L852">
        <v>2.5942699999999999E-2</v>
      </c>
      <c r="M852">
        <v>0.27600000000000002</v>
      </c>
    </row>
    <row r="853" spans="1:13" x14ac:dyDescent="0.35">
      <c r="A853">
        <v>85200</v>
      </c>
      <c r="B853">
        <v>0.59930000000000005</v>
      </c>
      <c r="C853">
        <v>0.66012899999999997</v>
      </c>
      <c r="D853">
        <v>2.7336699999999999E-2</v>
      </c>
      <c r="E853">
        <v>0.20499999999999999</v>
      </c>
      <c r="F853">
        <v>0.50219999999999998</v>
      </c>
      <c r="G853">
        <v>0.10116600000000001</v>
      </c>
      <c r="H853">
        <v>2.3026399999999999E-2</v>
      </c>
      <c r="I853">
        <v>0.98799999999999999</v>
      </c>
      <c r="J853">
        <v>0.61380000000000001</v>
      </c>
      <c r="K853">
        <v>0.68169800000000003</v>
      </c>
      <c r="L853">
        <v>2.54916E-2</v>
      </c>
      <c r="M853">
        <v>0.219</v>
      </c>
    </row>
    <row r="854" spans="1:13" x14ac:dyDescent="0.35">
      <c r="A854">
        <v>85300</v>
      </c>
      <c r="B854">
        <v>0.58340000000000003</v>
      </c>
      <c r="C854">
        <v>0.643895</v>
      </c>
      <c r="D854">
        <v>2.8509799999999998E-2</v>
      </c>
      <c r="E854">
        <v>0.23699999999999999</v>
      </c>
      <c r="F854">
        <v>0.50239999999999996</v>
      </c>
      <c r="G854">
        <v>0.101648</v>
      </c>
      <c r="H854">
        <v>2.6133900000000002E-2</v>
      </c>
      <c r="I854">
        <v>0.97599999999999998</v>
      </c>
      <c r="J854">
        <v>0.60419999999999996</v>
      </c>
      <c r="K854">
        <v>0.67416699999999996</v>
      </c>
      <c r="L854">
        <v>2.0622399999999999E-2</v>
      </c>
      <c r="M854">
        <v>0.17499999999999999</v>
      </c>
    </row>
    <row r="855" spans="1:13" x14ac:dyDescent="0.35">
      <c r="A855">
        <v>85400</v>
      </c>
      <c r="B855">
        <v>0.59560000000000002</v>
      </c>
      <c r="C855">
        <v>0.64653899999999997</v>
      </c>
      <c r="D855">
        <v>2.6908100000000001E-2</v>
      </c>
      <c r="E855">
        <v>0.19600000000000001</v>
      </c>
      <c r="F855">
        <v>0.49909999999999999</v>
      </c>
      <c r="G855">
        <v>8.3322099999999996E-2</v>
      </c>
      <c r="H855">
        <v>2.06754E-2</v>
      </c>
      <c r="I855">
        <v>0.98099999999999998</v>
      </c>
      <c r="J855">
        <v>0.61160000000000003</v>
      </c>
      <c r="K855">
        <v>0.66915599999999997</v>
      </c>
      <c r="L855">
        <v>1.6821599999999999E-2</v>
      </c>
      <c r="M855">
        <v>0.192</v>
      </c>
    </row>
    <row r="856" spans="1:13" x14ac:dyDescent="0.35">
      <c r="A856">
        <v>85500</v>
      </c>
      <c r="B856">
        <v>0.6018</v>
      </c>
      <c r="C856">
        <v>0.63119800000000004</v>
      </c>
      <c r="D856">
        <v>2.6764799999999998E-2</v>
      </c>
      <c r="E856">
        <v>0.11799999999999999</v>
      </c>
      <c r="F856">
        <v>0.47449999999999998</v>
      </c>
      <c r="G856">
        <v>8.6401099999999995E-2</v>
      </c>
      <c r="H856">
        <v>2.3588000000000001E-2</v>
      </c>
      <c r="I856">
        <v>0.98</v>
      </c>
      <c r="J856">
        <v>0.60580000000000001</v>
      </c>
      <c r="K856">
        <v>0.67707300000000004</v>
      </c>
      <c r="L856">
        <v>2.1217300000000001E-2</v>
      </c>
      <c r="M856">
        <v>0.23300000000000001</v>
      </c>
    </row>
    <row r="857" spans="1:13" x14ac:dyDescent="0.35">
      <c r="A857">
        <v>85600</v>
      </c>
      <c r="B857">
        <v>0.5806</v>
      </c>
      <c r="C857">
        <v>0.62757499999999999</v>
      </c>
      <c r="D857">
        <v>2.7057700000000001E-2</v>
      </c>
      <c r="E857">
        <v>0.21199999999999999</v>
      </c>
      <c r="F857">
        <v>0.50690000000000002</v>
      </c>
      <c r="G857">
        <v>8.1467899999999996E-2</v>
      </c>
      <c r="H857">
        <v>3.40279E-2</v>
      </c>
      <c r="I857">
        <v>0.98699999999999999</v>
      </c>
      <c r="J857">
        <v>0.61560000000000004</v>
      </c>
      <c r="K857">
        <v>0.690272</v>
      </c>
      <c r="L857">
        <v>2.9352400000000001E-2</v>
      </c>
      <c r="M857">
        <v>0.25900000000000001</v>
      </c>
    </row>
    <row r="858" spans="1:13" x14ac:dyDescent="0.35">
      <c r="A858">
        <v>85700</v>
      </c>
      <c r="B858">
        <v>0.60370000000000001</v>
      </c>
      <c r="C858">
        <v>0.63319199999999998</v>
      </c>
      <c r="D858">
        <v>2.61915E-2</v>
      </c>
      <c r="E858">
        <v>0.13900000000000001</v>
      </c>
      <c r="F858">
        <v>0.52270000000000005</v>
      </c>
      <c r="G858">
        <v>9.9584900000000004E-2</v>
      </c>
      <c r="H858">
        <v>3.8439099999999997E-2</v>
      </c>
      <c r="I858">
        <v>0.98599999999999999</v>
      </c>
      <c r="J858">
        <v>0.59609999999999996</v>
      </c>
      <c r="K858">
        <v>0.67902499999999999</v>
      </c>
      <c r="L858">
        <v>3.1464399999999997E-2</v>
      </c>
      <c r="M858">
        <v>0.249</v>
      </c>
    </row>
    <row r="859" spans="1:13" x14ac:dyDescent="0.35">
      <c r="A859">
        <v>85800</v>
      </c>
      <c r="B859">
        <v>0.58979999999999999</v>
      </c>
      <c r="C859">
        <v>0.63014099999999995</v>
      </c>
      <c r="D859">
        <v>2.9459200000000001E-2</v>
      </c>
      <c r="E859">
        <v>0.17799999999999999</v>
      </c>
      <c r="F859">
        <v>0.4768</v>
      </c>
      <c r="G859">
        <v>0.114805</v>
      </c>
      <c r="H859">
        <v>4.0301099999999999E-2</v>
      </c>
      <c r="I859">
        <v>0.96899999999999997</v>
      </c>
      <c r="J859">
        <v>0.58709999999999996</v>
      </c>
      <c r="K859">
        <v>0.686226</v>
      </c>
      <c r="L859">
        <v>3.2117800000000002E-2</v>
      </c>
      <c r="M859">
        <v>0.34300000000000003</v>
      </c>
    </row>
    <row r="860" spans="1:13" x14ac:dyDescent="0.35">
      <c r="A860">
        <v>85900</v>
      </c>
      <c r="B860">
        <v>0.60009999999999997</v>
      </c>
      <c r="C860">
        <v>0.63239000000000001</v>
      </c>
      <c r="D860">
        <v>2.2196400000000002E-2</v>
      </c>
      <c r="E860">
        <v>0.13700000000000001</v>
      </c>
      <c r="F860">
        <v>0.4904</v>
      </c>
      <c r="G860">
        <v>0.12848100000000001</v>
      </c>
      <c r="H860">
        <v>2.57989E-2</v>
      </c>
      <c r="I860">
        <v>0.98399999999999999</v>
      </c>
      <c r="J860">
        <v>0.60170000000000001</v>
      </c>
      <c r="K860">
        <v>0.67056700000000002</v>
      </c>
      <c r="L860">
        <v>3.2638100000000003E-2</v>
      </c>
      <c r="M860">
        <v>0.246</v>
      </c>
    </row>
    <row r="861" spans="1:13" x14ac:dyDescent="0.35">
      <c r="A861">
        <v>86000</v>
      </c>
      <c r="B861">
        <v>0.60619999999999996</v>
      </c>
      <c r="C861">
        <v>0.64851599999999998</v>
      </c>
      <c r="D861">
        <v>3.2210700000000002E-2</v>
      </c>
      <c r="E861">
        <v>0.104</v>
      </c>
      <c r="F861">
        <v>0.50580000000000003</v>
      </c>
      <c r="G861">
        <v>0.153529</v>
      </c>
      <c r="H861">
        <v>1.68255E-2</v>
      </c>
      <c r="I861">
        <v>0.97899999999999998</v>
      </c>
      <c r="J861">
        <v>0.59860000000000002</v>
      </c>
      <c r="K861">
        <v>0.66607499999999997</v>
      </c>
      <c r="L861">
        <v>2.42344E-2</v>
      </c>
      <c r="M861">
        <v>0.26300000000000001</v>
      </c>
    </row>
    <row r="862" spans="1:13" x14ac:dyDescent="0.35">
      <c r="A862">
        <v>86100</v>
      </c>
      <c r="B862">
        <v>0.58940000000000003</v>
      </c>
      <c r="C862">
        <v>0.63508100000000001</v>
      </c>
      <c r="D862">
        <v>2.85411E-2</v>
      </c>
      <c r="E862">
        <v>0.16400000000000001</v>
      </c>
      <c r="F862">
        <v>0.48930000000000001</v>
      </c>
      <c r="G862">
        <v>0.159771</v>
      </c>
      <c r="H862">
        <v>1.5661499999999998E-2</v>
      </c>
      <c r="I862">
        <v>0.96699999999999997</v>
      </c>
      <c r="J862">
        <v>0.58460000000000001</v>
      </c>
      <c r="K862">
        <v>0.67525800000000002</v>
      </c>
      <c r="L862">
        <v>3.1962900000000002E-2</v>
      </c>
      <c r="M862">
        <v>0.317</v>
      </c>
    </row>
    <row r="863" spans="1:13" x14ac:dyDescent="0.35">
      <c r="A863">
        <v>86200</v>
      </c>
      <c r="B863">
        <v>0.61219999999999997</v>
      </c>
      <c r="C863">
        <v>0.64269399999999999</v>
      </c>
      <c r="D863">
        <v>1.96472E-2</v>
      </c>
      <c r="E863">
        <v>0.159</v>
      </c>
      <c r="F863">
        <v>0.51549999999999996</v>
      </c>
      <c r="G863">
        <v>0.17025499999999999</v>
      </c>
      <c r="H863">
        <v>2.2058500000000002E-2</v>
      </c>
      <c r="I863">
        <v>0.96199999999999997</v>
      </c>
      <c r="J863">
        <v>0.59689999999999999</v>
      </c>
      <c r="K863">
        <v>0.69159199999999998</v>
      </c>
      <c r="L863">
        <v>2.3379400000000002E-2</v>
      </c>
      <c r="M863">
        <v>0.32400000000000001</v>
      </c>
    </row>
    <row r="864" spans="1:13" x14ac:dyDescent="0.35">
      <c r="A864">
        <v>86300</v>
      </c>
      <c r="B864">
        <v>0.59209999999999996</v>
      </c>
      <c r="C864">
        <v>0.63734900000000005</v>
      </c>
      <c r="D864">
        <v>2.3973000000000001E-2</v>
      </c>
      <c r="E864">
        <v>0.154</v>
      </c>
      <c r="F864">
        <v>0.48199999999999998</v>
      </c>
      <c r="G864">
        <v>0.17006199999999999</v>
      </c>
      <c r="H864">
        <v>2.11726E-2</v>
      </c>
      <c r="I864">
        <v>0.96899999999999997</v>
      </c>
      <c r="J864">
        <v>0.61639999999999995</v>
      </c>
      <c r="K864">
        <v>0.70237000000000005</v>
      </c>
      <c r="L864">
        <v>2.6495100000000001E-2</v>
      </c>
      <c r="M864">
        <v>0.23899999999999999</v>
      </c>
    </row>
    <row r="865" spans="1:13" x14ac:dyDescent="0.35">
      <c r="A865">
        <v>86400</v>
      </c>
      <c r="B865">
        <v>0.5998</v>
      </c>
      <c r="C865">
        <v>0.63267300000000004</v>
      </c>
      <c r="D865">
        <v>2.48448E-2</v>
      </c>
      <c r="E865">
        <v>0.13300000000000001</v>
      </c>
      <c r="F865">
        <v>0.49099999999999999</v>
      </c>
      <c r="G865">
        <v>0.17552599999999999</v>
      </c>
      <c r="H865">
        <v>2.1252400000000001E-2</v>
      </c>
      <c r="I865">
        <v>0.97</v>
      </c>
      <c r="J865">
        <v>0.61419999999999997</v>
      </c>
      <c r="K865">
        <v>0.70585399999999998</v>
      </c>
      <c r="L865">
        <v>2.6769299999999999E-2</v>
      </c>
      <c r="M865">
        <v>0.25</v>
      </c>
    </row>
    <row r="866" spans="1:13" x14ac:dyDescent="0.35">
      <c r="A866">
        <v>86500</v>
      </c>
      <c r="B866">
        <v>0.58509999999999995</v>
      </c>
      <c r="C866">
        <v>0.64263300000000001</v>
      </c>
      <c r="D866">
        <v>2.4474900000000001E-2</v>
      </c>
      <c r="E866">
        <v>0.27200000000000002</v>
      </c>
      <c r="F866">
        <v>0.51429999999999998</v>
      </c>
      <c r="G866">
        <v>0.17923600000000001</v>
      </c>
      <c r="H866">
        <v>1.7664200000000001E-2</v>
      </c>
      <c r="I866">
        <v>0.96399999999999997</v>
      </c>
      <c r="J866">
        <v>0.61699999999999999</v>
      </c>
      <c r="K866">
        <v>0.71927700000000006</v>
      </c>
      <c r="L866">
        <v>3.2382899999999999E-2</v>
      </c>
      <c r="M866">
        <v>0.3</v>
      </c>
    </row>
    <row r="867" spans="1:13" x14ac:dyDescent="0.35">
      <c r="A867">
        <v>86600</v>
      </c>
      <c r="B867">
        <v>0.60589999999999999</v>
      </c>
      <c r="C867">
        <v>0.65277499999999999</v>
      </c>
      <c r="D867">
        <v>1.9424799999999999E-2</v>
      </c>
      <c r="E867">
        <v>0.153</v>
      </c>
      <c r="F867">
        <v>0.48409999999999997</v>
      </c>
      <c r="G867">
        <v>0.179087</v>
      </c>
      <c r="H867">
        <v>1.49044E-2</v>
      </c>
      <c r="I867">
        <v>0.98099999999999998</v>
      </c>
      <c r="J867">
        <v>0.60650000000000004</v>
      </c>
      <c r="K867">
        <v>0.69978099999999999</v>
      </c>
      <c r="L867">
        <v>2.82846E-2</v>
      </c>
      <c r="M867">
        <v>0.28899999999999998</v>
      </c>
    </row>
    <row r="868" spans="1:13" x14ac:dyDescent="0.35">
      <c r="A868">
        <v>86700</v>
      </c>
      <c r="B868">
        <v>0.61419999999999997</v>
      </c>
      <c r="C868">
        <v>0.65441199999999999</v>
      </c>
      <c r="D868">
        <v>2.3931899999999999E-2</v>
      </c>
      <c r="E868">
        <v>0.17899999999999999</v>
      </c>
      <c r="F868">
        <v>0.51239999999999997</v>
      </c>
      <c r="G868">
        <v>0.179283</v>
      </c>
      <c r="H868">
        <v>1.7214199999999999E-2</v>
      </c>
      <c r="I868">
        <v>0.95699999999999996</v>
      </c>
      <c r="J868">
        <v>0.62490000000000001</v>
      </c>
      <c r="K868">
        <v>0.69853200000000004</v>
      </c>
      <c r="L868">
        <v>2.7673799999999998E-2</v>
      </c>
      <c r="M868">
        <v>0.192</v>
      </c>
    </row>
    <row r="869" spans="1:13" x14ac:dyDescent="0.35">
      <c r="A869">
        <v>86800</v>
      </c>
      <c r="B869">
        <v>0.61360000000000003</v>
      </c>
      <c r="C869">
        <v>0.65742800000000001</v>
      </c>
      <c r="D869">
        <v>3.0715300000000001E-2</v>
      </c>
      <c r="E869">
        <v>0.16300000000000001</v>
      </c>
      <c r="F869">
        <v>0.50849999999999995</v>
      </c>
      <c r="G869">
        <v>0.175071</v>
      </c>
      <c r="H869">
        <v>1.22208E-2</v>
      </c>
      <c r="I869">
        <v>0.96499999999999997</v>
      </c>
      <c r="J869">
        <v>0.60660000000000003</v>
      </c>
      <c r="K869">
        <v>0.68772900000000003</v>
      </c>
      <c r="L869">
        <v>2.2140699999999999E-2</v>
      </c>
      <c r="M869">
        <v>0.23300000000000001</v>
      </c>
    </row>
    <row r="870" spans="1:13" x14ac:dyDescent="0.35">
      <c r="A870">
        <v>86900</v>
      </c>
      <c r="B870">
        <v>0.59919999999999995</v>
      </c>
      <c r="C870">
        <v>0.64487799999999995</v>
      </c>
      <c r="D870">
        <v>3.5008400000000002E-2</v>
      </c>
      <c r="E870">
        <v>0.17599999999999999</v>
      </c>
      <c r="F870">
        <v>0.47289999999999999</v>
      </c>
      <c r="G870">
        <v>0.17155899999999999</v>
      </c>
      <c r="H870">
        <v>1.9038200000000002E-2</v>
      </c>
      <c r="I870">
        <v>0.97599999999999998</v>
      </c>
      <c r="J870">
        <v>0.59699999999999998</v>
      </c>
      <c r="K870">
        <v>0.67915400000000004</v>
      </c>
      <c r="L870">
        <v>2.07396E-2</v>
      </c>
      <c r="M870">
        <v>0.27800000000000002</v>
      </c>
    </row>
    <row r="871" spans="1:13" x14ac:dyDescent="0.35">
      <c r="A871">
        <v>87000</v>
      </c>
      <c r="B871">
        <v>0.6149</v>
      </c>
      <c r="C871">
        <v>0.65565899999999999</v>
      </c>
      <c r="D871">
        <v>3.2065499999999997E-2</v>
      </c>
      <c r="E871">
        <v>0.17100000000000001</v>
      </c>
      <c r="F871">
        <v>0.4864</v>
      </c>
      <c r="G871">
        <v>0.18166199999999999</v>
      </c>
      <c r="H871">
        <v>1.9000300000000001E-2</v>
      </c>
      <c r="I871">
        <v>0.97899999999999998</v>
      </c>
      <c r="J871">
        <v>0.60529999999999995</v>
      </c>
      <c r="K871">
        <v>0.67954400000000004</v>
      </c>
      <c r="L871">
        <v>2.2115900000000001E-2</v>
      </c>
      <c r="M871">
        <v>0.308</v>
      </c>
    </row>
    <row r="872" spans="1:13" x14ac:dyDescent="0.35">
      <c r="A872">
        <v>87100</v>
      </c>
      <c r="B872">
        <v>0.59750000000000003</v>
      </c>
      <c r="C872">
        <v>0.66151899999999997</v>
      </c>
      <c r="D872">
        <v>2.12444E-2</v>
      </c>
      <c r="E872">
        <v>0.22500000000000001</v>
      </c>
      <c r="F872">
        <v>0.51529999999999998</v>
      </c>
      <c r="G872">
        <v>0.17211899999999999</v>
      </c>
      <c r="H872">
        <v>1.44301E-2</v>
      </c>
      <c r="I872">
        <v>0.96699999999999997</v>
      </c>
      <c r="J872">
        <v>0.58409999999999995</v>
      </c>
      <c r="K872">
        <v>0.66359100000000004</v>
      </c>
      <c r="L872">
        <v>3.2121700000000003E-2</v>
      </c>
      <c r="M872">
        <v>0.25900000000000001</v>
      </c>
    </row>
    <row r="873" spans="1:13" x14ac:dyDescent="0.35">
      <c r="A873">
        <v>87200</v>
      </c>
      <c r="B873">
        <v>0.62419999999999998</v>
      </c>
      <c r="C873">
        <v>0.66137900000000005</v>
      </c>
      <c r="D873">
        <v>2.50136E-2</v>
      </c>
      <c r="E873">
        <v>0.153</v>
      </c>
      <c r="F873">
        <v>0.5081</v>
      </c>
      <c r="G873">
        <v>0.16969899999999999</v>
      </c>
      <c r="H873">
        <v>1.3738999999999999E-2</v>
      </c>
      <c r="I873">
        <v>0.97699999999999998</v>
      </c>
      <c r="J873">
        <v>0.5988</v>
      </c>
      <c r="K873">
        <v>0.66593199999999997</v>
      </c>
      <c r="L873">
        <v>3.2648700000000003E-2</v>
      </c>
      <c r="M873">
        <v>0.254</v>
      </c>
    </row>
    <row r="874" spans="1:13" x14ac:dyDescent="0.35">
      <c r="A874">
        <v>87300</v>
      </c>
      <c r="B874">
        <v>0.59889999999999999</v>
      </c>
      <c r="C874">
        <v>0.65734099999999995</v>
      </c>
      <c r="D874">
        <v>3.36201E-2</v>
      </c>
      <c r="E874">
        <v>0.219</v>
      </c>
      <c r="F874">
        <v>0.48280000000000001</v>
      </c>
      <c r="G874">
        <v>0.17186599999999999</v>
      </c>
      <c r="H874">
        <v>1.13405E-2</v>
      </c>
      <c r="I874">
        <v>0.96599999999999997</v>
      </c>
      <c r="J874">
        <v>0.61040000000000005</v>
      </c>
      <c r="K874">
        <v>0.65335600000000005</v>
      </c>
      <c r="L874">
        <v>3.0064899999999999E-2</v>
      </c>
      <c r="M874">
        <v>0.17899999999999999</v>
      </c>
    </row>
    <row r="875" spans="1:13" x14ac:dyDescent="0.35">
      <c r="A875">
        <v>87400</v>
      </c>
      <c r="B875">
        <v>0.59019999999999995</v>
      </c>
      <c r="C875">
        <v>0.66218999999999995</v>
      </c>
      <c r="D875">
        <v>4.0412799999999999E-2</v>
      </c>
      <c r="E875">
        <v>0.27</v>
      </c>
      <c r="F875">
        <v>0.49220000000000003</v>
      </c>
      <c r="G875">
        <v>0.17113600000000001</v>
      </c>
      <c r="H875">
        <v>1.1197199999999999E-2</v>
      </c>
      <c r="I875">
        <v>0.96099999999999997</v>
      </c>
      <c r="J875">
        <v>0.60529999999999995</v>
      </c>
      <c r="K875">
        <v>0.65090499999999996</v>
      </c>
      <c r="L875">
        <v>3.3794299999999999E-2</v>
      </c>
      <c r="M875">
        <v>0.20399999999999999</v>
      </c>
    </row>
    <row r="876" spans="1:13" x14ac:dyDescent="0.35">
      <c r="A876">
        <v>87500</v>
      </c>
      <c r="B876">
        <v>0.59179999999999999</v>
      </c>
      <c r="C876">
        <v>0.64319000000000004</v>
      </c>
      <c r="D876">
        <v>3.55952E-2</v>
      </c>
      <c r="E876">
        <v>0.192</v>
      </c>
      <c r="F876">
        <v>0.48609999999999998</v>
      </c>
      <c r="G876">
        <v>0.17351800000000001</v>
      </c>
      <c r="H876">
        <v>1.2517800000000001E-2</v>
      </c>
      <c r="I876">
        <v>0.98599999999999999</v>
      </c>
      <c r="J876">
        <v>0.61119999999999997</v>
      </c>
      <c r="K876">
        <v>0.65196100000000001</v>
      </c>
      <c r="L876">
        <v>3.0261300000000001E-2</v>
      </c>
      <c r="M876">
        <v>0.159</v>
      </c>
    </row>
    <row r="877" spans="1:13" x14ac:dyDescent="0.35">
      <c r="A877">
        <v>87600</v>
      </c>
      <c r="B877">
        <v>0.61909999999999998</v>
      </c>
      <c r="C877">
        <v>0.65038300000000004</v>
      </c>
      <c r="D877">
        <v>4.3780699999999999E-2</v>
      </c>
      <c r="E877">
        <v>0.16</v>
      </c>
      <c r="F877">
        <v>0.49299999999999999</v>
      </c>
      <c r="G877">
        <v>0.17116400000000001</v>
      </c>
      <c r="H877">
        <v>1.54991E-2</v>
      </c>
      <c r="I877">
        <v>0.96399999999999997</v>
      </c>
      <c r="J877">
        <v>0.59719999999999995</v>
      </c>
      <c r="K877">
        <v>0.658744</v>
      </c>
      <c r="L877">
        <v>3.0755899999999999E-2</v>
      </c>
      <c r="M877">
        <v>0.218</v>
      </c>
    </row>
    <row r="878" spans="1:13" x14ac:dyDescent="0.35">
      <c r="A878">
        <v>87700</v>
      </c>
      <c r="B878">
        <v>0.58520000000000005</v>
      </c>
      <c r="C878">
        <v>0.64335399999999998</v>
      </c>
      <c r="D878">
        <v>4.3418100000000001E-2</v>
      </c>
      <c r="E878">
        <v>0.191</v>
      </c>
      <c r="F878">
        <v>0.4894</v>
      </c>
      <c r="G878">
        <v>0.18726899999999999</v>
      </c>
      <c r="H878">
        <v>2.1241300000000001E-2</v>
      </c>
      <c r="I878">
        <v>0.94899999999999995</v>
      </c>
      <c r="J878">
        <v>0.61180000000000001</v>
      </c>
      <c r="K878">
        <v>0.65771199999999996</v>
      </c>
      <c r="L878">
        <v>3.2152800000000002E-2</v>
      </c>
      <c r="M878">
        <v>0.16800000000000001</v>
      </c>
    </row>
    <row r="879" spans="1:13" x14ac:dyDescent="0.35">
      <c r="A879">
        <v>87800</v>
      </c>
      <c r="B879">
        <v>0.60770000000000002</v>
      </c>
      <c r="C879">
        <v>0.64662399999999998</v>
      </c>
      <c r="D879">
        <v>3.9613099999999998E-2</v>
      </c>
      <c r="E879">
        <v>0.14000000000000001</v>
      </c>
      <c r="F879">
        <v>0.4844</v>
      </c>
      <c r="G879">
        <v>0.19260099999999999</v>
      </c>
      <c r="H879">
        <v>2.06924E-2</v>
      </c>
      <c r="I879">
        <v>0.96399999999999997</v>
      </c>
      <c r="J879">
        <v>0.61870000000000003</v>
      </c>
      <c r="K879">
        <v>0.66555600000000004</v>
      </c>
      <c r="L879">
        <v>3.5508699999999997E-2</v>
      </c>
      <c r="M879">
        <v>0.187</v>
      </c>
    </row>
    <row r="880" spans="1:13" x14ac:dyDescent="0.35">
      <c r="A880">
        <v>87900</v>
      </c>
      <c r="B880">
        <v>0.60529999999999995</v>
      </c>
      <c r="C880">
        <v>0.653837</v>
      </c>
      <c r="D880">
        <v>4.1349200000000003E-2</v>
      </c>
      <c r="E880">
        <v>0.20899999999999999</v>
      </c>
      <c r="F880">
        <v>0.49099999999999999</v>
      </c>
      <c r="G880">
        <v>0.19217600000000001</v>
      </c>
      <c r="H880">
        <v>1.9092899999999999E-2</v>
      </c>
      <c r="I880">
        <v>0.96599999999999997</v>
      </c>
      <c r="J880">
        <v>0.60740000000000005</v>
      </c>
      <c r="K880">
        <v>0.67280300000000004</v>
      </c>
      <c r="L880">
        <v>3.5140600000000001E-2</v>
      </c>
      <c r="M880">
        <v>0.16500000000000001</v>
      </c>
    </row>
    <row r="881" spans="1:13" x14ac:dyDescent="0.35">
      <c r="A881">
        <v>88000</v>
      </c>
      <c r="B881">
        <v>0.59279999999999999</v>
      </c>
      <c r="C881">
        <v>0.66433699999999996</v>
      </c>
      <c r="D881">
        <v>4.8810800000000001E-2</v>
      </c>
      <c r="E881">
        <v>0.30199999999999999</v>
      </c>
      <c r="F881">
        <v>0.5202</v>
      </c>
      <c r="G881">
        <v>0.19756699999999999</v>
      </c>
      <c r="H881">
        <v>1.46815E-2</v>
      </c>
      <c r="I881">
        <v>0.96299999999999997</v>
      </c>
      <c r="J881">
        <v>0.60199999999999998</v>
      </c>
      <c r="K881">
        <v>0.66198199999999996</v>
      </c>
      <c r="L881">
        <v>3.0422600000000001E-2</v>
      </c>
      <c r="M881">
        <v>0.248</v>
      </c>
    </row>
    <row r="882" spans="1:13" x14ac:dyDescent="0.35">
      <c r="A882">
        <v>88100</v>
      </c>
      <c r="B882">
        <v>0.59850000000000003</v>
      </c>
      <c r="C882">
        <v>0.66363099999999997</v>
      </c>
      <c r="D882">
        <v>4.4734999999999997E-2</v>
      </c>
      <c r="E882">
        <v>0.23100000000000001</v>
      </c>
      <c r="F882">
        <v>0.47149999999999997</v>
      </c>
      <c r="G882">
        <v>0.201353</v>
      </c>
      <c r="H882">
        <v>1.167E-2</v>
      </c>
      <c r="I882">
        <v>0.94599999999999995</v>
      </c>
      <c r="J882">
        <v>0.60470000000000002</v>
      </c>
      <c r="K882">
        <v>0.66827099999999995</v>
      </c>
      <c r="L882">
        <v>3.4440199999999997E-2</v>
      </c>
      <c r="M882">
        <v>0.23599999999999999</v>
      </c>
    </row>
    <row r="883" spans="1:13" x14ac:dyDescent="0.35">
      <c r="A883">
        <v>88200</v>
      </c>
      <c r="B883">
        <v>0.62239999999999995</v>
      </c>
      <c r="C883">
        <v>0.65286</v>
      </c>
      <c r="D883">
        <v>4.2369200000000003E-2</v>
      </c>
      <c r="E883">
        <v>0.104</v>
      </c>
      <c r="F883">
        <v>0.50829999999999997</v>
      </c>
      <c r="G883">
        <v>0.20161599999999999</v>
      </c>
      <c r="H883">
        <v>1.3332800000000001E-2</v>
      </c>
      <c r="I883">
        <v>0.94799999999999995</v>
      </c>
      <c r="J883">
        <v>0.60780000000000001</v>
      </c>
      <c r="K883">
        <v>0.67440800000000001</v>
      </c>
      <c r="L883">
        <v>3.2207399999999997E-2</v>
      </c>
      <c r="M883">
        <v>0.215</v>
      </c>
    </row>
    <row r="884" spans="1:13" x14ac:dyDescent="0.35">
      <c r="A884">
        <v>88300</v>
      </c>
      <c r="B884">
        <v>0.61199999999999999</v>
      </c>
      <c r="C884">
        <v>0.67096100000000003</v>
      </c>
      <c r="D884">
        <v>3.8663099999999999E-2</v>
      </c>
      <c r="E884">
        <v>0.17</v>
      </c>
      <c r="F884">
        <v>0.4607</v>
      </c>
      <c r="G884">
        <v>0.195803</v>
      </c>
      <c r="H884">
        <v>1.89439E-2</v>
      </c>
      <c r="I884">
        <v>0.95199999999999996</v>
      </c>
      <c r="J884">
        <v>0.61250000000000004</v>
      </c>
      <c r="K884">
        <v>0.66883899999999996</v>
      </c>
      <c r="L884">
        <v>3.7128399999999999E-2</v>
      </c>
      <c r="M884">
        <v>0.224</v>
      </c>
    </row>
    <row r="885" spans="1:13" x14ac:dyDescent="0.35">
      <c r="A885">
        <v>88400</v>
      </c>
      <c r="B885">
        <v>0.61499999999999999</v>
      </c>
      <c r="C885">
        <v>0.67669199999999996</v>
      </c>
      <c r="D885">
        <v>3.7303299999999998E-2</v>
      </c>
      <c r="E885">
        <v>0.22600000000000001</v>
      </c>
      <c r="F885">
        <v>0.48749999999999999</v>
      </c>
      <c r="G885">
        <v>0.186199</v>
      </c>
      <c r="H885">
        <v>1.5647399999999999E-2</v>
      </c>
      <c r="I885">
        <v>0.96899999999999997</v>
      </c>
      <c r="J885">
        <v>0.60580000000000001</v>
      </c>
      <c r="K885">
        <v>0.65426899999999999</v>
      </c>
      <c r="L885">
        <v>4.0492199999999999E-2</v>
      </c>
      <c r="M885">
        <v>0.19800000000000001</v>
      </c>
    </row>
    <row r="886" spans="1:13" x14ac:dyDescent="0.35">
      <c r="A886">
        <v>88500</v>
      </c>
      <c r="B886">
        <v>0.61209999999999998</v>
      </c>
      <c r="C886">
        <v>0.660219</v>
      </c>
      <c r="D886">
        <v>4.3153200000000003E-2</v>
      </c>
      <c r="E886">
        <v>0.19700000000000001</v>
      </c>
      <c r="F886">
        <v>0.4914</v>
      </c>
      <c r="G886">
        <v>0.18926799999999999</v>
      </c>
      <c r="H886">
        <v>1.6544300000000001E-2</v>
      </c>
      <c r="I886">
        <v>0.95699999999999996</v>
      </c>
      <c r="J886">
        <v>0.60170000000000001</v>
      </c>
      <c r="K886">
        <v>0.66731399999999996</v>
      </c>
      <c r="L886">
        <v>4.8919499999999998E-2</v>
      </c>
      <c r="M886">
        <v>0.25600000000000001</v>
      </c>
    </row>
    <row r="887" spans="1:13" x14ac:dyDescent="0.35">
      <c r="A887">
        <v>88600</v>
      </c>
      <c r="B887">
        <v>0.62139999999999995</v>
      </c>
      <c r="C887">
        <v>0.66266899999999995</v>
      </c>
      <c r="D887">
        <v>3.8407499999999997E-2</v>
      </c>
      <c r="E887">
        <v>0.19900000000000001</v>
      </c>
      <c r="F887">
        <v>0.48249999999999998</v>
      </c>
      <c r="G887">
        <v>0.19092600000000001</v>
      </c>
      <c r="H887">
        <v>2.38487E-2</v>
      </c>
      <c r="I887">
        <v>0.96099999999999997</v>
      </c>
      <c r="J887">
        <v>0.60580000000000001</v>
      </c>
      <c r="K887">
        <v>0.65789399999999998</v>
      </c>
      <c r="L887">
        <v>4.3961500000000001E-2</v>
      </c>
      <c r="M887">
        <v>0.17499999999999999</v>
      </c>
    </row>
    <row r="888" spans="1:13" x14ac:dyDescent="0.35">
      <c r="A888">
        <v>88700</v>
      </c>
      <c r="B888">
        <v>0.63080000000000003</v>
      </c>
      <c r="C888">
        <v>0.66251700000000002</v>
      </c>
      <c r="D888">
        <v>3.3937700000000001E-2</v>
      </c>
      <c r="E888">
        <v>0.122</v>
      </c>
      <c r="F888">
        <v>0.48180000000000001</v>
      </c>
      <c r="G888">
        <v>0.17874200000000001</v>
      </c>
      <c r="H888">
        <v>2.37745E-2</v>
      </c>
      <c r="I888">
        <v>0.96399999999999997</v>
      </c>
      <c r="J888">
        <v>0.59940000000000004</v>
      </c>
      <c r="K888">
        <v>0.65670700000000004</v>
      </c>
      <c r="L888">
        <v>4.0317199999999997E-2</v>
      </c>
      <c r="M888">
        <v>0.19700000000000001</v>
      </c>
    </row>
    <row r="889" spans="1:13" x14ac:dyDescent="0.35">
      <c r="A889">
        <v>88800</v>
      </c>
      <c r="B889">
        <v>0.59719999999999995</v>
      </c>
      <c r="C889">
        <v>0.66631799999999997</v>
      </c>
      <c r="D889">
        <v>2.7663E-2</v>
      </c>
      <c r="E889">
        <v>0.24299999999999999</v>
      </c>
      <c r="F889">
        <v>0.50600000000000001</v>
      </c>
      <c r="G889">
        <v>0.19139200000000001</v>
      </c>
      <c r="H889">
        <v>3.3678300000000001E-2</v>
      </c>
      <c r="I889">
        <v>0.95299999999999996</v>
      </c>
      <c r="J889">
        <v>0.6018</v>
      </c>
      <c r="K889">
        <v>0.64535399999999998</v>
      </c>
      <c r="L889">
        <v>4.73535E-2</v>
      </c>
      <c r="M889">
        <v>0.17799999999999999</v>
      </c>
    </row>
    <row r="890" spans="1:13" x14ac:dyDescent="0.35">
      <c r="A890">
        <v>88900</v>
      </c>
      <c r="B890">
        <v>0.61309999999999998</v>
      </c>
      <c r="C890">
        <v>0.65901200000000004</v>
      </c>
      <c r="D890">
        <v>2.3248899999999999E-2</v>
      </c>
      <c r="E890">
        <v>0.20399999999999999</v>
      </c>
      <c r="F890">
        <v>0.49490000000000001</v>
      </c>
      <c r="G890">
        <v>0.21059</v>
      </c>
      <c r="H890">
        <v>5.0085900000000003E-2</v>
      </c>
      <c r="I890">
        <v>0.94299999999999995</v>
      </c>
      <c r="J890">
        <v>0.60660000000000003</v>
      </c>
      <c r="K890">
        <v>0.64624800000000004</v>
      </c>
      <c r="L890">
        <v>4.7099500000000002E-2</v>
      </c>
      <c r="M890">
        <v>0.152</v>
      </c>
    </row>
    <row r="891" spans="1:13" x14ac:dyDescent="0.35">
      <c r="A891">
        <v>89000</v>
      </c>
      <c r="B891">
        <v>0.59899999999999998</v>
      </c>
      <c r="C891">
        <v>0.67154499999999995</v>
      </c>
      <c r="D891">
        <v>2.7072499999999999E-2</v>
      </c>
      <c r="E891">
        <v>0.25</v>
      </c>
      <c r="F891">
        <v>0.50280000000000002</v>
      </c>
      <c r="G891">
        <v>0.19287799999999999</v>
      </c>
      <c r="H891">
        <v>3.2037200000000002E-2</v>
      </c>
      <c r="I891">
        <v>0.97599999999999998</v>
      </c>
      <c r="J891">
        <v>0.60340000000000005</v>
      </c>
      <c r="K891">
        <v>0.65287700000000004</v>
      </c>
      <c r="L891">
        <v>4.7255999999999999E-2</v>
      </c>
      <c r="M891">
        <v>0.13300000000000001</v>
      </c>
    </row>
    <row r="892" spans="1:13" x14ac:dyDescent="0.35">
      <c r="A892">
        <v>89100</v>
      </c>
      <c r="B892">
        <v>0.62060000000000004</v>
      </c>
      <c r="C892">
        <v>0.66259000000000001</v>
      </c>
      <c r="D892">
        <v>2.5757100000000002E-2</v>
      </c>
      <c r="E892">
        <v>0.18</v>
      </c>
      <c r="F892">
        <v>0.4778</v>
      </c>
      <c r="G892">
        <v>0.17879100000000001</v>
      </c>
      <c r="H892">
        <v>2.2616500000000001E-2</v>
      </c>
      <c r="I892">
        <v>0.96599999999999997</v>
      </c>
      <c r="J892">
        <v>0.61929999999999996</v>
      </c>
      <c r="K892">
        <v>0.65129499999999996</v>
      </c>
      <c r="L892">
        <v>5.9290599999999999E-2</v>
      </c>
      <c r="M892">
        <v>0.156</v>
      </c>
    </row>
    <row r="893" spans="1:13" x14ac:dyDescent="0.35">
      <c r="A893">
        <v>89200</v>
      </c>
      <c r="B893">
        <v>0.61419999999999997</v>
      </c>
      <c r="C893">
        <v>0.66237999999999997</v>
      </c>
      <c r="D893">
        <v>2.20231E-2</v>
      </c>
      <c r="E893">
        <v>0.152</v>
      </c>
      <c r="F893">
        <v>0.47699999999999998</v>
      </c>
      <c r="G893">
        <v>0.1943</v>
      </c>
      <c r="H893">
        <v>2.8826500000000001E-2</v>
      </c>
      <c r="I893">
        <v>0.96499999999999997</v>
      </c>
      <c r="J893">
        <v>0.63109999999999999</v>
      </c>
      <c r="K893">
        <v>0.68026799999999998</v>
      </c>
      <c r="L893">
        <v>7.0548E-2</v>
      </c>
      <c r="M893">
        <v>0.17899999999999999</v>
      </c>
    </row>
    <row r="894" spans="1:13" x14ac:dyDescent="0.35">
      <c r="A894">
        <v>89300</v>
      </c>
      <c r="B894">
        <v>0.60440000000000005</v>
      </c>
      <c r="C894">
        <v>0.66384100000000001</v>
      </c>
      <c r="D894">
        <v>2.7379000000000001E-2</v>
      </c>
      <c r="E894">
        <v>0.222</v>
      </c>
      <c r="F894">
        <v>0.49030000000000001</v>
      </c>
      <c r="G894">
        <v>0.19139999999999999</v>
      </c>
      <c r="H894">
        <v>2.3725799999999998E-2</v>
      </c>
      <c r="I894">
        <v>0.96299999999999997</v>
      </c>
      <c r="J894">
        <v>0.59630000000000005</v>
      </c>
      <c r="K894">
        <v>0.66827400000000003</v>
      </c>
      <c r="L894">
        <v>5.7730700000000003E-2</v>
      </c>
      <c r="M894">
        <v>0.27700000000000002</v>
      </c>
    </row>
    <row r="895" spans="1:13" x14ac:dyDescent="0.35">
      <c r="A895">
        <v>89400</v>
      </c>
      <c r="B895">
        <v>0.60429999999999995</v>
      </c>
      <c r="C895">
        <v>0.66220500000000004</v>
      </c>
      <c r="D895">
        <v>2.6769000000000001E-2</v>
      </c>
      <c r="E895">
        <v>0.19700000000000001</v>
      </c>
      <c r="F895">
        <v>0.49709999999999999</v>
      </c>
      <c r="G895">
        <v>0.18099299999999999</v>
      </c>
      <c r="H895">
        <v>1.9314899999999999E-2</v>
      </c>
      <c r="I895">
        <v>0.97699999999999998</v>
      </c>
      <c r="J895">
        <v>0.62560000000000004</v>
      </c>
      <c r="K895">
        <v>0.68137199999999998</v>
      </c>
      <c r="L895">
        <v>6.2703200000000001E-2</v>
      </c>
      <c r="M895">
        <v>0.19500000000000001</v>
      </c>
    </row>
    <row r="896" spans="1:13" x14ac:dyDescent="0.35">
      <c r="A896">
        <v>89500</v>
      </c>
      <c r="B896">
        <v>0.59299999999999997</v>
      </c>
      <c r="C896">
        <v>0.66087700000000005</v>
      </c>
      <c r="D896">
        <v>3.25644E-2</v>
      </c>
      <c r="E896">
        <v>0.27900000000000003</v>
      </c>
      <c r="F896">
        <v>0.51439999999999997</v>
      </c>
      <c r="G896">
        <v>0.18023</v>
      </c>
      <c r="H896">
        <v>1.9901499999999999E-2</v>
      </c>
      <c r="I896">
        <v>0.97</v>
      </c>
      <c r="J896">
        <v>0.60909999999999997</v>
      </c>
      <c r="K896">
        <v>0.66378599999999999</v>
      </c>
      <c r="L896">
        <v>5.5348300000000003E-2</v>
      </c>
      <c r="M896">
        <v>0.224</v>
      </c>
    </row>
    <row r="897" spans="1:13" x14ac:dyDescent="0.35">
      <c r="A897">
        <v>89600</v>
      </c>
      <c r="B897">
        <v>0.59960000000000002</v>
      </c>
      <c r="C897">
        <v>0.66423200000000004</v>
      </c>
      <c r="D897">
        <v>4.4795700000000001E-2</v>
      </c>
      <c r="E897">
        <v>0.249</v>
      </c>
      <c r="F897">
        <v>0.49399999999999999</v>
      </c>
      <c r="G897">
        <v>0.20538300000000001</v>
      </c>
      <c r="H897">
        <v>1.6422099999999999E-2</v>
      </c>
      <c r="I897">
        <v>0.96599999999999997</v>
      </c>
      <c r="J897">
        <v>0.62019999999999997</v>
      </c>
      <c r="K897">
        <v>0.68303899999999995</v>
      </c>
      <c r="L897">
        <v>6.4223100000000005E-2</v>
      </c>
      <c r="M897">
        <v>0.20699999999999999</v>
      </c>
    </row>
    <row r="898" spans="1:13" x14ac:dyDescent="0.35">
      <c r="A898">
        <v>89700</v>
      </c>
      <c r="B898">
        <v>0.5927</v>
      </c>
      <c r="C898">
        <v>0.63625200000000004</v>
      </c>
      <c r="D898">
        <v>3.6769400000000001E-2</v>
      </c>
      <c r="E898">
        <v>0.14199999999999999</v>
      </c>
      <c r="F898">
        <v>0.4849</v>
      </c>
      <c r="G898">
        <v>0.21027100000000001</v>
      </c>
      <c r="H898">
        <v>1.60251E-2</v>
      </c>
      <c r="I898">
        <v>0.97</v>
      </c>
      <c r="J898">
        <v>0.6169</v>
      </c>
      <c r="K898">
        <v>0.65037999999999996</v>
      </c>
      <c r="L898">
        <v>2.5231400000000001E-2</v>
      </c>
      <c r="M898">
        <v>0.14599999999999999</v>
      </c>
    </row>
    <row r="899" spans="1:13" x14ac:dyDescent="0.35">
      <c r="A899">
        <v>89800</v>
      </c>
      <c r="B899">
        <v>0.5696</v>
      </c>
      <c r="C899">
        <v>0.63748199999999999</v>
      </c>
      <c r="D899">
        <v>4.9350999999999999E-2</v>
      </c>
      <c r="E899">
        <v>0.30099999999999999</v>
      </c>
      <c r="F899">
        <v>0.50409999999999999</v>
      </c>
      <c r="G899">
        <v>0.19948099999999999</v>
      </c>
      <c r="H899">
        <v>1.80664E-2</v>
      </c>
      <c r="I899">
        <v>0.96899999999999997</v>
      </c>
      <c r="J899">
        <v>0.60499999999999998</v>
      </c>
      <c r="K899">
        <v>0.64897099999999996</v>
      </c>
      <c r="L899">
        <v>2.0688600000000001E-2</v>
      </c>
      <c r="M899">
        <v>0.22600000000000001</v>
      </c>
    </row>
    <row r="900" spans="1:13" x14ac:dyDescent="0.35">
      <c r="A900">
        <v>89900</v>
      </c>
      <c r="B900">
        <v>0.61070000000000002</v>
      </c>
      <c r="C900">
        <v>0.66339499999999996</v>
      </c>
      <c r="D900">
        <v>5.7247899999999997E-2</v>
      </c>
      <c r="E900">
        <v>0.19800000000000001</v>
      </c>
      <c r="F900">
        <v>0.48060000000000003</v>
      </c>
      <c r="G900">
        <v>0.192299</v>
      </c>
      <c r="H900">
        <v>1.5287800000000001E-2</v>
      </c>
      <c r="I900">
        <v>0.95699999999999996</v>
      </c>
      <c r="J900">
        <v>0.61250000000000004</v>
      </c>
      <c r="K900">
        <v>0.64044000000000001</v>
      </c>
      <c r="L900">
        <v>2.31424E-2</v>
      </c>
      <c r="M900">
        <v>0.13600000000000001</v>
      </c>
    </row>
    <row r="901" spans="1:13" x14ac:dyDescent="0.35">
      <c r="A901">
        <v>90000</v>
      </c>
      <c r="B901">
        <v>0.6119</v>
      </c>
      <c r="C901">
        <v>0.65739300000000001</v>
      </c>
      <c r="D901">
        <v>5.3284199999999997E-2</v>
      </c>
      <c r="E901">
        <v>0.13400000000000001</v>
      </c>
      <c r="F901">
        <v>0.50480000000000003</v>
      </c>
      <c r="G901">
        <v>0.18665000000000001</v>
      </c>
      <c r="H901">
        <v>1.1582200000000001E-2</v>
      </c>
      <c r="I901">
        <v>0.98099999999999998</v>
      </c>
      <c r="J901">
        <v>0.58879999999999999</v>
      </c>
      <c r="K901">
        <v>0.63402700000000001</v>
      </c>
      <c r="L901">
        <v>2.7632199999999999E-2</v>
      </c>
      <c r="M901">
        <v>0.223</v>
      </c>
    </row>
    <row r="902" spans="1:13" x14ac:dyDescent="0.35">
      <c r="A902">
        <v>90100</v>
      </c>
      <c r="B902">
        <v>0.59509999999999996</v>
      </c>
      <c r="C902">
        <v>0.67727700000000002</v>
      </c>
      <c r="D902">
        <v>4.8206899999999997E-2</v>
      </c>
      <c r="E902">
        <v>0.29199999999999998</v>
      </c>
      <c r="F902">
        <v>0.48430000000000001</v>
      </c>
      <c r="G902">
        <v>0.184674</v>
      </c>
      <c r="H902">
        <v>1.1861699999999999E-2</v>
      </c>
      <c r="I902">
        <v>0.96299999999999997</v>
      </c>
      <c r="J902">
        <v>0.59770000000000001</v>
      </c>
      <c r="K902">
        <v>0.63278500000000004</v>
      </c>
      <c r="L902">
        <v>2.2836499999999999E-2</v>
      </c>
      <c r="M902">
        <v>0.19600000000000001</v>
      </c>
    </row>
    <row r="903" spans="1:13" x14ac:dyDescent="0.35">
      <c r="A903">
        <v>90200</v>
      </c>
      <c r="B903">
        <v>0.63349999999999995</v>
      </c>
      <c r="C903">
        <v>0.68859000000000004</v>
      </c>
      <c r="D903">
        <v>4.2478299999999997E-2</v>
      </c>
      <c r="E903">
        <v>0.122</v>
      </c>
      <c r="F903">
        <v>0.46079999999999999</v>
      </c>
      <c r="G903">
        <v>0.183116</v>
      </c>
      <c r="H903">
        <v>1.46184E-2</v>
      </c>
      <c r="I903">
        <v>0.96399999999999997</v>
      </c>
      <c r="J903">
        <v>0.57120000000000004</v>
      </c>
      <c r="K903">
        <v>0.62607199999999996</v>
      </c>
      <c r="L903">
        <v>1.9346800000000001E-2</v>
      </c>
      <c r="M903">
        <v>0.26700000000000002</v>
      </c>
    </row>
    <row r="904" spans="1:13" x14ac:dyDescent="0.35">
      <c r="A904">
        <v>90300</v>
      </c>
      <c r="B904">
        <v>0.59250000000000003</v>
      </c>
      <c r="C904">
        <v>0.665964</v>
      </c>
      <c r="D904">
        <v>3.7169000000000001E-2</v>
      </c>
      <c r="E904">
        <v>0.26700000000000002</v>
      </c>
      <c r="F904">
        <v>0.4541</v>
      </c>
      <c r="G904">
        <v>0.171297</v>
      </c>
      <c r="H904">
        <v>1.1030699999999999E-2</v>
      </c>
      <c r="I904">
        <v>0.97499999999999998</v>
      </c>
      <c r="J904">
        <v>0.58840000000000003</v>
      </c>
      <c r="K904">
        <v>0.63054399999999999</v>
      </c>
      <c r="L904">
        <v>2.17047E-2</v>
      </c>
      <c r="M904">
        <v>0.24199999999999999</v>
      </c>
    </row>
    <row r="905" spans="1:13" x14ac:dyDescent="0.35">
      <c r="A905">
        <v>90400</v>
      </c>
      <c r="B905">
        <v>0.58950000000000002</v>
      </c>
      <c r="C905">
        <v>0.66698500000000005</v>
      </c>
      <c r="D905">
        <v>3.6875699999999997E-2</v>
      </c>
      <c r="E905">
        <v>0.249</v>
      </c>
      <c r="F905">
        <v>0.51280000000000003</v>
      </c>
      <c r="G905">
        <v>0.17138800000000001</v>
      </c>
      <c r="H905">
        <v>1.5816799999999999E-2</v>
      </c>
      <c r="I905">
        <v>0.96399999999999997</v>
      </c>
      <c r="J905">
        <v>0.58579999999999999</v>
      </c>
      <c r="K905">
        <v>0.63328600000000002</v>
      </c>
      <c r="L905">
        <v>1.7288100000000001E-2</v>
      </c>
      <c r="M905">
        <v>0.17499999999999999</v>
      </c>
    </row>
    <row r="906" spans="1:13" x14ac:dyDescent="0.35">
      <c r="A906">
        <v>90500</v>
      </c>
      <c r="B906">
        <v>0.60929999999999995</v>
      </c>
      <c r="C906">
        <v>0.67318199999999995</v>
      </c>
      <c r="D906">
        <v>3.0081900000000002E-2</v>
      </c>
      <c r="E906">
        <v>0.23400000000000001</v>
      </c>
      <c r="F906">
        <v>0.47639999999999999</v>
      </c>
      <c r="G906">
        <v>0.17866199999999999</v>
      </c>
      <c r="H906">
        <v>1.6565900000000001E-2</v>
      </c>
      <c r="I906">
        <v>0.97199999999999998</v>
      </c>
      <c r="J906">
        <v>0.58579999999999999</v>
      </c>
      <c r="K906">
        <v>0.62435600000000002</v>
      </c>
      <c r="L906">
        <v>1.2095099999999999E-2</v>
      </c>
      <c r="M906">
        <v>0.13900000000000001</v>
      </c>
    </row>
    <row r="907" spans="1:13" x14ac:dyDescent="0.35">
      <c r="A907">
        <v>90600</v>
      </c>
      <c r="B907">
        <v>0.61240000000000006</v>
      </c>
      <c r="C907">
        <v>0.67982900000000002</v>
      </c>
      <c r="D907">
        <v>2.4501200000000001E-2</v>
      </c>
      <c r="E907">
        <v>0.222</v>
      </c>
      <c r="F907">
        <v>0.51380000000000003</v>
      </c>
      <c r="G907">
        <v>0.17419499999999999</v>
      </c>
      <c r="H907">
        <v>1.6864199999999999E-2</v>
      </c>
      <c r="I907">
        <v>0.97699999999999998</v>
      </c>
      <c r="J907">
        <v>0.59240000000000004</v>
      </c>
      <c r="K907">
        <v>0.61913499999999999</v>
      </c>
      <c r="L907">
        <v>1.2096000000000001E-2</v>
      </c>
      <c r="M907">
        <v>0.123</v>
      </c>
    </row>
    <row r="908" spans="1:13" x14ac:dyDescent="0.35">
      <c r="A908">
        <v>90700</v>
      </c>
      <c r="B908">
        <v>0.61119999999999997</v>
      </c>
      <c r="C908">
        <v>0.68972699999999998</v>
      </c>
      <c r="D908">
        <v>2.92562E-2</v>
      </c>
      <c r="E908">
        <v>0.25800000000000001</v>
      </c>
      <c r="F908">
        <v>0.50719999999999998</v>
      </c>
      <c r="G908">
        <v>0.17036599999999999</v>
      </c>
      <c r="H908">
        <v>1.0173700000000001E-2</v>
      </c>
      <c r="I908">
        <v>0.97799999999999998</v>
      </c>
      <c r="J908">
        <v>0.59609999999999996</v>
      </c>
      <c r="K908">
        <v>0.61971500000000002</v>
      </c>
      <c r="L908">
        <v>1.19267E-2</v>
      </c>
      <c r="M908">
        <v>0.16700000000000001</v>
      </c>
    </row>
    <row r="909" spans="1:13" x14ac:dyDescent="0.35">
      <c r="A909">
        <v>90800</v>
      </c>
      <c r="B909">
        <v>0.61970000000000003</v>
      </c>
      <c r="C909">
        <v>0.69475600000000004</v>
      </c>
      <c r="D909">
        <v>2.40948E-2</v>
      </c>
      <c r="E909">
        <v>0.25800000000000001</v>
      </c>
      <c r="F909">
        <v>0.47539999999999999</v>
      </c>
      <c r="G909">
        <v>0.17366200000000001</v>
      </c>
      <c r="H909">
        <v>1.47321E-2</v>
      </c>
      <c r="I909">
        <v>0.95099999999999996</v>
      </c>
      <c r="J909">
        <v>0.58740000000000003</v>
      </c>
      <c r="K909">
        <v>0.62227600000000005</v>
      </c>
      <c r="L909">
        <v>1.33147E-2</v>
      </c>
      <c r="M909">
        <v>0.14199999999999999</v>
      </c>
    </row>
    <row r="910" spans="1:13" x14ac:dyDescent="0.35">
      <c r="A910">
        <v>90900</v>
      </c>
      <c r="B910">
        <v>0.61480000000000001</v>
      </c>
      <c r="C910">
        <v>0.69330700000000001</v>
      </c>
      <c r="D910">
        <v>1.99702E-2</v>
      </c>
      <c r="E910">
        <v>0.251</v>
      </c>
      <c r="F910">
        <v>0.4778</v>
      </c>
      <c r="G910">
        <v>0.17810799999999999</v>
      </c>
      <c r="H910">
        <v>1.6539399999999999E-2</v>
      </c>
      <c r="I910">
        <v>0.97099999999999997</v>
      </c>
      <c r="J910">
        <v>0.59330000000000005</v>
      </c>
      <c r="K910">
        <v>0.61743199999999998</v>
      </c>
      <c r="L910">
        <v>1.60147E-2</v>
      </c>
      <c r="M910">
        <v>0.14799999999999999</v>
      </c>
    </row>
    <row r="911" spans="1:13" x14ac:dyDescent="0.35">
      <c r="A911">
        <v>91000</v>
      </c>
      <c r="B911">
        <v>0.61539999999999995</v>
      </c>
      <c r="C911">
        <v>0.68471599999999999</v>
      </c>
      <c r="D911">
        <v>1.96642E-2</v>
      </c>
      <c r="E911">
        <v>0.23599999999999999</v>
      </c>
      <c r="F911">
        <v>0.49199999999999999</v>
      </c>
      <c r="G911">
        <v>0.18295500000000001</v>
      </c>
      <c r="H911">
        <v>1.68034E-2</v>
      </c>
      <c r="I911">
        <v>0.96399999999999997</v>
      </c>
      <c r="J911">
        <v>0.57730000000000004</v>
      </c>
      <c r="K911">
        <v>0.62380500000000005</v>
      </c>
      <c r="L911">
        <v>1.6735699999999999E-2</v>
      </c>
      <c r="M911">
        <v>0.20200000000000001</v>
      </c>
    </row>
    <row r="912" spans="1:13" x14ac:dyDescent="0.35">
      <c r="A912">
        <v>91100</v>
      </c>
      <c r="B912">
        <v>0.61670000000000003</v>
      </c>
      <c r="C912">
        <v>0.68464599999999998</v>
      </c>
      <c r="D912">
        <v>2.15528E-2</v>
      </c>
      <c r="E912">
        <v>0.189</v>
      </c>
      <c r="F912">
        <v>0.51190000000000002</v>
      </c>
      <c r="G912">
        <v>0.18401799999999999</v>
      </c>
      <c r="H912">
        <v>2.2106000000000001E-2</v>
      </c>
      <c r="I912">
        <v>0.96899999999999997</v>
      </c>
      <c r="J912">
        <v>0.60260000000000002</v>
      </c>
      <c r="K912">
        <v>0.62780199999999997</v>
      </c>
      <c r="L912">
        <v>1.8983400000000001E-2</v>
      </c>
      <c r="M912">
        <v>0.11600000000000001</v>
      </c>
    </row>
    <row r="913" spans="1:13" x14ac:dyDescent="0.35">
      <c r="A913">
        <v>91200</v>
      </c>
      <c r="B913">
        <v>0.60509999999999997</v>
      </c>
      <c r="C913">
        <v>0.68894500000000003</v>
      </c>
      <c r="D913">
        <v>1.85693E-2</v>
      </c>
      <c r="E913">
        <v>0.24399999999999999</v>
      </c>
      <c r="F913">
        <v>0.50160000000000005</v>
      </c>
      <c r="G913">
        <v>0.18018200000000001</v>
      </c>
      <c r="H913">
        <v>2.0597799999999999E-2</v>
      </c>
      <c r="I913">
        <v>0.97099999999999997</v>
      </c>
      <c r="J913">
        <v>0.60850000000000004</v>
      </c>
      <c r="K913">
        <v>0.63997400000000004</v>
      </c>
      <c r="L913">
        <v>2.3992900000000001E-2</v>
      </c>
      <c r="M913">
        <v>0.13600000000000001</v>
      </c>
    </row>
    <row r="914" spans="1:13" x14ac:dyDescent="0.35">
      <c r="A914">
        <v>91300</v>
      </c>
      <c r="B914">
        <v>0.61739999999999995</v>
      </c>
      <c r="C914">
        <v>0.68059000000000003</v>
      </c>
      <c r="D914">
        <v>1.39843E-2</v>
      </c>
      <c r="E914">
        <v>0.22500000000000001</v>
      </c>
      <c r="F914">
        <v>0.47399999999999998</v>
      </c>
      <c r="G914">
        <v>0.186224</v>
      </c>
      <c r="H914">
        <v>2.41158E-2</v>
      </c>
      <c r="I914">
        <v>0.96</v>
      </c>
      <c r="J914">
        <v>0.60250000000000004</v>
      </c>
      <c r="K914">
        <v>0.64679600000000004</v>
      </c>
      <c r="L914">
        <v>3.0854099999999999E-2</v>
      </c>
      <c r="M914">
        <v>0.14000000000000001</v>
      </c>
    </row>
    <row r="915" spans="1:13" x14ac:dyDescent="0.35">
      <c r="A915">
        <v>91400</v>
      </c>
      <c r="B915">
        <v>0.60470000000000002</v>
      </c>
      <c r="C915">
        <v>0.67936099999999999</v>
      </c>
      <c r="D915">
        <v>2.60453E-2</v>
      </c>
      <c r="E915">
        <v>0.23300000000000001</v>
      </c>
      <c r="F915">
        <v>0.47189999999999999</v>
      </c>
      <c r="G915">
        <v>0.17277699999999999</v>
      </c>
      <c r="H915">
        <v>2.89097E-2</v>
      </c>
      <c r="I915">
        <v>0.96099999999999997</v>
      </c>
      <c r="J915">
        <v>0.5897</v>
      </c>
      <c r="K915">
        <v>0.64724899999999996</v>
      </c>
      <c r="L915">
        <v>3.0658999999999999E-2</v>
      </c>
      <c r="M915">
        <v>0.248</v>
      </c>
    </row>
    <row r="916" spans="1:13" x14ac:dyDescent="0.35">
      <c r="A916">
        <v>91500</v>
      </c>
      <c r="B916">
        <v>0.63270000000000004</v>
      </c>
      <c r="C916">
        <v>0.68145900000000004</v>
      </c>
      <c r="D916">
        <v>2.3564499999999999E-2</v>
      </c>
      <c r="E916">
        <v>0.14399999999999999</v>
      </c>
      <c r="F916">
        <v>0.48520000000000002</v>
      </c>
      <c r="G916">
        <v>0.17619199999999999</v>
      </c>
      <c r="H916">
        <v>1.46161E-2</v>
      </c>
      <c r="I916">
        <v>0.95599999999999996</v>
      </c>
      <c r="J916">
        <v>0.61580000000000001</v>
      </c>
      <c r="K916">
        <v>0.63634999999999997</v>
      </c>
      <c r="L916">
        <v>3.2840899999999999E-2</v>
      </c>
      <c r="M916">
        <v>8.8999999999999996E-2</v>
      </c>
    </row>
    <row r="917" spans="1:13" x14ac:dyDescent="0.35">
      <c r="A917">
        <v>91600</v>
      </c>
      <c r="B917">
        <v>0.58530000000000004</v>
      </c>
      <c r="C917">
        <v>0.68041600000000002</v>
      </c>
      <c r="D917">
        <v>1.72549E-2</v>
      </c>
      <c r="E917">
        <v>0.38400000000000001</v>
      </c>
      <c r="F917">
        <v>0.48699999999999999</v>
      </c>
      <c r="G917">
        <v>0.17910799999999999</v>
      </c>
      <c r="H917">
        <v>1.3446100000000001E-2</v>
      </c>
      <c r="I917">
        <v>0.96799999999999997</v>
      </c>
      <c r="J917">
        <v>0.57609999999999995</v>
      </c>
      <c r="K917">
        <v>0.63501600000000002</v>
      </c>
      <c r="L917">
        <v>2.4446099999999998E-2</v>
      </c>
      <c r="M917">
        <v>0.253</v>
      </c>
    </row>
    <row r="918" spans="1:13" x14ac:dyDescent="0.35">
      <c r="A918">
        <v>91700</v>
      </c>
      <c r="B918">
        <v>0.63060000000000005</v>
      </c>
      <c r="C918">
        <v>0.67901800000000001</v>
      </c>
      <c r="D918">
        <v>1.6401700000000002E-2</v>
      </c>
      <c r="E918">
        <v>0.185</v>
      </c>
      <c r="F918">
        <v>0.51029999999999998</v>
      </c>
      <c r="G918">
        <v>0.17338400000000001</v>
      </c>
      <c r="H918">
        <v>1.72315E-2</v>
      </c>
      <c r="I918">
        <v>0.97</v>
      </c>
      <c r="J918">
        <v>0.6109</v>
      </c>
      <c r="K918">
        <v>0.63031300000000001</v>
      </c>
      <c r="L918">
        <v>2.3639799999999999E-2</v>
      </c>
      <c r="M918">
        <v>8.6999999999999994E-2</v>
      </c>
    </row>
    <row r="919" spans="1:13" x14ac:dyDescent="0.35">
      <c r="A919">
        <v>91800</v>
      </c>
      <c r="B919">
        <v>0.59319999999999995</v>
      </c>
      <c r="C919">
        <v>0.68069199999999996</v>
      </c>
      <c r="D919">
        <v>2.2547000000000001E-2</v>
      </c>
      <c r="E919">
        <v>0.308</v>
      </c>
      <c r="F919">
        <v>0.48799999999999999</v>
      </c>
      <c r="G919">
        <v>0.17024800000000001</v>
      </c>
      <c r="H919">
        <v>1.6952200000000001E-2</v>
      </c>
      <c r="I919">
        <v>0.97699999999999998</v>
      </c>
      <c r="J919">
        <v>0.58420000000000005</v>
      </c>
      <c r="K919">
        <v>0.63966199999999995</v>
      </c>
      <c r="L919">
        <v>2.0471400000000001E-2</v>
      </c>
      <c r="M919">
        <v>0.17299999999999999</v>
      </c>
    </row>
    <row r="920" spans="1:13" x14ac:dyDescent="0.35">
      <c r="A920">
        <v>91900</v>
      </c>
      <c r="B920">
        <v>0.61699999999999999</v>
      </c>
      <c r="C920">
        <v>0.68078700000000003</v>
      </c>
      <c r="D920">
        <v>2.3912699999999999E-2</v>
      </c>
      <c r="E920">
        <v>0.20100000000000001</v>
      </c>
      <c r="F920">
        <v>0.46829999999999999</v>
      </c>
      <c r="G920">
        <v>0.168207</v>
      </c>
      <c r="H920">
        <v>1.5620500000000001E-2</v>
      </c>
      <c r="I920">
        <v>0.97699999999999998</v>
      </c>
      <c r="J920">
        <v>0.60950000000000004</v>
      </c>
      <c r="K920">
        <v>0.64883199999999996</v>
      </c>
      <c r="L920">
        <v>1.8390900000000002E-2</v>
      </c>
      <c r="M920">
        <v>0.14399999999999999</v>
      </c>
    </row>
    <row r="921" spans="1:13" x14ac:dyDescent="0.35">
      <c r="A921">
        <v>92000</v>
      </c>
      <c r="B921">
        <v>0.63480000000000003</v>
      </c>
      <c r="C921">
        <v>0.67317099999999996</v>
      </c>
      <c r="D921">
        <v>3.0289799999999999E-2</v>
      </c>
      <c r="E921">
        <v>0.193</v>
      </c>
      <c r="F921">
        <v>0.48180000000000001</v>
      </c>
      <c r="G921">
        <v>0.167292</v>
      </c>
      <c r="H921">
        <v>1.74553E-2</v>
      </c>
      <c r="I921">
        <v>0.95799999999999996</v>
      </c>
      <c r="J921">
        <v>0.59530000000000005</v>
      </c>
      <c r="K921">
        <v>0.64801299999999995</v>
      </c>
      <c r="L921">
        <v>2.54156E-2</v>
      </c>
      <c r="M921">
        <v>0.247</v>
      </c>
    </row>
    <row r="922" spans="1:13" x14ac:dyDescent="0.35">
      <c r="A922">
        <v>92100</v>
      </c>
      <c r="B922">
        <v>0.59370000000000001</v>
      </c>
      <c r="C922">
        <v>0.64863199999999999</v>
      </c>
      <c r="D922">
        <v>3.7774299999999997E-2</v>
      </c>
      <c r="E922">
        <v>0.23599999999999999</v>
      </c>
      <c r="F922">
        <v>0.48930000000000001</v>
      </c>
      <c r="G922">
        <v>0.16574800000000001</v>
      </c>
      <c r="H922">
        <v>1.8783299999999999E-2</v>
      </c>
      <c r="I922">
        <v>0.95899999999999996</v>
      </c>
      <c r="J922">
        <v>0.62080000000000002</v>
      </c>
      <c r="K922">
        <v>0.65697000000000005</v>
      </c>
      <c r="L922">
        <v>2.7503099999999999E-2</v>
      </c>
      <c r="M922">
        <v>0.151</v>
      </c>
    </row>
    <row r="923" spans="1:13" x14ac:dyDescent="0.35">
      <c r="A923">
        <v>92200</v>
      </c>
      <c r="B923">
        <v>0.62949999999999995</v>
      </c>
      <c r="C923">
        <v>0.67167200000000005</v>
      </c>
      <c r="D923">
        <v>2.7045199999999998E-2</v>
      </c>
      <c r="E923">
        <v>0.157</v>
      </c>
      <c r="F923">
        <v>0.4864</v>
      </c>
      <c r="G923">
        <v>0.15740699999999999</v>
      </c>
      <c r="H923">
        <v>1.7423399999999999E-2</v>
      </c>
      <c r="I923">
        <v>0.97699999999999998</v>
      </c>
      <c r="J923">
        <v>0.61560000000000004</v>
      </c>
      <c r="K923">
        <v>0.66094799999999998</v>
      </c>
      <c r="L923">
        <v>3.5317899999999999E-2</v>
      </c>
      <c r="M923">
        <v>0.16200000000000001</v>
      </c>
    </row>
    <row r="924" spans="1:13" x14ac:dyDescent="0.35">
      <c r="A924">
        <v>92300</v>
      </c>
      <c r="B924">
        <v>0.61419999999999997</v>
      </c>
      <c r="C924">
        <v>0.66769000000000001</v>
      </c>
      <c r="D924">
        <v>3.6646499999999999E-2</v>
      </c>
      <c r="E924">
        <v>0.21</v>
      </c>
      <c r="F924">
        <v>0.49690000000000001</v>
      </c>
      <c r="G924">
        <v>0.14218</v>
      </c>
      <c r="H924">
        <v>1.5346200000000001E-2</v>
      </c>
      <c r="I924">
        <v>0.98199999999999998</v>
      </c>
      <c r="J924">
        <v>0.60260000000000002</v>
      </c>
      <c r="K924">
        <v>0.65671800000000002</v>
      </c>
      <c r="L924">
        <v>3.4626799999999999E-2</v>
      </c>
      <c r="M924">
        <v>0.182</v>
      </c>
    </row>
    <row r="925" spans="1:13" x14ac:dyDescent="0.35">
      <c r="A925">
        <v>92400</v>
      </c>
      <c r="B925">
        <v>0.60329999999999995</v>
      </c>
      <c r="C925">
        <v>0.67570399999999997</v>
      </c>
      <c r="D925">
        <v>3.7786300000000002E-2</v>
      </c>
      <c r="E925">
        <v>0.24399999999999999</v>
      </c>
      <c r="F925">
        <v>0.50419999999999998</v>
      </c>
      <c r="G925">
        <v>0.14172399999999999</v>
      </c>
      <c r="H925">
        <v>2.1102300000000001E-2</v>
      </c>
      <c r="I925">
        <v>0.97399999999999998</v>
      </c>
      <c r="J925">
        <v>0.59060000000000001</v>
      </c>
      <c r="K925">
        <v>0.65687600000000002</v>
      </c>
      <c r="L925">
        <v>3.9692600000000001E-2</v>
      </c>
      <c r="M925">
        <v>0.216</v>
      </c>
    </row>
    <row r="926" spans="1:13" x14ac:dyDescent="0.35">
      <c r="A926">
        <v>92500</v>
      </c>
      <c r="B926">
        <v>0.62749999999999995</v>
      </c>
      <c r="C926">
        <v>0.672539</v>
      </c>
      <c r="D926">
        <v>3.1540800000000001E-2</v>
      </c>
      <c r="E926">
        <v>0.153</v>
      </c>
      <c r="F926">
        <v>0.47010000000000002</v>
      </c>
      <c r="G926">
        <v>0.12829499999999999</v>
      </c>
      <c r="H926">
        <v>1.9849100000000001E-2</v>
      </c>
      <c r="I926">
        <v>0.97899999999999998</v>
      </c>
      <c r="J926">
        <v>0.59870000000000001</v>
      </c>
      <c r="K926">
        <v>0.65961899999999996</v>
      </c>
      <c r="L926">
        <v>3.7282299999999997E-2</v>
      </c>
      <c r="M926">
        <v>0.21199999999999999</v>
      </c>
    </row>
    <row r="927" spans="1:13" x14ac:dyDescent="0.35">
      <c r="A927">
        <v>92600</v>
      </c>
      <c r="B927">
        <v>0.61950000000000005</v>
      </c>
      <c r="C927">
        <v>0.67239300000000002</v>
      </c>
      <c r="D927">
        <v>3.1522399999999999E-2</v>
      </c>
      <c r="E927">
        <v>0.19900000000000001</v>
      </c>
      <c r="F927">
        <v>0.49409999999999998</v>
      </c>
      <c r="G927">
        <v>0.12608800000000001</v>
      </c>
      <c r="H927">
        <v>1.8704399999999999E-2</v>
      </c>
      <c r="I927">
        <v>0.97499999999999998</v>
      </c>
      <c r="J927">
        <v>0.60660000000000003</v>
      </c>
      <c r="K927">
        <v>0.65751300000000001</v>
      </c>
      <c r="L927">
        <v>3.66246E-2</v>
      </c>
      <c r="M927">
        <v>0.22900000000000001</v>
      </c>
    </row>
    <row r="928" spans="1:13" x14ac:dyDescent="0.35">
      <c r="A928">
        <v>92700</v>
      </c>
      <c r="B928">
        <v>0.60670000000000002</v>
      </c>
      <c r="C928">
        <v>0.683585</v>
      </c>
      <c r="D928">
        <v>2.3291599999999999E-2</v>
      </c>
      <c r="E928">
        <v>0.27</v>
      </c>
      <c r="F928">
        <v>0.51559999999999995</v>
      </c>
      <c r="G928">
        <v>0.12055299999999999</v>
      </c>
      <c r="H928">
        <v>2.6337599999999999E-2</v>
      </c>
      <c r="I928">
        <v>0.97699999999999998</v>
      </c>
      <c r="J928">
        <v>0.60809999999999997</v>
      </c>
      <c r="K928">
        <v>0.66636499999999999</v>
      </c>
      <c r="L928">
        <v>3.2110399999999997E-2</v>
      </c>
      <c r="M928">
        <v>0.19700000000000001</v>
      </c>
    </row>
    <row r="929" spans="1:13" x14ac:dyDescent="0.35">
      <c r="A929">
        <v>92800</v>
      </c>
      <c r="B929">
        <v>0.61140000000000005</v>
      </c>
      <c r="C929">
        <v>0.69151399999999996</v>
      </c>
      <c r="D929">
        <v>1.7146600000000001E-2</v>
      </c>
      <c r="E929">
        <v>0.23</v>
      </c>
      <c r="F929">
        <v>0.47970000000000002</v>
      </c>
      <c r="G929">
        <v>0.12623799999999999</v>
      </c>
      <c r="H929">
        <v>2.5962499999999999E-2</v>
      </c>
      <c r="I929">
        <v>0.97699999999999998</v>
      </c>
      <c r="J929">
        <v>0.60489999999999999</v>
      </c>
      <c r="K929">
        <v>0.657416</v>
      </c>
      <c r="L929">
        <v>4.0852600000000003E-2</v>
      </c>
      <c r="M929">
        <v>0.23300000000000001</v>
      </c>
    </row>
    <row r="930" spans="1:13" x14ac:dyDescent="0.35">
      <c r="A930">
        <v>92900</v>
      </c>
      <c r="B930">
        <v>0.59750000000000003</v>
      </c>
      <c r="C930">
        <v>0.68323900000000004</v>
      </c>
      <c r="D930">
        <v>1.4025599999999999E-2</v>
      </c>
      <c r="E930">
        <v>0.32200000000000001</v>
      </c>
      <c r="F930">
        <v>0.52610000000000001</v>
      </c>
      <c r="G930">
        <v>0.118311</v>
      </c>
      <c r="H930">
        <v>2.21464E-2</v>
      </c>
      <c r="I930">
        <v>0.97699999999999998</v>
      </c>
      <c r="J930">
        <v>0.60680000000000001</v>
      </c>
      <c r="K930">
        <v>0.68169100000000005</v>
      </c>
      <c r="L930">
        <v>4.1151899999999998E-2</v>
      </c>
      <c r="M930">
        <v>0.24</v>
      </c>
    </row>
    <row r="931" spans="1:13" x14ac:dyDescent="0.35">
      <c r="A931">
        <v>93000</v>
      </c>
      <c r="B931">
        <v>0.61080000000000001</v>
      </c>
      <c r="C931">
        <v>0.68395300000000003</v>
      </c>
      <c r="D931">
        <v>1.44926E-2</v>
      </c>
      <c r="E931">
        <v>0.23699999999999999</v>
      </c>
      <c r="F931">
        <v>0.47699999999999998</v>
      </c>
      <c r="G931">
        <v>0.121491</v>
      </c>
      <c r="H931">
        <v>2.3219500000000001E-2</v>
      </c>
      <c r="I931">
        <v>0.97499999999999998</v>
      </c>
      <c r="J931">
        <v>0.60489999999999999</v>
      </c>
      <c r="K931">
        <v>0.675037</v>
      </c>
      <c r="L931">
        <v>4.8004199999999997E-2</v>
      </c>
      <c r="M931">
        <v>0.20499999999999999</v>
      </c>
    </row>
    <row r="932" spans="1:13" x14ac:dyDescent="0.35">
      <c r="A932">
        <v>93100</v>
      </c>
      <c r="B932">
        <v>0.62360000000000004</v>
      </c>
      <c r="C932">
        <v>0.68515400000000004</v>
      </c>
      <c r="D932">
        <v>1.63652E-2</v>
      </c>
      <c r="E932">
        <v>0.20799999999999999</v>
      </c>
      <c r="F932">
        <v>0.50080000000000002</v>
      </c>
      <c r="G932">
        <v>0.12078899999999999</v>
      </c>
      <c r="H932">
        <v>2.7978300000000001E-2</v>
      </c>
      <c r="I932">
        <v>0.96499999999999997</v>
      </c>
      <c r="J932">
        <v>0.61939999999999995</v>
      </c>
      <c r="K932">
        <v>0.69362000000000001</v>
      </c>
      <c r="L932">
        <v>4.1559600000000002E-2</v>
      </c>
      <c r="M932">
        <v>0.224</v>
      </c>
    </row>
    <row r="933" spans="1:13" x14ac:dyDescent="0.35">
      <c r="A933">
        <v>93200</v>
      </c>
      <c r="B933">
        <v>0.60240000000000005</v>
      </c>
      <c r="C933">
        <v>0.68234399999999995</v>
      </c>
      <c r="D933">
        <v>1.07928E-2</v>
      </c>
      <c r="E933">
        <v>0.26900000000000002</v>
      </c>
      <c r="F933">
        <v>0.50229999999999997</v>
      </c>
      <c r="G933">
        <v>0.114743</v>
      </c>
      <c r="H933">
        <v>2.6621700000000002E-2</v>
      </c>
      <c r="I933">
        <v>0.97899999999999998</v>
      </c>
      <c r="J933">
        <v>0.60370000000000001</v>
      </c>
      <c r="K933">
        <v>0.67995399999999995</v>
      </c>
      <c r="L933">
        <v>4.4387299999999998E-2</v>
      </c>
      <c r="M933">
        <v>0.25900000000000001</v>
      </c>
    </row>
    <row r="934" spans="1:13" x14ac:dyDescent="0.35">
      <c r="A934">
        <v>93300</v>
      </c>
      <c r="B934">
        <v>0.59019999999999995</v>
      </c>
      <c r="C934">
        <v>0.67413000000000001</v>
      </c>
      <c r="D934">
        <v>1.07823E-2</v>
      </c>
      <c r="E934">
        <v>0.30099999999999999</v>
      </c>
      <c r="F934">
        <v>0.49259999999999998</v>
      </c>
      <c r="G934">
        <v>0.113959</v>
      </c>
      <c r="H934">
        <v>2.3607300000000001E-2</v>
      </c>
      <c r="I934">
        <v>0.98299999999999998</v>
      </c>
      <c r="J934">
        <v>0.62339999999999995</v>
      </c>
      <c r="K934">
        <v>0.64996299999999996</v>
      </c>
      <c r="L934">
        <v>4.9303E-2</v>
      </c>
      <c r="M934">
        <v>0.153</v>
      </c>
    </row>
    <row r="935" spans="1:13" x14ac:dyDescent="0.35">
      <c r="A935">
        <v>93400</v>
      </c>
      <c r="B935">
        <v>0.60019999999999996</v>
      </c>
      <c r="C935">
        <v>0.66898800000000003</v>
      </c>
      <c r="D935">
        <v>1.5960599999999998E-2</v>
      </c>
      <c r="E935">
        <v>0.23300000000000001</v>
      </c>
      <c r="F935">
        <v>0.48580000000000001</v>
      </c>
      <c r="G935">
        <v>0.113832</v>
      </c>
      <c r="H935">
        <v>2.47665E-2</v>
      </c>
      <c r="I935">
        <v>0.97899999999999998</v>
      </c>
      <c r="J935">
        <v>0.60950000000000004</v>
      </c>
      <c r="K935">
        <v>0.64314800000000005</v>
      </c>
      <c r="L935">
        <v>3.9762100000000002E-2</v>
      </c>
      <c r="M935">
        <v>0.13200000000000001</v>
      </c>
    </row>
    <row r="936" spans="1:13" x14ac:dyDescent="0.35">
      <c r="A936">
        <v>93500</v>
      </c>
      <c r="B936">
        <v>0.61709999999999998</v>
      </c>
      <c r="C936">
        <v>0.66412499999999997</v>
      </c>
      <c r="D936">
        <v>1.7197899999999999E-2</v>
      </c>
      <c r="E936">
        <v>0.16600000000000001</v>
      </c>
      <c r="F936">
        <v>0.51</v>
      </c>
      <c r="G936">
        <v>0.125226</v>
      </c>
      <c r="H936">
        <v>2.58906E-2</v>
      </c>
      <c r="I936">
        <v>0.98199999999999998</v>
      </c>
      <c r="J936">
        <v>0.60699999999999998</v>
      </c>
      <c r="K936">
        <v>0.66290400000000005</v>
      </c>
      <c r="L936">
        <v>5.3567299999999998E-2</v>
      </c>
      <c r="M936">
        <v>0.19400000000000001</v>
      </c>
    </row>
    <row r="937" spans="1:13" x14ac:dyDescent="0.35">
      <c r="A937">
        <v>93600</v>
      </c>
      <c r="B937">
        <v>0.63829999999999998</v>
      </c>
      <c r="C937">
        <v>0.67026699999999995</v>
      </c>
      <c r="D937">
        <v>2.2244699999999999E-2</v>
      </c>
      <c r="E937">
        <v>0.113</v>
      </c>
      <c r="F937">
        <v>0.47189999999999999</v>
      </c>
      <c r="G937">
        <v>0.132491</v>
      </c>
      <c r="H937">
        <v>2.5348900000000001E-2</v>
      </c>
      <c r="I937">
        <v>0.97699999999999998</v>
      </c>
      <c r="J937">
        <v>0.58879999999999999</v>
      </c>
      <c r="K937">
        <v>0.64220600000000005</v>
      </c>
      <c r="L937">
        <v>4.7840500000000001E-2</v>
      </c>
      <c r="M937">
        <v>0.19900000000000001</v>
      </c>
    </row>
    <row r="938" spans="1:13" x14ac:dyDescent="0.35">
      <c r="A938">
        <v>93700</v>
      </c>
      <c r="B938">
        <v>0.61770000000000003</v>
      </c>
      <c r="C938">
        <v>0.67803100000000005</v>
      </c>
      <c r="D938">
        <v>1.44306E-2</v>
      </c>
      <c r="E938">
        <v>0.21</v>
      </c>
      <c r="F938">
        <v>0.49790000000000001</v>
      </c>
      <c r="G938">
        <v>0.110863</v>
      </c>
      <c r="H938">
        <v>2.1621000000000001E-2</v>
      </c>
      <c r="I938">
        <v>0.98099999999999998</v>
      </c>
      <c r="J938">
        <v>0.62450000000000006</v>
      </c>
      <c r="K938">
        <v>0.66265700000000005</v>
      </c>
      <c r="L938">
        <v>5.8602000000000001E-2</v>
      </c>
      <c r="M938">
        <v>0.126</v>
      </c>
    </row>
    <row r="939" spans="1:13" x14ac:dyDescent="0.35">
      <c r="A939">
        <v>93800</v>
      </c>
      <c r="B939">
        <v>0.59399999999999997</v>
      </c>
      <c r="C939">
        <v>0.67651300000000003</v>
      </c>
      <c r="D939">
        <v>2.3372299999999999E-2</v>
      </c>
      <c r="E939">
        <v>0.26200000000000001</v>
      </c>
      <c r="F939">
        <v>0.50160000000000005</v>
      </c>
      <c r="G939">
        <v>0.112466</v>
      </c>
      <c r="H939">
        <v>2.5027000000000001E-2</v>
      </c>
      <c r="I939">
        <v>0.98099999999999998</v>
      </c>
      <c r="J939">
        <v>0.59699999999999998</v>
      </c>
      <c r="K939">
        <v>0.67676599999999998</v>
      </c>
      <c r="L939">
        <v>6.1641300000000003E-2</v>
      </c>
      <c r="M939">
        <v>0.32100000000000001</v>
      </c>
    </row>
    <row r="940" spans="1:13" x14ac:dyDescent="0.35">
      <c r="A940">
        <v>93900</v>
      </c>
      <c r="B940">
        <v>0.60360000000000003</v>
      </c>
      <c r="C940">
        <v>0.67668300000000003</v>
      </c>
      <c r="D940">
        <v>2.0242699999999999E-2</v>
      </c>
      <c r="E940">
        <v>0.23300000000000001</v>
      </c>
      <c r="F940">
        <v>0.52859999999999996</v>
      </c>
      <c r="G940">
        <v>9.75882E-2</v>
      </c>
      <c r="H940">
        <v>2.35864E-2</v>
      </c>
      <c r="I940">
        <v>0.98299999999999998</v>
      </c>
      <c r="J940">
        <v>0.61480000000000001</v>
      </c>
      <c r="K940">
        <v>0.65685000000000004</v>
      </c>
      <c r="L940">
        <v>5.2626699999999998E-2</v>
      </c>
      <c r="M940">
        <v>0.17299999999999999</v>
      </c>
    </row>
    <row r="941" spans="1:13" x14ac:dyDescent="0.35">
      <c r="A941">
        <v>94000</v>
      </c>
      <c r="B941">
        <v>0.60829999999999995</v>
      </c>
      <c r="C941">
        <v>0.67953600000000003</v>
      </c>
      <c r="D941">
        <v>2.02793E-2</v>
      </c>
      <c r="E941">
        <v>0.29899999999999999</v>
      </c>
      <c r="F941">
        <v>0.49</v>
      </c>
      <c r="G941">
        <v>9.33639E-2</v>
      </c>
      <c r="H941">
        <v>2.7333900000000001E-2</v>
      </c>
      <c r="I941">
        <v>0.98399999999999999</v>
      </c>
      <c r="J941">
        <v>0.62660000000000005</v>
      </c>
      <c r="K941">
        <v>0.67218100000000003</v>
      </c>
      <c r="L941">
        <v>6.1078300000000002E-2</v>
      </c>
      <c r="M941">
        <v>0.161</v>
      </c>
    </row>
    <row r="942" spans="1:13" x14ac:dyDescent="0.35">
      <c r="A942">
        <v>94100</v>
      </c>
      <c r="B942">
        <v>0.63229999999999997</v>
      </c>
      <c r="C942">
        <v>0.68571199999999999</v>
      </c>
      <c r="D942">
        <v>2.1509899999999998E-2</v>
      </c>
      <c r="E942">
        <v>0.161</v>
      </c>
      <c r="F942">
        <v>0.50290000000000001</v>
      </c>
      <c r="G942">
        <v>9.0475399999999997E-2</v>
      </c>
      <c r="H942">
        <v>3.5735500000000003E-2</v>
      </c>
      <c r="I942">
        <v>0.98399999999999999</v>
      </c>
      <c r="J942">
        <v>0.60629999999999995</v>
      </c>
      <c r="K942">
        <v>0.67379599999999995</v>
      </c>
      <c r="L942">
        <v>5.8753600000000003E-2</v>
      </c>
      <c r="M942">
        <v>0.22500000000000001</v>
      </c>
    </row>
    <row r="943" spans="1:13" x14ac:dyDescent="0.35">
      <c r="A943">
        <v>94200</v>
      </c>
      <c r="B943">
        <v>0.60619999999999996</v>
      </c>
      <c r="C943">
        <v>0.69404999999999994</v>
      </c>
      <c r="D943">
        <v>2.7905900000000001E-2</v>
      </c>
      <c r="E943">
        <v>0.28299999999999997</v>
      </c>
      <c r="F943">
        <v>0.48409999999999997</v>
      </c>
      <c r="G943">
        <v>9.8756099999999999E-2</v>
      </c>
      <c r="H943">
        <v>3.2548399999999998E-2</v>
      </c>
      <c r="I943">
        <v>0.98099999999999998</v>
      </c>
      <c r="J943">
        <v>0.60329999999999995</v>
      </c>
      <c r="K943">
        <v>0.67411799999999999</v>
      </c>
      <c r="L943">
        <v>6.3995800000000005E-2</v>
      </c>
      <c r="M943">
        <v>0.26</v>
      </c>
    </row>
    <row r="944" spans="1:13" x14ac:dyDescent="0.35">
      <c r="A944">
        <v>94300</v>
      </c>
      <c r="B944">
        <v>0.60060000000000002</v>
      </c>
      <c r="C944">
        <v>0.71205499999999999</v>
      </c>
      <c r="D944">
        <v>2.34475E-2</v>
      </c>
      <c r="E944">
        <v>0.35499999999999998</v>
      </c>
      <c r="F944">
        <v>0.4864</v>
      </c>
      <c r="G944">
        <v>0.10667500000000001</v>
      </c>
      <c r="H944">
        <v>3.6606100000000003E-2</v>
      </c>
      <c r="I944">
        <v>0.97799999999999998</v>
      </c>
      <c r="J944">
        <v>0.60570000000000002</v>
      </c>
      <c r="K944">
        <v>0.65022999999999997</v>
      </c>
      <c r="L944">
        <v>4.1859E-2</v>
      </c>
      <c r="M944">
        <v>0.17</v>
      </c>
    </row>
    <row r="945" spans="1:13" x14ac:dyDescent="0.35">
      <c r="A945">
        <v>94400</v>
      </c>
      <c r="B945">
        <v>0.64339999999999997</v>
      </c>
      <c r="C945">
        <v>0.70988799999999996</v>
      </c>
      <c r="D945">
        <v>2.0150100000000001E-2</v>
      </c>
      <c r="E945">
        <v>0.22</v>
      </c>
      <c r="F945">
        <v>0.47439999999999999</v>
      </c>
      <c r="G945">
        <v>0.103823</v>
      </c>
      <c r="H945">
        <v>3.95053E-2</v>
      </c>
      <c r="I945">
        <v>0.96299999999999997</v>
      </c>
      <c r="J945">
        <v>0.60950000000000004</v>
      </c>
      <c r="K945">
        <v>0.63988400000000001</v>
      </c>
      <c r="L945">
        <v>3.2650899999999997E-2</v>
      </c>
      <c r="M945">
        <v>0.12</v>
      </c>
    </row>
    <row r="946" spans="1:13" x14ac:dyDescent="0.35">
      <c r="A946">
        <v>94500</v>
      </c>
      <c r="B946">
        <v>0.59719999999999995</v>
      </c>
      <c r="C946">
        <v>0.71463600000000005</v>
      </c>
      <c r="D946">
        <v>1.6000400000000001E-2</v>
      </c>
      <c r="E946">
        <v>0.35699999999999998</v>
      </c>
      <c r="F946">
        <v>0.50029999999999997</v>
      </c>
      <c r="G946">
        <v>9.2247800000000005E-2</v>
      </c>
      <c r="H946">
        <v>3.30528E-2</v>
      </c>
      <c r="I946">
        <v>0.98399999999999999</v>
      </c>
      <c r="J946">
        <v>0.60519999999999996</v>
      </c>
      <c r="K946">
        <v>0.64559900000000003</v>
      </c>
      <c r="L946">
        <v>2.76998E-2</v>
      </c>
      <c r="M946">
        <v>0.17199999999999999</v>
      </c>
    </row>
    <row r="947" spans="1:13" x14ac:dyDescent="0.35">
      <c r="A947">
        <v>94600</v>
      </c>
      <c r="B947">
        <v>0.61360000000000003</v>
      </c>
      <c r="C947">
        <v>0.71213599999999999</v>
      </c>
      <c r="D947">
        <v>2.2318500000000002E-2</v>
      </c>
      <c r="E947">
        <v>0.26500000000000001</v>
      </c>
      <c r="F947">
        <v>0.4985</v>
      </c>
      <c r="G947">
        <v>0.10606</v>
      </c>
      <c r="H947">
        <v>3.8780200000000001E-2</v>
      </c>
      <c r="I947">
        <v>0.97299999999999998</v>
      </c>
      <c r="J947">
        <v>0.59330000000000005</v>
      </c>
      <c r="K947">
        <v>0.63943000000000005</v>
      </c>
      <c r="L947">
        <v>3.04362E-2</v>
      </c>
      <c r="M947">
        <v>0.191</v>
      </c>
    </row>
    <row r="948" spans="1:13" x14ac:dyDescent="0.35">
      <c r="A948">
        <v>94700</v>
      </c>
      <c r="B948">
        <v>0.59150000000000003</v>
      </c>
      <c r="C948">
        <v>0.707924</v>
      </c>
      <c r="D948">
        <v>2.9684499999999999E-2</v>
      </c>
      <c r="E948">
        <v>0.373</v>
      </c>
      <c r="F948">
        <v>0.46870000000000001</v>
      </c>
      <c r="G948">
        <v>8.0566499999999999E-2</v>
      </c>
      <c r="H948">
        <v>4.2351699999999999E-2</v>
      </c>
      <c r="I948">
        <v>0.98399999999999999</v>
      </c>
      <c r="J948">
        <v>0.60119999999999996</v>
      </c>
      <c r="K948">
        <v>0.64039299999999999</v>
      </c>
      <c r="L948">
        <v>2.63684E-2</v>
      </c>
      <c r="M948">
        <v>0.19400000000000001</v>
      </c>
    </row>
    <row r="949" spans="1:13" x14ac:dyDescent="0.35">
      <c r="A949">
        <v>94800</v>
      </c>
      <c r="B949">
        <v>0.59019999999999995</v>
      </c>
      <c r="C949">
        <v>0.70482400000000001</v>
      </c>
      <c r="D949">
        <v>2.96691E-2</v>
      </c>
      <c r="E949">
        <v>0.39</v>
      </c>
      <c r="F949">
        <v>0.497</v>
      </c>
      <c r="G949">
        <v>6.3901200000000005E-2</v>
      </c>
      <c r="H949">
        <v>3.1701300000000002E-2</v>
      </c>
      <c r="I949">
        <v>0.97799999999999998</v>
      </c>
      <c r="J949">
        <v>0.58909999999999996</v>
      </c>
      <c r="K949">
        <v>0.64273199999999997</v>
      </c>
      <c r="L949">
        <v>2.3294100000000002E-2</v>
      </c>
      <c r="M949">
        <v>0.22</v>
      </c>
    </row>
    <row r="950" spans="1:13" x14ac:dyDescent="0.35">
      <c r="A950">
        <v>94900</v>
      </c>
      <c r="B950">
        <v>0.59950000000000003</v>
      </c>
      <c r="C950">
        <v>0.69497200000000003</v>
      </c>
      <c r="D950">
        <v>2.76016E-2</v>
      </c>
      <c r="E950">
        <v>0.32</v>
      </c>
      <c r="F950">
        <v>0.50180000000000002</v>
      </c>
      <c r="G950">
        <v>5.6553399999999997E-2</v>
      </c>
      <c r="H950">
        <v>3.7740099999999999E-2</v>
      </c>
      <c r="I950">
        <v>0.98699999999999999</v>
      </c>
      <c r="J950">
        <v>0.60909999999999997</v>
      </c>
      <c r="K950">
        <v>0.64571500000000004</v>
      </c>
      <c r="L950">
        <v>1.4255200000000001E-2</v>
      </c>
      <c r="M950">
        <v>0.184</v>
      </c>
    </row>
    <row r="951" spans="1:13" x14ac:dyDescent="0.35">
      <c r="A951">
        <v>95000</v>
      </c>
      <c r="B951">
        <v>0.61</v>
      </c>
      <c r="C951">
        <v>0.69617200000000001</v>
      </c>
      <c r="D951">
        <v>3.4504E-2</v>
      </c>
      <c r="E951">
        <v>0.253</v>
      </c>
      <c r="F951">
        <v>0.49209999999999998</v>
      </c>
      <c r="G951">
        <v>8.8404499999999997E-2</v>
      </c>
      <c r="H951">
        <v>3.8405099999999998E-2</v>
      </c>
      <c r="I951">
        <v>0.97599999999999998</v>
      </c>
      <c r="J951">
        <v>0.60650000000000004</v>
      </c>
      <c r="K951">
        <v>0.64709799999999995</v>
      </c>
      <c r="L951">
        <v>1.8446199999999999E-2</v>
      </c>
      <c r="M951">
        <v>0.184</v>
      </c>
    </row>
    <row r="952" spans="1:13" x14ac:dyDescent="0.35">
      <c r="A952">
        <v>95100</v>
      </c>
      <c r="B952">
        <v>0.5877</v>
      </c>
      <c r="C952">
        <v>0.69741900000000001</v>
      </c>
      <c r="D952">
        <v>3.1915300000000001E-2</v>
      </c>
      <c r="E952">
        <v>0.34599999999999997</v>
      </c>
      <c r="F952">
        <v>0.51180000000000003</v>
      </c>
      <c r="G952">
        <v>8.3254599999999998E-2</v>
      </c>
      <c r="H952">
        <v>3.6207700000000002E-2</v>
      </c>
      <c r="I952">
        <v>0.99</v>
      </c>
      <c r="J952">
        <v>0.59930000000000005</v>
      </c>
      <c r="K952">
        <v>0.63929400000000003</v>
      </c>
      <c r="L952">
        <v>1.9986500000000001E-2</v>
      </c>
      <c r="M952">
        <v>0.19400000000000001</v>
      </c>
    </row>
    <row r="953" spans="1:13" x14ac:dyDescent="0.35">
      <c r="A953">
        <v>95200</v>
      </c>
      <c r="B953">
        <v>0.61470000000000002</v>
      </c>
      <c r="C953">
        <v>0.69144099999999997</v>
      </c>
      <c r="D953">
        <v>2.1337100000000001E-2</v>
      </c>
      <c r="E953">
        <v>0.24</v>
      </c>
      <c r="F953">
        <v>0.49370000000000003</v>
      </c>
      <c r="G953">
        <v>8.0135799999999993E-2</v>
      </c>
      <c r="H953">
        <v>4.1558499999999998E-2</v>
      </c>
      <c r="I953">
        <v>0.97499999999999998</v>
      </c>
      <c r="J953">
        <v>0.59919999999999995</v>
      </c>
      <c r="K953">
        <v>0.65066199999999996</v>
      </c>
      <c r="L953">
        <v>1.67104E-2</v>
      </c>
      <c r="M953">
        <v>0.20100000000000001</v>
      </c>
    </row>
    <row r="954" spans="1:13" x14ac:dyDescent="0.35">
      <c r="A954">
        <v>95300</v>
      </c>
      <c r="B954">
        <v>0.60919999999999996</v>
      </c>
      <c r="C954">
        <v>0.68692299999999995</v>
      </c>
      <c r="D954">
        <v>2.25887E-2</v>
      </c>
      <c r="E954">
        <v>0.27500000000000002</v>
      </c>
      <c r="F954">
        <v>0.49680000000000002</v>
      </c>
      <c r="G954">
        <v>6.8306099999999995E-2</v>
      </c>
      <c r="H954">
        <v>4.4135599999999997E-2</v>
      </c>
      <c r="I954">
        <v>0.98199999999999998</v>
      </c>
      <c r="J954">
        <v>0.60129999999999995</v>
      </c>
      <c r="K954">
        <v>0.65484500000000001</v>
      </c>
      <c r="L954">
        <v>1.1906E-2</v>
      </c>
      <c r="M954">
        <v>0.17599999999999999</v>
      </c>
    </row>
    <row r="955" spans="1:13" x14ac:dyDescent="0.35">
      <c r="A955">
        <v>95400</v>
      </c>
      <c r="B955">
        <v>0.61880000000000002</v>
      </c>
      <c r="C955">
        <v>0.69003899999999996</v>
      </c>
      <c r="D955">
        <v>2.8583500000000001E-2</v>
      </c>
      <c r="E955">
        <v>0.24099999999999999</v>
      </c>
      <c r="F955">
        <v>0.4904</v>
      </c>
      <c r="G955">
        <v>3.68058E-2</v>
      </c>
      <c r="H955">
        <v>2.82122E-2</v>
      </c>
      <c r="I955">
        <v>0.98599999999999999</v>
      </c>
      <c r="J955">
        <v>0.59899999999999998</v>
      </c>
      <c r="K955">
        <v>0.65526300000000004</v>
      </c>
      <c r="L955">
        <v>1.3022499999999999E-2</v>
      </c>
      <c r="M955">
        <v>0.21099999999999999</v>
      </c>
    </row>
    <row r="956" spans="1:13" x14ac:dyDescent="0.35">
      <c r="A956">
        <v>95500</v>
      </c>
      <c r="B956">
        <v>0.61529999999999996</v>
      </c>
      <c r="C956">
        <v>0.69815300000000002</v>
      </c>
      <c r="D956">
        <v>3.9440500000000003E-2</v>
      </c>
      <c r="E956">
        <v>0.27300000000000002</v>
      </c>
      <c r="F956">
        <v>0.50160000000000005</v>
      </c>
      <c r="G956">
        <v>3.6588599999999999E-2</v>
      </c>
      <c r="H956">
        <v>1.7354499999999998E-2</v>
      </c>
      <c r="I956">
        <v>0.98699999999999999</v>
      </c>
      <c r="J956">
        <v>0.60450000000000004</v>
      </c>
      <c r="K956">
        <v>0.66105100000000006</v>
      </c>
      <c r="L956">
        <v>1.38047E-2</v>
      </c>
      <c r="M956">
        <v>0.20399999999999999</v>
      </c>
    </row>
    <row r="957" spans="1:13" x14ac:dyDescent="0.35">
      <c r="A957">
        <v>95600</v>
      </c>
      <c r="B957">
        <v>0.62350000000000005</v>
      </c>
      <c r="C957">
        <v>0.69867900000000005</v>
      </c>
      <c r="D957">
        <v>4.3515900000000003E-2</v>
      </c>
      <c r="E957">
        <v>0.248</v>
      </c>
      <c r="F957">
        <v>0.435</v>
      </c>
      <c r="G957">
        <v>2.7347699999999999E-2</v>
      </c>
      <c r="H957">
        <v>1.9354699999999999E-2</v>
      </c>
      <c r="I957">
        <v>0.98799999999999999</v>
      </c>
      <c r="J957">
        <v>0.59740000000000004</v>
      </c>
      <c r="K957">
        <v>0.65251700000000001</v>
      </c>
      <c r="L957">
        <v>2.20406E-2</v>
      </c>
      <c r="M957">
        <v>0.23799999999999999</v>
      </c>
    </row>
    <row r="958" spans="1:13" x14ac:dyDescent="0.35">
      <c r="A958">
        <v>95700</v>
      </c>
      <c r="B958">
        <v>0.61580000000000001</v>
      </c>
      <c r="C958">
        <v>0.68204100000000001</v>
      </c>
      <c r="D958">
        <v>4.3695400000000002E-2</v>
      </c>
      <c r="E958">
        <v>0.19</v>
      </c>
      <c r="F958">
        <v>0.45829999999999999</v>
      </c>
      <c r="G958">
        <v>3.24348E-2</v>
      </c>
      <c r="H958">
        <v>2.3438000000000001E-2</v>
      </c>
      <c r="I958">
        <v>0.98799999999999999</v>
      </c>
      <c r="J958">
        <v>0.60370000000000001</v>
      </c>
      <c r="K958">
        <v>0.65503699999999998</v>
      </c>
      <c r="L958">
        <v>1.8258699999999999E-2</v>
      </c>
      <c r="M958">
        <v>0.184</v>
      </c>
    </row>
    <row r="959" spans="1:13" x14ac:dyDescent="0.35">
      <c r="A959">
        <v>95800</v>
      </c>
      <c r="B959">
        <v>0.60070000000000001</v>
      </c>
      <c r="C959">
        <v>0.68579900000000005</v>
      </c>
      <c r="D959">
        <v>5.5344900000000002E-2</v>
      </c>
      <c r="E959">
        <v>0.315</v>
      </c>
      <c r="F959">
        <v>0.48670000000000002</v>
      </c>
      <c r="G959">
        <v>3.4414500000000001E-2</v>
      </c>
      <c r="H959">
        <v>2.32716E-2</v>
      </c>
      <c r="I959">
        <v>0.98899999999999999</v>
      </c>
      <c r="J959">
        <v>0.61650000000000005</v>
      </c>
      <c r="K959">
        <v>0.65096399999999999</v>
      </c>
      <c r="L959">
        <v>2.3217000000000002E-2</v>
      </c>
      <c r="M959">
        <v>0.15</v>
      </c>
    </row>
    <row r="960" spans="1:13" x14ac:dyDescent="0.35">
      <c r="A960">
        <v>95900</v>
      </c>
      <c r="B960">
        <v>0.61350000000000005</v>
      </c>
      <c r="C960">
        <v>0.66577699999999995</v>
      </c>
      <c r="D960">
        <v>2.9858699999999998E-2</v>
      </c>
      <c r="E960">
        <v>0.17199999999999999</v>
      </c>
      <c r="F960">
        <v>0.45390000000000003</v>
      </c>
      <c r="G960">
        <v>3.7311299999999999E-2</v>
      </c>
      <c r="H960">
        <v>2.3508600000000001E-2</v>
      </c>
      <c r="I960">
        <v>0.99299999999999999</v>
      </c>
      <c r="J960">
        <v>0.59840000000000004</v>
      </c>
      <c r="K960">
        <v>0.64143399999999995</v>
      </c>
      <c r="L960">
        <v>1.89445E-2</v>
      </c>
      <c r="M960">
        <v>0.154</v>
      </c>
    </row>
    <row r="961" spans="1:13" x14ac:dyDescent="0.35">
      <c r="A961">
        <v>96000</v>
      </c>
      <c r="B961">
        <v>0.60540000000000005</v>
      </c>
      <c r="C961">
        <v>0.66651000000000005</v>
      </c>
      <c r="D961">
        <v>3.28776E-2</v>
      </c>
      <c r="E961">
        <v>0.21199999999999999</v>
      </c>
      <c r="F961">
        <v>0.49830000000000002</v>
      </c>
      <c r="G961">
        <v>4.0730299999999997E-2</v>
      </c>
      <c r="H961">
        <v>3.1554899999999997E-2</v>
      </c>
      <c r="I961">
        <v>0.98599999999999999</v>
      </c>
      <c r="J961">
        <v>0.61180000000000001</v>
      </c>
      <c r="K961">
        <v>0.64719199999999999</v>
      </c>
      <c r="L961">
        <v>2.2318000000000001E-2</v>
      </c>
      <c r="M961">
        <v>0.19700000000000001</v>
      </c>
    </row>
    <row r="962" spans="1:13" x14ac:dyDescent="0.35">
      <c r="A962">
        <v>96100</v>
      </c>
      <c r="B962">
        <v>0.60799999999999998</v>
      </c>
      <c r="C962">
        <v>0.67185300000000003</v>
      </c>
      <c r="D962">
        <v>1.8252999999999998E-2</v>
      </c>
      <c r="E962">
        <v>0.26200000000000001</v>
      </c>
      <c r="F962">
        <v>0.47410000000000002</v>
      </c>
      <c r="G962">
        <v>3.4694299999999997E-2</v>
      </c>
      <c r="H962">
        <v>3.36843E-2</v>
      </c>
      <c r="I962">
        <v>0.98599999999999999</v>
      </c>
      <c r="J962">
        <v>0.60389999999999999</v>
      </c>
      <c r="K962">
        <v>0.66199699999999995</v>
      </c>
      <c r="L962">
        <v>1.9552400000000001E-2</v>
      </c>
      <c r="M962">
        <v>0.22700000000000001</v>
      </c>
    </row>
    <row r="963" spans="1:13" x14ac:dyDescent="0.35">
      <c r="A963">
        <v>96200</v>
      </c>
      <c r="B963">
        <v>0.60799999999999998</v>
      </c>
      <c r="C963">
        <v>0.67065699999999995</v>
      </c>
      <c r="D963">
        <v>1.91337E-2</v>
      </c>
      <c r="E963">
        <v>0.224</v>
      </c>
      <c r="F963">
        <v>0.4672</v>
      </c>
      <c r="G963">
        <v>2.4515499999999999E-2</v>
      </c>
      <c r="H963">
        <v>2.6432600000000001E-2</v>
      </c>
      <c r="I963">
        <v>0.99299999999999999</v>
      </c>
      <c r="J963">
        <v>0.61019999999999996</v>
      </c>
      <c r="K963">
        <v>0.66358499999999998</v>
      </c>
      <c r="L963">
        <v>2.4228800000000002E-2</v>
      </c>
      <c r="M963">
        <v>0.19</v>
      </c>
    </row>
    <row r="964" spans="1:13" x14ac:dyDescent="0.35">
      <c r="A964">
        <v>96300</v>
      </c>
      <c r="B964">
        <v>0.61019999999999996</v>
      </c>
      <c r="C964">
        <v>0.66747400000000001</v>
      </c>
      <c r="D964">
        <v>1.9737299999999999E-2</v>
      </c>
      <c r="E964">
        <v>0.22900000000000001</v>
      </c>
      <c r="F964">
        <v>0.47899999999999998</v>
      </c>
      <c r="G964">
        <v>9.8512900000000004E-3</v>
      </c>
      <c r="H964">
        <v>1.46041E-2</v>
      </c>
      <c r="I964">
        <v>0.98899999999999999</v>
      </c>
      <c r="J964">
        <v>0.59860000000000002</v>
      </c>
      <c r="K964">
        <v>0.66263300000000003</v>
      </c>
      <c r="L964">
        <v>2.69882E-2</v>
      </c>
      <c r="M964">
        <v>0.218</v>
      </c>
    </row>
    <row r="965" spans="1:13" x14ac:dyDescent="0.35">
      <c r="A965">
        <v>96400</v>
      </c>
      <c r="B965">
        <v>0.6089</v>
      </c>
      <c r="C965">
        <v>0.66070200000000001</v>
      </c>
      <c r="D965">
        <v>2.4337600000000001E-2</v>
      </c>
      <c r="E965">
        <v>0.19600000000000001</v>
      </c>
      <c r="F965">
        <v>0.4904</v>
      </c>
      <c r="G965">
        <v>1.31743E-2</v>
      </c>
      <c r="H965">
        <v>1.5701900000000001E-2</v>
      </c>
      <c r="I965">
        <v>0.98799999999999999</v>
      </c>
      <c r="J965">
        <v>0.60450000000000004</v>
      </c>
      <c r="K965">
        <v>0.67643600000000004</v>
      </c>
      <c r="L965">
        <v>2.7606100000000001E-2</v>
      </c>
      <c r="M965">
        <v>0.193</v>
      </c>
    </row>
    <row r="966" spans="1:13" x14ac:dyDescent="0.35">
      <c r="A966">
        <v>96500</v>
      </c>
      <c r="B966">
        <v>0.61670000000000003</v>
      </c>
      <c r="C966">
        <v>0.67340900000000004</v>
      </c>
      <c r="D966">
        <v>1.4946900000000001E-2</v>
      </c>
      <c r="E966">
        <v>0.20200000000000001</v>
      </c>
      <c r="F966">
        <v>0.53280000000000005</v>
      </c>
      <c r="G966">
        <v>1.8376300000000002E-2</v>
      </c>
      <c r="H966">
        <v>1.80594E-2</v>
      </c>
      <c r="I966">
        <v>0.98699999999999999</v>
      </c>
      <c r="J966">
        <v>0.60699999999999998</v>
      </c>
      <c r="K966">
        <v>0.66526700000000005</v>
      </c>
      <c r="L966">
        <v>3.7126800000000001E-2</v>
      </c>
      <c r="M966">
        <v>0.222</v>
      </c>
    </row>
    <row r="967" spans="1:13" x14ac:dyDescent="0.35">
      <c r="A967">
        <v>96600</v>
      </c>
      <c r="B967">
        <v>0.61260000000000003</v>
      </c>
      <c r="C967">
        <v>0.68030999999999997</v>
      </c>
      <c r="D967">
        <v>1.3503100000000001E-2</v>
      </c>
      <c r="E967">
        <v>0.27300000000000002</v>
      </c>
      <c r="F967">
        <v>0.50829999999999997</v>
      </c>
      <c r="G967">
        <v>2.0939099999999999E-2</v>
      </c>
      <c r="H967">
        <v>1.55639E-2</v>
      </c>
      <c r="I967">
        <v>0.98799999999999999</v>
      </c>
      <c r="J967">
        <v>0.59530000000000005</v>
      </c>
      <c r="K967">
        <v>0.65256800000000004</v>
      </c>
      <c r="L967">
        <v>4.6129099999999999E-2</v>
      </c>
      <c r="M967">
        <v>0.23</v>
      </c>
    </row>
    <row r="968" spans="1:13" x14ac:dyDescent="0.35">
      <c r="A968">
        <v>96700</v>
      </c>
      <c r="B968">
        <v>0.60050000000000003</v>
      </c>
      <c r="C968">
        <v>0.67027099999999995</v>
      </c>
      <c r="D968">
        <v>2.4386700000000001E-2</v>
      </c>
      <c r="E968">
        <v>0.27800000000000002</v>
      </c>
      <c r="F968">
        <v>0.48859999999999998</v>
      </c>
      <c r="G968">
        <v>1.9978599999999999E-2</v>
      </c>
      <c r="H968">
        <v>1.6088600000000002E-2</v>
      </c>
      <c r="I968">
        <v>0.99</v>
      </c>
      <c r="J968">
        <v>0.61580000000000001</v>
      </c>
      <c r="K968">
        <v>0.66703900000000005</v>
      </c>
      <c r="L968">
        <v>3.7127300000000002E-2</v>
      </c>
      <c r="M968">
        <v>0.188</v>
      </c>
    </row>
    <row r="969" spans="1:13" x14ac:dyDescent="0.35">
      <c r="A969">
        <v>96800</v>
      </c>
      <c r="B969">
        <v>0.6008</v>
      </c>
      <c r="C969">
        <v>0.67253200000000002</v>
      </c>
      <c r="D969">
        <v>2.0492699999999999E-2</v>
      </c>
      <c r="E969">
        <v>0.26100000000000001</v>
      </c>
      <c r="F969">
        <v>0.496</v>
      </c>
      <c r="G969">
        <v>1.6982500000000001E-2</v>
      </c>
      <c r="H969">
        <v>1.41431E-2</v>
      </c>
      <c r="I969">
        <v>0.99199999999999999</v>
      </c>
      <c r="J969">
        <v>0.61080000000000001</v>
      </c>
      <c r="K969">
        <v>0.68386899999999995</v>
      </c>
      <c r="L969">
        <v>2.1988400000000002E-2</v>
      </c>
      <c r="M969">
        <v>0.24199999999999999</v>
      </c>
    </row>
    <row r="970" spans="1:13" x14ac:dyDescent="0.35">
      <c r="A970">
        <v>96900</v>
      </c>
      <c r="B970">
        <v>0.62280000000000002</v>
      </c>
      <c r="C970">
        <v>0.68464199999999997</v>
      </c>
      <c r="D970">
        <v>1.7289599999999999E-2</v>
      </c>
      <c r="E970">
        <v>0.218</v>
      </c>
      <c r="F970">
        <v>0.46800000000000003</v>
      </c>
      <c r="G970">
        <v>1.4715000000000001E-2</v>
      </c>
      <c r="H970">
        <v>1.4929400000000001E-2</v>
      </c>
      <c r="I970">
        <v>0.98499999999999999</v>
      </c>
      <c r="J970">
        <v>0.62160000000000004</v>
      </c>
      <c r="K970">
        <v>0.68681800000000004</v>
      </c>
      <c r="L970">
        <v>1.9052099999999999E-2</v>
      </c>
      <c r="M970">
        <v>0.221</v>
      </c>
    </row>
    <row r="971" spans="1:13" x14ac:dyDescent="0.35">
      <c r="A971">
        <v>97000</v>
      </c>
      <c r="B971">
        <v>0.61880000000000002</v>
      </c>
      <c r="C971">
        <v>0.67621200000000004</v>
      </c>
      <c r="D971">
        <v>1.8538700000000002E-2</v>
      </c>
      <c r="E971">
        <v>0.215</v>
      </c>
      <c r="F971">
        <v>0.49340000000000001</v>
      </c>
      <c r="G971">
        <v>1.9730000000000001E-2</v>
      </c>
      <c r="H971">
        <v>1.6097E-2</v>
      </c>
      <c r="I971">
        <v>0.99</v>
      </c>
      <c r="J971">
        <v>0.62629999999999997</v>
      </c>
      <c r="K971">
        <v>0.67876800000000004</v>
      </c>
      <c r="L971">
        <v>2.53479E-2</v>
      </c>
      <c r="M971">
        <v>0.18</v>
      </c>
    </row>
    <row r="972" spans="1:13" x14ac:dyDescent="0.35">
      <c r="A972">
        <v>97100</v>
      </c>
      <c r="B972">
        <v>0.61380000000000001</v>
      </c>
      <c r="C972">
        <v>0.66658600000000001</v>
      </c>
      <c r="D972">
        <v>1.6949700000000002E-2</v>
      </c>
      <c r="E972">
        <v>0.16200000000000001</v>
      </c>
      <c r="F972">
        <v>0.48859999999999998</v>
      </c>
      <c r="G972">
        <v>2.42968E-2</v>
      </c>
      <c r="H972">
        <v>1.5132400000000001E-2</v>
      </c>
      <c r="I972">
        <v>0.98799999999999999</v>
      </c>
      <c r="J972">
        <v>0.61350000000000005</v>
      </c>
      <c r="K972">
        <v>0.688554</v>
      </c>
      <c r="L972">
        <v>3.1520899999999998E-2</v>
      </c>
      <c r="M972">
        <v>0.23200000000000001</v>
      </c>
    </row>
    <row r="973" spans="1:13" x14ac:dyDescent="0.35">
      <c r="A973">
        <v>97200</v>
      </c>
      <c r="B973">
        <v>0.60770000000000002</v>
      </c>
      <c r="C973">
        <v>0.66032000000000002</v>
      </c>
      <c r="D973">
        <v>1.4656199999999999E-2</v>
      </c>
      <c r="E973">
        <v>0.218</v>
      </c>
      <c r="F973">
        <v>0.53369999999999995</v>
      </c>
      <c r="G973">
        <v>1.49856E-2</v>
      </c>
      <c r="H973">
        <v>9.4274900000000002E-3</v>
      </c>
      <c r="I973">
        <v>0.995</v>
      </c>
      <c r="J973">
        <v>0.61409999999999998</v>
      </c>
      <c r="K973">
        <v>0.68693000000000004</v>
      </c>
      <c r="L973">
        <v>3.8189599999999997E-2</v>
      </c>
      <c r="M973">
        <v>0.246</v>
      </c>
    </row>
    <row r="974" spans="1:13" x14ac:dyDescent="0.35">
      <c r="A974">
        <v>97300</v>
      </c>
      <c r="B974">
        <v>0.59709999999999996</v>
      </c>
      <c r="C974">
        <v>0.66542000000000001</v>
      </c>
      <c r="D974">
        <v>1.06065E-2</v>
      </c>
      <c r="E974">
        <v>0.26800000000000002</v>
      </c>
      <c r="F974">
        <v>0.50090000000000001</v>
      </c>
      <c r="G974">
        <v>1.7291299999999999E-2</v>
      </c>
      <c r="H974">
        <v>1.0829800000000001E-2</v>
      </c>
      <c r="I974">
        <v>0.98499999999999999</v>
      </c>
      <c r="J974">
        <v>0.60399999999999998</v>
      </c>
      <c r="K974">
        <v>0.67793700000000001</v>
      </c>
      <c r="L974">
        <v>3.8799500000000001E-2</v>
      </c>
      <c r="M974">
        <v>0.223</v>
      </c>
    </row>
    <row r="975" spans="1:13" x14ac:dyDescent="0.35">
      <c r="A975">
        <v>97400</v>
      </c>
      <c r="B975">
        <v>0.61099999999999999</v>
      </c>
      <c r="C975">
        <v>0.66766400000000004</v>
      </c>
      <c r="D975">
        <v>1.1872799999999999E-2</v>
      </c>
      <c r="E975">
        <v>0.23400000000000001</v>
      </c>
      <c r="F975">
        <v>0.51490000000000002</v>
      </c>
      <c r="G975">
        <v>1.7330499999999999E-2</v>
      </c>
      <c r="H975">
        <v>1.1471800000000001E-2</v>
      </c>
      <c r="I975">
        <v>0.99</v>
      </c>
      <c r="J975">
        <v>0.6079</v>
      </c>
      <c r="K975">
        <v>0.68427000000000004</v>
      </c>
      <c r="L975">
        <v>3.3405400000000002E-2</v>
      </c>
      <c r="M975">
        <v>0.28899999999999998</v>
      </c>
    </row>
    <row r="976" spans="1:13" x14ac:dyDescent="0.35">
      <c r="A976">
        <v>97500</v>
      </c>
      <c r="B976">
        <v>0.61350000000000005</v>
      </c>
      <c r="C976">
        <v>0.660833</v>
      </c>
      <c r="D976">
        <v>1.6337299999999999E-2</v>
      </c>
      <c r="E976">
        <v>0.19400000000000001</v>
      </c>
      <c r="F976">
        <v>0.50949999999999995</v>
      </c>
      <c r="G976">
        <v>1.21186E-2</v>
      </c>
      <c r="H976">
        <v>1.4255800000000001E-2</v>
      </c>
      <c r="I976">
        <v>0.98399999999999999</v>
      </c>
      <c r="J976">
        <v>0.62470000000000003</v>
      </c>
      <c r="K976">
        <v>0.69999699999999998</v>
      </c>
      <c r="L976">
        <v>2.83985E-2</v>
      </c>
      <c r="M976">
        <v>0.193</v>
      </c>
    </row>
    <row r="977" spans="1:13" x14ac:dyDescent="0.35">
      <c r="A977">
        <v>97600</v>
      </c>
      <c r="B977">
        <v>0.6079</v>
      </c>
      <c r="C977">
        <v>0.66699399999999998</v>
      </c>
      <c r="D977">
        <v>1.80074E-2</v>
      </c>
      <c r="E977">
        <v>0.22600000000000001</v>
      </c>
      <c r="F977">
        <v>0.46850000000000003</v>
      </c>
      <c r="G977">
        <v>2.9229399999999999E-2</v>
      </c>
      <c r="H977">
        <v>2.2381700000000001E-2</v>
      </c>
      <c r="I977">
        <v>0.99</v>
      </c>
      <c r="J977">
        <v>0.60440000000000005</v>
      </c>
      <c r="K977">
        <v>0.68387299999999995</v>
      </c>
      <c r="L977">
        <v>2.77664E-2</v>
      </c>
      <c r="M977">
        <v>0.253</v>
      </c>
    </row>
    <row r="978" spans="1:13" x14ac:dyDescent="0.35">
      <c r="A978">
        <v>97700</v>
      </c>
      <c r="B978">
        <v>0.61860000000000004</v>
      </c>
      <c r="C978">
        <v>0.66969400000000001</v>
      </c>
      <c r="D978">
        <v>1.7245099999999999E-2</v>
      </c>
      <c r="E978">
        <v>0.17799999999999999</v>
      </c>
      <c r="F978">
        <v>0.4864</v>
      </c>
      <c r="G978">
        <v>1.9636399999999998E-2</v>
      </c>
      <c r="H978">
        <v>1.9784900000000001E-2</v>
      </c>
      <c r="I978">
        <v>0.98599999999999999</v>
      </c>
      <c r="J978">
        <v>0.60389999999999999</v>
      </c>
      <c r="K978">
        <v>0.68594100000000002</v>
      </c>
      <c r="L978">
        <v>2.7425999999999999E-2</v>
      </c>
      <c r="M978">
        <v>0.28299999999999997</v>
      </c>
    </row>
    <row r="979" spans="1:13" x14ac:dyDescent="0.35">
      <c r="A979">
        <v>97800</v>
      </c>
      <c r="B979">
        <v>0.6149</v>
      </c>
      <c r="C979">
        <v>0.66839999999999999</v>
      </c>
      <c r="D979">
        <v>1.4531799999999999E-2</v>
      </c>
      <c r="E979">
        <v>0.17</v>
      </c>
      <c r="F979">
        <v>0.5121</v>
      </c>
      <c r="G979">
        <v>1.8354800000000001E-2</v>
      </c>
      <c r="H979">
        <v>1.95765E-2</v>
      </c>
      <c r="I979">
        <v>0.98799999999999999</v>
      </c>
      <c r="J979">
        <v>0.60319999999999996</v>
      </c>
      <c r="K979">
        <v>0.690608</v>
      </c>
      <c r="L979">
        <v>3.0893400000000001E-2</v>
      </c>
      <c r="M979">
        <v>0.317</v>
      </c>
    </row>
    <row r="980" spans="1:13" x14ac:dyDescent="0.35">
      <c r="A980">
        <v>97900</v>
      </c>
      <c r="B980">
        <v>0.59719999999999995</v>
      </c>
      <c r="C980">
        <v>0.66406799999999999</v>
      </c>
      <c r="D980">
        <v>1.7797500000000001E-2</v>
      </c>
      <c r="E980">
        <v>0.28499999999999998</v>
      </c>
      <c r="F980">
        <v>0.53659999999999997</v>
      </c>
      <c r="G980">
        <v>2.1876099999999999E-2</v>
      </c>
      <c r="H980">
        <v>1.69061E-2</v>
      </c>
      <c r="I980">
        <v>0.98699999999999999</v>
      </c>
      <c r="J980">
        <v>0.57909999999999995</v>
      </c>
      <c r="K980">
        <v>0.68236699999999995</v>
      </c>
      <c r="L980">
        <v>4.2152000000000002E-2</v>
      </c>
      <c r="M980">
        <v>0.36699999999999999</v>
      </c>
    </row>
    <row r="981" spans="1:13" x14ac:dyDescent="0.35">
      <c r="A981">
        <v>98000</v>
      </c>
      <c r="B981">
        <v>0.61250000000000004</v>
      </c>
      <c r="C981">
        <v>0.66235900000000003</v>
      </c>
      <c r="D981">
        <v>2.6625800000000002E-2</v>
      </c>
      <c r="E981">
        <v>0.23599999999999999</v>
      </c>
      <c r="F981">
        <v>0.47770000000000001</v>
      </c>
      <c r="G981">
        <v>3.7399500000000002E-2</v>
      </c>
      <c r="H981">
        <v>1.5061400000000001E-2</v>
      </c>
      <c r="I981">
        <v>0.98099999999999998</v>
      </c>
      <c r="J981">
        <v>0.61680000000000001</v>
      </c>
      <c r="K981">
        <v>0.713148</v>
      </c>
      <c r="L981">
        <v>3.0996699999999999E-2</v>
      </c>
      <c r="M981">
        <v>0.29899999999999999</v>
      </c>
    </row>
    <row r="982" spans="1:13" x14ac:dyDescent="0.35">
      <c r="A982">
        <v>98100</v>
      </c>
      <c r="B982">
        <v>0.59450000000000003</v>
      </c>
      <c r="C982">
        <v>0.66709600000000002</v>
      </c>
      <c r="D982">
        <v>3.3509200000000003E-2</v>
      </c>
      <c r="E982">
        <v>0.27500000000000002</v>
      </c>
      <c r="F982">
        <v>0.51239999999999997</v>
      </c>
      <c r="G982">
        <v>3.9313300000000002E-2</v>
      </c>
      <c r="H982">
        <v>1.7689199999999999E-2</v>
      </c>
      <c r="I982">
        <v>0.99</v>
      </c>
      <c r="J982">
        <v>0.63139999999999996</v>
      </c>
      <c r="K982">
        <v>0.72347899999999998</v>
      </c>
      <c r="L982">
        <v>2.3965199999999999E-2</v>
      </c>
      <c r="M982">
        <v>0.29299999999999998</v>
      </c>
    </row>
    <row r="983" spans="1:13" x14ac:dyDescent="0.35">
      <c r="A983">
        <v>98200</v>
      </c>
      <c r="B983">
        <v>0.63129999999999997</v>
      </c>
      <c r="C983">
        <v>0.67949999999999999</v>
      </c>
      <c r="D983">
        <v>3.6432699999999998E-2</v>
      </c>
      <c r="E983">
        <v>0.193</v>
      </c>
      <c r="F983">
        <v>0.52180000000000004</v>
      </c>
      <c r="G983">
        <v>4.1778700000000002E-2</v>
      </c>
      <c r="H983">
        <v>1.9112799999999999E-2</v>
      </c>
      <c r="I983">
        <v>0.99399999999999999</v>
      </c>
      <c r="J983">
        <v>0.62590000000000001</v>
      </c>
      <c r="K983">
        <v>0.72952799999999995</v>
      </c>
      <c r="L983">
        <v>1.45846E-2</v>
      </c>
      <c r="M983">
        <v>0.28100000000000003</v>
      </c>
    </row>
    <row r="984" spans="1:13" x14ac:dyDescent="0.35">
      <c r="A984">
        <v>98300</v>
      </c>
      <c r="B984">
        <v>0.59140000000000004</v>
      </c>
      <c r="C984">
        <v>0.67347699999999999</v>
      </c>
      <c r="D984">
        <v>3.49731E-2</v>
      </c>
      <c r="E984">
        <v>0.318</v>
      </c>
      <c r="F984">
        <v>0.47210000000000002</v>
      </c>
      <c r="G984">
        <v>3.89165E-2</v>
      </c>
      <c r="H984">
        <v>2.2293199999999999E-2</v>
      </c>
      <c r="I984">
        <v>0.98699999999999999</v>
      </c>
      <c r="J984">
        <v>0.63800000000000001</v>
      </c>
      <c r="K984">
        <v>0.73029500000000003</v>
      </c>
      <c r="L984">
        <v>1.9735800000000001E-2</v>
      </c>
      <c r="M984">
        <v>0.22</v>
      </c>
    </row>
    <row r="985" spans="1:13" x14ac:dyDescent="0.35">
      <c r="A985">
        <v>98400</v>
      </c>
      <c r="B985">
        <v>0.62660000000000005</v>
      </c>
      <c r="C985">
        <v>0.68492299999999995</v>
      </c>
      <c r="D985">
        <v>3.3102399999999997E-2</v>
      </c>
      <c r="E985">
        <v>0.23</v>
      </c>
      <c r="F985">
        <v>0.48430000000000001</v>
      </c>
      <c r="G985">
        <v>4.3512000000000002E-2</v>
      </c>
      <c r="H985">
        <v>2.24882E-2</v>
      </c>
      <c r="I985">
        <v>0.98599999999999999</v>
      </c>
      <c r="J985">
        <v>0.60699999999999998</v>
      </c>
      <c r="K985">
        <v>0.72165699999999999</v>
      </c>
      <c r="L985">
        <v>2.0745699999999999E-2</v>
      </c>
      <c r="M985">
        <v>0.36799999999999999</v>
      </c>
    </row>
    <row r="986" spans="1:13" x14ac:dyDescent="0.35">
      <c r="A986">
        <v>98500</v>
      </c>
      <c r="B986">
        <v>0.62150000000000005</v>
      </c>
      <c r="C986">
        <v>0.68873399999999996</v>
      </c>
      <c r="D986">
        <v>3.6870199999999999E-2</v>
      </c>
      <c r="E986">
        <v>0.19600000000000001</v>
      </c>
      <c r="F986">
        <v>0.47039999999999998</v>
      </c>
      <c r="G986">
        <v>3.6255900000000001E-2</v>
      </c>
      <c r="H986">
        <v>1.97302E-2</v>
      </c>
      <c r="I986">
        <v>0.98699999999999999</v>
      </c>
      <c r="J986">
        <v>0.60140000000000005</v>
      </c>
      <c r="K986">
        <v>0.71358600000000005</v>
      </c>
      <c r="L986">
        <v>2.3573799999999999E-2</v>
      </c>
      <c r="M986">
        <v>0.33800000000000002</v>
      </c>
    </row>
    <row r="987" spans="1:13" x14ac:dyDescent="0.35">
      <c r="A987">
        <v>98600</v>
      </c>
      <c r="B987">
        <v>0.6048</v>
      </c>
      <c r="C987">
        <v>0.69704699999999997</v>
      </c>
      <c r="D987">
        <v>2.85125E-2</v>
      </c>
      <c r="E987">
        <v>0.30199999999999999</v>
      </c>
      <c r="F987">
        <v>0.4748</v>
      </c>
      <c r="G987">
        <v>3.4545899999999997E-2</v>
      </c>
      <c r="H987">
        <v>2.13134E-2</v>
      </c>
      <c r="I987">
        <v>0.98199999999999998</v>
      </c>
      <c r="J987">
        <v>0.61829999999999996</v>
      </c>
      <c r="K987">
        <v>0.72254399999999996</v>
      </c>
      <c r="L987">
        <v>2.8543700000000002E-2</v>
      </c>
      <c r="M987">
        <v>0.252</v>
      </c>
    </row>
    <row r="988" spans="1:13" x14ac:dyDescent="0.35">
      <c r="A988">
        <v>98700</v>
      </c>
      <c r="B988">
        <v>0.61729999999999996</v>
      </c>
      <c r="C988">
        <v>0.70540899999999995</v>
      </c>
      <c r="D988">
        <v>3.34956E-2</v>
      </c>
      <c r="E988">
        <v>0.29199999999999998</v>
      </c>
      <c r="F988">
        <v>0.50539999999999996</v>
      </c>
      <c r="G988">
        <v>3.7102999999999997E-2</v>
      </c>
      <c r="H988">
        <v>1.9908100000000001E-2</v>
      </c>
      <c r="I988">
        <v>0.98899999999999999</v>
      </c>
      <c r="J988">
        <v>0.5827</v>
      </c>
      <c r="K988">
        <v>0.71284400000000003</v>
      </c>
      <c r="L988">
        <v>2.5016300000000002E-2</v>
      </c>
      <c r="M988">
        <v>0.39100000000000001</v>
      </c>
    </row>
    <row r="989" spans="1:13" x14ac:dyDescent="0.35">
      <c r="A989">
        <v>98800</v>
      </c>
      <c r="B989">
        <v>0.59509999999999996</v>
      </c>
      <c r="C989">
        <v>0.71511499999999995</v>
      </c>
      <c r="D989">
        <v>3.42026E-2</v>
      </c>
      <c r="E989">
        <v>0.38800000000000001</v>
      </c>
      <c r="F989">
        <v>0.49270000000000003</v>
      </c>
      <c r="G989">
        <v>3.6436799999999998E-2</v>
      </c>
      <c r="H989">
        <v>1.91939E-2</v>
      </c>
      <c r="I989">
        <v>0.98899999999999999</v>
      </c>
      <c r="J989">
        <v>0.60850000000000004</v>
      </c>
      <c r="K989">
        <v>0.708175</v>
      </c>
      <c r="L989">
        <v>2.7602399999999999E-2</v>
      </c>
      <c r="M989">
        <v>0.313</v>
      </c>
    </row>
    <row r="990" spans="1:13" x14ac:dyDescent="0.35">
      <c r="A990">
        <v>98900</v>
      </c>
      <c r="B990">
        <v>0.59230000000000005</v>
      </c>
      <c r="C990">
        <v>0.69516800000000001</v>
      </c>
      <c r="D990">
        <v>4.37969E-2</v>
      </c>
      <c r="E990">
        <v>0.29599999999999999</v>
      </c>
      <c r="F990">
        <v>0.46429999999999999</v>
      </c>
      <c r="G990">
        <v>4.1711699999999997E-2</v>
      </c>
      <c r="H990">
        <v>2.2803299999999999E-2</v>
      </c>
      <c r="I990">
        <v>0.98599999999999999</v>
      </c>
      <c r="J990">
        <v>0.62029999999999996</v>
      </c>
      <c r="K990">
        <v>0.71147899999999997</v>
      </c>
      <c r="L990">
        <v>2.87759E-2</v>
      </c>
      <c r="M990">
        <v>0.27800000000000002</v>
      </c>
    </row>
    <row r="991" spans="1:13" x14ac:dyDescent="0.35">
      <c r="A991">
        <v>99000</v>
      </c>
      <c r="B991">
        <v>0.61499999999999999</v>
      </c>
      <c r="C991">
        <v>0.68940199999999996</v>
      </c>
      <c r="D991">
        <v>4.1356700000000003E-2</v>
      </c>
      <c r="E991">
        <v>0.24</v>
      </c>
      <c r="F991">
        <v>0.4602</v>
      </c>
      <c r="G991">
        <v>3.3681299999999997E-2</v>
      </c>
      <c r="H991">
        <v>2.4356800000000001E-2</v>
      </c>
      <c r="I991">
        <v>0.99199999999999999</v>
      </c>
      <c r="J991">
        <v>0.57150000000000001</v>
      </c>
      <c r="K991">
        <v>0.71020000000000005</v>
      </c>
      <c r="L991">
        <v>3.24131E-2</v>
      </c>
      <c r="M991">
        <v>0.47399999999999998</v>
      </c>
    </row>
    <row r="992" spans="1:13" x14ac:dyDescent="0.35">
      <c r="A992">
        <v>99100</v>
      </c>
      <c r="B992">
        <v>0.5948</v>
      </c>
      <c r="C992">
        <v>0.70879400000000004</v>
      </c>
      <c r="D992">
        <v>2.6098799999999998E-2</v>
      </c>
      <c r="E992">
        <v>0.38100000000000001</v>
      </c>
      <c r="F992">
        <v>0.46639999999999998</v>
      </c>
      <c r="G992">
        <v>4.8381100000000003E-2</v>
      </c>
      <c r="H992">
        <v>2.5796900000000001E-2</v>
      </c>
      <c r="I992">
        <v>0.98099999999999998</v>
      </c>
      <c r="J992">
        <v>0.61129999999999995</v>
      </c>
      <c r="K992">
        <v>0.70261099999999999</v>
      </c>
      <c r="L992">
        <v>3.5479799999999999E-2</v>
      </c>
      <c r="M992">
        <v>0.28699999999999998</v>
      </c>
    </row>
    <row r="993" spans="1:13" x14ac:dyDescent="0.35">
      <c r="A993">
        <v>99200</v>
      </c>
      <c r="B993">
        <v>0.59670000000000001</v>
      </c>
      <c r="C993">
        <v>0.71390900000000002</v>
      </c>
      <c r="D993">
        <v>1.66023E-2</v>
      </c>
      <c r="E993">
        <v>0.34599999999999997</v>
      </c>
      <c r="F993">
        <v>0.52359999999999995</v>
      </c>
      <c r="G993">
        <v>2.71425E-2</v>
      </c>
      <c r="H993">
        <v>2.58508E-2</v>
      </c>
      <c r="I993">
        <v>0.98799999999999999</v>
      </c>
      <c r="J993">
        <v>0.63070000000000004</v>
      </c>
      <c r="K993">
        <v>0.69005300000000003</v>
      </c>
      <c r="L993">
        <v>3.29676E-2</v>
      </c>
      <c r="M993">
        <v>0.192</v>
      </c>
    </row>
    <row r="994" spans="1:13" x14ac:dyDescent="0.35">
      <c r="A994">
        <v>99300</v>
      </c>
      <c r="B994">
        <v>0.6008</v>
      </c>
      <c r="C994">
        <v>0.703403</v>
      </c>
      <c r="D994">
        <v>2.0577600000000001E-2</v>
      </c>
      <c r="E994">
        <v>0.33700000000000002</v>
      </c>
      <c r="F994">
        <v>0.49030000000000001</v>
      </c>
      <c r="G994">
        <v>1.93838E-2</v>
      </c>
      <c r="H994">
        <v>2.4240000000000001E-2</v>
      </c>
      <c r="I994">
        <v>0.98599999999999999</v>
      </c>
      <c r="J994">
        <v>0.64629999999999999</v>
      </c>
      <c r="K994">
        <v>0.69336299999999995</v>
      </c>
      <c r="L994">
        <v>3.7649700000000001E-2</v>
      </c>
      <c r="M994">
        <v>0.121</v>
      </c>
    </row>
    <row r="995" spans="1:13" x14ac:dyDescent="0.35">
      <c r="A995">
        <v>99400</v>
      </c>
      <c r="B995">
        <v>0.62749999999999995</v>
      </c>
      <c r="C995">
        <v>0.71048199999999995</v>
      </c>
      <c r="D995">
        <v>1.62297E-2</v>
      </c>
      <c r="E995">
        <v>0.24099999999999999</v>
      </c>
      <c r="F995">
        <v>0.52800000000000002</v>
      </c>
      <c r="G995">
        <v>2.1085699999999999E-2</v>
      </c>
      <c r="H995">
        <v>2.8390700000000001E-2</v>
      </c>
      <c r="I995">
        <v>0.98699999999999999</v>
      </c>
      <c r="J995">
        <v>0.62029999999999996</v>
      </c>
      <c r="K995">
        <v>0.680983</v>
      </c>
      <c r="L995">
        <v>4.1610899999999999E-2</v>
      </c>
      <c r="M995">
        <v>0.22700000000000001</v>
      </c>
    </row>
    <row r="996" spans="1:13" x14ac:dyDescent="0.35">
      <c r="A996">
        <v>99500</v>
      </c>
      <c r="B996">
        <v>0.61560000000000004</v>
      </c>
      <c r="C996">
        <v>0.712391</v>
      </c>
      <c r="D996">
        <v>1.6085499999999999E-2</v>
      </c>
      <c r="E996">
        <v>0.26600000000000001</v>
      </c>
      <c r="F996">
        <v>0.52449999999999997</v>
      </c>
      <c r="G996">
        <v>1.3361400000000001E-2</v>
      </c>
      <c r="H996">
        <v>1.43743E-2</v>
      </c>
      <c r="I996">
        <v>0.98899999999999999</v>
      </c>
      <c r="J996">
        <v>0.63649999999999995</v>
      </c>
      <c r="K996">
        <v>0.67485499999999998</v>
      </c>
      <c r="L996">
        <v>3.2071299999999997E-2</v>
      </c>
      <c r="M996">
        <v>0.124</v>
      </c>
    </row>
    <row r="997" spans="1:13" x14ac:dyDescent="0.35">
      <c r="A997">
        <v>99600</v>
      </c>
      <c r="B997">
        <v>0.59889999999999999</v>
      </c>
      <c r="C997">
        <v>0.709561</v>
      </c>
      <c r="D997">
        <v>1.5719899999999998E-2</v>
      </c>
      <c r="E997">
        <v>0.36499999999999999</v>
      </c>
      <c r="F997">
        <v>0.50680000000000003</v>
      </c>
      <c r="G997">
        <v>1.60585E-2</v>
      </c>
      <c r="H997">
        <v>1.3620699999999999E-2</v>
      </c>
      <c r="I997">
        <v>0.99299999999999999</v>
      </c>
      <c r="J997">
        <v>0.6129</v>
      </c>
      <c r="K997">
        <v>0.66460300000000005</v>
      </c>
      <c r="L997">
        <v>3.5353000000000002E-2</v>
      </c>
      <c r="M997">
        <v>0.17199999999999999</v>
      </c>
    </row>
    <row r="998" spans="1:13" x14ac:dyDescent="0.35">
      <c r="A998">
        <v>99700</v>
      </c>
      <c r="B998">
        <v>0.62439999999999996</v>
      </c>
      <c r="C998">
        <v>0.701241</v>
      </c>
      <c r="D998">
        <v>1.48574E-2</v>
      </c>
      <c r="E998">
        <v>0.20699999999999999</v>
      </c>
      <c r="F998">
        <v>0.5212</v>
      </c>
      <c r="G998">
        <v>1.75418E-2</v>
      </c>
      <c r="H998">
        <v>1.3423300000000001E-2</v>
      </c>
      <c r="I998">
        <v>0.99199999999999999</v>
      </c>
      <c r="J998">
        <v>0.61460000000000004</v>
      </c>
      <c r="K998">
        <v>0.65125900000000003</v>
      </c>
      <c r="L998">
        <v>3.37171E-2</v>
      </c>
      <c r="M998">
        <v>0.14499999999999999</v>
      </c>
    </row>
    <row r="999" spans="1:13" x14ac:dyDescent="0.35">
      <c r="A999">
        <v>99800</v>
      </c>
      <c r="B999">
        <v>0.62090000000000001</v>
      </c>
      <c r="C999">
        <v>0.702461</v>
      </c>
      <c r="D999">
        <v>1.6409E-2</v>
      </c>
      <c r="E999">
        <v>0.253</v>
      </c>
      <c r="F999">
        <v>0.47599999999999998</v>
      </c>
      <c r="G999">
        <v>1.51477E-2</v>
      </c>
      <c r="H999">
        <v>1.36104E-2</v>
      </c>
      <c r="I999">
        <v>0.98699999999999999</v>
      </c>
      <c r="J999">
        <v>0.61960000000000004</v>
      </c>
      <c r="K999">
        <v>0.65185000000000004</v>
      </c>
      <c r="L999">
        <v>2.99221E-2</v>
      </c>
      <c r="M999">
        <v>0.12</v>
      </c>
    </row>
    <row r="1000" spans="1:13" x14ac:dyDescent="0.35">
      <c r="A1000">
        <v>99900</v>
      </c>
      <c r="B1000">
        <v>0.61560000000000004</v>
      </c>
      <c r="C1000">
        <v>0.69647199999999998</v>
      </c>
      <c r="D1000">
        <v>2.57124E-2</v>
      </c>
      <c r="E1000">
        <v>0.23699999999999999</v>
      </c>
      <c r="F1000">
        <v>0.52839999999999998</v>
      </c>
      <c r="G1000">
        <v>2.4996399999999998E-2</v>
      </c>
      <c r="H1000">
        <v>1.6727200000000001E-2</v>
      </c>
      <c r="I1000">
        <v>0.98699999999999999</v>
      </c>
      <c r="J1000">
        <v>0.62580000000000002</v>
      </c>
      <c r="K1000">
        <v>0.66044099999999994</v>
      </c>
      <c r="L1000">
        <v>2.7071399999999999E-2</v>
      </c>
      <c r="M1000">
        <v>0.17</v>
      </c>
    </row>
    <row r="1001" spans="1:13" x14ac:dyDescent="0.35">
      <c r="A1001">
        <v>100000</v>
      </c>
      <c r="B1001">
        <v>0.59399999999999997</v>
      </c>
      <c r="C1001">
        <v>0.70043299999999997</v>
      </c>
      <c r="D1001">
        <v>2.52485E-2</v>
      </c>
      <c r="E1001">
        <v>0.371</v>
      </c>
      <c r="F1001">
        <v>0.4894</v>
      </c>
      <c r="G1001">
        <v>2.06924E-2</v>
      </c>
      <c r="H1001">
        <v>1.37999E-2</v>
      </c>
      <c r="I1001">
        <v>0.98699999999999999</v>
      </c>
      <c r="J1001">
        <v>0.61760000000000004</v>
      </c>
      <c r="K1001">
        <v>0.65727100000000005</v>
      </c>
      <c r="L1001">
        <v>3.17478E-2</v>
      </c>
      <c r="M1001">
        <v>0.128</v>
      </c>
    </row>
    <row r="1002" spans="1:13" x14ac:dyDescent="0.35">
      <c r="A1002">
        <v>100100</v>
      </c>
      <c r="B1002">
        <v>0.58830000000000005</v>
      </c>
      <c r="C1002">
        <v>0.69403800000000004</v>
      </c>
      <c r="D1002">
        <v>2.7233799999999999E-2</v>
      </c>
      <c r="E1002">
        <v>0.36399999999999999</v>
      </c>
      <c r="F1002">
        <v>0.51270000000000004</v>
      </c>
      <c r="G1002">
        <v>2.29275E-2</v>
      </c>
      <c r="H1002">
        <v>1.4735399999999999E-2</v>
      </c>
      <c r="I1002">
        <v>0.98699999999999999</v>
      </c>
      <c r="J1002">
        <v>0.60929999999999995</v>
      </c>
      <c r="K1002">
        <v>0.65275799999999995</v>
      </c>
      <c r="L1002">
        <v>4.2809E-2</v>
      </c>
      <c r="M1002">
        <v>0.14799999999999999</v>
      </c>
    </row>
    <row r="1003" spans="1:13" x14ac:dyDescent="0.35">
      <c r="A1003">
        <v>100200</v>
      </c>
      <c r="B1003">
        <v>0.62770000000000004</v>
      </c>
      <c r="C1003">
        <v>0.69142300000000001</v>
      </c>
      <c r="D1003">
        <v>3.1301099999999998E-2</v>
      </c>
      <c r="E1003">
        <v>0.22900000000000001</v>
      </c>
      <c r="F1003">
        <v>0.52100000000000002</v>
      </c>
      <c r="G1003">
        <v>2.24865E-2</v>
      </c>
      <c r="H1003">
        <v>1.31515E-2</v>
      </c>
      <c r="I1003">
        <v>0.99399999999999999</v>
      </c>
      <c r="J1003">
        <v>0.60680000000000001</v>
      </c>
      <c r="K1003">
        <v>0.65323299999999995</v>
      </c>
      <c r="L1003">
        <v>2.7357200000000002E-2</v>
      </c>
      <c r="M1003">
        <v>0.16200000000000001</v>
      </c>
    </row>
    <row r="1004" spans="1:13" x14ac:dyDescent="0.35">
      <c r="A1004">
        <v>100300</v>
      </c>
      <c r="B1004">
        <v>0.60089999999999999</v>
      </c>
      <c r="C1004">
        <v>0.69028400000000001</v>
      </c>
      <c r="D1004">
        <v>3.0777700000000002E-2</v>
      </c>
      <c r="E1004">
        <v>0.24399999999999999</v>
      </c>
      <c r="F1004">
        <v>0.4763</v>
      </c>
      <c r="G1004">
        <v>2.8077000000000001E-2</v>
      </c>
      <c r="H1004">
        <v>1.9931999999999998E-2</v>
      </c>
      <c r="I1004">
        <v>0.99099999999999999</v>
      </c>
      <c r="J1004">
        <v>0.59230000000000005</v>
      </c>
      <c r="K1004">
        <v>0.65571199999999996</v>
      </c>
      <c r="L1004">
        <v>2.5855900000000001E-2</v>
      </c>
      <c r="M1004">
        <v>0.27300000000000002</v>
      </c>
    </row>
    <row r="1005" spans="1:13" x14ac:dyDescent="0.35">
      <c r="A1005">
        <v>100400</v>
      </c>
      <c r="B1005">
        <v>0.59830000000000005</v>
      </c>
      <c r="C1005">
        <v>0.68296500000000004</v>
      </c>
      <c r="D1005">
        <v>2.6714399999999999E-2</v>
      </c>
      <c r="E1005">
        <v>0.28100000000000003</v>
      </c>
      <c r="F1005">
        <v>0.4793</v>
      </c>
      <c r="G1005">
        <v>3.1356500000000002E-2</v>
      </c>
      <c r="H1005">
        <v>2.15751E-2</v>
      </c>
      <c r="I1005">
        <v>0.99199999999999999</v>
      </c>
      <c r="J1005">
        <v>0.59860000000000002</v>
      </c>
      <c r="K1005">
        <v>0.65291100000000002</v>
      </c>
      <c r="L1005">
        <v>3.03702E-2</v>
      </c>
      <c r="M1005">
        <v>0.23100000000000001</v>
      </c>
    </row>
    <row r="1006" spans="1:13" x14ac:dyDescent="0.35">
      <c r="A1006">
        <v>100500</v>
      </c>
      <c r="B1006">
        <v>0.63619999999999999</v>
      </c>
      <c r="C1006">
        <v>0.67862100000000003</v>
      </c>
      <c r="D1006">
        <v>2.3767099999999999E-2</v>
      </c>
      <c r="E1006">
        <v>0.157</v>
      </c>
      <c r="F1006">
        <v>0.48730000000000001</v>
      </c>
      <c r="G1006">
        <v>2.26372E-2</v>
      </c>
      <c r="H1006">
        <v>1.49205E-2</v>
      </c>
      <c r="I1006">
        <v>0.98499999999999999</v>
      </c>
      <c r="J1006">
        <v>0.60109999999999997</v>
      </c>
      <c r="K1006">
        <v>0.64279399999999998</v>
      </c>
      <c r="L1006">
        <v>3.5094100000000003E-2</v>
      </c>
      <c r="M1006">
        <v>0.14599999999999999</v>
      </c>
    </row>
    <row r="1007" spans="1:13" x14ac:dyDescent="0.35">
      <c r="A1007">
        <v>100600</v>
      </c>
      <c r="B1007">
        <v>0.61240000000000006</v>
      </c>
      <c r="C1007">
        <v>0.67587299999999995</v>
      </c>
      <c r="D1007">
        <v>1.6667899999999999E-2</v>
      </c>
      <c r="E1007">
        <v>0.24099999999999999</v>
      </c>
      <c r="F1007">
        <v>0.47549999999999998</v>
      </c>
      <c r="G1007">
        <v>2.2399499999999999E-2</v>
      </c>
      <c r="H1007">
        <v>2.04773E-2</v>
      </c>
      <c r="I1007">
        <v>0.98699999999999999</v>
      </c>
      <c r="J1007">
        <v>0.59489999999999998</v>
      </c>
      <c r="K1007">
        <v>0.64763599999999999</v>
      </c>
      <c r="L1007">
        <v>2.2812800000000001E-2</v>
      </c>
      <c r="M1007">
        <v>0.19600000000000001</v>
      </c>
    </row>
    <row r="1008" spans="1:13" x14ac:dyDescent="0.35">
      <c r="A1008">
        <v>100700</v>
      </c>
      <c r="B1008">
        <v>0.60409999999999997</v>
      </c>
      <c r="C1008">
        <v>0.67901199999999995</v>
      </c>
      <c r="D1008">
        <v>2.34346E-2</v>
      </c>
      <c r="E1008">
        <v>0.249</v>
      </c>
      <c r="F1008">
        <v>0.52110000000000001</v>
      </c>
      <c r="G1008">
        <v>2.6381499999999999E-2</v>
      </c>
      <c r="H1008">
        <v>1.41447E-2</v>
      </c>
      <c r="I1008">
        <v>0.98699999999999999</v>
      </c>
      <c r="J1008">
        <v>0.60560000000000003</v>
      </c>
      <c r="K1008">
        <v>0.64568700000000001</v>
      </c>
      <c r="L1008">
        <v>2.44189E-2</v>
      </c>
      <c r="M1008">
        <v>0.17699999999999999</v>
      </c>
    </row>
    <row r="1009" spans="1:13" x14ac:dyDescent="0.35">
      <c r="A1009">
        <v>100800</v>
      </c>
      <c r="B1009">
        <v>0.60370000000000001</v>
      </c>
      <c r="C1009">
        <v>0.67934000000000005</v>
      </c>
      <c r="D1009">
        <v>2.1374500000000001E-2</v>
      </c>
      <c r="E1009">
        <v>0.20899999999999999</v>
      </c>
      <c r="F1009">
        <v>0.48170000000000002</v>
      </c>
      <c r="G1009">
        <v>3.4229599999999999E-2</v>
      </c>
      <c r="H1009">
        <v>1.5925700000000001E-2</v>
      </c>
      <c r="I1009">
        <v>0.98899999999999999</v>
      </c>
      <c r="J1009">
        <v>0.61080000000000001</v>
      </c>
      <c r="K1009">
        <v>0.63808299999999996</v>
      </c>
      <c r="L1009">
        <v>2.0172900000000001E-2</v>
      </c>
      <c r="M1009">
        <v>0.13</v>
      </c>
    </row>
    <row r="1010" spans="1:13" x14ac:dyDescent="0.35">
      <c r="A1010">
        <v>100900</v>
      </c>
      <c r="B1010">
        <v>0.62960000000000005</v>
      </c>
      <c r="C1010">
        <v>0.67835100000000004</v>
      </c>
      <c r="D1010">
        <v>1.5528200000000001E-2</v>
      </c>
      <c r="E1010">
        <v>0.17599999999999999</v>
      </c>
      <c r="F1010">
        <v>0.5101</v>
      </c>
      <c r="G1010">
        <v>3.35301E-2</v>
      </c>
      <c r="H1010">
        <v>1.91758E-2</v>
      </c>
      <c r="I1010">
        <v>0.97699999999999998</v>
      </c>
      <c r="J1010">
        <v>0.60499999999999998</v>
      </c>
      <c r="K1010">
        <v>0.64650799999999997</v>
      </c>
      <c r="L1010">
        <v>2.9561E-2</v>
      </c>
      <c r="M1010">
        <v>0.17799999999999999</v>
      </c>
    </row>
    <row r="1011" spans="1:13" x14ac:dyDescent="0.35">
      <c r="A1011">
        <v>101000</v>
      </c>
      <c r="B1011">
        <v>0.62019999999999997</v>
      </c>
      <c r="C1011">
        <v>0.68360399999999999</v>
      </c>
      <c r="D1011">
        <v>1.6478199999999998E-2</v>
      </c>
      <c r="E1011">
        <v>0.23400000000000001</v>
      </c>
      <c r="F1011">
        <v>0.52380000000000004</v>
      </c>
      <c r="G1011">
        <v>3.19136E-2</v>
      </c>
      <c r="H1011">
        <v>1.9113499999999999E-2</v>
      </c>
      <c r="I1011">
        <v>0.98599999999999999</v>
      </c>
      <c r="J1011">
        <v>0.61270000000000002</v>
      </c>
      <c r="K1011">
        <v>0.65406500000000001</v>
      </c>
      <c r="L1011">
        <v>3.1178299999999999E-2</v>
      </c>
      <c r="M1011">
        <v>0.13400000000000001</v>
      </c>
    </row>
    <row r="1012" spans="1:13" x14ac:dyDescent="0.35">
      <c r="A1012">
        <v>101100</v>
      </c>
      <c r="B1012">
        <v>0.64429999999999998</v>
      </c>
      <c r="C1012">
        <v>0.68866300000000003</v>
      </c>
      <c r="D1012">
        <v>2.3391100000000001E-2</v>
      </c>
      <c r="E1012">
        <v>0.14499999999999999</v>
      </c>
      <c r="F1012">
        <v>0.55449999999999999</v>
      </c>
      <c r="G1012">
        <v>3.0539899999999998E-2</v>
      </c>
      <c r="H1012">
        <v>1.88901E-2</v>
      </c>
      <c r="I1012">
        <v>0.99</v>
      </c>
      <c r="J1012">
        <v>0.60660000000000003</v>
      </c>
      <c r="K1012">
        <v>0.65592600000000001</v>
      </c>
      <c r="L1012">
        <v>2.4162900000000001E-2</v>
      </c>
      <c r="M1012">
        <v>0.17599999999999999</v>
      </c>
    </row>
    <row r="1013" spans="1:13" x14ac:dyDescent="0.35">
      <c r="A1013">
        <v>101200</v>
      </c>
      <c r="B1013">
        <v>0.60209999999999997</v>
      </c>
      <c r="C1013">
        <v>0.685805</v>
      </c>
      <c r="D1013">
        <v>1.9396900000000002E-2</v>
      </c>
      <c r="E1013">
        <v>0.28599999999999998</v>
      </c>
      <c r="F1013">
        <v>0.501</v>
      </c>
      <c r="G1013">
        <v>3.4165800000000003E-2</v>
      </c>
      <c r="H1013">
        <v>2.51352E-2</v>
      </c>
      <c r="I1013">
        <v>0.98</v>
      </c>
      <c r="J1013">
        <v>0.60440000000000005</v>
      </c>
      <c r="K1013">
        <v>0.66949199999999998</v>
      </c>
      <c r="L1013">
        <v>2.66523E-2</v>
      </c>
      <c r="M1013">
        <v>0.26900000000000002</v>
      </c>
    </row>
    <row r="1014" spans="1:13" x14ac:dyDescent="0.35">
      <c r="A1014">
        <v>101300</v>
      </c>
      <c r="B1014">
        <v>0.59970000000000001</v>
      </c>
      <c r="C1014">
        <v>0.68044499999999997</v>
      </c>
      <c r="D1014">
        <v>2.10885E-2</v>
      </c>
      <c r="E1014">
        <v>0.23799999999999999</v>
      </c>
      <c r="F1014">
        <v>0.49580000000000002</v>
      </c>
      <c r="G1014">
        <v>4.9448300000000001E-2</v>
      </c>
      <c r="H1014">
        <v>2.0459000000000001E-2</v>
      </c>
      <c r="I1014">
        <v>0.99</v>
      </c>
      <c r="J1014">
        <v>0.63160000000000005</v>
      </c>
      <c r="K1014">
        <v>0.67722300000000002</v>
      </c>
      <c r="L1014">
        <v>1.8601199999999998E-2</v>
      </c>
      <c r="M1014">
        <v>0.156</v>
      </c>
    </row>
    <row r="1015" spans="1:13" x14ac:dyDescent="0.35">
      <c r="A1015">
        <v>101400</v>
      </c>
      <c r="B1015">
        <v>0.623</v>
      </c>
      <c r="C1015">
        <v>0.67500599999999999</v>
      </c>
      <c r="D1015">
        <v>2.0826399999999998E-2</v>
      </c>
      <c r="E1015">
        <v>0.18</v>
      </c>
      <c r="F1015">
        <v>0.46739999999999998</v>
      </c>
      <c r="G1015">
        <v>5.6755100000000003E-2</v>
      </c>
      <c r="H1015">
        <v>2.2494E-2</v>
      </c>
      <c r="I1015">
        <v>0.98299999999999998</v>
      </c>
      <c r="J1015">
        <v>0.6048</v>
      </c>
      <c r="K1015">
        <v>0.68131299999999995</v>
      </c>
      <c r="L1015">
        <v>2.0125899999999999E-2</v>
      </c>
      <c r="M1015">
        <v>0.23499999999999999</v>
      </c>
    </row>
    <row r="1016" spans="1:13" x14ac:dyDescent="0.35">
      <c r="A1016">
        <v>101500</v>
      </c>
      <c r="B1016">
        <v>0.62050000000000005</v>
      </c>
      <c r="C1016">
        <v>0.67054800000000003</v>
      </c>
      <c r="D1016">
        <v>1.6142299999999998E-2</v>
      </c>
      <c r="E1016">
        <v>0.17299999999999999</v>
      </c>
      <c r="F1016">
        <v>0.45079999999999998</v>
      </c>
      <c r="G1016">
        <v>4.8179399999999997E-2</v>
      </c>
      <c r="H1016">
        <v>1.62297E-2</v>
      </c>
      <c r="I1016">
        <v>0.99299999999999999</v>
      </c>
      <c r="J1016">
        <v>0.59419999999999995</v>
      </c>
      <c r="K1016">
        <v>0.68914900000000001</v>
      </c>
      <c r="L1016">
        <v>1.8812300000000001E-2</v>
      </c>
      <c r="M1016">
        <v>0.33600000000000002</v>
      </c>
    </row>
    <row r="1017" spans="1:13" x14ac:dyDescent="0.35">
      <c r="A1017">
        <v>101600</v>
      </c>
      <c r="B1017">
        <v>0.60040000000000004</v>
      </c>
      <c r="C1017">
        <v>0.67242500000000005</v>
      </c>
      <c r="D1017">
        <v>1.16159E-2</v>
      </c>
      <c r="E1017">
        <v>0.254</v>
      </c>
      <c r="F1017">
        <v>0.47370000000000001</v>
      </c>
      <c r="G1017">
        <v>5.5249199999999998E-2</v>
      </c>
      <c r="H1017">
        <v>1.8817299999999999E-2</v>
      </c>
      <c r="I1017">
        <v>0.98799999999999999</v>
      </c>
      <c r="J1017">
        <v>0.62209999999999999</v>
      </c>
      <c r="K1017">
        <v>0.68430899999999995</v>
      </c>
      <c r="L1017">
        <v>2.2164300000000001E-2</v>
      </c>
      <c r="M1017">
        <v>0.21099999999999999</v>
      </c>
    </row>
    <row r="1018" spans="1:13" x14ac:dyDescent="0.35">
      <c r="A1018">
        <v>101700</v>
      </c>
      <c r="B1018">
        <v>0.60429999999999995</v>
      </c>
      <c r="C1018">
        <v>0.67057599999999995</v>
      </c>
      <c r="D1018">
        <v>1.54979E-2</v>
      </c>
      <c r="E1018">
        <v>0.23599999999999999</v>
      </c>
      <c r="F1018">
        <v>0.495</v>
      </c>
      <c r="G1018">
        <v>5.8500400000000001E-2</v>
      </c>
      <c r="H1018">
        <v>1.1993999999999999E-2</v>
      </c>
      <c r="I1018">
        <v>0.98799999999999999</v>
      </c>
      <c r="J1018">
        <v>0.60219999999999996</v>
      </c>
      <c r="K1018">
        <v>0.689577</v>
      </c>
      <c r="L1018">
        <v>2.0174500000000001E-2</v>
      </c>
      <c r="M1018">
        <v>0.28199999999999997</v>
      </c>
    </row>
    <row r="1019" spans="1:13" x14ac:dyDescent="0.35">
      <c r="A1019">
        <v>101800</v>
      </c>
      <c r="B1019">
        <v>0.625</v>
      </c>
      <c r="C1019">
        <v>0.66810400000000003</v>
      </c>
      <c r="D1019">
        <v>1.7157800000000001E-2</v>
      </c>
      <c r="E1019">
        <v>0.156</v>
      </c>
      <c r="F1019">
        <v>0.51470000000000005</v>
      </c>
      <c r="G1019">
        <v>5.9101500000000001E-2</v>
      </c>
      <c r="H1019">
        <v>1.45667E-2</v>
      </c>
      <c r="I1019">
        <v>0.98</v>
      </c>
      <c r="J1019">
        <v>0.61209999999999998</v>
      </c>
      <c r="K1019">
        <v>0.68635000000000002</v>
      </c>
      <c r="L1019">
        <v>2.69141E-2</v>
      </c>
      <c r="M1019">
        <v>0.214</v>
      </c>
    </row>
    <row r="1020" spans="1:13" x14ac:dyDescent="0.35">
      <c r="A1020">
        <v>101900</v>
      </c>
      <c r="B1020">
        <v>0.61070000000000002</v>
      </c>
      <c r="C1020">
        <v>0.67495799999999995</v>
      </c>
      <c r="D1020">
        <v>2.3237600000000001E-2</v>
      </c>
      <c r="E1020">
        <v>0.22800000000000001</v>
      </c>
      <c r="F1020">
        <v>0.47720000000000001</v>
      </c>
      <c r="G1020">
        <v>7.2906200000000004E-2</v>
      </c>
      <c r="H1020">
        <v>2.1953E-2</v>
      </c>
      <c r="I1020">
        <v>0.98899999999999999</v>
      </c>
      <c r="J1020">
        <v>0.61580000000000001</v>
      </c>
      <c r="K1020">
        <v>0.69552599999999998</v>
      </c>
      <c r="L1020">
        <v>2.3060199999999999E-2</v>
      </c>
      <c r="M1020">
        <v>0.23300000000000001</v>
      </c>
    </row>
    <row r="1021" spans="1:13" x14ac:dyDescent="0.35">
      <c r="A1021">
        <v>102000</v>
      </c>
      <c r="B1021">
        <v>0.60070000000000001</v>
      </c>
      <c r="C1021">
        <v>0.67671700000000001</v>
      </c>
      <c r="D1021">
        <v>2.0426E-2</v>
      </c>
      <c r="E1021">
        <v>0.25600000000000001</v>
      </c>
      <c r="F1021">
        <v>0.52359999999999995</v>
      </c>
      <c r="G1021">
        <v>7.4415700000000001E-2</v>
      </c>
      <c r="H1021">
        <v>1.34532E-2</v>
      </c>
      <c r="I1021">
        <v>0.98499999999999999</v>
      </c>
      <c r="J1021">
        <v>0.62480000000000002</v>
      </c>
      <c r="K1021">
        <v>0.69565100000000002</v>
      </c>
      <c r="L1021">
        <v>1.9793600000000001E-2</v>
      </c>
      <c r="M1021">
        <v>0.26600000000000001</v>
      </c>
    </row>
    <row r="1022" spans="1:13" x14ac:dyDescent="0.35">
      <c r="A1022">
        <v>102100</v>
      </c>
      <c r="B1022">
        <v>0.6341</v>
      </c>
      <c r="C1022">
        <v>0.67141200000000001</v>
      </c>
      <c r="D1022">
        <v>1.9873399999999999E-2</v>
      </c>
      <c r="E1022">
        <v>0.13500000000000001</v>
      </c>
      <c r="F1022">
        <v>0.55640000000000001</v>
      </c>
      <c r="G1022">
        <v>7.4361099999999999E-2</v>
      </c>
      <c r="H1022">
        <v>1.8705900000000001E-2</v>
      </c>
      <c r="I1022">
        <v>0.97799999999999998</v>
      </c>
      <c r="J1022">
        <v>0.60799999999999998</v>
      </c>
      <c r="K1022">
        <v>0.68567900000000004</v>
      </c>
      <c r="L1022">
        <v>1.8009299999999999E-2</v>
      </c>
      <c r="M1022">
        <v>0.29599999999999999</v>
      </c>
    </row>
    <row r="1023" spans="1:13" x14ac:dyDescent="0.35">
      <c r="A1023">
        <v>102200</v>
      </c>
      <c r="B1023">
        <v>0.62150000000000005</v>
      </c>
      <c r="C1023">
        <v>0.67898800000000004</v>
      </c>
      <c r="D1023">
        <v>2.0939800000000001E-2</v>
      </c>
      <c r="E1023">
        <v>0.188</v>
      </c>
      <c r="F1023">
        <v>0.50070000000000003</v>
      </c>
      <c r="G1023">
        <v>7.2194999999999995E-2</v>
      </c>
      <c r="H1023">
        <v>1.8154400000000001E-2</v>
      </c>
      <c r="I1023">
        <v>0.98899999999999999</v>
      </c>
      <c r="J1023">
        <v>0.60960000000000003</v>
      </c>
      <c r="K1023">
        <v>0.69207300000000005</v>
      </c>
      <c r="L1023">
        <v>1.58441E-2</v>
      </c>
      <c r="M1023">
        <v>0.29899999999999999</v>
      </c>
    </row>
    <row r="1024" spans="1:13" x14ac:dyDescent="0.35">
      <c r="A1024">
        <v>102300</v>
      </c>
      <c r="B1024">
        <v>0.63719999999999999</v>
      </c>
      <c r="C1024">
        <v>0.68047599999999997</v>
      </c>
      <c r="D1024">
        <v>1.84472E-2</v>
      </c>
      <c r="E1024">
        <v>0.16</v>
      </c>
      <c r="F1024">
        <v>0.49080000000000001</v>
      </c>
      <c r="G1024">
        <v>7.4555700000000003E-2</v>
      </c>
      <c r="H1024">
        <v>1.45069E-2</v>
      </c>
      <c r="I1024">
        <v>0.98299999999999998</v>
      </c>
      <c r="J1024">
        <v>0.62309999999999999</v>
      </c>
      <c r="K1024">
        <v>0.691801</v>
      </c>
      <c r="L1024">
        <v>1.45399E-2</v>
      </c>
      <c r="M1024">
        <v>0.20499999999999999</v>
      </c>
    </row>
    <row r="1025" spans="1:13" x14ac:dyDescent="0.35">
      <c r="A1025">
        <v>102400</v>
      </c>
      <c r="B1025">
        <v>0.62380000000000002</v>
      </c>
      <c r="C1025">
        <v>0.68149000000000004</v>
      </c>
      <c r="D1025">
        <v>1.9019299999999999E-2</v>
      </c>
      <c r="E1025">
        <v>0.184</v>
      </c>
      <c r="F1025">
        <v>0.4672</v>
      </c>
      <c r="G1025">
        <v>7.4613799999999994E-2</v>
      </c>
      <c r="H1025">
        <v>1.3266E-2</v>
      </c>
      <c r="I1025">
        <v>0.98199999999999998</v>
      </c>
      <c r="J1025">
        <v>0.60860000000000003</v>
      </c>
      <c r="K1025">
        <v>0.68724300000000005</v>
      </c>
      <c r="L1025">
        <v>1.9524300000000001E-2</v>
      </c>
      <c r="M1025">
        <v>0.28999999999999998</v>
      </c>
    </row>
    <row r="1026" spans="1:13" x14ac:dyDescent="0.35">
      <c r="A1026">
        <v>102500</v>
      </c>
      <c r="B1026">
        <v>0.61399999999999999</v>
      </c>
      <c r="C1026">
        <v>0.68738100000000002</v>
      </c>
      <c r="D1026">
        <v>2.1450799999999999E-2</v>
      </c>
      <c r="E1026">
        <v>0.24199999999999999</v>
      </c>
      <c r="F1026">
        <v>0.48530000000000001</v>
      </c>
      <c r="G1026">
        <v>7.0141999999999996E-2</v>
      </c>
      <c r="H1026">
        <v>1.12654E-2</v>
      </c>
      <c r="I1026">
        <v>0.98699999999999999</v>
      </c>
      <c r="J1026">
        <v>0.63249999999999995</v>
      </c>
      <c r="K1026">
        <v>0.69130999999999998</v>
      </c>
      <c r="L1026">
        <v>1.8077300000000001E-2</v>
      </c>
      <c r="M1026">
        <v>0.16900000000000001</v>
      </c>
    </row>
    <row r="1027" spans="1:13" x14ac:dyDescent="0.35">
      <c r="A1027">
        <v>102600</v>
      </c>
      <c r="B1027">
        <v>0.60840000000000005</v>
      </c>
      <c r="C1027">
        <v>0.68813899999999995</v>
      </c>
      <c r="D1027">
        <v>2.2026E-2</v>
      </c>
      <c r="E1027">
        <v>0.26200000000000001</v>
      </c>
      <c r="F1027">
        <v>0.47020000000000001</v>
      </c>
      <c r="G1027">
        <v>7.2181400000000007E-2</v>
      </c>
      <c r="H1027">
        <v>1.00552E-2</v>
      </c>
      <c r="I1027">
        <v>0.98599999999999999</v>
      </c>
      <c r="J1027">
        <v>0.61080000000000001</v>
      </c>
      <c r="K1027">
        <v>0.68691100000000005</v>
      </c>
      <c r="L1027">
        <v>1.8152999999999999E-2</v>
      </c>
      <c r="M1027">
        <v>0.25900000000000001</v>
      </c>
    </row>
    <row r="1028" spans="1:13" x14ac:dyDescent="0.35">
      <c r="A1028">
        <v>102700</v>
      </c>
      <c r="B1028">
        <v>0.62150000000000005</v>
      </c>
      <c r="C1028">
        <v>0.68166300000000002</v>
      </c>
      <c r="D1028">
        <v>1.8673200000000001E-2</v>
      </c>
      <c r="E1028">
        <v>0.24099999999999999</v>
      </c>
      <c r="F1028">
        <v>0.49409999999999998</v>
      </c>
      <c r="G1028">
        <v>6.9520600000000002E-2</v>
      </c>
      <c r="H1028">
        <v>9.4132499999999997E-3</v>
      </c>
      <c r="I1028">
        <v>0.99199999999999999</v>
      </c>
      <c r="J1028">
        <v>0.61219999999999997</v>
      </c>
      <c r="K1028">
        <v>0.69184100000000004</v>
      </c>
      <c r="L1028">
        <v>2.02238E-2</v>
      </c>
      <c r="M1028">
        <v>0.25</v>
      </c>
    </row>
    <row r="1029" spans="1:13" x14ac:dyDescent="0.35">
      <c r="A1029">
        <v>102800</v>
      </c>
      <c r="B1029">
        <v>0.60670000000000002</v>
      </c>
      <c r="C1029">
        <v>0.68638399999999999</v>
      </c>
      <c r="D1029">
        <v>2.17042E-2</v>
      </c>
      <c r="E1029">
        <v>0.28199999999999997</v>
      </c>
      <c r="F1029">
        <v>0.50329999999999997</v>
      </c>
      <c r="G1029">
        <v>7.0476999999999998E-2</v>
      </c>
      <c r="H1029">
        <v>1.41467E-2</v>
      </c>
      <c r="I1029">
        <v>0.98799999999999999</v>
      </c>
      <c r="J1029">
        <v>0.60399999999999998</v>
      </c>
      <c r="K1029">
        <v>0.69433999999999996</v>
      </c>
      <c r="L1029">
        <v>2.7984499999999999E-2</v>
      </c>
      <c r="M1029">
        <v>0.314</v>
      </c>
    </row>
    <row r="1030" spans="1:13" x14ac:dyDescent="0.35">
      <c r="A1030">
        <v>102900</v>
      </c>
      <c r="B1030">
        <v>0.62380000000000002</v>
      </c>
      <c r="C1030">
        <v>0.67907799999999996</v>
      </c>
      <c r="D1030">
        <v>1.9493300000000002E-2</v>
      </c>
      <c r="E1030">
        <v>0.16700000000000001</v>
      </c>
      <c r="F1030">
        <v>0.48880000000000001</v>
      </c>
      <c r="G1030">
        <v>7.2539699999999999E-2</v>
      </c>
      <c r="H1030">
        <v>1.89123E-2</v>
      </c>
      <c r="I1030">
        <v>0.98199999999999998</v>
      </c>
      <c r="J1030">
        <v>0.64070000000000005</v>
      </c>
      <c r="K1030">
        <v>0.69301000000000001</v>
      </c>
      <c r="L1030">
        <v>2.68252E-2</v>
      </c>
      <c r="M1030">
        <v>0.159</v>
      </c>
    </row>
    <row r="1031" spans="1:13" x14ac:dyDescent="0.35">
      <c r="A1031">
        <v>103000</v>
      </c>
      <c r="B1031">
        <v>0.61899999999999999</v>
      </c>
      <c r="C1031">
        <v>0.68681700000000001</v>
      </c>
      <c r="D1031">
        <v>1.55468E-2</v>
      </c>
      <c r="E1031">
        <v>0.224</v>
      </c>
      <c r="F1031">
        <v>0.51400000000000001</v>
      </c>
      <c r="G1031">
        <v>7.2981699999999997E-2</v>
      </c>
      <c r="H1031">
        <v>2.2389699999999998E-2</v>
      </c>
      <c r="I1031">
        <v>0.98199999999999998</v>
      </c>
      <c r="J1031">
        <v>0.59619999999999995</v>
      </c>
      <c r="K1031">
        <v>0.69081099999999995</v>
      </c>
      <c r="L1031">
        <v>2.3987000000000001E-2</v>
      </c>
      <c r="M1031">
        <v>0.30299999999999999</v>
      </c>
    </row>
    <row r="1032" spans="1:13" x14ac:dyDescent="0.35">
      <c r="A1032">
        <v>103100</v>
      </c>
      <c r="B1032">
        <v>0.59609999999999996</v>
      </c>
      <c r="C1032">
        <v>0.68703599999999998</v>
      </c>
      <c r="D1032">
        <v>1.6079E-2</v>
      </c>
      <c r="E1032">
        <v>0.27400000000000002</v>
      </c>
      <c r="F1032">
        <v>0.50660000000000005</v>
      </c>
      <c r="G1032">
        <v>7.0405300000000004E-2</v>
      </c>
      <c r="H1032">
        <v>2.05352E-2</v>
      </c>
      <c r="I1032">
        <v>0.98299999999999998</v>
      </c>
      <c r="J1032">
        <v>0.61609999999999998</v>
      </c>
      <c r="K1032">
        <v>0.70898399999999995</v>
      </c>
      <c r="L1032">
        <v>1.4173399999999999E-2</v>
      </c>
      <c r="M1032">
        <v>0.28799999999999998</v>
      </c>
    </row>
    <row r="1033" spans="1:13" x14ac:dyDescent="0.35">
      <c r="A1033">
        <v>103200</v>
      </c>
      <c r="B1033">
        <v>0.61050000000000004</v>
      </c>
      <c r="C1033">
        <v>0.68643100000000001</v>
      </c>
      <c r="D1033">
        <v>1.9320299999999999E-2</v>
      </c>
      <c r="E1033">
        <v>0.254</v>
      </c>
      <c r="F1033">
        <v>0.47210000000000002</v>
      </c>
      <c r="G1033">
        <v>6.7507800000000007E-2</v>
      </c>
      <c r="H1033">
        <v>1.8431699999999999E-2</v>
      </c>
      <c r="I1033">
        <v>0.97299999999999998</v>
      </c>
      <c r="J1033">
        <v>0.62019999999999997</v>
      </c>
      <c r="K1033">
        <v>0.71033100000000005</v>
      </c>
      <c r="L1033">
        <v>9.8694799999999999E-3</v>
      </c>
      <c r="M1033">
        <v>0.24</v>
      </c>
    </row>
    <row r="1034" spans="1:13" x14ac:dyDescent="0.35">
      <c r="A1034">
        <v>103300</v>
      </c>
      <c r="B1034">
        <v>0.63480000000000003</v>
      </c>
      <c r="C1034">
        <v>0.69058600000000003</v>
      </c>
      <c r="D1034">
        <v>1.46946E-2</v>
      </c>
      <c r="E1034">
        <v>0.19600000000000001</v>
      </c>
      <c r="F1034">
        <v>0.48620000000000002</v>
      </c>
      <c r="G1034">
        <v>6.1187999999999999E-2</v>
      </c>
      <c r="H1034">
        <v>1.4269199999999999E-2</v>
      </c>
      <c r="I1034">
        <v>0.98399999999999999</v>
      </c>
      <c r="J1034">
        <v>0.63200000000000001</v>
      </c>
      <c r="K1034">
        <v>0.70992200000000005</v>
      </c>
      <c r="L1034">
        <v>2.09997E-2</v>
      </c>
      <c r="M1034">
        <v>0.217</v>
      </c>
    </row>
    <row r="1035" spans="1:13" x14ac:dyDescent="0.35">
      <c r="A1035">
        <v>103400</v>
      </c>
      <c r="B1035">
        <v>0.61509999999999998</v>
      </c>
      <c r="C1035">
        <v>0.69528400000000001</v>
      </c>
      <c r="D1035">
        <v>1.6996000000000001E-2</v>
      </c>
      <c r="E1035">
        <v>0.27200000000000002</v>
      </c>
      <c r="F1035">
        <v>0.48049999999999998</v>
      </c>
      <c r="G1035">
        <v>6.1900200000000002E-2</v>
      </c>
      <c r="H1035">
        <v>1.4483899999999999E-2</v>
      </c>
      <c r="I1035">
        <v>0.98399999999999999</v>
      </c>
      <c r="J1035">
        <v>0.61</v>
      </c>
      <c r="K1035">
        <v>0.72042200000000001</v>
      </c>
      <c r="L1035">
        <v>2.9215000000000001E-2</v>
      </c>
      <c r="M1035">
        <v>0.29299999999999998</v>
      </c>
    </row>
    <row r="1036" spans="1:13" x14ac:dyDescent="0.35">
      <c r="A1036">
        <v>103500</v>
      </c>
      <c r="B1036">
        <v>0.6069</v>
      </c>
      <c r="C1036">
        <v>0.69861700000000004</v>
      </c>
      <c r="D1036">
        <v>1.72439E-2</v>
      </c>
      <c r="E1036">
        <v>0.30299999999999999</v>
      </c>
      <c r="F1036">
        <v>0.53200000000000003</v>
      </c>
      <c r="G1036">
        <v>5.83662E-2</v>
      </c>
      <c r="H1036">
        <v>1.62168E-2</v>
      </c>
      <c r="I1036">
        <v>0.98699999999999999</v>
      </c>
      <c r="J1036">
        <v>0.59640000000000004</v>
      </c>
      <c r="K1036">
        <v>0.72147799999999995</v>
      </c>
      <c r="L1036">
        <v>2.9801500000000002E-2</v>
      </c>
      <c r="M1036">
        <v>0.379</v>
      </c>
    </row>
    <row r="1037" spans="1:13" x14ac:dyDescent="0.35">
      <c r="A1037">
        <v>103600</v>
      </c>
      <c r="B1037">
        <v>0.60660000000000003</v>
      </c>
      <c r="C1037">
        <v>0.70276700000000003</v>
      </c>
      <c r="D1037">
        <v>2.5097499999999998E-2</v>
      </c>
      <c r="E1037">
        <v>0.29899999999999999</v>
      </c>
      <c r="F1037">
        <v>0.4718</v>
      </c>
      <c r="G1037">
        <v>6.0482399999999999E-2</v>
      </c>
      <c r="H1037">
        <v>1.47955E-2</v>
      </c>
      <c r="I1037">
        <v>0.98099999999999998</v>
      </c>
      <c r="J1037">
        <v>0.6119</v>
      </c>
      <c r="K1037">
        <v>0.72484800000000005</v>
      </c>
      <c r="L1037">
        <v>3.1391599999999999E-2</v>
      </c>
      <c r="M1037">
        <v>0.29899999999999999</v>
      </c>
    </row>
    <row r="1038" spans="1:13" x14ac:dyDescent="0.35">
      <c r="A1038">
        <v>103700</v>
      </c>
      <c r="B1038">
        <v>0.64280000000000004</v>
      </c>
      <c r="C1038">
        <v>0.70974999999999999</v>
      </c>
      <c r="D1038">
        <v>1.44978E-2</v>
      </c>
      <c r="E1038">
        <v>0.23300000000000001</v>
      </c>
      <c r="F1038">
        <v>0.53710000000000002</v>
      </c>
      <c r="G1038">
        <v>6.2974699999999995E-2</v>
      </c>
      <c r="H1038">
        <v>1.6516099999999999E-2</v>
      </c>
      <c r="I1038">
        <v>0.98199999999999998</v>
      </c>
      <c r="J1038">
        <v>0.62409999999999999</v>
      </c>
      <c r="K1038">
        <v>0.72206400000000004</v>
      </c>
      <c r="L1038">
        <v>2.7970100000000001E-2</v>
      </c>
      <c r="M1038">
        <v>0.28000000000000003</v>
      </c>
    </row>
    <row r="1039" spans="1:13" x14ac:dyDescent="0.35">
      <c r="A1039">
        <v>103800</v>
      </c>
      <c r="B1039">
        <v>0.59430000000000005</v>
      </c>
      <c r="C1039">
        <v>0.704565</v>
      </c>
      <c r="D1039">
        <v>1.8897400000000002E-2</v>
      </c>
      <c r="E1039">
        <v>0.38700000000000001</v>
      </c>
      <c r="F1039">
        <v>0.48880000000000001</v>
      </c>
      <c r="G1039">
        <v>7.9245800000000005E-2</v>
      </c>
      <c r="H1039">
        <v>1.5842499999999999E-2</v>
      </c>
      <c r="I1039">
        <v>0.98899999999999999</v>
      </c>
      <c r="J1039">
        <v>0.62709999999999999</v>
      </c>
      <c r="K1039">
        <v>0.70909</v>
      </c>
      <c r="L1039">
        <v>2.63638E-2</v>
      </c>
      <c r="M1039">
        <v>0.27</v>
      </c>
    </row>
    <row r="1040" spans="1:13" x14ac:dyDescent="0.35">
      <c r="A1040">
        <v>103900</v>
      </c>
      <c r="B1040">
        <v>0.60499999999999998</v>
      </c>
      <c r="C1040">
        <v>0.69883300000000004</v>
      </c>
      <c r="D1040">
        <v>2.2316699999999998E-2</v>
      </c>
      <c r="E1040">
        <v>0.32700000000000001</v>
      </c>
      <c r="F1040">
        <v>0.46789999999999998</v>
      </c>
      <c r="G1040">
        <v>8.7295499999999998E-2</v>
      </c>
      <c r="H1040">
        <v>1.7833499999999999E-2</v>
      </c>
      <c r="I1040">
        <v>0.98299999999999998</v>
      </c>
      <c r="J1040">
        <v>0.63629999999999998</v>
      </c>
      <c r="K1040">
        <v>0.72370199999999996</v>
      </c>
      <c r="L1040">
        <v>3.5841199999999997E-2</v>
      </c>
      <c r="M1040">
        <v>0.26400000000000001</v>
      </c>
    </row>
    <row r="1041" spans="1:13" x14ac:dyDescent="0.35">
      <c r="A1041">
        <v>104000</v>
      </c>
      <c r="B1041">
        <v>0.60170000000000001</v>
      </c>
      <c r="C1041">
        <v>0.69236299999999995</v>
      </c>
      <c r="D1041">
        <v>2.47607E-2</v>
      </c>
      <c r="E1041">
        <v>0.30199999999999999</v>
      </c>
      <c r="F1041">
        <v>0.52270000000000005</v>
      </c>
      <c r="G1041">
        <v>8.3805000000000004E-2</v>
      </c>
      <c r="H1041">
        <v>2.0838700000000002E-2</v>
      </c>
      <c r="I1041">
        <v>0.98099999999999998</v>
      </c>
      <c r="J1041">
        <v>0.60219999999999996</v>
      </c>
      <c r="K1041">
        <v>0.70860999999999996</v>
      </c>
      <c r="L1041">
        <v>2.87275E-2</v>
      </c>
      <c r="M1041">
        <v>0.33100000000000002</v>
      </c>
    </row>
    <row r="1042" spans="1:13" x14ac:dyDescent="0.35">
      <c r="A1042">
        <v>104100</v>
      </c>
      <c r="B1042">
        <v>0.60619999999999996</v>
      </c>
      <c r="C1042">
        <v>0.68676999999999999</v>
      </c>
      <c r="D1042">
        <v>2.1371000000000001E-2</v>
      </c>
      <c r="E1042">
        <v>0.29399999999999998</v>
      </c>
      <c r="F1042">
        <v>0.53549999999999998</v>
      </c>
      <c r="G1042">
        <v>8.1136200000000006E-2</v>
      </c>
      <c r="H1042">
        <v>1.78081E-2</v>
      </c>
      <c r="I1042">
        <v>0.98599999999999999</v>
      </c>
      <c r="J1042">
        <v>0.60829999999999995</v>
      </c>
      <c r="K1042">
        <v>0.69954300000000003</v>
      </c>
      <c r="L1042">
        <v>2.18636E-2</v>
      </c>
      <c r="M1042">
        <v>0.312</v>
      </c>
    </row>
    <row r="1043" spans="1:13" x14ac:dyDescent="0.35">
      <c r="A1043">
        <v>104200</v>
      </c>
      <c r="B1043">
        <v>0.61319999999999997</v>
      </c>
      <c r="C1043">
        <v>0.68542199999999998</v>
      </c>
      <c r="D1043">
        <v>2.0952200000000001E-2</v>
      </c>
      <c r="E1043">
        <v>0.27900000000000003</v>
      </c>
      <c r="F1043">
        <v>0.47260000000000002</v>
      </c>
      <c r="G1043">
        <v>8.1309800000000002E-2</v>
      </c>
      <c r="H1043">
        <v>2.3304100000000001E-2</v>
      </c>
      <c r="I1043">
        <v>0.97599999999999998</v>
      </c>
      <c r="J1043">
        <v>0.62129999999999996</v>
      </c>
      <c r="K1043">
        <v>0.69374199999999997</v>
      </c>
      <c r="L1043">
        <v>2.5407900000000001E-2</v>
      </c>
      <c r="M1043">
        <v>0.245</v>
      </c>
    </row>
    <row r="1044" spans="1:13" x14ac:dyDescent="0.35">
      <c r="A1044">
        <v>104300</v>
      </c>
      <c r="B1044">
        <v>0.60509999999999997</v>
      </c>
      <c r="C1044">
        <v>0.68517499999999998</v>
      </c>
      <c r="D1044">
        <v>2.6084199999999998E-2</v>
      </c>
      <c r="E1044">
        <v>0.24399999999999999</v>
      </c>
      <c r="F1044">
        <v>0.47399999999999998</v>
      </c>
      <c r="G1044">
        <v>9.2387499999999997E-2</v>
      </c>
      <c r="H1044">
        <v>1.6521399999999999E-2</v>
      </c>
      <c r="I1044">
        <v>0.98199999999999998</v>
      </c>
      <c r="J1044">
        <v>0.61199999999999999</v>
      </c>
      <c r="K1044">
        <v>0.68924399999999997</v>
      </c>
      <c r="L1044">
        <v>2.1060499999999999E-2</v>
      </c>
      <c r="M1044">
        <v>0.22900000000000001</v>
      </c>
    </row>
    <row r="1045" spans="1:13" x14ac:dyDescent="0.35">
      <c r="A1045">
        <v>104400</v>
      </c>
      <c r="B1045">
        <v>0.59589999999999999</v>
      </c>
      <c r="C1045">
        <v>0.67911699999999997</v>
      </c>
      <c r="D1045">
        <v>2.9498400000000001E-2</v>
      </c>
      <c r="E1045">
        <v>0.33300000000000002</v>
      </c>
      <c r="F1045">
        <v>0.4995</v>
      </c>
      <c r="G1045">
        <v>9.94284E-2</v>
      </c>
      <c r="H1045">
        <v>1.40359E-2</v>
      </c>
      <c r="I1045">
        <v>0.98899999999999999</v>
      </c>
      <c r="J1045">
        <v>0.62250000000000005</v>
      </c>
      <c r="K1045">
        <v>0.68938500000000003</v>
      </c>
      <c r="L1045">
        <v>3.0981600000000001E-2</v>
      </c>
      <c r="M1045">
        <v>0.215</v>
      </c>
    </row>
    <row r="1046" spans="1:13" x14ac:dyDescent="0.35">
      <c r="A1046">
        <v>104500</v>
      </c>
      <c r="B1046">
        <v>0.61240000000000006</v>
      </c>
      <c r="C1046">
        <v>0.68001800000000001</v>
      </c>
      <c r="D1046">
        <v>3.2658800000000002E-2</v>
      </c>
      <c r="E1046">
        <v>0.26600000000000001</v>
      </c>
      <c r="F1046">
        <v>0.51239999999999997</v>
      </c>
      <c r="G1046">
        <v>0.103974</v>
      </c>
      <c r="H1046">
        <v>1.6199999999999999E-2</v>
      </c>
      <c r="I1046">
        <v>0.98699999999999999</v>
      </c>
      <c r="J1046">
        <v>0.61950000000000005</v>
      </c>
      <c r="K1046">
        <v>0.66876199999999997</v>
      </c>
      <c r="L1046">
        <v>3.0239499999999999E-2</v>
      </c>
      <c r="M1046">
        <v>0.128</v>
      </c>
    </row>
    <row r="1047" spans="1:13" x14ac:dyDescent="0.35">
      <c r="A1047">
        <v>104600</v>
      </c>
      <c r="B1047">
        <v>0.60070000000000001</v>
      </c>
      <c r="C1047">
        <v>0.68024099999999998</v>
      </c>
      <c r="D1047">
        <v>3.9772299999999997E-2</v>
      </c>
      <c r="E1047">
        <v>0.22500000000000001</v>
      </c>
      <c r="F1047">
        <v>0.496</v>
      </c>
      <c r="G1047">
        <v>0.10766299999999999</v>
      </c>
      <c r="H1047">
        <v>1.91594E-2</v>
      </c>
      <c r="I1047">
        <v>0.98199999999999998</v>
      </c>
      <c r="J1047">
        <v>0.61599999999999999</v>
      </c>
      <c r="K1047">
        <v>0.66753300000000004</v>
      </c>
      <c r="L1047">
        <v>3.5269700000000001E-2</v>
      </c>
      <c r="M1047">
        <v>0.20499999999999999</v>
      </c>
    </row>
    <row r="1048" spans="1:13" x14ac:dyDescent="0.35">
      <c r="A1048">
        <v>104700</v>
      </c>
      <c r="B1048">
        <v>0.63529999999999998</v>
      </c>
      <c r="C1048">
        <v>0.67673899999999998</v>
      </c>
      <c r="D1048">
        <v>3.4334900000000002E-2</v>
      </c>
      <c r="E1048">
        <v>0.15</v>
      </c>
      <c r="F1048">
        <v>0.49590000000000001</v>
      </c>
      <c r="G1048">
        <v>0.112814</v>
      </c>
      <c r="H1048">
        <v>1.52482E-2</v>
      </c>
      <c r="I1048">
        <v>0.98199999999999998</v>
      </c>
      <c r="J1048">
        <v>0.63529999999999998</v>
      </c>
      <c r="K1048">
        <v>0.676705</v>
      </c>
      <c r="L1048">
        <v>3.6588599999999999E-2</v>
      </c>
      <c r="M1048">
        <v>0.14099999999999999</v>
      </c>
    </row>
    <row r="1049" spans="1:13" x14ac:dyDescent="0.35">
      <c r="A1049">
        <v>104800</v>
      </c>
      <c r="B1049">
        <v>0.59340000000000004</v>
      </c>
      <c r="C1049">
        <v>0.67456300000000002</v>
      </c>
      <c r="D1049">
        <v>2.7341399999999998E-2</v>
      </c>
      <c r="E1049">
        <v>0.314</v>
      </c>
      <c r="F1049">
        <v>0.51219999999999999</v>
      </c>
      <c r="G1049">
        <v>0.108362</v>
      </c>
      <c r="H1049">
        <v>2.1263399999999998E-2</v>
      </c>
      <c r="I1049">
        <v>0.98099999999999998</v>
      </c>
      <c r="J1049">
        <v>0.61950000000000005</v>
      </c>
      <c r="K1049">
        <v>0.67038900000000001</v>
      </c>
      <c r="L1049">
        <v>3.5648699999999998E-2</v>
      </c>
      <c r="M1049">
        <v>0.19800000000000001</v>
      </c>
    </row>
    <row r="1050" spans="1:13" x14ac:dyDescent="0.35">
      <c r="A1050">
        <v>104900</v>
      </c>
      <c r="B1050">
        <v>0.59570000000000001</v>
      </c>
      <c r="C1050">
        <v>0.68023800000000001</v>
      </c>
      <c r="D1050">
        <v>1.9014099999999999E-2</v>
      </c>
      <c r="E1050">
        <v>0.29499999999999998</v>
      </c>
      <c r="F1050">
        <v>0.52790000000000004</v>
      </c>
      <c r="G1050">
        <v>0.110314</v>
      </c>
      <c r="H1050">
        <v>2.4644300000000001E-2</v>
      </c>
      <c r="I1050">
        <v>0.98</v>
      </c>
      <c r="J1050">
        <v>0.63519999999999999</v>
      </c>
      <c r="K1050">
        <v>0.67161199999999999</v>
      </c>
      <c r="L1050">
        <v>3.9672300000000001E-2</v>
      </c>
      <c r="M1050">
        <v>0.14399999999999999</v>
      </c>
    </row>
    <row r="1051" spans="1:13" x14ac:dyDescent="0.35">
      <c r="A1051">
        <v>105000</v>
      </c>
      <c r="B1051">
        <v>0.60499999999999998</v>
      </c>
      <c r="C1051">
        <v>0.67354800000000004</v>
      </c>
      <c r="D1051">
        <v>1.48285E-2</v>
      </c>
      <c r="E1051">
        <v>0.214</v>
      </c>
      <c r="F1051">
        <v>0.48099999999999998</v>
      </c>
      <c r="G1051">
        <v>0.113561</v>
      </c>
      <c r="H1051">
        <v>2.5482299999999999E-2</v>
      </c>
      <c r="I1051">
        <v>0.97799999999999998</v>
      </c>
      <c r="J1051">
        <v>0.61360000000000003</v>
      </c>
      <c r="K1051">
        <v>0.67503800000000003</v>
      </c>
      <c r="L1051">
        <v>4.8813200000000001E-2</v>
      </c>
      <c r="M1051">
        <v>0.19400000000000001</v>
      </c>
    </row>
    <row r="1052" spans="1:13" x14ac:dyDescent="0.35">
      <c r="A1052">
        <v>105100</v>
      </c>
      <c r="B1052">
        <v>0.60829999999999995</v>
      </c>
      <c r="C1052">
        <v>0.67407300000000003</v>
      </c>
      <c r="D1052">
        <v>1.6284E-2</v>
      </c>
      <c r="E1052">
        <v>0.224</v>
      </c>
      <c r="F1052">
        <v>0.51090000000000002</v>
      </c>
      <c r="G1052">
        <v>9.6089599999999997E-2</v>
      </c>
      <c r="H1052">
        <v>3.1892499999999997E-2</v>
      </c>
      <c r="I1052">
        <v>0.97599999999999998</v>
      </c>
      <c r="J1052">
        <v>0.60940000000000005</v>
      </c>
      <c r="K1052">
        <v>0.66881999999999997</v>
      </c>
      <c r="L1052">
        <v>4.8979099999999998E-2</v>
      </c>
      <c r="M1052">
        <v>0.20799999999999999</v>
      </c>
    </row>
    <row r="1053" spans="1:13" x14ac:dyDescent="0.35">
      <c r="A1053">
        <v>105200</v>
      </c>
      <c r="B1053">
        <v>0.60709999999999997</v>
      </c>
      <c r="C1053">
        <v>0.67821900000000002</v>
      </c>
      <c r="D1053">
        <v>2.1922000000000001E-2</v>
      </c>
      <c r="E1053">
        <v>0.23699999999999999</v>
      </c>
      <c r="F1053">
        <v>0.48820000000000002</v>
      </c>
      <c r="G1053">
        <v>8.4329899999999999E-2</v>
      </c>
      <c r="H1053">
        <v>2.9005300000000001E-2</v>
      </c>
      <c r="I1053">
        <v>0.98499999999999999</v>
      </c>
      <c r="J1053">
        <v>0.59670000000000001</v>
      </c>
      <c r="K1053">
        <v>0.64223600000000003</v>
      </c>
      <c r="L1053">
        <v>5.9333400000000001E-2</v>
      </c>
      <c r="M1053">
        <v>0.19400000000000001</v>
      </c>
    </row>
    <row r="1054" spans="1:13" x14ac:dyDescent="0.35">
      <c r="A1054">
        <v>105300</v>
      </c>
      <c r="B1054">
        <v>0.62170000000000003</v>
      </c>
      <c r="C1054">
        <v>0.67565600000000003</v>
      </c>
      <c r="D1054">
        <v>2.6597900000000001E-2</v>
      </c>
      <c r="E1054">
        <v>0.17399999999999999</v>
      </c>
      <c r="F1054">
        <v>0.4955</v>
      </c>
      <c r="G1054">
        <v>9.1434299999999996E-2</v>
      </c>
      <c r="H1054">
        <v>3.9756199999999998E-2</v>
      </c>
      <c r="I1054">
        <v>0.98199999999999998</v>
      </c>
      <c r="J1054">
        <v>0.59260000000000002</v>
      </c>
      <c r="K1054">
        <v>0.63795199999999996</v>
      </c>
      <c r="L1054">
        <v>5.3485600000000001E-2</v>
      </c>
      <c r="M1054">
        <v>0.20599999999999999</v>
      </c>
    </row>
    <row r="1055" spans="1:13" x14ac:dyDescent="0.35">
      <c r="A1055">
        <v>105400</v>
      </c>
      <c r="B1055">
        <v>0.62490000000000001</v>
      </c>
      <c r="C1055">
        <v>0.68166800000000005</v>
      </c>
      <c r="D1055">
        <v>2.53501E-2</v>
      </c>
      <c r="E1055">
        <v>0.192</v>
      </c>
      <c r="F1055">
        <v>0.50770000000000004</v>
      </c>
      <c r="G1055">
        <v>9.2042100000000002E-2</v>
      </c>
      <c r="H1055">
        <v>3.7224100000000003E-2</v>
      </c>
      <c r="I1055">
        <v>0.98</v>
      </c>
      <c r="J1055">
        <v>0.57199999999999995</v>
      </c>
      <c r="K1055">
        <v>0.61783600000000005</v>
      </c>
      <c r="L1055">
        <v>6.3127199999999994E-2</v>
      </c>
      <c r="M1055">
        <v>0.20699999999999999</v>
      </c>
    </row>
    <row r="1056" spans="1:13" x14ac:dyDescent="0.35">
      <c r="A1056">
        <v>105500</v>
      </c>
      <c r="B1056">
        <v>0.61309999999999998</v>
      </c>
      <c r="C1056">
        <v>0.68867400000000001</v>
      </c>
      <c r="D1056">
        <v>3.3113400000000001E-2</v>
      </c>
      <c r="E1056">
        <v>0.247</v>
      </c>
      <c r="F1056">
        <v>0.53349999999999997</v>
      </c>
      <c r="G1056">
        <v>9.8299800000000007E-2</v>
      </c>
      <c r="H1056">
        <v>2.8074399999999999E-2</v>
      </c>
      <c r="I1056">
        <v>0.98299999999999998</v>
      </c>
      <c r="J1056">
        <v>0.59119999999999995</v>
      </c>
      <c r="K1056">
        <v>0.63333799999999996</v>
      </c>
      <c r="L1056">
        <v>5.2751600000000003E-2</v>
      </c>
      <c r="M1056">
        <v>0.191</v>
      </c>
    </row>
    <row r="1057" spans="1:13" x14ac:dyDescent="0.35">
      <c r="A1057">
        <v>105600</v>
      </c>
      <c r="B1057">
        <v>0.62509999999999999</v>
      </c>
      <c r="C1057">
        <v>0.69866700000000004</v>
      </c>
      <c r="D1057">
        <v>3.84993E-2</v>
      </c>
      <c r="E1057">
        <v>0.20300000000000001</v>
      </c>
      <c r="F1057">
        <v>0.48509999999999998</v>
      </c>
      <c r="G1057">
        <v>9.0939999999999993E-2</v>
      </c>
      <c r="H1057">
        <v>1.48887E-2</v>
      </c>
      <c r="I1057">
        <v>0.98399999999999999</v>
      </c>
      <c r="J1057">
        <v>0.59099999999999997</v>
      </c>
      <c r="K1057">
        <v>0.62025799999999998</v>
      </c>
      <c r="L1057">
        <v>4.63224E-2</v>
      </c>
      <c r="M1057">
        <v>0.13800000000000001</v>
      </c>
    </row>
    <row r="1058" spans="1:13" x14ac:dyDescent="0.35">
      <c r="A1058">
        <v>105700</v>
      </c>
      <c r="B1058">
        <v>0.58879999999999999</v>
      </c>
      <c r="C1058">
        <v>0.701214</v>
      </c>
      <c r="D1058">
        <v>3.5316699999999999E-2</v>
      </c>
      <c r="E1058">
        <v>0.39200000000000002</v>
      </c>
      <c r="F1058">
        <v>0.50860000000000005</v>
      </c>
      <c r="G1058">
        <v>0.100898</v>
      </c>
      <c r="H1058">
        <v>1.5787499999999999E-2</v>
      </c>
      <c r="I1058">
        <v>0.98</v>
      </c>
      <c r="J1058">
        <v>0.57210000000000005</v>
      </c>
      <c r="K1058">
        <v>0.60856500000000002</v>
      </c>
      <c r="L1058">
        <v>4.7041100000000002E-2</v>
      </c>
      <c r="M1058">
        <v>0.155</v>
      </c>
    </row>
    <row r="1059" spans="1:13" x14ac:dyDescent="0.35">
      <c r="A1059">
        <v>105800</v>
      </c>
      <c r="B1059">
        <v>0.60170000000000001</v>
      </c>
      <c r="C1059">
        <v>0.70875699999999997</v>
      </c>
      <c r="D1059">
        <v>3.5067599999999997E-2</v>
      </c>
      <c r="E1059">
        <v>0.33500000000000002</v>
      </c>
      <c r="F1059">
        <v>0.49059999999999998</v>
      </c>
      <c r="G1059">
        <v>9.2352699999999996E-2</v>
      </c>
      <c r="H1059">
        <v>1.34685E-2</v>
      </c>
      <c r="I1059">
        <v>0.98599999999999999</v>
      </c>
      <c r="J1059">
        <v>0.61329999999999996</v>
      </c>
      <c r="K1059">
        <v>0.654559</v>
      </c>
      <c r="L1059">
        <v>5.2467100000000003E-2</v>
      </c>
      <c r="M1059">
        <v>0.17599999999999999</v>
      </c>
    </row>
    <row r="1060" spans="1:13" x14ac:dyDescent="0.35">
      <c r="A1060">
        <v>105900</v>
      </c>
      <c r="B1060">
        <v>0.5897</v>
      </c>
      <c r="C1060">
        <v>0.723445</v>
      </c>
      <c r="D1060">
        <v>3.2946200000000002E-2</v>
      </c>
      <c r="E1060">
        <v>0.40400000000000003</v>
      </c>
      <c r="F1060">
        <v>0.47710000000000002</v>
      </c>
      <c r="G1060">
        <v>9.8281400000000005E-2</v>
      </c>
      <c r="H1060">
        <v>1.8113299999999999E-2</v>
      </c>
      <c r="I1060">
        <v>0.98799999999999999</v>
      </c>
      <c r="J1060">
        <v>0.61470000000000002</v>
      </c>
      <c r="K1060">
        <v>0.67338900000000002</v>
      </c>
      <c r="L1060">
        <v>5.1576499999999997E-2</v>
      </c>
      <c r="M1060">
        <v>0.20200000000000001</v>
      </c>
    </row>
    <row r="1061" spans="1:13" x14ac:dyDescent="0.35">
      <c r="A1061">
        <v>106000</v>
      </c>
      <c r="B1061">
        <v>0.62080000000000002</v>
      </c>
      <c r="C1061">
        <v>0.71160400000000001</v>
      </c>
      <c r="D1061">
        <v>4.3532000000000001E-2</v>
      </c>
      <c r="E1061">
        <v>0.249</v>
      </c>
      <c r="F1061">
        <v>0.495</v>
      </c>
      <c r="G1061">
        <v>9.2324799999999999E-2</v>
      </c>
      <c r="H1061">
        <v>1.5299999999999999E-2</v>
      </c>
      <c r="I1061">
        <v>0.99199999999999999</v>
      </c>
      <c r="J1061">
        <v>0.61950000000000005</v>
      </c>
      <c r="K1061">
        <v>0.67152400000000001</v>
      </c>
      <c r="L1061">
        <v>4.9652700000000001E-2</v>
      </c>
      <c r="M1061">
        <v>0.151</v>
      </c>
    </row>
    <row r="1062" spans="1:13" x14ac:dyDescent="0.35">
      <c r="A1062">
        <v>106100</v>
      </c>
      <c r="B1062">
        <v>0.60340000000000005</v>
      </c>
      <c r="C1062">
        <v>0.70477699999999999</v>
      </c>
      <c r="D1062">
        <v>3.6040900000000001E-2</v>
      </c>
      <c r="E1062">
        <v>0.36499999999999999</v>
      </c>
      <c r="F1062">
        <v>0.48180000000000001</v>
      </c>
      <c r="G1062">
        <v>9.4674900000000006E-2</v>
      </c>
      <c r="H1062">
        <v>1.9436499999999999E-2</v>
      </c>
      <c r="I1062">
        <v>0.98599999999999999</v>
      </c>
      <c r="J1062">
        <v>0.61860000000000004</v>
      </c>
      <c r="K1062">
        <v>0.67847299999999999</v>
      </c>
      <c r="L1062">
        <v>4.6641000000000002E-2</v>
      </c>
      <c r="M1062">
        <v>0.20200000000000001</v>
      </c>
    </row>
    <row r="1063" spans="1:13" x14ac:dyDescent="0.35">
      <c r="A1063">
        <v>106200</v>
      </c>
      <c r="B1063">
        <v>0.61419999999999997</v>
      </c>
      <c r="C1063">
        <v>0.71652499999999997</v>
      </c>
      <c r="D1063">
        <v>3.8044599999999998E-2</v>
      </c>
      <c r="E1063">
        <v>0.33</v>
      </c>
      <c r="F1063">
        <v>0.4763</v>
      </c>
      <c r="G1063">
        <v>9.2890100000000003E-2</v>
      </c>
      <c r="H1063">
        <v>1.91705E-2</v>
      </c>
      <c r="I1063">
        <v>0.98099999999999998</v>
      </c>
      <c r="J1063">
        <v>0.61970000000000003</v>
      </c>
      <c r="K1063">
        <v>0.670292</v>
      </c>
      <c r="L1063">
        <v>3.9525699999999997E-2</v>
      </c>
      <c r="M1063">
        <v>0.19500000000000001</v>
      </c>
    </row>
    <row r="1064" spans="1:13" x14ac:dyDescent="0.35">
      <c r="A1064">
        <v>106300</v>
      </c>
      <c r="B1064">
        <v>0.60099999999999998</v>
      </c>
      <c r="C1064">
        <v>0.69928299999999999</v>
      </c>
      <c r="D1064">
        <v>3.9578599999999999E-2</v>
      </c>
      <c r="E1064">
        <v>0.33800000000000002</v>
      </c>
      <c r="F1064">
        <v>0.50219999999999998</v>
      </c>
      <c r="G1064">
        <v>9.9326899999999996E-2</v>
      </c>
      <c r="H1064">
        <v>1.4912099999999999E-2</v>
      </c>
      <c r="I1064">
        <v>0.97799999999999998</v>
      </c>
      <c r="J1064">
        <v>0.623</v>
      </c>
      <c r="K1064">
        <v>0.66508500000000004</v>
      </c>
      <c r="L1064">
        <v>5.5876000000000002E-2</v>
      </c>
      <c r="M1064">
        <v>0.14499999999999999</v>
      </c>
    </row>
    <row r="1065" spans="1:13" x14ac:dyDescent="0.35">
      <c r="A1065">
        <v>106400</v>
      </c>
      <c r="B1065">
        <v>0.60860000000000003</v>
      </c>
      <c r="C1065">
        <v>0.70063600000000004</v>
      </c>
      <c r="D1065">
        <v>3.3522900000000001E-2</v>
      </c>
      <c r="E1065">
        <v>0.35499999999999998</v>
      </c>
      <c r="F1065">
        <v>0.50870000000000004</v>
      </c>
      <c r="G1065">
        <v>0.105336</v>
      </c>
      <c r="H1065">
        <v>1.2364200000000001E-2</v>
      </c>
      <c r="I1065">
        <v>0.98099999999999998</v>
      </c>
      <c r="J1065">
        <v>0.63380000000000003</v>
      </c>
      <c r="K1065">
        <v>0.68317700000000003</v>
      </c>
      <c r="L1065">
        <v>5.3198099999999998E-2</v>
      </c>
      <c r="M1065">
        <v>0.17799999999999999</v>
      </c>
    </row>
    <row r="1066" spans="1:13" x14ac:dyDescent="0.35">
      <c r="A1066">
        <v>106500</v>
      </c>
      <c r="B1066">
        <v>0.63170000000000004</v>
      </c>
      <c r="C1066">
        <v>0.68040699999999998</v>
      </c>
      <c r="D1066">
        <v>2.96213E-2</v>
      </c>
      <c r="E1066">
        <v>0.192</v>
      </c>
      <c r="F1066">
        <v>0.50529999999999997</v>
      </c>
      <c r="G1066">
        <v>0.112968</v>
      </c>
      <c r="H1066">
        <v>1.6271899999999999E-2</v>
      </c>
      <c r="I1066">
        <v>0.97699999999999998</v>
      </c>
      <c r="J1066">
        <v>0.61680000000000001</v>
      </c>
      <c r="K1066">
        <v>0.69858100000000001</v>
      </c>
      <c r="L1066">
        <v>2.6694300000000001E-2</v>
      </c>
      <c r="M1066">
        <v>0.25800000000000001</v>
      </c>
    </row>
    <row r="1067" spans="1:13" x14ac:dyDescent="0.35">
      <c r="A1067">
        <v>106600</v>
      </c>
      <c r="B1067">
        <v>0.61509999999999998</v>
      </c>
      <c r="C1067">
        <v>0.66556400000000004</v>
      </c>
      <c r="D1067">
        <v>2.5509799999999999E-2</v>
      </c>
      <c r="E1067">
        <v>0.189</v>
      </c>
      <c r="F1067">
        <v>0.51390000000000002</v>
      </c>
      <c r="G1067">
        <v>0.119689</v>
      </c>
      <c r="H1067">
        <v>1.75008E-2</v>
      </c>
      <c r="I1067">
        <v>0.97099999999999997</v>
      </c>
      <c r="J1067">
        <v>0.62890000000000001</v>
      </c>
      <c r="K1067">
        <v>0.69893799999999995</v>
      </c>
      <c r="L1067">
        <v>2.8051099999999999E-2</v>
      </c>
      <c r="M1067">
        <v>0.191</v>
      </c>
    </row>
    <row r="1068" spans="1:13" x14ac:dyDescent="0.35">
      <c r="A1068">
        <v>106700</v>
      </c>
      <c r="B1068">
        <v>0.63339999999999996</v>
      </c>
      <c r="C1068">
        <v>0.66612499999999997</v>
      </c>
      <c r="D1068">
        <v>2.48138E-2</v>
      </c>
      <c r="E1068">
        <v>0.12</v>
      </c>
      <c r="F1068">
        <v>0.51729999999999998</v>
      </c>
      <c r="G1068">
        <v>0.12395100000000001</v>
      </c>
      <c r="H1068">
        <v>2.0043800000000001E-2</v>
      </c>
      <c r="I1068">
        <v>0.97399999999999998</v>
      </c>
      <c r="J1068">
        <v>0.63329999999999997</v>
      </c>
      <c r="K1068">
        <v>0.70118599999999998</v>
      </c>
      <c r="L1068">
        <v>1.51824E-2</v>
      </c>
      <c r="M1068">
        <v>0.17899999999999999</v>
      </c>
    </row>
    <row r="1069" spans="1:13" x14ac:dyDescent="0.35">
      <c r="A1069">
        <v>106800</v>
      </c>
      <c r="B1069">
        <v>0.58789999999999998</v>
      </c>
      <c r="C1069">
        <v>0.65792499999999998</v>
      </c>
      <c r="D1069">
        <v>2.8160999999999999E-2</v>
      </c>
      <c r="E1069">
        <v>0.23400000000000001</v>
      </c>
      <c r="F1069">
        <v>0.51119999999999999</v>
      </c>
      <c r="G1069">
        <v>0.124087</v>
      </c>
      <c r="H1069">
        <v>2.22264E-2</v>
      </c>
      <c r="I1069">
        <v>0.98099999999999998</v>
      </c>
      <c r="J1069">
        <v>0.58609999999999995</v>
      </c>
      <c r="K1069">
        <v>0.70090600000000003</v>
      </c>
      <c r="L1069">
        <v>1.47476E-2</v>
      </c>
      <c r="M1069">
        <v>0.40500000000000003</v>
      </c>
    </row>
    <row r="1070" spans="1:13" x14ac:dyDescent="0.35">
      <c r="A1070">
        <v>106900</v>
      </c>
      <c r="B1070">
        <v>0.61360000000000003</v>
      </c>
      <c r="C1070">
        <v>0.67443200000000003</v>
      </c>
      <c r="D1070">
        <v>2.6102299999999998E-2</v>
      </c>
      <c r="E1070">
        <v>0.252</v>
      </c>
      <c r="F1070">
        <v>0.4914</v>
      </c>
      <c r="G1070">
        <v>0.12732599999999999</v>
      </c>
      <c r="H1070">
        <v>2.3313899999999999E-2</v>
      </c>
      <c r="I1070">
        <v>0.96799999999999997</v>
      </c>
      <c r="J1070">
        <v>0.62709999999999999</v>
      </c>
      <c r="K1070">
        <v>0.70040800000000003</v>
      </c>
      <c r="L1070">
        <v>1.1494900000000001E-2</v>
      </c>
      <c r="M1070">
        <v>0.28000000000000003</v>
      </c>
    </row>
    <row r="1071" spans="1:13" x14ac:dyDescent="0.35">
      <c r="A1071">
        <v>107000</v>
      </c>
      <c r="B1071">
        <v>0.62549999999999994</v>
      </c>
      <c r="C1071">
        <v>0.67549099999999995</v>
      </c>
      <c r="D1071">
        <v>2.6768699999999999E-2</v>
      </c>
      <c r="E1071">
        <v>0.158</v>
      </c>
      <c r="F1071">
        <v>0.52890000000000004</v>
      </c>
      <c r="G1071">
        <v>0.123125</v>
      </c>
      <c r="H1071">
        <v>2.5958599999999998E-2</v>
      </c>
      <c r="I1071">
        <v>0.98</v>
      </c>
      <c r="J1071">
        <v>0.59909999999999997</v>
      </c>
      <c r="K1071">
        <v>0.69683700000000004</v>
      </c>
      <c r="L1071">
        <v>1.37985E-2</v>
      </c>
      <c r="M1071">
        <v>0.3</v>
      </c>
    </row>
    <row r="1072" spans="1:13" x14ac:dyDescent="0.35">
      <c r="A1072">
        <v>107100</v>
      </c>
      <c r="B1072">
        <v>0.62660000000000005</v>
      </c>
      <c r="C1072">
        <v>0.68213400000000002</v>
      </c>
      <c r="D1072">
        <v>2.31922E-2</v>
      </c>
      <c r="E1072">
        <v>0.20599999999999999</v>
      </c>
      <c r="F1072">
        <v>0.50370000000000004</v>
      </c>
      <c r="G1072">
        <v>0.103627</v>
      </c>
      <c r="H1072">
        <v>1.6219600000000001E-2</v>
      </c>
      <c r="I1072">
        <v>0.98399999999999999</v>
      </c>
      <c r="J1072">
        <v>0.61050000000000004</v>
      </c>
      <c r="K1072">
        <v>0.69289199999999995</v>
      </c>
      <c r="L1072">
        <v>1.1772700000000001E-2</v>
      </c>
      <c r="M1072">
        <v>0.28999999999999998</v>
      </c>
    </row>
    <row r="1073" spans="1:13" x14ac:dyDescent="0.35">
      <c r="A1073">
        <v>107200</v>
      </c>
      <c r="B1073">
        <v>0.62660000000000005</v>
      </c>
      <c r="C1073">
        <v>0.67564400000000002</v>
      </c>
      <c r="D1073">
        <v>2.4120800000000001E-2</v>
      </c>
      <c r="E1073">
        <v>0.16500000000000001</v>
      </c>
      <c r="F1073">
        <v>0.49909999999999999</v>
      </c>
      <c r="G1073">
        <v>9.9141699999999999E-2</v>
      </c>
      <c r="H1073">
        <v>2.7576699999999999E-2</v>
      </c>
      <c r="I1073">
        <v>0.99299999999999999</v>
      </c>
      <c r="J1073">
        <v>0.62970000000000004</v>
      </c>
      <c r="K1073">
        <v>0.69697600000000004</v>
      </c>
      <c r="L1073">
        <v>1.35427E-2</v>
      </c>
      <c r="M1073">
        <v>0.23899999999999999</v>
      </c>
    </row>
    <row r="1074" spans="1:13" x14ac:dyDescent="0.35">
      <c r="A1074">
        <v>107300</v>
      </c>
      <c r="B1074">
        <v>0.61319999999999997</v>
      </c>
      <c r="C1074">
        <v>0.67050399999999999</v>
      </c>
      <c r="D1074">
        <v>3.0110399999999999E-2</v>
      </c>
      <c r="E1074">
        <v>0.20300000000000001</v>
      </c>
      <c r="F1074">
        <v>0.51629999999999998</v>
      </c>
      <c r="G1074">
        <v>8.7527599999999997E-2</v>
      </c>
      <c r="H1074">
        <v>1.6929099999999999E-2</v>
      </c>
      <c r="I1074">
        <v>0.98199999999999998</v>
      </c>
      <c r="J1074">
        <v>0.61319999999999997</v>
      </c>
      <c r="K1074">
        <v>0.70428599999999997</v>
      </c>
      <c r="L1074">
        <v>1.5767E-2</v>
      </c>
      <c r="M1074">
        <v>0.24199999999999999</v>
      </c>
    </row>
    <row r="1075" spans="1:13" x14ac:dyDescent="0.35">
      <c r="A1075">
        <v>107400</v>
      </c>
      <c r="B1075">
        <v>0.61240000000000006</v>
      </c>
      <c r="C1075">
        <v>0.65639499999999995</v>
      </c>
      <c r="D1075">
        <v>3.0721200000000001E-2</v>
      </c>
      <c r="E1075">
        <v>0.16600000000000001</v>
      </c>
      <c r="F1075">
        <v>0.48139999999999999</v>
      </c>
      <c r="G1075">
        <v>7.6966699999999999E-2</v>
      </c>
      <c r="H1075">
        <v>2.04441E-2</v>
      </c>
      <c r="I1075">
        <v>0.98899999999999999</v>
      </c>
      <c r="J1075">
        <v>0.61319999999999997</v>
      </c>
      <c r="K1075">
        <v>0.69770200000000004</v>
      </c>
      <c r="L1075">
        <v>1.72613E-2</v>
      </c>
      <c r="M1075">
        <v>0.28100000000000003</v>
      </c>
    </row>
    <row r="1076" spans="1:13" x14ac:dyDescent="0.35">
      <c r="A1076">
        <v>107500</v>
      </c>
      <c r="B1076">
        <v>0.60219999999999996</v>
      </c>
      <c r="C1076">
        <v>0.64643799999999996</v>
      </c>
      <c r="D1076">
        <v>2.59069E-2</v>
      </c>
      <c r="E1076">
        <v>0.191</v>
      </c>
      <c r="F1076">
        <v>0.49049999999999999</v>
      </c>
      <c r="G1076">
        <v>7.3947499999999999E-2</v>
      </c>
      <c r="H1076">
        <v>1.8473300000000002E-2</v>
      </c>
      <c r="I1076">
        <v>0.98899999999999999</v>
      </c>
      <c r="J1076">
        <v>0.61860000000000004</v>
      </c>
      <c r="K1076">
        <v>0.69983099999999998</v>
      </c>
      <c r="L1076">
        <v>1.8662399999999999E-2</v>
      </c>
      <c r="M1076">
        <v>0.27400000000000002</v>
      </c>
    </row>
    <row r="1077" spans="1:13" x14ac:dyDescent="0.35">
      <c r="A1077">
        <v>107600</v>
      </c>
      <c r="B1077">
        <v>0.61480000000000001</v>
      </c>
      <c r="C1077">
        <v>0.64439199999999996</v>
      </c>
      <c r="D1077">
        <v>2.0707300000000001E-2</v>
      </c>
      <c r="E1077">
        <v>0.125</v>
      </c>
      <c r="F1077">
        <v>0.48930000000000001</v>
      </c>
      <c r="G1077">
        <v>7.5581700000000002E-2</v>
      </c>
      <c r="H1077">
        <v>1.9882E-2</v>
      </c>
      <c r="I1077">
        <v>0.98699999999999999</v>
      </c>
      <c r="J1077">
        <v>0.62480000000000002</v>
      </c>
      <c r="K1077">
        <v>0.69785799999999998</v>
      </c>
      <c r="L1077">
        <v>2.3647499999999998E-2</v>
      </c>
      <c r="M1077">
        <v>0.23100000000000001</v>
      </c>
    </row>
    <row r="1078" spans="1:13" x14ac:dyDescent="0.35">
      <c r="A1078">
        <v>107700</v>
      </c>
      <c r="B1078">
        <v>0.61</v>
      </c>
      <c r="C1078">
        <v>0.64371599999999995</v>
      </c>
      <c r="D1078">
        <v>1.9462299999999998E-2</v>
      </c>
      <c r="E1078">
        <v>0.13200000000000001</v>
      </c>
      <c r="F1078">
        <v>0.52249999999999996</v>
      </c>
      <c r="G1078">
        <v>7.9191700000000004E-2</v>
      </c>
      <c r="H1078">
        <v>2.17323E-2</v>
      </c>
      <c r="I1078">
        <v>0.98499999999999999</v>
      </c>
      <c r="J1078">
        <v>0.61739999999999995</v>
      </c>
      <c r="K1078">
        <v>0.69303999999999999</v>
      </c>
      <c r="L1078">
        <v>2.0397200000000001E-2</v>
      </c>
      <c r="M1078">
        <v>0.251</v>
      </c>
    </row>
    <row r="1079" spans="1:13" x14ac:dyDescent="0.35">
      <c r="A1079">
        <v>107800</v>
      </c>
      <c r="B1079">
        <v>0.58579999999999999</v>
      </c>
      <c r="C1079">
        <v>0.63916499999999998</v>
      </c>
      <c r="D1079">
        <v>2.39276E-2</v>
      </c>
      <c r="E1079">
        <v>0.216</v>
      </c>
      <c r="F1079">
        <v>0.48359999999999997</v>
      </c>
      <c r="G1079">
        <v>7.6554999999999998E-2</v>
      </c>
      <c r="H1079">
        <v>1.9604300000000002E-2</v>
      </c>
      <c r="I1079">
        <v>0.98899999999999999</v>
      </c>
      <c r="J1079">
        <v>0.63070000000000004</v>
      </c>
      <c r="K1079">
        <v>0.69720899999999997</v>
      </c>
      <c r="L1079">
        <v>2.9637799999999999E-2</v>
      </c>
      <c r="M1079">
        <v>0.189</v>
      </c>
    </row>
    <row r="1080" spans="1:13" x14ac:dyDescent="0.35">
      <c r="A1080">
        <v>107900</v>
      </c>
      <c r="B1080">
        <v>0.6018</v>
      </c>
      <c r="C1080">
        <v>0.64566199999999996</v>
      </c>
      <c r="D1080">
        <v>2.8835900000000001E-2</v>
      </c>
      <c r="E1080">
        <v>0.16200000000000001</v>
      </c>
      <c r="F1080">
        <v>0.4904</v>
      </c>
      <c r="G1080">
        <v>7.6616799999999999E-2</v>
      </c>
      <c r="H1080">
        <v>1.5503100000000001E-2</v>
      </c>
      <c r="I1080">
        <v>0.97899999999999998</v>
      </c>
      <c r="J1080">
        <v>0.60860000000000003</v>
      </c>
      <c r="K1080">
        <v>0.69382100000000002</v>
      </c>
      <c r="L1080">
        <v>2.1418900000000001E-2</v>
      </c>
      <c r="M1080">
        <v>0.27200000000000002</v>
      </c>
    </row>
    <row r="1081" spans="1:13" x14ac:dyDescent="0.35">
      <c r="A1081">
        <v>108000</v>
      </c>
      <c r="B1081">
        <v>0.60440000000000005</v>
      </c>
      <c r="C1081">
        <v>0.64095400000000002</v>
      </c>
      <c r="D1081">
        <v>2.9017600000000001E-2</v>
      </c>
      <c r="E1081">
        <v>0.19</v>
      </c>
      <c r="F1081">
        <v>0.498</v>
      </c>
      <c r="G1081">
        <v>7.7725799999999998E-2</v>
      </c>
      <c r="H1081">
        <v>1.88299E-2</v>
      </c>
      <c r="I1081">
        <v>0.98199999999999998</v>
      </c>
      <c r="J1081">
        <v>0.61870000000000003</v>
      </c>
      <c r="K1081">
        <v>0.691801</v>
      </c>
      <c r="L1081">
        <v>1.4017399999999999E-2</v>
      </c>
      <c r="M1081">
        <v>0.25600000000000001</v>
      </c>
    </row>
    <row r="1082" spans="1:13" x14ac:dyDescent="0.35">
      <c r="A1082">
        <v>108100</v>
      </c>
      <c r="B1082">
        <v>0.59489999999999998</v>
      </c>
      <c r="C1082">
        <v>0.64085099999999995</v>
      </c>
      <c r="D1082">
        <v>3.2141799999999998E-2</v>
      </c>
      <c r="E1082">
        <v>0.185</v>
      </c>
      <c r="F1082">
        <v>0.52159999999999995</v>
      </c>
      <c r="G1082">
        <v>8.5053199999999995E-2</v>
      </c>
      <c r="H1082">
        <v>1.9399E-2</v>
      </c>
      <c r="I1082">
        <v>0.98799999999999999</v>
      </c>
      <c r="J1082">
        <v>0.60750000000000004</v>
      </c>
      <c r="K1082">
        <v>0.69401199999999996</v>
      </c>
      <c r="L1082">
        <v>1.49353E-2</v>
      </c>
      <c r="M1082">
        <v>0.27500000000000002</v>
      </c>
    </row>
    <row r="1083" spans="1:13" x14ac:dyDescent="0.35">
      <c r="A1083">
        <v>108200</v>
      </c>
      <c r="B1083">
        <v>0.62029999999999996</v>
      </c>
      <c r="C1083">
        <v>0.65463800000000005</v>
      </c>
      <c r="D1083">
        <v>2.3936900000000001E-2</v>
      </c>
      <c r="E1083">
        <v>0.159</v>
      </c>
      <c r="F1083">
        <v>0.49320000000000003</v>
      </c>
      <c r="G1083">
        <v>7.6371999999999995E-2</v>
      </c>
      <c r="H1083">
        <v>2.0615499999999998E-2</v>
      </c>
      <c r="I1083">
        <v>0.98299999999999998</v>
      </c>
      <c r="J1083">
        <v>0.61040000000000005</v>
      </c>
      <c r="K1083">
        <v>0.69324200000000002</v>
      </c>
      <c r="L1083">
        <v>2.1709099999999999E-2</v>
      </c>
      <c r="M1083">
        <v>0.25</v>
      </c>
    </row>
    <row r="1084" spans="1:13" x14ac:dyDescent="0.35">
      <c r="A1084">
        <v>108300</v>
      </c>
      <c r="B1084">
        <v>0.60899999999999999</v>
      </c>
      <c r="C1084">
        <v>0.66102499999999997</v>
      </c>
      <c r="D1084">
        <v>2.05404E-2</v>
      </c>
      <c r="E1084">
        <v>0.15</v>
      </c>
      <c r="F1084">
        <v>0.55449999999999999</v>
      </c>
      <c r="G1084">
        <v>8.9815800000000001E-2</v>
      </c>
      <c r="H1084">
        <v>2.2004300000000001E-2</v>
      </c>
      <c r="I1084">
        <v>0.98699999999999999</v>
      </c>
      <c r="J1084">
        <v>0.62819999999999998</v>
      </c>
      <c r="K1084">
        <v>0.67926299999999995</v>
      </c>
      <c r="L1084">
        <v>3.0555599999999999E-2</v>
      </c>
      <c r="M1084">
        <v>0.14499999999999999</v>
      </c>
    </row>
    <row r="1085" spans="1:13" x14ac:dyDescent="0.35">
      <c r="A1085">
        <v>108400</v>
      </c>
      <c r="B1085">
        <v>0.58509999999999995</v>
      </c>
      <c r="C1085">
        <v>0.65686900000000004</v>
      </c>
      <c r="D1085">
        <v>2.3785000000000001E-2</v>
      </c>
      <c r="E1085">
        <v>0.246</v>
      </c>
      <c r="F1085">
        <v>0.49969999999999998</v>
      </c>
      <c r="G1085">
        <v>7.8117099999999995E-2</v>
      </c>
      <c r="H1085">
        <v>2.3280200000000001E-2</v>
      </c>
      <c r="I1085">
        <v>0.98299999999999998</v>
      </c>
      <c r="J1085">
        <v>0.61650000000000005</v>
      </c>
      <c r="K1085">
        <v>0.68541799999999997</v>
      </c>
      <c r="L1085">
        <v>3.7543300000000002E-2</v>
      </c>
      <c r="M1085">
        <v>0.23</v>
      </c>
    </row>
    <row r="1086" spans="1:13" x14ac:dyDescent="0.35">
      <c r="A1086">
        <v>108500</v>
      </c>
      <c r="B1086">
        <v>0.59430000000000005</v>
      </c>
      <c r="C1086">
        <v>0.65751199999999999</v>
      </c>
      <c r="D1086">
        <v>1.8635800000000001E-2</v>
      </c>
      <c r="E1086">
        <v>0.215</v>
      </c>
      <c r="F1086">
        <v>0.50929999999999997</v>
      </c>
      <c r="G1086">
        <v>7.2195400000000007E-2</v>
      </c>
      <c r="H1086">
        <v>2.6606600000000001E-2</v>
      </c>
      <c r="I1086">
        <v>0.98199999999999998</v>
      </c>
      <c r="J1086">
        <v>0.60629999999999995</v>
      </c>
      <c r="K1086">
        <v>0.70218400000000003</v>
      </c>
      <c r="L1086">
        <v>3.4089899999999999E-2</v>
      </c>
      <c r="M1086">
        <v>0.309</v>
      </c>
    </row>
    <row r="1087" spans="1:13" x14ac:dyDescent="0.35">
      <c r="A1087">
        <v>108600</v>
      </c>
      <c r="B1087">
        <v>0.59470000000000001</v>
      </c>
      <c r="C1087">
        <v>0.66266999999999998</v>
      </c>
      <c r="D1087">
        <v>2.36127E-2</v>
      </c>
      <c r="E1087">
        <v>0.23100000000000001</v>
      </c>
      <c r="F1087">
        <v>0.49120000000000003</v>
      </c>
      <c r="G1087">
        <v>7.7889E-2</v>
      </c>
      <c r="H1087">
        <v>2.71769E-2</v>
      </c>
      <c r="I1087">
        <v>0.98199999999999998</v>
      </c>
      <c r="J1087">
        <v>0.61099999999999999</v>
      </c>
      <c r="K1087">
        <v>0.70579800000000004</v>
      </c>
      <c r="L1087">
        <v>2.96674E-2</v>
      </c>
      <c r="M1087">
        <v>0.30199999999999999</v>
      </c>
    </row>
    <row r="1088" spans="1:13" x14ac:dyDescent="0.35">
      <c r="A1088">
        <v>108700</v>
      </c>
      <c r="B1088">
        <v>0.61819999999999997</v>
      </c>
      <c r="C1088">
        <v>0.66178599999999999</v>
      </c>
      <c r="D1088">
        <v>2.98252E-2</v>
      </c>
      <c r="E1088">
        <v>0.16</v>
      </c>
      <c r="F1088">
        <v>0.50360000000000005</v>
      </c>
      <c r="G1088">
        <v>6.1779199999999999E-2</v>
      </c>
      <c r="H1088">
        <v>3.2633700000000002E-2</v>
      </c>
      <c r="I1088">
        <v>0.99</v>
      </c>
      <c r="J1088">
        <v>0.63439999999999996</v>
      </c>
      <c r="K1088">
        <v>0.70196099999999995</v>
      </c>
      <c r="L1088">
        <v>2.8883200000000001E-2</v>
      </c>
      <c r="M1088">
        <v>0.20899999999999999</v>
      </c>
    </row>
    <row r="1089" spans="1:13" x14ac:dyDescent="0.35">
      <c r="A1089">
        <v>108800</v>
      </c>
      <c r="B1089">
        <v>0.60919999999999996</v>
      </c>
      <c r="C1089">
        <v>0.68615800000000005</v>
      </c>
      <c r="D1089">
        <v>3.35226E-2</v>
      </c>
      <c r="E1089">
        <v>0.23200000000000001</v>
      </c>
      <c r="F1089">
        <v>0.49180000000000001</v>
      </c>
      <c r="G1089">
        <v>5.8547200000000001E-2</v>
      </c>
      <c r="H1089">
        <v>2.3784E-2</v>
      </c>
      <c r="I1089">
        <v>0.98099999999999998</v>
      </c>
      <c r="J1089">
        <v>0.60929999999999995</v>
      </c>
      <c r="K1089">
        <v>0.70495099999999999</v>
      </c>
      <c r="L1089">
        <v>3.1160899999999998E-2</v>
      </c>
      <c r="M1089">
        <v>0.27600000000000002</v>
      </c>
    </row>
    <row r="1090" spans="1:13" x14ac:dyDescent="0.35">
      <c r="A1090">
        <v>108900</v>
      </c>
      <c r="B1090">
        <v>0.63539999999999996</v>
      </c>
      <c r="C1090">
        <v>0.69944200000000001</v>
      </c>
      <c r="D1090">
        <v>4.3149100000000003E-2</v>
      </c>
      <c r="E1090">
        <v>0.20799999999999999</v>
      </c>
      <c r="F1090">
        <v>0.50170000000000003</v>
      </c>
      <c r="G1090">
        <v>7.3886099999999996E-2</v>
      </c>
      <c r="H1090">
        <v>3.27753E-2</v>
      </c>
      <c r="I1090">
        <v>0.97299999999999998</v>
      </c>
      <c r="J1090">
        <v>0.61899999999999999</v>
      </c>
      <c r="K1090">
        <v>0.69853100000000001</v>
      </c>
      <c r="L1090">
        <v>2.79451E-2</v>
      </c>
      <c r="M1090">
        <v>0.26500000000000001</v>
      </c>
    </row>
    <row r="1091" spans="1:13" x14ac:dyDescent="0.35">
      <c r="A1091">
        <v>109000</v>
      </c>
      <c r="B1091">
        <v>0.62580000000000002</v>
      </c>
      <c r="C1091">
        <v>0.71090399999999998</v>
      </c>
      <c r="D1091">
        <v>4.0266000000000003E-2</v>
      </c>
      <c r="E1091">
        <v>0.23699999999999999</v>
      </c>
      <c r="F1091">
        <v>0.47910000000000003</v>
      </c>
      <c r="G1091">
        <v>8.0363199999999996E-2</v>
      </c>
      <c r="H1091">
        <v>2.2416200000000001E-2</v>
      </c>
      <c r="I1091">
        <v>0.97899999999999998</v>
      </c>
      <c r="J1091">
        <v>0.62009999999999998</v>
      </c>
      <c r="K1091">
        <v>0.69806599999999996</v>
      </c>
      <c r="L1091">
        <v>2.1931900000000001E-2</v>
      </c>
      <c r="M1091">
        <v>0.218</v>
      </c>
    </row>
    <row r="1092" spans="1:13" x14ac:dyDescent="0.35">
      <c r="A1092">
        <v>109100</v>
      </c>
      <c r="B1092">
        <v>0.61209999999999998</v>
      </c>
      <c r="C1092">
        <v>0.72259899999999999</v>
      </c>
      <c r="D1092">
        <v>3.61678E-2</v>
      </c>
      <c r="E1092">
        <v>0.316</v>
      </c>
      <c r="F1092">
        <v>0.52239999999999998</v>
      </c>
      <c r="G1092">
        <v>8.3144399999999993E-2</v>
      </c>
      <c r="H1092">
        <v>2.1046700000000002E-2</v>
      </c>
      <c r="I1092">
        <v>0.98599999999999999</v>
      </c>
      <c r="J1092">
        <v>0.60329999999999995</v>
      </c>
      <c r="K1092">
        <v>0.69046200000000002</v>
      </c>
      <c r="L1092">
        <v>2.4198500000000001E-2</v>
      </c>
      <c r="M1092">
        <v>0.28999999999999998</v>
      </c>
    </row>
    <row r="1093" spans="1:13" x14ac:dyDescent="0.35">
      <c r="A1093">
        <v>109200</v>
      </c>
      <c r="B1093">
        <v>0.65</v>
      </c>
      <c r="C1093">
        <v>0.73403499999999999</v>
      </c>
      <c r="D1093">
        <v>2.3091500000000001E-2</v>
      </c>
      <c r="E1093">
        <v>0.23</v>
      </c>
      <c r="F1093">
        <v>0.48809999999999998</v>
      </c>
      <c r="G1093">
        <v>8.1262100000000004E-2</v>
      </c>
      <c r="H1093">
        <v>1.97062E-2</v>
      </c>
      <c r="I1093">
        <v>0.97199999999999998</v>
      </c>
      <c r="J1093">
        <v>0.63670000000000004</v>
      </c>
      <c r="K1093">
        <v>0.68334799999999996</v>
      </c>
      <c r="L1093">
        <v>1.7368600000000001E-2</v>
      </c>
      <c r="M1093">
        <v>0.187</v>
      </c>
    </row>
    <row r="1094" spans="1:13" x14ac:dyDescent="0.35">
      <c r="A1094">
        <v>109300</v>
      </c>
      <c r="B1094">
        <v>0.59240000000000004</v>
      </c>
      <c r="C1094">
        <v>0.72914699999999999</v>
      </c>
      <c r="D1094">
        <v>2.8686400000000001E-2</v>
      </c>
      <c r="E1094">
        <v>0.376</v>
      </c>
      <c r="F1094">
        <v>0.49109999999999998</v>
      </c>
      <c r="G1094">
        <v>6.9916000000000006E-2</v>
      </c>
      <c r="H1094">
        <v>2.35975E-2</v>
      </c>
      <c r="I1094">
        <v>0.98299999999999998</v>
      </c>
      <c r="J1094">
        <v>0.61570000000000003</v>
      </c>
      <c r="K1094">
        <v>0.67579800000000001</v>
      </c>
      <c r="L1094">
        <v>1.67216E-2</v>
      </c>
      <c r="M1094">
        <v>0.184</v>
      </c>
    </row>
    <row r="1095" spans="1:13" x14ac:dyDescent="0.35">
      <c r="A1095">
        <v>109400</v>
      </c>
      <c r="B1095">
        <v>0.60029999999999994</v>
      </c>
      <c r="C1095">
        <v>0.73403799999999997</v>
      </c>
      <c r="D1095">
        <v>2.7718699999999999E-2</v>
      </c>
      <c r="E1095">
        <v>0.39100000000000001</v>
      </c>
      <c r="F1095">
        <v>0.52059999999999995</v>
      </c>
      <c r="G1095">
        <v>6.9515999999999994E-2</v>
      </c>
      <c r="H1095">
        <v>2.61032E-2</v>
      </c>
      <c r="I1095">
        <v>0.98399999999999999</v>
      </c>
      <c r="J1095">
        <v>0.60189999999999999</v>
      </c>
      <c r="K1095">
        <v>0.686608</v>
      </c>
      <c r="L1095">
        <v>1.5391800000000001E-2</v>
      </c>
      <c r="M1095">
        <v>0.28999999999999998</v>
      </c>
    </row>
    <row r="1096" spans="1:13" x14ac:dyDescent="0.35">
      <c r="A1096">
        <v>109500</v>
      </c>
      <c r="B1096">
        <v>0.6361</v>
      </c>
      <c r="C1096">
        <v>0.73481799999999997</v>
      </c>
      <c r="D1096">
        <v>2.7002399999999999E-2</v>
      </c>
      <c r="E1096">
        <v>0.29399999999999998</v>
      </c>
      <c r="F1096">
        <v>0.46079999999999999</v>
      </c>
      <c r="G1096">
        <v>7.1802900000000003E-2</v>
      </c>
      <c r="H1096">
        <v>2.6256700000000001E-2</v>
      </c>
      <c r="I1096">
        <v>0.98199999999999998</v>
      </c>
      <c r="J1096">
        <v>0.59140000000000004</v>
      </c>
      <c r="K1096">
        <v>0.68494699999999997</v>
      </c>
      <c r="L1096">
        <v>1.5708799999999998E-2</v>
      </c>
      <c r="M1096">
        <v>0.29299999999999998</v>
      </c>
    </row>
    <row r="1097" spans="1:13" x14ac:dyDescent="0.35">
      <c r="A1097">
        <v>109600</v>
      </c>
      <c r="B1097">
        <v>0.61280000000000001</v>
      </c>
      <c r="C1097">
        <v>0.726746</v>
      </c>
      <c r="D1097">
        <v>2.8003699999999999E-2</v>
      </c>
      <c r="E1097">
        <v>0.317</v>
      </c>
      <c r="F1097">
        <v>0.4995</v>
      </c>
      <c r="G1097">
        <v>7.9017100000000007E-2</v>
      </c>
      <c r="H1097">
        <v>2.6729900000000001E-2</v>
      </c>
      <c r="I1097">
        <v>0.98799999999999999</v>
      </c>
      <c r="J1097">
        <v>0.62890000000000001</v>
      </c>
      <c r="K1097">
        <v>0.68965200000000004</v>
      </c>
      <c r="L1097">
        <v>1.6396399999999998E-2</v>
      </c>
      <c r="M1097">
        <v>0.21199999999999999</v>
      </c>
    </row>
    <row r="1098" spans="1:13" x14ac:dyDescent="0.35">
      <c r="A1098">
        <v>109700</v>
      </c>
      <c r="B1098">
        <v>0.62039999999999995</v>
      </c>
      <c r="C1098">
        <v>0.745506</v>
      </c>
      <c r="D1098">
        <v>1.7373799999999998E-2</v>
      </c>
      <c r="E1098">
        <v>0.34699999999999998</v>
      </c>
      <c r="F1098">
        <v>0.51829999999999998</v>
      </c>
      <c r="G1098">
        <v>6.6304100000000005E-2</v>
      </c>
      <c r="H1098">
        <v>2.61312E-2</v>
      </c>
      <c r="I1098">
        <v>0.98299999999999998</v>
      </c>
      <c r="J1098">
        <v>0.6159</v>
      </c>
      <c r="K1098">
        <v>0.68474100000000004</v>
      </c>
      <c r="L1098">
        <v>2.16768E-2</v>
      </c>
      <c r="M1098">
        <v>0.23300000000000001</v>
      </c>
    </row>
    <row r="1099" spans="1:13" x14ac:dyDescent="0.35">
      <c r="A1099">
        <v>109800</v>
      </c>
      <c r="B1099">
        <v>0.61480000000000001</v>
      </c>
      <c r="C1099">
        <v>0.73919299999999999</v>
      </c>
      <c r="D1099">
        <v>2.3333E-2</v>
      </c>
      <c r="E1099">
        <v>0.315</v>
      </c>
      <c r="F1099">
        <v>0.47860000000000003</v>
      </c>
      <c r="G1099">
        <v>6.2352200000000003E-2</v>
      </c>
      <c r="H1099">
        <v>2.2301399999999999E-2</v>
      </c>
      <c r="I1099">
        <v>0.98399999999999999</v>
      </c>
      <c r="J1099">
        <v>0.62439999999999996</v>
      </c>
      <c r="K1099">
        <v>0.68201800000000001</v>
      </c>
      <c r="L1099">
        <v>2.7190599999999999E-2</v>
      </c>
      <c r="M1099">
        <v>0.214</v>
      </c>
    </row>
    <row r="1100" spans="1:13" x14ac:dyDescent="0.35">
      <c r="A1100">
        <v>109900</v>
      </c>
      <c r="B1100">
        <v>0.64539999999999997</v>
      </c>
      <c r="C1100">
        <v>0.72424699999999997</v>
      </c>
      <c r="D1100">
        <v>2.56977E-2</v>
      </c>
      <c r="E1100">
        <v>0.23300000000000001</v>
      </c>
      <c r="F1100">
        <v>0.53480000000000005</v>
      </c>
      <c r="G1100">
        <v>6.2665200000000004E-2</v>
      </c>
      <c r="H1100">
        <v>2.6963399999999998E-2</v>
      </c>
      <c r="I1100">
        <v>0.99</v>
      </c>
      <c r="J1100">
        <v>0.5796</v>
      </c>
      <c r="K1100">
        <v>0.67090000000000005</v>
      </c>
      <c r="L1100">
        <v>2.8424600000000001E-2</v>
      </c>
      <c r="M1100">
        <v>0.39200000000000002</v>
      </c>
    </row>
    <row r="1101" spans="1:13" x14ac:dyDescent="0.35">
      <c r="A1101">
        <v>110000</v>
      </c>
      <c r="B1101">
        <v>0.62690000000000001</v>
      </c>
      <c r="C1101">
        <v>0.70250999999999997</v>
      </c>
      <c r="D1101">
        <v>2.3527900000000001E-2</v>
      </c>
      <c r="E1101">
        <v>0.21299999999999999</v>
      </c>
      <c r="F1101">
        <v>0.48509999999999998</v>
      </c>
      <c r="G1101">
        <v>6.22307E-2</v>
      </c>
      <c r="H1101">
        <v>1.65439E-2</v>
      </c>
      <c r="I1101">
        <v>0.99099999999999999</v>
      </c>
      <c r="J1101">
        <v>0.62790000000000001</v>
      </c>
      <c r="K1101">
        <v>0.66065799999999997</v>
      </c>
      <c r="L1101">
        <v>1.5022600000000001E-2</v>
      </c>
      <c r="M1101">
        <v>0.13700000000000001</v>
      </c>
    </row>
    <row r="1102" spans="1:13" x14ac:dyDescent="0.35">
      <c r="A1102">
        <v>110100</v>
      </c>
      <c r="B1102">
        <v>0.62309999999999999</v>
      </c>
      <c r="C1102">
        <v>0.71120300000000003</v>
      </c>
      <c r="D1102">
        <v>2.9548399999999999E-2</v>
      </c>
      <c r="E1102">
        <v>0.252</v>
      </c>
      <c r="F1102">
        <v>0.47289999999999999</v>
      </c>
      <c r="G1102">
        <v>6.0625699999999998E-2</v>
      </c>
      <c r="H1102">
        <v>1.9200999999999999E-2</v>
      </c>
      <c r="I1102">
        <v>0.98399999999999999</v>
      </c>
      <c r="J1102">
        <v>0.60070000000000001</v>
      </c>
      <c r="K1102">
        <v>0.66671100000000005</v>
      </c>
      <c r="L1102">
        <v>1.36811E-2</v>
      </c>
      <c r="M1102">
        <v>0.20599999999999999</v>
      </c>
    </row>
    <row r="1103" spans="1:13" x14ac:dyDescent="0.35">
      <c r="A1103">
        <v>110200</v>
      </c>
      <c r="B1103">
        <v>0.63519999999999999</v>
      </c>
      <c r="C1103">
        <v>0.71389599999999998</v>
      </c>
      <c r="D1103">
        <v>3.3264299999999997E-2</v>
      </c>
      <c r="E1103">
        <v>0.26300000000000001</v>
      </c>
      <c r="F1103">
        <v>0.48849999999999999</v>
      </c>
      <c r="G1103">
        <v>6.2038599999999999E-2</v>
      </c>
      <c r="H1103">
        <v>2.7634700000000002E-2</v>
      </c>
      <c r="I1103">
        <v>0.98299999999999998</v>
      </c>
      <c r="J1103">
        <v>0.60609999999999997</v>
      </c>
      <c r="K1103">
        <v>0.66006900000000002</v>
      </c>
      <c r="L1103">
        <v>1.5398E-2</v>
      </c>
      <c r="M1103">
        <v>0.16900000000000001</v>
      </c>
    </row>
    <row r="1104" spans="1:13" x14ac:dyDescent="0.35">
      <c r="A1104">
        <v>110300</v>
      </c>
      <c r="B1104">
        <v>0.62380000000000002</v>
      </c>
      <c r="C1104">
        <v>0.69738500000000003</v>
      </c>
      <c r="D1104">
        <v>3.0107399999999999E-2</v>
      </c>
      <c r="E1104">
        <v>0.23899999999999999</v>
      </c>
      <c r="F1104">
        <v>0.52049999999999996</v>
      </c>
      <c r="G1104">
        <v>5.0681799999999999E-2</v>
      </c>
      <c r="H1104">
        <v>1.7519E-2</v>
      </c>
      <c r="I1104">
        <v>0.98399999999999999</v>
      </c>
      <c r="J1104">
        <v>0.59760000000000002</v>
      </c>
      <c r="K1104">
        <v>0.65963799999999995</v>
      </c>
      <c r="L1104">
        <v>1.32484E-2</v>
      </c>
      <c r="M1104">
        <v>0.23300000000000001</v>
      </c>
    </row>
    <row r="1105" spans="1:13" x14ac:dyDescent="0.35">
      <c r="A1105">
        <v>110400</v>
      </c>
      <c r="B1105">
        <v>0.62860000000000005</v>
      </c>
      <c r="C1105">
        <v>0.70232799999999995</v>
      </c>
      <c r="D1105">
        <v>1.8074E-2</v>
      </c>
      <c r="E1105">
        <v>0.223</v>
      </c>
      <c r="F1105">
        <v>0.51100000000000001</v>
      </c>
      <c r="G1105">
        <v>5.49901E-2</v>
      </c>
      <c r="H1105">
        <v>1.5948500000000001E-2</v>
      </c>
      <c r="I1105">
        <v>0.98899999999999999</v>
      </c>
      <c r="J1105">
        <v>0.62709999999999999</v>
      </c>
      <c r="K1105">
        <v>0.65677700000000006</v>
      </c>
      <c r="L1105">
        <v>2.5731500000000001E-2</v>
      </c>
      <c r="M1105">
        <v>0.13800000000000001</v>
      </c>
    </row>
    <row r="1106" spans="1:13" x14ac:dyDescent="0.35">
      <c r="A1106">
        <v>110500</v>
      </c>
      <c r="B1106">
        <v>0.63200000000000001</v>
      </c>
      <c r="C1106">
        <v>0.700928</v>
      </c>
      <c r="D1106">
        <v>1.5846900000000001E-2</v>
      </c>
      <c r="E1106">
        <v>0.16600000000000001</v>
      </c>
      <c r="F1106">
        <v>0.49130000000000001</v>
      </c>
      <c r="G1106">
        <v>4.89729E-2</v>
      </c>
      <c r="H1106">
        <v>1.19924E-2</v>
      </c>
      <c r="I1106">
        <v>0.98799999999999999</v>
      </c>
      <c r="J1106">
        <v>0.60489999999999999</v>
      </c>
      <c r="K1106">
        <v>0.64956800000000003</v>
      </c>
      <c r="L1106">
        <v>3.4037199999999997E-2</v>
      </c>
      <c r="M1106">
        <v>0.221</v>
      </c>
    </row>
    <row r="1107" spans="1:13" x14ac:dyDescent="0.35">
      <c r="A1107">
        <v>110600</v>
      </c>
      <c r="B1107">
        <v>0.629</v>
      </c>
      <c r="C1107">
        <v>0.69793300000000003</v>
      </c>
      <c r="D1107">
        <v>2.18245E-2</v>
      </c>
      <c r="E1107">
        <v>0.17100000000000001</v>
      </c>
      <c r="F1107">
        <v>0.49940000000000001</v>
      </c>
      <c r="G1107">
        <v>4.14816E-2</v>
      </c>
      <c r="H1107">
        <v>1.4486300000000001E-2</v>
      </c>
      <c r="I1107">
        <v>0.97799999999999998</v>
      </c>
      <c r="J1107">
        <v>0.58650000000000002</v>
      </c>
      <c r="K1107">
        <v>0.64736800000000005</v>
      </c>
      <c r="L1107">
        <v>3.2418099999999998E-2</v>
      </c>
      <c r="M1107">
        <v>0.23799999999999999</v>
      </c>
    </row>
    <row r="1108" spans="1:13" x14ac:dyDescent="0.35">
      <c r="A1108">
        <v>110700</v>
      </c>
      <c r="B1108">
        <v>0.62949999999999995</v>
      </c>
      <c r="C1108">
        <v>0.69849899999999998</v>
      </c>
      <c r="D1108">
        <v>2.16288E-2</v>
      </c>
      <c r="E1108">
        <v>0.249</v>
      </c>
      <c r="F1108">
        <v>0.53129999999999999</v>
      </c>
      <c r="G1108">
        <v>3.5927899999999999E-2</v>
      </c>
      <c r="H1108">
        <v>1.61618E-2</v>
      </c>
      <c r="I1108">
        <v>0.98099999999999998</v>
      </c>
      <c r="J1108">
        <v>0.60350000000000004</v>
      </c>
      <c r="K1108">
        <v>0.64131700000000003</v>
      </c>
      <c r="L1108">
        <v>3.2678100000000002E-2</v>
      </c>
      <c r="M1108">
        <v>0.17199999999999999</v>
      </c>
    </row>
    <row r="1109" spans="1:13" x14ac:dyDescent="0.35">
      <c r="A1109">
        <v>110800</v>
      </c>
      <c r="B1109">
        <v>0.60809999999999997</v>
      </c>
      <c r="C1109">
        <v>0.69059300000000001</v>
      </c>
      <c r="D1109">
        <v>2.7177300000000001E-2</v>
      </c>
      <c r="E1109">
        <v>0.249</v>
      </c>
      <c r="F1109">
        <v>0.52839999999999998</v>
      </c>
      <c r="G1109">
        <v>3.2777899999999999E-2</v>
      </c>
      <c r="H1109">
        <v>1.02153E-2</v>
      </c>
      <c r="I1109">
        <v>0.98899999999999999</v>
      </c>
      <c r="J1109">
        <v>0.59699999999999998</v>
      </c>
      <c r="K1109">
        <v>0.63649500000000003</v>
      </c>
      <c r="L1109">
        <v>3.6682699999999999E-2</v>
      </c>
      <c r="M1109">
        <v>0.14099999999999999</v>
      </c>
    </row>
    <row r="1110" spans="1:13" x14ac:dyDescent="0.35">
      <c r="A1110">
        <v>110900</v>
      </c>
      <c r="B1110">
        <v>0.59809999999999997</v>
      </c>
      <c r="C1110">
        <v>0.68031399999999997</v>
      </c>
      <c r="D1110">
        <v>3.1436199999999997E-2</v>
      </c>
      <c r="E1110">
        <v>0.29699999999999999</v>
      </c>
      <c r="F1110">
        <v>0.45679999999999998</v>
      </c>
      <c r="G1110">
        <v>3.0308499999999999E-2</v>
      </c>
      <c r="H1110">
        <v>8.5506699999999998E-3</v>
      </c>
      <c r="I1110">
        <v>0.98699999999999999</v>
      </c>
      <c r="J1110">
        <v>0.58830000000000005</v>
      </c>
      <c r="K1110">
        <v>0.63434800000000002</v>
      </c>
      <c r="L1110">
        <v>2.9670999999999999E-2</v>
      </c>
      <c r="M1110">
        <v>0.18</v>
      </c>
    </row>
    <row r="1111" spans="1:13" x14ac:dyDescent="0.35">
      <c r="A1111">
        <v>111000</v>
      </c>
      <c r="B1111">
        <v>0.59819999999999995</v>
      </c>
      <c r="C1111">
        <v>0.67501599999999995</v>
      </c>
      <c r="D1111">
        <v>2.6796199999999999E-2</v>
      </c>
      <c r="E1111">
        <v>0.23400000000000001</v>
      </c>
      <c r="F1111">
        <v>0.46350000000000002</v>
      </c>
      <c r="G1111">
        <v>3.0049300000000001E-2</v>
      </c>
      <c r="H1111">
        <v>9.28731E-3</v>
      </c>
      <c r="I1111">
        <v>0.98699999999999999</v>
      </c>
      <c r="J1111">
        <v>0.60060000000000002</v>
      </c>
      <c r="K1111">
        <v>0.63420299999999996</v>
      </c>
      <c r="L1111">
        <v>3.1568699999999998E-2</v>
      </c>
      <c r="M1111">
        <v>0.14699999999999999</v>
      </c>
    </row>
    <row r="1112" spans="1:13" x14ac:dyDescent="0.35">
      <c r="A1112">
        <v>111100</v>
      </c>
      <c r="B1112">
        <v>0.61080000000000001</v>
      </c>
      <c r="C1112">
        <v>0.66914300000000004</v>
      </c>
      <c r="D1112">
        <v>2.9734199999999999E-2</v>
      </c>
      <c r="E1112">
        <v>0.20699999999999999</v>
      </c>
      <c r="F1112">
        <v>0.54420000000000002</v>
      </c>
      <c r="G1112">
        <v>2.2812900000000001E-2</v>
      </c>
      <c r="H1112">
        <v>1.0089600000000001E-2</v>
      </c>
      <c r="I1112">
        <v>0.99</v>
      </c>
      <c r="J1112">
        <v>0.59760000000000002</v>
      </c>
      <c r="K1112">
        <v>0.63016799999999995</v>
      </c>
      <c r="L1112">
        <v>2.9104399999999999E-2</v>
      </c>
      <c r="M1112">
        <v>0.14299999999999999</v>
      </c>
    </row>
    <row r="1113" spans="1:13" x14ac:dyDescent="0.35">
      <c r="A1113">
        <v>111200</v>
      </c>
      <c r="B1113">
        <v>0.62370000000000003</v>
      </c>
      <c r="C1113">
        <v>0.66543300000000005</v>
      </c>
      <c r="D1113">
        <v>3.2458300000000002E-2</v>
      </c>
      <c r="E1113">
        <v>0.156</v>
      </c>
      <c r="F1113">
        <v>0.4884</v>
      </c>
      <c r="G1113">
        <v>1.7541600000000001E-2</v>
      </c>
      <c r="H1113">
        <v>9.4838000000000006E-3</v>
      </c>
      <c r="I1113">
        <v>0.97799999999999998</v>
      </c>
      <c r="J1113">
        <v>0.59640000000000004</v>
      </c>
      <c r="K1113">
        <v>0.63683900000000004</v>
      </c>
      <c r="L1113">
        <v>3.5759399999999997E-2</v>
      </c>
      <c r="M1113">
        <v>0.186</v>
      </c>
    </row>
    <row r="1114" spans="1:13" x14ac:dyDescent="0.35">
      <c r="A1114">
        <v>111300</v>
      </c>
      <c r="B1114">
        <v>0.60619999999999996</v>
      </c>
      <c r="C1114">
        <v>0.66445500000000002</v>
      </c>
      <c r="D1114">
        <v>2.60091E-2</v>
      </c>
      <c r="E1114">
        <v>0.25700000000000001</v>
      </c>
      <c r="F1114">
        <v>0.52729999999999999</v>
      </c>
      <c r="G1114">
        <v>1.9850699999999999E-2</v>
      </c>
      <c r="H1114">
        <v>1.36563E-2</v>
      </c>
      <c r="I1114">
        <v>0.98899999999999999</v>
      </c>
      <c r="J1114">
        <v>0.59560000000000002</v>
      </c>
      <c r="K1114">
        <v>0.632579</v>
      </c>
      <c r="L1114">
        <v>3.7068700000000003E-2</v>
      </c>
      <c r="M1114">
        <v>0.154</v>
      </c>
    </row>
    <row r="1115" spans="1:13" x14ac:dyDescent="0.35">
      <c r="A1115">
        <v>111400</v>
      </c>
      <c r="B1115">
        <v>0.6139</v>
      </c>
      <c r="C1115">
        <v>0.66885700000000003</v>
      </c>
      <c r="D1115">
        <v>2.6232100000000001E-2</v>
      </c>
      <c r="E1115">
        <v>0.185</v>
      </c>
      <c r="F1115">
        <v>0.50019999999999998</v>
      </c>
      <c r="G1115">
        <v>2.2158500000000001E-2</v>
      </c>
      <c r="H1115">
        <v>1.6940400000000001E-2</v>
      </c>
      <c r="I1115">
        <v>0.98699999999999999</v>
      </c>
      <c r="J1115">
        <v>0.59740000000000004</v>
      </c>
      <c r="K1115">
        <v>0.650088</v>
      </c>
      <c r="L1115">
        <v>3.5479400000000001E-2</v>
      </c>
      <c r="M1115">
        <v>0.23400000000000001</v>
      </c>
    </row>
    <row r="1116" spans="1:13" x14ac:dyDescent="0.35">
      <c r="A1116">
        <v>111500</v>
      </c>
      <c r="B1116">
        <v>0.58399999999999996</v>
      </c>
      <c r="C1116">
        <v>0.66635</v>
      </c>
      <c r="D1116">
        <v>2.0742400000000001E-2</v>
      </c>
      <c r="E1116">
        <v>0.29599999999999999</v>
      </c>
      <c r="F1116">
        <v>0.46529999999999999</v>
      </c>
      <c r="G1116">
        <v>3.4714099999999998E-2</v>
      </c>
      <c r="H1116">
        <v>1.7834699999999998E-2</v>
      </c>
      <c r="I1116">
        <v>0.98699999999999999</v>
      </c>
      <c r="J1116">
        <v>0.58989999999999998</v>
      </c>
      <c r="K1116">
        <v>0.64137699999999997</v>
      </c>
      <c r="L1116">
        <v>3.4147700000000003E-2</v>
      </c>
      <c r="M1116">
        <v>0.224</v>
      </c>
    </row>
    <row r="1117" spans="1:13" x14ac:dyDescent="0.35">
      <c r="A1117">
        <v>111600</v>
      </c>
      <c r="B1117">
        <v>0.63060000000000005</v>
      </c>
      <c r="C1117">
        <v>0.67267100000000002</v>
      </c>
      <c r="D1117">
        <v>2.5467500000000001E-2</v>
      </c>
      <c r="E1117">
        <v>0.155</v>
      </c>
      <c r="F1117">
        <v>0.51060000000000005</v>
      </c>
      <c r="G1117">
        <v>3.7835800000000003E-2</v>
      </c>
      <c r="H1117">
        <v>1.5932000000000002E-2</v>
      </c>
      <c r="I1117">
        <v>0.996</v>
      </c>
      <c r="J1117">
        <v>0.60750000000000004</v>
      </c>
      <c r="K1117">
        <v>0.65915500000000005</v>
      </c>
      <c r="L1117">
        <v>4.10902E-2</v>
      </c>
      <c r="M1117">
        <v>0.18</v>
      </c>
    </row>
    <row r="1118" spans="1:13" x14ac:dyDescent="0.35">
      <c r="A1118">
        <v>111700</v>
      </c>
      <c r="B1118">
        <v>0.58350000000000002</v>
      </c>
      <c r="C1118">
        <v>0.66269900000000004</v>
      </c>
      <c r="D1118">
        <v>1.6378500000000001E-2</v>
      </c>
      <c r="E1118">
        <v>0.33300000000000002</v>
      </c>
      <c r="F1118">
        <v>0.45540000000000003</v>
      </c>
      <c r="G1118">
        <v>3.8702300000000002E-2</v>
      </c>
      <c r="H1118">
        <v>1.2591400000000001E-2</v>
      </c>
      <c r="I1118">
        <v>0.98299999999999998</v>
      </c>
      <c r="J1118">
        <v>0.60350000000000004</v>
      </c>
      <c r="K1118">
        <v>0.65510599999999997</v>
      </c>
      <c r="L1118">
        <v>4.3821300000000001E-2</v>
      </c>
      <c r="M1118">
        <v>0.16800000000000001</v>
      </c>
    </row>
    <row r="1119" spans="1:13" x14ac:dyDescent="0.35">
      <c r="A1119">
        <v>111800</v>
      </c>
      <c r="B1119">
        <v>0.59619999999999995</v>
      </c>
      <c r="C1119">
        <v>0.66766899999999996</v>
      </c>
      <c r="D1119">
        <v>2.0262599999999999E-2</v>
      </c>
      <c r="E1119">
        <v>0.26700000000000002</v>
      </c>
      <c r="F1119">
        <v>0.48309999999999997</v>
      </c>
      <c r="G1119">
        <v>3.4800400000000002E-2</v>
      </c>
      <c r="H1119">
        <v>1.31606E-2</v>
      </c>
      <c r="I1119">
        <v>0.98299999999999998</v>
      </c>
      <c r="J1119">
        <v>0.63429999999999997</v>
      </c>
      <c r="K1119">
        <v>0.67464199999999996</v>
      </c>
      <c r="L1119">
        <v>4.8070000000000002E-2</v>
      </c>
      <c r="M1119">
        <v>0.14099999999999999</v>
      </c>
    </row>
    <row r="1120" spans="1:13" x14ac:dyDescent="0.35">
      <c r="A1120">
        <v>111900</v>
      </c>
      <c r="B1120">
        <v>0.60629999999999995</v>
      </c>
      <c r="C1120">
        <v>0.65669999999999995</v>
      </c>
      <c r="D1120">
        <v>1.34042E-2</v>
      </c>
      <c r="E1120">
        <v>0.186</v>
      </c>
      <c r="F1120">
        <v>0.49419999999999997</v>
      </c>
      <c r="G1120">
        <v>4.4697000000000001E-2</v>
      </c>
      <c r="H1120">
        <v>2.0940299999999998E-2</v>
      </c>
      <c r="I1120">
        <v>0.98399999999999999</v>
      </c>
      <c r="J1120">
        <v>0.61929999999999996</v>
      </c>
      <c r="K1120">
        <v>0.65434700000000001</v>
      </c>
      <c r="L1120">
        <v>4.9439900000000002E-2</v>
      </c>
      <c r="M1120">
        <v>0.13900000000000001</v>
      </c>
    </row>
    <row r="1121" spans="1:13" x14ac:dyDescent="0.35">
      <c r="A1121">
        <v>112000</v>
      </c>
      <c r="B1121">
        <v>0.60589999999999999</v>
      </c>
      <c r="C1121">
        <v>0.65611799999999998</v>
      </c>
      <c r="D1121">
        <v>1.4187999999999999E-2</v>
      </c>
      <c r="E1121">
        <v>0.193</v>
      </c>
      <c r="F1121">
        <v>0.50509999999999999</v>
      </c>
      <c r="G1121">
        <v>4.7333300000000002E-2</v>
      </c>
      <c r="H1121">
        <v>2.05697E-2</v>
      </c>
      <c r="I1121">
        <v>0.99099999999999999</v>
      </c>
      <c r="J1121">
        <v>0.60460000000000003</v>
      </c>
      <c r="K1121">
        <v>0.65956300000000001</v>
      </c>
      <c r="L1121">
        <v>5.0697199999999998E-2</v>
      </c>
      <c r="M1121">
        <v>0.23499999999999999</v>
      </c>
    </row>
    <row r="1122" spans="1:13" x14ac:dyDescent="0.35">
      <c r="A1122">
        <v>112100</v>
      </c>
      <c r="B1122">
        <v>0.61890000000000001</v>
      </c>
      <c r="C1122">
        <v>0.65585400000000005</v>
      </c>
      <c r="D1122">
        <v>2.0031199999999999E-2</v>
      </c>
      <c r="E1122">
        <v>0.191</v>
      </c>
      <c r="F1122">
        <v>0.52300000000000002</v>
      </c>
      <c r="G1122">
        <v>4.3283299999999997E-2</v>
      </c>
      <c r="H1122">
        <v>2.0517199999999999E-2</v>
      </c>
      <c r="I1122">
        <v>0.98</v>
      </c>
      <c r="J1122">
        <v>0.62180000000000002</v>
      </c>
      <c r="K1122">
        <v>0.65894900000000001</v>
      </c>
      <c r="L1122">
        <v>5.2686299999999998E-2</v>
      </c>
      <c r="M1122">
        <v>0.121</v>
      </c>
    </row>
    <row r="1123" spans="1:13" x14ac:dyDescent="0.35">
      <c r="A1123">
        <v>112200</v>
      </c>
      <c r="B1123">
        <v>0.60050000000000003</v>
      </c>
      <c r="C1123">
        <v>0.65487399999999996</v>
      </c>
      <c r="D1123">
        <v>1.8171E-2</v>
      </c>
      <c r="E1123">
        <v>0.217</v>
      </c>
      <c r="F1123">
        <v>0.46260000000000001</v>
      </c>
      <c r="G1123">
        <v>3.8263900000000003E-2</v>
      </c>
      <c r="H1123">
        <v>2.52053E-2</v>
      </c>
      <c r="I1123">
        <v>0.99</v>
      </c>
      <c r="J1123">
        <v>0.60799999999999998</v>
      </c>
      <c r="K1123">
        <v>0.67440199999999995</v>
      </c>
      <c r="L1123">
        <v>6.0123299999999998E-2</v>
      </c>
      <c r="M1123">
        <v>0.28399999999999997</v>
      </c>
    </row>
    <row r="1124" spans="1:13" x14ac:dyDescent="0.35">
      <c r="A1124">
        <v>112300</v>
      </c>
      <c r="B1124">
        <v>0.59389999999999998</v>
      </c>
      <c r="C1124">
        <v>0.65442599999999995</v>
      </c>
      <c r="D1124">
        <v>1.89363E-2</v>
      </c>
      <c r="E1124">
        <v>0.254</v>
      </c>
      <c r="F1124">
        <v>0.49869999999999998</v>
      </c>
      <c r="G1124">
        <v>4.2759499999999999E-2</v>
      </c>
      <c r="H1124">
        <v>2.4703200000000002E-2</v>
      </c>
      <c r="I1124">
        <v>0.98599999999999999</v>
      </c>
      <c r="J1124">
        <v>0.60470000000000002</v>
      </c>
      <c r="K1124">
        <v>0.65984600000000004</v>
      </c>
      <c r="L1124">
        <v>6.1107599999999998E-2</v>
      </c>
      <c r="M1124">
        <v>0.17799999999999999</v>
      </c>
    </row>
    <row r="1125" spans="1:13" x14ac:dyDescent="0.35">
      <c r="A1125">
        <v>112400</v>
      </c>
      <c r="B1125">
        <v>0.61680000000000001</v>
      </c>
      <c r="C1125">
        <v>0.64927999999999997</v>
      </c>
      <c r="D1125">
        <v>2.367E-2</v>
      </c>
      <c r="E1125">
        <v>0.17</v>
      </c>
      <c r="F1125">
        <v>0.55330000000000001</v>
      </c>
      <c r="G1125">
        <v>4.0899400000000002E-2</v>
      </c>
      <c r="H1125">
        <v>2.4042299999999999E-2</v>
      </c>
      <c r="I1125">
        <v>0.99</v>
      </c>
      <c r="J1125">
        <v>0.57320000000000004</v>
      </c>
      <c r="K1125">
        <v>0.64271100000000003</v>
      </c>
      <c r="L1125">
        <v>5.65125E-2</v>
      </c>
      <c r="M1125">
        <v>0.32200000000000001</v>
      </c>
    </row>
    <row r="1126" spans="1:13" x14ac:dyDescent="0.35">
      <c r="A1126">
        <v>112500</v>
      </c>
      <c r="B1126">
        <v>0.59460000000000002</v>
      </c>
      <c r="C1126">
        <v>0.64332699999999998</v>
      </c>
      <c r="D1126">
        <v>1.9636600000000001E-2</v>
      </c>
      <c r="E1126">
        <v>0.158</v>
      </c>
      <c r="F1126">
        <v>0.51290000000000002</v>
      </c>
      <c r="G1126">
        <v>4.1544400000000002E-2</v>
      </c>
      <c r="H1126">
        <v>2.7030599999999998E-2</v>
      </c>
      <c r="I1126">
        <v>0.99199999999999999</v>
      </c>
      <c r="J1126">
        <v>0.60719999999999996</v>
      </c>
      <c r="K1126">
        <v>0.69083499999999998</v>
      </c>
      <c r="L1126">
        <v>6.3859899999999997E-2</v>
      </c>
      <c r="M1126">
        <v>0.28799999999999998</v>
      </c>
    </row>
    <row r="1127" spans="1:13" x14ac:dyDescent="0.35">
      <c r="A1127">
        <v>112600</v>
      </c>
      <c r="B1127">
        <v>0.60209999999999997</v>
      </c>
      <c r="C1127">
        <v>0.65257299999999996</v>
      </c>
      <c r="D1127">
        <v>2.6095E-2</v>
      </c>
      <c r="E1127">
        <v>0.193</v>
      </c>
      <c r="F1127">
        <v>0.49349999999999999</v>
      </c>
      <c r="G1127">
        <v>4.2471299999999997E-2</v>
      </c>
      <c r="H1127">
        <v>2.97252E-2</v>
      </c>
      <c r="I1127">
        <v>0.98699999999999999</v>
      </c>
      <c r="J1127">
        <v>0.59099999999999997</v>
      </c>
      <c r="K1127">
        <v>0.67258399999999996</v>
      </c>
      <c r="L1127">
        <v>6.1414200000000002E-2</v>
      </c>
      <c r="M1127">
        <v>0.26300000000000001</v>
      </c>
    </row>
    <row r="1128" spans="1:13" x14ac:dyDescent="0.35">
      <c r="A1128">
        <v>112700</v>
      </c>
      <c r="B1128">
        <v>0.61009999999999998</v>
      </c>
      <c r="C1128">
        <v>0.66218999999999995</v>
      </c>
      <c r="D1128">
        <v>2.6180599999999998E-2</v>
      </c>
      <c r="E1128">
        <v>0.20699999999999999</v>
      </c>
      <c r="F1128">
        <v>0.47589999999999999</v>
      </c>
      <c r="G1128">
        <v>5.3164500000000003E-2</v>
      </c>
      <c r="H1128">
        <v>3.3968400000000003E-2</v>
      </c>
      <c r="I1128">
        <v>0.98799999999999999</v>
      </c>
      <c r="J1128">
        <v>0.58740000000000003</v>
      </c>
      <c r="K1128">
        <v>0.66603199999999996</v>
      </c>
      <c r="L1128">
        <v>5.3040900000000002E-2</v>
      </c>
      <c r="M1128">
        <v>0.27</v>
      </c>
    </row>
    <row r="1129" spans="1:13" x14ac:dyDescent="0.35">
      <c r="A1129">
        <v>112800</v>
      </c>
      <c r="B1129">
        <v>0.59279999999999999</v>
      </c>
      <c r="C1129">
        <v>0.65947900000000004</v>
      </c>
      <c r="D1129">
        <v>2.4045400000000001E-2</v>
      </c>
      <c r="E1129">
        <v>0.254</v>
      </c>
      <c r="F1129">
        <v>0.50049999999999994</v>
      </c>
      <c r="G1129">
        <v>5.9213799999999997E-2</v>
      </c>
      <c r="H1129">
        <v>3.6882600000000001E-2</v>
      </c>
      <c r="I1129">
        <v>0.97899999999999998</v>
      </c>
      <c r="J1129">
        <v>0.60870000000000002</v>
      </c>
      <c r="K1129">
        <v>0.66401399999999999</v>
      </c>
      <c r="L1129">
        <v>4.6430199999999998E-2</v>
      </c>
      <c r="M1129">
        <v>0.17199999999999999</v>
      </c>
    </row>
    <row r="1130" spans="1:13" x14ac:dyDescent="0.35">
      <c r="A1130">
        <v>112900</v>
      </c>
      <c r="B1130">
        <v>0.60550000000000004</v>
      </c>
      <c r="C1130">
        <v>0.66030999999999995</v>
      </c>
      <c r="D1130">
        <v>2.9751799999999998E-2</v>
      </c>
      <c r="E1130">
        <v>0.20699999999999999</v>
      </c>
      <c r="F1130">
        <v>0.47189999999999999</v>
      </c>
      <c r="G1130">
        <v>4.7106099999999998E-2</v>
      </c>
      <c r="H1130">
        <v>4.1653599999999999E-2</v>
      </c>
      <c r="I1130">
        <v>0.98699999999999999</v>
      </c>
      <c r="J1130">
        <v>0.6361</v>
      </c>
      <c r="K1130">
        <v>0.67357</v>
      </c>
      <c r="L1130">
        <v>4.5403499999999999E-2</v>
      </c>
      <c r="M1130">
        <v>0.12</v>
      </c>
    </row>
    <row r="1131" spans="1:13" x14ac:dyDescent="0.35">
      <c r="A1131">
        <v>113000</v>
      </c>
      <c r="B1131">
        <v>0.59450000000000003</v>
      </c>
      <c r="C1131">
        <v>0.65337100000000004</v>
      </c>
      <c r="D1131">
        <v>3.13808E-2</v>
      </c>
      <c r="E1131">
        <v>0.25700000000000001</v>
      </c>
      <c r="F1131">
        <v>0.54149999999999998</v>
      </c>
      <c r="G1131">
        <v>6.5568199999999993E-2</v>
      </c>
      <c r="H1131">
        <v>4.04915E-2</v>
      </c>
      <c r="I1131">
        <v>0.98499999999999999</v>
      </c>
      <c r="J1131">
        <v>0.61050000000000004</v>
      </c>
      <c r="K1131">
        <v>0.64937500000000004</v>
      </c>
      <c r="L1131">
        <v>4.7255100000000001E-2</v>
      </c>
      <c r="M1131">
        <v>0.16800000000000001</v>
      </c>
    </row>
    <row r="1132" spans="1:13" x14ac:dyDescent="0.35">
      <c r="A1132">
        <v>113100</v>
      </c>
      <c r="B1132">
        <v>0.61380000000000001</v>
      </c>
      <c r="C1132">
        <v>0.66167699999999996</v>
      </c>
      <c r="D1132">
        <v>3.1439099999999998E-2</v>
      </c>
      <c r="E1132">
        <v>0.16</v>
      </c>
      <c r="F1132">
        <v>0.50339999999999996</v>
      </c>
      <c r="G1132">
        <v>6.3281000000000004E-2</v>
      </c>
      <c r="H1132">
        <v>3.2419200000000002E-2</v>
      </c>
      <c r="I1132">
        <v>0.97899999999999998</v>
      </c>
      <c r="J1132">
        <v>0.60060000000000002</v>
      </c>
      <c r="K1132">
        <v>0.63375199999999998</v>
      </c>
      <c r="L1132">
        <v>4.1866100000000003E-2</v>
      </c>
      <c r="M1132">
        <v>0.16500000000000001</v>
      </c>
    </row>
    <row r="1133" spans="1:13" x14ac:dyDescent="0.35">
      <c r="A1133">
        <v>113200</v>
      </c>
      <c r="B1133">
        <v>0.59250000000000003</v>
      </c>
      <c r="C1133">
        <v>0.67299399999999998</v>
      </c>
      <c r="D1133">
        <v>3.6281099999999997E-2</v>
      </c>
      <c r="E1133">
        <v>0.26400000000000001</v>
      </c>
      <c r="F1133">
        <v>0.48809999999999998</v>
      </c>
      <c r="G1133">
        <v>8.1775799999999996E-2</v>
      </c>
      <c r="H1133">
        <v>3.5130399999999999E-2</v>
      </c>
      <c r="I1133">
        <v>0.98499999999999999</v>
      </c>
      <c r="J1133">
        <v>0.60329999999999995</v>
      </c>
      <c r="K1133">
        <v>0.65674999999999994</v>
      </c>
      <c r="L1133">
        <v>5.1912899999999998E-2</v>
      </c>
      <c r="M1133">
        <v>0.191</v>
      </c>
    </row>
    <row r="1134" spans="1:13" x14ac:dyDescent="0.35">
      <c r="A1134">
        <v>113300</v>
      </c>
      <c r="B1134">
        <v>0.60329999999999995</v>
      </c>
      <c r="C1134">
        <v>0.65971299999999999</v>
      </c>
      <c r="D1134">
        <v>3.5510399999999998E-2</v>
      </c>
      <c r="E1134">
        <v>0.219</v>
      </c>
      <c r="F1134">
        <v>0.46529999999999999</v>
      </c>
      <c r="G1134">
        <v>9.4412300000000005E-2</v>
      </c>
      <c r="H1134">
        <v>2.7489099999999999E-2</v>
      </c>
      <c r="I1134">
        <v>0.97399999999999998</v>
      </c>
      <c r="J1134">
        <v>0.58879999999999999</v>
      </c>
      <c r="K1134">
        <v>0.63879900000000001</v>
      </c>
      <c r="L1134">
        <v>4.1449800000000002E-2</v>
      </c>
      <c r="M1134">
        <v>0.22700000000000001</v>
      </c>
    </row>
    <row r="1135" spans="1:13" x14ac:dyDescent="0.35">
      <c r="A1135">
        <v>113400</v>
      </c>
      <c r="B1135">
        <v>0.61980000000000002</v>
      </c>
      <c r="C1135">
        <v>0.682975</v>
      </c>
      <c r="D1135">
        <v>3.0139200000000001E-2</v>
      </c>
      <c r="E1135">
        <v>0.17299999999999999</v>
      </c>
      <c r="F1135">
        <v>0.45329999999999998</v>
      </c>
      <c r="G1135">
        <v>8.5795999999999997E-2</v>
      </c>
      <c r="H1135">
        <v>3.6739899999999999E-2</v>
      </c>
      <c r="I1135">
        <v>0.98599999999999999</v>
      </c>
      <c r="J1135">
        <v>0.59909999999999997</v>
      </c>
      <c r="K1135">
        <v>0.66401500000000002</v>
      </c>
      <c r="L1135">
        <v>5.1358099999999997E-2</v>
      </c>
      <c r="M1135">
        <v>0.245</v>
      </c>
    </row>
    <row r="1136" spans="1:13" x14ac:dyDescent="0.35">
      <c r="A1136">
        <v>113500</v>
      </c>
      <c r="B1136">
        <v>0.60309999999999997</v>
      </c>
      <c r="C1136">
        <v>0.67283199999999999</v>
      </c>
      <c r="D1136">
        <v>3.0919700000000001E-2</v>
      </c>
      <c r="E1136">
        <v>0.249</v>
      </c>
      <c r="F1136">
        <v>0.49990000000000001</v>
      </c>
      <c r="G1136">
        <v>0.100693</v>
      </c>
      <c r="H1136">
        <v>1.8622699999999999E-2</v>
      </c>
      <c r="I1136">
        <v>0.98599999999999999</v>
      </c>
      <c r="J1136">
        <v>0.60760000000000003</v>
      </c>
      <c r="K1136">
        <v>0.65274399999999999</v>
      </c>
      <c r="L1136">
        <v>4.6939500000000002E-2</v>
      </c>
      <c r="M1136">
        <v>0.19500000000000001</v>
      </c>
    </row>
    <row r="1137" spans="1:13" x14ac:dyDescent="0.35">
      <c r="A1137">
        <v>113600</v>
      </c>
      <c r="B1137">
        <v>0.61509999999999998</v>
      </c>
      <c r="C1137">
        <v>0.67177600000000004</v>
      </c>
      <c r="D1137">
        <v>2.97364E-2</v>
      </c>
      <c r="E1137">
        <v>0.20899999999999999</v>
      </c>
      <c r="F1137">
        <v>0.51390000000000002</v>
      </c>
      <c r="G1137">
        <v>0.104101</v>
      </c>
      <c r="H1137">
        <v>1.5307599999999999E-2</v>
      </c>
      <c r="I1137">
        <v>0.98399999999999999</v>
      </c>
      <c r="J1137">
        <v>0.60470000000000002</v>
      </c>
      <c r="K1137">
        <v>0.65608900000000003</v>
      </c>
      <c r="L1137">
        <v>4.5288399999999999E-2</v>
      </c>
      <c r="M1137">
        <v>0.16300000000000001</v>
      </c>
    </row>
    <row r="1138" spans="1:13" x14ac:dyDescent="0.35">
      <c r="A1138">
        <v>113700</v>
      </c>
      <c r="B1138">
        <v>0.59940000000000004</v>
      </c>
      <c r="C1138">
        <v>0.67470699999999995</v>
      </c>
      <c r="D1138">
        <v>2.51872E-2</v>
      </c>
      <c r="E1138">
        <v>0.27800000000000002</v>
      </c>
      <c r="F1138">
        <v>0.50490000000000002</v>
      </c>
      <c r="G1138">
        <v>9.9392499999999995E-2</v>
      </c>
      <c r="H1138">
        <v>1.65235E-2</v>
      </c>
      <c r="I1138">
        <v>0.98099999999999998</v>
      </c>
      <c r="J1138">
        <v>0.60489999999999999</v>
      </c>
      <c r="K1138">
        <v>0.66266599999999998</v>
      </c>
      <c r="L1138">
        <v>5.2853700000000003E-2</v>
      </c>
      <c r="M1138">
        <v>0.23</v>
      </c>
    </row>
    <row r="1139" spans="1:13" x14ac:dyDescent="0.35">
      <c r="A1139">
        <v>113800</v>
      </c>
      <c r="B1139">
        <v>0.59740000000000004</v>
      </c>
      <c r="C1139">
        <v>0.67578800000000006</v>
      </c>
      <c r="D1139">
        <v>2.1998199999999999E-2</v>
      </c>
      <c r="E1139">
        <v>0.25600000000000001</v>
      </c>
      <c r="F1139">
        <v>0.51519999999999999</v>
      </c>
      <c r="G1139">
        <v>9.7681400000000002E-2</v>
      </c>
      <c r="H1139">
        <v>1.93089E-2</v>
      </c>
      <c r="I1139">
        <v>0.98199999999999998</v>
      </c>
      <c r="J1139">
        <v>0.60189999999999999</v>
      </c>
      <c r="K1139">
        <v>0.67588099999999995</v>
      </c>
      <c r="L1139">
        <v>6.0486199999999997E-2</v>
      </c>
      <c r="M1139">
        <v>0.28000000000000003</v>
      </c>
    </row>
    <row r="1140" spans="1:13" x14ac:dyDescent="0.35">
      <c r="A1140">
        <v>113900</v>
      </c>
      <c r="B1140">
        <v>0.59730000000000005</v>
      </c>
      <c r="C1140">
        <v>0.66674599999999995</v>
      </c>
      <c r="D1140">
        <v>2.4794199999999999E-2</v>
      </c>
      <c r="E1140">
        <v>0.20699999999999999</v>
      </c>
      <c r="F1140">
        <v>0.49690000000000001</v>
      </c>
      <c r="G1140">
        <v>9.7620899999999997E-2</v>
      </c>
      <c r="H1140">
        <v>2.2207999999999999E-2</v>
      </c>
      <c r="I1140">
        <v>0.98199999999999998</v>
      </c>
      <c r="J1140">
        <v>0.61980000000000002</v>
      </c>
      <c r="K1140">
        <v>0.68843500000000002</v>
      </c>
      <c r="L1140">
        <v>5.6422800000000002E-2</v>
      </c>
      <c r="M1140">
        <v>0.218</v>
      </c>
    </row>
    <row r="1141" spans="1:13" x14ac:dyDescent="0.35">
      <c r="A1141">
        <v>114000</v>
      </c>
      <c r="B1141">
        <v>0.61550000000000005</v>
      </c>
      <c r="C1141">
        <v>0.66506200000000004</v>
      </c>
      <c r="D1141">
        <v>2.03558E-2</v>
      </c>
      <c r="E1141">
        <v>0.11600000000000001</v>
      </c>
      <c r="F1141">
        <v>0.50860000000000005</v>
      </c>
      <c r="G1141">
        <v>0.10291500000000001</v>
      </c>
      <c r="H1141">
        <v>2.6831199999999999E-2</v>
      </c>
      <c r="I1141">
        <v>0.97699999999999998</v>
      </c>
      <c r="J1141">
        <v>0.6069</v>
      </c>
      <c r="K1141">
        <v>0.70974899999999996</v>
      </c>
      <c r="L1141">
        <v>4.2591499999999997E-2</v>
      </c>
      <c r="M1141">
        <v>0.30299999999999999</v>
      </c>
    </row>
    <row r="1142" spans="1:13" x14ac:dyDescent="0.35">
      <c r="A1142">
        <v>114100</v>
      </c>
      <c r="B1142">
        <v>0.58399999999999996</v>
      </c>
      <c r="C1142">
        <v>0.66240900000000003</v>
      </c>
      <c r="D1142">
        <v>2.1921900000000001E-2</v>
      </c>
      <c r="E1142">
        <v>0.26800000000000002</v>
      </c>
      <c r="F1142">
        <v>0.50319999999999998</v>
      </c>
      <c r="G1142">
        <v>9.4425800000000004E-2</v>
      </c>
      <c r="H1142">
        <v>2.9659600000000001E-2</v>
      </c>
      <c r="I1142">
        <v>0.98499999999999999</v>
      </c>
      <c r="J1142">
        <v>0.63109999999999999</v>
      </c>
      <c r="K1142">
        <v>0.68380700000000005</v>
      </c>
      <c r="L1142">
        <v>5.39689E-2</v>
      </c>
      <c r="M1142">
        <v>0.183</v>
      </c>
    </row>
    <row r="1143" spans="1:13" x14ac:dyDescent="0.35">
      <c r="A1143">
        <v>114200</v>
      </c>
      <c r="B1143">
        <v>0.61399999999999999</v>
      </c>
      <c r="C1143">
        <v>0.65922499999999995</v>
      </c>
      <c r="D1143">
        <v>1.06829E-2</v>
      </c>
      <c r="E1143">
        <v>0.16</v>
      </c>
      <c r="F1143">
        <v>0.49020000000000002</v>
      </c>
      <c r="G1143">
        <v>9.2619900000000005E-2</v>
      </c>
      <c r="H1143">
        <v>3.3881799999999997E-2</v>
      </c>
      <c r="I1143">
        <v>0.98</v>
      </c>
      <c r="J1143">
        <v>0.61080000000000001</v>
      </c>
      <c r="K1143">
        <v>0.677983</v>
      </c>
      <c r="L1143">
        <v>5.5042099999999997E-2</v>
      </c>
      <c r="M1143">
        <v>0.21099999999999999</v>
      </c>
    </row>
    <row r="1144" spans="1:13" x14ac:dyDescent="0.35">
      <c r="A1144">
        <v>114300</v>
      </c>
      <c r="B1144">
        <v>0.60629999999999995</v>
      </c>
      <c r="C1144">
        <v>0.66190899999999997</v>
      </c>
      <c r="D1144">
        <v>1.38525E-2</v>
      </c>
      <c r="E1144">
        <v>0.223</v>
      </c>
      <c r="F1144">
        <v>0.5484</v>
      </c>
      <c r="G1144">
        <v>9.8678000000000002E-2</v>
      </c>
      <c r="H1144">
        <v>3.13171E-2</v>
      </c>
      <c r="I1144">
        <v>0.97799999999999998</v>
      </c>
      <c r="J1144">
        <v>0.61</v>
      </c>
      <c r="K1144">
        <v>0.68380700000000005</v>
      </c>
      <c r="L1144">
        <v>4.9792500000000003E-2</v>
      </c>
      <c r="M1144">
        <v>0.27300000000000002</v>
      </c>
    </row>
    <row r="1145" spans="1:13" x14ac:dyDescent="0.35">
      <c r="A1145">
        <v>114400</v>
      </c>
      <c r="B1145">
        <v>0.61939999999999995</v>
      </c>
      <c r="C1145">
        <v>0.66681100000000004</v>
      </c>
      <c r="D1145">
        <v>1.27697E-2</v>
      </c>
      <c r="E1145">
        <v>0.186</v>
      </c>
      <c r="F1145">
        <v>0.5121</v>
      </c>
      <c r="G1145">
        <v>8.9326900000000001E-2</v>
      </c>
      <c r="H1145">
        <v>3.6599600000000003E-2</v>
      </c>
      <c r="I1145">
        <v>0.96599999999999997</v>
      </c>
      <c r="J1145">
        <v>0.6109</v>
      </c>
      <c r="K1145">
        <v>0.67832400000000004</v>
      </c>
      <c r="L1145">
        <v>5.7098700000000002E-2</v>
      </c>
      <c r="M1145">
        <v>0.23400000000000001</v>
      </c>
    </row>
    <row r="1146" spans="1:13" x14ac:dyDescent="0.35">
      <c r="A1146">
        <v>114500</v>
      </c>
      <c r="B1146">
        <v>0.60389999999999999</v>
      </c>
      <c r="C1146">
        <v>0.66656800000000005</v>
      </c>
      <c r="D1146">
        <v>2.02769E-2</v>
      </c>
      <c r="E1146">
        <v>0.23499999999999999</v>
      </c>
      <c r="F1146">
        <v>0.49030000000000001</v>
      </c>
      <c r="G1146">
        <v>7.84913E-2</v>
      </c>
      <c r="H1146">
        <v>4.2190900000000003E-2</v>
      </c>
      <c r="I1146">
        <v>0.98399999999999999</v>
      </c>
      <c r="J1146">
        <v>0.61260000000000003</v>
      </c>
      <c r="K1146">
        <v>0.68645900000000004</v>
      </c>
      <c r="L1146">
        <v>4.3282899999999999E-2</v>
      </c>
      <c r="M1146">
        <v>0.23499999999999999</v>
      </c>
    </row>
    <row r="1147" spans="1:13" x14ac:dyDescent="0.35">
      <c r="A1147">
        <v>114600</v>
      </c>
      <c r="B1147">
        <v>0.61050000000000004</v>
      </c>
      <c r="C1147">
        <v>0.66241499999999998</v>
      </c>
      <c r="D1147">
        <v>2.8048300000000002E-2</v>
      </c>
      <c r="E1147">
        <v>0.193</v>
      </c>
      <c r="F1147">
        <v>0.49209999999999998</v>
      </c>
      <c r="G1147">
        <v>5.5523500000000003E-2</v>
      </c>
      <c r="H1147">
        <v>4.3161699999999997E-2</v>
      </c>
      <c r="I1147">
        <v>0.98799999999999999</v>
      </c>
      <c r="J1147">
        <v>0.60560000000000003</v>
      </c>
      <c r="K1147">
        <v>0.68137099999999995</v>
      </c>
      <c r="L1147">
        <v>4.6134700000000001E-2</v>
      </c>
      <c r="M1147">
        <v>0.27</v>
      </c>
    </row>
    <row r="1148" spans="1:13" x14ac:dyDescent="0.35">
      <c r="A1148">
        <v>114700</v>
      </c>
      <c r="B1148">
        <v>0.61829999999999996</v>
      </c>
      <c r="C1148">
        <v>0.666462</v>
      </c>
      <c r="D1148">
        <v>3.5715200000000003E-2</v>
      </c>
      <c r="E1148">
        <v>0.19700000000000001</v>
      </c>
      <c r="F1148">
        <v>0.48320000000000002</v>
      </c>
      <c r="G1148">
        <v>4.4262799999999998E-2</v>
      </c>
      <c r="H1148">
        <v>3.1151499999999999E-2</v>
      </c>
      <c r="I1148">
        <v>0.98199999999999998</v>
      </c>
      <c r="J1148">
        <v>0.61780000000000002</v>
      </c>
      <c r="K1148">
        <v>0.68189200000000005</v>
      </c>
      <c r="L1148">
        <v>4.2330899999999998E-2</v>
      </c>
      <c r="M1148">
        <v>0.22900000000000001</v>
      </c>
    </row>
    <row r="1149" spans="1:13" x14ac:dyDescent="0.35">
      <c r="A1149">
        <v>114800</v>
      </c>
      <c r="B1149">
        <v>0.62790000000000001</v>
      </c>
      <c r="C1149">
        <v>0.67433799999999999</v>
      </c>
      <c r="D1149">
        <v>3.8670999999999997E-2</v>
      </c>
      <c r="E1149">
        <v>0.19</v>
      </c>
      <c r="F1149">
        <v>0.46150000000000002</v>
      </c>
      <c r="G1149">
        <v>4.4583400000000002E-2</v>
      </c>
      <c r="H1149">
        <v>3.7058599999999997E-2</v>
      </c>
      <c r="I1149">
        <v>0.98199999999999998</v>
      </c>
      <c r="J1149">
        <v>0.61729999999999996</v>
      </c>
      <c r="K1149">
        <v>0.68902200000000002</v>
      </c>
      <c r="L1149">
        <v>3.2629699999999998E-2</v>
      </c>
      <c r="M1149">
        <v>0.24399999999999999</v>
      </c>
    </row>
    <row r="1150" spans="1:13" x14ac:dyDescent="0.35">
      <c r="A1150">
        <v>114900</v>
      </c>
      <c r="B1150">
        <v>0.60829999999999995</v>
      </c>
      <c r="C1150">
        <v>0.67384100000000002</v>
      </c>
      <c r="D1150">
        <v>2.30596E-2</v>
      </c>
      <c r="E1150">
        <v>0.246</v>
      </c>
      <c r="F1150">
        <v>0.5151</v>
      </c>
      <c r="G1150">
        <v>2.7040000000000002E-2</v>
      </c>
      <c r="H1150">
        <v>2.6121499999999999E-2</v>
      </c>
      <c r="I1150">
        <v>0.98699999999999999</v>
      </c>
      <c r="J1150">
        <v>0.621</v>
      </c>
      <c r="K1150">
        <v>0.69146200000000002</v>
      </c>
      <c r="L1150">
        <v>1.85291E-2</v>
      </c>
      <c r="M1150">
        <v>0.21299999999999999</v>
      </c>
    </row>
    <row r="1151" spans="1:13" x14ac:dyDescent="0.35">
      <c r="A1151">
        <v>115000</v>
      </c>
      <c r="B1151">
        <v>0.6</v>
      </c>
      <c r="C1151">
        <v>0.67108400000000001</v>
      </c>
      <c r="D1151">
        <v>2.10739E-2</v>
      </c>
      <c r="E1151">
        <v>0.24099999999999999</v>
      </c>
      <c r="F1151">
        <v>0.49740000000000001</v>
      </c>
      <c r="G1151">
        <v>3.2844699999999998E-2</v>
      </c>
      <c r="H1151">
        <v>2.5728299999999999E-2</v>
      </c>
      <c r="I1151">
        <v>0.98499999999999999</v>
      </c>
      <c r="J1151">
        <v>0.60709999999999997</v>
      </c>
      <c r="K1151">
        <v>0.67175600000000002</v>
      </c>
      <c r="L1151">
        <v>3.0846999999999999E-2</v>
      </c>
      <c r="M1151">
        <v>0.21099999999999999</v>
      </c>
    </row>
    <row r="1152" spans="1:13" x14ac:dyDescent="0.35">
      <c r="A1152">
        <v>115100</v>
      </c>
      <c r="B1152">
        <v>0.622</v>
      </c>
      <c r="C1152">
        <v>0.66864999999999997</v>
      </c>
      <c r="D1152">
        <v>2.1072400000000002E-2</v>
      </c>
      <c r="E1152">
        <v>0.19800000000000001</v>
      </c>
      <c r="F1152">
        <v>0.52959999999999996</v>
      </c>
      <c r="G1152">
        <v>4.2607600000000002E-2</v>
      </c>
      <c r="H1152">
        <v>3.5327900000000002E-2</v>
      </c>
      <c r="I1152">
        <v>0.98799999999999999</v>
      </c>
      <c r="J1152">
        <v>0.59889999999999999</v>
      </c>
      <c r="K1152">
        <v>0.67643200000000003</v>
      </c>
      <c r="L1152">
        <v>2.6523000000000001E-2</v>
      </c>
      <c r="M1152">
        <v>0.27900000000000003</v>
      </c>
    </row>
    <row r="1153" spans="1:13" x14ac:dyDescent="0.35">
      <c r="A1153">
        <v>115200</v>
      </c>
      <c r="B1153">
        <v>0.61839999999999995</v>
      </c>
      <c r="C1153">
        <v>0.678867</v>
      </c>
      <c r="D1153">
        <v>2.38838E-2</v>
      </c>
      <c r="E1153">
        <v>0.16500000000000001</v>
      </c>
      <c r="F1153">
        <v>0.50860000000000005</v>
      </c>
      <c r="G1153">
        <v>3.3972000000000002E-2</v>
      </c>
      <c r="H1153">
        <v>2.42004E-2</v>
      </c>
      <c r="I1153">
        <v>0.98899999999999999</v>
      </c>
      <c r="J1153">
        <v>0.63280000000000003</v>
      </c>
      <c r="K1153">
        <v>0.67381400000000002</v>
      </c>
      <c r="L1153">
        <v>2.0370099999999999E-2</v>
      </c>
      <c r="M1153">
        <v>0.159</v>
      </c>
    </row>
    <row r="1154" spans="1:13" x14ac:dyDescent="0.35">
      <c r="A1154">
        <v>115300</v>
      </c>
      <c r="B1154">
        <v>0.61170000000000002</v>
      </c>
      <c r="C1154">
        <v>0.67015599999999997</v>
      </c>
      <c r="D1154">
        <v>2.74411E-2</v>
      </c>
      <c r="E1154">
        <v>0.20599999999999999</v>
      </c>
      <c r="F1154">
        <v>0.50600000000000001</v>
      </c>
      <c r="G1154">
        <v>4.2433899999999997E-2</v>
      </c>
      <c r="H1154">
        <v>3.2901600000000003E-2</v>
      </c>
      <c r="I1154">
        <v>0.98199999999999998</v>
      </c>
      <c r="J1154">
        <v>0.61270000000000002</v>
      </c>
      <c r="K1154">
        <v>0.66200700000000001</v>
      </c>
      <c r="L1154">
        <v>2.0287300000000001E-2</v>
      </c>
      <c r="M1154">
        <v>0.23100000000000001</v>
      </c>
    </row>
    <row r="1155" spans="1:13" x14ac:dyDescent="0.35">
      <c r="A1155">
        <v>115400</v>
      </c>
      <c r="B1155">
        <v>0.59930000000000005</v>
      </c>
      <c r="C1155">
        <v>0.654331</v>
      </c>
      <c r="D1155">
        <v>3.3327299999999997E-2</v>
      </c>
      <c r="E1155">
        <v>0.19700000000000001</v>
      </c>
      <c r="F1155">
        <v>0.49609999999999999</v>
      </c>
      <c r="G1155">
        <v>4.8839E-2</v>
      </c>
      <c r="H1155">
        <v>3.5279999999999999E-2</v>
      </c>
      <c r="I1155">
        <v>0.98899999999999999</v>
      </c>
      <c r="J1155">
        <v>0.624</v>
      </c>
      <c r="K1155">
        <v>0.66789500000000002</v>
      </c>
      <c r="L1155">
        <v>1.6092800000000001E-2</v>
      </c>
      <c r="M1155">
        <v>0.11700000000000001</v>
      </c>
    </row>
    <row r="1156" spans="1:13" x14ac:dyDescent="0.35">
      <c r="A1156">
        <v>115500</v>
      </c>
      <c r="B1156">
        <v>0.60909999999999997</v>
      </c>
      <c r="C1156">
        <v>0.64818799999999999</v>
      </c>
      <c r="D1156">
        <v>2.8582699999999999E-2</v>
      </c>
      <c r="E1156">
        <v>0.20699999999999999</v>
      </c>
      <c r="F1156">
        <v>0.5161</v>
      </c>
      <c r="G1156">
        <v>4.9724299999999999E-2</v>
      </c>
      <c r="H1156">
        <v>3.9760799999999999E-2</v>
      </c>
      <c r="I1156">
        <v>0.97699999999999998</v>
      </c>
      <c r="J1156">
        <v>0.59760000000000002</v>
      </c>
      <c r="K1156">
        <v>0.663636</v>
      </c>
      <c r="L1156">
        <v>1.4548E-2</v>
      </c>
      <c r="M1156">
        <v>0.23100000000000001</v>
      </c>
    </row>
    <row r="1157" spans="1:13" x14ac:dyDescent="0.35">
      <c r="A1157">
        <v>115600</v>
      </c>
      <c r="B1157">
        <v>0.60619999999999996</v>
      </c>
      <c r="C1157">
        <v>0.63104099999999996</v>
      </c>
      <c r="D1157">
        <v>2.5923700000000001E-2</v>
      </c>
      <c r="E1157">
        <v>0.156</v>
      </c>
      <c r="F1157">
        <v>0.50619999999999998</v>
      </c>
      <c r="G1157">
        <v>7.5650999999999996E-2</v>
      </c>
      <c r="H1157">
        <v>3.0894399999999999E-2</v>
      </c>
      <c r="I1157">
        <v>0.98299999999999998</v>
      </c>
      <c r="J1157">
        <v>0.6028</v>
      </c>
      <c r="K1157">
        <v>0.66819600000000001</v>
      </c>
      <c r="L1157">
        <v>1.4670799999999999E-2</v>
      </c>
      <c r="M1157">
        <v>0.247</v>
      </c>
    </row>
    <row r="1158" spans="1:13" x14ac:dyDescent="0.35">
      <c r="A1158">
        <v>115700</v>
      </c>
      <c r="B1158">
        <v>0.57609999999999995</v>
      </c>
      <c r="C1158">
        <v>0.63021000000000005</v>
      </c>
      <c r="D1158">
        <v>2.2237400000000001E-2</v>
      </c>
      <c r="E1158">
        <v>0.25700000000000001</v>
      </c>
      <c r="F1158">
        <v>0.505</v>
      </c>
      <c r="G1158">
        <v>8.1917299999999998E-2</v>
      </c>
      <c r="H1158">
        <v>3.0236900000000001E-2</v>
      </c>
      <c r="I1158">
        <v>0.97899999999999998</v>
      </c>
      <c r="J1158">
        <v>0.62519999999999998</v>
      </c>
      <c r="K1158">
        <v>0.68526900000000002</v>
      </c>
      <c r="L1158">
        <v>2.5125499999999999E-2</v>
      </c>
      <c r="M1158">
        <v>0.20599999999999999</v>
      </c>
    </row>
    <row r="1159" spans="1:13" x14ac:dyDescent="0.35">
      <c r="A1159">
        <v>115800</v>
      </c>
      <c r="B1159">
        <v>0.60340000000000005</v>
      </c>
      <c r="C1159">
        <v>0.62624100000000005</v>
      </c>
      <c r="D1159">
        <v>2.7355500000000001E-2</v>
      </c>
      <c r="E1159">
        <v>8.6999999999999994E-2</v>
      </c>
      <c r="F1159">
        <v>0.48749999999999999</v>
      </c>
      <c r="G1159">
        <v>7.9502000000000003E-2</v>
      </c>
      <c r="H1159">
        <v>2.90032E-2</v>
      </c>
      <c r="I1159">
        <v>0.98099999999999998</v>
      </c>
      <c r="J1159">
        <v>0.64810000000000001</v>
      </c>
      <c r="K1159">
        <v>0.70052400000000004</v>
      </c>
      <c r="L1159">
        <v>2.2600100000000001E-2</v>
      </c>
      <c r="M1159">
        <v>0.17699999999999999</v>
      </c>
    </row>
    <row r="1160" spans="1:13" x14ac:dyDescent="0.35">
      <c r="A1160">
        <v>115900</v>
      </c>
      <c r="B1160">
        <v>0.59730000000000005</v>
      </c>
      <c r="C1160">
        <v>0.63747500000000001</v>
      </c>
      <c r="D1160">
        <v>3.2115900000000003E-2</v>
      </c>
      <c r="E1160">
        <v>0.155</v>
      </c>
      <c r="F1160">
        <v>0.52149999999999996</v>
      </c>
      <c r="G1160">
        <v>8.1293400000000002E-2</v>
      </c>
      <c r="H1160">
        <v>3.6035200000000003E-2</v>
      </c>
      <c r="I1160">
        <v>0.98399999999999999</v>
      </c>
      <c r="J1160">
        <v>0.61560000000000004</v>
      </c>
      <c r="K1160">
        <v>0.69104299999999996</v>
      </c>
      <c r="L1160">
        <v>2.3104900000000001E-2</v>
      </c>
      <c r="M1160">
        <v>0.23699999999999999</v>
      </c>
    </row>
    <row r="1161" spans="1:13" x14ac:dyDescent="0.35">
      <c r="A1161">
        <v>116000</v>
      </c>
      <c r="B1161">
        <v>0.59450000000000003</v>
      </c>
      <c r="C1161">
        <v>0.63744500000000004</v>
      </c>
      <c r="D1161">
        <v>2.4536599999999999E-2</v>
      </c>
      <c r="E1161">
        <v>0.182</v>
      </c>
      <c r="F1161">
        <v>0.46810000000000002</v>
      </c>
      <c r="G1161">
        <v>0.10681400000000001</v>
      </c>
      <c r="H1161">
        <v>3.5253199999999998E-2</v>
      </c>
      <c r="I1161">
        <v>0.98</v>
      </c>
      <c r="J1161">
        <v>0.62939999999999996</v>
      </c>
      <c r="K1161">
        <v>0.69067299999999998</v>
      </c>
      <c r="L1161">
        <v>2.8858700000000001E-2</v>
      </c>
      <c r="M1161">
        <v>0.189</v>
      </c>
    </row>
    <row r="1162" spans="1:13" x14ac:dyDescent="0.35">
      <c r="A1162">
        <v>116100</v>
      </c>
      <c r="B1162">
        <v>0.59699999999999998</v>
      </c>
      <c r="C1162">
        <v>0.65584100000000001</v>
      </c>
      <c r="D1162">
        <v>3.4247800000000002E-2</v>
      </c>
      <c r="E1162">
        <v>0.252</v>
      </c>
      <c r="F1162">
        <v>0.47360000000000002</v>
      </c>
      <c r="G1162">
        <v>0.113897</v>
      </c>
      <c r="H1162">
        <v>2.8379700000000001E-2</v>
      </c>
      <c r="I1162">
        <v>0.97799999999999998</v>
      </c>
      <c r="J1162">
        <v>0.60450000000000004</v>
      </c>
      <c r="K1162">
        <v>0.68215099999999995</v>
      </c>
      <c r="L1162">
        <v>3.8683500000000003E-2</v>
      </c>
      <c r="M1162">
        <v>0.249</v>
      </c>
    </row>
    <row r="1163" spans="1:13" x14ac:dyDescent="0.35">
      <c r="A1163">
        <v>116200</v>
      </c>
      <c r="B1163">
        <v>0.59850000000000003</v>
      </c>
      <c r="C1163">
        <v>0.65012400000000004</v>
      </c>
      <c r="D1163">
        <v>2.4042600000000001E-2</v>
      </c>
      <c r="E1163">
        <v>0.22500000000000001</v>
      </c>
      <c r="F1163">
        <v>0.50660000000000005</v>
      </c>
      <c r="G1163">
        <v>0.124011</v>
      </c>
      <c r="H1163">
        <v>2.72692E-2</v>
      </c>
      <c r="I1163">
        <v>0.98099999999999998</v>
      </c>
      <c r="J1163">
        <v>0.61350000000000005</v>
      </c>
      <c r="K1163">
        <v>0.66962299999999997</v>
      </c>
      <c r="L1163">
        <v>3.4394000000000001E-2</v>
      </c>
      <c r="M1163">
        <v>0.2</v>
      </c>
    </row>
    <row r="1164" spans="1:13" x14ac:dyDescent="0.35">
      <c r="A1164">
        <v>116300</v>
      </c>
      <c r="B1164">
        <v>0.59319999999999995</v>
      </c>
      <c r="C1164">
        <v>0.64132400000000001</v>
      </c>
      <c r="D1164">
        <v>2.08799E-2</v>
      </c>
      <c r="E1164">
        <v>0.2</v>
      </c>
      <c r="F1164">
        <v>0.4899</v>
      </c>
      <c r="G1164">
        <v>0.114909</v>
      </c>
      <c r="H1164">
        <v>2.2294499999999998E-2</v>
      </c>
      <c r="I1164">
        <v>0.97499999999999998</v>
      </c>
      <c r="J1164">
        <v>0.61809999999999998</v>
      </c>
      <c r="K1164">
        <v>0.67364599999999997</v>
      </c>
      <c r="L1164">
        <v>3.48136E-2</v>
      </c>
      <c r="M1164">
        <v>0.16200000000000001</v>
      </c>
    </row>
    <row r="1165" spans="1:13" x14ac:dyDescent="0.35">
      <c r="A1165">
        <v>116400</v>
      </c>
      <c r="B1165">
        <v>0.60550000000000004</v>
      </c>
      <c r="C1165">
        <v>0.64265099999999997</v>
      </c>
      <c r="D1165">
        <v>2.67751E-2</v>
      </c>
      <c r="E1165">
        <v>0.13600000000000001</v>
      </c>
      <c r="F1165">
        <v>0.48549999999999999</v>
      </c>
      <c r="G1165">
        <v>0.12942799999999999</v>
      </c>
      <c r="H1165">
        <v>2.7818900000000001E-2</v>
      </c>
      <c r="I1165">
        <v>0.97699999999999998</v>
      </c>
      <c r="J1165">
        <v>0.62319999999999998</v>
      </c>
      <c r="K1165">
        <v>0.67676000000000003</v>
      </c>
      <c r="L1165">
        <v>3.12231E-2</v>
      </c>
      <c r="M1165">
        <v>0.17799999999999999</v>
      </c>
    </row>
    <row r="1166" spans="1:13" x14ac:dyDescent="0.35">
      <c r="A1166">
        <v>116500</v>
      </c>
      <c r="B1166">
        <v>0.58069999999999999</v>
      </c>
      <c r="C1166">
        <v>0.642208</v>
      </c>
      <c r="D1166">
        <v>1.6515599999999998E-2</v>
      </c>
      <c r="E1166">
        <v>0.24399999999999999</v>
      </c>
      <c r="F1166">
        <v>0.49640000000000001</v>
      </c>
      <c r="G1166">
        <v>0.11731999999999999</v>
      </c>
      <c r="H1166">
        <v>2.9275300000000001E-2</v>
      </c>
      <c r="I1166">
        <v>0.98</v>
      </c>
      <c r="J1166">
        <v>0.61619999999999997</v>
      </c>
      <c r="K1166">
        <v>0.67984699999999998</v>
      </c>
      <c r="L1166">
        <v>2.6909700000000002E-2</v>
      </c>
      <c r="M1166">
        <v>0.23699999999999999</v>
      </c>
    </row>
    <row r="1167" spans="1:13" x14ac:dyDescent="0.35">
      <c r="A1167">
        <v>116600</v>
      </c>
      <c r="B1167">
        <v>0.61050000000000004</v>
      </c>
      <c r="C1167">
        <v>0.63775899999999996</v>
      </c>
      <c r="D1167">
        <v>1.4348E-2</v>
      </c>
      <c r="E1167">
        <v>0.10299999999999999</v>
      </c>
      <c r="F1167">
        <v>0.48089999999999999</v>
      </c>
      <c r="G1167">
        <v>0.119454</v>
      </c>
      <c r="H1167">
        <v>2.7689800000000001E-2</v>
      </c>
      <c r="I1167">
        <v>0.96499999999999997</v>
      </c>
      <c r="J1167">
        <v>0.626</v>
      </c>
      <c r="K1167">
        <v>0.68804600000000005</v>
      </c>
      <c r="L1167">
        <v>3.1524799999999999E-2</v>
      </c>
      <c r="M1167">
        <v>0.187</v>
      </c>
    </row>
    <row r="1168" spans="1:13" x14ac:dyDescent="0.35">
      <c r="A1168">
        <v>116700</v>
      </c>
      <c r="B1168">
        <v>0.59950000000000003</v>
      </c>
      <c r="C1168">
        <v>0.63551500000000005</v>
      </c>
      <c r="D1168">
        <v>1.5479100000000001E-2</v>
      </c>
      <c r="E1168">
        <v>0.14699999999999999</v>
      </c>
      <c r="F1168">
        <v>0.53680000000000005</v>
      </c>
      <c r="G1168">
        <v>0.11866400000000001</v>
      </c>
      <c r="H1168">
        <v>3.2900100000000002E-2</v>
      </c>
      <c r="I1168">
        <v>0.98</v>
      </c>
      <c r="J1168">
        <v>0.61109999999999998</v>
      </c>
      <c r="K1168">
        <v>0.67388999999999999</v>
      </c>
      <c r="L1168">
        <v>2.71203E-2</v>
      </c>
      <c r="M1168">
        <v>0.19700000000000001</v>
      </c>
    </row>
    <row r="1169" spans="1:13" x14ac:dyDescent="0.35">
      <c r="A1169">
        <v>116800</v>
      </c>
      <c r="B1169">
        <v>0.59160000000000001</v>
      </c>
      <c r="C1169">
        <v>0.63150799999999996</v>
      </c>
      <c r="D1169">
        <v>2.0306100000000001E-2</v>
      </c>
      <c r="E1169">
        <v>0.19800000000000001</v>
      </c>
      <c r="F1169">
        <v>0.50890000000000002</v>
      </c>
      <c r="G1169">
        <v>0.12506800000000001</v>
      </c>
      <c r="H1169">
        <v>3.0732499999999999E-2</v>
      </c>
      <c r="I1169">
        <v>0.97799999999999998</v>
      </c>
      <c r="J1169">
        <v>0.58889999999999998</v>
      </c>
      <c r="K1169">
        <v>0.67200300000000002</v>
      </c>
      <c r="L1169">
        <v>2.7472099999999999E-2</v>
      </c>
      <c r="M1169">
        <v>0.29799999999999999</v>
      </c>
    </row>
    <row r="1170" spans="1:13" x14ac:dyDescent="0.35">
      <c r="A1170">
        <v>116900</v>
      </c>
      <c r="B1170">
        <v>0.59740000000000004</v>
      </c>
      <c r="C1170">
        <v>0.63172399999999995</v>
      </c>
      <c r="D1170">
        <v>1.96384E-2</v>
      </c>
      <c r="E1170">
        <v>0.16500000000000001</v>
      </c>
      <c r="F1170">
        <v>0.48809999999999998</v>
      </c>
      <c r="G1170">
        <v>0.116845</v>
      </c>
      <c r="H1170">
        <v>2.63071E-2</v>
      </c>
      <c r="I1170">
        <v>0.98199999999999998</v>
      </c>
      <c r="J1170">
        <v>0.59830000000000005</v>
      </c>
      <c r="K1170">
        <v>0.67049300000000001</v>
      </c>
      <c r="L1170">
        <v>2.58934E-2</v>
      </c>
      <c r="M1170">
        <v>0.23799999999999999</v>
      </c>
    </row>
    <row r="1171" spans="1:13" x14ac:dyDescent="0.35">
      <c r="A1171">
        <v>117000</v>
      </c>
      <c r="B1171">
        <v>0.59499999999999997</v>
      </c>
      <c r="C1171">
        <v>0.63831199999999999</v>
      </c>
      <c r="D1171">
        <v>1.6877699999999999E-2</v>
      </c>
      <c r="E1171">
        <v>0.183</v>
      </c>
      <c r="F1171">
        <v>0.50490000000000002</v>
      </c>
      <c r="G1171">
        <v>0.108487</v>
      </c>
      <c r="H1171">
        <v>1.6928100000000001E-2</v>
      </c>
      <c r="I1171">
        <v>0.96799999999999997</v>
      </c>
      <c r="J1171">
        <v>0.61709999999999998</v>
      </c>
      <c r="K1171">
        <v>0.672184</v>
      </c>
      <c r="L1171">
        <v>2.29988E-2</v>
      </c>
      <c r="M1171">
        <v>0.217</v>
      </c>
    </row>
    <row r="1172" spans="1:13" x14ac:dyDescent="0.35">
      <c r="A1172">
        <v>117100</v>
      </c>
      <c r="B1172">
        <v>0.5796</v>
      </c>
      <c r="C1172">
        <v>0.63541700000000001</v>
      </c>
      <c r="D1172">
        <v>2.7744600000000001E-2</v>
      </c>
      <c r="E1172">
        <v>0.24099999999999999</v>
      </c>
      <c r="F1172">
        <v>0.48359999999999997</v>
      </c>
      <c r="G1172">
        <v>0.116734</v>
      </c>
      <c r="H1172">
        <v>1.83958E-2</v>
      </c>
      <c r="I1172">
        <v>0.96899999999999997</v>
      </c>
      <c r="J1172">
        <v>0.62</v>
      </c>
      <c r="K1172">
        <v>0.66089699999999996</v>
      </c>
      <c r="L1172">
        <v>2.2762600000000001E-2</v>
      </c>
      <c r="M1172">
        <v>0.183</v>
      </c>
    </row>
    <row r="1173" spans="1:13" x14ac:dyDescent="0.35">
      <c r="A1173">
        <v>117200</v>
      </c>
      <c r="B1173">
        <v>0.57989999999999997</v>
      </c>
      <c r="C1173">
        <v>0.62410600000000005</v>
      </c>
      <c r="D1173">
        <v>2.3115500000000001E-2</v>
      </c>
      <c r="E1173">
        <v>0.218</v>
      </c>
      <c r="F1173">
        <v>0.51160000000000005</v>
      </c>
      <c r="G1173">
        <v>0.10176200000000001</v>
      </c>
      <c r="H1173">
        <v>2.2848400000000001E-2</v>
      </c>
      <c r="I1173">
        <v>0.97899999999999998</v>
      </c>
      <c r="J1173">
        <v>0.60499999999999998</v>
      </c>
      <c r="K1173">
        <v>0.66402000000000005</v>
      </c>
      <c r="L1173">
        <v>2.3744999999999999E-2</v>
      </c>
      <c r="M1173">
        <v>0.20699999999999999</v>
      </c>
    </row>
    <row r="1174" spans="1:13" x14ac:dyDescent="0.35">
      <c r="A1174">
        <v>117300</v>
      </c>
      <c r="B1174">
        <v>0.59099999999999997</v>
      </c>
      <c r="C1174">
        <v>0.62949600000000006</v>
      </c>
      <c r="D1174">
        <v>2.5534899999999999E-2</v>
      </c>
      <c r="E1174">
        <v>0.16</v>
      </c>
      <c r="F1174">
        <v>0.50770000000000004</v>
      </c>
      <c r="G1174">
        <v>0.103752</v>
      </c>
      <c r="H1174">
        <v>2.206E-2</v>
      </c>
      <c r="I1174">
        <v>0.97799999999999998</v>
      </c>
      <c r="J1174">
        <v>0.6109</v>
      </c>
      <c r="K1174">
        <v>0.66443600000000003</v>
      </c>
      <c r="L1174">
        <v>2.50564E-2</v>
      </c>
      <c r="M1174">
        <v>0.17199999999999999</v>
      </c>
    </row>
    <row r="1175" spans="1:13" x14ac:dyDescent="0.35">
      <c r="A1175">
        <v>117400</v>
      </c>
      <c r="B1175">
        <v>0.59389999999999998</v>
      </c>
      <c r="C1175">
        <v>0.63197099999999995</v>
      </c>
      <c r="D1175">
        <v>2.43092E-2</v>
      </c>
      <c r="E1175">
        <v>0.14499999999999999</v>
      </c>
      <c r="F1175">
        <v>0.51910000000000001</v>
      </c>
      <c r="G1175">
        <v>0.117078</v>
      </c>
      <c r="H1175">
        <v>2.63047E-2</v>
      </c>
      <c r="I1175">
        <v>0.97799999999999998</v>
      </c>
      <c r="J1175">
        <v>0.61350000000000005</v>
      </c>
      <c r="K1175">
        <v>0.65362500000000001</v>
      </c>
      <c r="L1175">
        <v>2.72488E-2</v>
      </c>
      <c r="M1175">
        <v>0.17599999999999999</v>
      </c>
    </row>
    <row r="1176" spans="1:13" x14ac:dyDescent="0.35">
      <c r="A1176">
        <v>117500</v>
      </c>
      <c r="B1176">
        <v>0.59330000000000005</v>
      </c>
      <c r="C1176">
        <v>0.63327100000000003</v>
      </c>
      <c r="D1176">
        <v>2.75958E-2</v>
      </c>
      <c r="E1176">
        <v>0.17199999999999999</v>
      </c>
      <c r="F1176">
        <v>0.47020000000000001</v>
      </c>
      <c r="G1176">
        <v>0.108364</v>
      </c>
      <c r="H1176">
        <v>2.2201599999999998E-2</v>
      </c>
      <c r="I1176">
        <v>0.98199999999999998</v>
      </c>
      <c r="J1176">
        <v>0.61419999999999997</v>
      </c>
      <c r="K1176">
        <v>0.66022400000000003</v>
      </c>
      <c r="L1176">
        <v>3.8288200000000001E-2</v>
      </c>
      <c r="M1176">
        <v>0.14000000000000001</v>
      </c>
    </row>
    <row r="1177" spans="1:13" x14ac:dyDescent="0.35">
      <c r="A1177">
        <v>117600</v>
      </c>
      <c r="B1177">
        <v>0.5927</v>
      </c>
      <c r="C1177">
        <v>0.63124899999999995</v>
      </c>
      <c r="D1177">
        <v>3.03982E-2</v>
      </c>
      <c r="E1177">
        <v>0.16600000000000001</v>
      </c>
      <c r="F1177">
        <v>0.52569999999999995</v>
      </c>
      <c r="G1177">
        <v>0.11086600000000001</v>
      </c>
      <c r="H1177">
        <v>2.7810999999999999E-2</v>
      </c>
      <c r="I1177">
        <v>0.97699999999999998</v>
      </c>
      <c r="J1177">
        <v>0.63219999999999998</v>
      </c>
      <c r="K1177">
        <v>0.66821900000000001</v>
      </c>
      <c r="L1177">
        <v>3.4197100000000001E-2</v>
      </c>
      <c r="M1177">
        <v>0.13</v>
      </c>
    </row>
    <row r="1178" spans="1:13" x14ac:dyDescent="0.35">
      <c r="A1178">
        <v>117700</v>
      </c>
      <c r="B1178">
        <v>0.61080000000000001</v>
      </c>
      <c r="C1178">
        <v>0.642092</v>
      </c>
      <c r="D1178">
        <v>2.4646899999999999E-2</v>
      </c>
      <c r="E1178">
        <v>0.158</v>
      </c>
      <c r="F1178">
        <v>0.47170000000000001</v>
      </c>
      <c r="G1178">
        <v>0.10402</v>
      </c>
      <c r="H1178">
        <v>2.8681399999999999E-2</v>
      </c>
      <c r="I1178">
        <v>0.98299999999999998</v>
      </c>
      <c r="J1178">
        <v>0.60750000000000004</v>
      </c>
      <c r="K1178">
        <v>0.68688300000000002</v>
      </c>
      <c r="L1178">
        <v>3.6513799999999999E-2</v>
      </c>
      <c r="M1178">
        <v>0.25600000000000001</v>
      </c>
    </row>
    <row r="1179" spans="1:13" x14ac:dyDescent="0.35">
      <c r="A1179">
        <v>117800</v>
      </c>
      <c r="B1179">
        <v>0.59660000000000002</v>
      </c>
      <c r="C1179">
        <v>0.63373000000000002</v>
      </c>
      <c r="D1179">
        <v>3.1721199999999998E-2</v>
      </c>
      <c r="E1179">
        <v>0.13400000000000001</v>
      </c>
      <c r="F1179">
        <v>0.50819999999999999</v>
      </c>
      <c r="G1179">
        <v>9.0091000000000004E-2</v>
      </c>
      <c r="H1179">
        <v>2.25665E-2</v>
      </c>
      <c r="I1179">
        <v>0.96899999999999997</v>
      </c>
      <c r="J1179">
        <v>0.60129999999999995</v>
      </c>
      <c r="K1179">
        <v>0.69299100000000002</v>
      </c>
      <c r="L1179">
        <v>3.1835000000000002E-2</v>
      </c>
      <c r="M1179">
        <v>0.32800000000000001</v>
      </c>
    </row>
    <row r="1180" spans="1:13" x14ac:dyDescent="0.35">
      <c r="A1180">
        <v>117900</v>
      </c>
      <c r="B1180">
        <v>0.60840000000000005</v>
      </c>
      <c r="C1180">
        <v>0.64247200000000004</v>
      </c>
      <c r="D1180">
        <v>2.7990600000000001E-2</v>
      </c>
      <c r="E1180">
        <v>0.154</v>
      </c>
      <c r="F1180">
        <v>0.49009999999999998</v>
      </c>
      <c r="G1180">
        <v>9.0904100000000002E-2</v>
      </c>
      <c r="H1180">
        <v>2.6225100000000001E-2</v>
      </c>
      <c r="I1180">
        <v>0.97899999999999998</v>
      </c>
      <c r="J1180">
        <v>0.60409999999999997</v>
      </c>
      <c r="K1180">
        <v>0.69989699999999999</v>
      </c>
      <c r="L1180">
        <v>4.7795600000000001E-2</v>
      </c>
      <c r="M1180">
        <v>0.36799999999999999</v>
      </c>
    </row>
    <row r="1181" spans="1:13" x14ac:dyDescent="0.35">
      <c r="A1181">
        <v>118000</v>
      </c>
      <c r="B1181">
        <v>0.59019999999999995</v>
      </c>
      <c r="C1181">
        <v>0.63537299999999997</v>
      </c>
      <c r="D1181">
        <v>3.2630100000000002E-2</v>
      </c>
      <c r="E1181">
        <v>0.19400000000000001</v>
      </c>
      <c r="F1181">
        <v>0.48470000000000002</v>
      </c>
      <c r="G1181">
        <v>0.10630299999999999</v>
      </c>
      <c r="H1181">
        <v>2.1087700000000001E-2</v>
      </c>
      <c r="I1181">
        <v>0.97399999999999998</v>
      </c>
      <c r="J1181">
        <v>0.60970000000000002</v>
      </c>
      <c r="K1181">
        <v>0.68250100000000002</v>
      </c>
      <c r="L1181">
        <v>5.0731100000000001E-2</v>
      </c>
      <c r="M1181">
        <v>0.28599999999999998</v>
      </c>
    </row>
    <row r="1182" spans="1:13" x14ac:dyDescent="0.35">
      <c r="A1182">
        <v>118100</v>
      </c>
      <c r="B1182">
        <v>0.60840000000000005</v>
      </c>
      <c r="C1182">
        <v>0.64459500000000003</v>
      </c>
      <c r="D1182">
        <v>3.6906399999999999E-2</v>
      </c>
      <c r="E1182">
        <v>0.16300000000000001</v>
      </c>
      <c r="F1182">
        <v>0.49519999999999997</v>
      </c>
      <c r="G1182">
        <v>0.107332</v>
      </c>
      <c r="H1182">
        <v>2.0061499999999999E-2</v>
      </c>
      <c r="I1182">
        <v>0.98</v>
      </c>
      <c r="J1182">
        <v>0.59919999999999995</v>
      </c>
      <c r="K1182">
        <v>0.69814500000000002</v>
      </c>
      <c r="L1182">
        <v>6.21337E-2</v>
      </c>
      <c r="M1182">
        <v>0.33300000000000002</v>
      </c>
    </row>
    <row r="1183" spans="1:13" x14ac:dyDescent="0.35">
      <c r="A1183">
        <v>118200</v>
      </c>
      <c r="B1183">
        <v>0.61</v>
      </c>
      <c r="C1183">
        <v>0.65434000000000003</v>
      </c>
      <c r="D1183">
        <v>3.6089099999999999E-2</v>
      </c>
      <c r="E1183">
        <v>0.17199999999999999</v>
      </c>
      <c r="F1183">
        <v>0.47570000000000001</v>
      </c>
      <c r="G1183">
        <v>0.11518100000000001</v>
      </c>
      <c r="H1183">
        <v>2.7311200000000001E-2</v>
      </c>
      <c r="I1183">
        <v>0.97499999999999998</v>
      </c>
      <c r="J1183">
        <v>0.59079999999999999</v>
      </c>
      <c r="K1183">
        <v>0.68514600000000003</v>
      </c>
      <c r="L1183">
        <v>6.8317900000000001E-2</v>
      </c>
      <c r="M1183">
        <v>0.32300000000000001</v>
      </c>
    </row>
    <row r="1184" spans="1:13" x14ac:dyDescent="0.35">
      <c r="A1184">
        <v>118300</v>
      </c>
      <c r="B1184">
        <v>0.62170000000000003</v>
      </c>
      <c r="C1184">
        <v>0.672848</v>
      </c>
      <c r="D1184">
        <v>2.7821800000000001E-2</v>
      </c>
      <c r="E1184">
        <v>0.155</v>
      </c>
      <c r="F1184">
        <v>0.48659999999999998</v>
      </c>
      <c r="G1184">
        <v>9.5953700000000003E-2</v>
      </c>
      <c r="H1184">
        <v>3.1284100000000002E-2</v>
      </c>
      <c r="I1184">
        <v>0.97599999999999998</v>
      </c>
      <c r="J1184">
        <v>0.58289999999999997</v>
      </c>
      <c r="K1184">
        <v>0.71915200000000001</v>
      </c>
      <c r="L1184">
        <v>7.1625400000000006E-2</v>
      </c>
      <c r="M1184">
        <v>0.44500000000000001</v>
      </c>
    </row>
    <row r="1185" spans="1:13" x14ac:dyDescent="0.35">
      <c r="A1185">
        <v>118400</v>
      </c>
      <c r="B1185">
        <v>0.61470000000000002</v>
      </c>
      <c r="C1185">
        <v>0.66796299999999997</v>
      </c>
      <c r="D1185">
        <v>3.2332300000000001E-2</v>
      </c>
      <c r="E1185">
        <v>0.191</v>
      </c>
      <c r="F1185">
        <v>0.50029999999999997</v>
      </c>
      <c r="G1185">
        <v>9.9354200000000004E-2</v>
      </c>
      <c r="H1185">
        <v>3.68951E-2</v>
      </c>
      <c r="I1185">
        <v>0.98099999999999998</v>
      </c>
      <c r="J1185">
        <v>0.58889999999999998</v>
      </c>
      <c r="K1185">
        <v>0.73601399999999995</v>
      </c>
      <c r="L1185">
        <v>6.4587699999999998E-2</v>
      </c>
      <c r="M1185">
        <v>0.46600000000000003</v>
      </c>
    </row>
    <row r="1186" spans="1:13" x14ac:dyDescent="0.35">
      <c r="A1186">
        <v>118500</v>
      </c>
      <c r="B1186">
        <v>0.60019999999999996</v>
      </c>
      <c r="C1186">
        <v>0.660999</v>
      </c>
      <c r="D1186">
        <v>3.0717600000000001E-2</v>
      </c>
      <c r="E1186">
        <v>0.216</v>
      </c>
      <c r="F1186">
        <v>0.49030000000000001</v>
      </c>
      <c r="G1186">
        <v>9.9305299999999999E-2</v>
      </c>
      <c r="H1186">
        <v>3.7836700000000001E-2</v>
      </c>
      <c r="I1186">
        <v>0.98299999999999998</v>
      </c>
      <c r="J1186">
        <v>0.61040000000000005</v>
      </c>
      <c r="K1186">
        <v>0.71401599999999998</v>
      </c>
      <c r="L1186">
        <v>7.2741200000000006E-2</v>
      </c>
      <c r="M1186">
        <v>0.28699999999999998</v>
      </c>
    </row>
    <row r="1187" spans="1:13" x14ac:dyDescent="0.35">
      <c r="A1187">
        <v>118600</v>
      </c>
      <c r="B1187">
        <v>0.61419999999999997</v>
      </c>
      <c r="C1187">
        <v>0.65960099999999999</v>
      </c>
      <c r="D1187">
        <v>3.0817000000000001E-2</v>
      </c>
      <c r="E1187">
        <v>0.13800000000000001</v>
      </c>
      <c r="F1187">
        <v>0.50429999999999997</v>
      </c>
      <c r="G1187">
        <v>9.1720999999999997E-2</v>
      </c>
      <c r="H1187">
        <v>4.39639E-2</v>
      </c>
      <c r="I1187">
        <v>0.98</v>
      </c>
      <c r="J1187">
        <v>0.6038</v>
      </c>
      <c r="K1187">
        <v>0.70937399999999995</v>
      </c>
      <c r="L1187">
        <v>6.6503400000000004E-2</v>
      </c>
      <c r="M1187">
        <v>0.308</v>
      </c>
    </row>
    <row r="1188" spans="1:13" x14ac:dyDescent="0.35">
      <c r="A1188">
        <v>118700</v>
      </c>
      <c r="B1188">
        <v>0.60250000000000004</v>
      </c>
      <c r="C1188">
        <v>0.65953200000000001</v>
      </c>
      <c r="D1188">
        <v>3.95994E-2</v>
      </c>
      <c r="E1188">
        <v>0.20300000000000001</v>
      </c>
      <c r="F1188">
        <v>0.48459999999999998</v>
      </c>
      <c r="G1188">
        <v>0.116148</v>
      </c>
      <c r="H1188">
        <v>3.8302099999999999E-2</v>
      </c>
      <c r="I1188">
        <v>0.98799999999999999</v>
      </c>
      <c r="J1188">
        <v>0.61319999999999997</v>
      </c>
      <c r="K1188">
        <v>0.671122</v>
      </c>
      <c r="L1188">
        <v>6.9994899999999999E-2</v>
      </c>
      <c r="M1188">
        <v>0.221</v>
      </c>
    </row>
    <row r="1189" spans="1:13" x14ac:dyDescent="0.35">
      <c r="A1189">
        <v>118800</v>
      </c>
      <c r="B1189">
        <v>0.58919999999999995</v>
      </c>
      <c r="C1189">
        <v>0.65950799999999998</v>
      </c>
      <c r="D1189">
        <v>2.94524E-2</v>
      </c>
      <c r="E1189">
        <v>0.22600000000000001</v>
      </c>
      <c r="F1189">
        <v>0.4819</v>
      </c>
      <c r="G1189">
        <v>0.121848</v>
      </c>
      <c r="H1189">
        <v>2.9328099999999999E-2</v>
      </c>
      <c r="I1189">
        <v>0.96599999999999997</v>
      </c>
      <c r="J1189">
        <v>0.627</v>
      </c>
      <c r="K1189">
        <v>0.68264999999999998</v>
      </c>
      <c r="L1189">
        <v>7.2159100000000004E-2</v>
      </c>
      <c r="M1189">
        <v>0.18</v>
      </c>
    </row>
    <row r="1190" spans="1:13" x14ac:dyDescent="0.35">
      <c r="A1190">
        <v>118900</v>
      </c>
      <c r="B1190">
        <v>0.61370000000000002</v>
      </c>
      <c r="C1190">
        <v>0.66962299999999997</v>
      </c>
      <c r="D1190">
        <v>3.3499800000000003E-2</v>
      </c>
      <c r="E1190">
        <v>0.20200000000000001</v>
      </c>
      <c r="F1190">
        <v>0.48459999999999998</v>
      </c>
      <c r="G1190">
        <v>0.107373</v>
      </c>
      <c r="H1190">
        <v>3.0202199999999998E-2</v>
      </c>
      <c r="I1190">
        <v>0.98199999999999998</v>
      </c>
      <c r="J1190">
        <v>0.61129999999999995</v>
      </c>
      <c r="K1190">
        <v>0.69564800000000004</v>
      </c>
      <c r="L1190">
        <v>6.8469199999999994E-2</v>
      </c>
      <c r="M1190">
        <v>0.248</v>
      </c>
    </row>
    <row r="1191" spans="1:13" x14ac:dyDescent="0.35">
      <c r="A1191">
        <v>119000</v>
      </c>
      <c r="B1191">
        <v>0.59619999999999995</v>
      </c>
      <c r="C1191">
        <v>0.66239099999999995</v>
      </c>
      <c r="D1191">
        <v>3.7420000000000002E-2</v>
      </c>
      <c r="E1191">
        <v>0.20599999999999999</v>
      </c>
      <c r="F1191">
        <v>0.50580000000000003</v>
      </c>
      <c r="G1191">
        <v>0.110597</v>
      </c>
      <c r="H1191">
        <v>2.3478599999999999E-2</v>
      </c>
      <c r="I1191">
        <v>0.98</v>
      </c>
      <c r="J1191">
        <v>0.60229999999999995</v>
      </c>
      <c r="K1191">
        <v>0.70337300000000003</v>
      </c>
      <c r="L1191">
        <v>6.0672200000000003E-2</v>
      </c>
      <c r="M1191">
        <v>0.28299999999999997</v>
      </c>
    </row>
    <row r="1192" spans="1:13" x14ac:dyDescent="0.35">
      <c r="A1192">
        <v>119100</v>
      </c>
      <c r="B1192">
        <v>0.59309999999999996</v>
      </c>
      <c r="C1192">
        <v>0.63264900000000002</v>
      </c>
      <c r="D1192">
        <v>3.3823400000000003E-2</v>
      </c>
      <c r="E1192">
        <v>0.183</v>
      </c>
      <c r="F1192">
        <v>0.50649999999999995</v>
      </c>
      <c r="G1192">
        <v>0.12049700000000001</v>
      </c>
      <c r="H1192">
        <v>2.1267500000000002E-2</v>
      </c>
      <c r="I1192">
        <v>0.98399999999999999</v>
      </c>
      <c r="J1192">
        <v>0.58760000000000001</v>
      </c>
      <c r="K1192">
        <v>0.67539099999999996</v>
      </c>
      <c r="L1192">
        <v>6.4998299999999995E-2</v>
      </c>
      <c r="M1192">
        <v>0.308</v>
      </c>
    </row>
    <row r="1193" spans="1:13" x14ac:dyDescent="0.35">
      <c r="A1193">
        <v>119200</v>
      </c>
      <c r="B1193">
        <v>0.60540000000000005</v>
      </c>
      <c r="C1193">
        <v>0.65884600000000004</v>
      </c>
      <c r="D1193">
        <v>2.8615999999999999E-2</v>
      </c>
      <c r="E1193">
        <v>0.23200000000000001</v>
      </c>
      <c r="F1193">
        <v>0.47539999999999999</v>
      </c>
      <c r="G1193">
        <v>0.116879</v>
      </c>
      <c r="H1193">
        <v>2.9208899999999999E-2</v>
      </c>
      <c r="I1193">
        <v>0.96499999999999997</v>
      </c>
      <c r="J1193">
        <v>0.60370000000000001</v>
      </c>
      <c r="K1193">
        <v>0.67799900000000002</v>
      </c>
      <c r="L1193">
        <v>6.1963499999999998E-2</v>
      </c>
      <c r="M1193">
        <v>0.23699999999999999</v>
      </c>
    </row>
    <row r="1194" spans="1:13" x14ac:dyDescent="0.35">
      <c r="A1194">
        <v>119300</v>
      </c>
      <c r="B1194">
        <v>0.58430000000000004</v>
      </c>
      <c r="C1194">
        <v>0.66141000000000005</v>
      </c>
      <c r="D1194">
        <v>2.9146100000000001E-2</v>
      </c>
      <c r="E1194">
        <v>0.33100000000000002</v>
      </c>
      <c r="F1194">
        <v>0.48420000000000002</v>
      </c>
      <c r="G1194">
        <v>0.112424</v>
      </c>
      <c r="H1194">
        <v>3.4256099999999998E-2</v>
      </c>
      <c r="I1194">
        <v>0.97799999999999998</v>
      </c>
      <c r="J1194">
        <v>0.61470000000000002</v>
      </c>
      <c r="K1194">
        <v>0.67869299999999999</v>
      </c>
      <c r="L1194">
        <v>5.9972999999999999E-2</v>
      </c>
      <c r="M1194">
        <v>0.186</v>
      </c>
    </row>
    <row r="1195" spans="1:13" x14ac:dyDescent="0.35">
      <c r="A1195">
        <v>119400</v>
      </c>
      <c r="B1195">
        <v>0.61980000000000002</v>
      </c>
      <c r="C1195">
        <v>0.66859999999999997</v>
      </c>
      <c r="D1195">
        <v>3.62262E-2</v>
      </c>
      <c r="E1195">
        <v>0.16400000000000001</v>
      </c>
      <c r="F1195">
        <v>0.49469999999999997</v>
      </c>
      <c r="G1195">
        <v>0.110342</v>
      </c>
      <c r="H1195">
        <v>3.76523E-2</v>
      </c>
      <c r="I1195">
        <v>0.98599999999999999</v>
      </c>
      <c r="J1195">
        <v>0.60119999999999996</v>
      </c>
      <c r="K1195">
        <v>0.65988599999999997</v>
      </c>
      <c r="L1195">
        <v>6.0634100000000003E-2</v>
      </c>
      <c r="M1195">
        <v>0.17399999999999999</v>
      </c>
    </row>
    <row r="1196" spans="1:13" x14ac:dyDescent="0.35">
      <c r="A1196">
        <v>119500</v>
      </c>
      <c r="B1196">
        <v>0.61309999999999998</v>
      </c>
      <c r="C1196">
        <v>0.66032400000000002</v>
      </c>
      <c r="D1196">
        <v>3.5426899999999997E-2</v>
      </c>
      <c r="E1196">
        <v>0.14799999999999999</v>
      </c>
      <c r="F1196">
        <v>0.49340000000000001</v>
      </c>
      <c r="G1196">
        <v>0.11003400000000001</v>
      </c>
      <c r="H1196">
        <v>3.5710699999999998E-2</v>
      </c>
      <c r="I1196">
        <v>0.97799999999999998</v>
      </c>
      <c r="J1196">
        <v>0.61209999999999998</v>
      </c>
      <c r="K1196">
        <v>0.66555399999999998</v>
      </c>
      <c r="L1196">
        <v>5.7986299999999998E-2</v>
      </c>
      <c r="M1196">
        <v>0.23799999999999999</v>
      </c>
    </row>
    <row r="1197" spans="1:13" x14ac:dyDescent="0.35">
      <c r="A1197">
        <v>119600</v>
      </c>
      <c r="B1197">
        <v>0.61560000000000004</v>
      </c>
      <c r="C1197">
        <v>0.670103</v>
      </c>
      <c r="D1197">
        <v>4.0763199999999999E-2</v>
      </c>
      <c r="E1197">
        <v>0.13400000000000001</v>
      </c>
      <c r="F1197">
        <v>0.49690000000000001</v>
      </c>
      <c r="G1197">
        <v>0.10245600000000001</v>
      </c>
      <c r="H1197">
        <v>3.9391700000000002E-2</v>
      </c>
      <c r="I1197">
        <v>0.97</v>
      </c>
      <c r="J1197">
        <v>0.60729999999999995</v>
      </c>
      <c r="K1197">
        <v>0.69550999999999996</v>
      </c>
      <c r="L1197">
        <v>5.96287E-2</v>
      </c>
      <c r="M1197">
        <v>0.29299999999999998</v>
      </c>
    </row>
    <row r="1198" spans="1:13" x14ac:dyDescent="0.35">
      <c r="A1198">
        <v>119700</v>
      </c>
      <c r="B1198">
        <v>0.62929999999999997</v>
      </c>
      <c r="C1198">
        <v>0.65468899999999997</v>
      </c>
      <c r="D1198">
        <v>4.2251200000000003E-2</v>
      </c>
      <c r="E1198">
        <v>9.1999999999999998E-2</v>
      </c>
      <c r="F1198">
        <v>0.48049999999999998</v>
      </c>
      <c r="G1198">
        <v>9.00064E-2</v>
      </c>
      <c r="H1198">
        <v>3.6514600000000001E-2</v>
      </c>
      <c r="I1198">
        <v>0.98699999999999999</v>
      </c>
      <c r="J1198">
        <v>0.5867</v>
      </c>
      <c r="K1198">
        <v>0.69653200000000004</v>
      </c>
      <c r="L1198">
        <v>7.5090900000000002E-2</v>
      </c>
      <c r="M1198">
        <v>0.34899999999999998</v>
      </c>
    </row>
    <row r="1199" spans="1:13" x14ac:dyDescent="0.35">
      <c r="A1199">
        <v>119800</v>
      </c>
      <c r="B1199">
        <v>0.5948</v>
      </c>
      <c r="C1199">
        <v>0.64374900000000002</v>
      </c>
      <c r="D1199">
        <v>5.1547599999999999E-2</v>
      </c>
      <c r="E1199">
        <v>0.24399999999999999</v>
      </c>
      <c r="F1199">
        <v>0.48149999999999998</v>
      </c>
      <c r="G1199">
        <v>0.10337200000000001</v>
      </c>
      <c r="H1199">
        <v>4.0834200000000001E-2</v>
      </c>
      <c r="I1199">
        <v>0.97799999999999998</v>
      </c>
      <c r="J1199">
        <v>0.60670000000000002</v>
      </c>
      <c r="K1199">
        <v>0.65756300000000001</v>
      </c>
      <c r="L1199">
        <v>7.8160199999999999E-2</v>
      </c>
      <c r="M1199">
        <v>0.22600000000000001</v>
      </c>
    </row>
    <row r="1200" spans="1:13" x14ac:dyDescent="0.35">
      <c r="A1200">
        <v>119900</v>
      </c>
      <c r="B1200">
        <v>0.59609999999999996</v>
      </c>
      <c r="C1200">
        <v>0.635378</v>
      </c>
      <c r="D1200">
        <v>4.4877800000000002E-2</v>
      </c>
      <c r="E1200">
        <v>0.17499999999999999</v>
      </c>
      <c r="F1200">
        <v>0.52349999999999997</v>
      </c>
      <c r="G1200">
        <v>0.10191799999999999</v>
      </c>
      <c r="H1200">
        <v>5.1877300000000001E-2</v>
      </c>
      <c r="I1200">
        <v>0.98499999999999999</v>
      </c>
      <c r="J1200">
        <v>0.60829999999999995</v>
      </c>
      <c r="K1200">
        <v>0.660771</v>
      </c>
      <c r="L1200">
        <v>8.4804299999999999E-2</v>
      </c>
      <c r="M1200">
        <v>0.22500000000000001</v>
      </c>
    </row>
    <row r="1201" spans="1:13" x14ac:dyDescent="0.35">
      <c r="A1201">
        <v>120000</v>
      </c>
      <c r="B1201">
        <v>0.60470000000000002</v>
      </c>
      <c r="C1201">
        <v>0.65181</v>
      </c>
      <c r="D1201">
        <v>5.1315199999999998E-2</v>
      </c>
      <c r="E1201">
        <v>0.186</v>
      </c>
      <c r="F1201">
        <v>0.47689999999999999</v>
      </c>
      <c r="G1201">
        <v>8.5841399999999998E-2</v>
      </c>
      <c r="H1201">
        <v>4.4535600000000002E-2</v>
      </c>
      <c r="I1201">
        <v>0.98899999999999999</v>
      </c>
      <c r="J1201">
        <v>0.61150000000000004</v>
      </c>
      <c r="K1201">
        <v>0.68450800000000001</v>
      </c>
      <c r="L1201">
        <v>7.2433499999999998E-2</v>
      </c>
      <c r="M1201">
        <v>0.30599999999999999</v>
      </c>
    </row>
    <row r="1202" spans="1:13" x14ac:dyDescent="0.35">
      <c r="A1202">
        <v>120100</v>
      </c>
      <c r="B1202">
        <v>0.59709999999999996</v>
      </c>
      <c r="C1202">
        <v>0.63567600000000002</v>
      </c>
      <c r="D1202">
        <v>5.3895600000000002E-2</v>
      </c>
      <c r="E1202">
        <v>0.21199999999999999</v>
      </c>
      <c r="F1202">
        <v>0.45660000000000001</v>
      </c>
      <c r="G1202">
        <v>8.4818699999999997E-2</v>
      </c>
      <c r="H1202">
        <v>4.8843499999999998E-2</v>
      </c>
      <c r="I1202">
        <v>0.97599999999999998</v>
      </c>
      <c r="J1202">
        <v>0.62549999999999994</v>
      </c>
      <c r="K1202">
        <v>0.69052000000000002</v>
      </c>
      <c r="L1202">
        <v>5.3771300000000001E-2</v>
      </c>
      <c r="M1202">
        <v>0.214</v>
      </c>
    </row>
    <row r="1203" spans="1:13" x14ac:dyDescent="0.35">
      <c r="A1203">
        <v>120200</v>
      </c>
      <c r="B1203">
        <v>0.61250000000000004</v>
      </c>
      <c r="C1203">
        <v>0.65478099999999995</v>
      </c>
      <c r="D1203">
        <v>4.1297599999999997E-2</v>
      </c>
      <c r="E1203">
        <v>0.17499999999999999</v>
      </c>
      <c r="F1203">
        <v>0.48520000000000002</v>
      </c>
      <c r="G1203">
        <v>9.9917699999999998E-2</v>
      </c>
      <c r="H1203">
        <v>3.9199999999999999E-2</v>
      </c>
      <c r="I1203">
        <v>0.96699999999999997</v>
      </c>
      <c r="J1203">
        <v>0.63539999999999996</v>
      </c>
      <c r="K1203">
        <v>0.70850000000000002</v>
      </c>
      <c r="L1203">
        <v>2.7095500000000002E-2</v>
      </c>
      <c r="M1203">
        <v>0.22900000000000001</v>
      </c>
    </row>
    <row r="1204" spans="1:13" x14ac:dyDescent="0.35">
      <c r="A1204">
        <v>120300</v>
      </c>
      <c r="B1204">
        <v>0.61360000000000003</v>
      </c>
      <c r="C1204">
        <v>0.67646300000000004</v>
      </c>
      <c r="D1204">
        <v>3.9347199999999999E-2</v>
      </c>
      <c r="E1204">
        <v>0.22600000000000001</v>
      </c>
      <c r="F1204">
        <v>0.48010000000000003</v>
      </c>
      <c r="G1204">
        <v>9.4284900000000005E-2</v>
      </c>
      <c r="H1204">
        <v>3.58261E-2</v>
      </c>
      <c r="I1204">
        <v>0.98099999999999998</v>
      </c>
      <c r="J1204">
        <v>0.6119</v>
      </c>
      <c r="K1204">
        <v>0.71040599999999998</v>
      </c>
      <c r="L1204">
        <v>3.2862700000000002E-2</v>
      </c>
      <c r="M1204">
        <v>0.27500000000000002</v>
      </c>
    </row>
    <row r="1205" spans="1:13" x14ac:dyDescent="0.35">
      <c r="A1205">
        <v>120400</v>
      </c>
      <c r="B1205">
        <v>0.62060000000000004</v>
      </c>
      <c r="C1205">
        <v>0.685998</v>
      </c>
      <c r="D1205">
        <v>3.0360999999999999E-2</v>
      </c>
      <c r="E1205">
        <v>0.216</v>
      </c>
      <c r="F1205">
        <v>0.46800000000000003</v>
      </c>
      <c r="G1205">
        <v>8.5226499999999997E-2</v>
      </c>
      <c r="H1205">
        <v>1.67701E-2</v>
      </c>
      <c r="I1205">
        <v>0.98199999999999998</v>
      </c>
      <c r="J1205">
        <v>0.61729999999999996</v>
      </c>
      <c r="K1205">
        <v>0.69758500000000001</v>
      </c>
      <c r="L1205">
        <v>4.5771699999999998E-2</v>
      </c>
      <c r="M1205">
        <v>0.28699999999999998</v>
      </c>
    </row>
    <row r="1206" spans="1:13" x14ac:dyDescent="0.35">
      <c r="A1206">
        <v>120500</v>
      </c>
      <c r="B1206">
        <v>0.62270000000000003</v>
      </c>
      <c r="C1206">
        <v>0.68450299999999997</v>
      </c>
      <c r="D1206">
        <v>2.2509399999999999E-2</v>
      </c>
      <c r="E1206">
        <v>0.20599999999999999</v>
      </c>
      <c r="F1206">
        <v>0.48170000000000002</v>
      </c>
      <c r="G1206">
        <v>7.71342E-2</v>
      </c>
      <c r="H1206">
        <v>1.26126E-2</v>
      </c>
      <c r="I1206">
        <v>0.98699999999999999</v>
      </c>
      <c r="J1206">
        <v>0.59409999999999996</v>
      </c>
      <c r="K1206">
        <v>0.70234399999999997</v>
      </c>
      <c r="L1206">
        <v>4.4191800000000003E-2</v>
      </c>
      <c r="M1206">
        <v>0.35</v>
      </c>
    </row>
    <row r="1207" spans="1:13" x14ac:dyDescent="0.35">
      <c r="A1207">
        <v>120600</v>
      </c>
      <c r="B1207">
        <v>0.63900000000000001</v>
      </c>
      <c r="C1207">
        <v>0.67920700000000001</v>
      </c>
      <c r="D1207">
        <v>1.5777599999999999E-2</v>
      </c>
      <c r="E1207">
        <v>0.16400000000000001</v>
      </c>
      <c r="F1207">
        <v>0.48799999999999999</v>
      </c>
      <c r="G1207">
        <v>7.4897599999999995E-2</v>
      </c>
      <c r="H1207">
        <v>1.9752499999999999E-2</v>
      </c>
      <c r="I1207">
        <v>0.99099999999999999</v>
      </c>
      <c r="J1207">
        <v>0.62290000000000001</v>
      </c>
      <c r="K1207">
        <v>0.70111299999999999</v>
      </c>
      <c r="L1207">
        <v>4.0002999999999997E-2</v>
      </c>
      <c r="M1207">
        <v>0.249</v>
      </c>
    </row>
    <row r="1208" spans="1:13" x14ac:dyDescent="0.35">
      <c r="A1208">
        <v>120700</v>
      </c>
      <c r="B1208">
        <v>0.56589999999999996</v>
      </c>
      <c r="C1208">
        <v>0.67900700000000003</v>
      </c>
      <c r="D1208">
        <v>1.61596E-2</v>
      </c>
      <c r="E1208">
        <v>0.437</v>
      </c>
      <c r="F1208">
        <v>0.47170000000000001</v>
      </c>
      <c r="G1208">
        <v>7.9469399999999996E-2</v>
      </c>
      <c r="H1208">
        <v>2.03663E-2</v>
      </c>
      <c r="I1208">
        <v>0.98499999999999999</v>
      </c>
      <c r="J1208">
        <v>0.6179</v>
      </c>
      <c r="K1208">
        <v>0.69742000000000004</v>
      </c>
      <c r="L1208">
        <v>4.4718899999999999E-2</v>
      </c>
      <c r="M1208">
        <v>0.26700000000000002</v>
      </c>
    </row>
    <row r="1209" spans="1:13" x14ac:dyDescent="0.35">
      <c r="A1209">
        <v>120800</v>
      </c>
      <c r="B1209">
        <v>0.64149999999999996</v>
      </c>
      <c r="C1209">
        <v>0.68163300000000004</v>
      </c>
      <c r="D1209">
        <v>1.9210600000000001E-2</v>
      </c>
      <c r="E1209">
        <v>0.16300000000000001</v>
      </c>
      <c r="F1209">
        <v>0.49490000000000001</v>
      </c>
      <c r="G1209">
        <v>8.3046700000000001E-2</v>
      </c>
      <c r="H1209">
        <v>1.65959E-2</v>
      </c>
      <c r="I1209">
        <v>0.98499999999999999</v>
      </c>
      <c r="J1209">
        <v>0.60619999999999996</v>
      </c>
      <c r="K1209">
        <v>0.70390900000000001</v>
      </c>
      <c r="L1209">
        <v>3.9468099999999999E-2</v>
      </c>
      <c r="M1209">
        <v>0.30499999999999999</v>
      </c>
    </row>
    <row r="1210" spans="1:13" x14ac:dyDescent="0.35">
      <c r="A1210">
        <v>120900</v>
      </c>
      <c r="B1210">
        <v>0.60529999999999995</v>
      </c>
      <c r="C1210">
        <v>0.68754999999999999</v>
      </c>
      <c r="D1210">
        <v>2.3851600000000001E-2</v>
      </c>
      <c r="E1210">
        <v>0.248</v>
      </c>
      <c r="F1210">
        <v>0.52400000000000002</v>
      </c>
      <c r="G1210">
        <v>8.4975599999999998E-2</v>
      </c>
      <c r="H1210">
        <v>1.56218E-2</v>
      </c>
      <c r="I1210">
        <v>0.97699999999999998</v>
      </c>
      <c r="J1210">
        <v>0.62539999999999996</v>
      </c>
      <c r="K1210">
        <v>0.71095399999999997</v>
      </c>
      <c r="L1210">
        <v>2.2920900000000001E-2</v>
      </c>
      <c r="M1210">
        <v>0.26100000000000001</v>
      </c>
    </row>
    <row r="1211" spans="1:13" x14ac:dyDescent="0.35">
      <c r="A1211">
        <v>121000</v>
      </c>
      <c r="B1211">
        <v>0.61180000000000001</v>
      </c>
      <c r="C1211">
        <v>0.69123199999999996</v>
      </c>
      <c r="D1211">
        <v>3.0271800000000001E-2</v>
      </c>
      <c r="E1211">
        <v>0.27500000000000002</v>
      </c>
      <c r="F1211">
        <v>0.49580000000000002</v>
      </c>
      <c r="G1211">
        <v>8.1067899999999998E-2</v>
      </c>
      <c r="H1211">
        <v>1.91524E-2</v>
      </c>
      <c r="I1211">
        <v>0.98499999999999999</v>
      </c>
      <c r="J1211">
        <v>0.64049999999999996</v>
      </c>
      <c r="K1211">
        <v>0.71188799999999997</v>
      </c>
      <c r="L1211">
        <v>1.8304899999999999E-2</v>
      </c>
      <c r="M1211">
        <v>0.19</v>
      </c>
    </row>
    <row r="1212" spans="1:13" x14ac:dyDescent="0.35">
      <c r="A1212">
        <v>121100</v>
      </c>
      <c r="B1212">
        <v>0.628</v>
      </c>
      <c r="C1212">
        <v>0.683921</v>
      </c>
      <c r="D1212">
        <v>2.0920399999999999E-2</v>
      </c>
      <c r="E1212">
        <v>0.186</v>
      </c>
      <c r="F1212">
        <v>0.4819</v>
      </c>
      <c r="G1212">
        <v>7.1923899999999999E-2</v>
      </c>
      <c r="H1212">
        <v>1.6154600000000002E-2</v>
      </c>
      <c r="I1212">
        <v>0.98599999999999999</v>
      </c>
      <c r="J1212">
        <v>0.60119999999999996</v>
      </c>
      <c r="K1212">
        <v>0.70777199999999996</v>
      </c>
      <c r="L1212">
        <v>1.7531399999999999E-2</v>
      </c>
      <c r="M1212">
        <v>0.32600000000000001</v>
      </c>
    </row>
    <row r="1213" spans="1:13" x14ac:dyDescent="0.35">
      <c r="A1213">
        <v>121200</v>
      </c>
      <c r="B1213">
        <v>0.59550000000000003</v>
      </c>
      <c r="C1213">
        <v>0.67607600000000001</v>
      </c>
      <c r="D1213">
        <v>1.43316E-2</v>
      </c>
      <c r="E1213">
        <v>0.26900000000000002</v>
      </c>
      <c r="F1213">
        <v>0.52510000000000001</v>
      </c>
      <c r="G1213">
        <v>8.2969899999999999E-2</v>
      </c>
      <c r="H1213">
        <v>1.6910700000000001E-2</v>
      </c>
      <c r="I1213">
        <v>0.97799999999999998</v>
      </c>
      <c r="J1213">
        <v>0.62409999999999999</v>
      </c>
      <c r="K1213">
        <v>0.70504199999999995</v>
      </c>
      <c r="L1213">
        <v>1.81061E-2</v>
      </c>
      <c r="M1213">
        <v>0.22900000000000001</v>
      </c>
    </row>
    <row r="1214" spans="1:13" x14ac:dyDescent="0.35">
      <c r="A1214">
        <v>121300</v>
      </c>
      <c r="B1214">
        <v>0.60040000000000004</v>
      </c>
      <c r="C1214">
        <v>0.66292899999999999</v>
      </c>
      <c r="D1214">
        <v>1.9777099999999999E-2</v>
      </c>
      <c r="E1214">
        <v>0.27400000000000002</v>
      </c>
      <c r="F1214">
        <v>0.50439999999999996</v>
      </c>
      <c r="G1214">
        <v>8.0350099999999994E-2</v>
      </c>
      <c r="H1214">
        <v>2.7556000000000001E-2</v>
      </c>
      <c r="I1214">
        <v>0.97799999999999998</v>
      </c>
      <c r="J1214">
        <v>0.60419999999999996</v>
      </c>
      <c r="K1214">
        <v>0.69542999999999999</v>
      </c>
      <c r="L1214">
        <v>1.4989000000000001E-2</v>
      </c>
      <c r="M1214">
        <v>0.318</v>
      </c>
    </row>
    <row r="1215" spans="1:13" x14ac:dyDescent="0.35">
      <c r="A1215">
        <v>121400</v>
      </c>
      <c r="B1215">
        <v>0.60709999999999997</v>
      </c>
      <c r="C1215">
        <v>0.65686</v>
      </c>
      <c r="D1215">
        <v>2.0213700000000001E-2</v>
      </c>
      <c r="E1215">
        <v>0.159</v>
      </c>
      <c r="F1215">
        <v>0.4945</v>
      </c>
      <c r="G1215">
        <v>6.1627399999999999E-2</v>
      </c>
      <c r="H1215">
        <v>3.0969E-2</v>
      </c>
      <c r="I1215">
        <v>0.98399999999999999</v>
      </c>
      <c r="J1215">
        <v>0.59870000000000001</v>
      </c>
      <c r="K1215">
        <v>0.70069999999999999</v>
      </c>
      <c r="L1215">
        <v>2.3226799999999999E-2</v>
      </c>
      <c r="M1215">
        <v>0.33200000000000002</v>
      </c>
    </row>
    <row r="1216" spans="1:13" x14ac:dyDescent="0.35">
      <c r="A1216">
        <v>121500</v>
      </c>
      <c r="B1216">
        <v>0.5988</v>
      </c>
      <c r="C1216">
        <v>0.64359100000000002</v>
      </c>
      <c r="D1216">
        <v>1.9975E-2</v>
      </c>
      <c r="E1216">
        <v>0.191</v>
      </c>
      <c r="F1216">
        <v>0.48670000000000002</v>
      </c>
      <c r="G1216">
        <v>4.70637E-2</v>
      </c>
      <c r="H1216">
        <v>2.33598E-2</v>
      </c>
      <c r="I1216">
        <v>0.98</v>
      </c>
      <c r="J1216">
        <v>0.60750000000000004</v>
      </c>
      <c r="K1216">
        <v>0.68824399999999997</v>
      </c>
      <c r="L1216">
        <v>1.38212E-2</v>
      </c>
      <c r="M1216">
        <v>0.29099999999999998</v>
      </c>
    </row>
    <row r="1217" spans="1:13" x14ac:dyDescent="0.35">
      <c r="A1217">
        <v>121600</v>
      </c>
      <c r="B1217">
        <v>0.61180000000000001</v>
      </c>
      <c r="C1217">
        <v>0.64539599999999997</v>
      </c>
      <c r="D1217">
        <v>2.0559000000000001E-2</v>
      </c>
      <c r="E1217">
        <v>0.14799999999999999</v>
      </c>
      <c r="F1217">
        <v>0.50249999999999995</v>
      </c>
      <c r="G1217">
        <v>5.3942900000000002E-2</v>
      </c>
      <c r="H1217">
        <v>2.2442500000000001E-2</v>
      </c>
      <c r="I1217">
        <v>0.98299999999999998</v>
      </c>
      <c r="J1217">
        <v>0.61960000000000004</v>
      </c>
      <c r="K1217">
        <v>0.68333100000000002</v>
      </c>
      <c r="L1217">
        <v>1.6137700000000001E-2</v>
      </c>
      <c r="M1217">
        <v>0.23100000000000001</v>
      </c>
    </row>
    <row r="1218" spans="1:13" x14ac:dyDescent="0.35">
      <c r="A1218">
        <v>121700</v>
      </c>
      <c r="B1218">
        <v>0.60570000000000002</v>
      </c>
      <c r="C1218">
        <v>0.64129899999999995</v>
      </c>
      <c r="D1218">
        <v>2.23135E-2</v>
      </c>
      <c r="E1218">
        <v>0.183</v>
      </c>
      <c r="F1218">
        <v>0.47670000000000001</v>
      </c>
      <c r="G1218">
        <v>4.77519E-2</v>
      </c>
      <c r="H1218">
        <v>1.66632E-2</v>
      </c>
      <c r="I1218">
        <v>0.98899999999999999</v>
      </c>
      <c r="J1218">
        <v>0.61080000000000001</v>
      </c>
      <c r="K1218">
        <v>0.67802300000000004</v>
      </c>
      <c r="L1218">
        <v>1.4161099999999999E-2</v>
      </c>
      <c r="M1218">
        <v>0.191</v>
      </c>
    </row>
    <row r="1219" spans="1:13" x14ac:dyDescent="0.35">
      <c r="A1219">
        <v>121800</v>
      </c>
      <c r="B1219">
        <v>0.60419999999999996</v>
      </c>
      <c r="C1219">
        <v>0.63991699999999996</v>
      </c>
      <c r="D1219">
        <v>2.4098100000000001E-2</v>
      </c>
      <c r="E1219">
        <v>0.124</v>
      </c>
      <c r="F1219">
        <v>0.51600000000000001</v>
      </c>
      <c r="G1219">
        <v>4.40604E-2</v>
      </c>
      <c r="H1219">
        <v>1.6647100000000001E-2</v>
      </c>
      <c r="I1219">
        <v>0.98499999999999999</v>
      </c>
      <c r="J1219">
        <v>0.59630000000000005</v>
      </c>
      <c r="K1219">
        <v>0.67357800000000001</v>
      </c>
      <c r="L1219">
        <v>1.95899E-2</v>
      </c>
      <c r="M1219">
        <v>0.26600000000000001</v>
      </c>
    </row>
    <row r="1220" spans="1:13" x14ac:dyDescent="0.35">
      <c r="A1220">
        <v>121900</v>
      </c>
      <c r="B1220">
        <v>0.60609999999999997</v>
      </c>
      <c r="C1220">
        <v>0.64795999999999998</v>
      </c>
      <c r="D1220">
        <v>2.73592E-2</v>
      </c>
      <c r="E1220">
        <v>0.126</v>
      </c>
      <c r="F1220">
        <v>0.50660000000000005</v>
      </c>
      <c r="G1220">
        <v>5.41834E-2</v>
      </c>
      <c r="H1220">
        <v>2.26803E-2</v>
      </c>
      <c r="I1220">
        <v>0.98699999999999999</v>
      </c>
      <c r="J1220">
        <v>0.60409999999999997</v>
      </c>
      <c r="K1220">
        <v>0.67020800000000003</v>
      </c>
      <c r="L1220">
        <v>1.8435E-2</v>
      </c>
      <c r="M1220">
        <v>0.22900000000000001</v>
      </c>
    </row>
    <row r="1221" spans="1:13" x14ac:dyDescent="0.35">
      <c r="A1221">
        <v>122000</v>
      </c>
      <c r="B1221">
        <v>0.61899999999999999</v>
      </c>
      <c r="C1221">
        <v>0.65389399999999998</v>
      </c>
      <c r="D1221">
        <v>3.0865799999999999E-2</v>
      </c>
      <c r="E1221">
        <v>0.17399999999999999</v>
      </c>
      <c r="F1221">
        <v>0.53120000000000001</v>
      </c>
      <c r="G1221">
        <v>5.51262E-2</v>
      </c>
      <c r="H1221">
        <v>2.9150700000000002E-2</v>
      </c>
      <c r="I1221">
        <v>0.99299999999999999</v>
      </c>
      <c r="J1221">
        <v>0.60399999999999998</v>
      </c>
      <c r="K1221">
        <v>0.668512</v>
      </c>
      <c r="L1221">
        <v>1.82428E-2</v>
      </c>
      <c r="M1221">
        <v>0.23100000000000001</v>
      </c>
    </row>
    <row r="1222" spans="1:13" x14ac:dyDescent="0.35">
      <c r="A1222">
        <v>122100</v>
      </c>
      <c r="B1222">
        <v>0.60680000000000001</v>
      </c>
      <c r="C1222">
        <v>0.64276200000000006</v>
      </c>
      <c r="D1222">
        <v>3.5578699999999998E-2</v>
      </c>
      <c r="E1222">
        <v>0.15</v>
      </c>
      <c r="F1222">
        <v>0.49730000000000002</v>
      </c>
      <c r="G1222">
        <v>5.3086599999999998E-2</v>
      </c>
      <c r="H1222">
        <v>3.1570599999999997E-2</v>
      </c>
      <c r="I1222">
        <v>0.98399999999999999</v>
      </c>
      <c r="J1222">
        <v>0.62529999999999997</v>
      </c>
      <c r="K1222">
        <v>0.67091199999999995</v>
      </c>
      <c r="L1222">
        <v>1.54022E-2</v>
      </c>
      <c r="M1222">
        <v>0.183</v>
      </c>
    </row>
    <row r="1223" spans="1:13" x14ac:dyDescent="0.35">
      <c r="A1223">
        <v>122200</v>
      </c>
      <c r="B1223">
        <v>0.57650000000000001</v>
      </c>
      <c r="C1223">
        <v>0.65351499999999996</v>
      </c>
      <c r="D1223">
        <v>3.4051999999999999E-2</v>
      </c>
      <c r="E1223">
        <v>0.224</v>
      </c>
      <c r="F1223">
        <v>0.49769999999999998</v>
      </c>
      <c r="G1223">
        <v>5.7249300000000003E-2</v>
      </c>
      <c r="H1223">
        <v>3.0872199999999999E-2</v>
      </c>
      <c r="I1223">
        <v>0.98399999999999999</v>
      </c>
      <c r="J1223">
        <v>0.62360000000000004</v>
      </c>
      <c r="K1223">
        <v>0.67337000000000002</v>
      </c>
      <c r="L1223">
        <v>1.5941500000000001E-2</v>
      </c>
      <c r="M1223">
        <v>0.19900000000000001</v>
      </c>
    </row>
    <row r="1224" spans="1:13" x14ac:dyDescent="0.35">
      <c r="A1224">
        <v>122300</v>
      </c>
      <c r="B1224">
        <v>0.59560000000000002</v>
      </c>
      <c r="C1224">
        <v>0.66554999999999997</v>
      </c>
      <c r="D1224">
        <v>3.1784E-2</v>
      </c>
      <c r="E1224">
        <v>0.28799999999999998</v>
      </c>
      <c r="F1224">
        <v>0.46660000000000001</v>
      </c>
      <c r="G1224">
        <v>6.4276299999999995E-2</v>
      </c>
      <c r="H1224">
        <v>3.00489E-2</v>
      </c>
      <c r="I1224">
        <v>0.98299999999999998</v>
      </c>
      <c r="J1224">
        <v>0.63629999999999998</v>
      </c>
      <c r="K1224">
        <v>0.67536399999999996</v>
      </c>
      <c r="L1224">
        <v>1.6573899999999999E-2</v>
      </c>
      <c r="M1224">
        <v>0.16400000000000001</v>
      </c>
    </row>
    <row r="1225" spans="1:13" x14ac:dyDescent="0.35">
      <c r="A1225">
        <v>122400</v>
      </c>
      <c r="B1225">
        <v>0.61939999999999995</v>
      </c>
      <c r="C1225">
        <v>0.67049899999999996</v>
      </c>
      <c r="D1225">
        <v>3.1560299999999999E-2</v>
      </c>
      <c r="E1225">
        <v>0.16</v>
      </c>
      <c r="F1225">
        <v>0.46010000000000001</v>
      </c>
      <c r="G1225">
        <v>6.3582399999999997E-2</v>
      </c>
      <c r="H1225">
        <v>2.4969000000000002E-2</v>
      </c>
      <c r="I1225">
        <v>0.98799999999999999</v>
      </c>
      <c r="J1225">
        <v>0.61909999999999998</v>
      </c>
      <c r="K1225">
        <v>0.67626200000000003</v>
      </c>
      <c r="L1225">
        <v>1.75505E-2</v>
      </c>
      <c r="M1225">
        <v>0.189</v>
      </c>
    </row>
    <row r="1226" spans="1:13" x14ac:dyDescent="0.35">
      <c r="A1226">
        <v>122500</v>
      </c>
      <c r="B1226">
        <v>0.59730000000000005</v>
      </c>
      <c r="C1226">
        <v>0.65776500000000004</v>
      </c>
      <c r="D1226">
        <v>3.3404299999999998E-2</v>
      </c>
      <c r="E1226">
        <v>0.214</v>
      </c>
      <c r="F1226">
        <v>0.49359999999999998</v>
      </c>
      <c r="G1226">
        <v>7.34654E-2</v>
      </c>
      <c r="H1226">
        <v>2.4133000000000002E-2</v>
      </c>
      <c r="I1226">
        <v>0.98099999999999998</v>
      </c>
      <c r="J1226">
        <v>0.62619999999999998</v>
      </c>
      <c r="K1226">
        <v>0.67773700000000003</v>
      </c>
      <c r="L1226">
        <v>1.8494500000000001E-2</v>
      </c>
      <c r="M1226">
        <v>0.2</v>
      </c>
    </row>
    <row r="1227" spans="1:13" x14ac:dyDescent="0.35">
      <c r="A1227">
        <v>122600</v>
      </c>
      <c r="B1227">
        <v>0.61660000000000004</v>
      </c>
      <c r="C1227">
        <v>0.67213199999999995</v>
      </c>
      <c r="D1227">
        <v>3.1169499999999999E-2</v>
      </c>
      <c r="E1227">
        <v>0.17100000000000001</v>
      </c>
      <c r="F1227">
        <v>0.49609999999999999</v>
      </c>
      <c r="G1227">
        <v>6.05674E-2</v>
      </c>
      <c r="H1227">
        <v>2.6524599999999999E-2</v>
      </c>
      <c r="I1227">
        <v>0.97199999999999998</v>
      </c>
      <c r="J1227">
        <v>0.61380000000000001</v>
      </c>
      <c r="K1227">
        <v>0.67498499999999995</v>
      </c>
      <c r="L1227">
        <v>1.94877E-2</v>
      </c>
      <c r="M1227">
        <v>0.22500000000000001</v>
      </c>
    </row>
    <row r="1228" spans="1:13" x14ac:dyDescent="0.35">
      <c r="A1228">
        <v>122700</v>
      </c>
      <c r="B1228">
        <v>0.62590000000000001</v>
      </c>
      <c r="C1228">
        <v>0.668902</v>
      </c>
      <c r="D1228">
        <v>3.5355499999999998E-2</v>
      </c>
      <c r="E1228">
        <v>0.16500000000000001</v>
      </c>
      <c r="F1228">
        <v>0.49299999999999999</v>
      </c>
      <c r="G1228">
        <v>5.0457099999999998E-2</v>
      </c>
      <c r="H1228">
        <v>1.6761999999999999E-2</v>
      </c>
      <c r="I1228">
        <v>0.98399999999999999</v>
      </c>
      <c r="J1228">
        <v>0.62460000000000004</v>
      </c>
      <c r="K1228">
        <v>0.68058300000000005</v>
      </c>
      <c r="L1228">
        <v>2.1567699999999999E-2</v>
      </c>
      <c r="M1228">
        <v>0.20100000000000001</v>
      </c>
    </row>
    <row r="1229" spans="1:13" x14ac:dyDescent="0.35">
      <c r="A1229">
        <v>122800</v>
      </c>
      <c r="B1229">
        <v>0.60229999999999995</v>
      </c>
      <c r="C1229">
        <v>0.65143300000000004</v>
      </c>
      <c r="D1229">
        <v>3.6824099999999999E-2</v>
      </c>
      <c r="E1229">
        <v>0.186</v>
      </c>
      <c r="F1229">
        <v>0.49430000000000002</v>
      </c>
      <c r="G1229">
        <v>5.19885E-2</v>
      </c>
      <c r="H1229">
        <v>1.78789E-2</v>
      </c>
      <c r="I1229">
        <v>0.98099999999999998</v>
      </c>
      <c r="J1229">
        <v>0.60109999999999997</v>
      </c>
      <c r="K1229">
        <v>0.68342099999999995</v>
      </c>
      <c r="L1229">
        <v>2.8620199999999998E-2</v>
      </c>
      <c r="M1229">
        <v>0.27600000000000002</v>
      </c>
    </row>
    <row r="1230" spans="1:13" x14ac:dyDescent="0.35">
      <c r="A1230">
        <v>122900</v>
      </c>
      <c r="B1230">
        <v>0.59830000000000005</v>
      </c>
      <c r="C1230">
        <v>0.65597300000000003</v>
      </c>
      <c r="D1230">
        <v>2.0500399999999998E-2</v>
      </c>
      <c r="E1230">
        <v>0.18</v>
      </c>
      <c r="F1230">
        <v>0.51849999999999996</v>
      </c>
      <c r="G1230">
        <v>5.2351700000000001E-2</v>
      </c>
      <c r="H1230">
        <v>2.02011E-2</v>
      </c>
      <c r="I1230">
        <v>0.98399999999999999</v>
      </c>
      <c r="J1230">
        <v>0.62170000000000003</v>
      </c>
      <c r="K1230">
        <v>0.67583099999999996</v>
      </c>
      <c r="L1230">
        <v>2.7507E-2</v>
      </c>
      <c r="M1230">
        <v>0.17699999999999999</v>
      </c>
    </row>
    <row r="1231" spans="1:13" x14ac:dyDescent="0.35">
      <c r="A1231">
        <v>123000</v>
      </c>
      <c r="B1231">
        <v>0.60250000000000004</v>
      </c>
      <c r="C1231">
        <v>0.65368899999999996</v>
      </c>
      <c r="D1231">
        <v>1.8145100000000001E-2</v>
      </c>
      <c r="E1231">
        <v>0.215</v>
      </c>
      <c r="F1231">
        <v>0.49309999999999998</v>
      </c>
      <c r="G1231">
        <v>5.1680499999999997E-2</v>
      </c>
      <c r="H1231">
        <v>1.91261E-2</v>
      </c>
      <c r="I1231">
        <v>0.98399999999999999</v>
      </c>
      <c r="J1231">
        <v>0.60909999999999997</v>
      </c>
      <c r="K1231">
        <v>0.66703400000000002</v>
      </c>
      <c r="L1231">
        <v>1.8812700000000002E-2</v>
      </c>
      <c r="M1231">
        <v>0.186</v>
      </c>
    </row>
    <row r="1232" spans="1:13" x14ac:dyDescent="0.35">
      <c r="A1232">
        <v>123100</v>
      </c>
      <c r="B1232">
        <v>0.59530000000000005</v>
      </c>
      <c r="C1232">
        <v>0.66116200000000003</v>
      </c>
      <c r="D1232">
        <v>1.6349900000000001E-2</v>
      </c>
      <c r="E1232">
        <v>0.224</v>
      </c>
      <c r="F1232">
        <v>0.48809999999999998</v>
      </c>
      <c r="G1232">
        <v>5.2212300000000003E-2</v>
      </c>
      <c r="H1232">
        <v>1.66614E-2</v>
      </c>
      <c r="I1232">
        <v>0.99099999999999999</v>
      </c>
      <c r="J1232">
        <v>0.61990000000000001</v>
      </c>
      <c r="K1232">
        <v>0.66044800000000004</v>
      </c>
      <c r="L1232">
        <v>9.6106500000000001E-3</v>
      </c>
      <c r="M1232">
        <v>0.186</v>
      </c>
    </row>
    <row r="1233" spans="1:13" x14ac:dyDescent="0.35">
      <c r="A1233">
        <v>123200</v>
      </c>
      <c r="B1233">
        <v>0.62060000000000004</v>
      </c>
      <c r="C1233">
        <v>0.66633200000000004</v>
      </c>
      <c r="D1233">
        <v>1.9031699999999999E-2</v>
      </c>
      <c r="E1233">
        <v>0.20799999999999999</v>
      </c>
      <c r="F1233">
        <v>0.4819</v>
      </c>
      <c r="G1233">
        <v>5.2301100000000003E-2</v>
      </c>
      <c r="H1233">
        <v>1.75493E-2</v>
      </c>
      <c r="I1233">
        <v>0.98699999999999999</v>
      </c>
      <c r="J1233">
        <v>0.59819999999999995</v>
      </c>
      <c r="K1233">
        <v>0.65265399999999996</v>
      </c>
      <c r="L1233">
        <v>1.4066499999999999E-2</v>
      </c>
      <c r="M1233">
        <v>0.19400000000000001</v>
      </c>
    </row>
    <row r="1234" spans="1:13" x14ac:dyDescent="0.35">
      <c r="A1234">
        <v>123300</v>
      </c>
      <c r="B1234">
        <v>0.60389999999999999</v>
      </c>
      <c r="C1234">
        <v>0.66314399999999996</v>
      </c>
      <c r="D1234">
        <v>1.9680099999999999E-2</v>
      </c>
      <c r="E1234">
        <v>0.25600000000000001</v>
      </c>
      <c r="F1234">
        <v>0.5272</v>
      </c>
      <c r="G1234">
        <v>5.1352000000000002E-2</v>
      </c>
      <c r="H1234">
        <v>1.6632299999999999E-2</v>
      </c>
      <c r="I1234">
        <v>0.98099999999999998</v>
      </c>
      <c r="J1234">
        <v>0.58489999999999998</v>
      </c>
      <c r="K1234">
        <v>0.63638700000000004</v>
      </c>
      <c r="L1234">
        <v>2.0162300000000001E-2</v>
      </c>
      <c r="M1234">
        <v>0.24099999999999999</v>
      </c>
    </row>
    <row r="1235" spans="1:13" x14ac:dyDescent="0.35">
      <c r="A1235">
        <v>123400</v>
      </c>
      <c r="B1235">
        <v>0.62480000000000002</v>
      </c>
      <c r="C1235">
        <v>0.66362100000000002</v>
      </c>
      <c r="D1235">
        <v>2.7763199999999998E-2</v>
      </c>
      <c r="E1235">
        <v>0.13400000000000001</v>
      </c>
      <c r="F1235">
        <v>0.4879</v>
      </c>
      <c r="G1235">
        <v>6.2828800000000004E-2</v>
      </c>
      <c r="H1235">
        <v>2.08051E-2</v>
      </c>
      <c r="I1235">
        <v>0.98299999999999998</v>
      </c>
      <c r="J1235">
        <v>0.60860000000000003</v>
      </c>
      <c r="K1235">
        <v>0.64806699999999995</v>
      </c>
      <c r="L1235">
        <v>2.3556799999999999E-2</v>
      </c>
      <c r="M1235">
        <v>0.17699999999999999</v>
      </c>
    </row>
    <row r="1236" spans="1:13" x14ac:dyDescent="0.35">
      <c r="A1236">
        <v>123500</v>
      </c>
      <c r="B1236">
        <v>0.61180000000000001</v>
      </c>
      <c r="C1236">
        <v>0.65927599999999997</v>
      </c>
      <c r="D1236">
        <v>2.3307000000000001E-2</v>
      </c>
      <c r="E1236">
        <v>0.191</v>
      </c>
      <c r="F1236">
        <v>0.48139999999999999</v>
      </c>
      <c r="G1236">
        <v>7.91322E-2</v>
      </c>
      <c r="H1236">
        <v>1.2687E-2</v>
      </c>
      <c r="I1236">
        <v>0.98199999999999998</v>
      </c>
      <c r="J1236">
        <v>0.6159</v>
      </c>
      <c r="K1236">
        <v>0.66449599999999998</v>
      </c>
      <c r="L1236">
        <v>2.0704799999999999E-2</v>
      </c>
      <c r="M1236">
        <v>0.20300000000000001</v>
      </c>
    </row>
    <row r="1237" spans="1:13" x14ac:dyDescent="0.35">
      <c r="A1237">
        <v>123600</v>
      </c>
      <c r="B1237">
        <v>0.60819999999999996</v>
      </c>
      <c r="C1237">
        <v>0.65772900000000001</v>
      </c>
      <c r="D1237">
        <v>2.0521999999999999E-2</v>
      </c>
      <c r="E1237">
        <v>0.157</v>
      </c>
      <c r="F1237">
        <v>0.49630000000000002</v>
      </c>
      <c r="G1237">
        <v>7.3542700000000003E-2</v>
      </c>
      <c r="H1237">
        <v>1.23613E-2</v>
      </c>
      <c r="I1237">
        <v>0.98499999999999999</v>
      </c>
      <c r="J1237">
        <v>0.60599999999999998</v>
      </c>
      <c r="K1237">
        <v>0.66651499999999997</v>
      </c>
      <c r="L1237">
        <v>2.0208299999999998E-2</v>
      </c>
      <c r="M1237">
        <v>0.19800000000000001</v>
      </c>
    </row>
    <row r="1238" spans="1:13" x14ac:dyDescent="0.35">
      <c r="A1238">
        <v>123700</v>
      </c>
      <c r="B1238">
        <v>0.621</v>
      </c>
      <c r="C1238">
        <v>0.65790099999999996</v>
      </c>
      <c r="D1238">
        <v>2.68778E-2</v>
      </c>
      <c r="E1238">
        <v>0.13900000000000001</v>
      </c>
      <c r="F1238">
        <v>0.48509999999999998</v>
      </c>
      <c r="G1238">
        <v>7.2491299999999995E-2</v>
      </c>
      <c r="H1238">
        <v>1.19334E-2</v>
      </c>
      <c r="I1238">
        <v>0.98099999999999998</v>
      </c>
      <c r="J1238">
        <v>0.60809999999999997</v>
      </c>
      <c r="K1238">
        <v>0.66226399999999996</v>
      </c>
      <c r="L1238">
        <v>1.3329300000000001E-2</v>
      </c>
      <c r="M1238">
        <v>0.20499999999999999</v>
      </c>
    </row>
    <row r="1239" spans="1:13" x14ac:dyDescent="0.35">
      <c r="A1239">
        <v>123800</v>
      </c>
      <c r="B1239">
        <v>0.61270000000000002</v>
      </c>
      <c r="C1239">
        <v>0.66909399999999997</v>
      </c>
      <c r="D1239">
        <v>1.6983399999999999E-2</v>
      </c>
      <c r="E1239">
        <v>0.219</v>
      </c>
      <c r="F1239">
        <v>0.4854</v>
      </c>
      <c r="G1239">
        <v>6.9280800000000003E-2</v>
      </c>
      <c r="H1239">
        <v>1.6071499999999999E-2</v>
      </c>
      <c r="I1239">
        <v>0.98</v>
      </c>
      <c r="J1239">
        <v>0.59409999999999996</v>
      </c>
      <c r="K1239">
        <v>0.65726300000000004</v>
      </c>
      <c r="L1239">
        <v>1.5622799999999999E-2</v>
      </c>
      <c r="M1239">
        <v>0.252</v>
      </c>
    </row>
    <row r="1240" spans="1:13" x14ac:dyDescent="0.35">
      <c r="A1240">
        <v>123900</v>
      </c>
      <c r="B1240">
        <v>0.60750000000000004</v>
      </c>
      <c r="C1240">
        <v>0.67237899999999995</v>
      </c>
      <c r="D1240">
        <v>2.21979E-2</v>
      </c>
      <c r="E1240">
        <v>0.22800000000000001</v>
      </c>
      <c r="F1240">
        <v>0.4874</v>
      </c>
      <c r="G1240">
        <v>7.08236E-2</v>
      </c>
      <c r="H1240">
        <v>1.5831100000000001E-2</v>
      </c>
      <c r="I1240">
        <v>0.98599999999999999</v>
      </c>
      <c r="J1240">
        <v>0.61080000000000001</v>
      </c>
      <c r="K1240">
        <v>0.67046300000000003</v>
      </c>
      <c r="L1240">
        <v>1.3766199999999999E-2</v>
      </c>
      <c r="M1240">
        <v>0.20799999999999999</v>
      </c>
    </row>
    <row r="1241" spans="1:13" x14ac:dyDescent="0.35">
      <c r="A1241">
        <v>124000</v>
      </c>
      <c r="B1241">
        <v>0.60070000000000001</v>
      </c>
      <c r="C1241">
        <v>0.68054499999999996</v>
      </c>
      <c r="D1241">
        <v>2.24444E-2</v>
      </c>
      <c r="E1241">
        <v>0.23899999999999999</v>
      </c>
      <c r="F1241">
        <v>0.49149999999999999</v>
      </c>
      <c r="G1241">
        <v>6.9250000000000006E-2</v>
      </c>
      <c r="H1241">
        <v>1.41555E-2</v>
      </c>
      <c r="I1241">
        <v>0.98299999999999998</v>
      </c>
      <c r="J1241">
        <v>0.61129999999999995</v>
      </c>
      <c r="K1241">
        <v>0.67084500000000002</v>
      </c>
      <c r="L1241">
        <v>1.68098E-2</v>
      </c>
      <c r="M1241">
        <v>0.21099999999999999</v>
      </c>
    </row>
    <row r="1242" spans="1:13" x14ac:dyDescent="0.35">
      <c r="A1242">
        <v>124100</v>
      </c>
      <c r="B1242">
        <v>0.63739999999999997</v>
      </c>
      <c r="C1242">
        <v>0.68164999999999998</v>
      </c>
      <c r="D1242">
        <v>2.3594899999999999E-2</v>
      </c>
      <c r="E1242">
        <v>0.16700000000000001</v>
      </c>
      <c r="F1242">
        <v>0.4612</v>
      </c>
      <c r="G1242">
        <v>7.5495300000000001E-2</v>
      </c>
      <c r="H1242">
        <v>1.3977699999999999E-2</v>
      </c>
      <c r="I1242">
        <v>0.97599999999999998</v>
      </c>
      <c r="J1242">
        <v>0.62170000000000003</v>
      </c>
      <c r="K1242">
        <v>0.667659</v>
      </c>
      <c r="L1242">
        <v>1.6479400000000002E-2</v>
      </c>
      <c r="M1242">
        <v>0.17</v>
      </c>
    </row>
    <row r="1243" spans="1:13" x14ac:dyDescent="0.35">
      <c r="A1243">
        <v>124200</v>
      </c>
      <c r="B1243">
        <v>0.60660000000000003</v>
      </c>
      <c r="C1243">
        <v>0.68630800000000003</v>
      </c>
      <c r="D1243">
        <v>2.41292E-2</v>
      </c>
      <c r="E1243">
        <v>0.28100000000000003</v>
      </c>
      <c r="F1243">
        <v>0.51459999999999995</v>
      </c>
      <c r="G1243">
        <v>7.5006299999999998E-2</v>
      </c>
      <c r="H1243">
        <v>1.3776E-2</v>
      </c>
      <c r="I1243">
        <v>0.98399999999999999</v>
      </c>
      <c r="J1243">
        <v>0.58840000000000003</v>
      </c>
      <c r="K1243">
        <v>0.66360699999999995</v>
      </c>
      <c r="L1243">
        <v>1.98219E-2</v>
      </c>
      <c r="M1243">
        <v>0.27400000000000002</v>
      </c>
    </row>
    <row r="1244" spans="1:13" x14ac:dyDescent="0.35">
      <c r="A1244">
        <v>124300</v>
      </c>
      <c r="B1244">
        <v>0.61060000000000003</v>
      </c>
      <c r="C1244">
        <v>0.68175600000000003</v>
      </c>
      <c r="D1244">
        <v>3.1179700000000001E-2</v>
      </c>
      <c r="E1244">
        <v>0.22600000000000001</v>
      </c>
      <c r="F1244">
        <v>0.51839999999999997</v>
      </c>
      <c r="G1244">
        <v>6.9053699999999996E-2</v>
      </c>
      <c r="H1244">
        <v>1.5258300000000001E-2</v>
      </c>
      <c r="I1244">
        <v>0.98499999999999999</v>
      </c>
      <c r="J1244">
        <v>0.61070000000000002</v>
      </c>
      <c r="K1244">
        <v>0.665524</v>
      </c>
      <c r="L1244">
        <v>2.05848E-2</v>
      </c>
      <c r="M1244">
        <v>0.189</v>
      </c>
    </row>
    <row r="1245" spans="1:13" x14ac:dyDescent="0.35">
      <c r="A1245">
        <v>124400</v>
      </c>
      <c r="B1245">
        <v>0.64859999999999995</v>
      </c>
      <c r="C1245">
        <v>0.68749300000000002</v>
      </c>
      <c r="D1245">
        <v>3.2108100000000001E-2</v>
      </c>
      <c r="E1245">
        <v>0.14499999999999999</v>
      </c>
      <c r="F1245">
        <v>0.48949999999999999</v>
      </c>
      <c r="G1245">
        <v>6.3422400000000004E-2</v>
      </c>
      <c r="H1245">
        <v>1.5836200000000002E-2</v>
      </c>
      <c r="I1245">
        <v>0.97499999999999998</v>
      </c>
      <c r="J1245">
        <v>0.61470000000000002</v>
      </c>
      <c r="K1245">
        <v>0.66640699999999997</v>
      </c>
      <c r="L1245">
        <v>1.7634799999999999E-2</v>
      </c>
      <c r="M1245">
        <v>0.17499999999999999</v>
      </c>
    </row>
    <row r="1246" spans="1:13" x14ac:dyDescent="0.35">
      <c r="A1246">
        <v>124500</v>
      </c>
      <c r="B1246">
        <v>0.58819999999999995</v>
      </c>
      <c r="C1246">
        <v>0.68668600000000002</v>
      </c>
      <c r="D1246">
        <v>2.9109900000000001E-2</v>
      </c>
      <c r="E1246">
        <v>0.309</v>
      </c>
      <c r="F1246">
        <v>0.50239999999999996</v>
      </c>
      <c r="G1246">
        <v>6.3550999999999996E-2</v>
      </c>
      <c r="H1246">
        <v>1.5393199999999999E-2</v>
      </c>
      <c r="I1246">
        <v>0.98599999999999999</v>
      </c>
      <c r="J1246">
        <v>0.5988</v>
      </c>
      <c r="K1246">
        <v>0.65701299999999996</v>
      </c>
      <c r="L1246">
        <v>1.5701300000000001E-2</v>
      </c>
      <c r="M1246">
        <v>0.26600000000000001</v>
      </c>
    </row>
    <row r="1247" spans="1:13" x14ac:dyDescent="0.35">
      <c r="A1247">
        <v>124600</v>
      </c>
      <c r="B1247">
        <v>0.62319999999999998</v>
      </c>
      <c r="C1247">
        <v>0.69675500000000001</v>
      </c>
      <c r="D1247">
        <v>2.62773E-2</v>
      </c>
      <c r="E1247">
        <v>0.24</v>
      </c>
      <c r="F1247">
        <v>0.50309999999999999</v>
      </c>
      <c r="G1247">
        <v>5.9949599999999999E-2</v>
      </c>
      <c r="H1247">
        <v>2.3371200000000002E-2</v>
      </c>
      <c r="I1247">
        <v>0.98699999999999999</v>
      </c>
      <c r="J1247">
        <v>0.61350000000000005</v>
      </c>
      <c r="K1247">
        <v>0.65798100000000004</v>
      </c>
      <c r="L1247">
        <v>1.8643199999999999E-2</v>
      </c>
      <c r="M1247">
        <v>0.17399999999999999</v>
      </c>
    </row>
    <row r="1248" spans="1:13" x14ac:dyDescent="0.35">
      <c r="A1248">
        <v>124700</v>
      </c>
      <c r="B1248">
        <v>0.60229999999999995</v>
      </c>
      <c r="C1248">
        <v>0.69234600000000002</v>
      </c>
      <c r="D1248">
        <v>3.1710500000000003E-2</v>
      </c>
      <c r="E1248">
        <v>0.249</v>
      </c>
      <c r="F1248">
        <v>0.51119999999999999</v>
      </c>
      <c r="G1248">
        <v>5.1562799999999999E-2</v>
      </c>
      <c r="H1248">
        <v>1.6492799999999998E-2</v>
      </c>
      <c r="I1248">
        <v>0.98699999999999999</v>
      </c>
      <c r="J1248">
        <v>0.59140000000000004</v>
      </c>
      <c r="K1248">
        <v>0.65976100000000004</v>
      </c>
      <c r="L1248">
        <v>1.91992E-2</v>
      </c>
      <c r="M1248">
        <v>0.251</v>
      </c>
    </row>
    <row r="1249" spans="1:13" x14ac:dyDescent="0.35">
      <c r="A1249">
        <v>124800</v>
      </c>
      <c r="B1249">
        <v>0.63239999999999996</v>
      </c>
      <c r="C1249">
        <v>0.676898</v>
      </c>
      <c r="D1249">
        <v>3.7926500000000002E-2</v>
      </c>
      <c r="E1249">
        <v>0.18099999999999999</v>
      </c>
      <c r="F1249">
        <v>0.47989999999999999</v>
      </c>
      <c r="G1249">
        <v>5.7939600000000001E-2</v>
      </c>
      <c r="H1249">
        <v>2.76273E-2</v>
      </c>
      <c r="I1249">
        <v>0.98199999999999998</v>
      </c>
      <c r="J1249">
        <v>0.60350000000000004</v>
      </c>
      <c r="K1249">
        <v>0.66120800000000002</v>
      </c>
      <c r="L1249">
        <v>1.7429299999999998E-2</v>
      </c>
      <c r="M1249">
        <v>0.217</v>
      </c>
    </row>
    <row r="1250" spans="1:13" x14ac:dyDescent="0.35">
      <c r="A1250">
        <v>124900</v>
      </c>
      <c r="B1250">
        <v>0.63819999999999999</v>
      </c>
      <c r="C1250">
        <v>0.69660699999999998</v>
      </c>
      <c r="D1250">
        <v>4.0509200000000002E-2</v>
      </c>
      <c r="E1250">
        <v>0.17199999999999999</v>
      </c>
      <c r="F1250">
        <v>0.51170000000000004</v>
      </c>
      <c r="G1250">
        <v>4.6989799999999998E-2</v>
      </c>
      <c r="H1250">
        <v>1.6160799999999999E-2</v>
      </c>
      <c r="I1250">
        <v>0.99199999999999999</v>
      </c>
      <c r="J1250">
        <v>0.61</v>
      </c>
      <c r="K1250">
        <v>0.66065300000000005</v>
      </c>
      <c r="L1250">
        <v>1.75617E-2</v>
      </c>
      <c r="M1250">
        <v>0.19700000000000001</v>
      </c>
    </row>
    <row r="1251" spans="1:13" x14ac:dyDescent="0.35">
      <c r="A1251">
        <v>125000</v>
      </c>
      <c r="B1251">
        <v>0.61380000000000001</v>
      </c>
      <c r="C1251">
        <v>0.70735199999999998</v>
      </c>
      <c r="D1251">
        <v>3.7293600000000003E-2</v>
      </c>
      <c r="E1251">
        <v>0.29899999999999999</v>
      </c>
      <c r="F1251">
        <v>0.4914</v>
      </c>
      <c r="G1251">
        <v>4.4565100000000003E-2</v>
      </c>
      <c r="H1251">
        <v>1.23357E-2</v>
      </c>
      <c r="I1251">
        <v>0.98599999999999999</v>
      </c>
      <c r="J1251">
        <v>0.57699999999999996</v>
      </c>
      <c r="K1251">
        <v>0.66471999999999998</v>
      </c>
      <c r="L1251">
        <v>1.69061E-2</v>
      </c>
      <c r="M1251">
        <v>0.33100000000000002</v>
      </c>
    </row>
    <row r="1252" spans="1:13" x14ac:dyDescent="0.35">
      <c r="A1252">
        <v>125100</v>
      </c>
      <c r="B1252">
        <v>0.60799999999999998</v>
      </c>
      <c r="C1252">
        <v>0.71455599999999997</v>
      </c>
      <c r="D1252">
        <v>3.6086100000000003E-2</v>
      </c>
      <c r="E1252">
        <v>0.33</v>
      </c>
      <c r="F1252">
        <v>0.51419999999999999</v>
      </c>
      <c r="G1252">
        <v>3.2598000000000002E-2</v>
      </c>
      <c r="H1252">
        <v>1.54936E-2</v>
      </c>
      <c r="I1252">
        <v>0.99199999999999999</v>
      </c>
      <c r="J1252">
        <v>0.63549999999999995</v>
      </c>
      <c r="K1252">
        <v>0.67114600000000002</v>
      </c>
      <c r="L1252">
        <v>1.88392E-2</v>
      </c>
      <c r="M1252">
        <v>0.13500000000000001</v>
      </c>
    </row>
    <row r="1253" spans="1:13" x14ac:dyDescent="0.35">
      <c r="A1253">
        <v>125200</v>
      </c>
      <c r="B1253">
        <v>0.6321</v>
      </c>
      <c r="C1253">
        <v>0.698488</v>
      </c>
      <c r="D1253">
        <v>4.3920399999999998E-2</v>
      </c>
      <c r="E1253">
        <v>0.23100000000000001</v>
      </c>
      <c r="F1253">
        <v>0.48480000000000001</v>
      </c>
      <c r="G1253">
        <v>3.1211099999999999E-2</v>
      </c>
      <c r="H1253">
        <v>1.3202200000000001E-2</v>
      </c>
      <c r="I1253">
        <v>0.98899999999999999</v>
      </c>
      <c r="J1253">
        <v>0.6069</v>
      </c>
      <c r="K1253">
        <v>0.66217499999999996</v>
      </c>
      <c r="L1253">
        <v>1.8164400000000001E-2</v>
      </c>
      <c r="M1253">
        <v>0.193</v>
      </c>
    </row>
    <row r="1254" spans="1:13" x14ac:dyDescent="0.35">
      <c r="A1254">
        <v>125300</v>
      </c>
      <c r="B1254">
        <v>0.62819999999999998</v>
      </c>
      <c r="C1254">
        <v>0.68661700000000003</v>
      </c>
      <c r="D1254">
        <v>4.81836E-2</v>
      </c>
      <c r="E1254">
        <v>0.17899999999999999</v>
      </c>
      <c r="F1254">
        <v>0.50080000000000002</v>
      </c>
      <c r="G1254">
        <v>2.88332E-2</v>
      </c>
      <c r="H1254">
        <v>1.7606299999999998E-2</v>
      </c>
      <c r="I1254">
        <v>0.99199999999999999</v>
      </c>
      <c r="J1254">
        <v>0.60309999999999997</v>
      </c>
      <c r="K1254">
        <v>0.66291299999999997</v>
      </c>
      <c r="L1254">
        <v>2.49552E-2</v>
      </c>
      <c r="M1254">
        <v>0.20699999999999999</v>
      </c>
    </row>
    <row r="1255" spans="1:13" x14ac:dyDescent="0.35">
      <c r="A1255">
        <v>125400</v>
      </c>
      <c r="B1255">
        <v>0.60980000000000001</v>
      </c>
      <c r="C1255">
        <v>0.69262699999999999</v>
      </c>
      <c r="D1255">
        <v>4.3362699999999997E-2</v>
      </c>
      <c r="E1255">
        <v>0.28799999999999998</v>
      </c>
      <c r="F1255">
        <v>0.54510000000000003</v>
      </c>
      <c r="G1255">
        <v>2.4917700000000001E-2</v>
      </c>
      <c r="H1255">
        <v>1.45109E-2</v>
      </c>
      <c r="I1255">
        <v>0.99299999999999999</v>
      </c>
      <c r="J1255">
        <v>0.61619999999999997</v>
      </c>
      <c r="K1255">
        <v>0.65044999999999997</v>
      </c>
      <c r="L1255">
        <v>2.1876699999999999E-2</v>
      </c>
      <c r="M1255">
        <v>0.161</v>
      </c>
    </row>
    <row r="1256" spans="1:13" x14ac:dyDescent="0.35">
      <c r="A1256">
        <v>125500</v>
      </c>
      <c r="B1256">
        <v>0.61029999999999995</v>
      </c>
      <c r="C1256">
        <v>0.71526900000000004</v>
      </c>
      <c r="D1256">
        <v>3.7165999999999998E-2</v>
      </c>
      <c r="E1256">
        <v>0.33500000000000002</v>
      </c>
      <c r="F1256">
        <v>0.52710000000000001</v>
      </c>
      <c r="G1256">
        <v>2.50955E-2</v>
      </c>
      <c r="H1256">
        <v>1.3963700000000001E-2</v>
      </c>
      <c r="I1256">
        <v>0.99299999999999999</v>
      </c>
      <c r="J1256">
        <v>0.59240000000000004</v>
      </c>
      <c r="K1256">
        <v>0.64794600000000002</v>
      </c>
      <c r="L1256">
        <v>2.1082799999999999E-2</v>
      </c>
      <c r="M1256">
        <v>0.26100000000000001</v>
      </c>
    </row>
    <row r="1257" spans="1:13" x14ac:dyDescent="0.35">
      <c r="A1257">
        <v>125600</v>
      </c>
      <c r="B1257">
        <v>0.61560000000000004</v>
      </c>
      <c r="C1257">
        <v>0.72013799999999994</v>
      </c>
      <c r="D1257">
        <v>4.1166800000000003E-2</v>
      </c>
      <c r="E1257">
        <v>0.3</v>
      </c>
      <c r="F1257">
        <v>0.50449999999999995</v>
      </c>
      <c r="G1257">
        <v>2.4305299999999998E-2</v>
      </c>
      <c r="H1257">
        <v>2.2536500000000001E-2</v>
      </c>
      <c r="I1257">
        <v>0.996</v>
      </c>
      <c r="J1257">
        <v>0.60129999999999995</v>
      </c>
      <c r="K1257">
        <v>0.64714899999999997</v>
      </c>
      <c r="L1257">
        <v>1.94077E-2</v>
      </c>
      <c r="M1257">
        <v>0.20599999999999999</v>
      </c>
    </row>
    <row r="1258" spans="1:13" x14ac:dyDescent="0.35">
      <c r="A1258">
        <v>125700</v>
      </c>
      <c r="B1258">
        <v>0.62460000000000004</v>
      </c>
      <c r="C1258">
        <v>0.69522399999999995</v>
      </c>
      <c r="D1258">
        <v>5.81179E-2</v>
      </c>
      <c r="E1258">
        <v>0.29199999999999998</v>
      </c>
      <c r="F1258">
        <v>0.53259999999999996</v>
      </c>
      <c r="G1258">
        <v>2.5826999999999999E-2</v>
      </c>
      <c r="H1258">
        <v>1.8369E-2</v>
      </c>
      <c r="I1258">
        <v>0.98699999999999999</v>
      </c>
      <c r="J1258">
        <v>0.62329999999999997</v>
      </c>
      <c r="K1258">
        <v>0.65445699999999996</v>
      </c>
      <c r="L1258">
        <v>2.1947299999999999E-2</v>
      </c>
      <c r="M1258">
        <v>0.125</v>
      </c>
    </row>
    <row r="1259" spans="1:13" x14ac:dyDescent="0.35">
      <c r="A1259">
        <v>125800</v>
      </c>
      <c r="B1259">
        <v>0.60829999999999995</v>
      </c>
      <c r="C1259">
        <v>0.69585900000000001</v>
      </c>
      <c r="D1259">
        <v>6.0351200000000001E-2</v>
      </c>
      <c r="E1259">
        <v>0.312</v>
      </c>
      <c r="F1259">
        <v>0.53490000000000004</v>
      </c>
      <c r="G1259">
        <v>2.39732E-2</v>
      </c>
      <c r="H1259">
        <v>1.6007500000000001E-2</v>
      </c>
      <c r="I1259">
        <v>0.99199999999999999</v>
      </c>
      <c r="J1259">
        <v>0.61509999999999998</v>
      </c>
      <c r="K1259">
        <v>0.66730699999999998</v>
      </c>
      <c r="L1259">
        <v>1.5040700000000001E-2</v>
      </c>
      <c r="M1259">
        <v>0.159</v>
      </c>
    </row>
    <row r="1260" spans="1:13" x14ac:dyDescent="0.35">
      <c r="A1260">
        <v>125900</v>
      </c>
      <c r="B1260">
        <v>0.60140000000000005</v>
      </c>
      <c r="C1260">
        <v>0.68132400000000004</v>
      </c>
      <c r="D1260">
        <v>6.2584600000000004E-2</v>
      </c>
      <c r="E1260">
        <v>0.27100000000000002</v>
      </c>
      <c r="F1260">
        <v>0.45779999999999998</v>
      </c>
      <c r="G1260">
        <v>2.70408E-2</v>
      </c>
      <c r="H1260">
        <v>1.47432E-2</v>
      </c>
      <c r="I1260">
        <v>0.99099999999999999</v>
      </c>
      <c r="J1260">
        <v>0.60470000000000002</v>
      </c>
      <c r="K1260">
        <v>0.67070799999999997</v>
      </c>
      <c r="L1260">
        <v>1.50429E-2</v>
      </c>
      <c r="M1260">
        <v>0.21299999999999999</v>
      </c>
    </row>
    <row r="1261" spans="1:13" x14ac:dyDescent="0.35">
      <c r="A1261">
        <v>126000</v>
      </c>
      <c r="B1261">
        <v>0.61980000000000002</v>
      </c>
      <c r="C1261">
        <v>0.675458</v>
      </c>
      <c r="D1261">
        <v>6.10693E-2</v>
      </c>
      <c r="E1261">
        <v>0.26600000000000001</v>
      </c>
      <c r="F1261">
        <v>0.4713</v>
      </c>
      <c r="G1261">
        <v>3.0304299999999999E-2</v>
      </c>
      <c r="H1261">
        <v>1.35605E-2</v>
      </c>
      <c r="I1261">
        <v>0.98799999999999999</v>
      </c>
      <c r="J1261">
        <v>0.6119</v>
      </c>
      <c r="K1261">
        <v>0.67220899999999995</v>
      </c>
      <c r="L1261">
        <v>2.0013800000000002E-2</v>
      </c>
      <c r="M1261">
        <v>0.189</v>
      </c>
    </row>
    <row r="1262" spans="1:13" x14ac:dyDescent="0.35">
      <c r="A1262">
        <v>126100</v>
      </c>
      <c r="B1262">
        <v>0.61509999999999998</v>
      </c>
      <c r="C1262">
        <v>0.67243699999999995</v>
      </c>
      <c r="D1262">
        <v>5.9903999999999999E-2</v>
      </c>
      <c r="E1262">
        <v>0.17699999999999999</v>
      </c>
      <c r="F1262">
        <v>0.51100000000000001</v>
      </c>
      <c r="G1262">
        <v>2.6579200000000001E-2</v>
      </c>
      <c r="H1262">
        <v>1.28789E-2</v>
      </c>
      <c r="I1262">
        <v>0.98299999999999998</v>
      </c>
      <c r="J1262">
        <v>0.61270000000000002</v>
      </c>
      <c r="K1262">
        <v>0.67906100000000003</v>
      </c>
      <c r="L1262">
        <v>2.0582099999999999E-2</v>
      </c>
      <c r="M1262">
        <v>0.20300000000000001</v>
      </c>
    </row>
    <row r="1263" spans="1:13" x14ac:dyDescent="0.35">
      <c r="A1263">
        <v>126200</v>
      </c>
      <c r="B1263">
        <v>0.59389999999999998</v>
      </c>
      <c r="C1263">
        <v>0.65599099999999999</v>
      </c>
      <c r="D1263">
        <v>4.9764500000000003E-2</v>
      </c>
      <c r="E1263">
        <v>0.19500000000000001</v>
      </c>
      <c r="F1263">
        <v>0.51870000000000005</v>
      </c>
      <c r="G1263">
        <v>2.4057499999999999E-2</v>
      </c>
      <c r="H1263">
        <v>1.2537400000000001E-2</v>
      </c>
      <c r="I1263">
        <v>0.98899999999999999</v>
      </c>
      <c r="J1263">
        <v>0.62729999999999997</v>
      </c>
      <c r="K1263">
        <v>0.68330199999999996</v>
      </c>
      <c r="L1263">
        <v>1.8233800000000001E-2</v>
      </c>
      <c r="M1263">
        <v>0.218</v>
      </c>
    </row>
    <row r="1264" spans="1:13" x14ac:dyDescent="0.35">
      <c r="A1264">
        <v>126300</v>
      </c>
      <c r="B1264">
        <v>0.59299999999999997</v>
      </c>
      <c r="C1264">
        <v>0.64790300000000001</v>
      </c>
      <c r="D1264">
        <v>5.5226900000000002E-2</v>
      </c>
      <c r="E1264">
        <v>0.26500000000000001</v>
      </c>
      <c r="F1264">
        <v>0.48949999999999999</v>
      </c>
      <c r="G1264">
        <v>2.1334499999999999E-2</v>
      </c>
      <c r="H1264">
        <v>1.52902E-2</v>
      </c>
      <c r="I1264">
        <v>0.98199999999999998</v>
      </c>
      <c r="J1264">
        <v>0.60629999999999995</v>
      </c>
      <c r="K1264">
        <v>0.677095</v>
      </c>
      <c r="L1264">
        <v>1.9392E-2</v>
      </c>
      <c r="M1264">
        <v>0.20899999999999999</v>
      </c>
    </row>
    <row r="1265" spans="1:13" x14ac:dyDescent="0.35">
      <c r="A1265">
        <v>126400</v>
      </c>
      <c r="B1265">
        <v>0.60440000000000005</v>
      </c>
      <c r="C1265">
        <v>0.65945100000000001</v>
      </c>
      <c r="D1265">
        <v>5.4154000000000001E-2</v>
      </c>
      <c r="E1265">
        <v>0.23200000000000001</v>
      </c>
      <c r="F1265">
        <v>0.46820000000000001</v>
      </c>
      <c r="G1265">
        <v>2.1867000000000001E-2</v>
      </c>
      <c r="H1265">
        <v>1.46018E-2</v>
      </c>
      <c r="I1265">
        <v>0.99099999999999999</v>
      </c>
      <c r="J1265">
        <v>0.63570000000000004</v>
      </c>
      <c r="K1265">
        <v>0.67103599999999997</v>
      </c>
      <c r="L1265">
        <v>1.6132299999999999E-2</v>
      </c>
      <c r="M1265">
        <v>0.155</v>
      </c>
    </row>
    <row r="1266" spans="1:13" x14ac:dyDescent="0.35">
      <c r="A1266">
        <v>126500</v>
      </c>
      <c r="B1266">
        <v>0.60429999999999995</v>
      </c>
      <c r="C1266">
        <v>0.69106999999999996</v>
      </c>
      <c r="D1266">
        <v>6.9303199999999995E-2</v>
      </c>
      <c r="E1266">
        <v>0.27600000000000002</v>
      </c>
      <c r="F1266">
        <v>0.51670000000000005</v>
      </c>
      <c r="G1266">
        <v>1.7033400000000001E-2</v>
      </c>
      <c r="H1266">
        <v>1.5760300000000001E-2</v>
      </c>
      <c r="I1266">
        <v>0.98599999999999999</v>
      </c>
      <c r="J1266">
        <v>0.58840000000000003</v>
      </c>
      <c r="K1266">
        <v>0.67611500000000002</v>
      </c>
      <c r="L1266">
        <v>1.8991999999999998E-2</v>
      </c>
      <c r="M1266">
        <v>0.33800000000000002</v>
      </c>
    </row>
    <row r="1267" spans="1:13" x14ac:dyDescent="0.35">
      <c r="A1267">
        <v>126600</v>
      </c>
      <c r="B1267">
        <v>0.60140000000000005</v>
      </c>
      <c r="C1267">
        <v>0.67939099999999997</v>
      </c>
      <c r="D1267">
        <v>7.2041900000000006E-2</v>
      </c>
      <c r="E1267">
        <v>0.24199999999999999</v>
      </c>
      <c r="F1267">
        <v>0.52310000000000001</v>
      </c>
      <c r="G1267">
        <v>1.36577E-2</v>
      </c>
      <c r="H1267">
        <v>1.2878300000000001E-2</v>
      </c>
      <c r="I1267">
        <v>0.99399999999999999</v>
      </c>
      <c r="J1267">
        <v>0.63180000000000003</v>
      </c>
      <c r="K1267">
        <v>0.67652599999999996</v>
      </c>
      <c r="L1267">
        <v>1.5735099999999998E-2</v>
      </c>
      <c r="M1267">
        <v>0.192</v>
      </c>
    </row>
    <row r="1268" spans="1:13" x14ac:dyDescent="0.35">
      <c r="A1268">
        <v>126700</v>
      </c>
      <c r="B1268">
        <v>0.61019999999999996</v>
      </c>
      <c r="C1268">
        <v>0.66857299999999997</v>
      </c>
      <c r="D1268">
        <v>7.5659100000000007E-2</v>
      </c>
      <c r="E1268">
        <v>0.22600000000000001</v>
      </c>
      <c r="F1268">
        <v>0.50460000000000005</v>
      </c>
      <c r="G1268">
        <v>1.12914E-2</v>
      </c>
      <c r="H1268">
        <v>9.86743E-3</v>
      </c>
      <c r="I1268">
        <v>0.99</v>
      </c>
      <c r="J1268">
        <v>0.60899999999999999</v>
      </c>
      <c r="K1268">
        <v>0.67667900000000003</v>
      </c>
      <c r="L1268">
        <v>1.44548E-2</v>
      </c>
      <c r="M1268">
        <v>0.254</v>
      </c>
    </row>
    <row r="1269" spans="1:13" x14ac:dyDescent="0.35">
      <c r="A1269">
        <v>126800</v>
      </c>
      <c r="B1269">
        <v>0.59930000000000005</v>
      </c>
      <c r="C1269">
        <v>0.67687699999999995</v>
      </c>
      <c r="D1269">
        <v>6.9999699999999998E-2</v>
      </c>
      <c r="E1269">
        <v>0.26100000000000001</v>
      </c>
      <c r="F1269">
        <v>0.50319999999999998</v>
      </c>
      <c r="G1269">
        <v>1.29087E-2</v>
      </c>
      <c r="H1269">
        <v>1.32339E-2</v>
      </c>
      <c r="I1269">
        <v>0.99099999999999999</v>
      </c>
      <c r="J1269">
        <v>0.59750000000000003</v>
      </c>
      <c r="K1269">
        <v>0.68101100000000003</v>
      </c>
      <c r="L1269">
        <v>1.56992E-2</v>
      </c>
      <c r="M1269">
        <v>0.26400000000000001</v>
      </c>
    </row>
    <row r="1270" spans="1:13" x14ac:dyDescent="0.35">
      <c r="A1270">
        <v>126900</v>
      </c>
      <c r="B1270">
        <v>0.60450000000000004</v>
      </c>
      <c r="C1270">
        <v>0.69084999999999996</v>
      </c>
      <c r="D1270">
        <v>7.9030799999999998E-2</v>
      </c>
      <c r="E1270">
        <v>0.27300000000000002</v>
      </c>
      <c r="F1270">
        <v>0.49230000000000002</v>
      </c>
      <c r="G1270">
        <v>1.10189E-2</v>
      </c>
      <c r="H1270">
        <v>1.5357900000000001E-2</v>
      </c>
      <c r="I1270">
        <v>0.98499999999999999</v>
      </c>
      <c r="J1270">
        <v>0.63480000000000003</v>
      </c>
      <c r="K1270">
        <v>0.68604600000000004</v>
      </c>
      <c r="L1270">
        <v>1.93546E-2</v>
      </c>
      <c r="M1270">
        <v>0.16600000000000001</v>
      </c>
    </row>
    <row r="1271" spans="1:13" x14ac:dyDescent="0.35">
      <c r="A1271">
        <v>127000</v>
      </c>
      <c r="B1271">
        <v>0.61119999999999997</v>
      </c>
      <c r="C1271">
        <v>0.68729300000000004</v>
      </c>
      <c r="D1271">
        <v>7.5131900000000001E-2</v>
      </c>
      <c r="E1271">
        <v>0.27600000000000002</v>
      </c>
      <c r="F1271">
        <v>0.4899</v>
      </c>
      <c r="G1271">
        <v>1.0480099999999999E-2</v>
      </c>
      <c r="H1271">
        <v>1.25139E-2</v>
      </c>
      <c r="I1271">
        <v>0.99099999999999999</v>
      </c>
      <c r="J1271">
        <v>0.57420000000000004</v>
      </c>
      <c r="K1271">
        <v>0.67517099999999997</v>
      </c>
      <c r="L1271">
        <v>1.54869E-2</v>
      </c>
      <c r="M1271">
        <v>0.35</v>
      </c>
    </row>
    <row r="1272" spans="1:13" x14ac:dyDescent="0.35">
      <c r="A1272">
        <v>127100</v>
      </c>
      <c r="B1272">
        <v>0.5897</v>
      </c>
      <c r="C1272">
        <v>0.71672000000000002</v>
      </c>
      <c r="D1272">
        <v>7.20885E-2</v>
      </c>
      <c r="E1272">
        <v>0.379</v>
      </c>
      <c r="F1272">
        <v>0.5081</v>
      </c>
      <c r="G1272">
        <v>9.1901199999999995E-3</v>
      </c>
      <c r="H1272">
        <v>1.34441E-2</v>
      </c>
      <c r="I1272">
        <v>0.99</v>
      </c>
      <c r="J1272">
        <v>0.59830000000000005</v>
      </c>
      <c r="K1272">
        <v>0.67591500000000004</v>
      </c>
      <c r="L1272">
        <v>1.9182100000000001E-2</v>
      </c>
      <c r="M1272">
        <v>0.255</v>
      </c>
    </row>
    <row r="1273" spans="1:13" x14ac:dyDescent="0.35">
      <c r="A1273">
        <v>127200</v>
      </c>
      <c r="B1273">
        <v>0.62329999999999997</v>
      </c>
      <c r="C1273">
        <v>0.70153500000000002</v>
      </c>
      <c r="D1273">
        <v>6.73343E-2</v>
      </c>
      <c r="E1273">
        <v>0.24299999999999999</v>
      </c>
      <c r="F1273">
        <v>0.48320000000000002</v>
      </c>
      <c r="G1273">
        <v>9.8573399999999992E-3</v>
      </c>
      <c r="H1273">
        <v>1.32874E-2</v>
      </c>
      <c r="I1273">
        <v>0.98899999999999999</v>
      </c>
      <c r="J1273">
        <v>0.62139999999999995</v>
      </c>
      <c r="K1273">
        <v>0.66519799999999996</v>
      </c>
      <c r="L1273">
        <v>2.4145300000000001E-2</v>
      </c>
      <c r="M1273">
        <v>0.14599999999999999</v>
      </c>
    </row>
    <row r="1274" spans="1:13" x14ac:dyDescent="0.35">
      <c r="A1274">
        <v>127300</v>
      </c>
      <c r="B1274">
        <v>0.62129999999999996</v>
      </c>
      <c r="C1274">
        <v>0.69617899999999999</v>
      </c>
      <c r="D1274">
        <v>5.8240199999999999E-2</v>
      </c>
      <c r="E1274">
        <v>0.24099999999999999</v>
      </c>
      <c r="F1274">
        <v>0.49519999999999997</v>
      </c>
      <c r="G1274">
        <v>1.2125199999999999E-2</v>
      </c>
      <c r="H1274">
        <v>1.6755200000000001E-2</v>
      </c>
      <c r="I1274">
        <v>0.98699999999999999</v>
      </c>
      <c r="J1274">
        <v>0.59430000000000005</v>
      </c>
      <c r="K1274">
        <v>0.659134</v>
      </c>
      <c r="L1274">
        <v>2.6478100000000001E-2</v>
      </c>
      <c r="M1274">
        <v>0.23499999999999999</v>
      </c>
    </row>
    <row r="1275" spans="1:13" x14ac:dyDescent="0.35">
      <c r="A1275">
        <v>127400</v>
      </c>
      <c r="B1275">
        <v>0.61519999999999997</v>
      </c>
      <c r="C1275">
        <v>0.69406199999999996</v>
      </c>
      <c r="D1275">
        <v>5.8043299999999999E-2</v>
      </c>
      <c r="E1275">
        <v>0.24</v>
      </c>
      <c r="F1275">
        <v>0.48580000000000001</v>
      </c>
      <c r="G1275">
        <v>1.22446E-2</v>
      </c>
      <c r="H1275">
        <v>1.6764899999999999E-2</v>
      </c>
      <c r="I1275">
        <v>0.99099999999999999</v>
      </c>
      <c r="J1275">
        <v>0.60940000000000005</v>
      </c>
      <c r="K1275">
        <v>0.65978700000000001</v>
      </c>
      <c r="L1275">
        <v>2.7648099999999998E-2</v>
      </c>
      <c r="M1275">
        <v>0.20100000000000001</v>
      </c>
    </row>
    <row r="1276" spans="1:13" x14ac:dyDescent="0.35">
      <c r="A1276">
        <v>127500</v>
      </c>
      <c r="B1276">
        <v>0.60650000000000004</v>
      </c>
      <c r="C1276">
        <v>0.66608800000000001</v>
      </c>
      <c r="D1276">
        <v>2.5220800000000002E-2</v>
      </c>
      <c r="E1276">
        <v>0.16900000000000001</v>
      </c>
      <c r="F1276">
        <v>0.50270000000000004</v>
      </c>
      <c r="G1276">
        <v>6.4406400000000001E-3</v>
      </c>
      <c r="H1276">
        <v>1.1840099999999999E-2</v>
      </c>
      <c r="I1276">
        <v>0.98499999999999999</v>
      </c>
      <c r="J1276">
        <v>0.60319999999999996</v>
      </c>
      <c r="K1276">
        <v>0.68162100000000003</v>
      </c>
      <c r="L1276">
        <v>3.4692899999999999E-2</v>
      </c>
      <c r="M1276">
        <v>0.26500000000000001</v>
      </c>
    </row>
    <row r="1277" spans="1:13" x14ac:dyDescent="0.35">
      <c r="A1277">
        <v>127600</v>
      </c>
      <c r="B1277">
        <v>0.62509999999999999</v>
      </c>
      <c r="C1277">
        <v>0.66544499999999995</v>
      </c>
      <c r="D1277">
        <v>1.8538900000000001E-2</v>
      </c>
      <c r="E1277">
        <v>0.182</v>
      </c>
      <c r="F1277">
        <v>0.5161</v>
      </c>
      <c r="G1277">
        <v>1.2685699999999999E-2</v>
      </c>
      <c r="H1277">
        <v>1.49087E-2</v>
      </c>
      <c r="I1277">
        <v>0.99399999999999999</v>
      </c>
      <c r="J1277">
        <v>0.61199999999999999</v>
      </c>
      <c r="K1277">
        <v>0.68265699999999996</v>
      </c>
      <c r="L1277">
        <v>3.30376E-2</v>
      </c>
      <c r="M1277">
        <v>0.217</v>
      </c>
    </row>
    <row r="1278" spans="1:13" x14ac:dyDescent="0.35">
      <c r="A1278">
        <v>127700</v>
      </c>
      <c r="B1278">
        <v>0.62609999999999999</v>
      </c>
      <c r="C1278">
        <v>0.67164999999999997</v>
      </c>
      <c r="D1278">
        <v>2.8950400000000001E-2</v>
      </c>
      <c r="E1278">
        <v>0.159</v>
      </c>
      <c r="F1278">
        <v>0.49659999999999999</v>
      </c>
      <c r="G1278">
        <v>7.8799999999999999E-3</v>
      </c>
      <c r="H1278">
        <v>9.4199100000000001E-3</v>
      </c>
      <c r="I1278">
        <v>0.99299999999999999</v>
      </c>
      <c r="J1278">
        <v>0.61029999999999995</v>
      </c>
      <c r="K1278">
        <v>0.65694900000000001</v>
      </c>
      <c r="L1278">
        <v>3.7519400000000001E-2</v>
      </c>
      <c r="M1278">
        <v>0.19600000000000001</v>
      </c>
    </row>
    <row r="1279" spans="1:13" x14ac:dyDescent="0.35">
      <c r="A1279">
        <v>127800</v>
      </c>
      <c r="B1279">
        <v>0.62080000000000002</v>
      </c>
      <c r="C1279">
        <v>0.66249899999999995</v>
      </c>
      <c r="D1279">
        <v>2.3480600000000001E-2</v>
      </c>
      <c r="E1279">
        <v>0.128</v>
      </c>
      <c r="F1279">
        <v>0.49780000000000002</v>
      </c>
      <c r="G1279">
        <v>4.3786600000000004E-3</v>
      </c>
      <c r="H1279">
        <v>7.9904099999999999E-3</v>
      </c>
      <c r="I1279">
        <v>0.99</v>
      </c>
      <c r="J1279">
        <v>0.58960000000000001</v>
      </c>
      <c r="K1279">
        <v>0.63285800000000003</v>
      </c>
      <c r="L1279">
        <v>2.8037099999999999E-2</v>
      </c>
      <c r="M1279">
        <v>0.151</v>
      </c>
    </row>
    <row r="1280" spans="1:13" x14ac:dyDescent="0.35">
      <c r="A1280">
        <v>127900</v>
      </c>
      <c r="B1280">
        <v>0.60199999999999998</v>
      </c>
      <c r="C1280">
        <v>0.67141799999999996</v>
      </c>
      <c r="D1280">
        <v>3.3320700000000002E-2</v>
      </c>
      <c r="E1280">
        <v>0.214</v>
      </c>
      <c r="F1280">
        <v>0.52739999999999998</v>
      </c>
      <c r="G1280">
        <v>5.8952099999999997E-3</v>
      </c>
      <c r="H1280">
        <v>8.8961300000000004E-3</v>
      </c>
      <c r="I1280">
        <v>0.98699999999999999</v>
      </c>
      <c r="J1280">
        <v>0.60389999999999999</v>
      </c>
      <c r="K1280">
        <v>0.63279200000000002</v>
      </c>
      <c r="L1280">
        <v>2.7586900000000001E-2</v>
      </c>
      <c r="M1280">
        <v>0.157</v>
      </c>
    </row>
    <row r="1281" spans="1:13" x14ac:dyDescent="0.35">
      <c r="A1281">
        <v>128000</v>
      </c>
      <c r="B1281">
        <v>0.62239999999999995</v>
      </c>
      <c r="C1281">
        <v>0.66725199999999996</v>
      </c>
      <c r="D1281">
        <v>3.5755799999999997E-2</v>
      </c>
      <c r="E1281">
        <v>0.193</v>
      </c>
      <c r="F1281">
        <v>0.46389999999999998</v>
      </c>
      <c r="G1281">
        <v>9.5006199999999996E-3</v>
      </c>
      <c r="H1281">
        <v>9.9228400000000005E-3</v>
      </c>
      <c r="I1281">
        <v>0.98499999999999999</v>
      </c>
      <c r="J1281">
        <v>0.59509999999999996</v>
      </c>
      <c r="K1281">
        <v>0.61844299999999996</v>
      </c>
      <c r="L1281">
        <v>2.6256600000000001E-2</v>
      </c>
      <c r="M1281">
        <v>0.18099999999999999</v>
      </c>
    </row>
    <row r="1282" spans="1:13" x14ac:dyDescent="0.35">
      <c r="A1282">
        <v>128100</v>
      </c>
      <c r="B1282">
        <v>0.58279999999999998</v>
      </c>
      <c r="C1282">
        <v>0.67383000000000004</v>
      </c>
      <c r="D1282">
        <v>3.5192899999999999E-2</v>
      </c>
      <c r="E1282">
        <v>0.29799999999999999</v>
      </c>
      <c r="F1282">
        <v>0.52890000000000004</v>
      </c>
      <c r="G1282">
        <v>9.4525500000000005E-3</v>
      </c>
      <c r="H1282">
        <v>9.3399799999999995E-3</v>
      </c>
      <c r="I1282">
        <v>0.98599999999999999</v>
      </c>
      <c r="J1282">
        <v>0.58720000000000006</v>
      </c>
      <c r="K1282">
        <v>0.62285999999999997</v>
      </c>
      <c r="L1282">
        <v>2.8909500000000001E-2</v>
      </c>
      <c r="M1282">
        <v>0.19500000000000001</v>
      </c>
    </row>
    <row r="1283" spans="1:13" x14ac:dyDescent="0.35">
      <c r="A1283">
        <v>128200</v>
      </c>
      <c r="B1283">
        <v>0.62229999999999996</v>
      </c>
      <c r="C1283">
        <v>0.66997099999999998</v>
      </c>
      <c r="D1283">
        <v>3.6116200000000001E-2</v>
      </c>
      <c r="E1283">
        <v>0.188</v>
      </c>
      <c r="F1283">
        <v>0.52300000000000002</v>
      </c>
      <c r="G1283">
        <v>1.1177100000000001E-2</v>
      </c>
      <c r="H1283">
        <v>1.04373E-2</v>
      </c>
      <c r="I1283">
        <v>0.98699999999999999</v>
      </c>
      <c r="J1283">
        <v>0.5887</v>
      </c>
      <c r="K1283">
        <v>0.63463599999999998</v>
      </c>
      <c r="L1283">
        <v>3.4626299999999999E-2</v>
      </c>
      <c r="M1283">
        <v>0.22</v>
      </c>
    </row>
    <row r="1284" spans="1:13" x14ac:dyDescent="0.35">
      <c r="A1284">
        <v>128300</v>
      </c>
      <c r="B1284">
        <v>0.60040000000000004</v>
      </c>
      <c r="C1284">
        <v>0.65677200000000002</v>
      </c>
      <c r="D1284">
        <v>2.9651E-2</v>
      </c>
      <c r="E1284">
        <v>0.215</v>
      </c>
      <c r="F1284">
        <v>0.52380000000000004</v>
      </c>
      <c r="G1284">
        <v>1.36122E-2</v>
      </c>
      <c r="H1284">
        <v>1.15835E-2</v>
      </c>
      <c r="I1284">
        <v>0.99</v>
      </c>
      <c r="J1284">
        <v>0.60019999999999996</v>
      </c>
      <c r="K1284">
        <v>0.64906299999999995</v>
      </c>
      <c r="L1284">
        <v>4.2672399999999999E-2</v>
      </c>
      <c r="M1284">
        <v>0.20300000000000001</v>
      </c>
    </row>
    <row r="1285" spans="1:13" x14ac:dyDescent="0.35">
      <c r="A1285">
        <v>128400</v>
      </c>
      <c r="B1285">
        <v>0.61380000000000001</v>
      </c>
      <c r="C1285">
        <v>0.67235299999999998</v>
      </c>
      <c r="D1285">
        <v>3.1154999999999999E-2</v>
      </c>
      <c r="E1285">
        <v>0.17299999999999999</v>
      </c>
      <c r="F1285">
        <v>0.50319999999999998</v>
      </c>
      <c r="G1285">
        <v>1.02918E-2</v>
      </c>
      <c r="H1285">
        <v>1.4016300000000001E-2</v>
      </c>
      <c r="I1285">
        <v>0.99199999999999999</v>
      </c>
      <c r="J1285">
        <v>0.59530000000000005</v>
      </c>
      <c r="K1285">
        <v>0.65816300000000005</v>
      </c>
      <c r="L1285">
        <v>5.2214700000000003E-2</v>
      </c>
      <c r="M1285">
        <v>0.26</v>
      </c>
    </row>
    <row r="1286" spans="1:13" x14ac:dyDescent="0.35">
      <c r="A1286">
        <v>128500</v>
      </c>
      <c r="B1286">
        <v>0.60880000000000001</v>
      </c>
      <c r="C1286">
        <v>0.65806900000000002</v>
      </c>
      <c r="D1286">
        <v>3.1597399999999998E-2</v>
      </c>
      <c r="E1286">
        <v>0.17199999999999999</v>
      </c>
      <c r="F1286">
        <v>0.4889</v>
      </c>
      <c r="G1286">
        <v>9.2391000000000001E-3</v>
      </c>
      <c r="H1286">
        <v>1.57582E-2</v>
      </c>
      <c r="I1286">
        <v>0.98099999999999998</v>
      </c>
      <c r="J1286">
        <v>0.59489999999999998</v>
      </c>
      <c r="K1286">
        <v>0.64781500000000003</v>
      </c>
      <c r="L1286">
        <v>4.8593400000000002E-2</v>
      </c>
      <c r="M1286">
        <v>0.23300000000000001</v>
      </c>
    </row>
    <row r="1287" spans="1:13" x14ac:dyDescent="0.35">
      <c r="A1287">
        <v>128600</v>
      </c>
      <c r="B1287">
        <v>0.61709999999999998</v>
      </c>
      <c r="C1287">
        <v>0.66422999999999999</v>
      </c>
      <c r="D1287">
        <v>2.5610600000000001E-2</v>
      </c>
      <c r="E1287">
        <v>0.16400000000000001</v>
      </c>
      <c r="F1287">
        <v>0.48809999999999998</v>
      </c>
      <c r="G1287">
        <v>7.3212900000000003E-3</v>
      </c>
      <c r="H1287">
        <v>1.3216800000000001E-2</v>
      </c>
      <c r="I1287">
        <v>0.98399999999999999</v>
      </c>
      <c r="J1287">
        <v>0.59930000000000005</v>
      </c>
      <c r="K1287">
        <v>0.64398699999999998</v>
      </c>
      <c r="L1287">
        <v>4.7338600000000002E-2</v>
      </c>
      <c r="M1287">
        <v>0.186</v>
      </c>
    </row>
    <row r="1288" spans="1:13" x14ac:dyDescent="0.35">
      <c r="A1288">
        <v>128700</v>
      </c>
      <c r="B1288">
        <v>0.62709999999999999</v>
      </c>
      <c r="C1288">
        <v>0.66765399999999997</v>
      </c>
      <c r="D1288">
        <v>2.4395900000000002E-2</v>
      </c>
      <c r="E1288">
        <v>0.17100000000000001</v>
      </c>
      <c r="F1288">
        <v>0.52849999999999997</v>
      </c>
      <c r="G1288">
        <v>1.1515900000000001E-2</v>
      </c>
      <c r="H1288">
        <v>2.0129999999999999E-2</v>
      </c>
      <c r="I1288">
        <v>0.98699999999999999</v>
      </c>
      <c r="J1288">
        <v>0.61909999999999998</v>
      </c>
      <c r="K1288">
        <v>0.66918</v>
      </c>
      <c r="L1288">
        <v>4.6736399999999997E-2</v>
      </c>
      <c r="M1288">
        <v>0.13900000000000001</v>
      </c>
    </row>
    <row r="1289" spans="1:13" x14ac:dyDescent="0.35">
      <c r="A1289">
        <v>128800</v>
      </c>
      <c r="B1289">
        <v>0.59619999999999995</v>
      </c>
      <c r="C1289">
        <v>0.666439</v>
      </c>
      <c r="D1289">
        <v>1.6451400000000001E-2</v>
      </c>
      <c r="E1289">
        <v>0.23300000000000001</v>
      </c>
      <c r="F1289">
        <v>0.48720000000000002</v>
      </c>
      <c r="G1289">
        <v>1.47834E-2</v>
      </c>
      <c r="H1289">
        <v>1.84262E-2</v>
      </c>
      <c r="I1289">
        <v>0.98699999999999999</v>
      </c>
      <c r="J1289">
        <v>0.63190000000000002</v>
      </c>
      <c r="K1289">
        <v>0.67386699999999999</v>
      </c>
      <c r="L1289">
        <v>4.0921100000000002E-2</v>
      </c>
      <c r="M1289">
        <v>0.17699999999999999</v>
      </c>
    </row>
    <row r="1290" spans="1:13" x14ac:dyDescent="0.35">
      <c r="A1290">
        <v>128900</v>
      </c>
      <c r="B1290">
        <v>0.60709999999999997</v>
      </c>
      <c r="C1290">
        <v>0.66580799999999996</v>
      </c>
      <c r="D1290">
        <v>1.8329499999999999E-2</v>
      </c>
      <c r="E1290">
        <v>0.17399999999999999</v>
      </c>
      <c r="F1290">
        <v>0.50860000000000005</v>
      </c>
      <c r="G1290">
        <v>2.93747E-2</v>
      </c>
      <c r="H1290">
        <v>1.97547E-2</v>
      </c>
      <c r="I1290">
        <v>0.98799999999999999</v>
      </c>
      <c r="J1290">
        <v>0.62439999999999996</v>
      </c>
      <c r="K1290">
        <v>0.66899600000000004</v>
      </c>
      <c r="L1290">
        <v>3.7273800000000003E-2</v>
      </c>
      <c r="M1290">
        <v>0.153</v>
      </c>
    </row>
    <row r="1291" spans="1:13" x14ac:dyDescent="0.35">
      <c r="A1291">
        <v>129000</v>
      </c>
      <c r="B1291">
        <v>0.61140000000000005</v>
      </c>
      <c r="C1291">
        <v>0.664161</v>
      </c>
      <c r="D1291">
        <v>2.33948E-2</v>
      </c>
      <c r="E1291">
        <v>0.17899999999999999</v>
      </c>
      <c r="F1291">
        <v>0.49330000000000002</v>
      </c>
      <c r="G1291">
        <v>3.8880499999999998E-2</v>
      </c>
      <c r="H1291">
        <v>1.7108000000000002E-2</v>
      </c>
      <c r="I1291">
        <v>0.98699999999999999</v>
      </c>
      <c r="J1291">
        <v>0.5897</v>
      </c>
      <c r="K1291">
        <v>0.65873199999999998</v>
      </c>
      <c r="L1291">
        <v>4.7023500000000003E-2</v>
      </c>
      <c r="M1291">
        <v>0.23499999999999999</v>
      </c>
    </row>
    <row r="1292" spans="1:13" x14ac:dyDescent="0.35">
      <c r="A1292">
        <v>129100</v>
      </c>
      <c r="B1292">
        <v>0.60660000000000003</v>
      </c>
      <c r="C1292">
        <v>0.65622599999999998</v>
      </c>
      <c r="D1292">
        <v>2.4420500000000001E-2</v>
      </c>
      <c r="E1292">
        <v>0.19800000000000001</v>
      </c>
      <c r="F1292">
        <v>0.47470000000000001</v>
      </c>
      <c r="G1292">
        <v>4.2529299999999999E-2</v>
      </c>
      <c r="H1292">
        <v>2.1335300000000001E-2</v>
      </c>
      <c r="I1292">
        <v>0.99</v>
      </c>
      <c r="J1292">
        <v>0.6069</v>
      </c>
      <c r="K1292">
        <v>0.65323299999999995</v>
      </c>
      <c r="L1292">
        <v>4.1482100000000001E-2</v>
      </c>
      <c r="M1292">
        <v>0.23599999999999999</v>
      </c>
    </row>
    <row r="1293" spans="1:13" x14ac:dyDescent="0.35">
      <c r="A1293">
        <v>129200</v>
      </c>
      <c r="B1293">
        <v>0.60160000000000002</v>
      </c>
      <c r="C1293">
        <v>0.66294600000000004</v>
      </c>
      <c r="D1293">
        <v>2.5150100000000002E-2</v>
      </c>
      <c r="E1293">
        <v>0.20200000000000001</v>
      </c>
      <c r="F1293">
        <v>0.52329999999999999</v>
      </c>
      <c r="G1293">
        <v>3.81436E-2</v>
      </c>
      <c r="H1293">
        <v>1.70242E-2</v>
      </c>
      <c r="I1293">
        <v>0.98699999999999999</v>
      </c>
      <c r="J1293">
        <v>0.61280000000000001</v>
      </c>
      <c r="K1293">
        <v>0.67149199999999998</v>
      </c>
      <c r="L1293">
        <v>3.82809E-2</v>
      </c>
      <c r="M1293">
        <v>0.192</v>
      </c>
    </row>
    <row r="1294" spans="1:13" x14ac:dyDescent="0.35">
      <c r="A1294">
        <v>129300</v>
      </c>
      <c r="B1294">
        <v>0.61980000000000002</v>
      </c>
      <c r="C1294">
        <v>0.65819099999999997</v>
      </c>
      <c r="D1294">
        <v>1.93324E-2</v>
      </c>
      <c r="E1294">
        <v>0.14499999999999999</v>
      </c>
      <c r="F1294">
        <v>0.48430000000000001</v>
      </c>
      <c r="G1294">
        <v>4.5962000000000003E-2</v>
      </c>
      <c r="H1294">
        <v>1.9197599999999999E-2</v>
      </c>
      <c r="I1294">
        <v>0.98299999999999998</v>
      </c>
      <c r="J1294">
        <v>0.60299999999999998</v>
      </c>
      <c r="K1294">
        <v>0.66597600000000001</v>
      </c>
      <c r="L1294">
        <v>3.8725900000000001E-2</v>
      </c>
      <c r="M1294">
        <v>0.24</v>
      </c>
    </row>
    <row r="1295" spans="1:13" x14ac:dyDescent="0.35">
      <c r="A1295">
        <v>129400</v>
      </c>
      <c r="B1295">
        <v>0.61070000000000002</v>
      </c>
      <c r="C1295">
        <v>0.65470600000000001</v>
      </c>
      <c r="D1295">
        <v>1.62956E-2</v>
      </c>
      <c r="E1295">
        <v>0.17</v>
      </c>
      <c r="F1295">
        <v>0.4425</v>
      </c>
      <c r="G1295">
        <v>4.1878100000000001E-2</v>
      </c>
      <c r="H1295">
        <v>2.4163400000000002E-2</v>
      </c>
      <c r="I1295">
        <v>0.98699999999999999</v>
      </c>
      <c r="J1295">
        <v>0.60550000000000004</v>
      </c>
      <c r="K1295">
        <v>0.65038600000000002</v>
      </c>
      <c r="L1295">
        <v>3.2253999999999998E-2</v>
      </c>
      <c r="M1295">
        <v>0.186</v>
      </c>
    </row>
    <row r="1296" spans="1:13" x14ac:dyDescent="0.35">
      <c r="A1296">
        <v>129500</v>
      </c>
      <c r="B1296">
        <v>0.60860000000000003</v>
      </c>
      <c r="C1296">
        <v>0.65940399999999999</v>
      </c>
      <c r="D1296">
        <v>1.7894299999999998E-2</v>
      </c>
      <c r="E1296">
        <v>0.20200000000000001</v>
      </c>
      <c r="F1296">
        <v>0.45369999999999999</v>
      </c>
      <c r="G1296">
        <v>4.5273399999999998E-2</v>
      </c>
      <c r="H1296">
        <v>2.44663E-2</v>
      </c>
      <c r="I1296">
        <v>0.98399999999999999</v>
      </c>
      <c r="J1296">
        <v>0.59419999999999995</v>
      </c>
      <c r="K1296">
        <v>0.65569299999999997</v>
      </c>
      <c r="L1296">
        <v>2.7419900000000001E-2</v>
      </c>
      <c r="M1296">
        <v>0.23300000000000001</v>
      </c>
    </row>
    <row r="1297" spans="1:13" x14ac:dyDescent="0.35">
      <c r="A1297">
        <v>129600</v>
      </c>
      <c r="B1297">
        <v>0.61009999999999998</v>
      </c>
      <c r="C1297">
        <v>0.66277799999999998</v>
      </c>
      <c r="D1297">
        <v>1.6738200000000002E-2</v>
      </c>
      <c r="E1297">
        <v>0.20699999999999999</v>
      </c>
      <c r="F1297">
        <v>0.50380000000000003</v>
      </c>
      <c r="G1297">
        <v>4.4850099999999997E-2</v>
      </c>
      <c r="H1297">
        <v>3.3236000000000002E-2</v>
      </c>
      <c r="I1297">
        <v>0.99</v>
      </c>
      <c r="J1297">
        <v>0.61890000000000001</v>
      </c>
      <c r="K1297">
        <v>0.65597099999999997</v>
      </c>
      <c r="L1297">
        <v>2.7105000000000001E-2</v>
      </c>
      <c r="M1297">
        <v>0.17699999999999999</v>
      </c>
    </row>
    <row r="1298" spans="1:13" x14ac:dyDescent="0.35">
      <c r="A1298">
        <v>129700</v>
      </c>
      <c r="B1298">
        <v>0.61009999999999998</v>
      </c>
      <c r="C1298">
        <v>0.67014799999999997</v>
      </c>
      <c r="D1298">
        <v>2.37121E-2</v>
      </c>
      <c r="E1298">
        <v>0.191</v>
      </c>
      <c r="F1298">
        <v>0.46550000000000002</v>
      </c>
      <c r="G1298">
        <v>3.03182E-2</v>
      </c>
      <c r="H1298">
        <v>2.08875E-2</v>
      </c>
      <c r="I1298">
        <v>0.98899999999999999</v>
      </c>
      <c r="J1298">
        <v>0.61370000000000002</v>
      </c>
      <c r="K1298">
        <v>0.65209799999999996</v>
      </c>
      <c r="L1298">
        <v>2.79324E-2</v>
      </c>
      <c r="M1298">
        <v>0.17499999999999999</v>
      </c>
    </row>
    <row r="1299" spans="1:13" x14ac:dyDescent="0.35">
      <c r="A1299">
        <v>129800</v>
      </c>
      <c r="B1299">
        <v>0.60440000000000005</v>
      </c>
      <c r="C1299">
        <v>0.67701100000000003</v>
      </c>
      <c r="D1299">
        <v>2.75071E-2</v>
      </c>
      <c r="E1299">
        <v>0.29099999999999998</v>
      </c>
      <c r="F1299">
        <v>0.5292</v>
      </c>
      <c r="G1299">
        <v>2.43536E-2</v>
      </c>
      <c r="H1299">
        <v>1.6947E-2</v>
      </c>
      <c r="I1299">
        <v>0.98799999999999999</v>
      </c>
      <c r="J1299">
        <v>0.60880000000000001</v>
      </c>
      <c r="K1299">
        <v>0.65664</v>
      </c>
      <c r="L1299">
        <v>2.91574E-2</v>
      </c>
      <c r="M1299">
        <v>0.185</v>
      </c>
    </row>
    <row r="1300" spans="1:13" x14ac:dyDescent="0.35">
      <c r="A1300">
        <v>129900</v>
      </c>
      <c r="B1300">
        <v>0.62690000000000001</v>
      </c>
      <c r="C1300">
        <v>0.67852800000000002</v>
      </c>
      <c r="D1300">
        <v>2.8121699999999999E-2</v>
      </c>
      <c r="E1300">
        <v>0.17499999999999999</v>
      </c>
      <c r="F1300">
        <v>0.49249999999999999</v>
      </c>
      <c r="G1300">
        <v>2.32231E-2</v>
      </c>
      <c r="H1300">
        <v>1.3784599999999999E-2</v>
      </c>
      <c r="I1300">
        <v>0.98599999999999999</v>
      </c>
      <c r="J1300">
        <v>0.61509999999999998</v>
      </c>
      <c r="K1300">
        <v>0.64907199999999998</v>
      </c>
      <c r="L1300">
        <v>2.8403100000000001E-2</v>
      </c>
      <c r="M1300">
        <v>0.157</v>
      </c>
    </row>
    <row r="1301" spans="1:13" x14ac:dyDescent="0.35">
      <c r="A1301">
        <v>130000</v>
      </c>
      <c r="B1301">
        <v>0.61170000000000002</v>
      </c>
      <c r="C1301">
        <v>0.67956399999999995</v>
      </c>
      <c r="D1301">
        <v>3.3802100000000002E-2</v>
      </c>
      <c r="E1301">
        <v>0.222</v>
      </c>
      <c r="F1301">
        <v>0.48330000000000001</v>
      </c>
      <c r="G1301">
        <v>1.89438E-2</v>
      </c>
      <c r="H1301">
        <v>1.18318E-2</v>
      </c>
      <c r="I1301">
        <v>0.99099999999999999</v>
      </c>
      <c r="J1301">
        <v>0.59409999999999996</v>
      </c>
      <c r="K1301">
        <v>0.64517899999999995</v>
      </c>
      <c r="L1301">
        <v>2.7449000000000001E-2</v>
      </c>
      <c r="M1301">
        <v>0.17799999999999999</v>
      </c>
    </row>
    <row r="1302" spans="1:13" x14ac:dyDescent="0.35">
      <c r="A1302">
        <v>130100</v>
      </c>
      <c r="B1302">
        <v>0.60860000000000003</v>
      </c>
      <c r="C1302">
        <v>0.677091</v>
      </c>
      <c r="D1302">
        <v>3.0496499999999999E-2</v>
      </c>
      <c r="E1302">
        <v>0.20399999999999999</v>
      </c>
      <c r="F1302">
        <v>0.50409999999999999</v>
      </c>
      <c r="G1302">
        <v>2.7813399999999999E-2</v>
      </c>
      <c r="H1302">
        <v>7.0611099999999998E-3</v>
      </c>
      <c r="I1302">
        <v>0.99199999999999999</v>
      </c>
      <c r="J1302">
        <v>0.61270000000000002</v>
      </c>
      <c r="K1302">
        <v>0.64396900000000001</v>
      </c>
      <c r="L1302">
        <v>2.4687000000000001E-2</v>
      </c>
      <c r="M1302">
        <v>0.17199999999999999</v>
      </c>
    </row>
    <row r="1303" spans="1:13" x14ac:dyDescent="0.35">
      <c r="A1303">
        <v>130200</v>
      </c>
      <c r="B1303">
        <v>0.62450000000000006</v>
      </c>
      <c r="C1303">
        <v>0.66462299999999996</v>
      </c>
      <c r="D1303">
        <v>2.1835199999999999E-2</v>
      </c>
      <c r="E1303">
        <v>0.154</v>
      </c>
      <c r="F1303">
        <v>0.50780000000000003</v>
      </c>
      <c r="G1303">
        <v>2.63229E-2</v>
      </c>
      <c r="H1303">
        <v>8.8048399999999995E-3</v>
      </c>
      <c r="I1303">
        <v>0.98699999999999999</v>
      </c>
      <c r="J1303">
        <v>0.60950000000000004</v>
      </c>
      <c r="K1303">
        <v>0.65458099999999997</v>
      </c>
      <c r="L1303">
        <v>1.9295099999999999E-2</v>
      </c>
      <c r="M1303">
        <v>0.16300000000000001</v>
      </c>
    </row>
    <row r="1304" spans="1:13" x14ac:dyDescent="0.35">
      <c r="A1304">
        <v>130300</v>
      </c>
      <c r="B1304">
        <v>0.61919999999999997</v>
      </c>
      <c r="C1304">
        <v>0.66318600000000005</v>
      </c>
      <c r="D1304">
        <v>2.16581E-2</v>
      </c>
      <c r="E1304">
        <v>0.159</v>
      </c>
      <c r="F1304">
        <v>0.52480000000000004</v>
      </c>
      <c r="G1304">
        <v>3.0005500000000001E-2</v>
      </c>
      <c r="H1304">
        <v>1.33043E-2</v>
      </c>
      <c r="I1304">
        <v>0.99099999999999999</v>
      </c>
      <c r="J1304">
        <v>0.60550000000000004</v>
      </c>
      <c r="K1304">
        <v>0.65303299999999997</v>
      </c>
      <c r="L1304">
        <v>1.8520200000000001E-2</v>
      </c>
      <c r="M1304">
        <v>0.185</v>
      </c>
    </row>
    <row r="1305" spans="1:13" x14ac:dyDescent="0.35">
      <c r="A1305">
        <v>130400</v>
      </c>
      <c r="B1305">
        <v>0.60860000000000003</v>
      </c>
      <c r="C1305">
        <v>0.66401399999999999</v>
      </c>
      <c r="D1305">
        <v>1.7673399999999999E-2</v>
      </c>
      <c r="E1305">
        <v>0.18</v>
      </c>
      <c r="F1305">
        <v>0.47189999999999999</v>
      </c>
      <c r="G1305">
        <v>2.5459300000000001E-2</v>
      </c>
      <c r="H1305">
        <v>1.4571199999999999E-2</v>
      </c>
      <c r="I1305">
        <v>0.99</v>
      </c>
      <c r="J1305">
        <v>0.58489999999999998</v>
      </c>
      <c r="K1305">
        <v>0.65954000000000002</v>
      </c>
      <c r="L1305">
        <v>2.52315E-2</v>
      </c>
      <c r="M1305">
        <v>0.23400000000000001</v>
      </c>
    </row>
    <row r="1306" spans="1:13" x14ac:dyDescent="0.35">
      <c r="A1306">
        <v>130500</v>
      </c>
      <c r="B1306">
        <v>0.61250000000000004</v>
      </c>
      <c r="C1306">
        <v>0.66377600000000003</v>
      </c>
      <c r="D1306">
        <v>2.0544300000000001E-2</v>
      </c>
      <c r="E1306">
        <v>0.25600000000000001</v>
      </c>
      <c r="F1306">
        <v>0.48170000000000002</v>
      </c>
      <c r="G1306">
        <v>2.4612599999999998E-2</v>
      </c>
      <c r="H1306">
        <v>2.0650600000000002E-2</v>
      </c>
      <c r="I1306">
        <v>0.98799999999999999</v>
      </c>
      <c r="J1306">
        <v>0.61099999999999999</v>
      </c>
      <c r="K1306">
        <v>0.65204799999999996</v>
      </c>
      <c r="L1306">
        <v>2.7919200000000002E-2</v>
      </c>
      <c r="M1306">
        <v>0.17899999999999999</v>
      </c>
    </row>
    <row r="1307" spans="1:13" x14ac:dyDescent="0.35">
      <c r="A1307">
        <v>130600</v>
      </c>
      <c r="B1307">
        <v>0.62790000000000001</v>
      </c>
      <c r="C1307">
        <v>0.66161999999999999</v>
      </c>
      <c r="D1307">
        <v>2.32248E-2</v>
      </c>
      <c r="E1307">
        <v>0.14000000000000001</v>
      </c>
      <c r="F1307">
        <v>0.5464</v>
      </c>
      <c r="G1307">
        <v>2.7229300000000001E-2</v>
      </c>
      <c r="H1307">
        <v>1.8850700000000001E-2</v>
      </c>
      <c r="I1307">
        <v>0.98899999999999999</v>
      </c>
      <c r="J1307">
        <v>0.62719999999999998</v>
      </c>
      <c r="K1307">
        <v>0.65989399999999998</v>
      </c>
      <c r="L1307">
        <v>2.34772E-2</v>
      </c>
      <c r="M1307">
        <v>0.161</v>
      </c>
    </row>
    <row r="1308" spans="1:13" x14ac:dyDescent="0.35">
      <c r="A1308">
        <v>130700</v>
      </c>
      <c r="B1308">
        <v>0.61129999999999995</v>
      </c>
      <c r="C1308">
        <v>0.66990499999999997</v>
      </c>
      <c r="D1308">
        <v>2.6788300000000001E-2</v>
      </c>
      <c r="E1308">
        <v>0.20200000000000001</v>
      </c>
      <c r="F1308">
        <v>0.51880000000000004</v>
      </c>
      <c r="G1308">
        <v>2.5007100000000001E-2</v>
      </c>
      <c r="H1308">
        <v>2.2109799999999999E-2</v>
      </c>
      <c r="I1308">
        <v>0.98799999999999999</v>
      </c>
      <c r="J1308">
        <v>0.62280000000000002</v>
      </c>
      <c r="K1308">
        <v>0.65358099999999997</v>
      </c>
      <c r="L1308">
        <v>2.5589500000000001E-2</v>
      </c>
      <c r="M1308">
        <v>0.129</v>
      </c>
    </row>
    <row r="1309" spans="1:13" x14ac:dyDescent="0.35">
      <c r="A1309">
        <v>130800</v>
      </c>
      <c r="B1309">
        <v>0.60109999999999997</v>
      </c>
      <c r="C1309">
        <v>0.656775</v>
      </c>
      <c r="D1309">
        <v>1.6830100000000001E-2</v>
      </c>
      <c r="E1309">
        <v>0.17299999999999999</v>
      </c>
      <c r="F1309">
        <v>0.48270000000000002</v>
      </c>
      <c r="G1309">
        <v>2.2770599999999998E-2</v>
      </c>
      <c r="H1309">
        <v>2.19741E-2</v>
      </c>
      <c r="I1309">
        <v>0.98799999999999999</v>
      </c>
      <c r="J1309">
        <v>0.62390000000000001</v>
      </c>
      <c r="K1309">
        <v>0.65957500000000002</v>
      </c>
      <c r="L1309">
        <v>1.7380300000000001E-2</v>
      </c>
      <c r="M1309">
        <v>0.09</v>
      </c>
    </row>
    <row r="1310" spans="1:13" x14ac:dyDescent="0.35">
      <c r="A1310">
        <v>130900</v>
      </c>
      <c r="B1310">
        <v>0.60219999999999996</v>
      </c>
      <c r="C1310">
        <v>0.65505599999999997</v>
      </c>
      <c r="D1310">
        <v>1.40824E-2</v>
      </c>
      <c r="E1310">
        <v>0.21099999999999999</v>
      </c>
      <c r="F1310">
        <v>0.46789999999999998</v>
      </c>
      <c r="G1310">
        <v>1.6963900000000001E-2</v>
      </c>
      <c r="H1310">
        <v>2.2011599999999999E-2</v>
      </c>
      <c r="I1310">
        <v>0.99099999999999999</v>
      </c>
      <c r="J1310">
        <v>0.59750000000000003</v>
      </c>
      <c r="K1310">
        <v>0.66426700000000005</v>
      </c>
      <c r="L1310">
        <v>2.0613800000000002E-2</v>
      </c>
      <c r="M1310">
        <v>0.252</v>
      </c>
    </row>
    <row r="1311" spans="1:13" x14ac:dyDescent="0.35">
      <c r="A1311">
        <v>131000</v>
      </c>
      <c r="B1311">
        <v>0.60429999999999995</v>
      </c>
      <c r="C1311">
        <v>0.64951800000000004</v>
      </c>
      <c r="D1311">
        <v>1.40264E-2</v>
      </c>
      <c r="E1311">
        <v>0.17199999999999999</v>
      </c>
      <c r="F1311">
        <v>0.45689999999999997</v>
      </c>
      <c r="G1311">
        <v>1.15795E-2</v>
      </c>
      <c r="H1311">
        <v>2.0067399999999999E-2</v>
      </c>
      <c r="I1311">
        <v>0.99199999999999999</v>
      </c>
      <c r="J1311">
        <v>0.60209999999999997</v>
      </c>
      <c r="K1311">
        <v>0.67068899999999998</v>
      </c>
      <c r="L1311">
        <v>1.23264E-2</v>
      </c>
      <c r="M1311">
        <v>0.28799999999999998</v>
      </c>
    </row>
    <row r="1312" spans="1:13" x14ac:dyDescent="0.35">
      <c r="A1312">
        <v>131100</v>
      </c>
      <c r="B1312">
        <v>0.61909999999999998</v>
      </c>
      <c r="C1312">
        <v>0.65207999999999999</v>
      </c>
      <c r="D1312">
        <v>1.2303E-2</v>
      </c>
      <c r="E1312">
        <v>0.157</v>
      </c>
      <c r="F1312">
        <v>0.44829999999999998</v>
      </c>
      <c r="G1312">
        <v>6.8512E-3</v>
      </c>
      <c r="H1312">
        <v>1.17407E-2</v>
      </c>
      <c r="I1312">
        <v>0.99199999999999999</v>
      </c>
      <c r="J1312">
        <v>0.6069</v>
      </c>
      <c r="K1312">
        <v>0.67501900000000004</v>
      </c>
      <c r="L1312">
        <v>1.4695700000000001E-2</v>
      </c>
      <c r="M1312">
        <v>0.216</v>
      </c>
    </row>
    <row r="1313" spans="1:13" x14ac:dyDescent="0.35">
      <c r="A1313">
        <v>131200</v>
      </c>
      <c r="B1313">
        <v>0.60129999999999995</v>
      </c>
      <c r="C1313">
        <v>0.65824199999999999</v>
      </c>
      <c r="D1313">
        <v>1.33239E-2</v>
      </c>
      <c r="E1313">
        <v>0.217</v>
      </c>
      <c r="F1313">
        <v>0.49070000000000003</v>
      </c>
      <c r="G1313">
        <v>9.7609700000000008E-3</v>
      </c>
      <c r="H1313">
        <v>1.00657E-2</v>
      </c>
      <c r="I1313">
        <v>0.98499999999999999</v>
      </c>
      <c r="J1313">
        <v>0.62260000000000004</v>
      </c>
      <c r="K1313">
        <v>0.68101400000000001</v>
      </c>
      <c r="L1313">
        <v>1.35522E-2</v>
      </c>
      <c r="M1313">
        <v>0.17299999999999999</v>
      </c>
    </row>
    <row r="1314" spans="1:13" x14ac:dyDescent="0.35">
      <c r="A1314">
        <v>131300</v>
      </c>
      <c r="B1314">
        <v>0.61570000000000003</v>
      </c>
      <c r="C1314">
        <v>0.65650500000000001</v>
      </c>
      <c r="D1314">
        <v>1.4479300000000001E-2</v>
      </c>
      <c r="E1314">
        <v>0.13500000000000001</v>
      </c>
      <c r="F1314">
        <v>0.50490000000000002</v>
      </c>
      <c r="G1314">
        <v>1.10218E-2</v>
      </c>
      <c r="H1314">
        <v>1.13486E-2</v>
      </c>
      <c r="I1314">
        <v>0.98499999999999999</v>
      </c>
      <c r="J1314">
        <v>0.63360000000000005</v>
      </c>
      <c r="K1314">
        <v>0.684396</v>
      </c>
      <c r="L1314">
        <v>1.45928E-2</v>
      </c>
      <c r="M1314">
        <v>0.19500000000000001</v>
      </c>
    </row>
    <row r="1315" spans="1:13" x14ac:dyDescent="0.35">
      <c r="A1315">
        <v>131400</v>
      </c>
      <c r="B1315">
        <v>0.5907</v>
      </c>
      <c r="C1315">
        <v>0.65851000000000004</v>
      </c>
      <c r="D1315">
        <v>2.41443E-2</v>
      </c>
      <c r="E1315">
        <v>0.29399999999999998</v>
      </c>
      <c r="F1315">
        <v>0.4803</v>
      </c>
      <c r="G1315">
        <v>1.0625799999999999E-2</v>
      </c>
      <c r="H1315">
        <v>1.3110800000000001E-2</v>
      </c>
      <c r="I1315">
        <v>0.98399999999999999</v>
      </c>
      <c r="J1315">
        <v>0.61899999999999999</v>
      </c>
      <c r="K1315">
        <v>0.67675099999999999</v>
      </c>
      <c r="L1315">
        <v>1.9924000000000001E-2</v>
      </c>
      <c r="M1315">
        <v>0.20899999999999999</v>
      </c>
    </row>
    <row r="1316" spans="1:13" x14ac:dyDescent="0.35">
      <c r="A1316">
        <v>131500</v>
      </c>
      <c r="B1316">
        <v>0.59</v>
      </c>
      <c r="C1316">
        <v>0.65056599999999998</v>
      </c>
      <c r="D1316">
        <v>2.90587E-2</v>
      </c>
      <c r="E1316">
        <v>0.255</v>
      </c>
      <c r="F1316">
        <v>0.5161</v>
      </c>
      <c r="G1316">
        <v>1.2394199999999999E-2</v>
      </c>
      <c r="H1316">
        <v>1.3950499999999999E-2</v>
      </c>
      <c r="I1316">
        <v>0.99399999999999999</v>
      </c>
      <c r="J1316">
        <v>0.64029999999999998</v>
      </c>
      <c r="K1316">
        <v>0.67827099999999996</v>
      </c>
      <c r="L1316">
        <v>2.4201400000000001E-2</v>
      </c>
      <c r="M1316">
        <v>0.121</v>
      </c>
    </row>
    <row r="1317" spans="1:13" x14ac:dyDescent="0.35">
      <c r="A1317">
        <v>131600</v>
      </c>
      <c r="B1317">
        <v>0.59350000000000003</v>
      </c>
      <c r="C1317">
        <v>0.63443400000000005</v>
      </c>
      <c r="D1317">
        <v>2.1667800000000001E-2</v>
      </c>
      <c r="E1317">
        <v>0.20799999999999999</v>
      </c>
      <c r="F1317">
        <v>0.50949999999999995</v>
      </c>
      <c r="G1317">
        <v>1.01061E-2</v>
      </c>
      <c r="H1317">
        <v>1.29861E-2</v>
      </c>
      <c r="I1317">
        <v>0.99099999999999999</v>
      </c>
      <c r="J1317">
        <v>0.62519999999999998</v>
      </c>
      <c r="K1317">
        <v>0.679898</v>
      </c>
      <c r="L1317">
        <v>2.84388E-2</v>
      </c>
      <c r="M1317">
        <v>0.21199999999999999</v>
      </c>
    </row>
    <row r="1318" spans="1:13" x14ac:dyDescent="0.35">
      <c r="A1318">
        <v>131700</v>
      </c>
      <c r="B1318">
        <v>0.59819999999999995</v>
      </c>
      <c r="C1318">
        <v>0.63776600000000006</v>
      </c>
      <c r="D1318">
        <v>2.51008E-2</v>
      </c>
      <c r="E1318">
        <v>0.16300000000000001</v>
      </c>
      <c r="F1318">
        <v>0.45340000000000003</v>
      </c>
      <c r="G1318">
        <v>7.8909600000000007E-3</v>
      </c>
      <c r="H1318">
        <v>9.3306499999999994E-3</v>
      </c>
      <c r="I1318">
        <v>0.98399999999999999</v>
      </c>
      <c r="J1318">
        <v>0.59409999999999996</v>
      </c>
      <c r="K1318">
        <v>0.69295600000000002</v>
      </c>
      <c r="L1318">
        <v>2.8421200000000001E-2</v>
      </c>
      <c r="M1318">
        <v>0.311</v>
      </c>
    </row>
    <row r="1319" spans="1:13" x14ac:dyDescent="0.35">
      <c r="A1319">
        <v>131800</v>
      </c>
      <c r="B1319">
        <v>0.5907</v>
      </c>
      <c r="C1319">
        <v>0.63766500000000004</v>
      </c>
      <c r="D1319">
        <v>2.6898700000000001E-2</v>
      </c>
      <c r="E1319">
        <v>0.17299999999999999</v>
      </c>
      <c r="F1319">
        <v>0.45450000000000002</v>
      </c>
      <c r="G1319">
        <v>1.0008700000000001E-2</v>
      </c>
      <c r="H1319">
        <v>1.0525899999999999E-2</v>
      </c>
      <c r="I1319">
        <v>0.99199999999999999</v>
      </c>
      <c r="J1319">
        <v>0.60880000000000001</v>
      </c>
      <c r="K1319">
        <v>0.693832</v>
      </c>
      <c r="L1319">
        <v>2.6382900000000001E-2</v>
      </c>
      <c r="M1319">
        <v>0.311</v>
      </c>
    </row>
    <row r="1320" spans="1:13" x14ac:dyDescent="0.35">
      <c r="A1320">
        <v>131900</v>
      </c>
      <c r="B1320">
        <v>0.58640000000000003</v>
      </c>
      <c r="C1320">
        <v>0.64458400000000005</v>
      </c>
      <c r="D1320">
        <v>2.0637300000000001E-2</v>
      </c>
      <c r="E1320">
        <v>0.214</v>
      </c>
      <c r="F1320">
        <v>0.44219999999999998</v>
      </c>
      <c r="G1320">
        <v>8.1540099999999997E-3</v>
      </c>
      <c r="H1320">
        <v>8.3397300000000001E-3</v>
      </c>
      <c r="I1320">
        <v>0.98599999999999999</v>
      </c>
      <c r="J1320">
        <v>0.62060000000000004</v>
      </c>
      <c r="K1320">
        <v>0.68563200000000002</v>
      </c>
      <c r="L1320">
        <v>3.4506299999999997E-2</v>
      </c>
      <c r="M1320">
        <v>0.22</v>
      </c>
    </row>
    <row r="1321" spans="1:13" x14ac:dyDescent="0.35">
      <c r="A1321">
        <v>132000</v>
      </c>
      <c r="B1321">
        <v>0.59130000000000005</v>
      </c>
      <c r="C1321">
        <v>0.64556100000000005</v>
      </c>
      <c r="D1321">
        <v>2.1495400000000001E-2</v>
      </c>
      <c r="E1321">
        <v>0.26500000000000001</v>
      </c>
      <c r="F1321">
        <v>0.46229999999999999</v>
      </c>
      <c r="G1321">
        <v>8.2352199999999997E-3</v>
      </c>
      <c r="H1321">
        <v>1.07575E-2</v>
      </c>
      <c r="I1321">
        <v>0.98599999999999999</v>
      </c>
      <c r="J1321">
        <v>0.61229999999999996</v>
      </c>
      <c r="K1321">
        <v>0.67135599999999995</v>
      </c>
      <c r="L1321">
        <v>2.5856899999999999E-2</v>
      </c>
      <c r="M1321">
        <v>0.20100000000000001</v>
      </c>
    </row>
    <row r="1322" spans="1:13" x14ac:dyDescent="0.35">
      <c r="A1322">
        <v>132100</v>
      </c>
      <c r="B1322">
        <v>0.58760000000000001</v>
      </c>
      <c r="C1322">
        <v>0.64895400000000003</v>
      </c>
      <c r="D1322">
        <v>2.0127699999999998E-2</v>
      </c>
      <c r="E1322">
        <v>0.27600000000000002</v>
      </c>
      <c r="F1322">
        <v>0.48299999999999998</v>
      </c>
      <c r="G1322">
        <v>1.53323E-2</v>
      </c>
      <c r="H1322">
        <v>1.4248800000000001E-2</v>
      </c>
      <c r="I1322">
        <v>0.98699999999999999</v>
      </c>
      <c r="J1322">
        <v>0.61219999999999997</v>
      </c>
      <c r="K1322">
        <v>0.66489799999999999</v>
      </c>
      <c r="L1322">
        <v>3.2921699999999998E-2</v>
      </c>
      <c r="M1322">
        <v>0.16900000000000001</v>
      </c>
    </row>
    <row r="1323" spans="1:13" x14ac:dyDescent="0.35">
      <c r="A1323">
        <v>132200</v>
      </c>
      <c r="B1323">
        <v>0.61</v>
      </c>
      <c r="C1323">
        <v>0.65044199999999996</v>
      </c>
      <c r="D1323">
        <v>1.6807800000000001E-2</v>
      </c>
      <c r="E1323">
        <v>0.186</v>
      </c>
      <c r="F1323">
        <v>0.49930000000000002</v>
      </c>
      <c r="G1323">
        <v>1.8418400000000001E-2</v>
      </c>
      <c r="H1323">
        <v>1.814E-2</v>
      </c>
      <c r="I1323">
        <v>0.99099999999999999</v>
      </c>
      <c r="J1323">
        <v>0.62719999999999998</v>
      </c>
      <c r="K1323">
        <v>0.68050200000000005</v>
      </c>
      <c r="L1323">
        <v>3.9784899999999998E-2</v>
      </c>
      <c r="M1323">
        <v>0.18</v>
      </c>
    </row>
    <row r="1324" spans="1:13" x14ac:dyDescent="0.35">
      <c r="A1324">
        <v>132300</v>
      </c>
      <c r="B1324">
        <v>0.60070000000000001</v>
      </c>
      <c r="C1324">
        <v>0.65305000000000002</v>
      </c>
      <c r="D1324">
        <v>1.8721000000000002E-2</v>
      </c>
      <c r="E1324">
        <v>0.20499999999999999</v>
      </c>
      <c r="F1324">
        <v>0.49540000000000001</v>
      </c>
      <c r="G1324">
        <v>1.2979900000000001E-2</v>
      </c>
      <c r="H1324">
        <v>1.6471699999999999E-2</v>
      </c>
      <c r="I1324">
        <v>0.98599999999999999</v>
      </c>
      <c r="J1324">
        <v>0.61360000000000003</v>
      </c>
      <c r="K1324">
        <v>0.68829200000000001</v>
      </c>
      <c r="L1324">
        <v>4.3602299999999997E-2</v>
      </c>
      <c r="M1324">
        <v>0.25600000000000001</v>
      </c>
    </row>
    <row r="1325" spans="1:13" x14ac:dyDescent="0.35">
      <c r="A1325">
        <v>132400</v>
      </c>
      <c r="B1325">
        <v>0.60609999999999997</v>
      </c>
      <c r="C1325">
        <v>0.65786100000000003</v>
      </c>
      <c r="D1325">
        <v>2.0225900000000002E-2</v>
      </c>
      <c r="E1325">
        <v>0.192</v>
      </c>
      <c r="F1325">
        <v>0.4622</v>
      </c>
      <c r="G1325">
        <v>1.48784E-2</v>
      </c>
      <c r="H1325">
        <v>1.97775E-2</v>
      </c>
      <c r="I1325">
        <v>0.99099999999999999</v>
      </c>
      <c r="J1325">
        <v>0.6159</v>
      </c>
      <c r="K1325">
        <v>0.68273200000000001</v>
      </c>
      <c r="L1325">
        <v>4.0140700000000001E-2</v>
      </c>
      <c r="M1325">
        <v>0.217</v>
      </c>
    </row>
    <row r="1326" spans="1:13" x14ac:dyDescent="0.35">
      <c r="A1326">
        <v>132500</v>
      </c>
      <c r="B1326">
        <v>0.60519999999999996</v>
      </c>
      <c r="C1326">
        <v>0.651667</v>
      </c>
      <c r="D1326">
        <v>1.32017E-2</v>
      </c>
      <c r="E1326">
        <v>0.187</v>
      </c>
      <c r="F1326">
        <v>0.51119999999999999</v>
      </c>
      <c r="G1326">
        <v>2.3213000000000001E-2</v>
      </c>
      <c r="H1326">
        <v>2.2603600000000001E-2</v>
      </c>
      <c r="I1326">
        <v>0.98799999999999999</v>
      </c>
      <c r="J1326">
        <v>0.61809999999999998</v>
      </c>
      <c r="K1326">
        <v>0.68228699999999998</v>
      </c>
      <c r="L1326">
        <v>4.85885E-2</v>
      </c>
      <c r="M1326">
        <v>0.186</v>
      </c>
    </row>
    <row r="1327" spans="1:13" x14ac:dyDescent="0.35">
      <c r="A1327">
        <v>132600</v>
      </c>
      <c r="B1327">
        <v>0.61009999999999998</v>
      </c>
      <c r="C1327">
        <v>0.64409099999999997</v>
      </c>
      <c r="D1327">
        <v>1.7320700000000001E-2</v>
      </c>
      <c r="E1327">
        <v>0.14000000000000001</v>
      </c>
      <c r="F1327">
        <v>0.47720000000000001</v>
      </c>
      <c r="G1327">
        <v>1.4619500000000001E-2</v>
      </c>
      <c r="H1327">
        <v>1.66853E-2</v>
      </c>
      <c r="I1327">
        <v>0.98499999999999999</v>
      </c>
      <c r="J1327">
        <v>0.6018</v>
      </c>
      <c r="K1327">
        <v>0.68017499999999997</v>
      </c>
      <c r="L1327">
        <v>4.70058E-2</v>
      </c>
      <c r="M1327">
        <v>0.26100000000000001</v>
      </c>
    </row>
    <row r="1328" spans="1:13" x14ac:dyDescent="0.35">
      <c r="A1328">
        <v>132700</v>
      </c>
      <c r="B1328">
        <v>0.59489999999999998</v>
      </c>
      <c r="C1328">
        <v>0.64879200000000004</v>
      </c>
      <c r="D1328">
        <v>1.6456599999999998E-2</v>
      </c>
      <c r="E1328">
        <v>0.218</v>
      </c>
      <c r="F1328">
        <v>0.501</v>
      </c>
      <c r="G1328">
        <v>1.29774E-2</v>
      </c>
      <c r="H1328">
        <v>1.53613E-2</v>
      </c>
      <c r="I1328">
        <v>0.99099999999999999</v>
      </c>
      <c r="J1328">
        <v>0.61380000000000001</v>
      </c>
      <c r="K1328">
        <v>0.65734099999999995</v>
      </c>
      <c r="L1328">
        <v>3.9064799999999997E-2</v>
      </c>
      <c r="M1328">
        <v>0.187</v>
      </c>
    </row>
    <row r="1329" spans="1:13" x14ac:dyDescent="0.35">
      <c r="A1329">
        <v>132800</v>
      </c>
      <c r="B1329">
        <v>0.61560000000000004</v>
      </c>
      <c r="C1329">
        <v>0.66238699999999995</v>
      </c>
      <c r="D1329">
        <v>1.67478E-2</v>
      </c>
      <c r="E1329">
        <v>0.17399999999999999</v>
      </c>
      <c r="F1329">
        <v>0.47849999999999998</v>
      </c>
      <c r="G1329">
        <v>1.54961E-2</v>
      </c>
      <c r="H1329">
        <v>1.02562E-2</v>
      </c>
      <c r="I1329">
        <v>0.99099999999999999</v>
      </c>
      <c r="J1329">
        <v>0.60740000000000005</v>
      </c>
      <c r="K1329">
        <v>0.64567799999999997</v>
      </c>
      <c r="L1329">
        <v>3.2311300000000001E-2</v>
      </c>
      <c r="M1329">
        <v>0.17100000000000001</v>
      </c>
    </row>
    <row r="1330" spans="1:13" x14ac:dyDescent="0.35">
      <c r="A1330">
        <v>132900</v>
      </c>
      <c r="B1330">
        <v>0.60160000000000002</v>
      </c>
      <c r="C1330">
        <v>0.662829</v>
      </c>
      <c r="D1330">
        <v>1.7123599999999999E-2</v>
      </c>
      <c r="E1330">
        <v>0.249</v>
      </c>
      <c r="F1330">
        <v>0.50260000000000005</v>
      </c>
      <c r="G1330">
        <v>1.70849E-2</v>
      </c>
      <c r="H1330">
        <v>1.1038299999999999E-2</v>
      </c>
      <c r="I1330">
        <v>0.98799999999999999</v>
      </c>
      <c r="J1330">
        <v>0.61450000000000005</v>
      </c>
      <c r="K1330">
        <v>0.66466800000000004</v>
      </c>
      <c r="L1330">
        <v>3.1888699999999999E-2</v>
      </c>
      <c r="M1330">
        <v>0.16300000000000001</v>
      </c>
    </row>
    <row r="1331" spans="1:13" x14ac:dyDescent="0.35">
      <c r="A1331">
        <v>133000</v>
      </c>
      <c r="B1331">
        <v>0.62170000000000003</v>
      </c>
      <c r="C1331">
        <v>0.65998299999999999</v>
      </c>
      <c r="D1331">
        <v>1.7177399999999999E-2</v>
      </c>
      <c r="E1331">
        <v>0.16</v>
      </c>
      <c r="F1331">
        <v>0.53</v>
      </c>
      <c r="G1331">
        <v>1.6020599999999999E-2</v>
      </c>
      <c r="H1331">
        <v>9.4172500000000003E-3</v>
      </c>
      <c r="I1331">
        <v>0.99099999999999999</v>
      </c>
      <c r="J1331">
        <v>0.61709999999999998</v>
      </c>
      <c r="K1331">
        <v>0.65685700000000002</v>
      </c>
      <c r="L1331">
        <v>2.3343200000000001E-2</v>
      </c>
      <c r="M1331">
        <v>0.111</v>
      </c>
    </row>
    <row r="1332" spans="1:13" x14ac:dyDescent="0.35">
      <c r="A1332">
        <v>133100</v>
      </c>
      <c r="B1332">
        <v>0.60640000000000005</v>
      </c>
      <c r="C1332">
        <v>0.66517800000000005</v>
      </c>
      <c r="D1332">
        <v>1.6524799999999999E-2</v>
      </c>
      <c r="E1332">
        <v>0.24299999999999999</v>
      </c>
      <c r="F1332">
        <v>0.49659999999999999</v>
      </c>
      <c r="G1332">
        <v>1.8338299999999998E-2</v>
      </c>
      <c r="H1332">
        <v>1.4712299999999999E-2</v>
      </c>
      <c r="I1332">
        <v>0.98899999999999999</v>
      </c>
      <c r="J1332">
        <v>0.60370000000000001</v>
      </c>
      <c r="K1332">
        <v>0.64469500000000002</v>
      </c>
      <c r="L1332">
        <v>3.5316599999999997E-2</v>
      </c>
      <c r="M1332">
        <v>0.16</v>
      </c>
    </row>
    <row r="1333" spans="1:13" x14ac:dyDescent="0.35">
      <c r="A1333">
        <v>133200</v>
      </c>
      <c r="B1333">
        <v>0.61990000000000001</v>
      </c>
      <c r="C1333">
        <v>0.67066300000000001</v>
      </c>
      <c r="D1333">
        <v>2.15482E-2</v>
      </c>
      <c r="E1333">
        <v>0.159</v>
      </c>
      <c r="F1333">
        <v>0.49370000000000003</v>
      </c>
      <c r="G1333">
        <v>2.7812900000000002E-2</v>
      </c>
      <c r="H1333">
        <v>1.68062E-2</v>
      </c>
      <c r="I1333">
        <v>0.98899999999999999</v>
      </c>
      <c r="J1333">
        <v>0.60540000000000005</v>
      </c>
      <c r="K1333">
        <v>0.65161899999999995</v>
      </c>
      <c r="L1333">
        <v>2.55283E-2</v>
      </c>
      <c r="M1333">
        <v>0.17599999999999999</v>
      </c>
    </row>
    <row r="1334" spans="1:13" x14ac:dyDescent="0.35">
      <c r="A1334">
        <v>133300</v>
      </c>
      <c r="B1334">
        <v>0.60370000000000001</v>
      </c>
      <c r="C1334">
        <v>0.67553200000000002</v>
      </c>
      <c r="D1334">
        <v>1.8793299999999999E-2</v>
      </c>
      <c r="E1334">
        <v>0.23400000000000001</v>
      </c>
      <c r="F1334">
        <v>0.50039999999999996</v>
      </c>
      <c r="G1334">
        <v>3.4528999999999997E-2</v>
      </c>
      <c r="H1334">
        <v>1.6404700000000001E-2</v>
      </c>
      <c r="I1334">
        <v>0.98499999999999999</v>
      </c>
      <c r="J1334">
        <v>0.59460000000000002</v>
      </c>
      <c r="K1334">
        <v>0.65190800000000004</v>
      </c>
      <c r="L1334">
        <v>2.64817E-2</v>
      </c>
      <c r="M1334">
        <v>0.17799999999999999</v>
      </c>
    </row>
    <row r="1335" spans="1:13" x14ac:dyDescent="0.35">
      <c r="A1335">
        <v>133400</v>
      </c>
      <c r="B1335">
        <v>0.60270000000000001</v>
      </c>
      <c r="C1335">
        <v>0.66787700000000005</v>
      </c>
      <c r="D1335">
        <v>2.2273100000000001E-2</v>
      </c>
      <c r="E1335">
        <v>0.23</v>
      </c>
      <c r="F1335">
        <v>0.54420000000000002</v>
      </c>
      <c r="G1335">
        <v>3.9558000000000003E-2</v>
      </c>
      <c r="H1335">
        <v>1.7521800000000001E-2</v>
      </c>
      <c r="I1335">
        <v>0.99</v>
      </c>
      <c r="J1335">
        <v>0.60799999999999998</v>
      </c>
      <c r="K1335">
        <v>0.650308</v>
      </c>
      <c r="L1335">
        <v>1.7740300000000001E-2</v>
      </c>
      <c r="M1335">
        <v>0.154</v>
      </c>
    </row>
    <row r="1336" spans="1:13" x14ac:dyDescent="0.35">
      <c r="A1336">
        <v>133500</v>
      </c>
      <c r="B1336">
        <v>0.60880000000000001</v>
      </c>
      <c r="C1336">
        <v>0.676566</v>
      </c>
      <c r="D1336">
        <v>1.54171E-2</v>
      </c>
      <c r="E1336">
        <v>0.23300000000000001</v>
      </c>
      <c r="F1336">
        <v>0.46279999999999999</v>
      </c>
      <c r="G1336">
        <v>3.9371499999999997E-2</v>
      </c>
      <c r="H1336">
        <v>1.8197399999999999E-2</v>
      </c>
      <c r="I1336">
        <v>0.98099999999999998</v>
      </c>
      <c r="J1336">
        <v>0.59819999999999995</v>
      </c>
      <c r="K1336">
        <v>0.658443</v>
      </c>
      <c r="L1336">
        <v>2.01706E-2</v>
      </c>
      <c r="M1336">
        <v>0.21199999999999999</v>
      </c>
    </row>
    <row r="1337" spans="1:13" x14ac:dyDescent="0.35">
      <c r="A1337">
        <v>133600</v>
      </c>
      <c r="B1337">
        <v>0.5968</v>
      </c>
      <c r="C1337">
        <v>0.66724899999999998</v>
      </c>
      <c r="D1337">
        <v>1.8978700000000001E-2</v>
      </c>
      <c r="E1337">
        <v>0.24099999999999999</v>
      </c>
      <c r="F1337">
        <v>0.51370000000000005</v>
      </c>
      <c r="G1337">
        <v>3.7892799999999997E-2</v>
      </c>
      <c r="H1337">
        <v>2.06024E-2</v>
      </c>
      <c r="I1337">
        <v>0.99399999999999999</v>
      </c>
      <c r="J1337">
        <v>0.62139999999999995</v>
      </c>
      <c r="K1337">
        <v>0.67575200000000002</v>
      </c>
      <c r="L1337">
        <v>3.1125099999999999E-2</v>
      </c>
      <c r="M1337">
        <v>0.19</v>
      </c>
    </row>
    <row r="1338" spans="1:13" x14ac:dyDescent="0.35">
      <c r="A1338">
        <v>133700</v>
      </c>
      <c r="B1338">
        <v>0.61670000000000003</v>
      </c>
      <c r="C1338">
        <v>0.68011999999999995</v>
      </c>
      <c r="D1338">
        <v>2.0409E-2</v>
      </c>
      <c r="E1338">
        <v>0.188</v>
      </c>
      <c r="F1338">
        <v>0.49790000000000001</v>
      </c>
      <c r="G1338">
        <v>3.7619399999999997E-2</v>
      </c>
      <c r="H1338">
        <v>1.72696E-2</v>
      </c>
      <c r="I1338">
        <v>0.99199999999999999</v>
      </c>
      <c r="J1338">
        <v>0.61399999999999999</v>
      </c>
      <c r="K1338">
        <v>0.67885200000000001</v>
      </c>
      <c r="L1338">
        <v>2.9167499999999999E-2</v>
      </c>
      <c r="M1338">
        <v>0.247</v>
      </c>
    </row>
    <row r="1339" spans="1:13" x14ac:dyDescent="0.35">
      <c r="A1339">
        <v>133800</v>
      </c>
      <c r="B1339">
        <v>0.61619999999999997</v>
      </c>
      <c r="C1339">
        <v>0.68094500000000002</v>
      </c>
      <c r="D1339">
        <v>2.5343299999999999E-2</v>
      </c>
      <c r="E1339">
        <v>0.216</v>
      </c>
      <c r="F1339">
        <v>0.51100000000000001</v>
      </c>
      <c r="G1339">
        <v>4.0995799999999999E-2</v>
      </c>
      <c r="H1339">
        <v>1.5935399999999999E-2</v>
      </c>
      <c r="I1339">
        <v>0.99399999999999999</v>
      </c>
      <c r="J1339">
        <v>0.5998</v>
      </c>
      <c r="K1339">
        <v>0.65812400000000004</v>
      </c>
      <c r="L1339">
        <v>3.4367700000000001E-2</v>
      </c>
      <c r="M1339">
        <v>0.22</v>
      </c>
    </row>
    <row r="1340" spans="1:13" x14ac:dyDescent="0.35">
      <c r="A1340">
        <v>133900</v>
      </c>
      <c r="B1340">
        <v>0.61629999999999996</v>
      </c>
      <c r="C1340">
        <v>0.672759</v>
      </c>
      <c r="D1340">
        <v>2.8608600000000001E-2</v>
      </c>
      <c r="E1340">
        <v>0.17399999999999999</v>
      </c>
      <c r="F1340">
        <v>0.4849</v>
      </c>
      <c r="G1340">
        <v>3.6372000000000002E-2</v>
      </c>
      <c r="H1340">
        <v>1.9200200000000001E-2</v>
      </c>
      <c r="I1340">
        <v>0.98699999999999999</v>
      </c>
      <c r="J1340">
        <v>0.59609999999999996</v>
      </c>
      <c r="K1340">
        <v>0.65061500000000005</v>
      </c>
      <c r="L1340">
        <v>3.1380100000000001E-2</v>
      </c>
      <c r="M1340">
        <v>0.16</v>
      </c>
    </row>
    <row r="1341" spans="1:13" x14ac:dyDescent="0.35">
      <c r="A1341">
        <v>134000</v>
      </c>
      <c r="B1341">
        <v>0.6089</v>
      </c>
      <c r="C1341">
        <v>0.67045200000000005</v>
      </c>
      <c r="D1341">
        <v>2.7373000000000001E-2</v>
      </c>
      <c r="E1341">
        <v>0.23899999999999999</v>
      </c>
      <c r="F1341">
        <v>0.49940000000000001</v>
      </c>
      <c r="G1341">
        <v>4.5676599999999998E-2</v>
      </c>
      <c r="H1341">
        <v>1.9396900000000002E-2</v>
      </c>
      <c r="I1341">
        <v>0.98699999999999999</v>
      </c>
      <c r="J1341">
        <v>0.60460000000000003</v>
      </c>
      <c r="K1341">
        <v>0.66430900000000004</v>
      </c>
      <c r="L1341">
        <v>2.8949200000000001E-2</v>
      </c>
      <c r="M1341">
        <v>0.25600000000000001</v>
      </c>
    </row>
    <row r="1342" spans="1:13" x14ac:dyDescent="0.35">
      <c r="A1342">
        <v>134100</v>
      </c>
      <c r="B1342">
        <v>0.61860000000000004</v>
      </c>
      <c r="C1342">
        <v>0.679064</v>
      </c>
      <c r="D1342">
        <v>2.9271100000000001E-2</v>
      </c>
      <c r="E1342">
        <v>0.214</v>
      </c>
      <c r="F1342">
        <v>0.50780000000000003</v>
      </c>
      <c r="G1342">
        <v>3.8228600000000001E-2</v>
      </c>
      <c r="H1342">
        <v>1.8457399999999999E-2</v>
      </c>
      <c r="I1342">
        <v>0.98399999999999999</v>
      </c>
      <c r="J1342">
        <v>0.62080000000000002</v>
      </c>
      <c r="K1342">
        <v>0.66601200000000005</v>
      </c>
      <c r="L1342">
        <v>2.6270999999999999E-2</v>
      </c>
      <c r="M1342">
        <v>0.13700000000000001</v>
      </c>
    </row>
    <row r="1343" spans="1:13" x14ac:dyDescent="0.35">
      <c r="A1343">
        <v>134200</v>
      </c>
      <c r="B1343">
        <v>0.60199999999999998</v>
      </c>
      <c r="C1343">
        <v>0.66659900000000005</v>
      </c>
      <c r="D1343">
        <v>3.1648599999999999E-2</v>
      </c>
      <c r="E1343">
        <v>0.19800000000000001</v>
      </c>
      <c r="F1343">
        <v>0.50660000000000005</v>
      </c>
      <c r="G1343">
        <v>3.12898E-2</v>
      </c>
      <c r="H1343">
        <v>1.7567200000000002E-2</v>
      </c>
      <c r="I1343">
        <v>0.98699999999999999</v>
      </c>
      <c r="J1343">
        <v>0.60319999999999996</v>
      </c>
      <c r="K1343">
        <v>0.66317199999999998</v>
      </c>
      <c r="L1343">
        <v>2.6046199999999999E-2</v>
      </c>
      <c r="M1343">
        <v>0.20200000000000001</v>
      </c>
    </row>
    <row r="1344" spans="1:13" x14ac:dyDescent="0.35">
      <c r="A1344">
        <v>134300</v>
      </c>
      <c r="B1344">
        <v>0.60719999999999996</v>
      </c>
      <c r="C1344">
        <v>0.652671</v>
      </c>
      <c r="D1344">
        <v>2.0795600000000001E-2</v>
      </c>
      <c r="E1344">
        <v>0.17399999999999999</v>
      </c>
      <c r="F1344">
        <v>0.52639999999999998</v>
      </c>
      <c r="G1344">
        <v>2.0296600000000001E-2</v>
      </c>
      <c r="H1344">
        <v>1.4689799999999999E-2</v>
      </c>
      <c r="I1344">
        <v>0.99099999999999999</v>
      </c>
      <c r="J1344">
        <v>0.61060000000000003</v>
      </c>
      <c r="K1344">
        <v>0.66990300000000003</v>
      </c>
      <c r="L1344">
        <v>2.09383E-2</v>
      </c>
      <c r="M1344">
        <v>0.216</v>
      </c>
    </row>
    <row r="1345" spans="1:13" x14ac:dyDescent="0.35">
      <c r="A1345">
        <v>134400</v>
      </c>
      <c r="B1345">
        <v>0.59740000000000004</v>
      </c>
      <c r="C1345">
        <v>0.65231799999999995</v>
      </c>
      <c r="D1345">
        <v>1.09958E-2</v>
      </c>
      <c r="E1345">
        <v>0.23</v>
      </c>
      <c r="F1345">
        <v>0.51629999999999998</v>
      </c>
      <c r="G1345">
        <v>1.9358899999999998E-2</v>
      </c>
      <c r="H1345">
        <v>1.0818899999999999E-2</v>
      </c>
      <c r="I1345">
        <v>0.99199999999999999</v>
      </c>
      <c r="J1345">
        <v>0.61309999999999998</v>
      </c>
      <c r="K1345">
        <v>0.66561400000000004</v>
      </c>
      <c r="L1345">
        <v>2.3681199999999999E-2</v>
      </c>
      <c r="M1345">
        <v>0.215</v>
      </c>
    </row>
    <row r="1346" spans="1:13" x14ac:dyDescent="0.35">
      <c r="A1346">
        <v>134500</v>
      </c>
      <c r="B1346">
        <v>0.61480000000000001</v>
      </c>
      <c r="C1346">
        <v>0.65117400000000003</v>
      </c>
      <c r="D1346">
        <v>1.10823E-2</v>
      </c>
      <c r="E1346">
        <v>0.159</v>
      </c>
      <c r="F1346">
        <v>0.4703</v>
      </c>
      <c r="G1346">
        <v>2.2801600000000002E-2</v>
      </c>
      <c r="H1346">
        <v>1.3993500000000001E-2</v>
      </c>
      <c r="I1346">
        <v>0.98899999999999999</v>
      </c>
      <c r="J1346">
        <v>0.60809999999999997</v>
      </c>
      <c r="K1346">
        <v>0.67854199999999998</v>
      </c>
      <c r="L1346">
        <v>2.3310000000000001E-2</v>
      </c>
      <c r="M1346">
        <v>0.28199999999999997</v>
      </c>
    </row>
    <row r="1347" spans="1:13" x14ac:dyDescent="0.35">
      <c r="A1347">
        <v>134600</v>
      </c>
      <c r="B1347">
        <v>0.621</v>
      </c>
      <c r="C1347">
        <v>0.64952600000000005</v>
      </c>
      <c r="D1347">
        <v>1.3760100000000001E-2</v>
      </c>
      <c r="E1347">
        <v>0.17199999999999999</v>
      </c>
      <c r="F1347">
        <v>0.51319999999999999</v>
      </c>
      <c r="G1347">
        <v>2.60535E-2</v>
      </c>
      <c r="H1347">
        <v>1.1921899999999999E-2</v>
      </c>
      <c r="I1347">
        <v>0.99199999999999999</v>
      </c>
      <c r="J1347">
        <v>0.62129999999999996</v>
      </c>
      <c r="K1347">
        <v>0.66994699999999996</v>
      </c>
      <c r="L1347">
        <v>3.4983800000000002E-2</v>
      </c>
      <c r="M1347">
        <v>0.17199999999999999</v>
      </c>
    </row>
    <row r="1348" spans="1:13" x14ac:dyDescent="0.35">
      <c r="A1348">
        <v>134700</v>
      </c>
      <c r="B1348">
        <v>0.6159</v>
      </c>
      <c r="C1348">
        <v>0.65134999999999998</v>
      </c>
      <c r="D1348">
        <v>1.3214699999999999E-2</v>
      </c>
      <c r="E1348">
        <v>0.14399999999999999</v>
      </c>
      <c r="F1348">
        <v>0.50409999999999999</v>
      </c>
      <c r="G1348">
        <v>2.0571800000000001E-2</v>
      </c>
      <c r="H1348">
        <v>1.4693400000000001E-2</v>
      </c>
      <c r="I1348">
        <v>0.98299999999999998</v>
      </c>
      <c r="J1348">
        <v>0.60060000000000002</v>
      </c>
      <c r="K1348">
        <v>0.65164900000000003</v>
      </c>
      <c r="L1348">
        <v>4.0683200000000003E-2</v>
      </c>
      <c r="M1348">
        <v>0.21099999999999999</v>
      </c>
    </row>
    <row r="1349" spans="1:13" x14ac:dyDescent="0.35">
      <c r="A1349">
        <v>134800</v>
      </c>
      <c r="B1349">
        <v>0.58240000000000003</v>
      </c>
      <c r="C1349">
        <v>0.65309799999999996</v>
      </c>
      <c r="D1349">
        <v>1.1924000000000001E-2</v>
      </c>
      <c r="E1349">
        <v>0.253</v>
      </c>
      <c r="F1349">
        <v>0.45350000000000001</v>
      </c>
      <c r="G1349">
        <v>2.3767699999999999E-2</v>
      </c>
      <c r="H1349">
        <v>1.50638E-2</v>
      </c>
      <c r="I1349">
        <v>0.99199999999999999</v>
      </c>
      <c r="J1349">
        <v>0.5917</v>
      </c>
      <c r="K1349">
        <v>0.65853899999999999</v>
      </c>
      <c r="L1349">
        <v>4.1165199999999999E-2</v>
      </c>
      <c r="M1349">
        <v>0.25800000000000001</v>
      </c>
    </row>
    <row r="1350" spans="1:13" x14ac:dyDescent="0.35">
      <c r="A1350">
        <v>134900</v>
      </c>
      <c r="B1350">
        <v>0.61029999999999995</v>
      </c>
      <c r="C1350">
        <v>0.65342900000000004</v>
      </c>
      <c r="D1350">
        <v>1.7872800000000001E-2</v>
      </c>
      <c r="E1350">
        <v>0.17699999999999999</v>
      </c>
      <c r="F1350">
        <v>0.49969999999999998</v>
      </c>
      <c r="G1350">
        <v>3.26247E-2</v>
      </c>
      <c r="H1350">
        <v>1.51279E-2</v>
      </c>
      <c r="I1350">
        <v>0.98399999999999999</v>
      </c>
      <c r="J1350">
        <v>0.59409999999999996</v>
      </c>
      <c r="K1350">
        <v>0.64047799999999999</v>
      </c>
      <c r="L1350">
        <v>2.1623199999999999E-2</v>
      </c>
      <c r="M1350">
        <v>0.215</v>
      </c>
    </row>
    <row r="1351" spans="1:13" x14ac:dyDescent="0.35">
      <c r="A1351">
        <v>135000</v>
      </c>
      <c r="B1351">
        <v>0.61080000000000001</v>
      </c>
      <c r="C1351">
        <v>0.65028600000000003</v>
      </c>
      <c r="D1351">
        <v>1.9768399999999998E-2</v>
      </c>
      <c r="E1351">
        <v>0.14299999999999999</v>
      </c>
      <c r="F1351">
        <v>0.47739999999999999</v>
      </c>
      <c r="G1351">
        <v>3.0608799999999999E-2</v>
      </c>
      <c r="H1351">
        <v>1.69394E-2</v>
      </c>
      <c r="I1351">
        <v>0.98599999999999999</v>
      </c>
      <c r="J1351">
        <v>0.59470000000000001</v>
      </c>
      <c r="K1351">
        <v>0.64655600000000002</v>
      </c>
      <c r="L1351">
        <v>1.6345599999999998E-2</v>
      </c>
      <c r="M1351">
        <v>0.193</v>
      </c>
    </row>
    <row r="1352" spans="1:13" x14ac:dyDescent="0.35">
      <c r="A1352">
        <v>135100</v>
      </c>
      <c r="B1352">
        <v>0.60719999999999996</v>
      </c>
      <c r="C1352">
        <v>0.64954699999999999</v>
      </c>
      <c r="D1352">
        <v>2.1354100000000001E-2</v>
      </c>
      <c r="E1352">
        <v>0.17</v>
      </c>
      <c r="F1352">
        <v>0.51990000000000003</v>
      </c>
      <c r="G1352">
        <v>2.94582E-2</v>
      </c>
      <c r="H1352">
        <v>1.6322E-2</v>
      </c>
      <c r="I1352">
        <v>0.98899999999999999</v>
      </c>
      <c r="J1352">
        <v>0.59599999999999997</v>
      </c>
      <c r="K1352">
        <v>0.643926</v>
      </c>
      <c r="L1352">
        <v>1.07171E-2</v>
      </c>
      <c r="M1352">
        <v>0.17799999999999999</v>
      </c>
    </row>
    <row r="1353" spans="1:13" x14ac:dyDescent="0.35">
      <c r="A1353">
        <v>135200</v>
      </c>
      <c r="B1353">
        <v>0.6179</v>
      </c>
      <c r="C1353">
        <v>0.64416799999999996</v>
      </c>
      <c r="D1353">
        <v>1.9476500000000001E-2</v>
      </c>
      <c r="E1353">
        <v>0.13400000000000001</v>
      </c>
      <c r="F1353">
        <v>0.46910000000000002</v>
      </c>
      <c r="G1353">
        <v>2.3949600000000001E-2</v>
      </c>
      <c r="H1353">
        <v>2.4847299999999999E-2</v>
      </c>
      <c r="I1353">
        <v>0.98899999999999999</v>
      </c>
      <c r="J1353">
        <v>0.60389999999999999</v>
      </c>
      <c r="K1353">
        <v>0.64659699999999998</v>
      </c>
      <c r="L1353">
        <v>1.36303E-2</v>
      </c>
      <c r="M1353">
        <v>0.19600000000000001</v>
      </c>
    </row>
    <row r="1354" spans="1:13" x14ac:dyDescent="0.35">
      <c r="A1354">
        <v>135300</v>
      </c>
      <c r="B1354">
        <v>0.59519999999999995</v>
      </c>
      <c r="C1354">
        <v>0.64530500000000002</v>
      </c>
      <c r="D1354">
        <v>2.1134799999999999E-2</v>
      </c>
      <c r="E1354">
        <v>0.16</v>
      </c>
      <c r="F1354">
        <v>0.4758</v>
      </c>
      <c r="G1354">
        <v>2.6458700000000002E-2</v>
      </c>
      <c r="H1354">
        <v>2.2074400000000001E-2</v>
      </c>
      <c r="I1354">
        <v>0.98499999999999999</v>
      </c>
      <c r="J1354">
        <v>0.59430000000000005</v>
      </c>
      <c r="K1354">
        <v>0.64807099999999995</v>
      </c>
      <c r="L1354">
        <v>1.5202800000000001E-2</v>
      </c>
      <c r="M1354">
        <v>0.24099999999999999</v>
      </c>
    </row>
    <row r="1355" spans="1:13" x14ac:dyDescent="0.35">
      <c r="A1355">
        <v>135400</v>
      </c>
      <c r="B1355">
        <v>0.61580000000000001</v>
      </c>
      <c r="C1355">
        <v>0.64424000000000003</v>
      </c>
      <c r="D1355">
        <v>2.2804100000000001E-2</v>
      </c>
      <c r="E1355">
        <v>0.13100000000000001</v>
      </c>
      <c r="F1355">
        <v>0.47470000000000001</v>
      </c>
      <c r="G1355">
        <v>2.5410499999999999E-2</v>
      </c>
      <c r="H1355">
        <v>2.6847599999999999E-2</v>
      </c>
      <c r="I1355">
        <v>0.98399999999999999</v>
      </c>
      <c r="J1355">
        <v>0.59770000000000001</v>
      </c>
      <c r="K1355">
        <v>0.65413500000000002</v>
      </c>
      <c r="L1355">
        <v>2.1919399999999999E-2</v>
      </c>
      <c r="M1355">
        <v>0.24099999999999999</v>
      </c>
    </row>
    <row r="1356" spans="1:13" x14ac:dyDescent="0.35">
      <c r="A1356">
        <v>135500</v>
      </c>
      <c r="B1356">
        <v>0.58399999999999996</v>
      </c>
      <c r="C1356">
        <v>0.64831799999999995</v>
      </c>
      <c r="D1356">
        <v>2.7914399999999999E-2</v>
      </c>
      <c r="E1356">
        <v>0.33500000000000002</v>
      </c>
      <c r="F1356">
        <v>0.48320000000000002</v>
      </c>
      <c r="G1356">
        <v>3.6390400000000003E-2</v>
      </c>
      <c r="H1356">
        <v>3.92775E-2</v>
      </c>
      <c r="I1356">
        <v>0.98699999999999999</v>
      </c>
      <c r="J1356">
        <v>0.60229999999999995</v>
      </c>
      <c r="K1356">
        <v>0.65498999999999996</v>
      </c>
      <c r="L1356">
        <v>2.85563E-2</v>
      </c>
      <c r="M1356">
        <v>0.17199999999999999</v>
      </c>
    </row>
    <row r="1357" spans="1:13" x14ac:dyDescent="0.35">
      <c r="A1357">
        <v>135600</v>
      </c>
      <c r="B1357">
        <v>0.61939999999999995</v>
      </c>
      <c r="C1357">
        <v>0.64709700000000003</v>
      </c>
      <c r="D1357">
        <v>2.7989400000000001E-2</v>
      </c>
      <c r="E1357">
        <v>0.16500000000000001</v>
      </c>
      <c r="F1357">
        <v>0.52769999999999995</v>
      </c>
      <c r="G1357">
        <v>3.18178E-2</v>
      </c>
      <c r="H1357">
        <v>4.0461200000000003E-2</v>
      </c>
      <c r="I1357">
        <v>0.98199999999999998</v>
      </c>
      <c r="J1357">
        <v>0.56989999999999996</v>
      </c>
      <c r="K1357">
        <v>0.62296799999999997</v>
      </c>
      <c r="L1357">
        <v>3.5613600000000002E-2</v>
      </c>
      <c r="M1357">
        <v>0.21099999999999999</v>
      </c>
    </row>
    <row r="1358" spans="1:13" x14ac:dyDescent="0.35">
      <c r="A1358">
        <v>135700</v>
      </c>
      <c r="B1358">
        <v>0.59560000000000002</v>
      </c>
      <c r="C1358">
        <v>0.65197400000000005</v>
      </c>
      <c r="D1358">
        <v>2.7172999999999999E-2</v>
      </c>
      <c r="E1358">
        <v>0.21099999999999999</v>
      </c>
      <c r="F1358">
        <v>0.48060000000000003</v>
      </c>
      <c r="G1358">
        <v>3.0011099999999999E-2</v>
      </c>
      <c r="H1358">
        <v>3.92266E-2</v>
      </c>
      <c r="I1358">
        <v>0.98399999999999999</v>
      </c>
      <c r="J1358">
        <v>0.58330000000000004</v>
      </c>
      <c r="K1358">
        <v>0.62637699999999996</v>
      </c>
      <c r="L1358">
        <v>3.31042E-2</v>
      </c>
      <c r="M1358">
        <v>0.21199999999999999</v>
      </c>
    </row>
    <row r="1359" spans="1:13" x14ac:dyDescent="0.35">
      <c r="A1359">
        <v>135800</v>
      </c>
      <c r="B1359">
        <v>0.60429999999999995</v>
      </c>
      <c r="C1359">
        <v>0.63973500000000005</v>
      </c>
      <c r="D1359">
        <v>3.7453599999999997E-2</v>
      </c>
      <c r="E1359">
        <v>0.16600000000000001</v>
      </c>
      <c r="F1359">
        <v>0.4914</v>
      </c>
      <c r="G1359">
        <v>3.7351299999999997E-2</v>
      </c>
      <c r="H1359">
        <v>4.5446800000000002E-2</v>
      </c>
      <c r="I1359">
        <v>0.99</v>
      </c>
      <c r="J1359">
        <v>0.60360000000000003</v>
      </c>
      <c r="K1359">
        <v>0.640482</v>
      </c>
      <c r="L1359">
        <v>3.1865600000000001E-2</v>
      </c>
      <c r="M1359">
        <v>0.14399999999999999</v>
      </c>
    </row>
    <row r="1360" spans="1:13" x14ac:dyDescent="0.35">
      <c r="A1360">
        <v>135900</v>
      </c>
      <c r="B1360">
        <v>0.59640000000000004</v>
      </c>
      <c r="C1360">
        <v>0.63221099999999997</v>
      </c>
      <c r="D1360">
        <v>2.07467E-2</v>
      </c>
      <c r="E1360">
        <v>0.21099999999999999</v>
      </c>
      <c r="F1360">
        <v>0.501</v>
      </c>
      <c r="G1360">
        <v>4.0912200000000003E-2</v>
      </c>
      <c r="H1360">
        <v>3.9855799999999997E-2</v>
      </c>
      <c r="I1360">
        <v>0.98199999999999998</v>
      </c>
      <c r="J1360">
        <v>0.59950000000000003</v>
      </c>
      <c r="K1360">
        <v>0.65208999999999995</v>
      </c>
      <c r="L1360">
        <v>2.9236399999999999E-2</v>
      </c>
      <c r="M1360">
        <v>0.23599999999999999</v>
      </c>
    </row>
    <row r="1361" spans="1:13" x14ac:dyDescent="0.35">
      <c r="A1361">
        <v>136000</v>
      </c>
      <c r="B1361">
        <v>0.59640000000000004</v>
      </c>
      <c r="C1361">
        <v>0.63696900000000001</v>
      </c>
      <c r="D1361">
        <v>1.91361E-2</v>
      </c>
      <c r="E1361">
        <v>0.193</v>
      </c>
      <c r="F1361">
        <v>0.52100000000000002</v>
      </c>
      <c r="G1361">
        <v>2.87485E-2</v>
      </c>
      <c r="H1361">
        <v>3.1240299999999999E-2</v>
      </c>
      <c r="I1361">
        <v>0.98499999999999999</v>
      </c>
      <c r="J1361">
        <v>0.60140000000000005</v>
      </c>
      <c r="K1361">
        <v>0.64798500000000003</v>
      </c>
      <c r="L1361">
        <v>3.7307699999999999E-2</v>
      </c>
      <c r="M1361">
        <v>0.17699999999999999</v>
      </c>
    </row>
    <row r="1362" spans="1:13" x14ac:dyDescent="0.35">
      <c r="A1362">
        <v>136100</v>
      </c>
      <c r="B1362">
        <v>0.60189999999999999</v>
      </c>
      <c r="C1362">
        <v>0.64716899999999999</v>
      </c>
      <c r="D1362">
        <v>2.7826300000000002E-2</v>
      </c>
      <c r="E1362">
        <v>0.17799999999999999</v>
      </c>
      <c r="F1362">
        <v>0.47160000000000002</v>
      </c>
      <c r="G1362">
        <v>2.3414299999999999E-2</v>
      </c>
      <c r="H1362">
        <v>3.3661299999999998E-2</v>
      </c>
      <c r="I1362">
        <v>0.98199999999999998</v>
      </c>
      <c r="J1362">
        <v>0.59260000000000002</v>
      </c>
      <c r="K1362">
        <v>0.64701200000000003</v>
      </c>
      <c r="L1362">
        <v>4.3651500000000003E-2</v>
      </c>
      <c r="M1362">
        <v>0.23599999999999999</v>
      </c>
    </row>
    <row r="1363" spans="1:13" x14ac:dyDescent="0.35">
      <c r="A1363">
        <v>136200</v>
      </c>
      <c r="B1363">
        <v>0.58050000000000002</v>
      </c>
      <c r="C1363">
        <v>0.63191600000000003</v>
      </c>
      <c r="D1363">
        <v>2.03184E-2</v>
      </c>
      <c r="E1363">
        <v>0.184</v>
      </c>
      <c r="F1363">
        <v>0.50890000000000002</v>
      </c>
      <c r="G1363">
        <v>1.40906E-2</v>
      </c>
      <c r="H1363">
        <v>2.3654600000000001E-2</v>
      </c>
      <c r="I1363">
        <v>0.98399999999999999</v>
      </c>
      <c r="J1363">
        <v>0.6119</v>
      </c>
      <c r="K1363">
        <v>0.65714600000000001</v>
      </c>
      <c r="L1363">
        <v>5.4784600000000003E-2</v>
      </c>
      <c r="M1363">
        <v>0.17</v>
      </c>
    </row>
    <row r="1364" spans="1:13" x14ac:dyDescent="0.35">
      <c r="A1364">
        <v>136300</v>
      </c>
      <c r="B1364">
        <v>0.59350000000000003</v>
      </c>
      <c r="C1364">
        <v>0.63986399999999999</v>
      </c>
      <c r="D1364">
        <v>2.3733500000000001E-2</v>
      </c>
      <c r="E1364">
        <v>0.19900000000000001</v>
      </c>
      <c r="F1364">
        <v>0.49399999999999999</v>
      </c>
      <c r="G1364">
        <v>9.8792700000000008E-3</v>
      </c>
      <c r="H1364">
        <v>1.1195E-2</v>
      </c>
      <c r="I1364">
        <v>0.99399999999999999</v>
      </c>
      <c r="J1364">
        <v>0.60940000000000005</v>
      </c>
      <c r="K1364">
        <v>0.65656899999999996</v>
      </c>
      <c r="L1364">
        <v>4.1843400000000003E-2</v>
      </c>
      <c r="M1364">
        <v>0.223</v>
      </c>
    </row>
    <row r="1365" spans="1:13" x14ac:dyDescent="0.35">
      <c r="A1365">
        <v>136400</v>
      </c>
      <c r="B1365">
        <v>0.60150000000000003</v>
      </c>
      <c r="C1365">
        <v>0.638706</v>
      </c>
      <c r="D1365">
        <v>1.7581099999999999E-2</v>
      </c>
      <c r="E1365">
        <v>0.18</v>
      </c>
      <c r="F1365">
        <v>0.47710000000000002</v>
      </c>
      <c r="G1365">
        <v>1.18417E-2</v>
      </c>
      <c r="H1365">
        <v>1.18212E-2</v>
      </c>
      <c r="I1365">
        <v>0.98699999999999999</v>
      </c>
      <c r="J1365">
        <v>0.59889999999999999</v>
      </c>
      <c r="K1365">
        <v>0.64604300000000003</v>
      </c>
      <c r="L1365">
        <v>3.0769600000000001E-2</v>
      </c>
      <c r="M1365">
        <v>0.22800000000000001</v>
      </c>
    </row>
    <row r="1366" spans="1:13" x14ac:dyDescent="0.35">
      <c r="A1366">
        <v>136500</v>
      </c>
      <c r="B1366">
        <v>0.60980000000000001</v>
      </c>
      <c r="C1366">
        <v>0.64739800000000003</v>
      </c>
      <c r="D1366">
        <v>2.3796399999999999E-2</v>
      </c>
      <c r="E1366">
        <v>0.22900000000000001</v>
      </c>
      <c r="F1366">
        <v>0.4919</v>
      </c>
      <c r="G1366">
        <v>1.2661E-2</v>
      </c>
      <c r="H1366">
        <v>1.08082E-2</v>
      </c>
      <c r="I1366">
        <v>0.98899999999999999</v>
      </c>
      <c r="J1366">
        <v>0.59850000000000003</v>
      </c>
      <c r="K1366">
        <v>0.64867300000000006</v>
      </c>
      <c r="L1366">
        <v>4.0950500000000001E-2</v>
      </c>
      <c r="M1366">
        <v>0.17799999999999999</v>
      </c>
    </row>
    <row r="1367" spans="1:13" x14ac:dyDescent="0.35">
      <c r="A1367">
        <v>136600</v>
      </c>
      <c r="B1367">
        <v>0.59589999999999999</v>
      </c>
      <c r="C1367">
        <v>0.64797499999999997</v>
      </c>
      <c r="D1367">
        <v>2.5913499999999999E-2</v>
      </c>
      <c r="E1367">
        <v>0.16600000000000001</v>
      </c>
      <c r="F1367">
        <v>0.50419999999999998</v>
      </c>
      <c r="G1367">
        <v>2.0492099999999999E-2</v>
      </c>
      <c r="H1367">
        <v>1.30087E-2</v>
      </c>
      <c r="I1367">
        <v>0.98599999999999999</v>
      </c>
      <c r="J1367">
        <v>0.61960000000000004</v>
      </c>
      <c r="K1367">
        <v>0.66167900000000002</v>
      </c>
      <c r="L1367">
        <v>4.5919099999999997E-2</v>
      </c>
      <c r="M1367">
        <v>0.19</v>
      </c>
    </row>
    <row r="1368" spans="1:13" x14ac:dyDescent="0.35">
      <c r="A1368">
        <v>136700</v>
      </c>
      <c r="B1368">
        <v>0.5927</v>
      </c>
      <c r="C1368">
        <v>0.652366</v>
      </c>
      <c r="D1368">
        <v>2.57082E-2</v>
      </c>
      <c r="E1368">
        <v>0.23100000000000001</v>
      </c>
      <c r="F1368">
        <v>0.54379999999999995</v>
      </c>
      <c r="G1368">
        <v>2.3767900000000002E-2</v>
      </c>
      <c r="H1368">
        <v>1.2028799999999999E-2</v>
      </c>
      <c r="I1368">
        <v>0.98899999999999999</v>
      </c>
      <c r="J1368">
        <v>0.60629999999999995</v>
      </c>
      <c r="K1368">
        <v>0.66806900000000002</v>
      </c>
      <c r="L1368">
        <v>5.48697E-2</v>
      </c>
      <c r="M1368">
        <v>0.219</v>
      </c>
    </row>
    <row r="1369" spans="1:13" x14ac:dyDescent="0.35">
      <c r="A1369">
        <v>136800</v>
      </c>
      <c r="B1369">
        <v>0.6038</v>
      </c>
      <c r="C1369">
        <v>0.654254</v>
      </c>
      <c r="D1369">
        <v>2.09797E-2</v>
      </c>
      <c r="E1369">
        <v>0.183</v>
      </c>
      <c r="F1369">
        <v>0.50949999999999995</v>
      </c>
      <c r="G1369">
        <v>2.32423E-2</v>
      </c>
      <c r="H1369">
        <v>1.34161E-2</v>
      </c>
      <c r="I1369">
        <v>0.98299999999999998</v>
      </c>
      <c r="J1369">
        <v>0.60260000000000002</v>
      </c>
      <c r="K1369">
        <v>0.65830900000000003</v>
      </c>
      <c r="L1369">
        <v>5.0562200000000002E-2</v>
      </c>
      <c r="M1369">
        <v>0.221</v>
      </c>
    </row>
    <row r="1370" spans="1:13" x14ac:dyDescent="0.35">
      <c r="A1370">
        <v>136900</v>
      </c>
      <c r="B1370">
        <v>0.60150000000000003</v>
      </c>
      <c r="C1370">
        <v>0.65120699999999998</v>
      </c>
      <c r="D1370">
        <v>2.9706400000000001E-2</v>
      </c>
      <c r="E1370">
        <v>0.17</v>
      </c>
      <c r="F1370">
        <v>0.51400000000000001</v>
      </c>
      <c r="G1370">
        <v>2.1351499999999999E-2</v>
      </c>
      <c r="H1370">
        <v>1.49412E-2</v>
      </c>
      <c r="I1370">
        <v>0.99099999999999999</v>
      </c>
      <c r="J1370">
        <v>0.6079</v>
      </c>
      <c r="K1370">
        <v>0.66720800000000002</v>
      </c>
      <c r="L1370">
        <v>6.3104400000000005E-2</v>
      </c>
      <c r="M1370">
        <v>0.22900000000000001</v>
      </c>
    </row>
    <row r="1371" spans="1:13" x14ac:dyDescent="0.35">
      <c r="A1371">
        <v>137000</v>
      </c>
      <c r="B1371">
        <v>0.61260000000000003</v>
      </c>
      <c r="C1371">
        <v>0.65387099999999998</v>
      </c>
      <c r="D1371">
        <v>2.81011E-2</v>
      </c>
      <c r="E1371">
        <v>0.13400000000000001</v>
      </c>
      <c r="F1371">
        <v>0.47020000000000001</v>
      </c>
      <c r="G1371">
        <v>2.1363199999999999E-2</v>
      </c>
      <c r="H1371">
        <v>1.54076E-2</v>
      </c>
      <c r="I1371">
        <v>0.99199999999999999</v>
      </c>
      <c r="J1371">
        <v>0.60450000000000004</v>
      </c>
      <c r="K1371">
        <v>0.67371400000000004</v>
      </c>
      <c r="L1371">
        <v>7.4113499999999999E-2</v>
      </c>
      <c r="M1371">
        <v>0.252</v>
      </c>
    </row>
    <row r="1372" spans="1:13" x14ac:dyDescent="0.35">
      <c r="A1372">
        <v>137100</v>
      </c>
      <c r="B1372">
        <v>0.58179999999999998</v>
      </c>
      <c r="C1372">
        <v>0.62857099999999999</v>
      </c>
      <c r="D1372">
        <v>3.2918000000000003E-2</v>
      </c>
      <c r="E1372">
        <v>0.187</v>
      </c>
      <c r="F1372">
        <v>0.49680000000000002</v>
      </c>
      <c r="G1372">
        <v>8.9705800000000006E-3</v>
      </c>
      <c r="H1372">
        <v>1.2245600000000001E-2</v>
      </c>
      <c r="I1372">
        <v>0.98799999999999999</v>
      </c>
      <c r="J1372">
        <v>0.58650000000000002</v>
      </c>
      <c r="K1372">
        <v>0.65404700000000005</v>
      </c>
      <c r="L1372">
        <v>7.6832899999999996E-2</v>
      </c>
      <c r="M1372">
        <v>0.219</v>
      </c>
    </row>
    <row r="1373" spans="1:13" x14ac:dyDescent="0.35">
      <c r="A1373">
        <v>137200</v>
      </c>
      <c r="B1373">
        <v>0.59950000000000003</v>
      </c>
      <c r="C1373">
        <v>0.62967700000000004</v>
      </c>
      <c r="D1373">
        <v>3.12623E-2</v>
      </c>
      <c r="E1373">
        <v>0.18</v>
      </c>
      <c r="F1373">
        <v>0.50939999999999996</v>
      </c>
      <c r="G1373">
        <v>1.52265E-2</v>
      </c>
      <c r="H1373">
        <v>1.72829E-2</v>
      </c>
      <c r="I1373">
        <v>0.99299999999999999</v>
      </c>
      <c r="J1373">
        <v>0.59340000000000004</v>
      </c>
      <c r="K1373">
        <v>0.69376400000000005</v>
      </c>
      <c r="L1373">
        <v>9.0605000000000005E-2</v>
      </c>
      <c r="M1373">
        <v>0.32200000000000001</v>
      </c>
    </row>
    <row r="1374" spans="1:13" x14ac:dyDescent="0.35">
      <c r="A1374">
        <v>137300</v>
      </c>
      <c r="B1374">
        <v>0.60309999999999997</v>
      </c>
      <c r="C1374">
        <v>0.63721499999999998</v>
      </c>
      <c r="D1374">
        <v>3.3310199999999998E-2</v>
      </c>
      <c r="E1374">
        <v>0.17899999999999999</v>
      </c>
      <c r="F1374">
        <v>0.47470000000000001</v>
      </c>
      <c r="G1374">
        <v>1.3942400000000001E-2</v>
      </c>
      <c r="H1374">
        <v>1.29362E-2</v>
      </c>
      <c r="I1374">
        <v>0.99299999999999999</v>
      </c>
      <c r="J1374">
        <v>0.58040000000000003</v>
      </c>
      <c r="K1374">
        <v>0.67467999999999995</v>
      </c>
      <c r="L1374">
        <v>9.5197599999999993E-2</v>
      </c>
      <c r="M1374">
        <v>0.34300000000000003</v>
      </c>
    </row>
    <row r="1375" spans="1:13" x14ac:dyDescent="0.35">
      <c r="A1375">
        <v>137400</v>
      </c>
      <c r="B1375">
        <v>0.60089999999999999</v>
      </c>
      <c r="C1375">
        <v>0.63946599999999998</v>
      </c>
      <c r="D1375">
        <v>3.2908199999999999E-2</v>
      </c>
      <c r="E1375">
        <v>0.16500000000000001</v>
      </c>
      <c r="F1375">
        <v>0.47639999999999999</v>
      </c>
      <c r="G1375">
        <v>1.5795500000000001E-2</v>
      </c>
      <c r="H1375">
        <v>1.31381E-2</v>
      </c>
      <c r="I1375">
        <v>0.98599999999999999</v>
      </c>
      <c r="J1375">
        <v>0.60350000000000004</v>
      </c>
      <c r="K1375">
        <v>0.661327</v>
      </c>
      <c r="L1375">
        <v>9.3575099999999994E-2</v>
      </c>
      <c r="M1375">
        <v>0.20699999999999999</v>
      </c>
    </row>
    <row r="1376" spans="1:13" x14ac:dyDescent="0.35">
      <c r="A1376">
        <v>137500</v>
      </c>
      <c r="B1376">
        <v>0.59940000000000004</v>
      </c>
      <c r="C1376">
        <v>0.64265099999999997</v>
      </c>
      <c r="D1376">
        <v>4.0616100000000002E-2</v>
      </c>
      <c r="E1376">
        <v>0.16300000000000001</v>
      </c>
      <c r="F1376">
        <v>0.53200000000000003</v>
      </c>
      <c r="G1376">
        <v>1.28784E-2</v>
      </c>
      <c r="H1376">
        <v>8.2500100000000003E-3</v>
      </c>
      <c r="I1376">
        <v>0.99099999999999999</v>
      </c>
      <c r="J1376">
        <v>0.62290000000000001</v>
      </c>
      <c r="K1376">
        <v>0.67730000000000001</v>
      </c>
      <c r="L1376">
        <v>8.90933E-2</v>
      </c>
      <c r="M1376">
        <v>0.20899999999999999</v>
      </c>
    </row>
    <row r="1377" spans="1:13" x14ac:dyDescent="0.35">
      <c r="A1377">
        <v>137600</v>
      </c>
      <c r="B1377">
        <v>0.59230000000000005</v>
      </c>
      <c r="C1377">
        <v>0.64704700000000004</v>
      </c>
      <c r="D1377">
        <v>2.6223E-2</v>
      </c>
      <c r="E1377">
        <v>0.19</v>
      </c>
      <c r="F1377">
        <v>0.47260000000000002</v>
      </c>
      <c r="G1377">
        <v>1.22118E-2</v>
      </c>
      <c r="H1377">
        <v>8.9988599999999992E-3</v>
      </c>
      <c r="I1377">
        <v>0.99299999999999999</v>
      </c>
      <c r="J1377">
        <v>0.57210000000000005</v>
      </c>
      <c r="K1377">
        <v>0.72447600000000001</v>
      </c>
      <c r="L1377">
        <v>8.4660299999999994E-2</v>
      </c>
      <c r="M1377">
        <v>0.48699999999999999</v>
      </c>
    </row>
    <row r="1378" spans="1:13" x14ac:dyDescent="0.35">
      <c r="A1378">
        <v>137700</v>
      </c>
      <c r="B1378">
        <v>0.59019999999999995</v>
      </c>
      <c r="C1378">
        <v>0.64442299999999997</v>
      </c>
      <c r="D1378">
        <v>1.1788099999999999E-2</v>
      </c>
      <c r="E1378">
        <v>0.19900000000000001</v>
      </c>
      <c r="F1378">
        <v>0.48420000000000002</v>
      </c>
      <c r="G1378">
        <v>1.31445E-2</v>
      </c>
      <c r="H1378">
        <v>1.0715799999999999E-2</v>
      </c>
      <c r="I1378">
        <v>0.99</v>
      </c>
      <c r="J1378">
        <v>0.60409999999999997</v>
      </c>
      <c r="K1378">
        <v>0.69652599999999998</v>
      </c>
      <c r="L1378">
        <v>0.10217900000000001</v>
      </c>
      <c r="M1378">
        <v>0.36499999999999999</v>
      </c>
    </row>
    <row r="1379" spans="1:13" x14ac:dyDescent="0.35">
      <c r="A1379">
        <v>137800</v>
      </c>
      <c r="B1379">
        <v>0.59260000000000002</v>
      </c>
      <c r="C1379">
        <v>0.63909000000000005</v>
      </c>
      <c r="D1379">
        <v>1.7086500000000001E-2</v>
      </c>
      <c r="E1379">
        <v>0.17699999999999999</v>
      </c>
      <c r="F1379">
        <v>0.47139999999999999</v>
      </c>
      <c r="G1379">
        <v>1.33031E-2</v>
      </c>
      <c r="H1379">
        <v>1.14454E-2</v>
      </c>
      <c r="I1379">
        <v>0.99099999999999999</v>
      </c>
      <c r="J1379">
        <v>0.63780000000000003</v>
      </c>
      <c r="K1379">
        <v>0.72499899999999995</v>
      </c>
      <c r="L1379">
        <v>8.1904199999999996E-2</v>
      </c>
      <c r="M1379">
        <v>0.252</v>
      </c>
    </row>
    <row r="1380" spans="1:13" x14ac:dyDescent="0.35">
      <c r="A1380">
        <v>137900</v>
      </c>
      <c r="B1380">
        <v>0.59899999999999998</v>
      </c>
      <c r="C1380">
        <v>0.63442500000000002</v>
      </c>
      <c r="D1380">
        <v>1.9704800000000001E-2</v>
      </c>
      <c r="E1380">
        <v>0.183</v>
      </c>
      <c r="F1380">
        <v>0.51390000000000002</v>
      </c>
      <c r="G1380">
        <v>1.4817500000000001E-2</v>
      </c>
      <c r="H1380">
        <v>1.30224E-2</v>
      </c>
      <c r="I1380">
        <v>0.98499999999999999</v>
      </c>
      <c r="J1380">
        <v>0.59399999999999997</v>
      </c>
      <c r="K1380">
        <v>0.69871399999999995</v>
      </c>
      <c r="L1380">
        <v>8.9180300000000004E-2</v>
      </c>
      <c r="M1380">
        <v>0.32900000000000001</v>
      </c>
    </row>
    <row r="1381" spans="1:13" x14ac:dyDescent="0.35">
      <c r="A1381">
        <v>138000</v>
      </c>
      <c r="B1381">
        <v>0.59</v>
      </c>
      <c r="C1381">
        <v>0.63547200000000004</v>
      </c>
      <c r="D1381">
        <v>1.9208699999999999E-2</v>
      </c>
      <c r="E1381">
        <v>0.13600000000000001</v>
      </c>
      <c r="F1381">
        <v>0.49730000000000002</v>
      </c>
      <c r="G1381">
        <v>1.0829500000000001E-2</v>
      </c>
      <c r="H1381">
        <v>1.10051E-2</v>
      </c>
      <c r="I1381">
        <v>0.99199999999999999</v>
      </c>
      <c r="J1381">
        <v>0.59560000000000002</v>
      </c>
      <c r="K1381">
        <v>0.68263099999999999</v>
      </c>
      <c r="L1381">
        <v>9.7171199999999999E-2</v>
      </c>
      <c r="M1381">
        <v>0.28599999999999998</v>
      </c>
    </row>
    <row r="1382" spans="1:13" x14ac:dyDescent="0.35">
      <c r="A1382">
        <v>138100</v>
      </c>
      <c r="B1382">
        <v>0.58050000000000002</v>
      </c>
      <c r="C1382">
        <v>0.62912100000000004</v>
      </c>
      <c r="D1382">
        <v>2.6731899999999999E-2</v>
      </c>
      <c r="E1382">
        <v>0.192</v>
      </c>
      <c r="F1382">
        <v>0.48470000000000002</v>
      </c>
      <c r="G1382">
        <v>7.0171499999999998E-3</v>
      </c>
      <c r="H1382">
        <v>8.5417199999999992E-3</v>
      </c>
      <c r="I1382">
        <v>0.99299999999999999</v>
      </c>
      <c r="J1382">
        <v>0.58150000000000002</v>
      </c>
      <c r="K1382">
        <v>0.64185300000000001</v>
      </c>
      <c r="L1382">
        <v>9.1804700000000003E-2</v>
      </c>
      <c r="M1382">
        <v>0.19900000000000001</v>
      </c>
    </row>
    <row r="1383" spans="1:13" x14ac:dyDescent="0.35">
      <c r="A1383">
        <v>138200</v>
      </c>
      <c r="B1383">
        <v>0.6139</v>
      </c>
      <c r="C1383">
        <v>0.63397899999999996</v>
      </c>
      <c r="D1383">
        <v>1.8812499999999999E-2</v>
      </c>
      <c r="E1383">
        <v>0.13900000000000001</v>
      </c>
      <c r="F1383">
        <v>0.50009999999999999</v>
      </c>
      <c r="G1383">
        <v>1.5324000000000001E-2</v>
      </c>
      <c r="H1383">
        <v>1.4731599999999999E-2</v>
      </c>
      <c r="I1383">
        <v>0.98899999999999999</v>
      </c>
      <c r="J1383">
        <v>0.60609999999999997</v>
      </c>
      <c r="K1383">
        <v>0.65968400000000005</v>
      </c>
      <c r="L1383">
        <v>8.7372400000000003E-2</v>
      </c>
      <c r="M1383">
        <v>0.245</v>
      </c>
    </row>
    <row r="1384" spans="1:13" x14ac:dyDescent="0.35">
      <c r="A1384">
        <v>138300</v>
      </c>
      <c r="B1384">
        <v>0.6038</v>
      </c>
      <c r="C1384">
        <v>0.64887799999999995</v>
      </c>
      <c r="D1384">
        <v>2.8639899999999999E-2</v>
      </c>
      <c r="E1384">
        <v>0.17100000000000001</v>
      </c>
      <c r="F1384">
        <v>0.46810000000000002</v>
      </c>
      <c r="G1384">
        <v>1.7017999999999998E-2</v>
      </c>
      <c r="H1384">
        <v>1.5450200000000001E-2</v>
      </c>
      <c r="I1384">
        <v>0.98599999999999999</v>
      </c>
      <c r="J1384">
        <v>0.6028</v>
      </c>
      <c r="K1384">
        <v>0.64094499999999999</v>
      </c>
      <c r="L1384">
        <v>8.6949899999999997E-2</v>
      </c>
      <c r="M1384">
        <v>0.16800000000000001</v>
      </c>
    </row>
    <row r="1385" spans="1:13" x14ac:dyDescent="0.35">
      <c r="A1385">
        <v>138400</v>
      </c>
      <c r="B1385">
        <v>0.59989999999999999</v>
      </c>
      <c r="C1385">
        <v>0.64620200000000005</v>
      </c>
      <c r="D1385">
        <v>3.5247500000000001E-2</v>
      </c>
      <c r="E1385">
        <v>0.14799999999999999</v>
      </c>
      <c r="F1385">
        <v>0.52229999999999999</v>
      </c>
      <c r="G1385">
        <v>1.9108099999999999E-2</v>
      </c>
      <c r="H1385">
        <v>1.4392200000000001E-2</v>
      </c>
      <c r="I1385">
        <v>0.996</v>
      </c>
      <c r="J1385">
        <v>0.59499999999999997</v>
      </c>
      <c r="K1385">
        <v>0.65989600000000004</v>
      </c>
      <c r="L1385">
        <v>7.5688000000000005E-2</v>
      </c>
      <c r="M1385">
        <v>0.23699999999999999</v>
      </c>
    </row>
    <row r="1386" spans="1:13" x14ac:dyDescent="0.35">
      <c r="A1386">
        <v>138500</v>
      </c>
      <c r="B1386">
        <v>0.60560000000000003</v>
      </c>
      <c r="C1386">
        <v>0.65705000000000002</v>
      </c>
      <c r="D1386">
        <v>3.2542399999999999E-2</v>
      </c>
      <c r="E1386">
        <v>0.18</v>
      </c>
      <c r="F1386">
        <v>0.4894</v>
      </c>
      <c r="G1386">
        <v>2.5020400000000002E-2</v>
      </c>
      <c r="H1386">
        <v>1.76802E-2</v>
      </c>
      <c r="I1386">
        <v>0.98299999999999998</v>
      </c>
      <c r="J1386">
        <v>0.58699999999999997</v>
      </c>
      <c r="K1386">
        <v>0.65424400000000005</v>
      </c>
      <c r="L1386">
        <v>7.9117300000000002E-2</v>
      </c>
      <c r="M1386">
        <v>0.26500000000000001</v>
      </c>
    </row>
    <row r="1387" spans="1:13" x14ac:dyDescent="0.35">
      <c r="A1387">
        <v>138600</v>
      </c>
      <c r="B1387">
        <v>0.61140000000000005</v>
      </c>
      <c r="C1387">
        <v>0.66387799999999997</v>
      </c>
      <c r="D1387">
        <v>2.84417E-2</v>
      </c>
      <c r="E1387">
        <v>0.20799999999999999</v>
      </c>
      <c r="F1387">
        <v>0.49580000000000002</v>
      </c>
      <c r="G1387">
        <v>2.9966900000000001E-2</v>
      </c>
      <c r="H1387">
        <v>1.93744E-2</v>
      </c>
      <c r="I1387">
        <v>0.98499999999999999</v>
      </c>
      <c r="J1387">
        <v>0.60189999999999999</v>
      </c>
      <c r="K1387">
        <v>0.62702500000000005</v>
      </c>
      <c r="L1387">
        <v>7.2118500000000002E-2</v>
      </c>
      <c r="M1387">
        <v>0.114</v>
      </c>
    </row>
    <row r="1388" spans="1:13" x14ac:dyDescent="0.35">
      <c r="A1388">
        <v>138700</v>
      </c>
      <c r="B1388">
        <v>0.59909999999999997</v>
      </c>
      <c r="C1388">
        <v>0.65574500000000002</v>
      </c>
      <c r="D1388">
        <v>4.0477800000000001E-2</v>
      </c>
      <c r="E1388">
        <v>0.245</v>
      </c>
      <c r="F1388">
        <v>0.52580000000000005</v>
      </c>
      <c r="G1388">
        <v>2.8168100000000001E-2</v>
      </c>
      <c r="H1388">
        <v>2.17977E-2</v>
      </c>
      <c r="I1388">
        <v>0.99199999999999999</v>
      </c>
      <c r="J1388">
        <v>0.61509999999999998</v>
      </c>
      <c r="K1388">
        <v>0.63994899999999999</v>
      </c>
      <c r="L1388">
        <v>8.6960800000000005E-2</v>
      </c>
      <c r="M1388">
        <v>0.12</v>
      </c>
    </row>
    <row r="1389" spans="1:13" x14ac:dyDescent="0.35">
      <c r="A1389">
        <v>138800</v>
      </c>
      <c r="B1389">
        <v>0.60629999999999995</v>
      </c>
      <c r="C1389">
        <v>0.66369500000000003</v>
      </c>
      <c r="D1389">
        <v>4.39277E-2</v>
      </c>
      <c r="E1389">
        <v>0.23</v>
      </c>
      <c r="F1389">
        <v>0.50870000000000004</v>
      </c>
      <c r="G1389">
        <v>2.65302E-2</v>
      </c>
      <c r="H1389">
        <v>2.1321799999999998E-2</v>
      </c>
      <c r="I1389">
        <v>0.99199999999999999</v>
      </c>
      <c r="J1389">
        <v>0.60309999999999997</v>
      </c>
      <c r="K1389">
        <v>0.64277300000000004</v>
      </c>
      <c r="L1389">
        <v>8.4143399999999993E-2</v>
      </c>
      <c r="M1389">
        <v>0.152</v>
      </c>
    </row>
    <row r="1390" spans="1:13" x14ac:dyDescent="0.35">
      <c r="A1390">
        <v>138900</v>
      </c>
      <c r="B1390">
        <v>0.62319999999999998</v>
      </c>
      <c r="C1390">
        <v>0.68300099999999997</v>
      </c>
      <c r="D1390">
        <v>3.8426799999999997E-2</v>
      </c>
      <c r="E1390">
        <v>0.187</v>
      </c>
      <c r="F1390">
        <v>0.49980000000000002</v>
      </c>
      <c r="G1390">
        <v>2.8479899999999999E-2</v>
      </c>
      <c r="H1390">
        <v>1.7519300000000002E-2</v>
      </c>
      <c r="I1390">
        <v>0.98899999999999999</v>
      </c>
      <c r="J1390">
        <v>0.61240000000000006</v>
      </c>
      <c r="K1390">
        <v>0.70848699999999998</v>
      </c>
      <c r="L1390">
        <v>8.14386E-2</v>
      </c>
      <c r="M1390">
        <v>0.314</v>
      </c>
    </row>
    <row r="1391" spans="1:13" x14ac:dyDescent="0.35">
      <c r="A1391">
        <v>139000</v>
      </c>
      <c r="B1391">
        <v>0.59970000000000001</v>
      </c>
      <c r="C1391">
        <v>0.68661300000000003</v>
      </c>
      <c r="D1391">
        <v>2.9327700000000002E-2</v>
      </c>
      <c r="E1391">
        <v>0.31900000000000001</v>
      </c>
      <c r="F1391">
        <v>0.49559999999999998</v>
      </c>
      <c r="G1391">
        <v>3.5379399999999998E-2</v>
      </c>
      <c r="H1391">
        <v>1.9739E-2</v>
      </c>
      <c r="I1391">
        <v>0.99</v>
      </c>
      <c r="J1391">
        <v>0.62329999999999997</v>
      </c>
      <c r="K1391">
        <v>0.68874999999999997</v>
      </c>
      <c r="L1391">
        <v>8.0350699999999997E-2</v>
      </c>
      <c r="M1391">
        <v>0.23</v>
      </c>
    </row>
    <row r="1392" spans="1:13" x14ac:dyDescent="0.35">
      <c r="A1392">
        <v>139100</v>
      </c>
      <c r="B1392">
        <v>0.62670000000000003</v>
      </c>
      <c r="C1392">
        <v>0.68174500000000005</v>
      </c>
      <c r="D1392">
        <v>3.7434099999999998E-2</v>
      </c>
      <c r="E1392">
        <v>0.218</v>
      </c>
      <c r="F1392">
        <v>0.5101</v>
      </c>
      <c r="G1392">
        <v>4.7740100000000001E-2</v>
      </c>
      <c r="H1392">
        <v>2.5682799999999999E-2</v>
      </c>
      <c r="I1392">
        <v>0.98699999999999999</v>
      </c>
      <c r="J1392">
        <v>0.59319999999999995</v>
      </c>
      <c r="K1392">
        <v>0.66439300000000001</v>
      </c>
      <c r="L1392">
        <v>7.7409400000000003E-2</v>
      </c>
      <c r="M1392">
        <v>0.25600000000000001</v>
      </c>
    </row>
    <row r="1393" spans="1:13" x14ac:dyDescent="0.35">
      <c r="A1393">
        <v>139200</v>
      </c>
      <c r="B1393">
        <v>0.61770000000000003</v>
      </c>
      <c r="C1393">
        <v>0.67168899999999998</v>
      </c>
      <c r="D1393">
        <v>5.2643200000000001E-2</v>
      </c>
      <c r="E1393">
        <v>0.15</v>
      </c>
      <c r="F1393">
        <v>0.49680000000000002</v>
      </c>
      <c r="G1393">
        <v>3.8904599999999998E-2</v>
      </c>
      <c r="H1393">
        <v>2.3748700000000001E-2</v>
      </c>
      <c r="I1393">
        <v>0.98499999999999999</v>
      </c>
      <c r="J1393">
        <v>0.59279999999999999</v>
      </c>
      <c r="K1393">
        <v>0.66082799999999997</v>
      </c>
      <c r="L1393">
        <v>7.5493199999999996E-2</v>
      </c>
      <c r="M1393">
        <v>0.29599999999999999</v>
      </c>
    </row>
    <row r="1394" spans="1:13" x14ac:dyDescent="0.35">
      <c r="A1394">
        <v>139300</v>
      </c>
      <c r="B1394">
        <v>0.59299999999999997</v>
      </c>
      <c r="C1394">
        <v>0.68401500000000004</v>
      </c>
      <c r="D1394">
        <v>5.2940899999999999E-2</v>
      </c>
      <c r="E1394">
        <v>0.34</v>
      </c>
      <c r="F1394">
        <v>0.47589999999999999</v>
      </c>
      <c r="G1394">
        <v>5.5257100000000003E-2</v>
      </c>
      <c r="H1394">
        <v>3.0184900000000001E-2</v>
      </c>
      <c r="I1394">
        <v>0.99099999999999999</v>
      </c>
      <c r="J1394">
        <v>0.60109999999999997</v>
      </c>
      <c r="K1394">
        <v>0.65400400000000003</v>
      </c>
      <c r="L1394">
        <v>7.5424400000000003E-2</v>
      </c>
      <c r="M1394">
        <v>0.17299999999999999</v>
      </c>
    </row>
    <row r="1395" spans="1:13" x14ac:dyDescent="0.35">
      <c r="A1395">
        <v>139400</v>
      </c>
      <c r="B1395">
        <v>0.61099999999999999</v>
      </c>
      <c r="C1395">
        <v>0.68319200000000002</v>
      </c>
      <c r="D1395">
        <v>5.42763E-2</v>
      </c>
      <c r="E1395">
        <v>0.219</v>
      </c>
      <c r="F1395">
        <v>0.5131</v>
      </c>
      <c r="G1395">
        <v>3.2932200000000002E-2</v>
      </c>
      <c r="H1395">
        <v>2.5172099999999999E-2</v>
      </c>
      <c r="I1395">
        <v>0.98899999999999999</v>
      </c>
      <c r="J1395">
        <v>0.58809999999999996</v>
      </c>
      <c r="K1395">
        <v>0.61750000000000005</v>
      </c>
      <c r="L1395">
        <v>3.9667500000000001E-2</v>
      </c>
      <c r="M1395">
        <v>0.152</v>
      </c>
    </row>
    <row r="1396" spans="1:13" x14ac:dyDescent="0.35">
      <c r="A1396">
        <v>139500</v>
      </c>
      <c r="B1396">
        <v>0.629</v>
      </c>
      <c r="C1396">
        <v>0.70228900000000005</v>
      </c>
      <c r="D1396">
        <v>3.0969799999999999E-2</v>
      </c>
      <c r="E1396">
        <v>0.19500000000000001</v>
      </c>
      <c r="F1396">
        <v>0.46820000000000001</v>
      </c>
      <c r="G1396">
        <v>3.3812399999999999E-2</v>
      </c>
      <c r="H1396">
        <v>2.5533500000000001E-2</v>
      </c>
      <c r="I1396">
        <v>0.98899999999999999</v>
      </c>
      <c r="J1396">
        <v>0.59550000000000003</v>
      </c>
      <c r="K1396">
        <v>0.60599999999999998</v>
      </c>
      <c r="L1396">
        <v>8.2402599999999993E-3</v>
      </c>
      <c r="M1396">
        <v>6.3E-2</v>
      </c>
    </row>
    <row r="1397" spans="1:13" x14ac:dyDescent="0.35">
      <c r="A1397">
        <v>139600</v>
      </c>
      <c r="B1397">
        <v>0.59609999999999996</v>
      </c>
      <c r="C1397">
        <v>0.69419900000000001</v>
      </c>
      <c r="D1397">
        <v>4.0606200000000002E-2</v>
      </c>
      <c r="E1397">
        <v>0.315</v>
      </c>
      <c r="F1397">
        <v>0.51319999999999999</v>
      </c>
      <c r="G1397">
        <v>5.4446899999999999E-2</v>
      </c>
      <c r="H1397">
        <v>3.1145800000000001E-2</v>
      </c>
      <c r="I1397">
        <v>0.98799999999999999</v>
      </c>
      <c r="J1397">
        <v>0.56950000000000001</v>
      </c>
      <c r="K1397">
        <v>0.60646900000000004</v>
      </c>
      <c r="L1397">
        <v>1.25919E-2</v>
      </c>
      <c r="M1397">
        <v>0.19</v>
      </c>
    </row>
    <row r="1398" spans="1:13" x14ac:dyDescent="0.35">
      <c r="A1398">
        <v>139700</v>
      </c>
      <c r="B1398">
        <v>0.63980000000000004</v>
      </c>
      <c r="C1398">
        <v>0.69478600000000001</v>
      </c>
      <c r="D1398">
        <v>3.0242600000000001E-2</v>
      </c>
      <c r="E1398">
        <v>0.16800000000000001</v>
      </c>
      <c r="F1398">
        <v>0.51559999999999995</v>
      </c>
      <c r="G1398">
        <v>3.6169300000000001E-2</v>
      </c>
      <c r="H1398">
        <v>2.8028500000000001E-2</v>
      </c>
      <c r="I1398">
        <v>0.98799999999999999</v>
      </c>
      <c r="J1398">
        <v>0.57220000000000004</v>
      </c>
      <c r="K1398">
        <v>0.60774899999999998</v>
      </c>
      <c r="L1398">
        <v>1.3801600000000001E-2</v>
      </c>
      <c r="M1398">
        <v>0.186</v>
      </c>
    </row>
    <row r="1399" spans="1:13" x14ac:dyDescent="0.35">
      <c r="A1399">
        <v>139800</v>
      </c>
      <c r="B1399">
        <v>0.62790000000000001</v>
      </c>
      <c r="C1399">
        <v>0.67871099999999995</v>
      </c>
      <c r="D1399">
        <v>2.5584800000000001E-2</v>
      </c>
      <c r="E1399">
        <v>0.19900000000000001</v>
      </c>
      <c r="F1399">
        <v>0.50329999999999997</v>
      </c>
      <c r="G1399">
        <v>3.8953599999999998E-2</v>
      </c>
      <c r="H1399">
        <v>3.7638100000000001E-2</v>
      </c>
      <c r="I1399">
        <v>0.98399999999999999</v>
      </c>
      <c r="J1399">
        <v>0.58109999999999995</v>
      </c>
      <c r="K1399">
        <v>0.61484000000000005</v>
      </c>
      <c r="L1399">
        <v>1.61292E-2</v>
      </c>
      <c r="M1399">
        <v>0.13300000000000001</v>
      </c>
    </row>
    <row r="1400" spans="1:13" x14ac:dyDescent="0.35">
      <c r="A1400">
        <v>139900</v>
      </c>
      <c r="B1400">
        <v>0.62060000000000004</v>
      </c>
      <c r="C1400">
        <v>0.67469299999999999</v>
      </c>
      <c r="D1400">
        <v>2.1821699999999999E-2</v>
      </c>
      <c r="E1400">
        <v>0.17100000000000001</v>
      </c>
      <c r="F1400">
        <v>0.48320000000000002</v>
      </c>
      <c r="G1400">
        <v>2.4821699999999999E-2</v>
      </c>
      <c r="H1400">
        <v>2.22837E-2</v>
      </c>
      <c r="I1400">
        <v>0.98699999999999999</v>
      </c>
      <c r="J1400">
        <v>0.57850000000000001</v>
      </c>
      <c r="K1400">
        <v>0.61075800000000002</v>
      </c>
      <c r="L1400">
        <v>1.8806199999999999E-2</v>
      </c>
      <c r="M1400">
        <v>0.14699999999999999</v>
      </c>
    </row>
    <row r="1401" spans="1:13" x14ac:dyDescent="0.35">
      <c r="A1401">
        <v>140000</v>
      </c>
      <c r="B1401">
        <v>0.61699999999999999</v>
      </c>
      <c r="C1401">
        <v>0.67690600000000001</v>
      </c>
      <c r="D1401">
        <v>2.6151799999999999E-2</v>
      </c>
      <c r="E1401">
        <v>0.223</v>
      </c>
      <c r="F1401">
        <v>0.4546</v>
      </c>
      <c r="G1401">
        <v>2.8753799999999999E-2</v>
      </c>
      <c r="H1401">
        <v>2.4827100000000001E-2</v>
      </c>
      <c r="I1401">
        <v>0.98199999999999998</v>
      </c>
      <c r="J1401">
        <v>0.58260000000000001</v>
      </c>
      <c r="K1401">
        <v>0.61238400000000004</v>
      </c>
      <c r="L1401">
        <v>1.69727E-2</v>
      </c>
      <c r="M1401">
        <v>0.17100000000000001</v>
      </c>
    </row>
    <row r="1402" spans="1:13" x14ac:dyDescent="0.35">
      <c r="A1402">
        <v>140100</v>
      </c>
      <c r="B1402">
        <v>0.63290000000000002</v>
      </c>
      <c r="C1402">
        <v>0.685361</v>
      </c>
      <c r="D1402">
        <v>2.03167E-2</v>
      </c>
      <c r="E1402">
        <v>0.20300000000000001</v>
      </c>
      <c r="F1402">
        <v>0.48449999999999999</v>
      </c>
      <c r="G1402">
        <v>4.6618100000000003E-2</v>
      </c>
      <c r="H1402">
        <v>2.5453199999999999E-2</v>
      </c>
      <c r="I1402">
        <v>0.99099999999999999</v>
      </c>
      <c r="J1402">
        <v>0.58950000000000002</v>
      </c>
      <c r="K1402">
        <v>0.622838</v>
      </c>
      <c r="L1402">
        <v>1.8654400000000002E-2</v>
      </c>
      <c r="M1402">
        <v>0.17899999999999999</v>
      </c>
    </row>
    <row r="1403" spans="1:13" x14ac:dyDescent="0.35">
      <c r="A1403">
        <v>140200</v>
      </c>
      <c r="B1403">
        <v>0.62729999999999997</v>
      </c>
      <c r="C1403">
        <v>0.68850699999999998</v>
      </c>
      <c r="D1403">
        <v>1.9337900000000002E-2</v>
      </c>
      <c r="E1403">
        <v>0.22700000000000001</v>
      </c>
      <c r="F1403">
        <v>0.4985</v>
      </c>
      <c r="G1403">
        <v>4.75193E-2</v>
      </c>
      <c r="H1403">
        <v>2.7031099999999999E-2</v>
      </c>
      <c r="I1403">
        <v>0.99099999999999999</v>
      </c>
      <c r="J1403">
        <v>0.58520000000000005</v>
      </c>
      <c r="K1403">
        <v>0.621251</v>
      </c>
      <c r="L1403">
        <v>2.23474E-2</v>
      </c>
      <c r="M1403">
        <v>0.17100000000000001</v>
      </c>
    </row>
    <row r="1404" spans="1:13" x14ac:dyDescent="0.35">
      <c r="A1404">
        <v>140300</v>
      </c>
      <c r="B1404">
        <v>0.61129999999999995</v>
      </c>
      <c r="C1404">
        <v>0.68786099999999994</v>
      </c>
      <c r="D1404">
        <v>2.36104E-2</v>
      </c>
      <c r="E1404">
        <v>0.27800000000000002</v>
      </c>
      <c r="F1404">
        <v>0.47120000000000001</v>
      </c>
      <c r="G1404">
        <v>5.9120800000000001E-2</v>
      </c>
      <c r="H1404">
        <v>2.0282000000000001E-2</v>
      </c>
      <c r="I1404">
        <v>0.98299999999999998</v>
      </c>
      <c r="J1404">
        <v>0.57279999999999998</v>
      </c>
      <c r="K1404">
        <v>0.614653</v>
      </c>
      <c r="L1404">
        <v>2.14366E-2</v>
      </c>
      <c r="M1404">
        <v>0.22700000000000001</v>
      </c>
    </row>
    <row r="1405" spans="1:13" x14ac:dyDescent="0.35">
      <c r="A1405">
        <v>140400</v>
      </c>
      <c r="B1405">
        <v>0.59950000000000003</v>
      </c>
      <c r="C1405">
        <v>0.68810800000000005</v>
      </c>
      <c r="D1405">
        <v>2.1354499999999998E-2</v>
      </c>
      <c r="E1405">
        <v>0.26900000000000002</v>
      </c>
      <c r="F1405">
        <v>0.49020000000000002</v>
      </c>
      <c r="G1405">
        <v>5.1502199999999998E-2</v>
      </c>
      <c r="H1405">
        <v>2.14051E-2</v>
      </c>
      <c r="I1405">
        <v>0.99</v>
      </c>
      <c r="J1405">
        <v>0.58140000000000003</v>
      </c>
      <c r="K1405">
        <v>0.62761400000000001</v>
      </c>
      <c r="L1405">
        <v>2.5419000000000001E-2</v>
      </c>
      <c r="M1405">
        <v>0.221</v>
      </c>
    </row>
    <row r="1406" spans="1:13" x14ac:dyDescent="0.35">
      <c r="A1406">
        <v>140500</v>
      </c>
      <c r="B1406">
        <v>0.6048</v>
      </c>
      <c r="C1406">
        <v>0.67952400000000002</v>
      </c>
      <c r="D1406">
        <v>2.10914E-2</v>
      </c>
      <c r="E1406">
        <v>0.26400000000000001</v>
      </c>
      <c r="F1406">
        <v>0.51029999999999998</v>
      </c>
      <c r="G1406">
        <v>5.52577E-2</v>
      </c>
      <c r="H1406">
        <v>3.00126E-2</v>
      </c>
      <c r="I1406">
        <v>0.98499999999999999</v>
      </c>
      <c r="J1406">
        <v>0.57779999999999998</v>
      </c>
      <c r="K1406">
        <v>0.62388600000000005</v>
      </c>
      <c r="L1406">
        <v>2.6724000000000001E-2</v>
      </c>
      <c r="M1406">
        <v>0.20100000000000001</v>
      </c>
    </row>
    <row r="1407" spans="1:13" x14ac:dyDescent="0.35">
      <c r="A1407">
        <v>140600</v>
      </c>
      <c r="B1407">
        <v>0.63060000000000005</v>
      </c>
      <c r="C1407">
        <v>0.68266000000000004</v>
      </c>
      <c r="D1407">
        <v>1.6770299999999998E-2</v>
      </c>
      <c r="E1407">
        <v>0.156</v>
      </c>
      <c r="F1407">
        <v>0.48270000000000002</v>
      </c>
      <c r="G1407">
        <v>3.8891799999999997E-2</v>
      </c>
      <c r="H1407">
        <v>3.02819E-2</v>
      </c>
      <c r="I1407">
        <v>0.98899999999999999</v>
      </c>
      <c r="J1407">
        <v>0.59570000000000001</v>
      </c>
      <c r="K1407">
        <v>0.62977499999999997</v>
      </c>
      <c r="L1407">
        <v>2.1451700000000001E-2</v>
      </c>
      <c r="M1407">
        <v>0.17799999999999999</v>
      </c>
    </row>
    <row r="1408" spans="1:13" x14ac:dyDescent="0.35">
      <c r="A1408">
        <v>140700</v>
      </c>
      <c r="B1408">
        <v>0.61899999999999999</v>
      </c>
      <c r="C1408">
        <v>0.68005000000000004</v>
      </c>
      <c r="D1408">
        <v>2.0427299999999999E-2</v>
      </c>
      <c r="E1408">
        <v>0.186</v>
      </c>
      <c r="F1408">
        <v>0.51249999999999996</v>
      </c>
      <c r="G1408">
        <v>2.9190500000000001E-2</v>
      </c>
      <c r="H1408">
        <v>2.8760899999999999E-2</v>
      </c>
      <c r="I1408">
        <v>0.98099999999999998</v>
      </c>
      <c r="J1408">
        <v>0.60589999999999999</v>
      </c>
      <c r="K1408">
        <v>0.63837600000000005</v>
      </c>
      <c r="L1408">
        <v>1.2848099999999999E-2</v>
      </c>
      <c r="M1408">
        <v>0.153</v>
      </c>
    </row>
    <row r="1409" spans="1:13" x14ac:dyDescent="0.35">
      <c r="A1409">
        <v>140800</v>
      </c>
      <c r="B1409">
        <v>0.62649999999999995</v>
      </c>
      <c r="C1409">
        <v>0.68874999999999997</v>
      </c>
      <c r="D1409">
        <v>2.2017700000000001E-2</v>
      </c>
      <c r="E1409">
        <v>0.16900000000000001</v>
      </c>
      <c r="F1409">
        <v>0.504</v>
      </c>
      <c r="G1409">
        <v>2.5732600000000001E-2</v>
      </c>
      <c r="H1409">
        <v>2.7344500000000001E-2</v>
      </c>
      <c r="I1409">
        <v>0.99099999999999999</v>
      </c>
      <c r="J1409">
        <v>0.59560000000000002</v>
      </c>
      <c r="K1409">
        <v>0.63825100000000001</v>
      </c>
      <c r="L1409">
        <v>2.0049999999999998E-2</v>
      </c>
      <c r="M1409">
        <v>0.186</v>
      </c>
    </row>
    <row r="1410" spans="1:13" x14ac:dyDescent="0.35">
      <c r="A1410">
        <v>140900</v>
      </c>
      <c r="B1410">
        <v>0.63129999999999997</v>
      </c>
      <c r="C1410">
        <v>0.69768600000000003</v>
      </c>
      <c r="D1410">
        <v>2.0599699999999999E-2</v>
      </c>
      <c r="E1410">
        <v>0.19400000000000001</v>
      </c>
      <c r="F1410">
        <v>0.53139999999999998</v>
      </c>
      <c r="G1410">
        <v>2.62954E-2</v>
      </c>
      <c r="H1410">
        <v>2.1020400000000002E-2</v>
      </c>
      <c r="I1410">
        <v>0.99099999999999999</v>
      </c>
      <c r="J1410">
        <v>0.58550000000000002</v>
      </c>
      <c r="K1410">
        <v>0.635544</v>
      </c>
      <c r="L1410">
        <v>2.0333E-2</v>
      </c>
      <c r="M1410">
        <v>0.27100000000000002</v>
      </c>
    </row>
    <row r="1411" spans="1:13" x14ac:dyDescent="0.35">
      <c r="A1411">
        <v>141000</v>
      </c>
      <c r="B1411">
        <v>0.61919999999999997</v>
      </c>
      <c r="C1411">
        <v>0.70448900000000003</v>
      </c>
      <c r="D1411">
        <v>2.47893E-2</v>
      </c>
      <c r="E1411">
        <v>0.251</v>
      </c>
      <c r="F1411">
        <v>0.4768</v>
      </c>
      <c r="G1411">
        <v>3.5997300000000003E-2</v>
      </c>
      <c r="H1411">
        <v>1.8013899999999999E-2</v>
      </c>
      <c r="I1411">
        <v>0.98599999999999999</v>
      </c>
      <c r="J1411">
        <v>0.60840000000000005</v>
      </c>
      <c r="K1411">
        <v>0.64127699999999999</v>
      </c>
      <c r="L1411">
        <v>3.11372E-2</v>
      </c>
      <c r="M1411">
        <v>0.16200000000000001</v>
      </c>
    </row>
    <row r="1412" spans="1:13" x14ac:dyDescent="0.35">
      <c r="A1412">
        <v>141100</v>
      </c>
      <c r="B1412">
        <v>0.60060000000000002</v>
      </c>
      <c r="C1412">
        <v>0.70046699999999995</v>
      </c>
      <c r="D1412">
        <v>2.8507299999999999E-2</v>
      </c>
      <c r="E1412">
        <v>0.30099999999999999</v>
      </c>
      <c r="F1412">
        <v>0.50529999999999997</v>
      </c>
      <c r="G1412">
        <v>3.5863399999999997E-2</v>
      </c>
      <c r="H1412">
        <v>2.34252E-2</v>
      </c>
      <c r="I1412">
        <v>0.98499999999999999</v>
      </c>
      <c r="J1412">
        <v>0.60219999999999996</v>
      </c>
      <c r="K1412">
        <v>0.63308299999999995</v>
      </c>
      <c r="L1412">
        <v>2.92982E-2</v>
      </c>
      <c r="M1412">
        <v>0.13400000000000001</v>
      </c>
    </row>
    <row r="1413" spans="1:13" x14ac:dyDescent="0.35">
      <c r="A1413">
        <v>141200</v>
      </c>
      <c r="B1413">
        <v>0.61080000000000001</v>
      </c>
      <c r="C1413">
        <v>0.68294200000000005</v>
      </c>
      <c r="D1413">
        <v>2.5802800000000001E-2</v>
      </c>
      <c r="E1413">
        <v>0.26</v>
      </c>
      <c r="F1413">
        <v>0.4854</v>
      </c>
      <c r="G1413">
        <v>4.2774199999999998E-2</v>
      </c>
      <c r="H1413">
        <v>1.41882E-2</v>
      </c>
      <c r="I1413">
        <v>0.98799999999999999</v>
      </c>
      <c r="J1413">
        <v>0.60329999999999995</v>
      </c>
      <c r="K1413">
        <v>0.64833399999999997</v>
      </c>
      <c r="L1413">
        <v>2.01648E-2</v>
      </c>
      <c r="M1413">
        <v>0.21299999999999999</v>
      </c>
    </row>
    <row r="1414" spans="1:13" x14ac:dyDescent="0.35">
      <c r="A1414">
        <v>141300</v>
      </c>
      <c r="B1414">
        <v>0.63119999999999998</v>
      </c>
      <c r="C1414">
        <v>0.69254000000000004</v>
      </c>
      <c r="D1414">
        <v>1.95906E-2</v>
      </c>
      <c r="E1414">
        <v>0.17499999999999999</v>
      </c>
      <c r="F1414">
        <v>0.50409999999999999</v>
      </c>
      <c r="G1414">
        <v>3.7965199999999998E-2</v>
      </c>
      <c r="H1414">
        <v>1.7692200000000002E-2</v>
      </c>
      <c r="I1414">
        <v>0.98899999999999999</v>
      </c>
      <c r="J1414">
        <v>0.59409999999999996</v>
      </c>
      <c r="K1414">
        <v>0.65164900000000003</v>
      </c>
      <c r="L1414">
        <v>2.02326E-2</v>
      </c>
      <c r="M1414">
        <v>0.24399999999999999</v>
      </c>
    </row>
    <row r="1415" spans="1:13" x14ac:dyDescent="0.35">
      <c r="A1415">
        <v>141400</v>
      </c>
      <c r="B1415">
        <v>0.60780000000000001</v>
      </c>
      <c r="C1415">
        <v>0.70364199999999999</v>
      </c>
      <c r="D1415">
        <v>2.97877E-2</v>
      </c>
      <c r="E1415">
        <v>0.31900000000000001</v>
      </c>
      <c r="F1415">
        <v>0.46329999999999999</v>
      </c>
      <c r="G1415">
        <v>3.3916399999999999E-2</v>
      </c>
      <c r="H1415">
        <v>1.70464E-2</v>
      </c>
      <c r="I1415">
        <v>0.98699999999999999</v>
      </c>
      <c r="J1415">
        <v>0.60129999999999995</v>
      </c>
      <c r="K1415">
        <v>0.64611200000000002</v>
      </c>
      <c r="L1415">
        <v>1.9553600000000001E-2</v>
      </c>
      <c r="M1415">
        <v>0.188</v>
      </c>
    </row>
    <row r="1416" spans="1:13" x14ac:dyDescent="0.35">
      <c r="A1416">
        <v>141500</v>
      </c>
      <c r="B1416">
        <v>0.61419999999999997</v>
      </c>
      <c r="C1416">
        <v>0.69425999999999999</v>
      </c>
      <c r="D1416">
        <v>2.45901E-2</v>
      </c>
      <c r="E1416">
        <v>0.25600000000000001</v>
      </c>
      <c r="F1416">
        <v>0.5444</v>
      </c>
      <c r="G1416">
        <v>3.9399799999999999E-2</v>
      </c>
      <c r="H1416">
        <v>1.9733199999999999E-2</v>
      </c>
      <c r="I1416">
        <v>0.99299999999999999</v>
      </c>
      <c r="J1416">
        <v>0.62229999999999996</v>
      </c>
      <c r="K1416">
        <v>0.65493500000000004</v>
      </c>
      <c r="L1416">
        <v>2.0906899999999999E-2</v>
      </c>
      <c r="M1416">
        <v>0.13100000000000001</v>
      </c>
    </row>
    <row r="1417" spans="1:13" x14ac:dyDescent="0.35">
      <c r="A1417">
        <v>141600</v>
      </c>
      <c r="B1417">
        <v>0.62239999999999995</v>
      </c>
      <c r="C1417">
        <v>0.69361399999999995</v>
      </c>
      <c r="D1417">
        <v>2.2164400000000001E-2</v>
      </c>
      <c r="E1417">
        <v>0.247</v>
      </c>
      <c r="F1417">
        <v>0.50049999999999994</v>
      </c>
      <c r="G1417">
        <v>3.5181299999999999E-2</v>
      </c>
      <c r="H1417">
        <v>2.03185E-2</v>
      </c>
      <c r="I1417">
        <v>0.98499999999999999</v>
      </c>
      <c r="J1417">
        <v>0.60570000000000002</v>
      </c>
      <c r="K1417">
        <v>0.66376299999999999</v>
      </c>
      <c r="L1417">
        <v>3.10338E-2</v>
      </c>
      <c r="M1417">
        <v>0.20899999999999999</v>
      </c>
    </row>
    <row r="1418" spans="1:13" x14ac:dyDescent="0.35">
      <c r="A1418">
        <v>141700</v>
      </c>
      <c r="B1418">
        <v>0.60589999999999999</v>
      </c>
      <c r="C1418">
        <v>0.68965500000000002</v>
      </c>
      <c r="D1418">
        <v>1.65094E-2</v>
      </c>
      <c r="E1418">
        <v>0.32700000000000001</v>
      </c>
      <c r="F1418">
        <v>0.48509999999999998</v>
      </c>
      <c r="G1418">
        <v>2.9478500000000001E-2</v>
      </c>
      <c r="H1418">
        <v>1.4579999999999999E-2</v>
      </c>
      <c r="I1418">
        <v>0.98899999999999999</v>
      </c>
      <c r="J1418">
        <v>0.60299999999999998</v>
      </c>
      <c r="K1418">
        <v>0.66772100000000001</v>
      </c>
      <c r="L1418">
        <v>4.00767E-2</v>
      </c>
      <c r="M1418">
        <v>0.19900000000000001</v>
      </c>
    </row>
    <row r="1419" spans="1:13" x14ac:dyDescent="0.35">
      <c r="A1419">
        <v>141800</v>
      </c>
      <c r="B1419">
        <v>0.60819999999999996</v>
      </c>
      <c r="C1419">
        <v>0.68494900000000003</v>
      </c>
      <c r="D1419">
        <v>1.7707899999999999E-2</v>
      </c>
      <c r="E1419">
        <v>0.27900000000000003</v>
      </c>
      <c r="F1419">
        <v>0.51459999999999995</v>
      </c>
      <c r="G1419">
        <v>2.9287799999999999E-2</v>
      </c>
      <c r="H1419">
        <v>1.20787E-2</v>
      </c>
      <c r="I1419">
        <v>0.98899999999999999</v>
      </c>
      <c r="J1419">
        <v>0.60170000000000001</v>
      </c>
      <c r="K1419">
        <v>0.66846000000000005</v>
      </c>
      <c r="L1419">
        <v>5.08691E-2</v>
      </c>
      <c r="M1419">
        <v>0.23300000000000001</v>
      </c>
    </row>
    <row r="1420" spans="1:13" x14ac:dyDescent="0.35">
      <c r="A1420">
        <v>141900</v>
      </c>
      <c r="B1420">
        <v>0.63</v>
      </c>
      <c r="C1420">
        <v>0.67537499999999995</v>
      </c>
      <c r="D1420">
        <v>1.70996E-2</v>
      </c>
      <c r="E1420">
        <v>0.161</v>
      </c>
      <c r="F1420">
        <v>0.47739999999999999</v>
      </c>
      <c r="G1420">
        <v>2.8941399999999999E-2</v>
      </c>
      <c r="H1420">
        <v>1.7957999999999998E-2</v>
      </c>
      <c r="I1420">
        <v>0.97899999999999998</v>
      </c>
      <c r="J1420">
        <v>0.5948</v>
      </c>
      <c r="K1420">
        <v>0.67252699999999999</v>
      </c>
      <c r="L1420">
        <v>4.6996900000000001E-2</v>
      </c>
      <c r="M1420">
        <v>0.32800000000000001</v>
      </c>
    </row>
    <row r="1421" spans="1:13" x14ac:dyDescent="0.35">
      <c r="A1421">
        <v>142000</v>
      </c>
      <c r="B1421">
        <v>0.5837</v>
      </c>
      <c r="C1421">
        <v>0.670323</v>
      </c>
      <c r="D1421">
        <v>1.09257E-2</v>
      </c>
      <c r="E1421">
        <v>0.29199999999999998</v>
      </c>
      <c r="F1421">
        <v>0.48459999999999998</v>
      </c>
      <c r="G1421">
        <v>2.3351199999999999E-2</v>
      </c>
      <c r="H1421">
        <v>1.22846E-2</v>
      </c>
      <c r="I1421">
        <v>0.99099999999999999</v>
      </c>
      <c r="J1421">
        <v>0.60319999999999996</v>
      </c>
      <c r="K1421">
        <v>0.68798800000000004</v>
      </c>
      <c r="L1421">
        <v>4.9268600000000003E-2</v>
      </c>
      <c r="M1421">
        <v>0.3</v>
      </c>
    </row>
    <row r="1422" spans="1:13" x14ac:dyDescent="0.35">
      <c r="A1422">
        <v>142100</v>
      </c>
      <c r="B1422">
        <v>0.58889999999999998</v>
      </c>
      <c r="C1422">
        <v>0.66731499999999999</v>
      </c>
      <c r="D1422">
        <v>1.34571E-2</v>
      </c>
      <c r="E1422">
        <v>0.29299999999999998</v>
      </c>
      <c r="F1422">
        <v>0.50900000000000001</v>
      </c>
      <c r="G1422">
        <v>2.2410099999999999E-2</v>
      </c>
      <c r="H1422">
        <v>1.54506E-2</v>
      </c>
      <c r="I1422">
        <v>0.99</v>
      </c>
      <c r="J1422">
        <v>0.62760000000000005</v>
      </c>
      <c r="K1422">
        <v>0.69297900000000001</v>
      </c>
      <c r="L1422">
        <v>4.3042499999999997E-2</v>
      </c>
      <c r="M1422">
        <v>0.193</v>
      </c>
    </row>
    <row r="1423" spans="1:13" x14ac:dyDescent="0.35">
      <c r="A1423">
        <v>142200</v>
      </c>
      <c r="B1423">
        <v>0.59379999999999999</v>
      </c>
      <c r="C1423">
        <v>0.664497</v>
      </c>
      <c r="D1423">
        <v>1.0404200000000001E-2</v>
      </c>
      <c r="E1423">
        <v>0.27800000000000002</v>
      </c>
      <c r="F1423">
        <v>0.49409999999999998</v>
      </c>
      <c r="G1423">
        <v>2.4808799999999999E-2</v>
      </c>
      <c r="H1423">
        <v>2.15008E-2</v>
      </c>
      <c r="I1423">
        <v>0.99099999999999999</v>
      </c>
      <c r="J1423">
        <v>0.63600000000000001</v>
      </c>
      <c r="K1423">
        <v>0.67295700000000003</v>
      </c>
      <c r="L1423">
        <v>4.9658000000000001E-2</v>
      </c>
      <c r="M1423">
        <v>0.158</v>
      </c>
    </row>
    <row r="1424" spans="1:13" x14ac:dyDescent="0.35">
      <c r="A1424">
        <v>142300</v>
      </c>
      <c r="B1424">
        <v>0.59530000000000005</v>
      </c>
      <c r="C1424">
        <v>0.66493800000000003</v>
      </c>
      <c r="D1424">
        <v>1.79144E-2</v>
      </c>
      <c r="E1424">
        <v>0.27400000000000002</v>
      </c>
      <c r="F1424">
        <v>0.47889999999999999</v>
      </c>
      <c r="G1424">
        <v>1.9713999999999999E-2</v>
      </c>
      <c r="H1424">
        <v>2.0393999999999999E-2</v>
      </c>
      <c r="I1424">
        <v>0.98499999999999999</v>
      </c>
      <c r="J1424">
        <v>0.60299999999999998</v>
      </c>
      <c r="K1424">
        <v>0.64402300000000001</v>
      </c>
      <c r="L1424">
        <v>3.5517300000000002E-2</v>
      </c>
      <c r="M1424">
        <v>0.183</v>
      </c>
    </row>
    <row r="1425" spans="1:13" x14ac:dyDescent="0.35">
      <c r="A1425">
        <v>142400</v>
      </c>
      <c r="B1425">
        <v>0.60760000000000003</v>
      </c>
      <c r="C1425">
        <v>0.65517199999999998</v>
      </c>
      <c r="D1425">
        <v>2.3757500000000001E-2</v>
      </c>
      <c r="E1425">
        <v>0.17899999999999999</v>
      </c>
      <c r="F1425">
        <v>0.49419999999999997</v>
      </c>
      <c r="G1425">
        <v>1.0570400000000001E-2</v>
      </c>
      <c r="H1425">
        <v>2.0456200000000001E-2</v>
      </c>
      <c r="I1425">
        <v>0.99199999999999999</v>
      </c>
      <c r="J1425">
        <v>0.58709999999999996</v>
      </c>
      <c r="K1425">
        <v>0.63375000000000004</v>
      </c>
      <c r="L1425">
        <v>3.4059399999999997E-2</v>
      </c>
      <c r="M1425">
        <v>0.14599999999999999</v>
      </c>
    </row>
    <row r="1426" spans="1:13" x14ac:dyDescent="0.35">
      <c r="A1426">
        <v>142500</v>
      </c>
      <c r="B1426">
        <v>0.60099999999999998</v>
      </c>
      <c r="C1426">
        <v>0.65851000000000004</v>
      </c>
      <c r="D1426">
        <v>2.7399799999999998E-2</v>
      </c>
      <c r="E1426">
        <v>0.224</v>
      </c>
      <c r="F1426">
        <v>0.52510000000000001</v>
      </c>
      <c r="G1426">
        <v>2.0353099999999999E-2</v>
      </c>
      <c r="H1426">
        <v>2.6002899999999999E-2</v>
      </c>
      <c r="I1426">
        <v>0.98599999999999999</v>
      </c>
      <c r="J1426">
        <v>0.60919999999999996</v>
      </c>
      <c r="K1426">
        <v>0.64081200000000005</v>
      </c>
      <c r="L1426">
        <v>4.1022599999999999E-2</v>
      </c>
      <c r="M1426">
        <v>0.123</v>
      </c>
    </row>
    <row r="1427" spans="1:13" x14ac:dyDescent="0.35">
      <c r="A1427">
        <v>142600</v>
      </c>
      <c r="B1427">
        <v>0.59630000000000005</v>
      </c>
      <c r="C1427">
        <v>0.63497400000000004</v>
      </c>
      <c r="D1427">
        <v>2.90259E-2</v>
      </c>
      <c r="E1427">
        <v>0.14099999999999999</v>
      </c>
      <c r="F1427">
        <v>0.49370000000000003</v>
      </c>
      <c r="G1427">
        <v>7.4776599999999997E-3</v>
      </c>
      <c r="H1427">
        <v>1.49899E-2</v>
      </c>
      <c r="I1427">
        <v>0.99</v>
      </c>
      <c r="J1427">
        <v>0.60819999999999996</v>
      </c>
      <c r="K1427">
        <v>0.63804000000000005</v>
      </c>
      <c r="L1427">
        <v>4.1184699999999998E-2</v>
      </c>
      <c r="M1427">
        <v>0.16900000000000001</v>
      </c>
    </row>
    <row r="1428" spans="1:13" x14ac:dyDescent="0.35">
      <c r="A1428">
        <v>142700</v>
      </c>
      <c r="B1428">
        <v>0.6119</v>
      </c>
      <c r="C1428">
        <v>0.63795599999999997</v>
      </c>
      <c r="D1428">
        <v>2.8192700000000001E-2</v>
      </c>
      <c r="E1428">
        <v>0.182</v>
      </c>
      <c r="F1428">
        <v>0.47310000000000002</v>
      </c>
      <c r="G1428">
        <v>1.49713E-2</v>
      </c>
      <c r="H1428">
        <v>1.71042E-2</v>
      </c>
      <c r="I1428">
        <v>0.98699999999999999</v>
      </c>
      <c r="J1428">
        <v>0.58320000000000005</v>
      </c>
      <c r="K1428">
        <v>0.63675400000000004</v>
      </c>
      <c r="L1428">
        <v>2.1263899999999999E-2</v>
      </c>
      <c r="M1428">
        <v>0.183</v>
      </c>
    </row>
    <row r="1429" spans="1:13" x14ac:dyDescent="0.35">
      <c r="A1429">
        <v>142800</v>
      </c>
      <c r="B1429">
        <v>0.60229999999999995</v>
      </c>
      <c r="C1429">
        <v>0.65250600000000003</v>
      </c>
      <c r="D1429">
        <v>3.4163899999999997E-2</v>
      </c>
      <c r="E1429">
        <v>0.23200000000000001</v>
      </c>
      <c r="F1429">
        <v>0.50790000000000002</v>
      </c>
      <c r="G1429">
        <v>1.5627800000000001E-2</v>
      </c>
      <c r="H1429">
        <v>1.9047999999999999E-2</v>
      </c>
      <c r="I1429">
        <v>0.98499999999999999</v>
      </c>
      <c r="J1429">
        <v>0.59750000000000003</v>
      </c>
      <c r="K1429">
        <v>0.64676199999999995</v>
      </c>
      <c r="L1429">
        <v>3.9809600000000001E-2</v>
      </c>
      <c r="M1429">
        <v>0.23</v>
      </c>
    </row>
    <row r="1430" spans="1:13" x14ac:dyDescent="0.35">
      <c r="A1430">
        <v>142900</v>
      </c>
      <c r="B1430">
        <v>0.5907</v>
      </c>
      <c r="C1430">
        <v>0.65518200000000004</v>
      </c>
      <c r="D1430">
        <v>3.3013000000000001E-2</v>
      </c>
      <c r="E1430">
        <v>0.248</v>
      </c>
      <c r="F1430">
        <v>0.5242</v>
      </c>
      <c r="G1430">
        <v>1.00412E-2</v>
      </c>
      <c r="H1430">
        <v>1.58856E-2</v>
      </c>
      <c r="I1430">
        <v>0.99</v>
      </c>
      <c r="J1430">
        <v>0.60450000000000004</v>
      </c>
      <c r="K1430">
        <v>0.63032200000000005</v>
      </c>
      <c r="L1430">
        <v>3.3198100000000001E-2</v>
      </c>
      <c r="M1430">
        <v>0.112</v>
      </c>
    </row>
    <row r="1431" spans="1:13" x14ac:dyDescent="0.35">
      <c r="A1431">
        <v>143000</v>
      </c>
      <c r="B1431">
        <v>0.61309999999999998</v>
      </c>
      <c r="C1431">
        <v>0.64944999999999997</v>
      </c>
      <c r="D1431">
        <v>2.7968300000000001E-2</v>
      </c>
      <c r="E1431">
        <v>0.17399999999999999</v>
      </c>
      <c r="F1431">
        <v>0.4929</v>
      </c>
      <c r="G1431">
        <v>2.23334E-2</v>
      </c>
      <c r="H1431">
        <v>2.5927499999999999E-2</v>
      </c>
      <c r="I1431">
        <v>0.99299999999999999</v>
      </c>
      <c r="J1431">
        <v>0.59430000000000005</v>
      </c>
      <c r="K1431">
        <v>0.63466599999999995</v>
      </c>
      <c r="L1431">
        <v>3.0478700000000001E-2</v>
      </c>
      <c r="M1431">
        <v>0.188</v>
      </c>
    </row>
    <row r="1432" spans="1:13" x14ac:dyDescent="0.35">
      <c r="A1432">
        <v>143100</v>
      </c>
      <c r="B1432">
        <v>0.6008</v>
      </c>
      <c r="C1432">
        <v>0.65480000000000005</v>
      </c>
      <c r="D1432">
        <v>2.3433900000000001E-2</v>
      </c>
      <c r="E1432">
        <v>0.223</v>
      </c>
      <c r="F1432">
        <v>0.4899</v>
      </c>
      <c r="G1432">
        <v>2.1052000000000001E-2</v>
      </c>
      <c r="H1432">
        <v>2.2689600000000001E-2</v>
      </c>
      <c r="I1432">
        <v>0.98499999999999999</v>
      </c>
      <c r="J1432">
        <v>0.58799999999999997</v>
      </c>
      <c r="K1432">
        <v>0.63064200000000004</v>
      </c>
      <c r="L1432">
        <v>1.8339299999999999E-2</v>
      </c>
      <c r="M1432">
        <v>0.125</v>
      </c>
    </row>
    <row r="1433" spans="1:13" x14ac:dyDescent="0.35">
      <c r="A1433">
        <v>143200</v>
      </c>
      <c r="B1433">
        <v>0.59689999999999999</v>
      </c>
      <c r="C1433">
        <v>0.64480599999999999</v>
      </c>
      <c r="D1433">
        <v>2.27581E-2</v>
      </c>
      <c r="E1433">
        <v>0.17799999999999999</v>
      </c>
      <c r="F1433">
        <v>0.50190000000000001</v>
      </c>
      <c r="G1433">
        <v>2.5155799999999999E-2</v>
      </c>
      <c r="H1433">
        <v>2.0950900000000001E-2</v>
      </c>
      <c r="I1433">
        <v>0.98799999999999999</v>
      </c>
      <c r="J1433">
        <v>0.60819999999999996</v>
      </c>
      <c r="K1433">
        <v>0.63510999999999995</v>
      </c>
      <c r="L1433">
        <v>2.84669E-2</v>
      </c>
      <c r="M1433">
        <v>0.109</v>
      </c>
    </row>
    <row r="1434" spans="1:13" x14ac:dyDescent="0.35">
      <c r="A1434">
        <v>143300</v>
      </c>
      <c r="B1434">
        <v>0.59030000000000005</v>
      </c>
      <c r="C1434">
        <v>0.63959500000000002</v>
      </c>
      <c r="D1434">
        <v>1.6579400000000001E-2</v>
      </c>
      <c r="E1434">
        <v>0.219</v>
      </c>
      <c r="F1434">
        <v>0.50960000000000005</v>
      </c>
      <c r="G1434">
        <v>2.8714199999999999E-2</v>
      </c>
      <c r="H1434">
        <v>2.1302100000000001E-2</v>
      </c>
      <c r="I1434">
        <v>0.98</v>
      </c>
      <c r="J1434">
        <v>0.60150000000000003</v>
      </c>
      <c r="K1434">
        <v>0.63176100000000002</v>
      </c>
      <c r="L1434">
        <v>3.0814000000000001E-2</v>
      </c>
      <c r="M1434">
        <v>0.124</v>
      </c>
    </row>
    <row r="1435" spans="1:13" x14ac:dyDescent="0.35">
      <c r="A1435">
        <v>143400</v>
      </c>
      <c r="B1435">
        <v>0.60299999999999998</v>
      </c>
      <c r="C1435">
        <v>0.64307899999999996</v>
      </c>
      <c r="D1435">
        <v>1.9358400000000001E-2</v>
      </c>
      <c r="E1435">
        <v>0.127</v>
      </c>
      <c r="F1435">
        <v>0.49440000000000001</v>
      </c>
      <c r="G1435">
        <v>2.9604200000000001E-2</v>
      </c>
      <c r="H1435">
        <v>1.48772E-2</v>
      </c>
      <c r="I1435">
        <v>0.98</v>
      </c>
      <c r="J1435">
        <v>0.61170000000000002</v>
      </c>
      <c r="K1435">
        <v>0.63898999999999995</v>
      </c>
      <c r="L1435">
        <v>4.0360100000000003E-2</v>
      </c>
      <c r="M1435">
        <v>0.159</v>
      </c>
    </row>
    <row r="1436" spans="1:13" x14ac:dyDescent="0.35">
      <c r="A1436">
        <v>143500</v>
      </c>
      <c r="B1436">
        <v>0.60370000000000001</v>
      </c>
      <c r="C1436">
        <v>0.64743200000000001</v>
      </c>
      <c r="D1436">
        <v>1.3527900000000001E-2</v>
      </c>
      <c r="E1436">
        <v>0.18</v>
      </c>
      <c r="F1436">
        <v>0.52449999999999997</v>
      </c>
      <c r="G1436">
        <v>2.6868800000000002E-2</v>
      </c>
      <c r="H1436">
        <v>1.28346E-2</v>
      </c>
      <c r="I1436">
        <v>0.98099999999999998</v>
      </c>
      <c r="J1436">
        <v>0.58860000000000001</v>
      </c>
      <c r="K1436">
        <v>0.63467899999999999</v>
      </c>
      <c r="L1436">
        <v>3.8854399999999997E-2</v>
      </c>
      <c r="M1436">
        <v>0.182</v>
      </c>
    </row>
    <row r="1437" spans="1:13" x14ac:dyDescent="0.35">
      <c r="A1437">
        <v>143600</v>
      </c>
      <c r="B1437">
        <v>0.61439999999999995</v>
      </c>
      <c r="C1437">
        <v>0.64437999999999995</v>
      </c>
      <c r="D1437">
        <v>1.4372899999999999E-2</v>
      </c>
      <c r="E1437">
        <v>0.16400000000000001</v>
      </c>
      <c r="F1437">
        <v>0.50229999999999997</v>
      </c>
      <c r="G1437">
        <v>4.0047800000000001E-2</v>
      </c>
      <c r="H1437">
        <v>1.7847499999999999E-2</v>
      </c>
      <c r="I1437">
        <v>0.98699999999999999</v>
      </c>
      <c r="J1437">
        <v>0.5857</v>
      </c>
      <c r="K1437">
        <v>0.63320900000000002</v>
      </c>
      <c r="L1437">
        <v>3.4240399999999997E-2</v>
      </c>
      <c r="M1437">
        <v>0.19600000000000001</v>
      </c>
    </row>
    <row r="1438" spans="1:13" x14ac:dyDescent="0.35">
      <c r="A1438">
        <v>143700</v>
      </c>
      <c r="B1438">
        <v>0.59319999999999995</v>
      </c>
      <c r="C1438">
        <v>0.64474699999999996</v>
      </c>
      <c r="D1438">
        <v>1.28763E-2</v>
      </c>
      <c r="E1438">
        <v>0.24</v>
      </c>
      <c r="F1438">
        <v>0.5242</v>
      </c>
      <c r="G1438">
        <v>4.5493100000000002E-2</v>
      </c>
      <c r="H1438">
        <v>1.9260300000000001E-2</v>
      </c>
      <c r="I1438">
        <v>0.99299999999999999</v>
      </c>
      <c r="J1438">
        <v>0.6018</v>
      </c>
      <c r="K1438">
        <v>0.635127</v>
      </c>
      <c r="L1438">
        <v>3.4796399999999998E-2</v>
      </c>
      <c r="M1438">
        <v>0.159</v>
      </c>
    </row>
    <row r="1439" spans="1:13" x14ac:dyDescent="0.35">
      <c r="A1439">
        <v>143800</v>
      </c>
      <c r="B1439">
        <v>0.59319999999999995</v>
      </c>
      <c r="C1439">
        <v>0.64316600000000002</v>
      </c>
      <c r="D1439">
        <v>1.7031999999999999E-2</v>
      </c>
      <c r="E1439">
        <v>0.24299999999999999</v>
      </c>
      <c r="F1439">
        <v>0.50209999999999999</v>
      </c>
      <c r="G1439">
        <v>4.0502400000000001E-2</v>
      </c>
      <c r="H1439">
        <v>1.9782299999999999E-2</v>
      </c>
      <c r="I1439">
        <v>0.99</v>
      </c>
      <c r="J1439">
        <v>0.58809999999999996</v>
      </c>
      <c r="K1439">
        <v>0.62391300000000005</v>
      </c>
      <c r="L1439">
        <v>3.6141300000000001E-2</v>
      </c>
      <c r="M1439">
        <v>0.222</v>
      </c>
    </row>
    <row r="1440" spans="1:13" x14ac:dyDescent="0.35">
      <c r="A1440">
        <v>143900</v>
      </c>
      <c r="B1440">
        <v>0.59109999999999996</v>
      </c>
      <c r="C1440">
        <v>0.64830699999999997</v>
      </c>
      <c r="D1440">
        <v>1.81494E-2</v>
      </c>
      <c r="E1440">
        <v>0.25700000000000001</v>
      </c>
      <c r="F1440">
        <v>0.54</v>
      </c>
      <c r="G1440">
        <v>3.4047800000000003E-2</v>
      </c>
      <c r="H1440">
        <v>1.7628999999999999E-2</v>
      </c>
      <c r="I1440">
        <v>0.98599999999999999</v>
      </c>
      <c r="J1440">
        <v>0.58879999999999999</v>
      </c>
      <c r="K1440">
        <v>0.62285699999999999</v>
      </c>
      <c r="L1440">
        <v>3.0857200000000001E-2</v>
      </c>
      <c r="M1440">
        <v>0.12</v>
      </c>
    </row>
    <row r="1441" spans="1:13" x14ac:dyDescent="0.35">
      <c r="A1441">
        <v>144000</v>
      </c>
      <c r="B1441">
        <v>0.60750000000000004</v>
      </c>
      <c r="C1441">
        <v>0.65281299999999998</v>
      </c>
      <c r="D1441">
        <v>2.4897599999999999E-2</v>
      </c>
      <c r="E1441">
        <v>0.153</v>
      </c>
      <c r="F1441">
        <v>0.51700000000000002</v>
      </c>
      <c r="G1441">
        <v>3.7251300000000001E-2</v>
      </c>
      <c r="H1441">
        <v>1.7169E-2</v>
      </c>
      <c r="I1441">
        <v>0.98599999999999999</v>
      </c>
      <c r="J1441">
        <v>0.58489999999999998</v>
      </c>
      <c r="K1441">
        <v>0.62071699999999996</v>
      </c>
      <c r="L1441">
        <v>1.7928099999999999E-2</v>
      </c>
      <c r="M1441">
        <v>0.151</v>
      </c>
    </row>
    <row r="1442" spans="1:13" x14ac:dyDescent="0.35">
      <c r="A1442">
        <v>144100</v>
      </c>
      <c r="B1442">
        <v>0.60840000000000005</v>
      </c>
      <c r="C1442">
        <v>0.65625</v>
      </c>
      <c r="D1442">
        <v>2.2496499999999999E-2</v>
      </c>
      <c r="E1442">
        <v>0.154</v>
      </c>
      <c r="F1442">
        <v>0.52590000000000003</v>
      </c>
      <c r="G1442">
        <v>4.1436000000000001E-2</v>
      </c>
      <c r="H1442">
        <v>1.84601E-2</v>
      </c>
      <c r="I1442">
        <v>0.98799999999999999</v>
      </c>
      <c r="J1442">
        <v>0.58299999999999996</v>
      </c>
      <c r="K1442">
        <v>0.61999599999999999</v>
      </c>
      <c r="L1442">
        <v>2.0453699999999998E-2</v>
      </c>
      <c r="M1442">
        <v>0.18099999999999999</v>
      </c>
    </row>
    <row r="1443" spans="1:13" x14ac:dyDescent="0.35">
      <c r="A1443">
        <v>144200</v>
      </c>
      <c r="B1443">
        <v>0.60880000000000001</v>
      </c>
      <c r="C1443">
        <v>0.66104200000000002</v>
      </c>
      <c r="D1443">
        <v>2.2076800000000001E-2</v>
      </c>
      <c r="E1443">
        <v>0.186</v>
      </c>
      <c r="F1443">
        <v>0.51060000000000005</v>
      </c>
      <c r="G1443">
        <v>4.2314600000000001E-2</v>
      </c>
      <c r="H1443">
        <v>2.08962E-2</v>
      </c>
      <c r="I1443">
        <v>0.99099999999999999</v>
      </c>
      <c r="J1443">
        <v>0.58760000000000001</v>
      </c>
      <c r="K1443">
        <v>0.63070999999999999</v>
      </c>
      <c r="L1443">
        <v>3.12354E-2</v>
      </c>
      <c r="M1443">
        <v>0.20899999999999999</v>
      </c>
    </row>
    <row r="1444" spans="1:13" x14ac:dyDescent="0.35">
      <c r="A1444">
        <v>144300</v>
      </c>
      <c r="B1444">
        <v>0.60389999999999999</v>
      </c>
      <c r="C1444">
        <v>0.65933699999999995</v>
      </c>
      <c r="D1444">
        <v>2.3276000000000002E-2</v>
      </c>
      <c r="E1444">
        <v>0.20699999999999999</v>
      </c>
      <c r="F1444">
        <v>0.49669999999999997</v>
      </c>
      <c r="G1444">
        <v>4.4453399999999997E-2</v>
      </c>
      <c r="H1444">
        <v>1.9391599999999998E-2</v>
      </c>
      <c r="I1444">
        <v>0.98699999999999999</v>
      </c>
      <c r="J1444">
        <v>0.58989999999999998</v>
      </c>
      <c r="K1444">
        <v>0.62880199999999997</v>
      </c>
      <c r="L1444">
        <v>3.6829800000000003E-2</v>
      </c>
      <c r="M1444">
        <v>0.28399999999999997</v>
      </c>
    </row>
    <row r="1445" spans="1:13" x14ac:dyDescent="0.35">
      <c r="A1445">
        <v>144400</v>
      </c>
      <c r="B1445">
        <v>0.5968</v>
      </c>
      <c r="C1445">
        <v>0.66635800000000001</v>
      </c>
      <c r="D1445">
        <v>1.8886799999999999E-2</v>
      </c>
      <c r="E1445">
        <v>0.27700000000000002</v>
      </c>
      <c r="F1445">
        <v>0.5</v>
      </c>
      <c r="G1445">
        <v>3.75698E-2</v>
      </c>
      <c r="H1445">
        <v>3.0322499999999999E-2</v>
      </c>
      <c r="I1445">
        <v>0.98699999999999999</v>
      </c>
      <c r="J1445">
        <v>0.61450000000000005</v>
      </c>
      <c r="K1445">
        <v>0.64058700000000002</v>
      </c>
      <c r="L1445">
        <v>3.2846899999999998E-2</v>
      </c>
      <c r="M1445">
        <v>0.14699999999999999</v>
      </c>
    </row>
    <row r="1446" spans="1:13" x14ac:dyDescent="0.35">
      <c r="A1446">
        <v>144500</v>
      </c>
      <c r="B1446">
        <v>0.621</v>
      </c>
      <c r="C1446">
        <v>0.66530100000000003</v>
      </c>
      <c r="D1446">
        <v>1.8067699999999999E-2</v>
      </c>
      <c r="E1446">
        <v>0.159</v>
      </c>
      <c r="F1446">
        <v>0.47560000000000002</v>
      </c>
      <c r="G1446">
        <v>3.79344E-2</v>
      </c>
      <c r="H1446">
        <v>3.4748099999999997E-2</v>
      </c>
      <c r="I1446">
        <v>0.97799999999999998</v>
      </c>
      <c r="J1446">
        <v>0.59789999999999999</v>
      </c>
      <c r="K1446">
        <v>0.64031800000000005</v>
      </c>
      <c r="L1446">
        <v>2.7813299999999999E-2</v>
      </c>
      <c r="M1446">
        <v>0.18099999999999999</v>
      </c>
    </row>
    <row r="1447" spans="1:13" x14ac:dyDescent="0.35">
      <c r="A1447">
        <v>144600</v>
      </c>
      <c r="B1447">
        <v>0.61809999999999998</v>
      </c>
      <c r="C1447">
        <v>0.65420800000000001</v>
      </c>
      <c r="D1447">
        <v>2.2966400000000001E-2</v>
      </c>
      <c r="E1447">
        <v>0.14000000000000001</v>
      </c>
      <c r="F1447">
        <v>0.48570000000000002</v>
      </c>
      <c r="G1447">
        <v>3.5803599999999998E-2</v>
      </c>
      <c r="H1447">
        <v>3.7942799999999999E-2</v>
      </c>
      <c r="I1447">
        <v>0.98199999999999998</v>
      </c>
      <c r="J1447">
        <v>0.60760000000000003</v>
      </c>
      <c r="K1447">
        <v>0.65675499999999998</v>
      </c>
      <c r="L1447">
        <v>3.3672500000000001E-2</v>
      </c>
      <c r="M1447">
        <v>0.17599999999999999</v>
      </c>
    </row>
    <row r="1448" spans="1:13" x14ac:dyDescent="0.35">
      <c r="A1448">
        <v>144700</v>
      </c>
      <c r="B1448">
        <v>0.60270000000000001</v>
      </c>
      <c r="C1448">
        <v>0.65998599999999996</v>
      </c>
      <c r="D1448">
        <v>2.2793899999999999E-2</v>
      </c>
      <c r="E1448">
        <v>0.246</v>
      </c>
      <c r="F1448">
        <v>0.50790000000000002</v>
      </c>
      <c r="G1448">
        <v>3.4182200000000003E-2</v>
      </c>
      <c r="H1448">
        <v>3.5777099999999999E-2</v>
      </c>
      <c r="I1448">
        <v>0.99099999999999999</v>
      </c>
      <c r="J1448">
        <v>0.60199999999999998</v>
      </c>
      <c r="K1448">
        <v>0.643208</v>
      </c>
      <c r="L1448">
        <v>3.5130099999999997E-2</v>
      </c>
      <c r="M1448">
        <v>0.127</v>
      </c>
    </row>
    <row r="1449" spans="1:13" x14ac:dyDescent="0.35">
      <c r="A1449">
        <v>144800</v>
      </c>
      <c r="B1449">
        <v>0.61099999999999999</v>
      </c>
      <c r="C1449">
        <v>0.66978800000000005</v>
      </c>
      <c r="D1449">
        <v>2.6601900000000001E-2</v>
      </c>
      <c r="E1449">
        <v>0.2</v>
      </c>
      <c r="F1449">
        <v>0.48749999999999999</v>
      </c>
      <c r="G1449">
        <v>1.80798E-2</v>
      </c>
      <c r="H1449">
        <v>2.7849200000000001E-2</v>
      </c>
      <c r="I1449">
        <v>0.98499999999999999</v>
      </c>
      <c r="J1449">
        <v>0.60499999999999998</v>
      </c>
      <c r="K1449">
        <v>0.63210599999999995</v>
      </c>
      <c r="L1449">
        <v>2.1104600000000001E-2</v>
      </c>
      <c r="M1449">
        <v>0.16200000000000001</v>
      </c>
    </row>
    <row r="1450" spans="1:13" x14ac:dyDescent="0.35">
      <c r="A1450">
        <v>144900</v>
      </c>
      <c r="B1450">
        <v>0.61199999999999999</v>
      </c>
      <c r="C1450">
        <v>0.67389200000000005</v>
      </c>
      <c r="D1450">
        <v>2.7118E-2</v>
      </c>
      <c r="E1450">
        <v>0.22800000000000001</v>
      </c>
      <c r="F1450">
        <v>0.53249999999999997</v>
      </c>
      <c r="G1450">
        <v>5.7770699999999996E-3</v>
      </c>
      <c r="H1450">
        <v>1.1387400000000001E-2</v>
      </c>
      <c r="I1450">
        <v>0.99299999999999999</v>
      </c>
      <c r="J1450">
        <v>0.60109999999999997</v>
      </c>
      <c r="K1450">
        <v>0.63938099999999998</v>
      </c>
      <c r="L1450">
        <v>2.1109699999999999E-2</v>
      </c>
      <c r="M1450">
        <v>0.14799999999999999</v>
      </c>
    </row>
    <row r="1451" spans="1:13" x14ac:dyDescent="0.35">
      <c r="A1451">
        <v>145000</v>
      </c>
      <c r="B1451">
        <v>0.625</v>
      </c>
      <c r="C1451">
        <v>0.68275699999999995</v>
      </c>
      <c r="D1451">
        <v>3.09784E-2</v>
      </c>
      <c r="E1451">
        <v>0.17799999999999999</v>
      </c>
      <c r="F1451">
        <v>0.50880000000000003</v>
      </c>
      <c r="G1451">
        <v>8.0798499999999995E-3</v>
      </c>
      <c r="H1451">
        <v>1.06546E-2</v>
      </c>
      <c r="I1451">
        <v>0.98599999999999999</v>
      </c>
      <c r="J1451">
        <v>0.57720000000000005</v>
      </c>
      <c r="K1451">
        <v>0.64098200000000005</v>
      </c>
      <c r="L1451">
        <v>3.0794800000000001E-2</v>
      </c>
      <c r="M1451">
        <v>0.26300000000000001</v>
      </c>
    </row>
    <row r="1452" spans="1:13" x14ac:dyDescent="0.35">
      <c r="A1452">
        <v>145100</v>
      </c>
      <c r="B1452">
        <v>0.61699999999999999</v>
      </c>
      <c r="C1452">
        <v>0.69149300000000002</v>
      </c>
      <c r="D1452">
        <v>3.65802E-2</v>
      </c>
      <c r="E1452">
        <v>0.25600000000000001</v>
      </c>
      <c r="F1452">
        <v>0.51139999999999997</v>
      </c>
      <c r="G1452">
        <v>1.3188200000000001E-2</v>
      </c>
      <c r="H1452">
        <v>1.35093E-2</v>
      </c>
      <c r="I1452">
        <v>0.99399999999999999</v>
      </c>
      <c r="J1452">
        <v>0.61370000000000002</v>
      </c>
      <c r="K1452">
        <v>0.65927199999999997</v>
      </c>
      <c r="L1452">
        <v>2.3480000000000001E-2</v>
      </c>
      <c r="M1452">
        <v>0.18099999999999999</v>
      </c>
    </row>
    <row r="1453" spans="1:13" x14ac:dyDescent="0.35">
      <c r="A1453">
        <v>145200</v>
      </c>
      <c r="B1453">
        <v>0.62129999999999996</v>
      </c>
      <c r="C1453">
        <v>0.67657699999999998</v>
      </c>
      <c r="D1453">
        <v>5.1222400000000001E-2</v>
      </c>
      <c r="E1453">
        <v>0.20200000000000001</v>
      </c>
      <c r="F1453">
        <v>0.48430000000000001</v>
      </c>
      <c r="G1453">
        <v>1.7532699999999998E-2</v>
      </c>
      <c r="H1453">
        <v>1.57939E-2</v>
      </c>
      <c r="I1453">
        <v>0.98699999999999999</v>
      </c>
      <c r="J1453">
        <v>0.60619999999999996</v>
      </c>
      <c r="K1453">
        <v>0.66424399999999995</v>
      </c>
      <c r="L1453">
        <v>2.1971600000000001E-2</v>
      </c>
      <c r="M1453">
        <v>0.17899999999999999</v>
      </c>
    </row>
    <row r="1454" spans="1:13" x14ac:dyDescent="0.35">
      <c r="A1454">
        <v>145300</v>
      </c>
      <c r="B1454">
        <v>0.61399999999999999</v>
      </c>
      <c r="C1454">
        <v>0.68277299999999996</v>
      </c>
      <c r="D1454">
        <v>4.26623E-2</v>
      </c>
      <c r="E1454">
        <v>0.21199999999999999</v>
      </c>
      <c r="F1454">
        <v>0.50800000000000001</v>
      </c>
      <c r="G1454">
        <v>1.6318300000000001E-2</v>
      </c>
      <c r="H1454">
        <v>1.42839E-2</v>
      </c>
      <c r="I1454">
        <v>0.98699999999999999</v>
      </c>
      <c r="J1454">
        <v>0.60750000000000004</v>
      </c>
      <c r="K1454">
        <v>0.67378700000000002</v>
      </c>
      <c r="L1454">
        <v>3.04526E-2</v>
      </c>
      <c r="M1454">
        <v>0.187</v>
      </c>
    </row>
    <row r="1455" spans="1:13" x14ac:dyDescent="0.35">
      <c r="A1455">
        <v>145400</v>
      </c>
      <c r="B1455">
        <v>0.61140000000000005</v>
      </c>
      <c r="C1455">
        <v>0.663107</v>
      </c>
      <c r="D1455">
        <v>2.1814500000000001E-2</v>
      </c>
      <c r="E1455">
        <v>0.14099999999999999</v>
      </c>
      <c r="F1455">
        <v>0.47989999999999999</v>
      </c>
      <c r="G1455">
        <v>1.38312E-2</v>
      </c>
      <c r="H1455">
        <v>1.35117E-2</v>
      </c>
      <c r="I1455">
        <v>0.98899999999999999</v>
      </c>
      <c r="J1455">
        <v>0.61990000000000001</v>
      </c>
      <c r="K1455">
        <v>0.67482799999999998</v>
      </c>
      <c r="L1455">
        <v>2.7815699999999999E-2</v>
      </c>
      <c r="M1455">
        <v>0.16900000000000001</v>
      </c>
    </row>
    <row r="1456" spans="1:13" x14ac:dyDescent="0.35">
      <c r="A1456">
        <v>145500</v>
      </c>
      <c r="B1456">
        <v>0.60599999999999998</v>
      </c>
      <c r="C1456">
        <v>0.66262500000000002</v>
      </c>
      <c r="D1456">
        <v>1.9626999999999999E-2</v>
      </c>
      <c r="E1456">
        <v>0.19700000000000001</v>
      </c>
      <c r="F1456">
        <v>0.49159999999999998</v>
      </c>
      <c r="G1456">
        <v>1.18257E-2</v>
      </c>
      <c r="H1456">
        <v>1.4315899999999999E-2</v>
      </c>
      <c r="I1456">
        <v>0.98399999999999999</v>
      </c>
      <c r="J1456">
        <v>0.61870000000000003</v>
      </c>
      <c r="K1456">
        <v>0.66680200000000001</v>
      </c>
      <c r="L1456">
        <v>2.33867E-2</v>
      </c>
      <c r="M1456">
        <v>0.152</v>
      </c>
    </row>
    <row r="1457" spans="1:13" x14ac:dyDescent="0.35">
      <c r="A1457">
        <v>145600</v>
      </c>
      <c r="B1457">
        <v>0.60719999999999996</v>
      </c>
      <c r="C1457">
        <v>0.66222700000000001</v>
      </c>
      <c r="D1457">
        <v>1.50752E-2</v>
      </c>
      <c r="E1457">
        <v>0.223</v>
      </c>
      <c r="F1457">
        <v>0.49080000000000001</v>
      </c>
      <c r="G1457">
        <v>2.0551E-2</v>
      </c>
      <c r="H1457">
        <v>1.8591900000000001E-2</v>
      </c>
      <c r="I1457">
        <v>0.98899999999999999</v>
      </c>
      <c r="J1457">
        <v>0.60909999999999997</v>
      </c>
      <c r="K1457">
        <v>0.66383199999999998</v>
      </c>
      <c r="L1457">
        <v>1.5919699999999998E-2</v>
      </c>
      <c r="M1457">
        <v>0.17899999999999999</v>
      </c>
    </row>
    <row r="1458" spans="1:13" x14ac:dyDescent="0.35">
      <c r="A1458">
        <v>145700</v>
      </c>
      <c r="B1458">
        <v>0.60919999999999996</v>
      </c>
      <c r="C1458">
        <v>0.66934300000000002</v>
      </c>
      <c r="D1458">
        <v>1.8078799999999999E-2</v>
      </c>
      <c r="E1458">
        <v>0.19500000000000001</v>
      </c>
      <c r="F1458">
        <v>0.5151</v>
      </c>
      <c r="G1458">
        <v>2.0238699999999998E-2</v>
      </c>
      <c r="H1458">
        <v>1.5838000000000001E-2</v>
      </c>
      <c r="I1458">
        <v>0.98399999999999999</v>
      </c>
      <c r="J1458">
        <v>0.59599999999999997</v>
      </c>
      <c r="K1458">
        <v>0.65703</v>
      </c>
      <c r="L1458">
        <v>2.6002999999999998E-2</v>
      </c>
      <c r="M1458">
        <v>0.23</v>
      </c>
    </row>
    <row r="1459" spans="1:13" x14ac:dyDescent="0.35">
      <c r="A1459">
        <v>145800</v>
      </c>
      <c r="B1459">
        <v>0.61480000000000001</v>
      </c>
      <c r="C1459">
        <v>0.67458300000000004</v>
      </c>
      <c r="D1459">
        <v>2.0128400000000001E-2</v>
      </c>
      <c r="E1459">
        <v>0.2</v>
      </c>
      <c r="F1459">
        <v>0.48559999999999998</v>
      </c>
      <c r="G1459">
        <v>2.1687999999999999E-2</v>
      </c>
      <c r="H1459">
        <v>1.8923300000000001E-2</v>
      </c>
      <c r="I1459">
        <v>0.98699999999999999</v>
      </c>
      <c r="J1459">
        <v>0.60460000000000003</v>
      </c>
      <c r="K1459">
        <v>0.64605999999999997</v>
      </c>
      <c r="L1459">
        <v>2.4065699999999999E-2</v>
      </c>
      <c r="M1459">
        <v>0.18</v>
      </c>
    </row>
    <row r="1460" spans="1:13" x14ac:dyDescent="0.35">
      <c r="A1460">
        <v>145900</v>
      </c>
      <c r="B1460">
        <v>0.60270000000000001</v>
      </c>
      <c r="C1460">
        <v>0.68287600000000004</v>
      </c>
      <c r="D1460">
        <v>2.4022000000000002E-2</v>
      </c>
      <c r="E1460">
        <v>0.29899999999999999</v>
      </c>
      <c r="F1460">
        <v>0.4798</v>
      </c>
      <c r="G1460">
        <v>1.9376899999999999E-2</v>
      </c>
      <c r="H1460">
        <v>1.7378600000000001E-2</v>
      </c>
      <c r="I1460">
        <v>0.99199999999999999</v>
      </c>
      <c r="J1460">
        <v>0.60260000000000002</v>
      </c>
      <c r="K1460">
        <v>0.64874100000000001</v>
      </c>
      <c r="L1460">
        <v>2.0742099999999999E-2</v>
      </c>
      <c r="M1460">
        <v>0.191</v>
      </c>
    </row>
    <row r="1461" spans="1:13" x14ac:dyDescent="0.35">
      <c r="A1461">
        <v>146000</v>
      </c>
      <c r="B1461">
        <v>0.61429999999999996</v>
      </c>
      <c r="C1461">
        <v>0.68605000000000005</v>
      </c>
      <c r="D1461">
        <v>2.6089299999999999E-2</v>
      </c>
      <c r="E1461">
        <v>0.247</v>
      </c>
      <c r="F1461">
        <v>0.47539999999999999</v>
      </c>
      <c r="G1461">
        <v>2.4108299999999999E-2</v>
      </c>
      <c r="H1461">
        <v>1.8353700000000001E-2</v>
      </c>
      <c r="I1461">
        <v>0.97699999999999998</v>
      </c>
      <c r="J1461">
        <v>0.60250000000000004</v>
      </c>
      <c r="K1461">
        <v>0.64274900000000001</v>
      </c>
      <c r="L1461">
        <v>2.0652500000000001E-2</v>
      </c>
      <c r="M1461">
        <v>0.16700000000000001</v>
      </c>
    </row>
    <row r="1462" spans="1:13" x14ac:dyDescent="0.35">
      <c r="A1462">
        <v>146100</v>
      </c>
      <c r="B1462">
        <v>0.6119</v>
      </c>
      <c r="C1462">
        <v>0.67965900000000001</v>
      </c>
      <c r="D1462">
        <v>1.6715500000000001E-2</v>
      </c>
      <c r="E1462">
        <v>0.245</v>
      </c>
      <c r="F1462">
        <v>0.48849999999999999</v>
      </c>
      <c r="G1462">
        <v>3.4235799999999997E-2</v>
      </c>
      <c r="H1462">
        <v>1.72169E-2</v>
      </c>
      <c r="I1462">
        <v>0.98599999999999999</v>
      </c>
      <c r="J1462">
        <v>0.61209999999999998</v>
      </c>
      <c r="K1462">
        <v>0.66439800000000004</v>
      </c>
      <c r="L1462">
        <v>1.9825099999999998E-2</v>
      </c>
      <c r="M1462">
        <v>0.183</v>
      </c>
    </row>
    <row r="1463" spans="1:13" x14ac:dyDescent="0.35">
      <c r="A1463">
        <v>146200</v>
      </c>
      <c r="B1463">
        <v>0.62190000000000001</v>
      </c>
      <c r="C1463">
        <v>0.66079100000000002</v>
      </c>
      <c r="D1463">
        <v>2.39668E-2</v>
      </c>
      <c r="E1463">
        <v>0.183</v>
      </c>
      <c r="F1463">
        <v>0.51270000000000004</v>
      </c>
      <c r="G1463">
        <v>3.3003299999999999E-2</v>
      </c>
      <c r="H1463">
        <v>1.6489400000000001E-2</v>
      </c>
      <c r="I1463">
        <v>0.99399999999999999</v>
      </c>
      <c r="J1463">
        <v>0.6028</v>
      </c>
      <c r="K1463">
        <v>0.66429000000000005</v>
      </c>
      <c r="L1463">
        <v>1.42997E-2</v>
      </c>
      <c r="M1463">
        <v>0.27500000000000002</v>
      </c>
    </row>
    <row r="1464" spans="1:13" x14ac:dyDescent="0.35">
      <c r="A1464">
        <v>146300</v>
      </c>
      <c r="B1464">
        <v>0.61529999999999996</v>
      </c>
      <c r="C1464">
        <v>0.66027199999999997</v>
      </c>
      <c r="D1464">
        <v>2.5937999999999999E-2</v>
      </c>
      <c r="E1464">
        <v>0.19400000000000001</v>
      </c>
      <c r="F1464">
        <v>0.48049999999999998</v>
      </c>
      <c r="G1464">
        <v>3.57875E-2</v>
      </c>
      <c r="H1464">
        <v>2.2436399999999999E-2</v>
      </c>
      <c r="I1464">
        <v>0.98799999999999999</v>
      </c>
      <c r="J1464">
        <v>0.61299999999999999</v>
      </c>
      <c r="K1464">
        <v>0.66092799999999996</v>
      </c>
      <c r="L1464">
        <v>1.2775E-2</v>
      </c>
      <c r="M1464">
        <v>0.20399999999999999</v>
      </c>
    </row>
    <row r="1465" spans="1:13" x14ac:dyDescent="0.35">
      <c r="A1465">
        <v>146400</v>
      </c>
      <c r="B1465">
        <v>0.60970000000000002</v>
      </c>
      <c r="C1465">
        <v>0.66004300000000005</v>
      </c>
      <c r="D1465">
        <v>2.5784499999999998E-2</v>
      </c>
      <c r="E1465">
        <v>0.189</v>
      </c>
      <c r="F1465">
        <v>0.45710000000000001</v>
      </c>
      <c r="G1465">
        <v>3.7200299999999999E-2</v>
      </c>
      <c r="H1465">
        <v>2.3656300000000002E-2</v>
      </c>
      <c r="I1465">
        <v>0.98899999999999999</v>
      </c>
      <c r="J1465">
        <v>0.60799999999999998</v>
      </c>
      <c r="K1465">
        <v>0.65750799999999998</v>
      </c>
      <c r="L1465">
        <v>1.16606E-2</v>
      </c>
      <c r="M1465">
        <v>0.20499999999999999</v>
      </c>
    </row>
    <row r="1466" spans="1:13" x14ac:dyDescent="0.35">
      <c r="A1466">
        <v>146500</v>
      </c>
      <c r="B1466">
        <v>0.59570000000000001</v>
      </c>
      <c r="C1466">
        <v>0.65331600000000001</v>
      </c>
      <c r="D1466">
        <v>2.2647400000000002E-2</v>
      </c>
      <c r="E1466">
        <v>0.20899999999999999</v>
      </c>
      <c r="F1466">
        <v>0.48880000000000001</v>
      </c>
      <c r="G1466">
        <v>4.3842600000000002E-2</v>
      </c>
      <c r="H1466">
        <v>2.4125600000000001E-2</v>
      </c>
      <c r="I1466">
        <v>0.98799999999999999</v>
      </c>
      <c r="J1466">
        <v>0.62050000000000005</v>
      </c>
      <c r="K1466">
        <v>0.66152999999999995</v>
      </c>
      <c r="L1466">
        <v>1.5270199999999999E-2</v>
      </c>
      <c r="M1466">
        <v>0.16</v>
      </c>
    </row>
    <row r="1467" spans="1:13" x14ac:dyDescent="0.35">
      <c r="A1467">
        <v>146600</v>
      </c>
      <c r="B1467">
        <v>0.59119999999999995</v>
      </c>
      <c r="C1467">
        <v>0.64977799999999997</v>
      </c>
      <c r="D1467">
        <v>2.39253E-2</v>
      </c>
      <c r="E1467">
        <v>0.20499999999999999</v>
      </c>
      <c r="F1467">
        <v>0.51</v>
      </c>
      <c r="G1467">
        <v>5.86157E-2</v>
      </c>
      <c r="H1467">
        <v>2.2620899999999999E-2</v>
      </c>
      <c r="I1467">
        <v>0.99099999999999999</v>
      </c>
      <c r="J1467">
        <v>0.61140000000000005</v>
      </c>
      <c r="K1467">
        <v>0.66345799999999999</v>
      </c>
      <c r="L1467">
        <v>1.5788E-2</v>
      </c>
      <c r="M1467">
        <v>0.16</v>
      </c>
    </row>
    <row r="1468" spans="1:13" x14ac:dyDescent="0.35">
      <c r="A1468">
        <v>146700</v>
      </c>
      <c r="B1468">
        <v>0.60370000000000001</v>
      </c>
      <c r="C1468">
        <v>0.65040600000000004</v>
      </c>
      <c r="D1468">
        <v>1.9293600000000001E-2</v>
      </c>
      <c r="E1468">
        <v>0.23400000000000001</v>
      </c>
      <c r="F1468">
        <v>0.50270000000000004</v>
      </c>
      <c r="G1468">
        <v>6.5187200000000001E-2</v>
      </c>
      <c r="H1468">
        <v>2.88583E-2</v>
      </c>
      <c r="I1468">
        <v>0.98499999999999999</v>
      </c>
      <c r="J1468">
        <v>0.61760000000000004</v>
      </c>
      <c r="K1468">
        <v>0.65546199999999999</v>
      </c>
      <c r="L1468">
        <v>1.7044299999999998E-2</v>
      </c>
      <c r="M1468">
        <v>0.129</v>
      </c>
    </row>
    <row r="1469" spans="1:13" x14ac:dyDescent="0.35">
      <c r="A1469">
        <v>146800</v>
      </c>
      <c r="B1469">
        <v>0.61150000000000004</v>
      </c>
      <c r="C1469">
        <v>0.65745799999999999</v>
      </c>
      <c r="D1469">
        <v>1.9367100000000002E-2</v>
      </c>
      <c r="E1469">
        <v>0.16400000000000001</v>
      </c>
      <c r="F1469">
        <v>0.5171</v>
      </c>
      <c r="G1469">
        <v>7.0696599999999998E-2</v>
      </c>
      <c r="H1469">
        <v>2.35766E-2</v>
      </c>
      <c r="I1469">
        <v>0.98399999999999999</v>
      </c>
      <c r="J1469">
        <v>0.60540000000000005</v>
      </c>
      <c r="K1469">
        <v>0.65981100000000004</v>
      </c>
      <c r="L1469">
        <v>2.6601799999999998E-2</v>
      </c>
      <c r="M1469">
        <v>0.21199999999999999</v>
      </c>
    </row>
    <row r="1470" spans="1:13" x14ac:dyDescent="0.35">
      <c r="A1470">
        <v>146900</v>
      </c>
      <c r="B1470">
        <v>0.63349999999999995</v>
      </c>
      <c r="C1470">
        <v>0.65412099999999995</v>
      </c>
      <c r="D1470">
        <v>2.55179E-2</v>
      </c>
      <c r="E1470">
        <v>0.1</v>
      </c>
      <c r="F1470">
        <v>0.4929</v>
      </c>
      <c r="G1470">
        <v>6.3457299999999994E-2</v>
      </c>
      <c r="H1470">
        <v>2.4784199999999999E-2</v>
      </c>
      <c r="I1470">
        <v>0.98299999999999998</v>
      </c>
      <c r="J1470">
        <v>0.59299999999999997</v>
      </c>
      <c r="K1470">
        <v>0.65545299999999995</v>
      </c>
      <c r="L1470">
        <v>2.88461E-2</v>
      </c>
      <c r="M1470">
        <v>0.22</v>
      </c>
    </row>
    <row r="1471" spans="1:13" x14ac:dyDescent="0.35">
      <c r="A1471">
        <v>147000</v>
      </c>
      <c r="B1471">
        <v>0.59960000000000002</v>
      </c>
      <c r="C1471">
        <v>0.64427599999999996</v>
      </c>
      <c r="D1471">
        <v>3.17618E-2</v>
      </c>
      <c r="E1471">
        <v>0.17699999999999999</v>
      </c>
      <c r="F1471">
        <v>0.48320000000000002</v>
      </c>
      <c r="G1471">
        <v>6.5503800000000001E-2</v>
      </c>
      <c r="H1471">
        <v>3.4062099999999998E-2</v>
      </c>
      <c r="I1471">
        <v>0.98799999999999999</v>
      </c>
      <c r="J1471">
        <v>0.60229999999999995</v>
      </c>
      <c r="K1471">
        <v>0.64575499999999997</v>
      </c>
      <c r="L1471">
        <v>3.5510100000000003E-2</v>
      </c>
      <c r="M1471">
        <v>0.19400000000000001</v>
      </c>
    </row>
    <row r="1472" spans="1:13" x14ac:dyDescent="0.35">
      <c r="A1472">
        <v>147100</v>
      </c>
      <c r="B1472">
        <v>0.6079</v>
      </c>
      <c r="C1472">
        <v>0.65299499999999999</v>
      </c>
      <c r="D1472">
        <v>2.23187E-2</v>
      </c>
      <c r="E1472">
        <v>0.191</v>
      </c>
      <c r="F1472">
        <v>0.49259999999999998</v>
      </c>
      <c r="G1472">
        <v>6.0379299999999997E-2</v>
      </c>
      <c r="H1472">
        <v>3.0187599999999998E-2</v>
      </c>
      <c r="I1472">
        <v>0.99</v>
      </c>
      <c r="J1472">
        <v>0.58509999999999995</v>
      </c>
      <c r="K1472">
        <v>0.65339999999999998</v>
      </c>
      <c r="L1472">
        <v>2.4597999999999998E-2</v>
      </c>
      <c r="M1472">
        <v>0.30599999999999999</v>
      </c>
    </row>
    <row r="1473" spans="1:13" x14ac:dyDescent="0.35">
      <c r="A1473">
        <v>147200</v>
      </c>
      <c r="B1473">
        <v>0.59719999999999995</v>
      </c>
      <c r="C1473">
        <v>0.66186999999999996</v>
      </c>
      <c r="D1473">
        <v>2.1090600000000001E-2</v>
      </c>
      <c r="E1473">
        <v>0.24399999999999999</v>
      </c>
      <c r="F1473">
        <v>0.51229999999999998</v>
      </c>
      <c r="G1473">
        <v>7.5705300000000003E-2</v>
      </c>
      <c r="H1473">
        <v>3.3125300000000003E-2</v>
      </c>
      <c r="I1473">
        <v>0.96599999999999997</v>
      </c>
      <c r="J1473">
        <v>0.58630000000000004</v>
      </c>
      <c r="K1473">
        <v>0.65215100000000004</v>
      </c>
      <c r="L1473">
        <v>2.62001E-2</v>
      </c>
      <c r="M1473">
        <v>0.28799999999999998</v>
      </c>
    </row>
    <row r="1474" spans="1:13" x14ac:dyDescent="0.35">
      <c r="A1474">
        <v>147300</v>
      </c>
      <c r="B1474">
        <v>0.58220000000000005</v>
      </c>
      <c r="C1474">
        <v>0.65542299999999998</v>
      </c>
      <c r="D1474">
        <v>1.9740600000000001E-2</v>
      </c>
      <c r="E1474">
        <v>0.316</v>
      </c>
      <c r="F1474">
        <v>0.48359999999999997</v>
      </c>
      <c r="G1474">
        <v>6.6592299999999993E-2</v>
      </c>
      <c r="H1474">
        <v>3.1589800000000001E-2</v>
      </c>
      <c r="I1474">
        <v>0.98399999999999999</v>
      </c>
      <c r="J1474">
        <v>0.59009999999999996</v>
      </c>
      <c r="K1474">
        <v>0.65639199999999998</v>
      </c>
      <c r="L1474">
        <v>2.9922399999999998E-2</v>
      </c>
      <c r="M1474">
        <v>0.29299999999999998</v>
      </c>
    </row>
    <row r="1475" spans="1:13" x14ac:dyDescent="0.35">
      <c r="A1475">
        <v>147400</v>
      </c>
      <c r="B1475">
        <v>0.59760000000000002</v>
      </c>
      <c r="C1475">
        <v>0.66137900000000005</v>
      </c>
      <c r="D1475">
        <v>2.3481100000000001E-2</v>
      </c>
      <c r="E1475">
        <v>0.29099999999999998</v>
      </c>
      <c r="F1475">
        <v>0.50290000000000001</v>
      </c>
      <c r="G1475">
        <v>7.7921900000000002E-2</v>
      </c>
      <c r="H1475">
        <v>3.4844600000000003E-2</v>
      </c>
      <c r="I1475">
        <v>0.98</v>
      </c>
      <c r="J1475">
        <v>0.60370000000000001</v>
      </c>
      <c r="K1475">
        <v>0.64213900000000002</v>
      </c>
      <c r="L1475">
        <v>3.1109700000000001E-2</v>
      </c>
      <c r="M1475">
        <v>0.13700000000000001</v>
      </c>
    </row>
    <row r="1476" spans="1:13" x14ac:dyDescent="0.35">
      <c r="A1476">
        <v>147500</v>
      </c>
      <c r="B1476">
        <v>0.61529999999999996</v>
      </c>
      <c r="C1476">
        <v>0.65708599999999995</v>
      </c>
      <c r="D1476">
        <v>2.64654E-2</v>
      </c>
      <c r="E1476">
        <v>0.14899999999999999</v>
      </c>
      <c r="F1476">
        <v>0.46850000000000003</v>
      </c>
      <c r="G1476">
        <v>9.69579E-2</v>
      </c>
      <c r="H1476">
        <v>2.4808500000000001E-2</v>
      </c>
      <c r="I1476">
        <v>0.98399999999999999</v>
      </c>
      <c r="J1476">
        <v>0.61890000000000001</v>
      </c>
      <c r="K1476">
        <v>0.65363300000000002</v>
      </c>
      <c r="L1476">
        <v>3.5064699999999997E-2</v>
      </c>
      <c r="M1476">
        <v>0.11700000000000001</v>
      </c>
    </row>
    <row r="1477" spans="1:13" x14ac:dyDescent="0.35">
      <c r="A1477">
        <v>147600</v>
      </c>
      <c r="B1477">
        <v>0.60850000000000004</v>
      </c>
      <c r="C1477">
        <v>0.66909300000000005</v>
      </c>
      <c r="D1477">
        <v>2.6786899999999999E-2</v>
      </c>
      <c r="E1477">
        <v>0.23300000000000001</v>
      </c>
      <c r="F1477">
        <v>0.48470000000000002</v>
      </c>
      <c r="G1477">
        <v>9.7467300000000007E-2</v>
      </c>
      <c r="H1477">
        <v>2.0491100000000002E-2</v>
      </c>
      <c r="I1477">
        <v>0.98799999999999999</v>
      </c>
      <c r="J1477">
        <v>0.58850000000000002</v>
      </c>
      <c r="K1477">
        <v>0.64884900000000001</v>
      </c>
      <c r="L1477">
        <v>4.1648999999999999E-2</v>
      </c>
      <c r="M1477">
        <v>0.23400000000000001</v>
      </c>
    </row>
    <row r="1478" spans="1:13" x14ac:dyDescent="0.35">
      <c r="A1478">
        <v>147700</v>
      </c>
      <c r="B1478">
        <v>0.60109999999999997</v>
      </c>
      <c r="C1478">
        <v>0.67088199999999998</v>
      </c>
      <c r="D1478">
        <v>2.8011899999999999E-2</v>
      </c>
      <c r="E1478">
        <v>0.20599999999999999</v>
      </c>
      <c r="F1478">
        <v>0.50160000000000005</v>
      </c>
      <c r="G1478">
        <v>0.10878400000000001</v>
      </c>
      <c r="H1478">
        <v>2.2414300000000002E-2</v>
      </c>
      <c r="I1478">
        <v>0.97499999999999998</v>
      </c>
      <c r="J1478">
        <v>0.60619999999999996</v>
      </c>
      <c r="K1478">
        <v>0.64225500000000002</v>
      </c>
      <c r="L1478">
        <v>4.4140199999999997E-2</v>
      </c>
      <c r="M1478">
        <v>0.16300000000000001</v>
      </c>
    </row>
    <row r="1479" spans="1:13" x14ac:dyDescent="0.35">
      <c r="A1479">
        <v>147800</v>
      </c>
      <c r="B1479">
        <v>0.62090000000000001</v>
      </c>
      <c r="C1479">
        <v>0.67009399999999997</v>
      </c>
      <c r="D1479">
        <v>3.02767E-2</v>
      </c>
      <c r="E1479">
        <v>0.128</v>
      </c>
      <c r="F1479">
        <v>0.48399999999999999</v>
      </c>
      <c r="G1479">
        <v>0.102934</v>
      </c>
      <c r="H1479">
        <v>2.64794E-2</v>
      </c>
      <c r="I1479">
        <v>0.98499999999999999</v>
      </c>
      <c r="J1479">
        <v>0.59350000000000003</v>
      </c>
      <c r="K1479">
        <v>0.62731400000000004</v>
      </c>
      <c r="L1479">
        <v>4.35708E-2</v>
      </c>
      <c r="M1479">
        <v>0.17899999999999999</v>
      </c>
    </row>
    <row r="1480" spans="1:13" x14ac:dyDescent="0.35">
      <c r="A1480">
        <v>147900</v>
      </c>
      <c r="B1480">
        <v>0.60540000000000005</v>
      </c>
      <c r="C1480">
        <v>0.66918</v>
      </c>
      <c r="D1480">
        <v>2.6445799999999998E-2</v>
      </c>
      <c r="E1480">
        <v>0.26100000000000001</v>
      </c>
      <c r="F1480">
        <v>0.501</v>
      </c>
      <c r="G1480">
        <v>0.113991</v>
      </c>
      <c r="H1480">
        <v>2.54752E-2</v>
      </c>
      <c r="I1480">
        <v>0.98399999999999999</v>
      </c>
      <c r="J1480">
        <v>0.59099999999999997</v>
      </c>
      <c r="K1480">
        <v>0.644038</v>
      </c>
      <c r="L1480">
        <v>4.4557800000000002E-2</v>
      </c>
      <c r="M1480">
        <v>0.22500000000000001</v>
      </c>
    </row>
    <row r="1481" spans="1:13" x14ac:dyDescent="0.35">
      <c r="A1481">
        <v>148000</v>
      </c>
      <c r="B1481">
        <v>0.62839999999999996</v>
      </c>
      <c r="C1481">
        <v>0.67113900000000004</v>
      </c>
      <c r="D1481">
        <v>2.69818E-2</v>
      </c>
      <c r="E1481">
        <v>0.14899999999999999</v>
      </c>
      <c r="F1481">
        <v>0.4894</v>
      </c>
      <c r="G1481">
        <v>0.104143</v>
      </c>
      <c r="H1481">
        <v>1.38079E-2</v>
      </c>
      <c r="I1481">
        <v>0.99199999999999999</v>
      </c>
      <c r="J1481">
        <v>0.58979999999999999</v>
      </c>
      <c r="K1481">
        <v>0.62705500000000003</v>
      </c>
      <c r="L1481">
        <v>4.2052199999999998E-2</v>
      </c>
      <c r="M1481">
        <v>0.156</v>
      </c>
    </row>
    <row r="1482" spans="1:13" x14ac:dyDescent="0.35">
      <c r="A1482">
        <v>148100</v>
      </c>
      <c r="B1482">
        <v>0.61170000000000002</v>
      </c>
      <c r="C1482">
        <v>0.67512499999999998</v>
      </c>
      <c r="D1482">
        <v>2.4921800000000001E-2</v>
      </c>
      <c r="E1482">
        <v>0.24</v>
      </c>
      <c r="F1482">
        <v>0.48620000000000002</v>
      </c>
      <c r="G1482">
        <v>0.103114</v>
      </c>
      <c r="H1482">
        <v>1.1887099999999999E-2</v>
      </c>
      <c r="I1482">
        <v>0.97499999999999998</v>
      </c>
      <c r="J1482">
        <v>0.57689999999999997</v>
      </c>
      <c r="K1482">
        <v>0.606406</v>
      </c>
      <c r="L1482">
        <v>2.9641899999999999E-2</v>
      </c>
      <c r="M1482">
        <v>0.19</v>
      </c>
    </row>
    <row r="1483" spans="1:13" x14ac:dyDescent="0.35">
      <c r="A1483">
        <v>148200</v>
      </c>
      <c r="B1483">
        <v>0.59919999999999995</v>
      </c>
      <c r="C1483">
        <v>0.67132700000000001</v>
      </c>
      <c r="D1483">
        <v>3.00139E-2</v>
      </c>
      <c r="E1483">
        <v>0.25800000000000001</v>
      </c>
      <c r="F1483">
        <v>0.51439999999999997</v>
      </c>
      <c r="G1483">
        <v>0.10646799999999999</v>
      </c>
      <c r="H1483">
        <v>1.5475600000000001E-2</v>
      </c>
      <c r="I1483">
        <v>0.97799999999999998</v>
      </c>
      <c r="J1483">
        <v>0.59250000000000003</v>
      </c>
      <c r="K1483">
        <v>0.62564699999999995</v>
      </c>
      <c r="L1483">
        <v>4.7286799999999997E-2</v>
      </c>
      <c r="M1483">
        <v>0.153</v>
      </c>
    </row>
    <row r="1484" spans="1:13" x14ac:dyDescent="0.35">
      <c r="A1484">
        <v>148300</v>
      </c>
      <c r="B1484">
        <v>0.59419999999999995</v>
      </c>
      <c r="C1484">
        <v>0.65719099999999997</v>
      </c>
      <c r="D1484">
        <v>3.1205500000000001E-2</v>
      </c>
      <c r="E1484">
        <v>0.27200000000000002</v>
      </c>
      <c r="F1484">
        <v>0.48299999999999998</v>
      </c>
      <c r="G1484">
        <v>0.10531500000000001</v>
      </c>
      <c r="H1484">
        <v>1.8630299999999999E-2</v>
      </c>
      <c r="I1484">
        <v>0.97399999999999998</v>
      </c>
      <c r="J1484">
        <v>0.56640000000000001</v>
      </c>
      <c r="K1484">
        <v>0.60180699999999998</v>
      </c>
      <c r="L1484">
        <v>4.0835900000000001E-2</v>
      </c>
      <c r="M1484">
        <v>0.19400000000000001</v>
      </c>
    </row>
    <row r="1485" spans="1:13" x14ac:dyDescent="0.35">
      <c r="A1485">
        <v>148400</v>
      </c>
      <c r="B1485">
        <v>0.59589999999999999</v>
      </c>
      <c r="C1485">
        <v>0.64845799999999998</v>
      </c>
      <c r="D1485">
        <v>2.5789699999999999E-2</v>
      </c>
      <c r="E1485">
        <v>0.192</v>
      </c>
      <c r="F1485">
        <v>0.49709999999999999</v>
      </c>
      <c r="G1485">
        <v>0.10922</v>
      </c>
      <c r="H1485">
        <v>1.8115699999999998E-2</v>
      </c>
      <c r="I1485">
        <v>0.98</v>
      </c>
      <c r="J1485">
        <v>0.58850000000000002</v>
      </c>
      <c r="K1485">
        <v>0.61765499999999995</v>
      </c>
      <c r="L1485">
        <v>5.6178400000000003E-2</v>
      </c>
      <c r="M1485">
        <v>0.129</v>
      </c>
    </row>
    <row r="1486" spans="1:13" x14ac:dyDescent="0.35">
      <c r="A1486">
        <v>148500</v>
      </c>
      <c r="B1486">
        <v>0.61370000000000002</v>
      </c>
      <c r="C1486">
        <v>0.64497499999999997</v>
      </c>
      <c r="D1486">
        <v>2.7886399999999999E-2</v>
      </c>
      <c r="E1486">
        <v>0.125</v>
      </c>
      <c r="F1486">
        <v>0.51370000000000005</v>
      </c>
      <c r="G1486">
        <v>0.104282</v>
      </c>
      <c r="H1486">
        <v>2.1216599999999999E-2</v>
      </c>
      <c r="I1486">
        <v>0.97699999999999998</v>
      </c>
      <c r="J1486">
        <v>0.5706</v>
      </c>
      <c r="K1486">
        <v>0.61230200000000001</v>
      </c>
      <c r="L1486">
        <v>6.6715899999999995E-2</v>
      </c>
      <c r="M1486">
        <v>0.254</v>
      </c>
    </row>
    <row r="1487" spans="1:13" x14ac:dyDescent="0.35">
      <c r="A1487">
        <v>148600</v>
      </c>
      <c r="B1487">
        <v>0.60060000000000002</v>
      </c>
      <c r="C1487">
        <v>0.64703200000000005</v>
      </c>
      <c r="D1487">
        <v>2.8065300000000001E-2</v>
      </c>
      <c r="E1487">
        <v>0.157</v>
      </c>
      <c r="F1487">
        <v>0.49919999999999998</v>
      </c>
      <c r="G1487">
        <v>0.103299</v>
      </c>
      <c r="H1487">
        <v>2.19005E-2</v>
      </c>
      <c r="I1487">
        <v>0.98199999999999998</v>
      </c>
      <c r="J1487">
        <v>0.58789999999999998</v>
      </c>
      <c r="K1487">
        <v>0.64458099999999996</v>
      </c>
      <c r="L1487">
        <v>7.8739400000000001E-2</v>
      </c>
      <c r="M1487">
        <v>0.29799999999999999</v>
      </c>
    </row>
    <row r="1488" spans="1:13" x14ac:dyDescent="0.35">
      <c r="A1488">
        <v>148700</v>
      </c>
      <c r="B1488">
        <v>0.59399999999999997</v>
      </c>
      <c r="C1488">
        <v>0.65388000000000002</v>
      </c>
      <c r="D1488">
        <v>2.9126099999999999E-2</v>
      </c>
      <c r="E1488">
        <v>0.19600000000000001</v>
      </c>
      <c r="F1488">
        <v>0.49180000000000001</v>
      </c>
      <c r="G1488">
        <v>0.10591200000000001</v>
      </c>
      <c r="H1488">
        <v>1.87855E-2</v>
      </c>
      <c r="I1488">
        <v>0.98</v>
      </c>
      <c r="J1488">
        <v>0.58420000000000005</v>
      </c>
      <c r="K1488">
        <v>0.63954100000000003</v>
      </c>
      <c r="L1488">
        <v>8.3976200000000001E-2</v>
      </c>
      <c r="M1488">
        <v>0.19600000000000001</v>
      </c>
    </row>
    <row r="1489" spans="1:13" x14ac:dyDescent="0.35">
      <c r="A1489">
        <v>148800</v>
      </c>
      <c r="B1489">
        <v>0.61199999999999999</v>
      </c>
      <c r="C1489">
        <v>0.65354800000000002</v>
      </c>
      <c r="D1489">
        <v>2.6833900000000001E-2</v>
      </c>
      <c r="E1489">
        <v>0.155</v>
      </c>
      <c r="F1489">
        <v>0.49349999999999999</v>
      </c>
      <c r="G1489">
        <v>0.108872</v>
      </c>
      <c r="H1489">
        <v>1.64476E-2</v>
      </c>
      <c r="I1489">
        <v>0.97799999999999998</v>
      </c>
      <c r="J1489">
        <v>0.5958</v>
      </c>
      <c r="K1489">
        <v>0.63934299999999999</v>
      </c>
      <c r="L1489">
        <v>7.8564099999999998E-2</v>
      </c>
      <c r="M1489">
        <v>0.191</v>
      </c>
    </row>
    <row r="1490" spans="1:13" x14ac:dyDescent="0.35">
      <c r="A1490">
        <v>148900</v>
      </c>
      <c r="B1490">
        <v>0.60840000000000005</v>
      </c>
      <c r="C1490">
        <v>0.65722400000000003</v>
      </c>
      <c r="D1490">
        <v>3.2244599999999998E-2</v>
      </c>
      <c r="E1490">
        <v>0.20899999999999999</v>
      </c>
      <c r="F1490">
        <v>0.48549999999999999</v>
      </c>
      <c r="G1490">
        <v>0.10777299999999999</v>
      </c>
      <c r="H1490">
        <v>8.9140899999999995E-3</v>
      </c>
      <c r="I1490">
        <v>0.97599999999999998</v>
      </c>
      <c r="J1490">
        <v>0.60370000000000001</v>
      </c>
      <c r="K1490">
        <v>0.67063799999999996</v>
      </c>
      <c r="L1490">
        <v>8.4660299999999994E-2</v>
      </c>
      <c r="M1490">
        <v>0.25</v>
      </c>
    </row>
    <row r="1491" spans="1:13" x14ac:dyDescent="0.35">
      <c r="A1491">
        <v>149000</v>
      </c>
      <c r="B1491">
        <v>0.58860000000000001</v>
      </c>
      <c r="C1491">
        <v>0.65612099999999995</v>
      </c>
      <c r="D1491">
        <v>2.9137699999999999E-2</v>
      </c>
      <c r="E1491">
        <v>0.27</v>
      </c>
      <c r="F1491">
        <v>0.50219999999999998</v>
      </c>
      <c r="G1491">
        <v>0.10649500000000001</v>
      </c>
      <c r="H1491">
        <v>1.04586E-2</v>
      </c>
      <c r="I1491">
        <v>0.98299999999999998</v>
      </c>
      <c r="J1491">
        <v>0.58630000000000004</v>
      </c>
      <c r="K1491">
        <v>0.67615000000000003</v>
      </c>
      <c r="L1491">
        <v>7.2804099999999997E-2</v>
      </c>
      <c r="M1491">
        <v>0.309</v>
      </c>
    </row>
    <row r="1492" spans="1:13" x14ac:dyDescent="0.35">
      <c r="A1492">
        <v>149100</v>
      </c>
      <c r="B1492">
        <v>0.62060000000000004</v>
      </c>
      <c r="C1492">
        <v>0.66562100000000002</v>
      </c>
      <c r="D1492">
        <v>3.0001199999999999E-2</v>
      </c>
      <c r="E1492">
        <v>0.14299999999999999</v>
      </c>
      <c r="F1492">
        <v>0.47749999999999998</v>
      </c>
      <c r="G1492">
        <v>9.7934900000000005E-2</v>
      </c>
      <c r="H1492">
        <v>1.1488699999999999E-2</v>
      </c>
      <c r="I1492">
        <v>0.98599999999999999</v>
      </c>
      <c r="J1492">
        <v>0.60650000000000004</v>
      </c>
      <c r="K1492">
        <v>0.65295400000000003</v>
      </c>
      <c r="L1492">
        <v>7.0130300000000007E-2</v>
      </c>
      <c r="M1492">
        <v>0.17899999999999999</v>
      </c>
    </row>
    <row r="1493" spans="1:13" x14ac:dyDescent="0.35">
      <c r="A1493">
        <v>149200</v>
      </c>
      <c r="B1493">
        <v>0.62070000000000003</v>
      </c>
      <c r="C1493">
        <v>0.67090000000000005</v>
      </c>
      <c r="D1493">
        <v>3.3715599999999998E-2</v>
      </c>
      <c r="E1493">
        <v>0.158</v>
      </c>
      <c r="F1493">
        <v>0.49099999999999999</v>
      </c>
      <c r="G1493">
        <v>9.6526899999999999E-2</v>
      </c>
      <c r="H1493">
        <v>1.23575E-2</v>
      </c>
      <c r="I1493">
        <v>0.98499999999999999</v>
      </c>
      <c r="J1493">
        <v>0.61209999999999998</v>
      </c>
      <c r="K1493">
        <v>0.65671199999999996</v>
      </c>
      <c r="L1493">
        <v>6.9751900000000006E-2</v>
      </c>
      <c r="M1493">
        <v>0.155</v>
      </c>
    </row>
    <row r="1494" spans="1:13" x14ac:dyDescent="0.35">
      <c r="A1494">
        <v>149300</v>
      </c>
      <c r="B1494">
        <v>0.61619999999999997</v>
      </c>
      <c r="C1494">
        <v>0.654088</v>
      </c>
      <c r="D1494">
        <v>4.3034000000000003E-2</v>
      </c>
      <c r="E1494">
        <v>0.19</v>
      </c>
      <c r="F1494">
        <v>0.49930000000000002</v>
      </c>
      <c r="G1494">
        <v>0.104118</v>
      </c>
      <c r="H1494">
        <v>1.49041E-2</v>
      </c>
      <c r="I1494">
        <v>0.98099999999999998</v>
      </c>
      <c r="J1494">
        <v>0.60850000000000004</v>
      </c>
      <c r="K1494">
        <v>0.66691299999999998</v>
      </c>
      <c r="L1494">
        <v>6.4991699999999999E-2</v>
      </c>
      <c r="M1494">
        <v>0.20399999999999999</v>
      </c>
    </row>
    <row r="1495" spans="1:13" x14ac:dyDescent="0.35">
      <c r="A1495">
        <v>149400</v>
      </c>
      <c r="B1495">
        <v>0.61799999999999999</v>
      </c>
      <c r="C1495">
        <v>0.66037500000000005</v>
      </c>
      <c r="D1495">
        <v>4.05528E-2</v>
      </c>
      <c r="E1495">
        <v>0.13700000000000001</v>
      </c>
      <c r="F1495">
        <v>0.49109999999999998</v>
      </c>
      <c r="G1495">
        <v>0.109124</v>
      </c>
      <c r="H1495">
        <v>1.3346E-2</v>
      </c>
      <c r="I1495">
        <v>0.96599999999999997</v>
      </c>
      <c r="J1495">
        <v>0.61529999999999996</v>
      </c>
      <c r="K1495">
        <v>0.68833100000000003</v>
      </c>
      <c r="L1495">
        <v>5.9288100000000003E-2</v>
      </c>
      <c r="M1495">
        <v>0.218</v>
      </c>
    </row>
    <row r="1496" spans="1:13" x14ac:dyDescent="0.35">
      <c r="A1496">
        <v>149500</v>
      </c>
      <c r="B1496">
        <v>0.59589999999999999</v>
      </c>
      <c r="C1496">
        <v>0.67137999999999998</v>
      </c>
      <c r="D1496">
        <v>4.1754199999999998E-2</v>
      </c>
      <c r="E1496">
        <v>0.26500000000000001</v>
      </c>
      <c r="F1496">
        <v>0.49049999999999999</v>
      </c>
      <c r="G1496">
        <v>0.10834100000000001</v>
      </c>
      <c r="H1496">
        <v>1.5339800000000001E-2</v>
      </c>
      <c r="I1496">
        <v>0.97899999999999998</v>
      </c>
      <c r="J1496">
        <v>0.64690000000000003</v>
      </c>
      <c r="K1496">
        <v>0.69920800000000005</v>
      </c>
      <c r="L1496">
        <v>6.1095200000000002E-2</v>
      </c>
      <c r="M1496">
        <v>0.13400000000000001</v>
      </c>
    </row>
    <row r="1497" spans="1:13" x14ac:dyDescent="0.35">
      <c r="A1497">
        <v>149600</v>
      </c>
      <c r="B1497">
        <v>0.61</v>
      </c>
      <c r="C1497">
        <v>0.65953099999999998</v>
      </c>
      <c r="D1497">
        <v>4.4398800000000002E-2</v>
      </c>
      <c r="E1497">
        <v>0.16900000000000001</v>
      </c>
      <c r="F1497">
        <v>0.50600000000000001</v>
      </c>
      <c r="G1497">
        <v>0.10433199999999999</v>
      </c>
      <c r="H1497">
        <v>1.5228E-2</v>
      </c>
      <c r="I1497">
        <v>0.98099999999999998</v>
      </c>
      <c r="J1497">
        <v>0.60709999999999997</v>
      </c>
      <c r="K1497">
        <v>0.69006599999999996</v>
      </c>
      <c r="L1497">
        <v>6.6758300000000007E-2</v>
      </c>
      <c r="M1497">
        <v>0.27100000000000002</v>
      </c>
    </row>
    <row r="1498" spans="1:13" x14ac:dyDescent="0.35">
      <c r="A1498">
        <v>149700</v>
      </c>
      <c r="B1498">
        <v>0.60029999999999994</v>
      </c>
      <c r="C1498">
        <v>0.65485300000000002</v>
      </c>
      <c r="D1498">
        <v>5.13879E-2</v>
      </c>
      <c r="E1498">
        <v>0.20100000000000001</v>
      </c>
      <c r="F1498">
        <v>0.51029999999999998</v>
      </c>
      <c r="G1498">
        <v>9.5714499999999994E-2</v>
      </c>
      <c r="H1498">
        <v>1.78888E-2</v>
      </c>
      <c r="I1498">
        <v>0.97899999999999998</v>
      </c>
      <c r="J1498">
        <v>0.61109999999999998</v>
      </c>
      <c r="K1498">
        <v>0.67343699999999995</v>
      </c>
      <c r="L1498">
        <v>7.3240799999999995E-2</v>
      </c>
      <c r="M1498">
        <v>0.224</v>
      </c>
    </row>
    <row r="1499" spans="1:13" x14ac:dyDescent="0.35">
      <c r="A1499">
        <v>149800</v>
      </c>
      <c r="B1499">
        <v>0.5968</v>
      </c>
      <c r="C1499">
        <v>0.65046099999999996</v>
      </c>
      <c r="D1499">
        <v>5.8864100000000003E-2</v>
      </c>
      <c r="E1499">
        <v>0.193</v>
      </c>
      <c r="F1499">
        <v>0.5161</v>
      </c>
      <c r="G1499">
        <v>9.8092399999999996E-2</v>
      </c>
      <c r="H1499">
        <v>1.7060200000000001E-2</v>
      </c>
      <c r="I1499">
        <v>0.98099999999999998</v>
      </c>
      <c r="J1499">
        <v>0.62270000000000003</v>
      </c>
      <c r="K1499">
        <v>0.69919799999999999</v>
      </c>
      <c r="L1499">
        <v>7.2293800000000005E-2</v>
      </c>
      <c r="M1499">
        <v>0.26200000000000001</v>
      </c>
    </row>
    <row r="1500" spans="1:13" x14ac:dyDescent="0.35">
      <c r="A1500">
        <v>149900</v>
      </c>
      <c r="B1500">
        <v>0.6109</v>
      </c>
      <c r="C1500">
        <v>0.65190300000000001</v>
      </c>
      <c r="D1500">
        <v>6.5984200000000007E-2</v>
      </c>
      <c r="E1500">
        <v>0.17699999999999999</v>
      </c>
      <c r="F1500">
        <v>0.47989999999999999</v>
      </c>
      <c r="G1500">
        <v>0.100351</v>
      </c>
      <c r="H1500">
        <v>1.24367E-2</v>
      </c>
      <c r="I1500">
        <v>0.98699999999999999</v>
      </c>
      <c r="J1500">
        <v>0.61250000000000004</v>
      </c>
      <c r="K1500">
        <v>0.71656799999999998</v>
      </c>
      <c r="L1500">
        <v>5.4910899999999999E-2</v>
      </c>
      <c r="M1500">
        <v>0.36799999999999999</v>
      </c>
    </row>
    <row r="1501" spans="1:13" x14ac:dyDescent="0.35">
      <c r="A1501">
        <v>150000</v>
      </c>
      <c r="B1501">
        <v>0.61899999999999999</v>
      </c>
      <c r="C1501">
        <v>0.69196599999999997</v>
      </c>
      <c r="D1501">
        <v>6.6022200000000003E-2</v>
      </c>
      <c r="E1501">
        <v>0.23200000000000001</v>
      </c>
      <c r="F1501">
        <v>0.51919999999999999</v>
      </c>
      <c r="G1501">
        <v>9.9762500000000004E-2</v>
      </c>
      <c r="H1501">
        <v>1.02098E-2</v>
      </c>
      <c r="I1501">
        <v>0.98699999999999999</v>
      </c>
      <c r="J1501">
        <v>0.62309999999999999</v>
      </c>
      <c r="K1501">
        <v>0.72002900000000003</v>
      </c>
      <c r="L1501">
        <v>4.8348799999999997E-2</v>
      </c>
      <c r="M1501">
        <v>0.29899999999999999</v>
      </c>
    </row>
    <row r="1502" spans="1:13" x14ac:dyDescent="0.35">
      <c r="A1502">
        <v>150100</v>
      </c>
      <c r="B1502">
        <v>0.58330000000000004</v>
      </c>
      <c r="C1502">
        <v>0.68588499999999997</v>
      </c>
      <c r="D1502">
        <v>6.6633600000000001E-2</v>
      </c>
      <c r="E1502">
        <v>0.33900000000000002</v>
      </c>
      <c r="F1502">
        <v>0.49120000000000003</v>
      </c>
      <c r="G1502">
        <v>0.10080799999999999</v>
      </c>
      <c r="H1502">
        <v>1.0431899999999999E-2</v>
      </c>
      <c r="I1502">
        <v>0.97399999999999998</v>
      </c>
      <c r="J1502">
        <v>0.62119999999999997</v>
      </c>
      <c r="K1502">
        <v>0.73057899999999998</v>
      </c>
      <c r="L1502">
        <v>2.0281199999999999E-2</v>
      </c>
      <c r="M1502">
        <v>0.35099999999999998</v>
      </c>
    </row>
    <row r="1503" spans="1:13" x14ac:dyDescent="0.35">
      <c r="A1503">
        <v>150200</v>
      </c>
      <c r="B1503">
        <v>0.62250000000000005</v>
      </c>
      <c r="C1503">
        <v>0.69771399999999995</v>
      </c>
      <c r="D1503">
        <v>7.2278800000000004E-2</v>
      </c>
      <c r="E1503">
        <v>0.30599999999999999</v>
      </c>
      <c r="F1503">
        <v>0.51</v>
      </c>
      <c r="G1503">
        <v>0.102351</v>
      </c>
      <c r="H1503">
        <v>1.5039500000000001E-2</v>
      </c>
      <c r="I1503">
        <v>0.97799999999999998</v>
      </c>
      <c r="J1503">
        <v>0.59609999999999996</v>
      </c>
      <c r="K1503">
        <v>0.73349799999999998</v>
      </c>
      <c r="L1503">
        <v>2.39703E-2</v>
      </c>
      <c r="M1503">
        <v>0.38100000000000001</v>
      </c>
    </row>
    <row r="1504" spans="1:13" x14ac:dyDescent="0.35">
      <c r="A1504">
        <v>150300</v>
      </c>
      <c r="B1504">
        <v>0.62519999999999998</v>
      </c>
      <c r="C1504">
        <v>0.69082699999999997</v>
      </c>
      <c r="D1504">
        <v>7.6094099999999998E-2</v>
      </c>
      <c r="E1504">
        <v>0.20499999999999999</v>
      </c>
      <c r="F1504">
        <v>0.4995</v>
      </c>
      <c r="G1504">
        <v>0.10195700000000001</v>
      </c>
      <c r="H1504">
        <v>1.1608E-2</v>
      </c>
      <c r="I1504">
        <v>0.98299999999999998</v>
      </c>
      <c r="J1504">
        <v>0.60540000000000005</v>
      </c>
      <c r="K1504">
        <v>0.72487199999999996</v>
      </c>
      <c r="L1504">
        <v>1.86465E-2</v>
      </c>
      <c r="M1504">
        <v>0.36499999999999999</v>
      </c>
    </row>
    <row r="1505" spans="1:13" x14ac:dyDescent="0.35">
      <c r="A1505">
        <v>150400</v>
      </c>
      <c r="B1505">
        <v>0.60029999999999994</v>
      </c>
      <c r="C1505">
        <v>0.68916500000000003</v>
      </c>
      <c r="D1505">
        <v>7.5987399999999997E-2</v>
      </c>
      <c r="E1505">
        <v>0.35799999999999998</v>
      </c>
      <c r="F1505">
        <v>0.44469999999999998</v>
      </c>
      <c r="G1505">
        <v>9.8799799999999993E-2</v>
      </c>
      <c r="H1505">
        <v>1.20865E-2</v>
      </c>
      <c r="I1505">
        <v>0.96799999999999997</v>
      </c>
      <c r="J1505">
        <v>0.63400000000000001</v>
      </c>
      <c r="K1505">
        <v>0.72768100000000002</v>
      </c>
      <c r="L1505">
        <v>1.8068899999999999E-2</v>
      </c>
      <c r="M1505">
        <v>0.27800000000000002</v>
      </c>
    </row>
    <row r="1506" spans="1:13" x14ac:dyDescent="0.35">
      <c r="A1506">
        <v>150500</v>
      </c>
      <c r="B1506">
        <v>0.62970000000000004</v>
      </c>
      <c r="C1506">
        <v>0.680647</v>
      </c>
      <c r="D1506">
        <v>6.95186E-2</v>
      </c>
      <c r="E1506">
        <v>0.18099999999999999</v>
      </c>
      <c r="F1506">
        <v>0.55420000000000003</v>
      </c>
      <c r="G1506">
        <v>9.7566100000000003E-2</v>
      </c>
      <c r="H1506">
        <v>2.0649799999999999E-2</v>
      </c>
      <c r="I1506">
        <v>0.97099999999999997</v>
      </c>
      <c r="J1506">
        <v>0.61350000000000005</v>
      </c>
      <c r="K1506">
        <v>0.726877</v>
      </c>
      <c r="L1506">
        <v>1.9506900000000001E-2</v>
      </c>
      <c r="M1506">
        <v>0.35899999999999999</v>
      </c>
    </row>
    <row r="1507" spans="1:13" x14ac:dyDescent="0.35">
      <c r="A1507">
        <v>150600</v>
      </c>
      <c r="B1507">
        <v>0.60489999999999999</v>
      </c>
      <c r="C1507">
        <v>0.66605099999999995</v>
      </c>
      <c r="D1507">
        <v>6.5252299999999999E-2</v>
      </c>
      <c r="E1507">
        <v>0.218</v>
      </c>
      <c r="F1507">
        <v>0.4738</v>
      </c>
      <c r="G1507">
        <v>8.6675000000000002E-2</v>
      </c>
      <c r="H1507">
        <v>1.8357600000000002E-2</v>
      </c>
      <c r="I1507">
        <v>0.98299999999999998</v>
      </c>
      <c r="J1507">
        <v>0.61670000000000003</v>
      </c>
      <c r="K1507">
        <v>0.72611300000000001</v>
      </c>
      <c r="L1507">
        <v>2.5695099999999998E-2</v>
      </c>
      <c r="M1507">
        <v>0.33</v>
      </c>
    </row>
    <row r="1508" spans="1:13" x14ac:dyDescent="0.35">
      <c r="A1508">
        <v>150700</v>
      </c>
      <c r="B1508">
        <v>0.60719999999999996</v>
      </c>
      <c r="C1508">
        <v>0.63888400000000001</v>
      </c>
      <c r="D1508">
        <v>4.6044300000000003E-2</v>
      </c>
      <c r="E1508">
        <v>0.14299999999999999</v>
      </c>
      <c r="F1508">
        <v>0.50800000000000001</v>
      </c>
      <c r="G1508">
        <v>7.9438400000000006E-2</v>
      </c>
      <c r="H1508">
        <v>1.44577E-2</v>
      </c>
      <c r="I1508">
        <v>0.98699999999999999</v>
      </c>
      <c r="J1508">
        <v>0.62050000000000005</v>
      </c>
      <c r="K1508">
        <v>0.72233499999999995</v>
      </c>
      <c r="L1508">
        <v>3.0192699999999999E-2</v>
      </c>
      <c r="M1508">
        <v>0.29399999999999998</v>
      </c>
    </row>
    <row r="1509" spans="1:13" x14ac:dyDescent="0.35">
      <c r="A1509">
        <v>150800</v>
      </c>
      <c r="B1509">
        <v>0.61009999999999998</v>
      </c>
      <c r="C1509">
        <v>0.65060200000000001</v>
      </c>
      <c r="D1509">
        <v>4.42146E-2</v>
      </c>
      <c r="E1509">
        <v>0.16</v>
      </c>
      <c r="F1509">
        <v>0.4919</v>
      </c>
      <c r="G1509">
        <v>7.9845799999999995E-2</v>
      </c>
      <c r="H1509">
        <v>1.7611999999999999E-2</v>
      </c>
      <c r="I1509">
        <v>0.98699999999999999</v>
      </c>
      <c r="J1509">
        <v>0.60029999999999994</v>
      </c>
      <c r="K1509">
        <v>0.71237499999999998</v>
      </c>
      <c r="L1509">
        <v>3.0838000000000001E-2</v>
      </c>
      <c r="M1509">
        <v>0.36799999999999999</v>
      </c>
    </row>
    <row r="1510" spans="1:13" x14ac:dyDescent="0.35">
      <c r="A1510">
        <v>150900</v>
      </c>
      <c r="B1510">
        <v>0.59860000000000002</v>
      </c>
      <c r="C1510">
        <v>0.64801900000000001</v>
      </c>
      <c r="D1510">
        <v>4.6774299999999998E-2</v>
      </c>
      <c r="E1510">
        <v>0.184</v>
      </c>
      <c r="F1510">
        <v>0.52549999999999997</v>
      </c>
      <c r="G1510">
        <v>7.9247300000000007E-2</v>
      </c>
      <c r="H1510">
        <v>1.4728700000000001E-2</v>
      </c>
      <c r="I1510">
        <v>0.98399999999999999</v>
      </c>
      <c r="J1510">
        <v>0.6472</v>
      </c>
      <c r="K1510">
        <v>0.70998399999999995</v>
      </c>
      <c r="L1510">
        <v>2.37272E-2</v>
      </c>
      <c r="M1510">
        <v>0.19500000000000001</v>
      </c>
    </row>
    <row r="1511" spans="1:13" x14ac:dyDescent="0.35">
      <c r="A1511">
        <v>151000</v>
      </c>
      <c r="B1511">
        <v>0.62260000000000004</v>
      </c>
      <c r="C1511">
        <v>0.66911200000000004</v>
      </c>
      <c r="D1511">
        <v>5.0093899999999997E-2</v>
      </c>
      <c r="E1511">
        <v>0.154</v>
      </c>
      <c r="F1511">
        <v>0.47199999999999998</v>
      </c>
      <c r="G1511">
        <v>8.6313100000000004E-2</v>
      </c>
      <c r="H1511">
        <v>2.02285E-2</v>
      </c>
      <c r="I1511">
        <v>0.98299999999999998</v>
      </c>
      <c r="J1511">
        <v>0.60150000000000003</v>
      </c>
      <c r="K1511">
        <v>0.70962999999999998</v>
      </c>
      <c r="L1511">
        <v>2.67218E-2</v>
      </c>
      <c r="M1511">
        <v>0.32</v>
      </c>
    </row>
    <row r="1512" spans="1:13" x14ac:dyDescent="0.35">
      <c r="A1512">
        <v>151100</v>
      </c>
      <c r="B1512">
        <v>0.61580000000000001</v>
      </c>
      <c r="C1512">
        <v>0.69377599999999995</v>
      </c>
      <c r="D1512">
        <v>3.5150099999999997E-2</v>
      </c>
      <c r="E1512">
        <v>0.28000000000000003</v>
      </c>
      <c r="F1512">
        <v>0.46039999999999998</v>
      </c>
      <c r="G1512">
        <v>8.9566699999999999E-2</v>
      </c>
      <c r="H1512">
        <v>1.55073E-2</v>
      </c>
      <c r="I1512">
        <v>0.98599999999999999</v>
      </c>
      <c r="J1512">
        <v>0.61380000000000001</v>
      </c>
      <c r="K1512">
        <v>0.69933800000000002</v>
      </c>
      <c r="L1512">
        <v>2.7215300000000001E-2</v>
      </c>
      <c r="M1512">
        <v>0.26300000000000001</v>
      </c>
    </row>
    <row r="1513" spans="1:13" x14ac:dyDescent="0.35">
      <c r="A1513">
        <v>151200</v>
      </c>
      <c r="B1513">
        <v>0.60219999999999996</v>
      </c>
      <c r="C1513">
        <v>0.66222400000000003</v>
      </c>
      <c r="D1513">
        <v>4.3308800000000001E-2</v>
      </c>
      <c r="E1513">
        <v>0.23200000000000001</v>
      </c>
      <c r="F1513">
        <v>0.49330000000000002</v>
      </c>
      <c r="G1513">
        <v>9.7498000000000001E-2</v>
      </c>
      <c r="H1513">
        <v>1.4504E-2</v>
      </c>
      <c r="I1513">
        <v>0.97199999999999998</v>
      </c>
      <c r="J1513">
        <v>0.59860000000000002</v>
      </c>
      <c r="K1513">
        <v>0.69460100000000002</v>
      </c>
      <c r="L1513">
        <v>2.0144599999999999E-2</v>
      </c>
      <c r="M1513">
        <v>0.28799999999999998</v>
      </c>
    </row>
    <row r="1514" spans="1:13" x14ac:dyDescent="0.35">
      <c r="A1514">
        <v>151300</v>
      </c>
      <c r="B1514">
        <v>0.60750000000000004</v>
      </c>
      <c r="C1514">
        <v>0.68269999999999997</v>
      </c>
      <c r="D1514">
        <v>3.2450199999999998E-2</v>
      </c>
      <c r="E1514">
        <v>0.26300000000000001</v>
      </c>
      <c r="F1514">
        <v>0.4909</v>
      </c>
      <c r="G1514">
        <v>0.10254000000000001</v>
      </c>
      <c r="H1514">
        <v>1.8877600000000001E-2</v>
      </c>
      <c r="I1514">
        <v>0.98</v>
      </c>
      <c r="J1514">
        <v>0.62409999999999999</v>
      </c>
      <c r="K1514">
        <v>0.68799600000000005</v>
      </c>
      <c r="L1514">
        <v>2.0449200000000001E-2</v>
      </c>
      <c r="M1514">
        <v>0.20300000000000001</v>
      </c>
    </row>
    <row r="1515" spans="1:13" x14ac:dyDescent="0.35">
      <c r="A1515">
        <v>151400</v>
      </c>
      <c r="B1515">
        <v>0.61399999999999999</v>
      </c>
      <c r="C1515">
        <v>0.66620299999999999</v>
      </c>
      <c r="D1515">
        <v>3.5899899999999998E-2</v>
      </c>
      <c r="E1515">
        <v>0.224</v>
      </c>
      <c r="F1515">
        <v>0.48449999999999999</v>
      </c>
      <c r="G1515">
        <v>0.10459300000000001</v>
      </c>
      <c r="H1515">
        <v>1.7761800000000001E-2</v>
      </c>
      <c r="I1515">
        <v>0.97399999999999998</v>
      </c>
      <c r="J1515">
        <v>0.59870000000000001</v>
      </c>
      <c r="K1515">
        <v>0.68762900000000005</v>
      </c>
      <c r="L1515">
        <v>2.4544300000000002E-2</v>
      </c>
      <c r="M1515">
        <v>0.308</v>
      </c>
    </row>
    <row r="1516" spans="1:13" x14ac:dyDescent="0.35">
      <c r="A1516">
        <v>151500</v>
      </c>
      <c r="B1516">
        <v>0.64170000000000005</v>
      </c>
      <c r="C1516">
        <v>0.68330900000000006</v>
      </c>
      <c r="D1516">
        <v>2.61569E-2</v>
      </c>
      <c r="E1516">
        <v>0.11700000000000001</v>
      </c>
      <c r="F1516">
        <v>0.51270000000000004</v>
      </c>
      <c r="G1516">
        <v>0.10113</v>
      </c>
      <c r="H1516">
        <v>1.91022E-2</v>
      </c>
      <c r="I1516">
        <v>0.98299999999999998</v>
      </c>
      <c r="J1516">
        <v>0.60850000000000004</v>
      </c>
      <c r="K1516">
        <v>0.68419600000000003</v>
      </c>
      <c r="L1516">
        <v>3.3221199999999999E-2</v>
      </c>
      <c r="M1516">
        <v>0.21099999999999999</v>
      </c>
    </row>
    <row r="1517" spans="1:13" x14ac:dyDescent="0.35">
      <c r="A1517">
        <v>151600</v>
      </c>
      <c r="B1517">
        <v>0.6048</v>
      </c>
      <c r="C1517">
        <v>0.67700899999999997</v>
      </c>
      <c r="D1517">
        <v>2.9758300000000001E-2</v>
      </c>
      <c r="E1517">
        <v>0.26</v>
      </c>
      <c r="F1517">
        <v>0.49109999999999998</v>
      </c>
      <c r="G1517">
        <v>0.107739</v>
      </c>
      <c r="H1517">
        <v>1.63413E-2</v>
      </c>
      <c r="I1517">
        <v>0.98099999999999998</v>
      </c>
      <c r="J1517">
        <v>0.61250000000000004</v>
      </c>
      <c r="K1517">
        <v>0.66189200000000004</v>
      </c>
      <c r="L1517">
        <v>2.3762499999999999E-2</v>
      </c>
      <c r="M1517">
        <v>0.214</v>
      </c>
    </row>
    <row r="1518" spans="1:13" x14ac:dyDescent="0.35">
      <c r="A1518">
        <v>151700</v>
      </c>
      <c r="B1518">
        <v>0.60519999999999996</v>
      </c>
      <c r="C1518">
        <v>0.68340999999999996</v>
      </c>
      <c r="D1518">
        <v>3.3623300000000002E-2</v>
      </c>
      <c r="E1518">
        <v>0.21199999999999999</v>
      </c>
      <c r="F1518">
        <v>0.503</v>
      </c>
      <c r="G1518">
        <v>0.10574500000000001</v>
      </c>
      <c r="H1518">
        <v>1.7990699999999998E-2</v>
      </c>
      <c r="I1518">
        <v>0.97</v>
      </c>
      <c r="J1518">
        <v>0.58740000000000003</v>
      </c>
      <c r="K1518">
        <v>0.65263899999999997</v>
      </c>
      <c r="L1518">
        <v>1.66526E-2</v>
      </c>
      <c r="M1518">
        <v>0.27700000000000002</v>
      </c>
    </row>
    <row r="1519" spans="1:13" x14ac:dyDescent="0.35">
      <c r="A1519">
        <v>151800</v>
      </c>
      <c r="B1519">
        <v>0.60199999999999998</v>
      </c>
      <c r="C1519">
        <v>0.69716699999999998</v>
      </c>
      <c r="D1519">
        <v>3.76079E-2</v>
      </c>
      <c r="E1519">
        <v>0.27700000000000002</v>
      </c>
      <c r="F1519">
        <v>0.47199999999999998</v>
      </c>
      <c r="G1519">
        <v>0.103474</v>
      </c>
      <c r="H1519">
        <v>2.16562E-2</v>
      </c>
      <c r="I1519">
        <v>0.98399999999999999</v>
      </c>
      <c r="J1519">
        <v>0.61499999999999999</v>
      </c>
      <c r="K1519">
        <v>0.66384200000000004</v>
      </c>
      <c r="L1519">
        <v>2.6112799999999999E-2</v>
      </c>
      <c r="M1519">
        <v>0.19400000000000001</v>
      </c>
    </row>
    <row r="1520" spans="1:13" x14ac:dyDescent="0.35">
      <c r="A1520">
        <v>151900</v>
      </c>
      <c r="B1520">
        <v>0.60919999999999996</v>
      </c>
      <c r="C1520">
        <v>0.68166700000000002</v>
      </c>
      <c r="D1520">
        <v>4.1829199999999997E-2</v>
      </c>
      <c r="E1520">
        <v>0.23100000000000001</v>
      </c>
      <c r="F1520">
        <v>0.48880000000000001</v>
      </c>
      <c r="G1520">
        <v>0.105235</v>
      </c>
      <c r="H1520">
        <v>1.3952000000000001E-2</v>
      </c>
      <c r="I1520">
        <v>0.98299999999999998</v>
      </c>
      <c r="J1520">
        <v>0.59260000000000002</v>
      </c>
      <c r="K1520">
        <v>0.65573999999999999</v>
      </c>
      <c r="L1520">
        <v>2.3868299999999999E-2</v>
      </c>
      <c r="M1520">
        <v>0.25600000000000001</v>
      </c>
    </row>
    <row r="1521" spans="1:13" x14ac:dyDescent="0.35">
      <c r="A1521">
        <v>152000</v>
      </c>
      <c r="B1521">
        <v>0.62980000000000003</v>
      </c>
      <c r="C1521">
        <v>0.65151700000000001</v>
      </c>
      <c r="D1521">
        <v>4.38097E-2</v>
      </c>
      <c r="E1521">
        <v>6.7000000000000004E-2</v>
      </c>
      <c r="F1521">
        <v>0.47460000000000002</v>
      </c>
      <c r="G1521">
        <v>0.105265</v>
      </c>
      <c r="H1521">
        <v>1.61443E-2</v>
      </c>
      <c r="I1521">
        <v>0.97599999999999998</v>
      </c>
      <c r="J1521">
        <v>0.61609999999999998</v>
      </c>
      <c r="K1521">
        <v>0.66001900000000002</v>
      </c>
      <c r="L1521">
        <v>3.19184E-2</v>
      </c>
      <c r="M1521">
        <v>0.20100000000000001</v>
      </c>
    </row>
    <row r="1522" spans="1:13" x14ac:dyDescent="0.35">
      <c r="A1522">
        <v>152100</v>
      </c>
      <c r="B1522">
        <v>0.61739999999999995</v>
      </c>
      <c r="C1522">
        <v>0.66969100000000004</v>
      </c>
      <c r="D1522">
        <v>3.4303800000000002E-2</v>
      </c>
      <c r="E1522">
        <v>0.16300000000000001</v>
      </c>
      <c r="F1522">
        <v>0.48920000000000002</v>
      </c>
      <c r="G1522">
        <v>0.103252</v>
      </c>
      <c r="H1522">
        <v>1.5483200000000001E-2</v>
      </c>
      <c r="I1522">
        <v>0.97899999999999998</v>
      </c>
      <c r="J1522">
        <v>0.59609999999999996</v>
      </c>
      <c r="K1522">
        <v>0.658416</v>
      </c>
      <c r="L1522">
        <v>2.9090700000000001E-2</v>
      </c>
      <c r="M1522">
        <v>0.214</v>
      </c>
    </row>
    <row r="1523" spans="1:13" x14ac:dyDescent="0.35">
      <c r="A1523">
        <v>152200</v>
      </c>
      <c r="B1523">
        <v>0.61260000000000003</v>
      </c>
      <c r="C1523">
        <v>0.67135299999999998</v>
      </c>
      <c r="D1523">
        <v>3.3396500000000003E-2</v>
      </c>
      <c r="E1523">
        <v>0.20399999999999999</v>
      </c>
      <c r="F1523">
        <v>0.48649999999999999</v>
      </c>
      <c r="G1523">
        <v>0.104335</v>
      </c>
      <c r="H1523">
        <v>1.65165E-2</v>
      </c>
      <c r="I1523">
        <v>0.97099999999999997</v>
      </c>
      <c r="J1523">
        <v>0.59470000000000001</v>
      </c>
      <c r="K1523">
        <v>0.65262900000000001</v>
      </c>
      <c r="L1523">
        <v>3.1736100000000003E-2</v>
      </c>
      <c r="M1523">
        <v>0.218</v>
      </c>
    </row>
    <row r="1524" spans="1:13" x14ac:dyDescent="0.35">
      <c r="A1524">
        <v>152300</v>
      </c>
      <c r="B1524">
        <v>0.59209999999999996</v>
      </c>
      <c r="C1524">
        <v>0.63565799999999995</v>
      </c>
      <c r="D1524">
        <v>5.8326500000000003E-2</v>
      </c>
      <c r="E1524">
        <v>0.22</v>
      </c>
      <c r="F1524">
        <v>0.50770000000000004</v>
      </c>
      <c r="G1524">
        <v>9.9095100000000005E-2</v>
      </c>
      <c r="H1524">
        <v>2.12147E-2</v>
      </c>
      <c r="I1524">
        <v>0.98099999999999998</v>
      </c>
      <c r="J1524">
        <v>0.59850000000000003</v>
      </c>
      <c r="K1524">
        <v>0.64386500000000002</v>
      </c>
      <c r="L1524">
        <v>3.25084E-2</v>
      </c>
      <c r="M1524">
        <v>0.19900000000000001</v>
      </c>
    </row>
    <row r="1525" spans="1:13" x14ac:dyDescent="0.35">
      <c r="A1525">
        <v>152400</v>
      </c>
      <c r="B1525">
        <v>0.62090000000000001</v>
      </c>
      <c r="C1525">
        <v>0.65371199999999996</v>
      </c>
      <c r="D1525">
        <v>4.7345400000000003E-2</v>
      </c>
      <c r="E1525">
        <v>0.14000000000000001</v>
      </c>
      <c r="F1525">
        <v>0.48820000000000002</v>
      </c>
      <c r="G1525">
        <v>0.10124</v>
      </c>
      <c r="H1525">
        <v>2.00953E-2</v>
      </c>
      <c r="I1525">
        <v>0.97899999999999998</v>
      </c>
      <c r="J1525">
        <v>0.59909999999999997</v>
      </c>
      <c r="K1525">
        <v>0.65087300000000003</v>
      </c>
      <c r="L1525">
        <v>4.1193300000000002E-2</v>
      </c>
      <c r="M1525">
        <v>0.17199999999999999</v>
      </c>
    </row>
    <row r="1526" spans="1:13" x14ac:dyDescent="0.35">
      <c r="A1526">
        <v>152500</v>
      </c>
      <c r="B1526">
        <v>0.5988</v>
      </c>
      <c r="C1526">
        <v>0.65337800000000001</v>
      </c>
      <c r="D1526">
        <v>4.6598500000000001E-2</v>
      </c>
      <c r="E1526">
        <v>0.20100000000000001</v>
      </c>
      <c r="F1526">
        <v>0.49909999999999999</v>
      </c>
      <c r="G1526">
        <v>9.15744E-2</v>
      </c>
      <c r="H1526">
        <v>2.4977200000000001E-2</v>
      </c>
      <c r="I1526">
        <v>0.98399999999999999</v>
      </c>
      <c r="J1526">
        <v>0.61819999999999997</v>
      </c>
      <c r="K1526">
        <v>0.65105900000000005</v>
      </c>
      <c r="L1526">
        <v>4.7651699999999998E-2</v>
      </c>
      <c r="M1526">
        <v>0.115</v>
      </c>
    </row>
    <row r="1527" spans="1:13" x14ac:dyDescent="0.35">
      <c r="A1527">
        <v>152600</v>
      </c>
      <c r="B1527">
        <v>0.59699999999999998</v>
      </c>
      <c r="C1527">
        <v>0.65528500000000001</v>
      </c>
      <c r="D1527">
        <v>4.2685599999999997E-2</v>
      </c>
      <c r="E1527">
        <v>0.2</v>
      </c>
      <c r="F1527">
        <v>0.47660000000000002</v>
      </c>
      <c r="G1527">
        <v>8.7223499999999995E-2</v>
      </c>
      <c r="H1527">
        <v>2.2706199999999999E-2</v>
      </c>
      <c r="I1527">
        <v>0.98499999999999999</v>
      </c>
      <c r="J1527">
        <v>0.59789999999999999</v>
      </c>
      <c r="K1527">
        <v>0.64486399999999999</v>
      </c>
      <c r="L1527">
        <v>5.5571000000000002E-2</v>
      </c>
      <c r="M1527">
        <v>0.18</v>
      </c>
    </row>
    <row r="1528" spans="1:13" x14ac:dyDescent="0.35">
      <c r="A1528">
        <v>152700</v>
      </c>
      <c r="B1528">
        <v>0.60399999999999998</v>
      </c>
      <c r="C1528">
        <v>0.66596100000000003</v>
      </c>
      <c r="D1528">
        <v>3.1734900000000003E-2</v>
      </c>
      <c r="E1528">
        <v>0.21299999999999999</v>
      </c>
      <c r="F1528">
        <v>0.46989999999999998</v>
      </c>
      <c r="G1528">
        <v>0.101858</v>
      </c>
      <c r="H1528">
        <v>2.7221700000000001E-2</v>
      </c>
      <c r="I1528">
        <v>0.97699999999999998</v>
      </c>
      <c r="J1528">
        <v>0.57579999999999998</v>
      </c>
      <c r="K1528">
        <v>0.62435399999999996</v>
      </c>
      <c r="L1528">
        <v>3.6575000000000003E-2</v>
      </c>
      <c r="M1528">
        <v>0.247</v>
      </c>
    </row>
    <row r="1529" spans="1:13" x14ac:dyDescent="0.35">
      <c r="A1529">
        <v>152800</v>
      </c>
      <c r="B1529">
        <v>0.61050000000000004</v>
      </c>
      <c r="C1529">
        <v>0.67034499999999997</v>
      </c>
      <c r="D1529">
        <v>2.07327E-2</v>
      </c>
      <c r="E1529">
        <v>0.20799999999999999</v>
      </c>
      <c r="F1529">
        <v>0.47699999999999998</v>
      </c>
      <c r="G1529">
        <v>9.4570299999999996E-2</v>
      </c>
      <c r="H1529">
        <v>1.9592200000000001E-2</v>
      </c>
      <c r="I1529">
        <v>0.97799999999999998</v>
      </c>
      <c r="J1529">
        <v>0.5927</v>
      </c>
      <c r="K1529">
        <v>0.62170800000000004</v>
      </c>
      <c r="L1529">
        <v>3.35103E-2</v>
      </c>
      <c r="M1529">
        <v>0.16800000000000001</v>
      </c>
    </row>
    <row r="1530" spans="1:13" x14ac:dyDescent="0.35">
      <c r="A1530">
        <v>152900</v>
      </c>
      <c r="B1530">
        <v>0.61360000000000003</v>
      </c>
      <c r="C1530">
        <v>0.69034300000000004</v>
      </c>
      <c r="D1530">
        <v>1.1965E-2</v>
      </c>
      <c r="E1530">
        <v>0.224</v>
      </c>
      <c r="F1530">
        <v>0.4844</v>
      </c>
      <c r="G1530">
        <v>9.5929299999999995E-2</v>
      </c>
      <c r="H1530">
        <v>2.1481E-2</v>
      </c>
      <c r="I1530">
        <v>0.98099999999999998</v>
      </c>
      <c r="J1530">
        <v>0.58089999999999997</v>
      </c>
      <c r="K1530">
        <v>0.62952900000000001</v>
      </c>
      <c r="L1530">
        <v>4.2860500000000003E-2</v>
      </c>
      <c r="M1530">
        <v>0.20399999999999999</v>
      </c>
    </row>
    <row r="1531" spans="1:13" x14ac:dyDescent="0.35">
      <c r="A1531">
        <v>153000</v>
      </c>
      <c r="B1531">
        <v>0.62719999999999998</v>
      </c>
      <c r="C1531">
        <v>0.68589999999999995</v>
      </c>
      <c r="D1531">
        <v>2.1104299999999999E-2</v>
      </c>
      <c r="E1531">
        <v>0.17899999999999999</v>
      </c>
      <c r="F1531">
        <v>0.48709999999999998</v>
      </c>
      <c r="G1531">
        <v>9.2414300000000005E-2</v>
      </c>
      <c r="H1531">
        <v>2.6231000000000001E-2</v>
      </c>
      <c r="I1531">
        <v>0.98199999999999998</v>
      </c>
      <c r="J1531">
        <v>0.58699999999999997</v>
      </c>
      <c r="K1531">
        <v>0.63355499999999998</v>
      </c>
      <c r="L1531">
        <v>4.2710699999999997E-2</v>
      </c>
      <c r="M1531">
        <v>0.20200000000000001</v>
      </c>
    </row>
    <row r="1532" spans="1:13" x14ac:dyDescent="0.35">
      <c r="A1532">
        <v>153100</v>
      </c>
      <c r="B1532">
        <v>0.61909999999999998</v>
      </c>
      <c r="C1532">
        <v>0.69457100000000005</v>
      </c>
      <c r="D1532">
        <v>1.6773E-2</v>
      </c>
      <c r="E1532">
        <v>0.23899999999999999</v>
      </c>
      <c r="F1532">
        <v>0.47570000000000001</v>
      </c>
      <c r="G1532">
        <v>8.8012000000000007E-2</v>
      </c>
      <c r="H1532">
        <v>1.51104E-2</v>
      </c>
      <c r="I1532">
        <v>0.99099999999999999</v>
      </c>
      <c r="J1532">
        <v>0.59589999999999999</v>
      </c>
      <c r="K1532">
        <v>0.64411200000000002</v>
      </c>
      <c r="L1532">
        <v>3.9577500000000002E-2</v>
      </c>
      <c r="M1532">
        <v>0.16500000000000001</v>
      </c>
    </row>
    <row r="1533" spans="1:13" x14ac:dyDescent="0.35">
      <c r="A1533">
        <v>153200</v>
      </c>
      <c r="B1533">
        <v>0.59060000000000001</v>
      </c>
      <c r="C1533">
        <v>0.69714900000000002</v>
      </c>
      <c r="D1533">
        <v>1.96788E-2</v>
      </c>
      <c r="E1533">
        <v>0.379</v>
      </c>
      <c r="F1533">
        <v>0.52470000000000006</v>
      </c>
      <c r="G1533">
        <v>8.7165400000000004E-2</v>
      </c>
      <c r="H1533">
        <v>1.29596E-2</v>
      </c>
      <c r="I1533">
        <v>0.97699999999999998</v>
      </c>
      <c r="J1533">
        <v>0.59060000000000001</v>
      </c>
      <c r="K1533">
        <v>0.64022800000000002</v>
      </c>
      <c r="L1533">
        <v>4.1806599999999999E-2</v>
      </c>
      <c r="M1533">
        <v>0.17399999999999999</v>
      </c>
    </row>
    <row r="1534" spans="1:13" x14ac:dyDescent="0.35">
      <c r="A1534">
        <v>153300</v>
      </c>
      <c r="B1534">
        <v>0.61539999999999995</v>
      </c>
      <c r="C1534">
        <v>0.68754700000000002</v>
      </c>
      <c r="D1534">
        <v>2.90691E-2</v>
      </c>
      <c r="E1534">
        <v>0.26400000000000001</v>
      </c>
      <c r="F1534">
        <v>0.48330000000000001</v>
      </c>
      <c r="G1534">
        <v>9.6787499999999999E-2</v>
      </c>
      <c r="H1534">
        <v>1.4981700000000001E-2</v>
      </c>
      <c r="I1534">
        <v>0.98699999999999999</v>
      </c>
      <c r="J1534">
        <v>0.60460000000000003</v>
      </c>
      <c r="K1534">
        <v>0.64924899999999997</v>
      </c>
      <c r="L1534">
        <v>3.4818799999999997E-2</v>
      </c>
      <c r="M1534">
        <v>0.14499999999999999</v>
      </c>
    </row>
    <row r="1535" spans="1:13" x14ac:dyDescent="0.35">
      <c r="A1535">
        <v>153400</v>
      </c>
      <c r="B1535">
        <v>0.62339999999999995</v>
      </c>
      <c r="C1535">
        <v>0.67888099999999996</v>
      </c>
      <c r="D1535">
        <v>2.52456E-2</v>
      </c>
      <c r="E1535">
        <v>0.21299999999999999</v>
      </c>
      <c r="F1535">
        <v>0.50180000000000002</v>
      </c>
      <c r="G1535">
        <v>9.7706299999999996E-2</v>
      </c>
      <c r="H1535">
        <v>1.8124299999999999E-2</v>
      </c>
      <c r="I1535">
        <v>0.98299999999999998</v>
      </c>
      <c r="J1535">
        <v>0.59599999999999997</v>
      </c>
      <c r="K1535">
        <v>0.65123500000000001</v>
      </c>
      <c r="L1535">
        <v>3.8907799999999999E-2</v>
      </c>
      <c r="M1535">
        <v>0.17599999999999999</v>
      </c>
    </row>
    <row r="1536" spans="1:13" x14ac:dyDescent="0.35">
      <c r="A1536">
        <v>153500</v>
      </c>
      <c r="B1536">
        <v>0.62670000000000003</v>
      </c>
      <c r="C1536">
        <v>0.68077600000000005</v>
      </c>
      <c r="D1536">
        <v>2.2166100000000001E-2</v>
      </c>
      <c r="E1536">
        <v>0.16800000000000001</v>
      </c>
      <c r="F1536">
        <v>0.49380000000000002</v>
      </c>
      <c r="G1536">
        <v>9.3025200000000002E-2</v>
      </c>
      <c r="H1536">
        <v>2.0236400000000002E-2</v>
      </c>
      <c r="I1536">
        <v>0.98799999999999999</v>
      </c>
      <c r="J1536">
        <v>0.60929999999999995</v>
      </c>
      <c r="K1536">
        <v>0.65408299999999997</v>
      </c>
      <c r="L1536">
        <v>5.0008900000000002E-2</v>
      </c>
      <c r="M1536">
        <v>0.13400000000000001</v>
      </c>
    </row>
    <row r="1537" spans="1:13" x14ac:dyDescent="0.35">
      <c r="A1537">
        <v>153600</v>
      </c>
      <c r="B1537">
        <v>0.5958</v>
      </c>
      <c r="C1537">
        <v>0.67933600000000005</v>
      </c>
      <c r="D1537">
        <v>2.4346400000000001E-2</v>
      </c>
      <c r="E1537">
        <v>0.27</v>
      </c>
      <c r="F1537">
        <v>0.4718</v>
      </c>
      <c r="G1537">
        <v>0.102962</v>
      </c>
      <c r="H1537">
        <v>2.6413900000000001E-2</v>
      </c>
      <c r="I1537">
        <v>0.98299999999999998</v>
      </c>
      <c r="J1537">
        <v>0.58830000000000005</v>
      </c>
      <c r="K1537">
        <v>0.64204099999999997</v>
      </c>
      <c r="L1537">
        <v>4.5796900000000001E-2</v>
      </c>
      <c r="M1537">
        <v>0.21199999999999999</v>
      </c>
    </row>
    <row r="1538" spans="1:13" x14ac:dyDescent="0.35">
      <c r="A1538">
        <v>153700</v>
      </c>
      <c r="B1538">
        <v>0.60750000000000004</v>
      </c>
      <c r="C1538">
        <v>0.674875</v>
      </c>
      <c r="D1538">
        <v>2.72616E-2</v>
      </c>
      <c r="E1538">
        <v>0.217</v>
      </c>
      <c r="F1538">
        <v>0.46850000000000003</v>
      </c>
      <c r="G1538">
        <v>9.2543899999999998E-2</v>
      </c>
      <c r="H1538">
        <v>1.6681499999999998E-2</v>
      </c>
      <c r="I1538">
        <v>0.97599999999999998</v>
      </c>
      <c r="J1538">
        <v>0.60570000000000002</v>
      </c>
      <c r="K1538">
        <v>0.63463000000000003</v>
      </c>
      <c r="L1538">
        <v>4.7297400000000003E-2</v>
      </c>
      <c r="M1538">
        <v>0.16800000000000001</v>
      </c>
    </row>
    <row r="1539" spans="1:13" x14ac:dyDescent="0.35">
      <c r="A1539">
        <v>153800</v>
      </c>
      <c r="B1539">
        <v>0.60409999999999997</v>
      </c>
      <c r="C1539">
        <v>0.66779200000000005</v>
      </c>
      <c r="D1539">
        <v>2.6550899999999999E-2</v>
      </c>
      <c r="E1539">
        <v>0.25900000000000001</v>
      </c>
      <c r="F1539">
        <v>0.52480000000000004</v>
      </c>
      <c r="G1539">
        <v>9.2699900000000002E-2</v>
      </c>
      <c r="H1539">
        <v>2.3100900000000001E-2</v>
      </c>
      <c r="I1539">
        <v>0.98699999999999999</v>
      </c>
      <c r="J1539">
        <v>0.61460000000000004</v>
      </c>
      <c r="K1539">
        <v>0.64957500000000001</v>
      </c>
      <c r="L1539">
        <v>4.5654699999999999E-2</v>
      </c>
      <c r="M1539">
        <v>0.16900000000000001</v>
      </c>
    </row>
    <row r="1540" spans="1:13" x14ac:dyDescent="0.35">
      <c r="A1540">
        <v>153900</v>
      </c>
      <c r="B1540">
        <v>0.60270000000000001</v>
      </c>
      <c r="C1540">
        <v>0.65718299999999996</v>
      </c>
      <c r="D1540">
        <v>3.43346E-2</v>
      </c>
      <c r="E1540">
        <v>0.182</v>
      </c>
      <c r="F1540">
        <v>0.52329999999999999</v>
      </c>
      <c r="G1540">
        <v>8.8607699999999998E-2</v>
      </c>
      <c r="H1540">
        <v>2.3520699999999999E-2</v>
      </c>
      <c r="I1540">
        <v>0.97699999999999998</v>
      </c>
      <c r="J1540">
        <v>0.63390000000000002</v>
      </c>
      <c r="K1540">
        <v>0.66644599999999998</v>
      </c>
      <c r="L1540">
        <v>5.3176099999999997E-2</v>
      </c>
      <c r="M1540">
        <v>0.1</v>
      </c>
    </row>
    <row r="1541" spans="1:13" x14ac:dyDescent="0.35">
      <c r="A1541">
        <v>154000</v>
      </c>
      <c r="B1541">
        <v>0.60440000000000005</v>
      </c>
      <c r="C1541">
        <v>0.67056199999999999</v>
      </c>
      <c r="D1541">
        <v>3.2035800000000003E-2</v>
      </c>
      <c r="E1541">
        <v>0.20599999999999999</v>
      </c>
      <c r="F1541">
        <v>0.49580000000000002</v>
      </c>
      <c r="G1541">
        <v>9.2557799999999996E-2</v>
      </c>
      <c r="H1541">
        <v>2.8328599999999999E-2</v>
      </c>
      <c r="I1541">
        <v>0.98599999999999999</v>
      </c>
      <c r="J1541">
        <v>0.60360000000000003</v>
      </c>
      <c r="K1541">
        <v>0.65765499999999999</v>
      </c>
      <c r="L1541">
        <v>4.9645599999999998E-2</v>
      </c>
      <c r="M1541">
        <v>0.189</v>
      </c>
    </row>
    <row r="1542" spans="1:13" x14ac:dyDescent="0.35">
      <c r="A1542">
        <v>154100</v>
      </c>
      <c r="B1542">
        <v>0.60570000000000002</v>
      </c>
      <c r="C1542">
        <v>0.67814099999999999</v>
      </c>
      <c r="D1542">
        <v>3.61205E-2</v>
      </c>
      <c r="E1542">
        <v>0.192</v>
      </c>
      <c r="F1542">
        <v>0.4909</v>
      </c>
      <c r="G1542">
        <v>0.102617</v>
      </c>
      <c r="H1542">
        <v>2.32629E-2</v>
      </c>
      <c r="I1542">
        <v>0.97899999999999998</v>
      </c>
      <c r="J1542">
        <v>0.59430000000000005</v>
      </c>
      <c r="K1542">
        <v>0.64922500000000005</v>
      </c>
      <c r="L1542">
        <v>4.7717500000000003E-2</v>
      </c>
      <c r="M1542">
        <v>0.185</v>
      </c>
    </row>
    <row r="1543" spans="1:13" x14ac:dyDescent="0.35">
      <c r="A1543">
        <v>154200</v>
      </c>
      <c r="B1543">
        <v>0.60929999999999995</v>
      </c>
      <c r="C1543">
        <v>0.68491500000000005</v>
      </c>
      <c r="D1543">
        <v>3.0918399999999999E-2</v>
      </c>
      <c r="E1543">
        <v>0.19</v>
      </c>
      <c r="F1543">
        <v>0.4879</v>
      </c>
      <c r="G1543">
        <v>0.11482299999999999</v>
      </c>
      <c r="H1543">
        <v>2.4122899999999999E-2</v>
      </c>
      <c r="I1543">
        <v>0.97699999999999998</v>
      </c>
      <c r="J1543">
        <v>0.60589999999999999</v>
      </c>
      <c r="K1543">
        <v>0.65136899999999998</v>
      </c>
      <c r="L1543">
        <v>4.9416399999999999E-2</v>
      </c>
      <c r="M1543">
        <v>0.19700000000000001</v>
      </c>
    </row>
    <row r="1544" spans="1:13" x14ac:dyDescent="0.35">
      <c r="A1544">
        <v>154300</v>
      </c>
      <c r="B1544">
        <v>0.61919999999999997</v>
      </c>
      <c r="C1544">
        <v>0.68860200000000005</v>
      </c>
      <c r="D1544">
        <v>3.3953400000000002E-2</v>
      </c>
      <c r="E1544">
        <v>0.25600000000000001</v>
      </c>
      <c r="F1544">
        <v>0.49070000000000003</v>
      </c>
      <c r="G1544">
        <v>0.12942400000000001</v>
      </c>
      <c r="H1544">
        <v>2.2818700000000001E-2</v>
      </c>
      <c r="I1544">
        <v>0.97599999999999998</v>
      </c>
      <c r="J1544">
        <v>0.60719999999999996</v>
      </c>
      <c r="K1544">
        <v>0.65684200000000004</v>
      </c>
      <c r="L1544">
        <v>6.10862E-2</v>
      </c>
      <c r="M1544">
        <v>0.14299999999999999</v>
      </c>
    </row>
    <row r="1545" spans="1:13" x14ac:dyDescent="0.35">
      <c r="A1545">
        <v>154400</v>
      </c>
      <c r="B1545">
        <v>0.62039999999999995</v>
      </c>
      <c r="C1545">
        <v>0.7006</v>
      </c>
      <c r="D1545">
        <v>2.0131900000000001E-2</v>
      </c>
      <c r="E1545">
        <v>0.251</v>
      </c>
      <c r="F1545">
        <v>0.50080000000000002</v>
      </c>
      <c r="G1545">
        <v>0.12507299999999999</v>
      </c>
      <c r="H1545">
        <v>1.5775399999999998E-2</v>
      </c>
      <c r="I1545">
        <v>0.97199999999999998</v>
      </c>
      <c r="J1545">
        <v>0.61950000000000005</v>
      </c>
      <c r="K1545">
        <v>0.65764500000000004</v>
      </c>
      <c r="L1545">
        <v>5.4995599999999999E-2</v>
      </c>
      <c r="M1545">
        <v>0.14199999999999999</v>
      </c>
    </row>
    <row r="1546" spans="1:13" x14ac:dyDescent="0.35">
      <c r="A1546">
        <v>154500</v>
      </c>
      <c r="B1546">
        <v>0.60250000000000004</v>
      </c>
      <c r="C1546">
        <v>0.70626699999999998</v>
      </c>
      <c r="D1546">
        <v>1.7879300000000001E-2</v>
      </c>
      <c r="E1546">
        <v>0.32900000000000001</v>
      </c>
      <c r="F1546">
        <v>0.52659999999999996</v>
      </c>
      <c r="G1546">
        <v>0.120709</v>
      </c>
      <c r="H1546">
        <v>1.14574E-2</v>
      </c>
      <c r="I1546">
        <v>0.99199999999999999</v>
      </c>
      <c r="J1546">
        <v>0.59240000000000004</v>
      </c>
      <c r="K1546">
        <v>0.66204600000000002</v>
      </c>
      <c r="L1546">
        <v>6.2566200000000002E-2</v>
      </c>
      <c r="M1546">
        <v>0.252</v>
      </c>
    </row>
    <row r="1547" spans="1:13" x14ac:dyDescent="0.35">
      <c r="A1547">
        <v>154600</v>
      </c>
      <c r="B1547">
        <v>0.5948</v>
      </c>
      <c r="C1547">
        <v>0.70226200000000005</v>
      </c>
      <c r="D1547">
        <v>2.3392199999999998E-2</v>
      </c>
      <c r="E1547">
        <v>0.33500000000000002</v>
      </c>
      <c r="F1547">
        <v>0.4929</v>
      </c>
      <c r="G1547">
        <v>0.122678</v>
      </c>
      <c r="H1547">
        <v>1.66105E-2</v>
      </c>
      <c r="I1547">
        <v>0.97699999999999998</v>
      </c>
      <c r="J1547">
        <v>0.61670000000000003</v>
      </c>
      <c r="K1547">
        <v>0.67149000000000003</v>
      </c>
      <c r="L1547">
        <v>6.6760399999999998E-2</v>
      </c>
      <c r="M1547">
        <v>0.245</v>
      </c>
    </row>
    <row r="1548" spans="1:13" x14ac:dyDescent="0.35">
      <c r="A1548">
        <v>154700</v>
      </c>
      <c r="B1548">
        <v>0.61529999999999996</v>
      </c>
      <c r="C1548">
        <v>0.69010400000000005</v>
      </c>
      <c r="D1548">
        <v>2.3463700000000001E-2</v>
      </c>
      <c r="E1548">
        <v>0.26</v>
      </c>
      <c r="F1548">
        <v>0.49109999999999998</v>
      </c>
      <c r="G1548">
        <v>0.12588099999999999</v>
      </c>
      <c r="H1548">
        <v>1.5783100000000001E-2</v>
      </c>
      <c r="I1548">
        <v>0.98599999999999999</v>
      </c>
      <c r="J1548">
        <v>0.60399999999999998</v>
      </c>
      <c r="K1548">
        <v>0.66913299999999998</v>
      </c>
      <c r="L1548">
        <v>7.8398800000000005E-2</v>
      </c>
      <c r="M1548">
        <v>0.22600000000000001</v>
      </c>
    </row>
    <row r="1549" spans="1:13" x14ac:dyDescent="0.35">
      <c r="A1549">
        <v>154800</v>
      </c>
      <c r="B1549">
        <v>0.5948</v>
      </c>
      <c r="C1549">
        <v>0.67501699999999998</v>
      </c>
      <c r="D1549">
        <v>1.7007100000000001E-2</v>
      </c>
      <c r="E1549">
        <v>0.29599999999999999</v>
      </c>
      <c r="F1549">
        <v>0.50990000000000002</v>
      </c>
      <c r="G1549">
        <v>0.12096899999999999</v>
      </c>
      <c r="H1549">
        <v>2.2302900000000001E-2</v>
      </c>
      <c r="I1549">
        <v>0.98599999999999999</v>
      </c>
      <c r="J1549">
        <v>0.61580000000000001</v>
      </c>
      <c r="K1549">
        <v>0.66086400000000001</v>
      </c>
      <c r="L1549">
        <v>6.9966E-2</v>
      </c>
      <c r="M1549">
        <v>0.17399999999999999</v>
      </c>
    </row>
    <row r="1550" spans="1:13" x14ac:dyDescent="0.35">
      <c r="A1550">
        <v>154900</v>
      </c>
      <c r="B1550">
        <v>0.60189999999999999</v>
      </c>
      <c r="C1550">
        <v>0.67352599999999996</v>
      </c>
      <c r="D1550">
        <v>1.3842399999999999E-2</v>
      </c>
      <c r="E1550">
        <v>0.26400000000000001</v>
      </c>
      <c r="F1550">
        <v>0.51080000000000003</v>
      </c>
      <c r="G1550">
        <v>0.122298</v>
      </c>
      <c r="H1550">
        <v>3.66381E-2</v>
      </c>
      <c r="I1550">
        <v>0.97599999999999998</v>
      </c>
      <c r="J1550">
        <v>0.62429999999999997</v>
      </c>
      <c r="K1550">
        <v>0.65755399999999997</v>
      </c>
      <c r="L1550">
        <v>6.2164900000000002E-2</v>
      </c>
      <c r="M1550">
        <v>0.14399999999999999</v>
      </c>
    </row>
    <row r="1551" spans="1:13" x14ac:dyDescent="0.35">
      <c r="A1551">
        <v>155000</v>
      </c>
      <c r="B1551">
        <v>0.5847</v>
      </c>
      <c r="C1551">
        <v>0.67512099999999997</v>
      </c>
      <c r="D1551">
        <v>1.3212099999999999E-2</v>
      </c>
      <c r="E1551">
        <v>0.30399999999999999</v>
      </c>
      <c r="F1551">
        <v>0.4778</v>
      </c>
      <c r="G1551">
        <v>0.127467</v>
      </c>
      <c r="H1551">
        <v>3.9469799999999999E-2</v>
      </c>
      <c r="I1551">
        <v>0.97399999999999998</v>
      </c>
      <c r="J1551">
        <v>0.61170000000000002</v>
      </c>
      <c r="K1551">
        <v>0.69191899999999995</v>
      </c>
      <c r="L1551">
        <v>5.8981199999999998E-2</v>
      </c>
      <c r="M1551">
        <v>0.33</v>
      </c>
    </row>
    <row r="1552" spans="1:13" x14ac:dyDescent="0.35">
      <c r="A1552">
        <v>155100</v>
      </c>
      <c r="B1552">
        <v>0.59840000000000004</v>
      </c>
      <c r="C1552">
        <v>0.66841399999999995</v>
      </c>
      <c r="D1552">
        <v>1.0996199999999999E-2</v>
      </c>
      <c r="E1552">
        <v>0.249</v>
      </c>
      <c r="F1552">
        <v>0.4929</v>
      </c>
      <c r="G1552">
        <v>0.11294999999999999</v>
      </c>
      <c r="H1552">
        <v>2.7627800000000001E-2</v>
      </c>
      <c r="I1552">
        <v>0.98699999999999999</v>
      </c>
      <c r="J1552">
        <v>0.6149</v>
      </c>
      <c r="K1552">
        <v>0.69278099999999998</v>
      </c>
      <c r="L1552">
        <v>6.0073599999999998E-2</v>
      </c>
      <c r="M1552">
        <v>0.21099999999999999</v>
      </c>
    </row>
    <row r="1553" spans="1:13" x14ac:dyDescent="0.35">
      <c r="A1553">
        <v>155200</v>
      </c>
      <c r="B1553">
        <v>0.5867</v>
      </c>
      <c r="C1553">
        <v>0.66607300000000003</v>
      </c>
      <c r="D1553">
        <v>1.24853E-2</v>
      </c>
      <c r="E1553">
        <v>0.309</v>
      </c>
      <c r="F1553">
        <v>0.52810000000000001</v>
      </c>
      <c r="G1553">
        <v>0.104091</v>
      </c>
      <c r="H1553">
        <v>1.6415599999999999E-2</v>
      </c>
      <c r="I1553">
        <v>0.98</v>
      </c>
      <c r="J1553">
        <v>0.59830000000000005</v>
      </c>
      <c r="K1553">
        <v>0.687199</v>
      </c>
      <c r="L1553">
        <v>5.9039700000000001E-2</v>
      </c>
      <c r="M1553">
        <v>0.30599999999999999</v>
      </c>
    </row>
    <row r="1554" spans="1:13" x14ac:dyDescent="0.35">
      <c r="A1554">
        <v>155300</v>
      </c>
      <c r="B1554">
        <v>0.63070000000000004</v>
      </c>
      <c r="C1554">
        <v>0.66627800000000004</v>
      </c>
      <c r="D1554">
        <v>1.10583E-2</v>
      </c>
      <c r="E1554">
        <v>0.122</v>
      </c>
      <c r="F1554">
        <v>0.51090000000000002</v>
      </c>
      <c r="G1554">
        <v>9.9852899999999994E-2</v>
      </c>
      <c r="H1554">
        <v>2.5775900000000001E-2</v>
      </c>
      <c r="I1554">
        <v>0.98</v>
      </c>
      <c r="J1554">
        <v>0.57430000000000003</v>
      </c>
      <c r="K1554">
        <v>0.67945599999999995</v>
      </c>
      <c r="L1554">
        <v>5.5886400000000003E-2</v>
      </c>
      <c r="M1554">
        <v>0.32900000000000001</v>
      </c>
    </row>
    <row r="1555" spans="1:13" x14ac:dyDescent="0.35">
      <c r="A1555">
        <v>155400</v>
      </c>
      <c r="B1555">
        <v>0.625</v>
      </c>
      <c r="C1555">
        <v>0.66941300000000004</v>
      </c>
      <c r="D1555">
        <v>1.25165E-2</v>
      </c>
      <c r="E1555">
        <v>0.14099999999999999</v>
      </c>
      <c r="F1555">
        <v>0.50990000000000002</v>
      </c>
      <c r="G1555">
        <v>9.3475699999999995E-2</v>
      </c>
      <c r="H1555">
        <v>4.05762E-2</v>
      </c>
      <c r="I1555">
        <v>0.97599999999999998</v>
      </c>
      <c r="J1555">
        <v>0.62590000000000001</v>
      </c>
      <c r="K1555">
        <v>0.68913800000000003</v>
      </c>
      <c r="L1555">
        <v>5.0012599999999997E-2</v>
      </c>
      <c r="M1555">
        <v>0.27200000000000002</v>
      </c>
    </row>
    <row r="1556" spans="1:13" x14ac:dyDescent="0.35">
      <c r="A1556">
        <v>155500</v>
      </c>
      <c r="B1556">
        <v>0.629</v>
      </c>
      <c r="C1556">
        <v>0.67341499999999999</v>
      </c>
      <c r="D1556">
        <v>1.34921E-2</v>
      </c>
      <c r="E1556">
        <v>0.15</v>
      </c>
      <c r="F1556">
        <v>0.49709999999999999</v>
      </c>
      <c r="G1556">
        <v>0.100787</v>
      </c>
      <c r="H1556">
        <v>4.6651400000000003E-2</v>
      </c>
      <c r="I1556">
        <v>0.98599999999999999</v>
      </c>
      <c r="J1556">
        <v>0.60519999999999996</v>
      </c>
      <c r="K1556">
        <v>0.66664100000000004</v>
      </c>
      <c r="L1556">
        <v>5.4596400000000003E-2</v>
      </c>
      <c r="M1556">
        <v>0.20300000000000001</v>
      </c>
    </row>
    <row r="1557" spans="1:13" x14ac:dyDescent="0.35">
      <c r="A1557">
        <v>155600</v>
      </c>
      <c r="B1557">
        <v>0.63129999999999997</v>
      </c>
      <c r="C1557">
        <v>0.67371800000000004</v>
      </c>
      <c r="D1557">
        <v>1.4793300000000001E-2</v>
      </c>
      <c r="E1557">
        <v>0.154</v>
      </c>
      <c r="F1557">
        <v>0.47160000000000002</v>
      </c>
      <c r="G1557">
        <v>0.11446000000000001</v>
      </c>
      <c r="H1557">
        <v>5.3060499999999997E-2</v>
      </c>
      <c r="I1557">
        <v>0.97899999999999998</v>
      </c>
      <c r="J1557">
        <v>0.59750000000000003</v>
      </c>
      <c r="K1557">
        <v>0.657582</v>
      </c>
      <c r="L1557">
        <v>5.2198899999999999E-2</v>
      </c>
      <c r="M1557">
        <v>0.216</v>
      </c>
    </row>
    <row r="1558" spans="1:13" x14ac:dyDescent="0.35">
      <c r="A1558">
        <v>155700</v>
      </c>
      <c r="B1558">
        <v>0.63080000000000003</v>
      </c>
      <c r="C1558">
        <v>0.68118500000000004</v>
      </c>
      <c r="D1558">
        <v>1.39293E-2</v>
      </c>
      <c r="E1558">
        <v>0.17499999999999999</v>
      </c>
      <c r="F1558">
        <v>0.52080000000000004</v>
      </c>
      <c r="G1558">
        <v>8.9329099999999995E-2</v>
      </c>
      <c r="H1558">
        <v>5.7330399999999997E-2</v>
      </c>
      <c r="I1558">
        <v>0.98299999999999998</v>
      </c>
      <c r="J1558">
        <v>0.60399999999999998</v>
      </c>
      <c r="K1558">
        <v>0.67180399999999996</v>
      </c>
      <c r="L1558">
        <v>5.1439800000000001E-2</v>
      </c>
      <c r="M1558">
        <v>0.20300000000000001</v>
      </c>
    </row>
    <row r="1559" spans="1:13" x14ac:dyDescent="0.35">
      <c r="A1559">
        <v>155800</v>
      </c>
      <c r="B1559">
        <v>0.62019999999999997</v>
      </c>
      <c r="C1559">
        <v>0.68961300000000003</v>
      </c>
      <c r="D1559">
        <v>1.68542E-2</v>
      </c>
      <c r="E1559">
        <v>0.251</v>
      </c>
      <c r="F1559">
        <v>0.50529999999999997</v>
      </c>
      <c r="G1559">
        <v>0.114783</v>
      </c>
      <c r="H1559">
        <v>6.1810499999999997E-2</v>
      </c>
      <c r="I1559">
        <v>0.96699999999999997</v>
      </c>
      <c r="J1559">
        <v>0.59809999999999997</v>
      </c>
      <c r="K1559">
        <v>0.64619099999999996</v>
      </c>
      <c r="L1559">
        <v>5.2902900000000003E-2</v>
      </c>
      <c r="M1559">
        <v>0.186</v>
      </c>
    </row>
    <row r="1560" spans="1:13" x14ac:dyDescent="0.35">
      <c r="A1560">
        <v>155900</v>
      </c>
      <c r="B1560">
        <v>0.60170000000000001</v>
      </c>
      <c r="C1560">
        <v>0.68635999999999997</v>
      </c>
      <c r="D1560">
        <v>1.7084200000000001E-2</v>
      </c>
      <c r="E1560">
        <v>0.29499999999999998</v>
      </c>
      <c r="F1560">
        <v>0.4965</v>
      </c>
      <c r="G1560">
        <v>0.145205</v>
      </c>
      <c r="H1560">
        <v>4.26174E-2</v>
      </c>
      <c r="I1560">
        <v>0.97699999999999998</v>
      </c>
      <c r="J1560">
        <v>0.59970000000000001</v>
      </c>
      <c r="K1560">
        <v>0.62661900000000004</v>
      </c>
      <c r="L1560">
        <v>5.3454599999999998E-2</v>
      </c>
      <c r="M1560">
        <v>0.153</v>
      </c>
    </row>
    <row r="1561" spans="1:13" x14ac:dyDescent="0.35">
      <c r="A1561">
        <v>156000</v>
      </c>
      <c r="B1561">
        <v>0.61360000000000003</v>
      </c>
      <c r="C1561">
        <v>0.68250999999999995</v>
      </c>
      <c r="D1561">
        <v>1.67869E-2</v>
      </c>
      <c r="E1561">
        <v>0.255</v>
      </c>
      <c r="F1561">
        <v>0.4657</v>
      </c>
      <c r="G1561">
        <v>0.141764</v>
      </c>
      <c r="H1561">
        <v>4.2808400000000003E-2</v>
      </c>
      <c r="I1561">
        <v>0.97199999999999998</v>
      </c>
      <c r="J1561">
        <v>0.63239999999999996</v>
      </c>
      <c r="K1561">
        <v>0.66231499999999999</v>
      </c>
      <c r="L1561">
        <v>6.6395300000000004E-2</v>
      </c>
      <c r="M1561">
        <v>0.10299999999999999</v>
      </c>
    </row>
    <row r="1562" spans="1:13" x14ac:dyDescent="0.35">
      <c r="A1562">
        <v>156100</v>
      </c>
      <c r="B1562">
        <v>0.61650000000000005</v>
      </c>
      <c r="C1562">
        <v>0.68300700000000003</v>
      </c>
      <c r="D1562">
        <v>1.1436999999999999E-2</v>
      </c>
      <c r="E1562">
        <v>0.215</v>
      </c>
      <c r="F1562">
        <v>0.5202</v>
      </c>
      <c r="G1562">
        <v>0.13206899999999999</v>
      </c>
      <c r="H1562">
        <v>2.0146299999999999E-2</v>
      </c>
      <c r="I1562">
        <v>0.98099999999999998</v>
      </c>
      <c r="J1562">
        <v>0.59740000000000004</v>
      </c>
      <c r="K1562">
        <v>0.67927000000000004</v>
      </c>
      <c r="L1562">
        <v>6.3609499999999999E-2</v>
      </c>
      <c r="M1562">
        <v>0.29599999999999999</v>
      </c>
    </row>
    <row r="1563" spans="1:13" x14ac:dyDescent="0.35">
      <c r="A1563">
        <v>156200</v>
      </c>
      <c r="B1563">
        <v>0.62360000000000004</v>
      </c>
      <c r="C1563">
        <v>0.68948900000000002</v>
      </c>
      <c r="D1563">
        <v>1.42776E-2</v>
      </c>
      <c r="E1563">
        <v>0.20599999999999999</v>
      </c>
      <c r="F1563">
        <v>0.46410000000000001</v>
      </c>
      <c r="G1563">
        <v>0.136271</v>
      </c>
      <c r="H1563">
        <v>1.6475199999999999E-2</v>
      </c>
      <c r="I1563">
        <v>0.97899999999999998</v>
      </c>
      <c r="J1563">
        <v>0.60609999999999997</v>
      </c>
      <c r="K1563">
        <v>0.67678499999999997</v>
      </c>
      <c r="L1563">
        <v>5.7318300000000003E-2</v>
      </c>
      <c r="M1563">
        <v>0.252</v>
      </c>
    </row>
    <row r="1564" spans="1:13" x14ac:dyDescent="0.35">
      <c r="A1564">
        <v>156300</v>
      </c>
      <c r="B1564">
        <v>0.623</v>
      </c>
      <c r="C1564">
        <v>0.68714799999999998</v>
      </c>
      <c r="D1564">
        <v>1.97664E-2</v>
      </c>
      <c r="E1564">
        <v>0.185</v>
      </c>
      <c r="F1564">
        <v>0.4945</v>
      </c>
      <c r="G1564">
        <v>0.13982900000000001</v>
      </c>
      <c r="H1564">
        <v>1.6638699999999999E-2</v>
      </c>
      <c r="I1564">
        <v>0.95599999999999996</v>
      </c>
      <c r="J1564">
        <v>0.63429999999999997</v>
      </c>
      <c r="K1564">
        <v>0.68103000000000002</v>
      </c>
      <c r="L1564">
        <v>6.22645E-2</v>
      </c>
      <c r="M1564">
        <v>0.18</v>
      </c>
    </row>
    <row r="1565" spans="1:13" x14ac:dyDescent="0.35">
      <c r="A1565">
        <v>156400</v>
      </c>
      <c r="B1565">
        <v>0.60289999999999999</v>
      </c>
      <c r="C1565">
        <v>0.68020499999999995</v>
      </c>
      <c r="D1565">
        <v>2.2325299999999999E-2</v>
      </c>
      <c r="E1565">
        <v>0.28599999999999998</v>
      </c>
      <c r="F1565">
        <v>0.47789999999999999</v>
      </c>
      <c r="G1565">
        <v>0.137128</v>
      </c>
      <c r="H1565">
        <v>1.9754799999999999E-2</v>
      </c>
      <c r="I1565">
        <v>0.98499999999999999</v>
      </c>
      <c r="J1565">
        <v>0.61250000000000004</v>
      </c>
      <c r="K1565">
        <v>0.67545999999999995</v>
      </c>
      <c r="L1565">
        <v>6.4507700000000001E-2</v>
      </c>
      <c r="M1565">
        <v>0.215</v>
      </c>
    </row>
    <row r="1566" spans="1:13" x14ac:dyDescent="0.35">
      <c r="A1566">
        <v>156500</v>
      </c>
      <c r="B1566">
        <v>0.6361</v>
      </c>
      <c r="C1566">
        <v>0.68181800000000004</v>
      </c>
      <c r="D1566">
        <v>2.8235799999999998E-2</v>
      </c>
      <c r="E1566">
        <v>0.112</v>
      </c>
      <c r="F1566">
        <v>0.51039999999999996</v>
      </c>
      <c r="G1566">
        <v>0.13695199999999999</v>
      </c>
      <c r="H1566">
        <v>2.3524799999999998E-2</v>
      </c>
      <c r="I1566">
        <v>0.98199999999999998</v>
      </c>
      <c r="J1566">
        <v>0.61709999999999998</v>
      </c>
      <c r="K1566">
        <v>0.68716500000000003</v>
      </c>
      <c r="L1566">
        <v>5.9521600000000001E-2</v>
      </c>
      <c r="M1566">
        <v>0.27300000000000002</v>
      </c>
    </row>
    <row r="1567" spans="1:13" x14ac:dyDescent="0.35">
      <c r="A1567">
        <v>156600</v>
      </c>
      <c r="B1567">
        <v>0.62429999999999997</v>
      </c>
      <c r="C1567">
        <v>0.67978099999999997</v>
      </c>
      <c r="D1567">
        <v>2.3505399999999999E-2</v>
      </c>
      <c r="E1567">
        <v>0.17799999999999999</v>
      </c>
      <c r="F1567">
        <v>0.49459999999999998</v>
      </c>
      <c r="G1567">
        <v>0.13419700000000001</v>
      </c>
      <c r="H1567">
        <v>2.6949299999999999E-2</v>
      </c>
      <c r="I1567">
        <v>0.96199999999999997</v>
      </c>
      <c r="J1567">
        <v>0.61180000000000001</v>
      </c>
      <c r="K1567">
        <v>0.65152100000000002</v>
      </c>
      <c r="L1567">
        <v>5.3989299999999997E-2</v>
      </c>
      <c r="M1567">
        <v>0.182</v>
      </c>
    </row>
    <row r="1568" spans="1:13" x14ac:dyDescent="0.35">
      <c r="A1568">
        <v>156700</v>
      </c>
      <c r="B1568">
        <v>0.59730000000000005</v>
      </c>
      <c r="C1568">
        <v>0.66420999999999997</v>
      </c>
      <c r="D1568">
        <v>3.6477999999999997E-2</v>
      </c>
      <c r="E1568">
        <v>0.24</v>
      </c>
      <c r="F1568">
        <v>0.52100000000000002</v>
      </c>
      <c r="G1568">
        <v>0.11380800000000001</v>
      </c>
      <c r="H1568">
        <v>2.1414300000000001E-2</v>
      </c>
      <c r="I1568">
        <v>0.97799999999999998</v>
      </c>
      <c r="J1568">
        <v>0.59299999999999997</v>
      </c>
      <c r="K1568">
        <v>0.66694100000000001</v>
      </c>
      <c r="L1568">
        <v>5.3941599999999999E-2</v>
      </c>
      <c r="M1568">
        <v>0.23699999999999999</v>
      </c>
    </row>
    <row r="1569" spans="1:13" x14ac:dyDescent="0.35">
      <c r="A1569">
        <v>156800</v>
      </c>
      <c r="B1569">
        <v>0.60340000000000005</v>
      </c>
      <c r="C1569">
        <v>0.64568400000000004</v>
      </c>
      <c r="D1569">
        <v>4.2958400000000001E-2</v>
      </c>
      <c r="E1569">
        <v>0.156</v>
      </c>
      <c r="F1569">
        <v>0.49390000000000001</v>
      </c>
      <c r="G1569">
        <v>0.10867400000000001</v>
      </c>
      <c r="H1569">
        <v>2.13356E-2</v>
      </c>
      <c r="I1569">
        <v>0.96699999999999997</v>
      </c>
      <c r="J1569">
        <v>0.58660000000000001</v>
      </c>
      <c r="K1569">
        <v>0.63444400000000001</v>
      </c>
      <c r="L1569">
        <v>5.2749999999999998E-2</v>
      </c>
      <c r="M1569">
        <v>0.2</v>
      </c>
    </row>
    <row r="1570" spans="1:13" x14ac:dyDescent="0.35">
      <c r="A1570">
        <v>156900</v>
      </c>
      <c r="B1570">
        <v>0.60680000000000001</v>
      </c>
      <c r="C1570">
        <v>0.66673899999999997</v>
      </c>
      <c r="D1570">
        <v>5.3176899999999999E-2</v>
      </c>
      <c r="E1570">
        <v>0.22700000000000001</v>
      </c>
      <c r="F1570">
        <v>0.49199999999999999</v>
      </c>
      <c r="G1570">
        <v>0.10709200000000001</v>
      </c>
      <c r="H1570">
        <v>2.4653499999999998E-2</v>
      </c>
      <c r="I1570">
        <v>0.98299999999999998</v>
      </c>
      <c r="J1570">
        <v>0.5887</v>
      </c>
      <c r="K1570">
        <v>0.65473400000000004</v>
      </c>
      <c r="L1570">
        <v>6.1082600000000001E-2</v>
      </c>
      <c r="M1570">
        <v>0.23</v>
      </c>
    </row>
    <row r="1571" spans="1:13" x14ac:dyDescent="0.35">
      <c r="A1571">
        <v>157000</v>
      </c>
      <c r="B1571">
        <v>0.60440000000000005</v>
      </c>
      <c r="C1571">
        <v>0.67685799999999996</v>
      </c>
      <c r="D1571">
        <v>6.0667600000000002E-2</v>
      </c>
      <c r="E1571">
        <v>0.27800000000000002</v>
      </c>
      <c r="F1571">
        <v>0.52490000000000003</v>
      </c>
      <c r="G1571">
        <v>0.104917</v>
      </c>
      <c r="H1571">
        <v>2.28475E-2</v>
      </c>
      <c r="I1571">
        <v>0.97899999999999998</v>
      </c>
      <c r="J1571">
        <v>0.60970000000000002</v>
      </c>
      <c r="K1571">
        <v>0.63581200000000004</v>
      </c>
      <c r="L1571">
        <v>5.1812400000000002E-2</v>
      </c>
      <c r="M1571">
        <v>9.0999999999999998E-2</v>
      </c>
    </row>
    <row r="1572" spans="1:13" x14ac:dyDescent="0.35">
      <c r="A1572">
        <v>157100</v>
      </c>
      <c r="B1572">
        <v>0.6129</v>
      </c>
      <c r="C1572">
        <v>0.67198800000000003</v>
      </c>
      <c r="D1572">
        <v>6.2923199999999999E-2</v>
      </c>
      <c r="E1572">
        <v>0.21199999999999999</v>
      </c>
      <c r="F1572">
        <v>0.49909999999999999</v>
      </c>
      <c r="G1572">
        <v>0.110766</v>
      </c>
      <c r="H1572">
        <v>2.5879599999999999E-2</v>
      </c>
      <c r="I1572">
        <v>0.98199999999999998</v>
      </c>
      <c r="J1572">
        <v>0.60009999999999997</v>
      </c>
      <c r="K1572">
        <v>0.63371299999999997</v>
      </c>
      <c r="L1572">
        <v>4.2392399999999997E-2</v>
      </c>
      <c r="M1572">
        <v>0.13800000000000001</v>
      </c>
    </row>
    <row r="1573" spans="1:13" x14ac:dyDescent="0.35">
      <c r="A1573">
        <v>157200</v>
      </c>
      <c r="B1573">
        <v>0.59730000000000005</v>
      </c>
      <c r="C1573">
        <v>0.68249599999999999</v>
      </c>
      <c r="D1573">
        <v>4.7915199999999998E-2</v>
      </c>
      <c r="E1573">
        <v>0.246</v>
      </c>
      <c r="F1573">
        <v>0.49390000000000001</v>
      </c>
      <c r="G1573">
        <v>0.120749</v>
      </c>
      <c r="H1573">
        <v>2.13688E-2</v>
      </c>
      <c r="I1573">
        <v>0.97599999999999998</v>
      </c>
      <c r="J1573">
        <v>0.5917</v>
      </c>
      <c r="K1573">
        <v>0.62918200000000002</v>
      </c>
      <c r="L1573">
        <v>3.6451799999999999E-2</v>
      </c>
      <c r="M1573">
        <v>0.16400000000000001</v>
      </c>
    </row>
    <row r="1574" spans="1:13" x14ac:dyDescent="0.35">
      <c r="A1574">
        <v>157300</v>
      </c>
      <c r="B1574">
        <v>0.62860000000000005</v>
      </c>
      <c r="C1574">
        <v>0.68650100000000003</v>
      </c>
      <c r="D1574">
        <v>2.49003E-2</v>
      </c>
      <c r="E1574">
        <v>0.19700000000000001</v>
      </c>
      <c r="F1574">
        <v>0.5081</v>
      </c>
      <c r="G1574">
        <v>0.124141</v>
      </c>
      <c r="H1574">
        <v>1.7656499999999999E-2</v>
      </c>
      <c r="I1574">
        <v>0.97799999999999998</v>
      </c>
      <c r="J1574">
        <v>0.57909999999999995</v>
      </c>
      <c r="K1574">
        <v>0.620286</v>
      </c>
      <c r="L1574">
        <v>2.0902799999999999E-2</v>
      </c>
      <c r="M1574">
        <v>0.16900000000000001</v>
      </c>
    </row>
    <row r="1575" spans="1:13" x14ac:dyDescent="0.35">
      <c r="A1575">
        <v>157400</v>
      </c>
      <c r="B1575">
        <v>0.63109999999999999</v>
      </c>
      <c r="C1575">
        <v>0.699264</v>
      </c>
      <c r="D1575">
        <v>1.6201299999999998E-2</v>
      </c>
      <c r="E1575">
        <v>0.185</v>
      </c>
      <c r="F1575">
        <v>0.50539999999999996</v>
      </c>
      <c r="G1575">
        <v>0.12743599999999999</v>
      </c>
      <c r="H1575">
        <v>1.56683E-2</v>
      </c>
      <c r="I1575">
        <v>0.96499999999999997</v>
      </c>
      <c r="J1575">
        <v>0.60429999999999995</v>
      </c>
      <c r="K1575">
        <v>0.62700699999999998</v>
      </c>
      <c r="L1575">
        <v>2.54957E-2</v>
      </c>
      <c r="M1575">
        <v>0.16400000000000001</v>
      </c>
    </row>
    <row r="1576" spans="1:13" x14ac:dyDescent="0.35">
      <c r="A1576">
        <v>157500</v>
      </c>
      <c r="B1576">
        <v>0.6048</v>
      </c>
      <c r="C1576">
        <v>0.71018700000000001</v>
      </c>
      <c r="D1576">
        <v>1.30844E-2</v>
      </c>
      <c r="E1576">
        <v>0.316</v>
      </c>
      <c r="F1576">
        <v>0.4849</v>
      </c>
      <c r="G1576">
        <v>0.13003899999999999</v>
      </c>
      <c r="H1576">
        <v>1.3902100000000001E-2</v>
      </c>
      <c r="I1576">
        <v>0.97499999999999998</v>
      </c>
      <c r="J1576">
        <v>0.5907</v>
      </c>
      <c r="K1576">
        <v>0.62453700000000001</v>
      </c>
      <c r="L1576">
        <v>1.93095E-2</v>
      </c>
      <c r="M1576">
        <v>0.16300000000000001</v>
      </c>
    </row>
    <row r="1577" spans="1:13" x14ac:dyDescent="0.35">
      <c r="A1577">
        <v>157600</v>
      </c>
      <c r="B1577">
        <v>0.61360000000000003</v>
      </c>
      <c r="C1577">
        <v>0.70601100000000006</v>
      </c>
      <c r="D1577">
        <v>1.4448600000000001E-2</v>
      </c>
      <c r="E1577">
        <v>0.30599999999999999</v>
      </c>
      <c r="F1577">
        <v>0.50309999999999999</v>
      </c>
      <c r="G1577">
        <v>0.13398499999999999</v>
      </c>
      <c r="H1577">
        <v>2.2913200000000002E-2</v>
      </c>
      <c r="I1577">
        <v>0.96099999999999997</v>
      </c>
      <c r="J1577">
        <v>0.5796</v>
      </c>
      <c r="K1577">
        <v>0.61782899999999996</v>
      </c>
      <c r="L1577">
        <v>1.8218700000000001E-2</v>
      </c>
      <c r="M1577">
        <v>0.17</v>
      </c>
    </row>
    <row r="1578" spans="1:13" x14ac:dyDescent="0.35">
      <c r="A1578">
        <v>157700</v>
      </c>
      <c r="B1578">
        <v>0.60809999999999997</v>
      </c>
      <c r="C1578">
        <v>0.70334099999999999</v>
      </c>
      <c r="D1578">
        <v>1.4786499999999999E-2</v>
      </c>
      <c r="E1578">
        <v>0.307</v>
      </c>
      <c r="F1578">
        <v>0.47470000000000001</v>
      </c>
      <c r="G1578">
        <v>0.13181699999999999</v>
      </c>
      <c r="H1578">
        <v>3.6284499999999997E-2</v>
      </c>
      <c r="I1578">
        <v>0.97499999999999998</v>
      </c>
      <c r="J1578">
        <v>0.59440000000000004</v>
      </c>
      <c r="K1578">
        <v>0.62548199999999998</v>
      </c>
      <c r="L1578">
        <v>1.4180099999999999E-2</v>
      </c>
      <c r="M1578">
        <v>0.13900000000000001</v>
      </c>
    </row>
    <row r="1579" spans="1:13" x14ac:dyDescent="0.35">
      <c r="A1579">
        <v>157800</v>
      </c>
      <c r="B1579">
        <v>0.62170000000000003</v>
      </c>
      <c r="C1579">
        <v>0.70094000000000001</v>
      </c>
      <c r="D1579">
        <v>1.695E-2</v>
      </c>
      <c r="E1579">
        <v>0.252</v>
      </c>
      <c r="F1579">
        <v>0.49559999999999998</v>
      </c>
      <c r="G1579">
        <v>0.15914500000000001</v>
      </c>
      <c r="H1579">
        <v>3.6576200000000003E-2</v>
      </c>
      <c r="I1579">
        <v>0.96099999999999997</v>
      </c>
      <c r="J1579">
        <v>0.58979999999999999</v>
      </c>
      <c r="K1579">
        <v>0.62949999999999995</v>
      </c>
      <c r="L1579">
        <v>1.9853900000000001E-2</v>
      </c>
      <c r="M1579">
        <v>0.17199999999999999</v>
      </c>
    </row>
    <row r="1580" spans="1:13" x14ac:dyDescent="0.35">
      <c r="A1580">
        <v>157900</v>
      </c>
      <c r="B1580">
        <v>0.62</v>
      </c>
      <c r="C1580">
        <v>0.70108499999999996</v>
      </c>
      <c r="D1580">
        <v>1.52725E-2</v>
      </c>
      <c r="E1580">
        <v>0.25600000000000001</v>
      </c>
      <c r="F1580">
        <v>0.49209999999999998</v>
      </c>
      <c r="G1580">
        <v>0.16466</v>
      </c>
      <c r="H1580">
        <v>2.8161100000000001E-2</v>
      </c>
      <c r="I1580">
        <v>0.96299999999999997</v>
      </c>
      <c r="J1580">
        <v>0.57730000000000004</v>
      </c>
      <c r="K1580">
        <v>0.63499799999999995</v>
      </c>
      <c r="L1580">
        <v>2.2824000000000001E-2</v>
      </c>
      <c r="M1580">
        <v>0.2</v>
      </c>
    </row>
    <row r="1581" spans="1:13" x14ac:dyDescent="0.35">
      <c r="A1581">
        <v>158000</v>
      </c>
      <c r="B1581">
        <v>0.62560000000000004</v>
      </c>
      <c r="C1581">
        <v>0.70140499999999995</v>
      </c>
      <c r="D1581">
        <v>1.49756E-2</v>
      </c>
      <c r="E1581">
        <v>0.24099999999999999</v>
      </c>
      <c r="F1581">
        <v>0.46710000000000002</v>
      </c>
      <c r="G1581">
        <v>0.167905</v>
      </c>
      <c r="H1581">
        <v>2.8607799999999999E-2</v>
      </c>
      <c r="I1581">
        <v>0.95799999999999996</v>
      </c>
      <c r="J1581">
        <v>0.60260000000000002</v>
      </c>
      <c r="K1581">
        <v>0.64066400000000001</v>
      </c>
      <c r="L1581">
        <v>2.6258500000000001E-2</v>
      </c>
      <c r="M1581">
        <v>0.183</v>
      </c>
    </row>
    <row r="1582" spans="1:13" x14ac:dyDescent="0.35">
      <c r="A1582">
        <v>158100</v>
      </c>
      <c r="B1582">
        <v>0.60609999999999997</v>
      </c>
      <c r="C1582">
        <v>0.70113700000000001</v>
      </c>
      <c r="D1582">
        <v>1.9364900000000001E-2</v>
      </c>
      <c r="E1582">
        <v>0.317</v>
      </c>
      <c r="F1582">
        <v>0.4889</v>
      </c>
      <c r="G1582">
        <v>0.15863099999999999</v>
      </c>
      <c r="H1582">
        <v>3.2282600000000002E-2</v>
      </c>
      <c r="I1582">
        <v>0.97599999999999998</v>
      </c>
      <c r="J1582">
        <v>0.59340000000000004</v>
      </c>
      <c r="K1582">
        <v>0.63728499999999999</v>
      </c>
      <c r="L1582">
        <v>2.7501100000000001E-2</v>
      </c>
      <c r="M1582">
        <v>0.20300000000000001</v>
      </c>
    </row>
    <row r="1583" spans="1:13" x14ac:dyDescent="0.35">
      <c r="A1583">
        <v>158200</v>
      </c>
      <c r="B1583">
        <v>0.63329999999999997</v>
      </c>
      <c r="C1583">
        <v>0.69775399999999999</v>
      </c>
      <c r="D1583">
        <v>2.2377399999999999E-2</v>
      </c>
      <c r="E1583">
        <v>0.20499999999999999</v>
      </c>
      <c r="F1583">
        <v>0.49969999999999998</v>
      </c>
      <c r="G1583">
        <v>0.151481</v>
      </c>
      <c r="H1583">
        <v>3.3379499999999999E-2</v>
      </c>
      <c r="I1583">
        <v>0.96099999999999997</v>
      </c>
      <c r="J1583">
        <v>0.6008</v>
      </c>
      <c r="K1583">
        <v>0.64294799999999996</v>
      </c>
      <c r="L1583">
        <v>2.3688000000000001E-2</v>
      </c>
      <c r="M1583">
        <v>0.157</v>
      </c>
    </row>
    <row r="1584" spans="1:13" x14ac:dyDescent="0.35">
      <c r="A1584">
        <v>158300</v>
      </c>
      <c r="B1584">
        <v>0.65169999999999995</v>
      </c>
      <c r="C1584">
        <v>0.70341799999999999</v>
      </c>
      <c r="D1584">
        <v>2.42156E-2</v>
      </c>
      <c r="E1584">
        <v>0.16400000000000001</v>
      </c>
      <c r="F1584">
        <v>0.52610000000000001</v>
      </c>
      <c r="G1584">
        <v>0.129553</v>
      </c>
      <c r="H1584">
        <v>1.7448999999999999E-2</v>
      </c>
      <c r="I1584">
        <v>0.97699999999999998</v>
      </c>
      <c r="J1584">
        <v>0.59689999999999999</v>
      </c>
      <c r="K1584">
        <v>0.64927299999999999</v>
      </c>
      <c r="L1584">
        <v>2.8984599999999999E-2</v>
      </c>
      <c r="M1584">
        <v>0.193</v>
      </c>
    </row>
    <row r="1585" spans="1:13" x14ac:dyDescent="0.35">
      <c r="A1585">
        <v>158400</v>
      </c>
      <c r="B1585">
        <v>0.63160000000000005</v>
      </c>
      <c r="C1585">
        <v>0.69951200000000002</v>
      </c>
      <c r="D1585">
        <v>2.7569900000000001E-2</v>
      </c>
      <c r="E1585">
        <v>0.23899999999999999</v>
      </c>
      <c r="F1585">
        <v>0.48559999999999998</v>
      </c>
      <c r="G1585">
        <v>0.115562</v>
      </c>
      <c r="H1585">
        <v>9.5113699999999999E-3</v>
      </c>
      <c r="I1585">
        <v>0.98</v>
      </c>
      <c r="J1585">
        <v>0.59209999999999996</v>
      </c>
      <c r="K1585">
        <v>0.65198400000000001</v>
      </c>
      <c r="L1585">
        <v>1.9740199999999999E-2</v>
      </c>
      <c r="M1585">
        <v>0.20699999999999999</v>
      </c>
    </row>
    <row r="1586" spans="1:13" x14ac:dyDescent="0.35">
      <c r="A1586">
        <v>158500</v>
      </c>
      <c r="B1586">
        <v>0.62239999999999995</v>
      </c>
      <c r="C1586">
        <v>0.68337700000000001</v>
      </c>
      <c r="D1586">
        <v>2.5040099999999999E-2</v>
      </c>
      <c r="E1586">
        <v>0.20899999999999999</v>
      </c>
      <c r="F1586">
        <v>0.52249999999999996</v>
      </c>
      <c r="G1586">
        <v>0.118163</v>
      </c>
      <c r="H1586">
        <v>1.4093E-2</v>
      </c>
      <c r="I1586">
        <v>0.98199999999999998</v>
      </c>
      <c r="J1586">
        <v>0.60950000000000004</v>
      </c>
      <c r="K1586">
        <v>0.66371400000000003</v>
      </c>
      <c r="L1586">
        <v>2.7582300000000001E-2</v>
      </c>
      <c r="M1586">
        <v>0.20799999999999999</v>
      </c>
    </row>
    <row r="1587" spans="1:13" x14ac:dyDescent="0.35">
      <c r="A1587">
        <v>158600</v>
      </c>
      <c r="B1587">
        <v>0.63800000000000001</v>
      </c>
      <c r="C1587">
        <v>0.68266700000000002</v>
      </c>
      <c r="D1587">
        <v>2.8911099999999999E-2</v>
      </c>
      <c r="E1587">
        <v>0.13200000000000001</v>
      </c>
      <c r="F1587">
        <v>0.49419999999999997</v>
      </c>
      <c r="G1587">
        <v>0.115633</v>
      </c>
      <c r="H1587">
        <v>1.19556E-2</v>
      </c>
      <c r="I1587">
        <v>0.98099999999999998</v>
      </c>
      <c r="J1587">
        <v>0.61919999999999997</v>
      </c>
      <c r="K1587">
        <v>0.66028600000000004</v>
      </c>
      <c r="L1587">
        <v>2.2536E-2</v>
      </c>
      <c r="M1587">
        <v>0.129</v>
      </c>
    </row>
    <row r="1588" spans="1:13" x14ac:dyDescent="0.35">
      <c r="A1588">
        <v>158700</v>
      </c>
      <c r="B1588">
        <v>0.62829999999999997</v>
      </c>
      <c r="C1588">
        <v>0.673377</v>
      </c>
      <c r="D1588">
        <v>2.1601100000000002E-2</v>
      </c>
      <c r="E1588">
        <v>0.156</v>
      </c>
      <c r="F1588">
        <v>0.50509999999999999</v>
      </c>
      <c r="G1588">
        <v>0.11486499999999999</v>
      </c>
      <c r="H1588">
        <v>1.0530400000000001E-2</v>
      </c>
      <c r="I1588">
        <v>0.97099999999999997</v>
      </c>
      <c r="J1588">
        <v>0.59499999999999997</v>
      </c>
      <c r="K1588">
        <v>0.65962699999999996</v>
      </c>
      <c r="L1588">
        <v>2.31963E-2</v>
      </c>
      <c r="M1588">
        <v>0.247</v>
      </c>
    </row>
    <row r="1589" spans="1:13" x14ac:dyDescent="0.35">
      <c r="A1589">
        <v>158800</v>
      </c>
      <c r="B1589">
        <v>0.62239999999999995</v>
      </c>
      <c r="C1589">
        <v>0.67101699999999997</v>
      </c>
      <c r="D1589">
        <v>2.27137E-2</v>
      </c>
      <c r="E1589">
        <v>0.20599999999999999</v>
      </c>
      <c r="F1589">
        <v>0.50949999999999995</v>
      </c>
      <c r="G1589">
        <v>0.115462</v>
      </c>
      <c r="H1589">
        <v>1.38426E-2</v>
      </c>
      <c r="I1589">
        <v>0.96599999999999997</v>
      </c>
      <c r="J1589">
        <v>0.62050000000000005</v>
      </c>
      <c r="K1589">
        <v>0.67542800000000003</v>
      </c>
      <c r="L1589">
        <v>2.3718900000000001E-2</v>
      </c>
      <c r="M1589">
        <v>0.187</v>
      </c>
    </row>
    <row r="1590" spans="1:13" x14ac:dyDescent="0.35">
      <c r="A1590">
        <v>158900</v>
      </c>
      <c r="B1590">
        <v>0.59819999999999995</v>
      </c>
      <c r="C1590">
        <v>0.66470399999999996</v>
      </c>
      <c r="D1590">
        <v>1.6470599999999998E-2</v>
      </c>
      <c r="E1590">
        <v>0.22600000000000001</v>
      </c>
      <c r="F1590">
        <v>0.53580000000000005</v>
      </c>
      <c r="G1590">
        <v>0.112191</v>
      </c>
      <c r="H1590">
        <v>1.6057200000000001E-2</v>
      </c>
      <c r="I1590">
        <v>0.97899999999999998</v>
      </c>
      <c r="J1590">
        <v>0.60940000000000005</v>
      </c>
      <c r="K1590">
        <v>0.67134400000000005</v>
      </c>
      <c r="L1590">
        <v>1.8150300000000001E-2</v>
      </c>
      <c r="M1590">
        <v>0.23</v>
      </c>
    </row>
    <row r="1591" spans="1:13" x14ac:dyDescent="0.35">
      <c r="A1591">
        <v>159000</v>
      </c>
      <c r="B1591">
        <v>0.6149</v>
      </c>
      <c r="C1591">
        <v>0.67270600000000003</v>
      </c>
      <c r="D1591">
        <v>1.9837400000000002E-2</v>
      </c>
      <c r="E1591">
        <v>0.219</v>
      </c>
      <c r="F1591">
        <v>0.503</v>
      </c>
      <c r="G1591">
        <v>0.115147</v>
      </c>
      <c r="H1591">
        <v>2.13344E-2</v>
      </c>
      <c r="I1591">
        <v>0.97799999999999998</v>
      </c>
      <c r="J1591">
        <v>0.61360000000000003</v>
      </c>
      <c r="K1591">
        <v>0.67728699999999997</v>
      </c>
      <c r="L1591">
        <v>1.82107E-2</v>
      </c>
      <c r="M1591">
        <v>0.191</v>
      </c>
    </row>
    <row r="1592" spans="1:13" x14ac:dyDescent="0.35">
      <c r="A1592">
        <v>159100</v>
      </c>
      <c r="B1592">
        <v>0.6069</v>
      </c>
      <c r="C1592">
        <v>0.67543200000000003</v>
      </c>
      <c r="D1592">
        <v>1.68898E-2</v>
      </c>
      <c r="E1592">
        <v>0.221</v>
      </c>
      <c r="F1592">
        <v>0.49990000000000001</v>
      </c>
      <c r="G1592">
        <v>0.12518199999999999</v>
      </c>
      <c r="H1592">
        <v>2.09225E-2</v>
      </c>
      <c r="I1592">
        <v>0.97699999999999998</v>
      </c>
      <c r="J1592">
        <v>0.62150000000000005</v>
      </c>
      <c r="K1592">
        <v>0.67863799999999996</v>
      </c>
      <c r="L1592">
        <v>1.9010099999999999E-2</v>
      </c>
      <c r="M1592">
        <v>0.222</v>
      </c>
    </row>
    <row r="1593" spans="1:13" x14ac:dyDescent="0.35">
      <c r="A1593">
        <v>159200</v>
      </c>
      <c r="B1593">
        <v>0.61760000000000004</v>
      </c>
      <c r="C1593">
        <v>0.67216699999999996</v>
      </c>
      <c r="D1593">
        <v>2.1978399999999999E-2</v>
      </c>
      <c r="E1593">
        <v>0.20300000000000001</v>
      </c>
      <c r="F1593">
        <v>0.4869</v>
      </c>
      <c r="G1593">
        <v>0.11143500000000001</v>
      </c>
      <c r="H1593">
        <v>2.43033E-2</v>
      </c>
      <c r="I1593">
        <v>0.98799999999999999</v>
      </c>
      <c r="J1593">
        <v>0.61380000000000001</v>
      </c>
      <c r="K1593">
        <v>0.67205800000000004</v>
      </c>
      <c r="L1593">
        <v>1.9337799999999999E-2</v>
      </c>
      <c r="M1593">
        <v>0.16400000000000001</v>
      </c>
    </row>
    <row r="1594" spans="1:13" x14ac:dyDescent="0.35">
      <c r="A1594">
        <v>159300</v>
      </c>
      <c r="B1594">
        <v>0.60089999999999999</v>
      </c>
      <c r="C1594">
        <v>0.66547800000000001</v>
      </c>
      <c r="D1594">
        <v>2.0696300000000001E-2</v>
      </c>
      <c r="E1594">
        <v>0.255</v>
      </c>
      <c r="F1594">
        <v>0.49669999999999997</v>
      </c>
      <c r="G1594">
        <v>0.11211500000000001</v>
      </c>
      <c r="H1594">
        <v>1.85845E-2</v>
      </c>
      <c r="I1594">
        <v>0.97799999999999998</v>
      </c>
      <c r="J1594">
        <v>0.61099999999999999</v>
      </c>
      <c r="K1594">
        <v>0.66437199999999996</v>
      </c>
      <c r="L1594">
        <v>1.8243499999999999E-2</v>
      </c>
      <c r="M1594">
        <v>0.218</v>
      </c>
    </row>
    <row r="1595" spans="1:13" x14ac:dyDescent="0.35">
      <c r="A1595">
        <v>159400</v>
      </c>
      <c r="B1595">
        <v>0.60070000000000001</v>
      </c>
      <c r="C1595">
        <v>0.66569299999999998</v>
      </c>
      <c r="D1595">
        <v>2.49605E-2</v>
      </c>
      <c r="E1595">
        <v>0.255</v>
      </c>
      <c r="F1595">
        <v>0.48980000000000001</v>
      </c>
      <c r="G1595">
        <v>0.108559</v>
      </c>
      <c r="H1595">
        <v>1.8825700000000001E-2</v>
      </c>
      <c r="I1595">
        <v>0.98399999999999999</v>
      </c>
      <c r="J1595">
        <v>0.6179</v>
      </c>
      <c r="K1595">
        <v>0.65687700000000004</v>
      </c>
      <c r="L1595">
        <v>1.1501000000000001E-2</v>
      </c>
      <c r="M1595">
        <v>0.183</v>
      </c>
    </row>
    <row r="1596" spans="1:13" x14ac:dyDescent="0.35">
      <c r="A1596">
        <v>159500</v>
      </c>
      <c r="B1596">
        <v>0.625</v>
      </c>
      <c r="C1596">
        <v>0.67688199999999998</v>
      </c>
      <c r="D1596">
        <v>2.2503700000000001E-2</v>
      </c>
      <c r="E1596">
        <v>0.17799999999999999</v>
      </c>
      <c r="F1596">
        <v>0.50249999999999995</v>
      </c>
      <c r="G1596">
        <v>0.11208600000000001</v>
      </c>
      <c r="H1596">
        <v>2.2087800000000001E-2</v>
      </c>
      <c r="I1596">
        <v>0.98799999999999999</v>
      </c>
      <c r="J1596">
        <v>0.60509999999999997</v>
      </c>
      <c r="K1596">
        <v>0.65661000000000003</v>
      </c>
      <c r="L1596">
        <v>8.2582799999999998E-3</v>
      </c>
      <c r="M1596">
        <v>0.17</v>
      </c>
    </row>
    <row r="1597" spans="1:13" x14ac:dyDescent="0.35">
      <c r="A1597">
        <v>159600</v>
      </c>
      <c r="B1597">
        <v>0.60599999999999998</v>
      </c>
      <c r="C1597">
        <v>0.68621600000000005</v>
      </c>
      <c r="D1597">
        <v>2.6658999999999999E-2</v>
      </c>
      <c r="E1597">
        <v>0.28299999999999997</v>
      </c>
      <c r="F1597">
        <v>0.49270000000000003</v>
      </c>
      <c r="G1597">
        <v>9.8534899999999995E-2</v>
      </c>
      <c r="H1597">
        <v>2.3143E-2</v>
      </c>
      <c r="I1597">
        <v>0.98799999999999999</v>
      </c>
      <c r="J1597">
        <v>0.6038</v>
      </c>
      <c r="K1597">
        <v>0.65824300000000002</v>
      </c>
      <c r="L1597">
        <v>1.0663799999999999E-2</v>
      </c>
      <c r="M1597">
        <v>0.24199999999999999</v>
      </c>
    </row>
    <row r="1598" spans="1:13" x14ac:dyDescent="0.35">
      <c r="A1598">
        <v>159700</v>
      </c>
      <c r="B1598">
        <v>0.62819999999999998</v>
      </c>
      <c r="C1598">
        <v>0.680705</v>
      </c>
      <c r="D1598">
        <v>2.6946299999999999E-2</v>
      </c>
      <c r="E1598">
        <v>0.222</v>
      </c>
      <c r="F1598">
        <v>0.53100000000000003</v>
      </c>
      <c r="G1598">
        <v>9.8585800000000001E-2</v>
      </c>
      <c r="H1598">
        <v>1.3880999999999999E-2</v>
      </c>
      <c r="I1598">
        <v>0.98</v>
      </c>
      <c r="J1598">
        <v>0.60360000000000003</v>
      </c>
      <c r="K1598">
        <v>0.66239999999999999</v>
      </c>
      <c r="L1598">
        <v>1.5865199999999999E-2</v>
      </c>
      <c r="M1598">
        <v>0.216</v>
      </c>
    </row>
    <row r="1599" spans="1:13" x14ac:dyDescent="0.35">
      <c r="A1599">
        <v>159800</v>
      </c>
      <c r="B1599">
        <v>0.62029999999999996</v>
      </c>
      <c r="C1599">
        <v>0.67650100000000002</v>
      </c>
      <c r="D1599">
        <v>2.0569500000000001E-2</v>
      </c>
      <c r="E1599">
        <v>0.247</v>
      </c>
      <c r="F1599">
        <v>0.50239999999999996</v>
      </c>
      <c r="G1599">
        <v>9.5208200000000007E-2</v>
      </c>
      <c r="H1599">
        <v>1.3368700000000001E-2</v>
      </c>
      <c r="I1599">
        <v>0.97899999999999998</v>
      </c>
      <c r="J1599">
        <v>0.60809999999999997</v>
      </c>
      <c r="K1599">
        <v>0.65767799999999998</v>
      </c>
      <c r="L1599">
        <v>1.9216799999999999E-2</v>
      </c>
      <c r="M1599">
        <v>0.19500000000000001</v>
      </c>
    </row>
    <row r="1600" spans="1:13" x14ac:dyDescent="0.35">
      <c r="A1600">
        <v>159900</v>
      </c>
      <c r="B1600">
        <v>0.61029999999999995</v>
      </c>
      <c r="C1600">
        <v>0.66910599999999998</v>
      </c>
      <c r="D1600">
        <v>2.0531500000000001E-2</v>
      </c>
      <c r="E1600">
        <v>0.20499999999999999</v>
      </c>
      <c r="F1600">
        <v>0.48159999999999997</v>
      </c>
      <c r="G1600">
        <v>9.4706799999999994E-2</v>
      </c>
      <c r="H1600">
        <v>1.6016599999999999E-2</v>
      </c>
      <c r="I1600">
        <v>0.97199999999999998</v>
      </c>
      <c r="J1600">
        <v>0.60370000000000001</v>
      </c>
      <c r="K1600">
        <v>0.65549199999999996</v>
      </c>
      <c r="L1600">
        <v>1.8702900000000001E-2</v>
      </c>
      <c r="M1600">
        <v>0.23200000000000001</v>
      </c>
    </row>
    <row r="1601" spans="1:13" x14ac:dyDescent="0.35">
      <c r="A1601">
        <v>160000</v>
      </c>
      <c r="B1601">
        <v>0.61509999999999998</v>
      </c>
      <c r="C1601">
        <v>0.66635</v>
      </c>
      <c r="D1601">
        <v>1.52131E-2</v>
      </c>
      <c r="E1601">
        <v>0.17299999999999999</v>
      </c>
      <c r="F1601">
        <v>0.48770000000000002</v>
      </c>
      <c r="G1601">
        <v>9.0621099999999996E-2</v>
      </c>
      <c r="H1601">
        <v>1.6473000000000002E-2</v>
      </c>
      <c r="I1601">
        <v>0.98199999999999998</v>
      </c>
      <c r="J1601">
        <v>0.61650000000000005</v>
      </c>
      <c r="K1601">
        <v>0.67009200000000002</v>
      </c>
      <c r="L1601">
        <v>1.7138E-2</v>
      </c>
      <c r="M1601">
        <v>0.17499999999999999</v>
      </c>
    </row>
    <row r="1602" spans="1:13" x14ac:dyDescent="0.35">
      <c r="A1602">
        <v>160100</v>
      </c>
      <c r="B1602">
        <v>0.63149999999999995</v>
      </c>
      <c r="C1602">
        <v>0.67561000000000004</v>
      </c>
      <c r="D1602">
        <v>1.4061300000000001E-2</v>
      </c>
      <c r="E1602">
        <v>0.155</v>
      </c>
      <c r="F1602">
        <v>0.49990000000000001</v>
      </c>
      <c r="G1602">
        <v>9.6867499999999995E-2</v>
      </c>
      <c r="H1602">
        <v>1.62793E-2</v>
      </c>
      <c r="I1602">
        <v>0.98599999999999999</v>
      </c>
      <c r="J1602">
        <v>0.62519999999999998</v>
      </c>
      <c r="K1602">
        <v>0.67406900000000003</v>
      </c>
      <c r="L1602">
        <v>2.4315199999999999E-2</v>
      </c>
      <c r="M1602">
        <v>0.13900000000000001</v>
      </c>
    </row>
    <row r="1603" spans="1:13" x14ac:dyDescent="0.35">
      <c r="A1603">
        <v>160200</v>
      </c>
      <c r="B1603">
        <v>0.61409999999999998</v>
      </c>
      <c r="C1603">
        <v>0.68150900000000003</v>
      </c>
      <c r="D1603">
        <v>1.7330700000000001E-2</v>
      </c>
      <c r="E1603">
        <v>0.25600000000000001</v>
      </c>
      <c r="F1603">
        <v>0.48849999999999999</v>
      </c>
      <c r="G1603">
        <v>9.6225699999999997E-2</v>
      </c>
      <c r="H1603">
        <v>1.72935E-2</v>
      </c>
      <c r="I1603">
        <v>0.98499999999999999</v>
      </c>
      <c r="J1603">
        <v>0.62890000000000001</v>
      </c>
      <c r="K1603">
        <v>0.68520300000000001</v>
      </c>
      <c r="L1603">
        <v>1.6919199999999999E-2</v>
      </c>
      <c r="M1603">
        <v>0.17899999999999999</v>
      </c>
    </row>
    <row r="1604" spans="1:13" x14ac:dyDescent="0.35">
      <c r="A1604">
        <v>160300</v>
      </c>
      <c r="B1604">
        <v>0.59079999999999999</v>
      </c>
      <c r="C1604">
        <v>0.67804399999999998</v>
      </c>
      <c r="D1604">
        <v>1.96128E-2</v>
      </c>
      <c r="E1604">
        <v>0.311</v>
      </c>
      <c r="F1604">
        <v>0.50249999999999995</v>
      </c>
      <c r="G1604">
        <v>8.9992699999999995E-2</v>
      </c>
      <c r="H1604">
        <v>2.1684700000000001E-2</v>
      </c>
      <c r="I1604">
        <v>0.97599999999999998</v>
      </c>
      <c r="J1604">
        <v>0.60140000000000005</v>
      </c>
      <c r="K1604">
        <v>0.69631299999999996</v>
      </c>
      <c r="L1604">
        <v>2.3419499999999999E-2</v>
      </c>
      <c r="M1604">
        <v>0.33</v>
      </c>
    </row>
    <row r="1605" spans="1:13" x14ac:dyDescent="0.35">
      <c r="A1605">
        <v>160400</v>
      </c>
      <c r="B1605">
        <v>0.63149999999999995</v>
      </c>
      <c r="C1605">
        <v>0.68048699999999995</v>
      </c>
      <c r="D1605">
        <v>2.1003600000000001E-2</v>
      </c>
      <c r="E1605">
        <v>0.16300000000000001</v>
      </c>
      <c r="F1605">
        <v>0.4914</v>
      </c>
      <c r="G1605">
        <v>7.8916100000000003E-2</v>
      </c>
      <c r="H1605">
        <v>1.9012299999999999E-2</v>
      </c>
      <c r="I1605">
        <v>0.98299999999999998</v>
      </c>
      <c r="J1605">
        <v>0.59219999999999995</v>
      </c>
      <c r="K1605">
        <v>0.69725000000000004</v>
      </c>
      <c r="L1605">
        <v>2.3265899999999999E-2</v>
      </c>
      <c r="M1605">
        <v>0.39900000000000002</v>
      </c>
    </row>
    <row r="1606" spans="1:13" x14ac:dyDescent="0.35">
      <c r="A1606">
        <v>160500</v>
      </c>
      <c r="B1606">
        <v>0.63190000000000002</v>
      </c>
      <c r="C1606">
        <v>0.67762999999999995</v>
      </c>
      <c r="D1606">
        <v>1.9615799999999999E-2</v>
      </c>
      <c r="E1606">
        <v>0.17699999999999999</v>
      </c>
      <c r="F1606">
        <v>0.497</v>
      </c>
      <c r="G1606">
        <v>8.5977799999999993E-2</v>
      </c>
      <c r="H1606">
        <v>1.7748E-2</v>
      </c>
      <c r="I1606">
        <v>0.98099999999999998</v>
      </c>
      <c r="J1606">
        <v>0.58279999999999998</v>
      </c>
      <c r="K1606">
        <v>0.70262800000000003</v>
      </c>
      <c r="L1606">
        <v>2.03815E-2</v>
      </c>
      <c r="M1606">
        <v>0.375</v>
      </c>
    </row>
    <row r="1607" spans="1:13" x14ac:dyDescent="0.35">
      <c r="A1607">
        <v>160600</v>
      </c>
      <c r="B1607">
        <v>0.6139</v>
      </c>
      <c r="C1607">
        <v>0.68281000000000003</v>
      </c>
      <c r="D1607">
        <v>2.8898500000000001E-2</v>
      </c>
      <c r="E1607">
        <v>0.26200000000000001</v>
      </c>
      <c r="F1607">
        <v>0.53220000000000001</v>
      </c>
      <c r="G1607">
        <v>9.8760200000000006E-2</v>
      </c>
      <c r="H1607">
        <v>2.4908599999999999E-2</v>
      </c>
      <c r="I1607">
        <v>0.98</v>
      </c>
      <c r="J1607">
        <v>0.61060000000000003</v>
      </c>
      <c r="K1607">
        <v>0.70684899999999995</v>
      </c>
      <c r="L1607">
        <v>2.0790599999999999E-2</v>
      </c>
      <c r="M1607">
        <v>0.29099999999999998</v>
      </c>
    </row>
    <row r="1608" spans="1:13" x14ac:dyDescent="0.35">
      <c r="A1608">
        <v>160700</v>
      </c>
      <c r="B1608">
        <v>0.58069999999999999</v>
      </c>
      <c r="C1608">
        <v>0.68185499999999999</v>
      </c>
      <c r="D1608">
        <v>3.2145300000000002E-2</v>
      </c>
      <c r="E1608">
        <v>0.38700000000000001</v>
      </c>
      <c r="F1608">
        <v>0.53580000000000005</v>
      </c>
      <c r="G1608">
        <v>9.2760999999999996E-2</v>
      </c>
      <c r="H1608">
        <v>1.6547800000000001E-2</v>
      </c>
      <c r="I1608">
        <v>0.98099999999999998</v>
      </c>
      <c r="J1608">
        <v>0.58830000000000005</v>
      </c>
      <c r="K1608">
        <v>0.71257599999999999</v>
      </c>
      <c r="L1608">
        <v>1.5793000000000001E-2</v>
      </c>
      <c r="M1608">
        <v>0.38900000000000001</v>
      </c>
    </row>
    <row r="1609" spans="1:13" x14ac:dyDescent="0.35">
      <c r="A1609">
        <v>160800</v>
      </c>
      <c r="B1609">
        <v>0.59360000000000002</v>
      </c>
      <c r="C1609">
        <v>0.69515499999999997</v>
      </c>
      <c r="D1609">
        <v>2.4115000000000001E-2</v>
      </c>
      <c r="E1609">
        <v>0.29799999999999999</v>
      </c>
      <c r="F1609">
        <v>0.51719999999999999</v>
      </c>
      <c r="G1609">
        <v>8.7004200000000004E-2</v>
      </c>
      <c r="H1609">
        <v>1.7002400000000001E-2</v>
      </c>
      <c r="I1609">
        <v>0.98599999999999999</v>
      </c>
      <c r="J1609">
        <v>0.59719999999999995</v>
      </c>
      <c r="K1609">
        <v>0.71654399999999996</v>
      </c>
      <c r="L1609">
        <v>1.7577099999999998E-2</v>
      </c>
      <c r="M1609">
        <v>0.34399999999999997</v>
      </c>
    </row>
    <row r="1610" spans="1:13" x14ac:dyDescent="0.35">
      <c r="A1610">
        <v>160900</v>
      </c>
      <c r="B1610">
        <v>0.61729999999999996</v>
      </c>
      <c r="C1610">
        <v>0.68762400000000001</v>
      </c>
      <c r="D1610">
        <v>3.3147299999999998E-2</v>
      </c>
      <c r="E1610">
        <v>0.214</v>
      </c>
      <c r="F1610">
        <v>0.49759999999999999</v>
      </c>
      <c r="G1610">
        <v>8.0208500000000002E-2</v>
      </c>
      <c r="H1610">
        <v>1.45883E-2</v>
      </c>
      <c r="I1610">
        <v>0.98499999999999999</v>
      </c>
      <c r="J1610">
        <v>0.62519999999999998</v>
      </c>
      <c r="K1610">
        <v>0.71861299999999995</v>
      </c>
      <c r="L1610">
        <v>2.2815499999999999E-2</v>
      </c>
      <c r="M1610">
        <v>0.27600000000000002</v>
      </c>
    </row>
    <row r="1611" spans="1:13" x14ac:dyDescent="0.35">
      <c r="A1611">
        <v>161000</v>
      </c>
      <c r="B1611">
        <v>0.61519999999999997</v>
      </c>
      <c r="C1611">
        <v>0.67636700000000005</v>
      </c>
      <c r="D1611">
        <v>1.40784E-2</v>
      </c>
      <c r="E1611">
        <v>0.19700000000000001</v>
      </c>
      <c r="F1611">
        <v>0.51970000000000005</v>
      </c>
      <c r="G1611">
        <v>7.5894799999999998E-2</v>
      </c>
      <c r="H1611">
        <v>1.41786E-2</v>
      </c>
      <c r="I1611">
        <v>0.98099999999999998</v>
      </c>
      <c r="J1611">
        <v>0.59599999999999997</v>
      </c>
      <c r="K1611">
        <v>0.72457199999999999</v>
      </c>
      <c r="L1611">
        <v>2.2475700000000001E-2</v>
      </c>
      <c r="M1611">
        <v>0.44900000000000001</v>
      </c>
    </row>
    <row r="1612" spans="1:13" x14ac:dyDescent="0.35">
      <c r="A1612">
        <v>161100</v>
      </c>
      <c r="B1612">
        <v>0.62929999999999997</v>
      </c>
      <c r="C1612">
        <v>0.67877500000000002</v>
      </c>
      <c r="D1612">
        <v>1.5009400000000001E-2</v>
      </c>
      <c r="E1612">
        <v>0.20499999999999999</v>
      </c>
      <c r="F1612">
        <v>0.48630000000000001</v>
      </c>
      <c r="G1612">
        <v>7.1487599999999998E-2</v>
      </c>
      <c r="H1612">
        <v>1.2208E-2</v>
      </c>
      <c r="I1612">
        <v>0.98099999999999998</v>
      </c>
      <c r="J1612">
        <v>0.62419999999999998</v>
      </c>
      <c r="K1612">
        <v>0.72422200000000003</v>
      </c>
      <c r="L1612">
        <v>2.3437300000000001E-2</v>
      </c>
      <c r="M1612">
        <v>0.34200000000000003</v>
      </c>
    </row>
    <row r="1613" spans="1:13" x14ac:dyDescent="0.35">
      <c r="A1613">
        <v>161200</v>
      </c>
      <c r="B1613">
        <v>0.60640000000000005</v>
      </c>
      <c r="C1613">
        <v>0.67652100000000004</v>
      </c>
      <c r="D1613">
        <v>1.51074E-2</v>
      </c>
      <c r="E1613">
        <v>0.23899999999999999</v>
      </c>
      <c r="F1613">
        <v>0.50029999999999997</v>
      </c>
      <c r="G1613">
        <v>6.3167200000000007E-2</v>
      </c>
      <c r="H1613">
        <v>1.52833E-2</v>
      </c>
      <c r="I1613">
        <v>0.98599999999999999</v>
      </c>
      <c r="J1613">
        <v>0.62909999999999999</v>
      </c>
      <c r="K1613">
        <v>0.72040499999999996</v>
      </c>
      <c r="L1613">
        <v>1.9973999999999999E-2</v>
      </c>
      <c r="M1613">
        <v>0.26400000000000001</v>
      </c>
    </row>
    <row r="1614" spans="1:13" x14ac:dyDescent="0.35">
      <c r="A1614">
        <v>161300</v>
      </c>
      <c r="B1614">
        <v>0.61209999999999998</v>
      </c>
      <c r="C1614">
        <v>0.68095300000000003</v>
      </c>
      <c r="D1614">
        <v>1.4728700000000001E-2</v>
      </c>
      <c r="E1614">
        <v>0.248</v>
      </c>
      <c r="F1614">
        <v>0.49180000000000001</v>
      </c>
      <c r="G1614">
        <v>6.4534800000000003E-2</v>
      </c>
      <c r="H1614">
        <v>1.33283E-2</v>
      </c>
      <c r="I1614">
        <v>0.98599999999999999</v>
      </c>
      <c r="J1614">
        <v>0.64319999999999999</v>
      </c>
      <c r="K1614">
        <v>0.72818300000000002</v>
      </c>
      <c r="L1614">
        <v>2.04529E-2</v>
      </c>
      <c r="M1614">
        <v>0.28100000000000003</v>
      </c>
    </row>
    <row r="1615" spans="1:13" x14ac:dyDescent="0.35">
      <c r="A1615">
        <v>161400</v>
      </c>
      <c r="B1615">
        <v>0.62580000000000002</v>
      </c>
      <c r="C1615">
        <v>0.67340500000000003</v>
      </c>
      <c r="D1615">
        <v>1.7862200000000002E-2</v>
      </c>
      <c r="E1615">
        <v>0.184</v>
      </c>
      <c r="F1615">
        <v>0.51870000000000005</v>
      </c>
      <c r="G1615">
        <v>5.3414000000000003E-2</v>
      </c>
      <c r="H1615">
        <v>1.7643099999999998E-2</v>
      </c>
      <c r="I1615">
        <v>0.98399999999999999</v>
      </c>
      <c r="J1615">
        <v>0.58509999999999995</v>
      </c>
      <c r="K1615">
        <v>0.722132</v>
      </c>
      <c r="L1615">
        <v>1.6444799999999999E-2</v>
      </c>
      <c r="M1615">
        <v>0.45400000000000001</v>
      </c>
    </row>
    <row r="1616" spans="1:13" x14ac:dyDescent="0.35">
      <c r="A1616">
        <v>161500</v>
      </c>
      <c r="B1616">
        <v>0.6179</v>
      </c>
      <c r="C1616">
        <v>0.67815800000000004</v>
      </c>
      <c r="D1616">
        <v>1.20737E-2</v>
      </c>
      <c r="E1616">
        <v>0.17399999999999999</v>
      </c>
      <c r="F1616">
        <v>0.49099999999999999</v>
      </c>
      <c r="G1616">
        <v>6.7013699999999995E-2</v>
      </c>
      <c r="H1616">
        <v>2.0672900000000001E-2</v>
      </c>
      <c r="I1616">
        <v>0.98599999999999999</v>
      </c>
      <c r="J1616">
        <v>0.62509999999999999</v>
      </c>
      <c r="K1616">
        <v>0.73048800000000003</v>
      </c>
      <c r="L1616">
        <v>1.4977600000000001E-2</v>
      </c>
      <c r="M1616">
        <v>0.28699999999999998</v>
      </c>
    </row>
    <row r="1617" spans="1:13" x14ac:dyDescent="0.35">
      <c r="A1617">
        <v>161600</v>
      </c>
      <c r="B1617">
        <v>0.62719999999999998</v>
      </c>
      <c r="C1617">
        <v>0.68006900000000003</v>
      </c>
      <c r="D1617">
        <v>8.8174299999999994E-3</v>
      </c>
      <c r="E1617">
        <v>0.17</v>
      </c>
      <c r="F1617">
        <v>0.52849999999999997</v>
      </c>
      <c r="G1617">
        <v>6.6815899999999998E-2</v>
      </c>
      <c r="H1617">
        <v>1.54699E-2</v>
      </c>
      <c r="I1617">
        <v>0.98399999999999999</v>
      </c>
      <c r="J1617">
        <v>0.59760000000000002</v>
      </c>
      <c r="K1617">
        <v>0.73028499999999996</v>
      </c>
      <c r="L1617">
        <v>1.61193E-2</v>
      </c>
      <c r="M1617">
        <v>0.42699999999999999</v>
      </c>
    </row>
    <row r="1618" spans="1:13" x14ac:dyDescent="0.35">
      <c r="A1618">
        <v>161700</v>
      </c>
      <c r="B1618">
        <v>0.61870000000000003</v>
      </c>
      <c r="C1618">
        <v>0.68773300000000004</v>
      </c>
      <c r="D1618">
        <v>1.51419E-2</v>
      </c>
      <c r="E1618">
        <v>0.20799999999999999</v>
      </c>
      <c r="F1618">
        <v>0.50339999999999996</v>
      </c>
      <c r="G1618">
        <v>7.33626E-2</v>
      </c>
      <c r="H1618">
        <v>1.52198E-2</v>
      </c>
      <c r="I1618">
        <v>0.97299999999999998</v>
      </c>
      <c r="J1618">
        <v>0.59470000000000001</v>
      </c>
      <c r="K1618">
        <v>0.73852200000000001</v>
      </c>
      <c r="L1618">
        <v>1.9702500000000001E-2</v>
      </c>
      <c r="M1618">
        <v>0.44</v>
      </c>
    </row>
    <row r="1619" spans="1:13" x14ac:dyDescent="0.35">
      <c r="A1619">
        <v>161800</v>
      </c>
      <c r="B1619">
        <v>0.6109</v>
      </c>
      <c r="C1619">
        <v>0.68875799999999998</v>
      </c>
      <c r="D1619">
        <v>1.44233E-2</v>
      </c>
      <c r="E1619">
        <v>0.25900000000000001</v>
      </c>
      <c r="F1619">
        <v>0.48770000000000002</v>
      </c>
      <c r="G1619">
        <v>7.6642299999999997E-2</v>
      </c>
      <c r="H1619">
        <v>1.6905900000000001E-2</v>
      </c>
      <c r="I1619">
        <v>0.98499999999999999</v>
      </c>
      <c r="J1619">
        <v>0.63560000000000005</v>
      </c>
      <c r="K1619">
        <v>0.73927600000000004</v>
      </c>
      <c r="L1619">
        <v>2.0018000000000001E-2</v>
      </c>
      <c r="M1619">
        <v>0.26</v>
      </c>
    </row>
    <row r="1620" spans="1:13" x14ac:dyDescent="0.35">
      <c r="A1620">
        <v>161900</v>
      </c>
      <c r="B1620">
        <v>0.61099999999999999</v>
      </c>
      <c r="C1620">
        <v>0.68924399999999997</v>
      </c>
      <c r="D1620">
        <v>1.7327499999999999E-2</v>
      </c>
      <c r="E1620">
        <v>0.27600000000000002</v>
      </c>
      <c r="F1620">
        <v>0.48470000000000002</v>
      </c>
      <c r="G1620">
        <v>7.3569099999999998E-2</v>
      </c>
      <c r="H1620">
        <v>1.6147499999999999E-2</v>
      </c>
      <c r="I1620">
        <v>0.98899999999999999</v>
      </c>
      <c r="J1620">
        <v>0.58660000000000001</v>
      </c>
      <c r="K1620">
        <v>0.74868500000000004</v>
      </c>
      <c r="L1620">
        <v>2.37862E-2</v>
      </c>
      <c r="M1620">
        <v>0.44700000000000001</v>
      </c>
    </row>
    <row r="1621" spans="1:13" x14ac:dyDescent="0.35">
      <c r="A1621">
        <v>162000</v>
      </c>
      <c r="B1621">
        <v>0.61</v>
      </c>
      <c r="C1621">
        <v>0.69947400000000004</v>
      </c>
      <c r="D1621">
        <v>1.40657E-2</v>
      </c>
      <c r="E1621">
        <v>0.314</v>
      </c>
      <c r="F1621">
        <v>0.49890000000000001</v>
      </c>
      <c r="G1621">
        <v>7.2221199999999999E-2</v>
      </c>
      <c r="H1621">
        <v>1.8289E-2</v>
      </c>
      <c r="I1621">
        <v>0.99099999999999999</v>
      </c>
      <c r="J1621">
        <v>0.57199999999999995</v>
      </c>
      <c r="K1621">
        <v>0.747143</v>
      </c>
      <c r="L1621">
        <v>2.24326E-2</v>
      </c>
      <c r="M1621">
        <v>0.52700000000000002</v>
      </c>
    </row>
    <row r="1622" spans="1:13" x14ac:dyDescent="0.35">
      <c r="A1622">
        <v>162100</v>
      </c>
      <c r="B1622">
        <v>0.63549999999999995</v>
      </c>
      <c r="C1622">
        <v>0.69787999999999994</v>
      </c>
      <c r="D1622">
        <v>1.4144199999999999E-2</v>
      </c>
      <c r="E1622">
        <v>0.22900000000000001</v>
      </c>
      <c r="F1622">
        <v>0.48849999999999999</v>
      </c>
      <c r="G1622">
        <v>6.5455799999999995E-2</v>
      </c>
      <c r="H1622">
        <v>2.0952999999999999E-2</v>
      </c>
      <c r="I1622">
        <v>0.98699999999999999</v>
      </c>
      <c r="J1622">
        <v>0.56679999999999997</v>
      </c>
      <c r="K1622">
        <v>0.74984200000000001</v>
      </c>
      <c r="L1622">
        <v>2.76583E-2</v>
      </c>
      <c r="M1622">
        <v>0.57299999999999995</v>
      </c>
    </row>
    <row r="1623" spans="1:13" x14ac:dyDescent="0.35">
      <c r="A1623">
        <v>162200</v>
      </c>
      <c r="B1623">
        <v>0.64339999999999997</v>
      </c>
      <c r="C1623">
        <v>0.69059499999999996</v>
      </c>
      <c r="D1623">
        <v>1.68729E-2</v>
      </c>
      <c r="E1623">
        <v>0.13500000000000001</v>
      </c>
      <c r="F1623">
        <v>0.4763</v>
      </c>
      <c r="G1623">
        <v>6.9887400000000002E-2</v>
      </c>
      <c r="H1623">
        <v>1.9090200000000002E-2</v>
      </c>
      <c r="I1623">
        <v>0.98099999999999998</v>
      </c>
      <c r="J1623">
        <v>0.59870000000000001</v>
      </c>
      <c r="K1623">
        <v>0.74404499999999996</v>
      </c>
      <c r="L1623">
        <v>3.8492199999999997E-2</v>
      </c>
      <c r="M1623">
        <v>0.41</v>
      </c>
    </row>
    <row r="1624" spans="1:13" x14ac:dyDescent="0.35">
      <c r="A1624">
        <v>162300</v>
      </c>
      <c r="B1624">
        <v>0.61509999999999998</v>
      </c>
      <c r="C1624">
        <v>0.67622199999999999</v>
      </c>
      <c r="D1624">
        <v>2.00999E-2</v>
      </c>
      <c r="E1624">
        <v>0.20599999999999999</v>
      </c>
      <c r="F1624">
        <v>0.5111</v>
      </c>
      <c r="G1624">
        <v>7.8315300000000004E-2</v>
      </c>
      <c r="H1624">
        <v>2.66704E-2</v>
      </c>
      <c r="I1624">
        <v>0.98399999999999999</v>
      </c>
      <c r="J1624">
        <v>0.60860000000000003</v>
      </c>
      <c r="K1624">
        <v>0.73889899999999997</v>
      </c>
      <c r="L1624">
        <v>3.63582E-2</v>
      </c>
      <c r="M1624">
        <v>0.39300000000000002</v>
      </c>
    </row>
    <row r="1625" spans="1:13" x14ac:dyDescent="0.35">
      <c r="A1625">
        <v>162400</v>
      </c>
      <c r="B1625">
        <v>0.61950000000000005</v>
      </c>
      <c r="C1625">
        <v>0.67590499999999998</v>
      </c>
      <c r="D1625">
        <v>1.9599100000000001E-2</v>
      </c>
      <c r="E1625">
        <v>0.20699999999999999</v>
      </c>
      <c r="F1625">
        <v>0.50729999999999997</v>
      </c>
      <c r="G1625">
        <v>7.7552899999999994E-2</v>
      </c>
      <c r="H1625">
        <v>2.5556700000000002E-2</v>
      </c>
      <c r="I1625">
        <v>0.98099999999999998</v>
      </c>
      <c r="J1625">
        <v>0.61260000000000003</v>
      </c>
      <c r="K1625">
        <v>0.72185900000000003</v>
      </c>
      <c r="L1625">
        <v>3.6403999999999999E-2</v>
      </c>
      <c r="M1625">
        <v>0.32300000000000001</v>
      </c>
    </row>
    <row r="1626" spans="1:13" x14ac:dyDescent="0.35">
      <c r="A1626">
        <v>162500</v>
      </c>
      <c r="B1626">
        <v>0.59650000000000003</v>
      </c>
      <c r="C1626">
        <v>0.66639499999999996</v>
      </c>
      <c r="D1626">
        <v>2.1507600000000002E-2</v>
      </c>
      <c r="E1626">
        <v>0.24199999999999999</v>
      </c>
      <c r="F1626">
        <v>0.46629999999999999</v>
      </c>
      <c r="G1626">
        <v>5.5565700000000003E-2</v>
      </c>
      <c r="H1626">
        <v>2.0622100000000001E-2</v>
      </c>
      <c r="I1626">
        <v>0.99099999999999999</v>
      </c>
      <c r="J1626">
        <v>0.62839999999999996</v>
      </c>
      <c r="K1626">
        <v>0.70779800000000004</v>
      </c>
      <c r="L1626">
        <v>4.2747800000000002E-2</v>
      </c>
      <c r="M1626">
        <v>0.28299999999999997</v>
      </c>
    </row>
    <row r="1627" spans="1:13" x14ac:dyDescent="0.35">
      <c r="A1627">
        <v>162600</v>
      </c>
      <c r="B1627">
        <v>0.59340000000000004</v>
      </c>
      <c r="C1627">
        <v>0.67523299999999997</v>
      </c>
      <c r="D1627">
        <v>2.0448899999999999E-2</v>
      </c>
      <c r="E1627">
        <v>0.255</v>
      </c>
      <c r="F1627">
        <v>0.46250000000000002</v>
      </c>
      <c r="G1627">
        <v>4.8005899999999997E-2</v>
      </c>
      <c r="H1627">
        <v>1.6862599999999998E-2</v>
      </c>
      <c r="I1627">
        <v>0.98899999999999999</v>
      </c>
      <c r="J1627">
        <v>0.60640000000000005</v>
      </c>
      <c r="K1627">
        <v>0.68787200000000004</v>
      </c>
      <c r="L1627">
        <v>4.2484599999999997E-2</v>
      </c>
      <c r="M1627">
        <v>0.22900000000000001</v>
      </c>
    </row>
    <row r="1628" spans="1:13" x14ac:dyDescent="0.35">
      <c r="A1628">
        <v>162700</v>
      </c>
      <c r="B1628">
        <v>0.62239999999999995</v>
      </c>
      <c r="C1628">
        <v>0.67677699999999996</v>
      </c>
      <c r="D1628">
        <v>1.2070000000000001E-2</v>
      </c>
      <c r="E1628">
        <v>0.16200000000000001</v>
      </c>
      <c r="F1628">
        <v>0.48330000000000001</v>
      </c>
      <c r="G1628">
        <v>4.88315E-2</v>
      </c>
      <c r="H1628">
        <v>1.6558199999999999E-2</v>
      </c>
      <c r="I1628">
        <v>0.98799999999999999</v>
      </c>
      <c r="J1628">
        <v>0.62639999999999996</v>
      </c>
      <c r="K1628">
        <v>0.68967800000000001</v>
      </c>
      <c r="L1628">
        <v>3.8842500000000002E-2</v>
      </c>
      <c r="M1628">
        <v>0.19600000000000001</v>
      </c>
    </row>
    <row r="1629" spans="1:13" x14ac:dyDescent="0.35">
      <c r="A1629">
        <v>162800</v>
      </c>
      <c r="B1629">
        <v>0.61539999999999995</v>
      </c>
      <c r="C1629">
        <v>0.66982900000000001</v>
      </c>
      <c r="D1629">
        <v>2.25963E-2</v>
      </c>
      <c r="E1629">
        <v>0.20100000000000001</v>
      </c>
      <c r="F1629">
        <v>0.49559999999999998</v>
      </c>
      <c r="G1629">
        <v>4.8685300000000001E-2</v>
      </c>
      <c r="H1629">
        <v>1.4597199999999999E-2</v>
      </c>
      <c r="I1629">
        <v>0.98899999999999999</v>
      </c>
      <c r="J1629">
        <v>0.62080000000000002</v>
      </c>
      <c r="K1629">
        <v>0.69524200000000003</v>
      </c>
      <c r="L1629">
        <v>3.3504399999999997E-2</v>
      </c>
      <c r="M1629">
        <v>0.23300000000000001</v>
      </c>
    </row>
    <row r="1630" spans="1:13" x14ac:dyDescent="0.35">
      <c r="A1630">
        <v>162900</v>
      </c>
      <c r="B1630">
        <v>0.61680000000000001</v>
      </c>
      <c r="C1630">
        <v>0.67237499999999994</v>
      </c>
      <c r="D1630">
        <v>2.1620199999999999E-2</v>
      </c>
      <c r="E1630">
        <v>0.154</v>
      </c>
      <c r="F1630">
        <v>0.48220000000000002</v>
      </c>
      <c r="G1630">
        <v>4.7870500000000003E-2</v>
      </c>
      <c r="H1630">
        <v>2.3671500000000002E-2</v>
      </c>
      <c r="I1630">
        <v>0.98299999999999998</v>
      </c>
      <c r="J1630">
        <v>0.64300000000000002</v>
      </c>
      <c r="K1630">
        <v>0.70330899999999996</v>
      </c>
      <c r="L1630">
        <v>3.0628300000000001E-2</v>
      </c>
      <c r="M1630">
        <v>0.191</v>
      </c>
    </row>
    <row r="1631" spans="1:13" x14ac:dyDescent="0.35">
      <c r="A1631">
        <v>163000</v>
      </c>
      <c r="B1631">
        <v>0.60870000000000002</v>
      </c>
      <c r="C1631">
        <v>0.68001500000000004</v>
      </c>
      <c r="D1631">
        <v>1.2319800000000001E-2</v>
      </c>
      <c r="E1631">
        <v>0.22600000000000001</v>
      </c>
      <c r="F1631">
        <v>0.46360000000000001</v>
      </c>
      <c r="G1631">
        <v>5.3168600000000003E-2</v>
      </c>
      <c r="H1631">
        <v>2.1345900000000001E-2</v>
      </c>
      <c r="I1631">
        <v>0.98</v>
      </c>
      <c r="J1631">
        <v>0.62139999999999995</v>
      </c>
      <c r="K1631">
        <v>0.70996899999999996</v>
      </c>
      <c r="L1631">
        <v>2.5176400000000002E-2</v>
      </c>
      <c r="M1631">
        <v>0.253</v>
      </c>
    </row>
    <row r="1632" spans="1:13" x14ac:dyDescent="0.35">
      <c r="A1632">
        <v>163100</v>
      </c>
      <c r="B1632">
        <v>0.59519999999999995</v>
      </c>
      <c r="C1632">
        <v>0.67983899999999997</v>
      </c>
      <c r="D1632">
        <v>1.18735E-2</v>
      </c>
      <c r="E1632">
        <v>0.26900000000000002</v>
      </c>
      <c r="F1632">
        <v>0.50929999999999997</v>
      </c>
      <c r="G1632">
        <v>6.3809699999999997E-2</v>
      </c>
      <c r="H1632">
        <v>1.49912E-2</v>
      </c>
      <c r="I1632">
        <v>0.98699999999999999</v>
      </c>
      <c r="J1632">
        <v>0.62050000000000005</v>
      </c>
      <c r="K1632">
        <v>0.70429600000000003</v>
      </c>
      <c r="L1632">
        <v>2.7618799999999999E-2</v>
      </c>
      <c r="M1632">
        <v>0.24299999999999999</v>
      </c>
    </row>
    <row r="1633" spans="1:13" x14ac:dyDescent="0.35">
      <c r="A1633">
        <v>163200</v>
      </c>
      <c r="B1633">
        <v>0.6149</v>
      </c>
      <c r="C1633">
        <v>0.67407499999999998</v>
      </c>
      <c r="D1633">
        <v>1.29651E-2</v>
      </c>
      <c r="E1633">
        <v>0.18</v>
      </c>
      <c r="F1633">
        <v>0.50009999999999999</v>
      </c>
      <c r="G1633">
        <v>6.19496E-2</v>
      </c>
      <c r="H1633">
        <v>1.68395E-2</v>
      </c>
      <c r="I1633">
        <v>0.98499999999999999</v>
      </c>
      <c r="J1633">
        <v>0.62150000000000005</v>
      </c>
      <c r="K1633">
        <v>0.70261200000000001</v>
      </c>
      <c r="L1633">
        <v>2.7289899999999999E-2</v>
      </c>
      <c r="M1633">
        <v>0.252</v>
      </c>
    </row>
    <row r="1634" spans="1:13" x14ac:dyDescent="0.35">
      <c r="A1634">
        <v>163300</v>
      </c>
      <c r="B1634">
        <v>0.6179</v>
      </c>
      <c r="C1634">
        <v>0.67050699999999996</v>
      </c>
      <c r="D1634">
        <v>1.4996799999999999E-2</v>
      </c>
      <c r="E1634">
        <v>0.17499999999999999</v>
      </c>
      <c r="F1634">
        <v>0.53029999999999999</v>
      </c>
      <c r="G1634">
        <v>6.2292E-2</v>
      </c>
      <c r="H1634">
        <v>1.10969E-2</v>
      </c>
      <c r="I1634">
        <v>0.98299999999999998</v>
      </c>
      <c r="J1634">
        <v>0.61299999999999999</v>
      </c>
      <c r="K1634">
        <v>0.70918300000000001</v>
      </c>
      <c r="L1634">
        <v>2.45861E-2</v>
      </c>
      <c r="M1634">
        <v>0.32200000000000001</v>
      </c>
    </row>
    <row r="1635" spans="1:13" x14ac:dyDescent="0.35">
      <c r="A1635">
        <v>163400</v>
      </c>
      <c r="B1635">
        <v>0.622</v>
      </c>
      <c r="C1635">
        <v>0.65841700000000003</v>
      </c>
      <c r="D1635">
        <v>1.8813300000000002E-2</v>
      </c>
      <c r="E1635">
        <v>0.14000000000000001</v>
      </c>
      <c r="F1635">
        <v>0.53080000000000005</v>
      </c>
      <c r="G1635">
        <v>6.1862899999999998E-2</v>
      </c>
      <c r="H1635">
        <v>1.6208699999999999E-2</v>
      </c>
      <c r="I1635">
        <v>0.98899999999999999</v>
      </c>
      <c r="J1635">
        <v>0.6038</v>
      </c>
      <c r="K1635">
        <v>0.70552899999999996</v>
      </c>
      <c r="L1635">
        <v>1.99434E-2</v>
      </c>
      <c r="M1635">
        <v>0.35399999999999998</v>
      </c>
    </row>
    <row r="1636" spans="1:13" x14ac:dyDescent="0.35">
      <c r="A1636">
        <v>163500</v>
      </c>
      <c r="B1636">
        <v>0.6109</v>
      </c>
      <c r="C1636">
        <v>0.65757299999999996</v>
      </c>
      <c r="D1636">
        <v>1.73086E-2</v>
      </c>
      <c r="E1636">
        <v>0.14799999999999999</v>
      </c>
      <c r="F1636">
        <v>0.497</v>
      </c>
      <c r="G1636">
        <v>6.3612100000000005E-2</v>
      </c>
      <c r="H1636">
        <v>1.9434300000000002E-2</v>
      </c>
      <c r="I1636">
        <v>0.99299999999999999</v>
      </c>
      <c r="J1636">
        <v>0.61770000000000003</v>
      </c>
      <c r="K1636">
        <v>0.70460599999999995</v>
      </c>
      <c r="L1636">
        <v>1.56139E-2</v>
      </c>
      <c r="M1636">
        <v>0.30499999999999999</v>
      </c>
    </row>
    <row r="1637" spans="1:13" x14ac:dyDescent="0.35">
      <c r="A1637">
        <v>163600</v>
      </c>
      <c r="B1637">
        <v>0.60550000000000004</v>
      </c>
      <c r="C1637">
        <v>0.65719499999999997</v>
      </c>
      <c r="D1637">
        <v>1.96239E-2</v>
      </c>
      <c r="E1637">
        <v>0.17</v>
      </c>
      <c r="F1637">
        <v>0.48120000000000002</v>
      </c>
      <c r="G1637">
        <v>5.8445400000000002E-2</v>
      </c>
      <c r="H1637">
        <v>2.2443999999999999E-2</v>
      </c>
      <c r="I1637">
        <v>0.99</v>
      </c>
      <c r="J1637">
        <v>0.60619999999999996</v>
      </c>
      <c r="K1637">
        <v>0.70754600000000001</v>
      </c>
      <c r="L1637">
        <v>1.1826400000000001E-2</v>
      </c>
      <c r="M1637">
        <v>0.33700000000000002</v>
      </c>
    </row>
    <row r="1638" spans="1:13" x14ac:dyDescent="0.35">
      <c r="A1638">
        <v>163700</v>
      </c>
      <c r="B1638">
        <v>0.6129</v>
      </c>
      <c r="C1638">
        <v>0.66268499999999997</v>
      </c>
      <c r="D1638">
        <v>2.5006199999999999E-2</v>
      </c>
      <c r="E1638">
        <v>0.184</v>
      </c>
      <c r="F1638">
        <v>0.501</v>
      </c>
      <c r="G1638">
        <v>6.0701400000000003E-2</v>
      </c>
      <c r="H1638">
        <v>2.57602E-2</v>
      </c>
      <c r="I1638">
        <v>0.99199999999999999</v>
      </c>
      <c r="J1638">
        <v>0.58240000000000003</v>
      </c>
      <c r="K1638">
        <v>0.70721100000000003</v>
      </c>
      <c r="L1638">
        <v>1.56799E-2</v>
      </c>
      <c r="M1638">
        <v>0.39700000000000002</v>
      </c>
    </row>
    <row r="1639" spans="1:13" x14ac:dyDescent="0.35">
      <c r="A1639">
        <v>163800</v>
      </c>
      <c r="B1639">
        <v>0.60240000000000005</v>
      </c>
      <c r="C1639">
        <v>0.65932800000000003</v>
      </c>
      <c r="D1639">
        <v>1.8300899999999998E-2</v>
      </c>
      <c r="E1639">
        <v>0.21099999999999999</v>
      </c>
      <c r="F1639">
        <v>0.47949999999999998</v>
      </c>
      <c r="G1639">
        <v>7.3441400000000004E-2</v>
      </c>
      <c r="H1639">
        <v>2.5703299999999998E-2</v>
      </c>
      <c r="I1639">
        <v>0.98499999999999999</v>
      </c>
      <c r="J1639">
        <v>0.63090000000000002</v>
      </c>
      <c r="K1639">
        <v>0.70914999999999995</v>
      </c>
      <c r="L1639">
        <v>1.47811E-2</v>
      </c>
      <c r="M1639">
        <v>0.21</v>
      </c>
    </row>
    <row r="1640" spans="1:13" x14ac:dyDescent="0.35">
      <c r="A1640">
        <v>163900</v>
      </c>
      <c r="B1640">
        <v>0.60399999999999998</v>
      </c>
      <c r="C1640">
        <v>0.659354</v>
      </c>
      <c r="D1640">
        <v>2.21078E-2</v>
      </c>
      <c r="E1640">
        <v>0.16300000000000001</v>
      </c>
      <c r="F1640">
        <v>0.51570000000000005</v>
      </c>
      <c r="G1640">
        <v>8.9751600000000001E-2</v>
      </c>
      <c r="H1640">
        <v>2.5980900000000001E-2</v>
      </c>
      <c r="I1640">
        <v>0.98899999999999999</v>
      </c>
      <c r="J1640">
        <v>0.62280000000000002</v>
      </c>
      <c r="K1640">
        <v>0.70549799999999996</v>
      </c>
      <c r="L1640">
        <v>1.47425E-2</v>
      </c>
      <c r="M1640">
        <v>0.22800000000000001</v>
      </c>
    </row>
    <row r="1641" spans="1:13" x14ac:dyDescent="0.35">
      <c r="A1641">
        <v>164000</v>
      </c>
      <c r="B1641">
        <v>0.61939999999999995</v>
      </c>
      <c r="C1641">
        <v>0.664686</v>
      </c>
      <c r="D1641">
        <v>1.6961899999999999E-2</v>
      </c>
      <c r="E1641">
        <v>0.17499999999999999</v>
      </c>
      <c r="F1641">
        <v>0.49940000000000001</v>
      </c>
      <c r="G1641">
        <v>9.9974300000000002E-2</v>
      </c>
      <c r="H1641">
        <v>1.80354E-2</v>
      </c>
      <c r="I1641">
        <v>0.97299999999999998</v>
      </c>
      <c r="J1641">
        <v>0.61899999999999999</v>
      </c>
      <c r="K1641">
        <v>0.70196700000000001</v>
      </c>
      <c r="L1641">
        <v>1.3043600000000001E-2</v>
      </c>
      <c r="M1641">
        <v>0.255</v>
      </c>
    </row>
    <row r="1642" spans="1:13" x14ac:dyDescent="0.35">
      <c r="A1642">
        <v>164100</v>
      </c>
      <c r="B1642">
        <v>0.61709999999999998</v>
      </c>
      <c r="C1642">
        <v>0.66288000000000002</v>
      </c>
      <c r="D1642">
        <v>1.4336399999999999E-2</v>
      </c>
      <c r="E1642">
        <v>0.17799999999999999</v>
      </c>
      <c r="F1642">
        <v>0.50719999999999998</v>
      </c>
      <c r="G1642">
        <v>0.10055799999999999</v>
      </c>
      <c r="H1642">
        <v>2.6743200000000002E-2</v>
      </c>
      <c r="I1642">
        <v>0.97899999999999998</v>
      </c>
      <c r="J1642">
        <v>0.63280000000000003</v>
      </c>
      <c r="K1642">
        <v>0.69901999999999997</v>
      </c>
      <c r="L1642">
        <v>1.5803299999999999E-2</v>
      </c>
      <c r="M1642">
        <v>0.23200000000000001</v>
      </c>
    </row>
    <row r="1643" spans="1:13" x14ac:dyDescent="0.35">
      <c r="A1643">
        <v>164200</v>
      </c>
      <c r="B1643">
        <v>0.60299999999999998</v>
      </c>
      <c r="C1643">
        <v>0.66139300000000001</v>
      </c>
      <c r="D1643">
        <v>1.6856099999999999E-2</v>
      </c>
      <c r="E1643">
        <v>0.21199999999999999</v>
      </c>
      <c r="F1643">
        <v>0.4929</v>
      </c>
      <c r="G1643">
        <v>9.2373999999999998E-2</v>
      </c>
      <c r="H1643">
        <v>3.1672199999999998E-2</v>
      </c>
      <c r="I1643">
        <v>0.98199999999999998</v>
      </c>
      <c r="J1643">
        <v>0.60960000000000003</v>
      </c>
      <c r="K1643">
        <v>0.68954499999999996</v>
      </c>
      <c r="L1643">
        <v>2.8800900000000001E-2</v>
      </c>
      <c r="M1643">
        <v>0.2</v>
      </c>
    </row>
    <row r="1644" spans="1:13" x14ac:dyDescent="0.35">
      <c r="A1644">
        <v>164300</v>
      </c>
      <c r="B1644">
        <v>0.61660000000000004</v>
      </c>
      <c r="C1644">
        <v>0.66862100000000002</v>
      </c>
      <c r="D1644">
        <v>2.1840999999999999E-2</v>
      </c>
      <c r="E1644">
        <v>0.217</v>
      </c>
      <c r="F1644">
        <v>0.49719999999999998</v>
      </c>
      <c r="G1644">
        <v>8.9753899999999998E-2</v>
      </c>
      <c r="H1644">
        <v>2.5282200000000001E-2</v>
      </c>
      <c r="I1644">
        <v>0.98499999999999999</v>
      </c>
      <c r="J1644">
        <v>0.61870000000000003</v>
      </c>
      <c r="K1644">
        <v>0.66690099999999997</v>
      </c>
      <c r="L1644">
        <v>2.79539E-2</v>
      </c>
      <c r="M1644">
        <v>0.19</v>
      </c>
    </row>
    <row r="1645" spans="1:13" x14ac:dyDescent="0.35">
      <c r="A1645">
        <v>164400</v>
      </c>
      <c r="B1645">
        <v>0.60650000000000004</v>
      </c>
      <c r="C1645">
        <v>0.67610700000000001</v>
      </c>
      <c r="D1645">
        <v>1.77188E-2</v>
      </c>
      <c r="E1645">
        <v>0.249</v>
      </c>
      <c r="F1645">
        <v>0.502</v>
      </c>
      <c r="G1645">
        <v>0.104805</v>
      </c>
      <c r="H1645">
        <v>2.84686E-2</v>
      </c>
      <c r="I1645">
        <v>0.98299999999999998</v>
      </c>
      <c r="J1645">
        <v>0.58609999999999995</v>
      </c>
      <c r="K1645">
        <v>0.65766500000000006</v>
      </c>
      <c r="L1645">
        <v>2.64725E-2</v>
      </c>
      <c r="M1645">
        <v>0.24399999999999999</v>
      </c>
    </row>
    <row r="1646" spans="1:13" x14ac:dyDescent="0.35">
      <c r="A1646">
        <v>164500</v>
      </c>
      <c r="B1646">
        <v>0.62619999999999998</v>
      </c>
      <c r="C1646">
        <v>0.667883</v>
      </c>
      <c r="D1646">
        <v>3.3961400000000003E-2</v>
      </c>
      <c r="E1646">
        <v>0.216</v>
      </c>
      <c r="F1646">
        <v>0.49270000000000003</v>
      </c>
      <c r="G1646">
        <v>0.10489</v>
      </c>
      <c r="H1646">
        <v>3.0814100000000001E-2</v>
      </c>
      <c r="I1646">
        <v>0.98</v>
      </c>
      <c r="J1646">
        <v>0.62409999999999999</v>
      </c>
      <c r="K1646">
        <v>0.663462</v>
      </c>
      <c r="L1646">
        <v>2.5628000000000001E-2</v>
      </c>
      <c r="M1646">
        <v>0.14099999999999999</v>
      </c>
    </row>
    <row r="1647" spans="1:13" x14ac:dyDescent="0.35">
      <c r="A1647">
        <v>164600</v>
      </c>
      <c r="B1647">
        <v>0.5726</v>
      </c>
      <c r="C1647">
        <v>0.64745799999999998</v>
      </c>
      <c r="D1647">
        <v>2.9393300000000001E-2</v>
      </c>
      <c r="E1647">
        <v>0.252</v>
      </c>
      <c r="F1647">
        <v>0.47239999999999999</v>
      </c>
      <c r="G1647">
        <v>0.107354</v>
      </c>
      <c r="H1647">
        <v>3.6735499999999997E-2</v>
      </c>
      <c r="I1647">
        <v>0.97599999999999998</v>
      </c>
      <c r="J1647">
        <v>0.62490000000000001</v>
      </c>
      <c r="K1647">
        <v>0.67668300000000003</v>
      </c>
      <c r="L1647">
        <v>2.0879600000000002E-2</v>
      </c>
      <c r="M1647">
        <v>0.16900000000000001</v>
      </c>
    </row>
    <row r="1648" spans="1:13" x14ac:dyDescent="0.35">
      <c r="A1648">
        <v>164700</v>
      </c>
      <c r="B1648">
        <v>0.59619999999999995</v>
      </c>
      <c r="C1648">
        <v>0.64145200000000002</v>
      </c>
      <c r="D1648">
        <v>2.20547E-2</v>
      </c>
      <c r="E1648">
        <v>0.20399999999999999</v>
      </c>
      <c r="F1648">
        <v>0.50139999999999996</v>
      </c>
      <c r="G1648">
        <v>0.106007</v>
      </c>
      <c r="H1648">
        <v>2.55617E-2</v>
      </c>
      <c r="I1648">
        <v>0.97499999999999998</v>
      </c>
      <c r="J1648">
        <v>0.63</v>
      </c>
      <c r="K1648">
        <v>0.67640299999999998</v>
      </c>
      <c r="L1648">
        <v>1.7476800000000001E-2</v>
      </c>
      <c r="M1648">
        <v>0.183</v>
      </c>
    </row>
    <row r="1649" spans="1:13" x14ac:dyDescent="0.35">
      <c r="A1649">
        <v>164800</v>
      </c>
      <c r="B1649">
        <v>0.62070000000000003</v>
      </c>
      <c r="C1649">
        <v>0.64412000000000003</v>
      </c>
      <c r="D1649">
        <v>2.86526E-2</v>
      </c>
      <c r="E1649">
        <v>0.11899999999999999</v>
      </c>
      <c r="F1649">
        <v>0.50170000000000003</v>
      </c>
      <c r="G1649">
        <v>0.100231</v>
      </c>
      <c r="H1649">
        <v>2.2258099999999999E-2</v>
      </c>
      <c r="I1649">
        <v>0.98</v>
      </c>
      <c r="J1649">
        <v>0.60519999999999996</v>
      </c>
      <c r="K1649">
        <v>0.669516</v>
      </c>
      <c r="L1649">
        <v>2.5167200000000001E-2</v>
      </c>
      <c r="M1649">
        <v>0.23200000000000001</v>
      </c>
    </row>
    <row r="1650" spans="1:13" x14ac:dyDescent="0.35">
      <c r="A1650">
        <v>164900</v>
      </c>
      <c r="B1650">
        <v>0.61229999999999996</v>
      </c>
      <c r="C1650">
        <v>0.64155799999999996</v>
      </c>
      <c r="D1650">
        <v>3.02008E-2</v>
      </c>
      <c r="E1650">
        <v>0.126</v>
      </c>
      <c r="F1650">
        <v>0.49590000000000001</v>
      </c>
      <c r="G1650">
        <v>0.11230999999999999</v>
      </c>
      <c r="H1650">
        <v>2.9462700000000001E-2</v>
      </c>
      <c r="I1650">
        <v>0.98699999999999999</v>
      </c>
      <c r="J1650">
        <v>0.63390000000000002</v>
      </c>
      <c r="K1650">
        <v>0.66896299999999997</v>
      </c>
      <c r="L1650">
        <v>2.62311E-2</v>
      </c>
      <c r="M1650">
        <v>0.13300000000000001</v>
      </c>
    </row>
    <row r="1651" spans="1:13" x14ac:dyDescent="0.35">
      <c r="A1651">
        <v>165000</v>
      </c>
      <c r="B1651">
        <v>0.60770000000000002</v>
      </c>
      <c r="C1651">
        <v>0.65984399999999999</v>
      </c>
      <c r="D1651">
        <v>3.4259100000000001E-2</v>
      </c>
      <c r="E1651">
        <v>0.19700000000000001</v>
      </c>
      <c r="F1651">
        <v>0.47249999999999998</v>
      </c>
      <c r="G1651">
        <v>0.103099</v>
      </c>
      <c r="H1651">
        <v>2.6899099999999999E-2</v>
      </c>
      <c r="I1651">
        <v>0.97799999999999998</v>
      </c>
      <c r="J1651">
        <v>0.59799999999999998</v>
      </c>
      <c r="K1651">
        <v>0.67684599999999995</v>
      </c>
      <c r="L1651">
        <v>2.8590299999999999E-2</v>
      </c>
      <c r="M1651">
        <v>0.26100000000000001</v>
      </c>
    </row>
    <row r="1652" spans="1:13" x14ac:dyDescent="0.35">
      <c r="A1652">
        <v>165100</v>
      </c>
      <c r="B1652">
        <v>0.61829999999999996</v>
      </c>
      <c r="C1652">
        <v>0.67974599999999996</v>
      </c>
      <c r="D1652">
        <v>2.3138800000000001E-2</v>
      </c>
      <c r="E1652">
        <v>0.185</v>
      </c>
      <c r="F1652">
        <v>0.48509999999999998</v>
      </c>
      <c r="G1652">
        <v>0.101878</v>
      </c>
      <c r="H1652">
        <v>2.2918500000000001E-2</v>
      </c>
      <c r="I1652">
        <v>0.97099999999999997</v>
      </c>
      <c r="J1652">
        <v>0.62319999999999998</v>
      </c>
      <c r="K1652">
        <v>0.68878099999999998</v>
      </c>
      <c r="L1652">
        <v>2.82385E-2</v>
      </c>
      <c r="M1652">
        <v>0.23300000000000001</v>
      </c>
    </row>
    <row r="1653" spans="1:13" x14ac:dyDescent="0.35">
      <c r="A1653">
        <v>165200</v>
      </c>
      <c r="B1653">
        <v>0.62380000000000002</v>
      </c>
      <c r="C1653">
        <v>0.68187500000000001</v>
      </c>
      <c r="D1653">
        <v>1.54431E-2</v>
      </c>
      <c r="E1653">
        <v>0.246</v>
      </c>
      <c r="F1653">
        <v>0.47760000000000002</v>
      </c>
      <c r="G1653">
        <v>9.3921400000000002E-2</v>
      </c>
      <c r="H1653">
        <v>1.93335E-2</v>
      </c>
      <c r="I1653">
        <v>0.98399999999999999</v>
      </c>
      <c r="J1653">
        <v>0.61499999999999999</v>
      </c>
      <c r="K1653">
        <v>0.68242999999999998</v>
      </c>
      <c r="L1653">
        <v>2.7146099999999999E-2</v>
      </c>
      <c r="M1653">
        <v>0.26400000000000001</v>
      </c>
    </row>
    <row r="1654" spans="1:13" x14ac:dyDescent="0.35">
      <c r="A1654">
        <v>165300</v>
      </c>
      <c r="B1654">
        <v>0.63139999999999996</v>
      </c>
      <c r="C1654">
        <v>0.68317899999999998</v>
      </c>
      <c r="D1654">
        <v>1.8013999999999999E-2</v>
      </c>
      <c r="E1654">
        <v>0.14699999999999999</v>
      </c>
      <c r="F1654">
        <v>0.47149999999999997</v>
      </c>
      <c r="G1654">
        <v>9.4898399999999994E-2</v>
      </c>
      <c r="H1654">
        <v>2.07017E-2</v>
      </c>
      <c r="I1654">
        <v>0.98599999999999999</v>
      </c>
      <c r="J1654">
        <v>0.62329999999999997</v>
      </c>
      <c r="K1654">
        <v>0.67984800000000001</v>
      </c>
      <c r="L1654">
        <v>2.7615000000000001E-2</v>
      </c>
      <c r="M1654">
        <v>0.20699999999999999</v>
      </c>
    </row>
    <row r="1655" spans="1:13" x14ac:dyDescent="0.35">
      <c r="A1655">
        <v>165400</v>
      </c>
      <c r="B1655">
        <v>0.6038</v>
      </c>
      <c r="C1655">
        <v>0.68727700000000003</v>
      </c>
      <c r="D1655">
        <v>1.7376099999999998E-2</v>
      </c>
      <c r="E1655">
        <v>0.30399999999999999</v>
      </c>
      <c r="F1655">
        <v>0.48680000000000001</v>
      </c>
      <c r="G1655">
        <v>9.6837800000000002E-2</v>
      </c>
      <c r="H1655">
        <v>2.5809100000000001E-2</v>
      </c>
      <c r="I1655">
        <v>0.98199999999999998</v>
      </c>
      <c r="J1655">
        <v>0.6008</v>
      </c>
      <c r="K1655">
        <v>0.67841200000000002</v>
      </c>
      <c r="L1655">
        <v>2.5084200000000001E-2</v>
      </c>
      <c r="M1655">
        <v>0.23799999999999999</v>
      </c>
    </row>
    <row r="1656" spans="1:13" x14ac:dyDescent="0.35">
      <c r="A1656">
        <v>165500</v>
      </c>
      <c r="B1656">
        <v>0.61870000000000003</v>
      </c>
      <c r="C1656">
        <v>0.68423599999999996</v>
      </c>
      <c r="D1656">
        <v>1.66298E-2</v>
      </c>
      <c r="E1656">
        <v>0.222</v>
      </c>
      <c r="F1656">
        <v>0.48470000000000002</v>
      </c>
      <c r="G1656">
        <v>0.10027800000000001</v>
      </c>
      <c r="H1656">
        <v>2.4815299999999998E-2</v>
      </c>
      <c r="I1656">
        <v>0.97699999999999998</v>
      </c>
      <c r="J1656">
        <v>0.61180000000000001</v>
      </c>
      <c r="K1656">
        <v>0.66725699999999999</v>
      </c>
      <c r="L1656">
        <v>2.1329799999999999E-2</v>
      </c>
      <c r="M1656">
        <v>0.183</v>
      </c>
    </row>
    <row r="1657" spans="1:13" x14ac:dyDescent="0.35">
      <c r="A1657">
        <v>165600</v>
      </c>
      <c r="B1657">
        <v>0.60629999999999995</v>
      </c>
      <c r="C1657">
        <v>0.69473499999999999</v>
      </c>
      <c r="D1657">
        <v>1.2401499999999999E-2</v>
      </c>
      <c r="E1657">
        <v>0.34200000000000003</v>
      </c>
      <c r="F1657">
        <v>0.4985</v>
      </c>
      <c r="G1657">
        <v>0.111702</v>
      </c>
      <c r="H1657">
        <v>2.4906600000000001E-2</v>
      </c>
      <c r="I1657">
        <v>0.98299999999999998</v>
      </c>
      <c r="J1657">
        <v>0.60960000000000003</v>
      </c>
      <c r="K1657">
        <v>0.66734899999999997</v>
      </c>
      <c r="L1657">
        <v>1.8660900000000001E-2</v>
      </c>
      <c r="M1657">
        <v>0.20899999999999999</v>
      </c>
    </row>
    <row r="1658" spans="1:13" x14ac:dyDescent="0.35">
      <c r="A1658">
        <v>165700</v>
      </c>
      <c r="B1658">
        <v>0.63539999999999996</v>
      </c>
      <c r="C1658">
        <v>0.69608800000000004</v>
      </c>
      <c r="D1658">
        <v>1.01744E-2</v>
      </c>
      <c r="E1658">
        <v>0.19800000000000001</v>
      </c>
      <c r="F1658">
        <v>0.50660000000000005</v>
      </c>
      <c r="G1658">
        <v>0.10332</v>
      </c>
      <c r="H1658">
        <v>2.7616399999999999E-2</v>
      </c>
      <c r="I1658">
        <v>0.97699999999999998</v>
      </c>
      <c r="J1658">
        <v>0.58950000000000002</v>
      </c>
      <c r="K1658">
        <v>0.65853799999999996</v>
      </c>
      <c r="L1658">
        <v>1.48153E-2</v>
      </c>
      <c r="M1658">
        <v>0.27800000000000002</v>
      </c>
    </row>
    <row r="1659" spans="1:13" x14ac:dyDescent="0.35">
      <c r="A1659">
        <v>165800</v>
      </c>
      <c r="B1659">
        <v>0.6119</v>
      </c>
      <c r="C1659">
        <v>0.69208499999999995</v>
      </c>
      <c r="D1659">
        <v>1.1651099999999999E-2</v>
      </c>
      <c r="E1659">
        <v>0.27900000000000003</v>
      </c>
      <c r="F1659">
        <v>0.49609999999999999</v>
      </c>
      <c r="G1659">
        <v>0.10527</v>
      </c>
      <c r="H1659">
        <v>3.1373499999999999E-2</v>
      </c>
      <c r="I1659">
        <v>0.98299999999999998</v>
      </c>
      <c r="J1659">
        <v>0.60670000000000002</v>
      </c>
      <c r="K1659">
        <v>0.65580099999999997</v>
      </c>
      <c r="L1659">
        <v>1.55319E-2</v>
      </c>
      <c r="M1659">
        <v>0.155</v>
      </c>
    </row>
    <row r="1660" spans="1:13" x14ac:dyDescent="0.35">
      <c r="A1660">
        <v>165900</v>
      </c>
      <c r="B1660">
        <v>0.62649999999999995</v>
      </c>
      <c r="C1660">
        <v>0.68947400000000003</v>
      </c>
      <c r="D1660">
        <v>1.42817E-2</v>
      </c>
      <c r="E1660">
        <v>0.192</v>
      </c>
      <c r="F1660">
        <v>0.50590000000000002</v>
      </c>
      <c r="G1660">
        <v>0.116049</v>
      </c>
      <c r="H1660">
        <v>3.7778300000000001E-2</v>
      </c>
      <c r="I1660">
        <v>0.98</v>
      </c>
      <c r="J1660">
        <v>0.60009999999999997</v>
      </c>
      <c r="K1660">
        <v>0.652397</v>
      </c>
      <c r="L1660">
        <v>2.3704599999999999E-2</v>
      </c>
      <c r="M1660">
        <v>0.20799999999999999</v>
      </c>
    </row>
    <row r="1661" spans="1:13" x14ac:dyDescent="0.35">
      <c r="A1661">
        <v>166000</v>
      </c>
      <c r="B1661">
        <v>0.59</v>
      </c>
      <c r="C1661">
        <v>0.6915</v>
      </c>
      <c r="D1661">
        <v>1.4871199999999999E-2</v>
      </c>
      <c r="E1661">
        <v>0.315</v>
      </c>
      <c r="F1661">
        <v>0.46870000000000001</v>
      </c>
      <c r="G1661">
        <v>0.117864</v>
      </c>
      <c r="H1661">
        <v>4.34335E-2</v>
      </c>
      <c r="I1661">
        <v>0.95899999999999996</v>
      </c>
      <c r="J1661">
        <v>0.60270000000000001</v>
      </c>
      <c r="K1661">
        <v>0.65856800000000004</v>
      </c>
      <c r="L1661">
        <v>3.0966E-2</v>
      </c>
      <c r="M1661">
        <v>0.20799999999999999</v>
      </c>
    </row>
    <row r="1662" spans="1:13" x14ac:dyDescent="0.35">
      <c r="A1662">
        <v>166100</v>
      </c>
      <c r="B1662">
        <v>0.60870000000000002</v>
      </c>
      <c r="C1662">
        <v>0.67909299999999995</v>
      </c>
      <c r="D1662">
        <v>1.5942700000000001E-2</v>
      </c>
      <c r="E1662">
        <v>0.23499999999999999</v>
      </c>
      <c r="F1662">
        <v>0.47810000000000002</v>
      </c>
      <c r="G1662">
        <v>0.114457</v>
      </c>
      <c r="H1662">
        <v>3.1633799999999997E-2</v>
      </c>
      <c r="I1662">
        <v>0.97499999999999998</v>
      </c>
      <c r="J1662">
        <v>0.60560000000000003</v>
      </c>
      <c r="K1662">
        <v>0.64932400000000001</v>
      </c>
      <c r="L1662">
        <v>2.91434E-2</v>
      </c>
      <c r="M1662">
        <v>0.16700000000000001</v>
      </c>
    </row>
    <row r="1663" spans="1:13" x14ac:dyDescent="0.35">
      <c r="A1663">
        <v>166200</v>
      </c>
      <c r="B1663">
        <v>0.62029999999999996</v>
      </c>
      <c r="C1663">
        <v>0.68278000000000005</v>
      </c>
      <c r="D1663">
        <v>1.4504599999999999E-2</v>
      </c>
      <c r="E1663">
        <v>0.21299999999999999</v>
      </c>
      <c r="F1663">
        <v>0.50280000000000002</v>
      </c>
      <c r="G1663">
        <v>0.126607</v>
      </c>
      <c r="H1663">
        <v>3.3309199999999997E-2</v>
      </c>
      <c r="I1663">
        <v>0.97899999999999998</v>
      </c>
      <c r="J1663">
        <v>0.60040000000000004</v>
      </c>
      <c r="K1663">
        <v>0.64639599999999997</v>
      </c>
      <c r="L1663">
        <v>2.65343E-2</v>
      </c>
      <c r="M1663">
        <v>0.20899999999999999</v>
      </c>
    </row>
    <row r="1664" spans="1:13" x14ac:dyDescent="0.35">
      <c r="A1664">
        <v>166300</v>
      </c>
      <c r="B1664">
        <v>0.60819999999999996</v>
      </c>
      <c r="C1664">
        <v>0.687384</v>
      </c>
      <c r="D1664">
        <v>2.0042399999999998E-2</v>
      </c>
      <c r="E1664">
        <v>0.253</v>
      </c>
      <c r="F1664">
        <v>0.49869999999999998</v>
      </c>
      <c r="G1664">
        <v>0.138153</v>
      </c>
      <c r="H1664">
        <v>3.1590899999999998E-2</v>
      </c>
      <c r="I1664">
        <v>0.97</v>
      </c>
      <c r="J1664">
        <v>0.60029999999999994</v>
      </c>
      <c r="K1664">
        <v>0.63678400000000002</v>
      </c>
      <c r="L1664">
        <v>2.9238299999999998E-2</v>
      </c>
      <c r="M1664">
        <v>0.19800000000000001</v>
      </c>
    </row>
    <row r="1665" spans="1:13" x14ac:dyDescent="0.35">
      <c r="A1665">
        <v>166400</v>
      </c>
      <c r="B1665">
        <v>0.62260000000000004</v>
      </c>
      <c r="C1665">
        <v>0.67509799999999998</v>
      </c>
      <c r="D1665">
        <v>2.3665100000000001E-2</v>
      </c>
      <c r="E1665">
        <v>0.16</v>
      </c>
      <c r="F1665">
        <v>0.48159999999999997</v>
      </c>
      <c r="G1665">
        <v>0.13813300000000001</v>
      </c>
      <c r="H1665">
        <v>1.7901299999999998E-2</v>
      </c>
      <c r="I1665">
        <v>0.97699999999999998</v>
      </c>
      <c r="J1665">
        <v>0.58740000000000003</v>
      </c>
      <c r="K1665">
        <v>0.63324100000000005</v>
      </c>
      <c r="L1665">
        <v>3.1234600000000001E-2</v>
      </c>
      <c r="M1665">
        <v>0.189</v>
      </c>
    </row>
    <row r="1666" spans="1:13" x14ac:dyDescent="0.35">
      <c r="A1666">
        <v>166500</v>
      </c>
      <c r="B1666">
        <v>0.6008</v>
      </c>
      <c r="C1666">
        <v>0.66885399999999995</v>
      </c>
      <c r="D1666">
        <v>2.5630400000000001E-2</v>
      </c>
      <c r="E1666">
        <v>0.214</v>
      </c>
      <c r="F1666">
        <v>0.49919999999999998</v>
      </c>
      <c r="G1666">
        <v>0.14288000000000001</v>
      </c>
      <c r="H1666">
        <v>1.95637E-2</v>
      </c>
      <c r="I1666">
        <v>0.98</v>
      </c>
      <c r="J1666">
        <v>0.58730000000000004</v>
      </c>
      <c r="K1666">
        <v>0.63565300000000002</v>
      </c>
      <c r="L1666">
        <v>2.5889100000000002E-2</v>
      </c>
      <c r="M1666">
        <v>0.13900000000000001</v>
      </c>
    </row>
    <row r="1667" spans="1:13" x14ac:dyDescent="0.35">
      <c r="A1667">
        <v>166600</v>
      </c>
      <c r="B1667">
        <v>0.58709999999999996</v>
      </c>
      <c r="C1667">
        <v>0.65949400000000002</v>
      </c>
      <c r="D1667">
        <v>2.49892E-2</v>
      </c>
      <c r="E1667">
        <v>0.28999999999999998</v>
      </c>
      <c r="F1667">
        <v>0.498</v>
      </c>
      <c r="G1667">
        <v>0.146623</v>
      </c>
      <c r="H1667">
        <v>1.7727300000000001E-2</v>
      </c>
      <c r="I1667">
        <v>0.96799999999999997</v>
      </c>
      <c r="J1667">
        <v>0.58819999999999995</v>
      </c>
      <c r="K1667">
        <v>0.63346400000000003</v>
      </c>
      <c r="L1667">
        <v>3.1816200000000003E-2</v>
      </c>
      <c r="M1667">
        <v>0.20300000000000001</v>
      </c>
    </row>
    <row r="1668" spans="1:13" x14ac:dyDescent="0.35">
      <c r="A1668">
        <v>166700</v>
      </c>
      <c r="B1668">
        <v>0.61050000000000004</v>
      </c>
      <c r="C1668">
        <v>0.66401399999999999</v>
      </c>
      <c r="D1668">
        <v>2.6497199999999999E-2</v>
      </c>
      <c r="E1668">
        <v>0.20100000000000001</v>
      </c>
      <c r="F1668">
        <v>0.50790000000000002</v>
      </c>
      <c r="G1668">
        <v>0.15093000000000001</v>
      </c>
      <c r="H1668">
        <v>1.5162500000000001E-2</v>
      </c>
      <c r="I1668">
        <v>0.97499999999999998</v>
      </c>
      <c r="J1668">
        <v>0.58399999999999996</v>
      </c>
      <c r="K1668">
        <v>0.63757399999999997</v>
      </c>
      <c r="L1668">
        <v>3.3770700000000001E-2</v>
      </c>
      <c r="M1668">
        <v>0.20599999999999999</v>
      </c>
    </row>
    <row r="1669" spans="1:13" x14ac:dyDescent="0.35">
      <c r="A1669">
        <v>166800</v>
      </c>
      <c r="B1669">
        <v>0.61739999999999995</v>
      </c>
      <c r="C1669">
        <v>0.666964</v>
      </c>
      <c r="D1669">
        <v>2.6995399999999999E-2</v>
      </c>
      <c r="E1669">
        <v>0.16400000000000001</v>
      </c>
      <c r="F1669">
        <v>0.5101</v>
      </c>
      <c r="G1669">
        <v>0.14918999999999999</v>
      </c>
      <c r="H1669">
        <v>1.4267E-2</v>
      </c>
      <c r="I1669">
        <v>0.97499999999999998</v>
      </c>
      <c r="J1669">
        <v>0.59719999999999995</v>
      </c>
      <c r="K1669">
        <v>0.64054900000000004</v>
      </c>
      <c r="L1669">
        <v>2.93624E-2</v>
      </c>
      <c r="M1669">
        <v>0.17699999999999999</v>
      </c>
    </row>
    <row r="1670" spans="1:13" x14ac:dyDescent="0.35">
      <c r="A1670">
        <v>166900</v>
      </c>
      <c r="B1670">
        <v>0.63019999999999998</v>
      </c>
      <c r="C1670">
        <v>0.67366099999999995</v>
      </c>
      <c r="D1670">
        <v>2.35975E-2</v>
      </c>
      <c r="E1670">
        <v>0.153</v>
      </c>
      <c r="F1670">
        <v>0.49490000000000001</v>
      </c>
      <c r="G1670">
        <v>0.139018</v>
      </c>
      <c r="H1670">
        <v>1.2505E-2</v>
      </c>
      <c r="I1670">
        <v>0.97099999999999997</v>
      </c>
      <c r="J1670">
        <v>0.61019999999999996</v>
      </c>
      <c r="K1670">
        <v>0.63722199999999996</v>
      </c>
      <c r="L1670">
        <v>2.9797500000000001E-2</v>
      </c>
      <c r="M1670">
        <v>0.13300000000000001</v>
      </c>
    </row>
    <row r="1671" spans="1:13" x14ac:dyDescent="0.35">
      <c r="A1671">
        <v>167000</v>
      </c>
      <c r="B1671">
        <v>0.61839999999999995</v>
      </c>
      <c r="C1671">
        <v>0.66151000000000004</v>
      </c>
      <c r="D1671">
        <v>2.8155099999999999E-2</v>
      </c>
      <c r="E1671">
        <v>0.13100000000000001</v>
      </c>
      <c r="F1671">
        <v>0.49719999999999998</v>
      </c>
      <c r="G1671">
        <v>0.146511</v>
      </c>
      <c r="H1671">
        <v>1.4454E-2</v>
      </c>
      <c r="I1671">
        <v>0.97399999999999998</v>
      </c>
      <c r="J1671">
        <v>0.60329999999999995</v>
      </c>
      <c r="K1671">
        <v>0.63543400000000005</v>
      </c>
      <c r="L1671">
        <v>2.61967E-2</v>
      </c>
      <c r="M1671">
        <v>0.17</v>
      </c>
    </row>
    <row r="1672" spans="1:13" x14ac:dyDescent="0.35">
      <c r="A1672">
        <v>167100</v>
      </c>
      <c r="B1672">
        <v>0.5978</v>
      </c>
      <c r="C1672">
        <v>0.65504200000000001</v>
      </c>
      <c r="D1672">
        <v>3.1218599999999999E-2</v>
      </c>
      <c r="E1672">
        <v>0.2</v>
      </c>
      <c r="F1672">
        <v>0.49830000000000002</v>
      </c>
      <c r="G1672">
        <v>0.14411399999999999</v>
      </c>
      <c r="H1672">
        <v>1.4249700000000001E-2</v>
      </c>
      <c r="I1672">
        <v>0.96699999999999997</v>
      </c>
      <c r="J1672">
        <v>0.5887</v>
      </c>
      <c r="K1672">
        <v>0.63592599999999999</v>
      </c>
      <c r="L1672">
        <v>3.0859899999999999E-2</v>
      </c>
      <c r="M1672">
        <v>0.19500000000000001</v>
      </c>
    </row>
    <row r="1673" spans="1:13" x14ac:dyDescent="0.35">
      <c r="A1673">
        <v>167200</v>
      </c>
      <c r="B1673">
        <v>0.60089999999999999</v>
      </c>
      <c r="C1673">
        <v>0.64937599999999995</v>
      </c>
      <c r="D1673">
        <v>2.9769199999999999E-2</v>
      </c>
      <c r="E1673">
        <v>0.223</v>
      </c>
      <c r="F1673">
        <v>0.495</v>
      </c>
      <c r="G1673">
        <v>0.141316</v>
      </c>
      <c r="H1673">
        <v>1.6765700000000001E-2</v>
      </c>
      <c r="I1673">
        <v>0.97399999999999998</v>
      </c>
      <c r="J1673">
        <v>0.58809999999999996</v>
      </c>
      <c r="K1673">
        <v>0.64077399999999995</v>
      </c>
      <c r="L1673">
        <v>3.1643600000000001E-2</v>
      </c>
      <c r="M1673">
        <v>0.26</v>
      </c>
    </row>
    <row r="1674" spans="1:13" x14ac:dyDescent="0.35">
      <c r="A1674">
        <v>167300</v>
      </c>
      <c r="B1674">
        <v>0.59160000000000001</v>
      </c>
      <c r="C1674">
        <v>0.64373499999999995</v>
      </c>
      <c r="D1674">
        <v>1.9186000000000002E-2</v>
      </c>
      <c r="E1674">
        <v>0.16700000000000001</v>
      </c>
      <c r="F1674">
        <v>0.47420000000000001</v>
      </c>
      <c r="G1674">
        <v>0.14227200000000001</v>
      </c>
      <c r="H1674">
        <v>1.8340700000000001E-2</v>
      </c>
      <c r="I1674">
        <v>0.97799999999999998</v>
      </c>
      <c r="J1674">
        <v>0.59</v>
      </c>
      <c r="K1674">
        <v>0.64910400000000001</v>
      </c>
      <c r="L1674">
        <v>4.0179100000000002E-2</v>
      </c>
      <c r="M1674">
        <v>0.223</v>
      </c>
    </row>
    <row r="1675" spans="1:13" x14ac:dyDescent="0.35">
      <c r="A1675">
        <v>167400</v>
      </c>
      <c r="B1675">
        <v>0.59650000000000003</v>
      </c>
      <c r="C1675">
        <v>0.63965700000000003</v>
      </c>
      <c r="D1675">
        <v>2.4073000000000001E-2</v>
      </c>
      <c r="E1675">
        <v>0.193</v>
      </c>
      <c r="F1675">
        <v>0.47689999999999999</v>
      </c>
      <c r="G1675">
        <v>0.144206</v>
      </c>
      <c r="H1675">
        <v>1.1940900000000001E-2</v>
      </c>
      <c r="I1675">
        <v>0.97299999999999998</v>
      </c>
      <c r="J1675">
        <v>0.60209999999999997</v>
      </c>
      <c r="K1675">
        <v>0.64765899999999998</v>
      </c>
      <c r="L1675">
        <v>3.2668299999999997E-2</v>
      </c>
      <c r="M1675">
        <v>0.19500000000000001</v>
      </c>
    </row>
    <row r="1676" spans="1:13" x14ac:dyDescent="0.35">
      <c r="A1676">
        <v>167500</v>
      </c>
      <c r="B1676">
        <v>0.59599999999999997</v>
      </c>
      <c r="C1676">
        <v>0.64799200000000001</v>
      </c>
      <c r="D1676">
        <v>2.7805199999999999E-2</v>
      </c>
      <c r="E1676">
        <v>0.188</v>
      </c>
      <c r="F1676">
        <v>0.49659999999999999</v>
      </c>
      <c r="G1676">
        <v>0.13966999999999999</v>
      </c>
      <c r="H1676">
        <v>1.20372E-2</v>
      </c>
      <c r="I1676">
        <v>0.97899999999999998</v>
      </c>
      <c r="J1676">
        <v>0.61150000000000004</v>
      </c>
      <c r="K1676">
        <v>0.65648499999999999</v>
      </c>
      <c r="L1676">
        <v>3.2742E-2</v>
      </c>
      <c r="M1676">
        <v>0.187</v>
      </c>
    </row>
    <row r="1677" spans="1:13" x14ac:dyDescent="0.35">
      <c r="A1677">
        <v>167600</v>
      </c>
      <c r="B1677">
        <v>0.60189999999999999</v>
      </c>
      <c r="C1677">
        <v>0.65676800000000002</v>
      </c>
      <c r="D1677">
        <v>3.0137899999999999E-2</v>
      </c>
      <c r="E1677">
        <v>0.222</v>
      </c>
      <c r="F1677">
        <v>0.48909999999999998</v>
      </c>
      <c r="G1677">
        <v>0.13289400000000001</v>
      </c>
      <c r="H1677">
        <v>1.37587E-2</v>
      </c>
      <c r="I1677">
        <v>0.97799999999999998</v>
      </c>
      <c r="J1677">
        <v>0.60489999999999999</v>
      </c>
      <c r="K1677">
        <v>0.67373799999999995</v>
      </c>
      <c r="L1677">
        <v>3.8875800000000002E-2</v>
      </c>
      <c r="M1677">
        <v>0.30599999999999999</v>
      </c>
    </row>
    <row r="1678" spans="1:13" x14ac:dyDescent="0.35">
      <c r="A1678">
        <v>167700</v>
      </c>
      <c r="B1678">
        <v>0.59279999999999999</v>
      </c>
      <c r="C1678">
        <v>0.65761999999999998</v>
      </c>
      <c r="D1678">
        <v>2.4799100000000001E-2</v>
      </c>
      <c r="E1678">
        <v>0.19700000000000001</v>
      </c>
      <c r="F1678">
        <v>0.47770000000000001</v>
      </c>
      <c r="G1678">
        <v>0.136272</v>
      </c>
      <c r="H1678">
        <v>1.44951E-2</v>
      </c>
      <c r="I1678">
        <v>0.96199999999999997</v>
      </c>
      <c r="J1678">
        <v>0.63180000000000003</v>
      </c>
      <c r="K1678">
        <v>0.68753399999999998</v>
      </c>
      <c r="L1678">
        <v>2.3987999999999999E-2</v>
      </c>
      <c r="M1678">
        <v>0.20699999999999999</v>
      </c>
    </row>
    <row r="1679" spans="1:13" x14ac:dyDescent="0.35">
      <c r="A1679">
        <v>167800</v>
      </c>
      <c r="B1679">
        <v>0.61109999999999998</v>
      </c>
      <c r="C1679">
        <v>0.64939599999999997</v>
      </c>
      <c r="D1679">
        <v>2.8832799999999999E-2</v>
      </c>
      <c r="E1679">
        <v>0.2</v>
      </c>
      <c r="F1679">
        <v>0.48199999999999998</v>
      </c>
      <c r="G1679">
        <v>0.13605600000000001</v>
      </c>
      <c r="H1679">
        <v>1.34731E-2</v>
      </c>
      <c r="I1679">
        <v>0.97899999999999998</v>
      </c>
      <c r="J1679">
        <v>0.62060000000000004</v>
      </c>
      <c r="K1679">
        <v>0.68783399999999995</v>
      </c>
      <c r="L1679">
        <v>2.8627400000000001E-2</v>
      </c>
      <c r="M1679">
        <v>0.21199999999999999</v>
      </c>
    </row>
    <row r="1680" spans="1:13" x14ac:dyDescent="0.35">
      <c r="A1680">
        <v>167900</v>
      </c>
      <c r="B1680">
        <v>0.59989999999999999</v>
      </c>
      <c r="C1680">
        <v>0.64730100000000002</v>
      </c>
      <c r="D1680">
        <v>3.29237E-2</v>
      </c>
      <c r="E1680">
        <v>0.183</v>
      </c>
      <c r="F1680">
        <v>0.50360000000000005</v>
      </c>
      <c r="G1680">
        <v>0.13858200000000001</v>
      </c>
      <c r="H1680">
        <v>1.50496E-2</v>
      </c>
      <c r="I1680">
        <v>0.96799999999999997</v>
      </c>
      <c r="J1680">
        <v>0.6008</v>
      </c>
      <c r="K1680">
        <v>0.69028800000000001</v>
      </c>
      <c r="L1680">
        <v>1.9001500000000001E-2</v>
      </c>
      <c r="M1680">
        <v>0.28699999999999998</v>
      </c>
    </row>
    <row r="1681" spans="1:13" x14ac:dyDescent="0.35">
      <c r="A1681">
        <v>168000</v>
      </c>
      <c r="B1681">
        <v>0.59750000000000003</v>
      </c>
      <c r="C1681">
        <v>0.63143199999999999</v>
      </c>
      <c r="D1681">
        <v>3.3526599999999997E-2</v>
      </c>
      <c r="E1681">
        <v>0.127</v>
      </c>
      <c r="F1681">
        <v>0.48909999999999998</v>
      </c>
      <c r="G1681">
        <v>0.137186</v>
      </c>
      <c r="H1681">
        <v>1.4438299999999999E-2</v>
      </c>
      <c r="I1681">
        <v>0.96899999999999997</v>
      </c>
      <c r="J1681">
        <v>0.629</v>
      </c>
      <c r="K1681">
        <v>0.68426299999999995</v>
      </c>
      <c r="L1681">
        <v>2.5467699999999999E-2</v>
      </c>
      <c r="M1681">
        <v>0.193</v>
      </c>
    </row>
    <row r="1682" spans="1:13" x14ac:dyDescent="0.35">
      <c r="A1682">
        <v>168100</v>
      </c>
      <c r="B1682">
        <v>0.60219999999999996</v>
      </c>
      <c r="C1682">
        <v>0.64447900000000002</v>
      </c>
      <c r="D1682">
        <v>2.8366100000000002E-2</v>
      </c>
      <c r="E1682">
        <v>0.20599999999999999</v>
      </c>
      <c r="F1682">
        <v>0.50529999999999997</v>
      </c>
      <c r="G1682">
        <v>0.13203599999999999</v>
      </c>
      <c r="H1682">
        <v>1.18371E-2</v>
      </c>
      <c r="I1682">
        <v>0.97399999999999998</v>
      </c>
      <c r="J1682">
        <v>0.62570000000000003</v>
      </c>
      <c r="K1682">
        <v>0.68742199999999998</v>
      </c>
      <c r="L1682">
        <v>2.6505500000000001E-2</v>
      </c>
      <c r="M1682">
        <v>0.19800000000000001</v>
      </c>
    </row>
    <row r="1683" spans="1:13" x14ac:dyDescent="0.35">
      <c r="A1683">
        <v>168200</v>
      </c>
      <c r="B1683">
        <v>0.60029999999999994</v>
      </c>
      <c r="C1683">
        <v>0.62891399999999997</v>
      </c>
      <c r="D1683">
        <v>3.3947400000000003E-2</v>
      </c>
      <c r="E1683">
        <v>0.159</v>
      </c>
      <c r="F1683">
        <v>0.52769999999999995</v>
      </c>
      <c r="G1683">
        <v>0.127438</v>
      </c>
      <c r="H1683">
        <v>1.0229E-2</v>
      </c>
      <c r="I1683">
        <v>0.98899999999999999</v>
      </c>
      <c r="J1683">
        <v>0.63039999999999996</v>
      </c>
      <c r="K1683">
        <v>0.68757299999999999</v>
      </c>
      <c r="L1683">
        <v>2.4116599999999998E-2</v>
      </c>
      <c r="M1683">
        <v>0.18099999999999999</v>
      </c>
    </row>
    <row r="1684" spans="1:13" x14ac:dyDescent="0.35">
      <c r="A1684">
        <v>168300</v>
      </c>
      <c r="B1684">
        <v>0.58350000000000002</v>
      </c>
      <c r="C1684">
        <v>0.64320999999999995</v>
      </c>
      <c r="D1684">
        <v>3.3766400000000002E-2</v>
      </c>
      <c r="E1684">
        <v>0.22</v>
      </c>
      <c r="F1684">
        <v>0.49340000000000001</v>
      </c>
      <c r="G1684">
        <v>0.12959499999999999</v>
      </c>
      <c r="H1684">
        <v>2.00281E-2</v>
      </c>
      <c r="I1684">
        <v>0.98199999999999998</v>
      </c>
      <c r="J1684">
        <v>0.6089</v>
      </c>
      <c r="K1684">
        <v>0.69028500000000004</v>
      </c>
      <c r="L1684">
        <v>2.08285E-2</v>
      </c>
      <c r="M1684">
        <v>0.29299999999999998</v>
      </c>
    </row>
    <row r="1685" spans="1:13" x14ac:dyDescent="0.35">
      <c r="A1685">
        <v>168400</v>
      </c>
      <c r="B1685">
        <v>0.59960000000000002</v>
      </c>
      <c r="C1685">
        <v>0.63128399999999996</v>
      </c>
      <c r="D1685">
        <v>3.05127E-2</v>
      </c>
      <c r="E1685">
        <v>0.14299999999999999</v>
      </c>
      <c r="F1685">
        <v>0.49809999999999999</v>
      </c>
      <c r="G1685">
        <v>0.15252499999999999</v>
      </c>
      <c r="H1685">
        <v>3.2054100000000002E-2</v>
      </c>
      <c r="I1685">
        <v>0.96099999999999997</v>
      </c>
      <c r="J1685">
        <v>0.60009999999999997</v>
      </c>
      <c r="K1685">
        <v>0.67282200000000003</v>
      </c>
      <c r="L1685">
        <v>2.0061699999999998E-2</v>
      </c>
      <c r="M1685">
        <v>0.23100000000000001</v>
      </c>
    </row>
    <row r="1686" spans="1:13" x14ac:dyDescent="0.35">
      <c r="A1686">
        <v>168500</v>
      </c>
      <c r="B1686">
        <v>0.59960000000000002</v>
      </c>
      <c r="C1686">
        <v>0.63820500000000002</v>
      </c>
      <c r="D1686">
        <v>3.5539899999999999E-2</v>
      </c>
      <c r="E1686">
        <v>0.17699999999999999</v>
      </c>
      <c r="F1686">
        <v>0.51970000000000005</v>
      </c>
      <c r="G1686">
        <v>0.13953499999999999</v>
      </c>
      <c r="H1686">
        <v>3.3834099999999999E-2</v>
      </c>
      <c r="I1686">
        <v>0.96</v>
      </c>
      <c r="J1686">
        <v>0.61080000000000001</v>
      </c>
      <c r="K1686">
        <v>0.66277399999999997</v>
      </c>
      <c r="L1686">
        <v>1.96653E-2</v>
      </c>
      <c r="M1686">
        <v>0.188</v>
      </c>
    </row>
    <row r="1687" spans="1:13" x14ac:dyDescent="0.35">
      <c r="A1687">
        <v>168600</v>
      </c>
      <c r="B1687">
        <v>0.60109999999999997</v>
      </c>
      <c r="C1687">
        <v>0.66939300000000002</v>
      </c>
      <c r="D1687">
        <v>3.5710199999999997E-2</v>
      </c>
      <c r="E1687">
        <v>0.28399999999999997</v>
      </c>
      <c r="F1687">
        <v>0.47649999999999998</v>
      </c>
      <c r="G1687">
        <v>0.14268900000000001</v>
      </c>
      <c r="H1687">
        <v>2.7348399999999998E-2</v>
      </c>
      <c r="I1687">
        <v>0.97299999999999998</v>
      </c>
      <c r="J1687">
        <v>0.58660000000000001</v>
      </c>
      <c r="K1687">
        <v>0.66613199999999995</v>
      </c>
      <c r="L1687">
        <v>3.04614E-2</v>
      </c>
      <c r="M1687">
        <v>0.35499999999999998</v>
      </c>
    </row>
    <row r="1688" spans="1:13" x14ac:dyDescent="0.35">
      <c r="A1688">
        <v>168700</v>
      </c>
      <c r="B1688">
        <v>0.61880000000000002</v>
      </c>
      <c r="C1688">
        <v>0.65552200000000005</v>
      </c>
      <c r="D1688">
        <v>3.4292099999999999E-2</v>
      </c>
      <c r="E1688">
        <v>0.13</v>
      </c>
      <c r="F1688">
        <v>0.49519999999999997</v>
      </c>
      <c r="G1688">
        <v>0.150476</v>
      </c>
      <c r="H1688">
        <v>3.0049300000000001E-2</v>
      </c>
      <c r="I1688">
        <v>0.96499999999999997</v>
      </c>
      <c r="J1688">
        <v>0.60970000000000002</v>
      </c>
      <c r="K1688">
        <v>0.66566999999999998</v>
      </c>
      <c r="L1688">
        <v>3.2306300000000003E-2</v>
      </c>
      <c r="M1688">
        <v>0.157</v>
      </c>
    </row>
    <row r="1689" spans="1:13" x14ac:dyDescent="0.35">
      <c r="A1689">
        <v>168800</v>
      </c>
      <c r="B1689">
        <v>0.61599999999999999</v>
      </c>
      <c r="C1689">
        <v>0.66443099999999999</v>
      </c>
      <c r="D1689">
        <v>2.32955E-2</v>
      </c>
      <c r="E1689">
        <v>0.16800000000000001</v>
      </c>
      <c r="F1689">
        <v>0.50049999999999994</v>
      </c>
      <c r="G1689">
        <v>0.14697299999999999</v>
      </c>
      <c r="H1689">
        <v>2.7389799999999999E-2</v>
      </c>
      <c r="I1689">
        <v>0.96799999999999997</v>
      </c>
      <c r="J1689">
        <v>0.59140000000000004</v>
      </c>
      <c r="K1689">
        <v>0.66945900000000003</v>
      </c>
      <c r="L1689">
        <v>4.1404000000000003E-2</v>
      </c>
      <c r="M1689">
        <v>0.29099999999999998</v>
      </c>
    </row>
    <row r="1690" spans="1:13" x14ac:dyDescent="0.35">
      <c r="A1690">
        <v>168900</v>
      </c>
      <c r="B1690">
        <v>0.61599999999999999</v>
      </c>
      <c r="C1690">
        <v>0.66749999999999998</v>
      </c>
      <c r="D1690">
        <v>1.57032E-2</v>
      </c>
      <c r="E1690">
        <v>0.21</v>
      </c>
      <c r="F1690">
        <v>0.49980000000000002</v>
      </c>
      <c r="G1690">
        <v>0.152755</v>
      </c>
      <c r="H1690">
        <v>2.5568899999999999E-2</v>
      </c>
      <c r="I1690">
        <v>0.98199999999999998</v>
      </c>
      <c r="J1690">
        <v>0.58950000000000002</v>
      </c>
      <c r="K1690">
        <v>0.67330500000000004</v>
      </c>
      <c r="L1690">
        <v>4.8558900000000002E-2</v>
      </c>
      <c r="M1690">
        <v>0.317</v>
      </c>
    </row>
    <row r="1691" spans="1:13" x14ac:dyDescent="0.35">
      <c r="A1691">
        <v>169000</v>
      </c>
      <c r="B1691">
        <v>0.61829999999999996</v>
      </c>
      <c r="C1691">
        <v>0.66823699999999997</v>
      </c>
      <c r="D1691">
        <v>1.9708699999999999E-2</v>
      </c>
      <c r="E1691">
        <v>0.191</v>
      </c>
      <c r="F1691">
        <v>0.49030000000000001</v>
      </c>
      <c r="G1691">
        <v>0.143347</v>
      </c>
      <c r="H1691">
        <v>1.5664999999999998E-2</v>
      </c>
      <c r="I1691">
        <v>0.96399999999999997</v>
      </c>
      <c r="J1691">
        <v>0.59340000000000004</v>
      </c>
      <c r="K1691">
        <v>0.66916299999999995</v>
      </c>
      <c r="L1691">
        <v>4.6719400000000001E-2</v>
      </c>
      <c r="M1691">
        <v>0.27600000000000002</v>
      </c>
    </row>
    <row r="1692" spans="1:13" x14ac:dyDescent="0.35">
      <c r="A1692">
        <v>169100</v>
      </c>
      <c r="B1692">
        <v>0.61719999999999997</v>
      </c>
      <c r="C1692">
        <v>0.67043200000000003</v>
      </c>
      <c r="D1692">
        <v>2.1528100000000001E-2</v>
      </c>
      <c r="E1692">
        <v>0.17</v>
      </c>
      <c r="F1692">
        <v>0.51149999999999995</v>
      </c>
      <c r="G1692">
        <v>0.141513</v>
      </c>
      <c r="H1692">
        <v>2.6496499999999999E-2</v>
      </c>
      <c r="I1692">
        <v>0.97099999999999997</v>
      </c>
      <c r="J1692">
        <v>0.62739999999999996</v>
      </c>
      <c r="K1692">
        <v>0.67774599999999996</v>
      </c>
      <c r="L1692">
        <v>4.4055499999999997E-2</v>
      </c>
      <c r="M1692">
        <v>0.15</v>
      </c>
    </row>
    <row r="1693" spans="1:13" x14ac:dyDescent="0.35">
      <c r="A1693">
        <v>169200</v>
      </c>
      <c r="B1693">
        <v>0.60529999999999995</v>
      </c>
      <c r="C1693">
        <v>0.66272200000000003</v>
      </c>
      <c r="D1693">
        <v>2.45229E-2</v>
      </c>
      <c r="E1693">
        <v>0.23799999999999999</v>
      </c>
      <c r="F1693">
        <v>0.5</v>
      </c>
      <c r="G1693">
        <v>0.13688500000000001</v>
      </c>
      <c r="H1693">
        <v>2.4380700000000002E-2</v>
      </c>
      <c r="I1693">
        <v>0.97799999999999998</v>
      </c>
      <c r="J1693">
        <v>0.60060000000000002</v>
      </c>
      <c r="K1693">
        <v>0.66796999999999995</v>
      </c>
      <c r="L1693">
        <v>3.8550500000000001E-2</v>
      </c>
      <c r="M1693">
        <v>0.20699999999999999</v>
      </c>
    </row>
    <row r="1694" spans="1:13" x14ac:dyDescent="0.35">
      <c r="A1694">
        <v>169300</v>
      </c>
      <c r="B1694">
        <v>0.62260000000000004</v>
      </c>
      <c r="C1694">
        <v>0.66114099999999998</v>
      </c>
      <c r="D1694">
        <v>3.13832E-2</v>
      </c>
      <c r="E1694">
        <v>0.14000000000000001</v>
      </c>
      <c r="F1694">
        <v>0.48049999999999998</v>
      </c>
      <c r="G1694">
        <v>0.14426600000000001</v>
      </c>
      <c r="H1694">
        <v>1.9124200000000001E-2</v>
      </c>
      <c r="I1694">
        <v>0.98</v>
      </c>
      <c r="J1694">
        <v>0.60750000000000004</v>
      </c>
      <c r="K1694">
        <v>0.668485</v>
      </c>
      <c r="L1694">
        <v>3.9817999999999999E-2</v>
      </c>
      <c r="M1694">
        <v>0.22700000000000001</v>
      </c>
    </row>
    <row r="1695" spans="1:13" x14ac:dyDescent="0.35">
      <c r="A1695">
        <v>169400</v>
      </c>
      <c r="B1695">
        <v>0.60819999999999996</v>
      </c>
      <c r="C1695">
        <v>0.64792000000000005</v>
      </c>
      <c r="D1695">
        <v>3.2683999999999998E-2</v>
      </c>
      <c r="E1695">
        <v>0.128</v>
      </c>
      <c r="F1695">
        <v>0.52059999999999995</v>
      </c>
      <c r="G1695">
        <v>0.13785500000000001</v>
      </c>
      <c r="H1695">
        <v>2.5134799999999999E-2</v>
      </c>
      <c r="I1695">
        <v>0.97099999999999997</v>
      </c>
      <c r="J1695">
        <v>0.62129999999999996</v>
      </c>
      <c r="K1695">
        <v>0.67816399999999999</v>
      </c>
      <c r="L1695">
        <v>4.66834E-2</v>
      </c>
      <c r="M1695">
        <v>0.23200000000000001</v>
      </c>
    </row>
    <row r="1696" spans="1:13" x14ac:dyDescent="0.35">
      <c r="A1696">
        <v>169500</v>
      </c>
      <c r="B1696">
        <v>0.6038</v>
      </c>
      <c r="C1696">
        <v>0.65378999999999998</v>
      </c>
      <c r="D1696">
        <v>3.0593100000000002E-2</v>
      </c>
      <c r="E1696">
        <v>0.19</v>
      </c>
      <c r="F1696">
        <v>0.51910000000000001</v>
      </c>
      <c r="G1696">
        <v>0.124061</v>
      </c>
      <c r="H1696">
        <v>2.1937700000000001E-2</v>
      </c>
      <c r="I1696">
        <v>0.97499999999999998</v>
      </c>
      <c r="J1696">
        <v>0.60799999999999998</v>
      </c>
      <c r="K1696">
        <v>0.66790799999999995</v>
      </c>
      <c r="L1696">
        <v>4.6451800000000001E-2</v>
      </c>
      <c r="M1696">
        <v>0.19400000000000001</v>
      </c>
    </row>
    <row r="1697" spans="1:13" x14ac:dyDescent="0.35">
      <c r="A1697">
        <v>169600</v>
      </c>
      <c r="B1697">
        <v>0.60950000000000004</v>
      </c>
      <c r="C1697">
        <v>0.66659000000000002</v>
      </c>
      <c r="D1697">
        <v>2.7687799999999999E-2</v>
      </c>
      <c r="E1697">
        <v>0.157</v>
      </c>
      <c r="F1697">
        <v>0.495</v>
      </c>
      <c r="G1697">
        <v>0.115874</v>
      </c>
      <c r="H1697">
        <v>1.7023099999999999E-2</v>
      </c>
      <c r="I1697">
        <v>0.96599999999999997</v>
      </c>
      <c r="J1697">
        <v>0.63629999999999998</v>
      </c>
      <c r="K1697">
        <v>0.67012799999999995</v>
      </c>
      <c r="L1697">
        <v>5.1457200000000002E-2</v>
      </c>
      <c r="M1697">
        <v>0.104</v>
      </c>
    </row>
    <row r="1698" spans="1:13" x14ac:dyDescent="0.35">
      <c r="A1698">
        <v>169700</v>
      </c>
      <c r="B1698">
        <v>0.59179999999999999</v>
      </c>
      <c r="C1698">
        <v>0.64735799999999999</v>
      </c>
      <c r="D1698">
        <v>3.1070299999999999E-2</v>
      </c>
      <c r="E1698">
        <v>0.26200000000000001</v>
      </c>
      <c r="F1698">
        <v>0.5232</v>
      </c>
      <c r="G1698">
        <v>0.122354</v>
      </c>
      <c r="H1698">
        <v>2.1263600000000001E-2</v>
      </c>
      <c r="I1698">
        <v>0.98899999999999999</v>
      </c>
      <c r="J1698">
        <v>0.62819999999999998</v>
      </c>
      <c r="K1698">
        <v>0.67808500000000005</v>
      </c>
      <c r="L1698">
        <v>5.7262399999999998E-2</v>
      </c>
      <c r="M1698">
        <v>0.19</v>
      </c>
    </row>
    <row r="1699" spans="1:13" x14ac:dyDescent="0.35">
      <c r="A1699">
        <v>169800</v>
      </c>
      <c r="B1699">
        <v>0.59799999999999998</v>
      </c>
      <c r="C1699">
        <v>0.64458700000000002</v>
      </c>
      <c r="D1699">
        <v>1.7537899999999999E-2</v>
      </c>
      <c r="E1699">
        <v>0.16400000000000001</v>
      </c>
      <c r="F1699">
        <v>0.48459999999999998</v>
      </c>
      <c r="G1699">
        <v>0.10996599999999999</v>
      </c>
      <c r="H1699">
        <v>2.8207599999999999E-2</v>
      </c>
      <c r="I1699">
        <v>0.98099999999999998</v>
      </c>
      <c r="J1699">
        <v>0.60729999999999995</v>
      </c>
      <c r="K1699">
        <v>0.70271300000000003</v>
      </c>
      <c r="L1699">
        <v>6.1773000000000002E-2</v>
      </c>
      <c r="M1699">
        <v>0.28199999999999997</v>
      </c>
    </row>
    <row r="1700" spans="1:13" x14ac:dyDescent="0.35">
      <c r="A1700">
        <v>169900</v>
      </c>
      <c r="B1700">
        <v>0.59909999999999997</v>
      </c>
      <c r="C1700">
        <v>0.63608699999999996</v>
      </c>
      <c r="D1700">
        <v>2.2739100000000002E-2</v>
      </c>
      <c r="E1700">
        <v>0.151</v>
      </c>
      <c r="F1700">
        <v>0.48130000000000001</v>
      </c>
      <c r="G1700">
        <v>0.100026</v>
      </c>
      <c r="H1700">
        <v>2.31173E-2</v>
      </c>
      <c r="I1700">
        <v>0.98499999999999999</v>
      </c>
      <c r="J1700">
        <v>0.61250000000000004</v>
      </c>
      <c r="K1700">
        <v>0.70851500000000001</v>
      </c>
      <c r="L1700">
        <v>5.82598E-2</v>
      </c>
      <c r="M1700">
        <v>0.29299999999999998</v>
      </c>
    </row>
    <row r="1701" spans="1:13" x14ac:dyDescent="0.35">
      <c r="A1701">
        <v>170000</v>
      </c>
      <c r="B1701">
        <v>0.60160000000000002</v>
      </c>
      <c r="C1701">
        <v>0.63046500000000005</v>
      </c>
      <c r="D1701">
        <v>1.9662499999999999E-2</v>
      </c>
      <c r="E1701">
        <v>0.13400000000000001</v>
      </c>
      <c r="F1701">
        <v>0.53959999999999997</v>
      </c>
      <c r="G1701">
        <v>0.10127899999999999</v>
      </c>
      <c r="H1701">
        <v>1.8052100000000001E-2</v>
      </c>
      <c r="I1701">
        <v>0.98299999999999998</v>
      </c>
      <c r="J1701">
        <v>0.60470000000000002</v>
      </c>
      <c r="K1701">
        <v>0.70150299999999999</v>
      </c>
      <c r="L1701">
        <v>5.95563E-2</v>
      </c>
      <c r="M1701">
        <v>0.33100000000000002</v>
      </c>
    </row>
    <row r="1702" spans="1:13" x14ac:dyDescent="0.35">
      <c r="A1702">
        <v>170100</v>
      </c>
      <c r="B1702">
        <v>0.60229999999999995</v>
      </c>
      <c r="C1702">
        <v>0.64203699999999997</v>
      </c>
      <c r="D1702">
        <v>2.4419199999999999E-2</v>
      </c>
      <c r="E1702">
        <v>0.20699999999999999</v>
      </c>
      <c r="F1702">
        <v>0.49409999999999998</v>
      </c>
      <c r="G1702">
        <v>9.6570699999999995E-2</v>
      </c>
      <c r="H1702">
        <v>1.09564E-2</v>
      </c>
      <c r="I1702">
        <v>0.98599999999999999</v>
      </c>
      <c r="J1702">
        <v>0.6099</v>
      </c>
      <c r="K1702">
        <v>0.692805</v>
      </c>
      <c r="L1702">
        <v>5.6538900000000003E-2</v>
      </c>
      <c r="M1702">
        <v>0.33</v>
      </c>
    </row>
    <row r="1703" spans="1:13" x14ac:dyDescent="0.35">
      <c r="A1703">
        <v>170200</v>
      </c>
      <c r="B1703">
        <v>0.61260000000000003</v>
      </c>
      <c r="C1703">
        <v>0.65399399999999996</v>
      </c>
      <c r="D1703">
        <v>2.9445800000000001E-2</v>
      </c>
      <c r="E1703">
        <v>0.186</v>
      </c>
      <c r="F1703">
        <v>0.49270000000000003</v>
      </c>
      <c r="G1703">
        <v>9.8955699999999994E-2</v>
      </c>
      <c r="H1703">
        <v>1.25909E-2</v>
      </c>
      <c r="I1703">
        <v>0.98199999999999998</v>
      </c>
      <c r="J1703">
        <v>0.61519999999999997</v>
      </c>
      <c r="K1703">
        <v>0.691944</v>
      </c>
      <c r="L1703">
        <v>5.3371399999999999E-2</v>
      </c>
      <c r="M1703">
        <v>0.28799999999999998</v>
      </c>
    </row>
    <row r="1704" spans="1:13" x14ac:dyDescent="0.35">
      <c r="A1704">
        <v>170300</v>
      </c>
      <c r="B1704">
        <v>0.61470000000000002</v>
      </c>
      <c r="C1704">
        <v>0.65073899999999996</v>
      </c>
      <c r="D1704">
        <v>3.4112400000000001E-2</v>
      </c>
      <c r="E1704">
        <v>0.157</v>
      </c>
      <c r="F1704">
        <v>0.48110000000000003</v>
      </c>
      <c r="G1704">
        <v>9.1444499999999998E-2</v>
      </c>
      <c r="H1704">
        <v>1.4323900000000001E-2</v>
      </c>
      <c r="I1704">
        <v>0.98299999999999998</v>
      </c>
      <c r="J1704">
        <v>0.62129999999999996</v>
      </c>
      <c r="K1704">
        <v>0.67751300000000003</v>
      </c>
      <c r="L1704">
        <v>5.9654100000000002E-2</v>
      </c>
      <c r="M1704">
        <v>0.22800000000000001</v>
      </c>
    </row>
    <row r="1705" spans="1:13" x14ac:dyDescent="0.35">
      <c r="A1705">
        <v>170400</v>
      </c>
      <c r="B1705">
        <v>0.61829999999999996</v>
      </c>
      <c r="C1705">
        <v>0.66683700000000001</v>
      </c>
      <c r="D1705">
        <v>4.2655899999999997E-2</v>
      </c>
      <c r="E1705">
        <v>0.17</v>
      </c>
      <c r="F1705">
        <v>0.50790000000000002</v>
      </c>
      <c r="G1705">
        <v>9.2339900000000003E-2</v>
      </c>
      <c r="H1705">
        <v>1.49315E-2</v>
      </c>
      <c r="I1705">
        <v>0.97899999999999998</v>
      </c>
      <c r="J1705">
        <v>0.60340000000000005</v>
      </c>
      <c r="K1705">
        <v>0.65967600000000004</v>
      </c>
      <c r="L1705">
        <v>4.8232999999999998E-2</v>
      </c>
      <c r="M1705">
        <v>0.23599999999999999</v>
      </c>
    </row>
    <row r="1706" spans="1:13" x14ac:dyDescent="0.35">
      <c r="A1706">
        <v>170500</v>
      </c>
      <c r="B1706">
        <v>0.60809999999999997</v>
      </c>
      <c r="C1706">
        <v>0.67485099999999998</v>
      </c>
      <c r="D1706">
        <v>4.0400999999999999E-2</v>
      </c>
      <c r="E1706">
        <v>0.248</v>
      </c>
      <c r="F1706">
        <v>0.49</v>
      </c>
      <c r="G1706">
        <v>0.103491</v>
      </c>
      <c r="H1706">
        <v>1.58827E-2</v>
      </c>
      <c r="I1706">
        <v>0.98599999999999999</v>
      </c>
      <c r="J1706">
        <v>0.57730000000000004</v>
      </c>
      <c r="K1706">
        <v>0.67170399999999997</v>
      </c>
      <c r="L1706">
        <v>6.2716400000000005E-2</v>
      </c>
      <c r="M1706">
        <v>0.39100000000000001</v>
      </c>
    </row>
    <row r="1707" spans="1:13" x14ac:dyDescent="0.35">
      <c r="A1707">
        <v>170600</v>
      </c>
      <c r="B1707">
        <v>0.59699999999999998</v>
      </c>
      <c r="C1707">
        <v>0.67428200000000005</v>
      </c>
      <c r="D1707">
        <v>5.0804299999999997E-2</v>
      </c>
      <c r="E1707">
        <v>0.23699999999999999</v>
      </c>
      <c r="F1707">
        <v>0.49320000000000003</v>
      </c>
      <c r="G1707">
        <v>9.7960699999999998E-2</v>
      </c>
      <c r="H1707">
        <v>1.44581E-2</v>
      </c>
      <c r="I1707">
        <v>0.97299999999999998</v>
      </c>
      <c r="J1707">
        <v>0.60560000000000003</v>
      </c>
      <c r="K1707">
        <v>0.65384699999999996</v>
      </c>
      <c r="L1707">
        <v>7.6561299999999999E-2</v>
      </c>
      <c r="M1707">
        <v>0.21</v>
      </c>
    </row>
    <row r="1708" spans="1:13" x14ac:dyDescent="0.35">
      <c r="A1708">
        <v>170700</v>
      </c>
      <c r="B1708">
        <v>0.6159</v>
      </c>
      <c r="C1708">
        <v>0.67417199999999999</v>
      </c>
      <c r="D1708">
        <v>5.3476799999999998E-2</v>
      </c>
      <c r="E1708">
        <v>0.22500000000000001</v>
      </c>
      <c r="F1708">
        <v>0.50190000000000001</v>
      </c>
      <c r="G1708">
        <v>9.5256800000000003E-2</v>
      </c>
      <c r="H1708">
        <v>1.5754500000000001E-2</v>
      </c>
      <c r="I1708">
        <v>0.98199999999999998</v>
      </c>
      <c r="J1708">
        <v>0.60519999999999996</v>
      </c>
      <c r="K1708">
        <v>0.67279599999999995</v>
      </c>
      <c r="L1708">
        <v>6.4762799999999995E-2</v>
      </c>
      <c r="M1708">
        <v>0.28000000000000003</v>
      </c>
    </row>
    <row r="1709" spans="1:13" x14ac:dyDescent="0.35">
      <c r="A1709">
        <v>170800</v>
      </c>
      <c r="B1709">
        <v>0.59860000000000002</v>
      </c>
      <c r="C1709">
        <v>0.65824800000000006</v>
      </c>
      <c r="D1709">
        <v>4.3328699999999998E-2</v>
      </c>
      <c r="E1709">
        <v>0.21</v>
      </c>
      <c r="F1709">
        <v>0.45710000000000001</v>
      </c>
      <c r="G1709">
        <v>8.8010000000000005E-2</v>
      </c>
      <c r="H1709">
        <v>1.6207300000000001E-2</v>
      </c>
      <c r="I1709">
        <v>0.97699999999999998</v>
      </c>
      <c r="J1709">
        <v>0.62170000000000003</v>
      </c>
      <c r="K1709">
        <v>0.66413199999999994</v>
      </c>
      <c r="L1709">
        <v>6.2546299999999999E-2</v>
      </c>
      <c r="M1709">
        <v>0.185</v>
      </c>
    </row>
    <row r="1710" spans="1:13" x14ac:dyDescent="0.35">
      <c r="A1710">
        <v>170900</v>
      </c>
      <c r="B1710">
        <v>0.59789999999999999</v>
      </c>
      <c r="C1710">
        <v>0.65369900000000003</v>
      </c>
      <c r="D1710">
        <v>4.1685399999999997E-2</v>
      </c>
      <c r="E1710">
        <v>0.24099999999999999</v>
      </c>
      <c r="F1710">
        <v>0.4889</v>
      </c>
      <c r="G1710">
        <v>9.3894199999999997E-2</v>
      </c>
      <c r="H1710">
        <v>2.0426400000000001E-2</v>
      </c>
      <c r="I1710">
        <v>0.97099999999999997</v>
      </c>
      <c r="J1710">
        <v>0.58599999999999997</v>
      </c>
      <c r="K1710">
        <v>0.68120599999999998</v>
      </c>
      <c r="L1710">
        <v>7.6794500000000002E-2</v>
      </c>
      <c r="M1710">
        <v>0.33600000000000002</v>
      </c>
    </row>
    <row r="1711" spans="1:13" x14ac:dyDescent="0.35">
      <c r="A1711">
        <v>171000</v>
      </c>
      <c r="B1711">
        <v>0.60799999999999998</v>
      </c>
      <c r="C1711">
        <v>0.66857100000000003</v>
      </c>
      <c r="D1711">
        <v>3.4281499999999999E-2</v>
      </c>
      <c r="E1711">
        <v>0.216</v>
      </c>
      <c r="F1711">
        <v>0.4758</v>
      </c>
      <c r="G1711">
        <v>9.7211000000000006E-2</v>
      </c>
      <c r="H1711">
        <v>2.48711E-2</v>
      </c>
      <c r="I1711">
        <v>0.98499999999999999</v>
      </c>
      <c r="J1711">
        <v>0.61019999999999996</v>
      </c>
      <c r="K1711">
        <v>0.66867900000000002</v>
      </c>
      <c r="L1711">
        <v>8.5784600000000003E-2</v>
      </c>
      <c r="M1711">
        <v>0.20100000000000001</v>
      </c>
    </row>
    <row r="1712" spans="1:13" x14ac:dyDescent="0.35">
      <c r="A1712">
        <v>171100</v>
      </c>
      <c r="B1712">
        <v>0.61050000000000004</v>
      </c>
      <c r="C1712">
        <v>0.65071699999999999</v>
      </c>
      <c r="D1712">
        <v>5.0649699999999999E-2</v>
      </c>
      <c r="E1712">
        <v>0.192</v>
      </c>
      <c r="F1712">
        <v>0.48670000000000002</v>
      </c>
      <c r="G1712">
        <v>9.5848199999999995E-2</v>
      </c>
      <c r="H1712">
        <v>2.00737E-2</v>
      </c>
      <c r="I1712">
        <v>0.98099999999999998</v>
      </c>
      <c r="J1712">
        <v>0.58399999999999996</v>
      </c>
      <c r="K1712">
        <v>0.64413399999999998</v>
      </c>
      <c r="L1712">
        <v>8.2139900000000002E-2</v>
      </c>
      <c r="M1712">
        <v>0.25800000000000001</v>
      </c>
    </row>
    <row r="1713" spans="1:13" x14ac:dyDescent="0.35">
      <c r="A1713">
        <v>171200</v>
      </c>
      <c r="B1713">
        <v>0.6</v>
      </c>
      <c r="C1713">
        <v>0.63772499999999999</v>
      </c>
      <c r="D1713">
        <v>5.3846499999999999E-2</v>
      </c>
      <c r="E1713">
        <v>0.214</v>
      </c>
      <c r="F1713">
        <v>0.47520000000000001</v>
      </c>
      <c r="G1713">
        <v>9.1573000000000002E-2</v>
      </c>
      <c r="H1713">
        <v>2.0055699999999999E-2</v>
      </c>
      <c r="I1713">
        <v>0.98499999999999999</v>
      </c>
      <c r="J1713">
        <v>0.61009999999999998</v>
      </c>
      <c r="K1713">
        <v>0.64928799999999998</v>
      </c>
      <c r="L1713">
        <v>7.2189900000000001E-2</v>
      </c>
      <c r="M1713">
        <v>0.16500000000000001</v>
      </c>
    </row>
    <row r="1714" spans="1:13" x14ac:dyDescent="0.35">
      <c r="A1714">
        <v>171300</v>
      </c>
      <c r="B1714">
        <v>0.61580000000000001</v>
      </c>
      <c r="C1714">
        <v>0.67333500000000002</v>
      </c>
      <c r="D1714">
        <v>4.7484600000000002E-2</v>
      </c>
      <c r="E1714">
        <v>0.22500000000000001</v>
      </c>
      <c r="F1714">
        <v>0.49270000000000003</v>
      </c>
      <c r="G1714">
        <v>9.6382599999999999E-2</v>
      </c>
      <c r="H1714">
        <v>2.08296E-2</v>
      </c>
      <c r="I1714">
        <v>0.98199999999999998</v>
      </c>
      <c r="J1714">
        <v>0.59850000000000003</v>
      </c>
      <c r="K1714">
        <v>0.62445099999999998</v>
      </c>
      <c r="L1714">
        <v>5.6046400000000003E-2</v>
      </c>
      <c r="M1714">
        <v>0.14899999999999999</v>
      </c>
    </row>
    <row r="1715" spans="1:13" x14ac:dyDescent="0.35">
      <c r="A1715">
        <v>171400</v>
      </c>
      <c r="B1715">
        <v>0.61409999999999998</v>
      </c>
      <c r="C1715">
        <v>0.64423600000000003</v>
      </c>
      <c r="D1715">
        <v>4.9470699999999999E-2</v>
      </c>
      <c r="E1715">
        <v>0.13400000000000001</v>
      </c>
      <c r="F1715">
        <v>0.49270000000000003</v>
      </c>
      <c r="G1715">
        <v>9.5766900000000002E-2</v>
      </c>
      <c r="H1715">
        <v>1.9352600000000001E-2</v>
      </c>
      <c r="I1715">
        <v>0.98299999999999998</v>
      </c>
      <c r="J1715">
        <v>0.63780000000000003</v>
      </c>
      <c r="K1715">
        <v>0.66711600000000004</v>
      </c>
      <c r="L1715">
        <v>7.1144499999999999E-2</v>
      </c>
      <c r="M1715">
        <v>0.121</v>
      </c>
    </row>
    <row r="1716" spans="1:13" x14ac:dyDescent="0.35">
      <c r="A1716">
        <v>171500</v>
      </c>
      <c r="B1716">
        <v>0.60089999999999999</v>
      </c>
      <c r="C1716">
        <v>0.66709600000000002</v>
      </c>
      <c r="D1716">
        <v>4.1938799999999998E-2</v>
      </c>
      <c r="E1716">
        <v>0.24299999999999999</v>
      </c>
      <c r="F1716">
        <v>0.48809999999999998</v>
      </c>
      <c r="G1716">
        <v>8.0138600000000004E-2</v>
      </c>
      <c r="H1716">
        <v>2.0495800000000002E-2</v>
      </c>
      <c r="I1716">
        <v>0.98199999999999998</v>
      </c>
      <c r="J1716">
        <v>0.61040000000000005</v>
      </c>
      <c r="K1716">
        <v>0.67106699999999997</v>
      </c>
      <c r="L1716">
        <v>7.8927499999999998E-2</v>
      </c>
      <c r="M1716">
        <v>0.22</v>
      </c>
    </row>
    <row r="1717" spans="1:13" x14ac:dyDescent="0.35">
      <c r="A1717">
        <v>171600</v>
      </c>
      <c r="B1717">
        <v>0.62109999999999999</v>
      </c>
      <c r="C1717">
        <v>0.661972</v>
      </c>
      <c r="D1717">
        <v>3.55906E-2</v>
      </c>
      <c r="E1717">
        <v>0.14299999999999999</v>
      </c>
      <c r="F1717">
        <v>0.49930000000000002</v>
      </c>
      <c r="G1717">
        <v>8.7994199999999995E-2</v>
      </c>
      <c r="H1717">
        <v>2.0933199999999999E-2</v>
      </c>
      <c r="I1717">
        <v>0.97399999999999998</v>
      </c>
      <c r="J1717">
        <v>0.5978</v>
      </c>
      <c r="K1717">
        <v>0.68877500000000003</v>
      </c>
      <c r="L1717">
        <v>6.2243399999999997E-2</v>
      </c>
      <c r="M1717">
        <v>0.30299999999999999</v>
      </c>
    </row>
    <row r="1718" spans="1:13" x14ac:dyDescent="0.35">
      <c r="A1718">
        <v>171700</v>
      </c>
      <c r="B1718">
        <v>0.60519999999999996</v>
      </c>
      <c r="C1718">
        <v>0.66831799999999997</v>
      </c>
      <c r="D1718">
        <v>2.80462E-2</v>
      </c>
      <c r="E1718">
        <v>0.21299999999999999</v>
      </c>
      <c r="F1718">
        <v>0.47</v>
      </c>
      <c r="G1718">
        <v>8.4888099999999994E-2</v>
      </c>
      <c r="H1718">
        <v>1.9739E-2</v>
      </c>
      <c r="I1718">
        <v>0.98</v>
      </c>
      <c r="J1718">
        <v>0.6321</v>
      </c>
      <c r="K1718">
        <v>0.66865399999999997</v>
      </c>
      <c r="L1718">
        <v>7.90878E-2</v>
      </c>
      <c r="M1718">
        <v>0.15</v>
      </c>
    </row>
    <row r="1719" spans="1:13" x14ac:dyDescent="0.35">
      <c r="A1719">
        <v>171800</v>
      </c>
      <c r="B1719">
        <v>0.62280000000000002</v>
      </c>
      <c r="C1719">
        <v>0.67288800000000004</v>
      </c>
      <c r="D1719">
        <v>2.5119099999999998E-2</v>
      </c>
      <c r="E1719">
        <v>0.16800000000000001</v>
      </c>
      <c r="F1719">
        <v>0.4839</v>
      </c>
      <c r="G1719">
        <v>7.4793100000000001E-2</v>
      </c>
      <c r="H1719">
        <v>2.2851799999999999E-2</v>
      </c>
      <c r="I1719">
        <v>0.98599999999999999</v>
      </c>
      <c r="J1719">
        <v>0.61209999999999998</v>
      </c>
      <c r="K1719">
        <v>0.66054000000000002</v>
      </c>
      <c r="L1719">
        <v>7.7465099999999995E-2</v>
      </c>
      <c r="M1719">
        <v>0.16600000000000001</v>
      </c>
    </row>
    <row r="1720" spans="1:13" x14ac:dyDescent="0.35">
      <c r="A1720">
        <v>171900</v>
      </c>
      <c r="B1720">
        <v>0.61029999999999995</v>
      </c>
      <c r="C1720">
        <v>0.68289900000000003</v>
      </c>
      <c r="D1720">
        <v>2.7422599999999998E-2</v>
      </c>
      <c r="E1720">
        <v>0.24399999999999999</v>
      </c>
      <c r="F1720">
        <v>0.49409999999999998</v>
      </c>
      <c r="G1720">
        <v>7.3514700000000002E-2</v>
      </c>
      <c r="H1720">
        <v>2.1967E-2</v>
      </c>
      <c r="I1720">
        <v>0.98599999999999999</v>
      </c>
      <c r="J1720">
        <v>0.60150000000000003</v>
      </c>
      <c r="K1720">
        <v>0.65665799999999996</v>
      </c>
      <c r="L1720">
        <v>7.8681899999999999E-2</v>
      </c>
      <c r="M1720">
        <v>0.214</v>
      </c>
    </row>
    <row r="1721" spans="1:13" x14ac:dyDescent="0.35">
      <c r="A1721">
        <v>172000</v>
      </c>
      <c r="B1721">
        <v>0.61070000000000002</v>
      </c>
      <c r="C1721">
        <v>0.67876700000000001</v>
      </c>
      <c r="D1721">
        <v>2.3612000000000001E-2</v>
      </c>
      <c r="E1721">
        <v>0.23499999999999999</v>
      </c>
      <c r="F1721">
        <v>0.48770000000000002</v>
      </c>
      <c r="G1721">
        <v>7.7399399999999993E-2</v>
      </c>
      <c r="H1721">
        <v>2.2265299999999998E-2</v>
      </c>
      <c r="I1721">
        <v>0.98399999999999999</v>
      </c>
      <c r="J1721">
        <v>0.60670000000000002</v>
      </c>
      <c r="K1721">
        <v>0.63422699999999999</v>
      </c>
      <c r="L1721">
        <v>8.81797E-2</v>
      </c>
      <c r="M1721">
        <v>0.13400000000000001</v>
      </c>
    </row>
    <row r="1722" spans="1:13" x14ac:dyDescent="0.35">
      <c r="A1722">
        <v>172100</v>
      </c>
      <c r="B1722">
        <v>0.61370000000000002</v>
      </c>
      <c r="C1722">
        <v>0.67127400000000004</v>
      </c>
      <c r="D1722">
        <v>3.1968400000000001E-2</v>
      </c>
      <c r="E1722">
        <v>0.20699999999999999</v>
      </c>
      <c r="F1722">
        <v>0.49909999999999999</v>
      </c>
      <c r="G1722">
        <v>7.8886600000000001E-2</v>
      </c>
      <c r="H1722">
        <v>2.1857999999999999E-2</v>
      </c>
      <c r="I1722">
        <v>0.98899999999999999</v>
      </c>
      <c r="J1722">
        <v>0.59930000000000005</v>
      </c>
      <c r="K1722">
        <v>0.65793800000000002</v>
      </c>
      <c r="L1722">
        <v>0.10140200000000001</v>
      </c>
      <c r="M1722">
        <v>0.222</v>
      </c>
    </row>
    <row r="1723" spans="1:13" x14ac:dyDescent="0.35">
      <c r="A1723">
        <v>172200</v>
      </c>
      <c r="B1723">
        <v>0.60970000000000002</v>
      </c>
      <c r="C1723">
        <v>0.68125000000000002</v>
      </c>
      <c r="D1723">
        <v>3.2610699999999999E-2</v>
      </c>
      <c r="E1723">
        <v>0.25900000000000001</v>
      </c>
      <c r="F1723">
        <v>0.4672</v>
      </c>
      <c r="G1723">
        <v>8.6246699999999996E-2</v>
      </c>
      <c r="H1723">
        <v>1.82416E-2</v>
      </c>
      <c r="I1723">
        <v>0.98099999999999998</v>
      </c>
      <c r="J1723">
        <v>0.60150000000000003</v>
      </c>
      <c r="K1723">
        <v>0.71614800000000001</v>
      </c>
      <c r="L1723">
        <v>7.1316099999999993E-2</v>
      </c>
      <c r="M1723">
        <v>0.32600000000000001</v>
      </c>
    </row>
    <row r="1724" spans="1:13" x14ac:dyDescent="0.35">
      <c r="A1724">
        <v>172300</v>
      </c>
      <c r="B1724">
        <v>0.59599999999999997</v>
      </c>
      <c r="C1724">
        <v>0.67315999999999998</v>
      </c>
      <c r="D1724">
        <v>3.3211400000000002E-2</v>
      </c>
      <c r="E1724">
        <v>0.31900000000000001</v>
      </c>
      <c r="F1724">
        <v>0.48849999999999999</v>
      </c>
      <c r="G1724">
        <v>7.5483599999999998E-2</v>
      </c>
      <c r="H1724">
        <v>2.69409E-2</v>
      </c>
      <c r="I1724">
        <v>0.97399999999999998</v>
      </c>
      <c r="J1724">
        <v>0.61629999999999996</v>
      </c>
      <c r="K1724">
        <v>0.66679600000000006</v>
      </c>
      <c r="L1724">
        <v>8.7944999999999995E-2</v>
      </c>
      <c r="M1724">
        <v>0.214</v>
      </c>
    </row>
    <row r="1725" spans="1:13" x14ac:dyDescent="0.35">
      <c r="A1725">
        <v>172400</v>
      </c>
      <c r="B1725">
        <v>0.61660000000000004</v>
      </c>
      <c r="C1725">
        <v>0.690168</v>
      </c>
      <c r="D1725">
        <v>4.6734400000000002E-2</v>
      </c>
      <c r="E1725">
        <v>0.2</v>
      </c>
      <c r="F1725">
        <v>0.52090000000000003</v>
      </c>
      <c r="G1725">
        <v>6.7860900000000002E-2</v>
      </c>
      <c r="H1725">
        <v>2.8782800000000001E-2</v>
      </c>
      <c r="I1725">
        <v>0.98799999999999999</v>
      </c>
      <c r="J1725">
        <v>0.60940000000000005</v>
      </c>
      <c r="K1725">
        <v>0.69186599999999998</v>
      </c>
      <c r="L1725">
        <v>7.7926999999999996E-2</v>
      </c>
      <c r="M1725">
        <v>0.25900000000000001</v>
      </c>
    </row>
    <row r="1726" spans="1:13" x14ac:dyDescent="0.35">
      <c r="A1726">
        <v>172500</v>
      </c>
      <c r="B1726">
        <v>0.59189999999999998</v>
      </c>
      <c r="C1726">
        <v>0.69162100000000004</v>
      </c>
      <c r="D1726">
        <v>4.9722700000000002E-2</v>
      </c>
      <c r="E1726">
        <v>0.36499999999999999</v>
      </c>
      <c r="F1726">
        <v>0.50070000000000003</v>
      </c>
      <c r="G1726">
        <v>6.6048999999999997E-2</v>
      </c>
      <c r="H1726">
        <v>3.1118E-2</v>
      </c>
      <c r="I1726">
        <v>0.97899999999999998</v>
      </c>
      <c r="J1726">
        <v>0.57499999999999996</v>
      </c>
      <c r="K1726">
        <v>0.69514299999999996</v>
      </c>
      <c r="L1726">
        <v>7.1333199999999999E-2</v>
      </c>
      <c r="M1726">
        <v>0.43</v>
      </c>
    </row>
    <row r="1727" spans="1:13" x14ac:dyDescent="0.35">
      <c r="A1727">
        <v>172600</v>
      </c>
      <c r="B1727">
        <v>0.60799999999999998</v>
      </c>
      <c r="C1727">
        <v>0.71755800000000003</v>
      </c>
      <c r="D1727">
        <v>3.53681E-2</v>
      </c>
      <c r="E1727">
        <v>0.33700000000000002</v>
      </c>
      <c r="F1727">
        <v>0.48930000000000001</v>
      </c>
      <c r="G1727">
        <v>6.98772E-2</v>
      </c>
      <c r="H1727">
        <v>4.02128E-2</v>
      </c>
      <c r="I1727">
        <v>0.98199999999999998</v>
      </c>
      <c r="J1727">
        <v>0.60029999999999994</v>
      </c>
      <c r="K1727">
        <v>0.67591000000000001</v>
      </c>
      <c r="L1727">
        <v>7.3449399999999998E-2</v>
      </c>
      <c r="M1727">
        <v>0.222</v>
      </c>
    </row>
    <row r="1728" spans="1:13" x14ac:dyDescent="0.35">
      <c r="A1728">
        <v>172700</v>
      </c>
      <c r="B1728">
        <v>0.60140000000000005</v>
      </c>
      <c r="C1728">
        <v>0.71104100000000003</v>
      </c>
      <c r="D1728">
        <v>3.3173399999999999E-2</v>
      </c>
      <c r="E1728">
        <v>0.36099999999999999</v>
      </c>
      <c r="F1728">
        <v>0.48320000000000002</v>
      </c>
      <c r="G1728">
        <v>0.10480299999999999</v>
      </c>
      <c r="H1728">
        <v>4.7638800000000002E-2</v>
      </c>
      <c r="I1728">
        <v>0.99299999999999999</v>
      </c>
      <c r="J1728">
        <v>0.58520000000000005</v>
      </c>
      <c r="K1728">
        <v>0.68107300000000004</v>
      </c>
      <c r="L1728">
        <v>7.2967400000000002E-2</v>
      </c>
      <c r="M1728">
        <v>0.30099999999999999</v>
      </c>
    </row>
    <row r="1729" spans="1:13" x14ac:dyDescent="0.35">
      <c r="A1729">
        <v>172800</v>
      </c>
      <c r="B1729">
        <v>0.60489999999999999</v>
      </c>
      <c r="C1729">
        <v>0.692492</v>
      </c>
      <c r="D1729">
        <v>4.34861E-2</v>
      </c>
      <c r="E1729">
        <v>0.28699999999999998</v>
      </c>
      <c r="F1729">
        <v>0.47139999999999999</v>
      </c>
      <c r="G1729">
        <v>0.11404400000000001</v>
      </c>
      <c r="H1729">
        <v>4.7098899999999999E-2</v>
      </c>
      <c r="I1729">
        <v>0.98</v>
      </c>
      <c r="J1729">
        <v>0.62739999999999996</v>
      </c>
      <c r="K1729">
        <v>0.69921699999999998</v>
      </c>
      <c r="L1729">
        <v>5.5854899999999999E-2</v>
      </c>
      <c r="M1729">
        <v>0.26800000000000002</v>
      </c>
    </row>
    <row r="1730" spans="1:13" x14ac:dyDescent="0.35">
      <c r="A1730">
        <v>172900</v>
      </c>
      <c r="B1730">
        <v>0.61309999999999998</v>
      </c>
      <c r="C1730">
        <v>0.68930599999999997</v>
      </c>
      <c r="D1730">
        <v>5.1152200000000002E-2</v>
      </c>
      <c r="E1730">
        <v>0.23699999999999999</v>
      </c>
      <c r="F1730">
        <v>0.45519999999999999</v>
      </c>
      <c r="G1730">
        <v>0.109317</v>
      </c>
      <c r="H1730">
        <v>4.1011499999999999E-2</v>
      </c>
      <c r="I1730">
        <v>0.98399999999999999</v>
      </c>
      <c r="J1730">
        <v>0.58930000000000005</v>
      </c>
      <c r="K1730">
        <v>0.69605099999999998</v>
      </c>
      <c r="L1730">
        <v>4.4520799999999999E-2</v>
      </c>
      <c r="M1730">
        <v>0.372</v>
      </c>
    </row>
    <row r="1731" spans="1:13" x14ac:dyDescent="0.35">
      <c r="A1731">
        <v>173000</v>
      </c>
      <c r="B1731">
        <v>0.60419999999999996</v>
      </c>
      <c r="C1731">
        <v>0.66978499999999996</v>
      </c>
      <c r="D1731">
        <v>5.4169399999999999E-2</v>
      </c>
      <c r="E1731">
        <v>0.24199999999999999</v>
      </c>
      <c r="F1731">
        <v>0.49209999999999998</v>
      </c>
      <c r="G1731">
        <v>0.109863</v>
      </c>
      <c r="H1731">
        <v>3.3490899999999997E-2</v>
      </c>
      <c r="I1731">
        <v>0.98099999999999998</v>
      </c>
      <c r="J1731">
        <v>0.60699999999999998</v>
      </c>
      <c r="K1731">
        <v>0.69843200000000005</v>
      </c>
      <c r="L1731">
        <v>4.1774600000000002E-2</v>
      </c>
      <c r="M1731">
        <v>0.32300000000000001</v>
      </c>
    </row>
    <row r="1732" spans="1:13" x14ac:dyDescent="0.35">
      <c r="A1732">
        <v>173100</v>
      </c>
      <c r="B1732">
        <v>0.59989999999999999</v>
      </c>
      <c r="C1732">
        <v>0.66791400000000001</v>
      </c>
      <c r="D1732">
        <v>3.9464699999999998E-2</v>
      </c>
      <c r="E1732">
        <v>0.19700000000000001</v>
      </c>
      <c r="F1732">
        <v>0.48949999999999999</v>
      </c>
      <c r="G1732">
        <v>0.11897099999999999</v>
      </c>
      <c r="H1732">
        <v>3.7561600000000001E-2</v>
      </c>
      <c r="I1732">
        <v>0.97</v>
      </c>
      <c r="J1732">
        <v>0.61509999999999998</v>
      </c>
      <c r="K1732">
        <v>0.69693499999999997</v>
      </c>
      <c r="L1732">
        <v>3.4479700000000002E-2</v>
      </c>
      <c r="M1732">
        <v>0.23599999999999999</v>
      </c>
    </row>
    <row r="1733" spans="1:13" x14ac:dyDescent="0.35">
      <c r="A1733">
        <v>173200</v>
      </c>
      <c r="B1733">
        <v>0.60740000000000005</v>
      </c>
      <c r="C1733">
        <v>0.64865600000000001</v>
      </c>
      <c r="D1733">
        <v>5.0743499999999997E-2</v>
      </c>
      <c r="E1733">
        <v>0.17899999999999999</v>
      </c>
      <c r="F1733">
        <v>0.49199999999999999</v>
      </c>
      <c r="G1733">
        <v>0.13224900000000001</v>
      </c>
      <c r="H1733">
        <v>3.0566200000000002E-2</v>
      </c>
      <c r="I1733">
        <v>0.98399999999999999</v>
      </c>
      <c r="J1733">
        <v>0.63900000000000001</v>
      </c>
      <c r="K1733">
        <v>0.69417499999999999</v>
      </c>
      <c r="L1733">
        <v>2.8761800000000001E-2</v>
      </c>
      <c r="M1733">
        <v>0.16600000000000001</v>
      </c>
    </row>
    <row r="1734" spans="1:13" x14ac:dyDescent="0.35">
      <c r="A1734">
        <v>173300</v>
      </c>
      <c r="B1734">
        <v>0.58189999999999997</v>
      </c>
      <c r="C1734">
        <v>0.626301</v>
      </c>
      <c r="D1734">
        <v>5.2456099999999999E-2</v>
      </c>
      <c r="E1734">
        <v>0.20899999999999999</v>
      </c>
      <c r="F1734">
        <v>0.49249999999999999</v>
      </c>
      <c r="G1734">
        <v>0.144347</v>
      </c>
      <c r="H1734">
        <v>3.4948399999999998E-2</v>
      </c>
      <c r="I1734">
        <v>0.97</v>
      </c>
      <c r="J1734">
        <v>0.59279999999999999</v>
      </c>
      <c r="K1734">
        <v>0.67188400000000004</v>
      </c>
      <c r="L1734">
        <v>1.83894E-2</v>
      </c>
      <c r="M1734">
        <v>0.27300000000000002</v>
      </c>
    </row>
    <row r="1735" spans="1:13" x14ac:dyDescent="0.35">
      <c r="A1735">
        <v>173400</v>
      </c>
      <c r="B1735">
        <v>0.57920000000000005</v>
      </c>
      <c r="C1735">
        <v>0.62395400000000001</v>
      </c>
      <c r="D1735">
        <v>4.6385599999999999E-2</v>
      </c>
      <c r="E1735">
        <v>0.20300000000000001</v>
      </c>
      <c r="F1735">
        <v>0.51119999999999999</v>
      </c>
      <c r="G1735">
        <v>0.15604399999999999</v>
      </c>
      <c r="H1735">
        <v>2.9349699999999999E-2</v>
      </c>
      <c r="I1735">
        <v>0.97699999999999998</v>
      </c>
      <c r="J1735">
        <v>0.60289999999999999</v>
      </c>
      <c r="K1735">
        <v>0.68091999999999997</v>
      </c>
      <c r="L1735">
        <v>9.5349500000000004E-3</v>
      </c>
      <c r="M1735">
        <v>0.25800000000000001</v>
      </c>
    </row>
    <row r="1736" spans="1:13" x14ac:dyDescent="0.35">
      <c r="A1736">
        <v>173500</v>
      </c>
      <c r="B1736">
        <v>0.58279999999999998</v>
      </c>
      <c r="C1736">
        <v>0.61569399999999996</v>
      </c>
      <c r="D1736">
        <v>3.7850599999999998E-2</v>
      </c>
      <c r="E1736">
        <v>0.14499999999999999</v>
      </c>
      <c r="F1736">
        <v>0.49070000000000003</v>
      </c>
      <c r="G1736">
        <v>0.14176</v>
      </c>
      <c r="H1736">
        <v>2.33616E-2</v>
      </c>
      <c r="I1736">
        <v>0.95899999999999996</v>
      </c>
      <c r="J1736">
        <v>0.60370000000000001</v>
      </c>
      <c r="K1736">
        <v>0.67763200000000001</v>
      </c>
      <c r="L1736">
        <v>1.0451E-2</v>
      </c>
      <c r="M1736">
        <v>0.24</v>
      </c>
    </row>
    <row r="1737" spans="1:13" x14ac:dyDescent="0.35">
      <c r="A1737">
        <v>173600</v>
      </c>
      <c r="B1737">
        <v>0.60619999999999996</v>
      </c>
      <c r="C1737">
        <v>0.63663599999999998</v>
      </c>
      <c r="D1737">
        <v>3.67602E-2</v>
      </c>
      <c r="E1737">
        <v>0.13900000000000001</v>
      </c>
      <c r="F1737">
        <v>0.48520000000000002</v>
      </c>
      <c r="G1737">
        <v>0.14461199999999999</v>
      </c>
      <c r="H1737">
        <v>2.6743400000000001E-2</v>
      </c>
      <c r="I1737">
        <v>0.97099999999999997</v>
      </c>
      <c r="J1737">
        <v>0.6149</v>
      </c>
      <c r="K1737">
        <v>0.67140500000000003</v>
      </c>
      <c r="L1737">
        <v>1.52917E-2</v>
      </c>
      <c r="M1737">
        <v>0.122</v>
      </c>
    </row>
    <row r="1738" spans="1:13" x14ac:dyDescent="0.35">
      <c r="A1738">
        <v>173700</v>
      </c>
      <c r="B1738">
        <v>0.59179999999999999</v>
      </c>
      <c r="C1738">
        <v>0.62800100000000003</v>
      </c>
      <c r="D1738">
        <v>4.8720899999999998E-2</v>
      </c>
      <c r="E1738">
        <v>0.20200000000000001</v>
      </c>
      <c r="F1738">
        <v>0.54139999999999999</v>
      </c>
      <c r="G1738">
        <v>0.137016</v>
      </c>
      <c r="H1738">
        <v>1.6892799999999999E-2</v>
      </c>
      <c r="I1738">
        <v>0.98</v>
      </c>
      <c r="J1738">
        <v>0.62070000000000003</v>
      </c>
      <c r="K1738">
        <v>0.67353200000000002</v>
      </c>
      <c r="L1738">
        <v>1.9344900000000002E-2</v>
      </c>
      <c r="M1738">
        <v>0.182</v>
      </c>
    </row>
    <row r="1739" spans="1:13" x14ac:dyDescent="0.35">
      <c r="A1739">
        <v>173800</v>
      </c>
      <c r="B1739">
        <v>0.61160000000000003</v>
      </c>
      <c r="C1739">
        <v>0.62857799999999997</v>
      </c>
      <c r="D1739">
        <v>5.2862899999999997E-2</v>
      </c>
      <c r="E1739">
        <v>0.109</v>
      </c>
      <c r="F1739">
        <v>0.48220000000000002</v>
      </c>
      <c r="G1739">
        <v>0.13988900000000001</v>
      </c>
      <c r="H1739">
        <v>1.7079500000000001E-2</v>
      </c>
      <c r="I1739">
        <v>0.97699999999999998</v>
      </c>
      <c r="J1739">
        <v>0.63980000000000004</v>
      </c>
      <c r="K1739">
        <v>0.67872299999999997</v>
      </c>
      <c r="L1739">
        <v>1.78619E-2</v>
      </c>
      <c r="M1739">
        <v>0.113</v>
      </c>
    </row>
    <row r="1740" spans="1:13" x14ac:dyDescent="0.35">
      <c r="A1740">
        <v>173900</v>
      </c>
      <c r="B1740">
        <v>0.59570000000000001</v>
      </c>
      <c r="C1740">
        <v>0.61933300000000002</v>
      </c>
      <c r="D1740">
        <v>5.82231E-2</v>
      </c>
      <c r="E1740">
        <v>0.14699999999999999</v>
      </c>
      <c r="F1740">
        <v>0.49640000000000001</v>
      </c>
      <c r="G1740">
        <v>0.133081</v>
      </c>
      <c r="H1740">
        <v>1.75646E-2</v>
      </c>
      <c r="I1740">
        <v>0.98</v>
      </c>
      <c r="J1740">
        <v>0.61880000000000002</v>
      </c>
      <c r="K1740">
        <v>0.67525000000000002</v>
      </c>
      <c r="L1740">
        <v>1.78035E-2</v>
      </c>
      <c r="M1740">
        <v>0.20300000000000001</v>
      </c>
    </row>
    <row r="1741" spans="1:13" x14ac:dyDescent="0.35">
      <c r="A1741">
        <v>174000</v>
      </c>
      <c r="B1741">
        <v>0.58589999999999998</v>
      </c>
      <c r="C1741">
        <v>0.61615900000000001</v>
      </c>
      <c r="D1741">
        <v>6.2201699999999999E-2</v>
      </c>
      <c r="E1741">
        <v>0.17299999999999999</v>
      </c>
      <c r="F1741">
        <v>0.48209999999999997</v>
      </c>
      <c r="G1741">
        <v>0.12515399999999999</v>
      </c>
      <c r="H1741">
        <v>1.40711E-2</v>
      </c>
      <c r="I1741">
        <v>0.97</v>
      </c>
      <c r="J1741">
        <v>0.61809999999999998</v>
      </c>
      <c r="K1741">
        <v>0.68215099999999995</v>
      </c>
      <c r="L1741">
        <v>1.7557699999999999E-2</v>
      </c>
      <c r="M1741">
        <v>0.191</v>
      </c>
    </row>
    <row r="1742" spans="1:13" x14ac:dyDescent="0.35">
      <c r="A1742">
        <v>174100</v>
      </c>
      <c r="B1742">
        <v>0.59809999999999997</v>
      </c>
      <c r="C1742">
        <v>0.62368999999999997</v>
      </c>
      <c r="D1742">
        <v>6.2900700000000004E-2</v>
      </c>
      <c r="E1742">
        <v>0.13900000000000001</v>
      </c>
      <c r="F1742">
        <v>0.49120000000000003</v>
      </c>
      <c r="G1742">
        <v>0.12976599999999999</v>
      </c>
      <c r="H1742">
        <v>1.58458E-2</v>
      </c>
      <c r="I1742">
        <v>0.98699999999999999</v>
      </c>
      <c r="J1742">
        <v>0.62119999999999997</v>
      </c>
      <c r="K1742">
        <v>0.68550599999999995</v>
      </c>
      <c r="L1742">
        <v>1.5824499999999998E-2</v>
      </c>
      <c r="M1742">
        <v>0.22800000000000001</v>
      </c>
    </row>
    <row r="1743" spans="1:13" x14ac:dyDescent="0.35">
      <c r="A1743">
        <v>174200</v>
      </c>
      <c r="B1743">
        <v>0.60360000000000003</v>
      </c>
      <c r="C1743">
        <v>0.66305999999999998</v>
      </c>
      <c r="D1743">
        <v>4.4481100000000003E-2</v>
      </c>
      <c r="E1743">
        <v>0.21299999999999999</v>
      </c>
      <c r="F1743">
        <v>0.48670000000000002</v>
      </c>
      <c r="G1743">
        <v>0.136799</v>
      </c>
      <c r="H1743">
        <v>2.2913099999999999E-2</v>
      </c>
      <c r="I1743">
        <v>0.98199999999999998</v>
      </c>
      <c r="J1743">
        <v>0.62770000000000004</v>
      </c>
      <c r="K1743">
        <v>0.69021999999999994</v>
      </c>
      <c r="L1743">
        <v>1.3703E-2</v>
      </c>
      <c r="M1743">
        <v>0.20899999999999999</v>
      </c>
    </row>
    <row r="1744" spans="1:13" x14ac:dyDescent="0.35">
      <c r="A1744">
        <v>174300</v>
      </c>
      <c r="B1744">
        <v>0.61219999999999997</v>
      </c>
      <c r="C1744">
        <v>0.65037800000000001</v>
      </c>
      <c r="D1744">
        <v>6.0160100000000001E-2</v>
      </c>
      <c r="E1744">
        <v>0.16500000000000001</v>
      </c>
      <c r="F1744">
        <v>0.4778</v>
      </c>
      <c r="G1744">
        <v>0.14712600000000001</v>
      </c>
      <c r="H1744">
        <v>1.8957499999999999E-2</v>
      </c>
      <c r="I1744">
        <v>0.98099999999999998</v>
      </c>
      <c r="J1744">
        <v>0.63319999999999999</v>
      </c>
      <c r="K1744">
        <v>0.68314699999999995</v>
      </c>
      <c r="L1744">
        <v>1.3899399999999999E-2</v>
      </c>
      <c r="M1744">
        <v>0.17299999999999999</v>
      </c>
    </row>
    <row r="1745" spans="1:13" x14ac:dyDescent="0.35">
      <c r="A1745">
        <v>174400</v>
      </c>
      <c r="B1745">
        <v>0.58540000000000003</v>
      </c>
      <c r="C1745">
        <v>0.62509899999999996</v>
      </c>
      <c r="D1745">
        <v>7.6308500000000001E-2</v>
      </c>
      <c r="E1745">
        <v>0.214</v>
      </c>
      <c r="F1745">
        <v>0.51259999999999994</v>
      </c>
      <c r="G1745">
        <v>0.13683899999999999</v>
      </c>
      <c r="H1745">
        <v>1.6372500000000002E-2</v>
      </c>
      <c r="I1745">
        <v>0.97099999999999997</v>
      </c>
      <c r="J1745">
        <v>0.62519999999999998</v>
      </c>
      <c r="K1745">
        <v>0.68592799999999998</v>
      </c>
      <c r="L1745">
        <v>1.8316300000000001E-2</v>
      </c>
      <c r="M1745">
        <v>0.214</v>
      </c>
    </row>
    <row r="1746" spans="1:13" x14ac:dyDescent="0.35">
      <c r="A1746">
        <v>174500</v>
      </c>
      <c r="B1746">
        <v>0.61180000000000001</v>
      </c>
      <c r="C1746">
        <v>0.65200899999999995</v>
      </c>
      <c r="D1746">
        <v>7.5323799999999996E-2</v>
      </c>
      <c r="E1746">
        <v>0.157</v>
      </c>
      <c r="F1746">
        <v>0.49640000000000001</v>
      </c>
      <c r="G1746">
        <v>0.13805700000000001</v>
      </c>
      <c r="H1746">
        <v>2.3773499999999999E-2</v>
      </c>
      <c r="I1746">
        <v>0.97799999999999998</v>
      </c>
      <c r="J1746">
        <v>0.63049999999999995</v>
      </c>
      <c r="K1746">
        <v>0.69542999999999999</v>
      </c>
      <c r="L1746">
        <v>2.3573299999999998E-2</v>
      </c>
      <c r="M1746">
        <v>0.19500000000000001</v>
      </c>
    </row>
    <row r="1747" spans="1:13" x14ac:dyDescent="0.35">
      <c r="A1747">
        <v>174600</v>
      </c>
      <c r="B1747">
        <v>0.60829999999999995</v>
      </c>
      <c r="C1747">
        <v>0.67322099999999996</v>
      </c>
      <c r="D1747">
        <v>4.7734499999999999E-2</v>
      </c>
      <c r="E1747">
        <v>0.25900000000000001</v>
      </c>
      <c r="F1747">
        <v>0.50080000000000002</v>
      </c>
      <c r="G1747">
        <v>0.13858500000000001</v>
      </c>
      <c r="H1747">
        <v>2.71197E-2</v>
      </c>
      <c r="I1747">
        <v>0.98599999999999999</v>
      </c>
      <c r="J1747">
        <v>0.6109</v>
      </c>
      <c r="K1747">
        <v>0.69619500000000001</v>
      </c>
      <c r="L1747">
        <v>2.9492399999999998E-2</v>
      </c>
      <c r="M1747">
        <v>0.29799999999999999</v>
      </c>
    </row>
    <row r="1748" spans="1:13" x14ac:dyDescent="0.35">
      <c r="A1748">
        <v>174700</v>
      </c>
      <c r="B1748">
        <v>0.60609999999999997</v>
      </c>
      <c r="C1748">
        <v>0.67632999999999999</v>
      </c>
      <c r="D1748">
        <v>2.9665899999999999E-2</v>
      </c>
      <c r="E1748">
        <v>0.25700000000000001</v>
      </c>
      <c r="F1748">
        <v>0.4914</v>
      </c>
      <c r="G1748">
        <v>0.138372</v>
      </c>
      <c r="H1748">
        <v>2.9150700000000002E-2</v>
      </c>
      <c r="I1748">
        <v>0.96899999999999997</v>
      </c>
      <c r="J1748">
        <v>0.58560000000000001</v>
      </c>
      <c r="K1748">
        <v>0.70811100000000005</v>
      </c>
      <c r="L1748">
        <v>3.4617799999999997E-2</v>
      </c>
      <c r="M1748">
        <v>0.42099999999999999</v>
      </c>
    </row>
    <row r="1749" spans="1:13" x14ac:dyDescent="0.35">
      <c r="A1749">
        <v>174800</v>
      </c>
      <c r="B1749">
        <v>0.58640000000000003</v>
      </c>
      <c r="C1749">
        <v>0.67430100000000004</v>
      </c>
      <c r="D1749">
        <v>2.9024000000000001E-2</v>
      </c>
      <c r="E1749">
        <v>0.308</v>
      </c>
      <c r="F1749">
        <v>0.4889</v>
      </c>
      <c r="G1749">
        <v>0.13628299999999999</v>
      </c>
      <c r="H1749">
        <v>2.6006399999999999E-2</v>
      </c>
      <c r="I1749">
        <v>0.98</v>
      </c>
      <c r="J1749">
        <v>0.63519999999999999</v>
      </c>
      <c r="K1749">
        <v>0.71133100000000005</v>
      </c>
      <c r="L1749">
        <v>2.5078E-2</v>
      </c>
      <c r="M1749">
        <v>0.17799999999999999</v>
      </c>
    </row>
    <row r="1750" spans="1:13" x14ac:dyDescent="0.35">
      <c r="A1750">
        <v>174900</v>
      </c>
      <c r="B1750">
        <v>0.61070000000000002</v>
      </c>
      <c r="C1750">
        <v>0.66892399999999996</v>
      </c>
      <c r="D1750">
        <v>2.8971400000000001E-2</v>
      </c>
      <c r="E1750">
        <v>0.25600000000000001</v>
      </c>
      <c r="F1750">
        <v>0.44629999999999997</v>
      </c>
      <c r="G1750">
        <v>0.13064999999999999</v>
      </c>
      <c r="H1750">
        <v>1.54818E-2</v>
      </c>
      <c r="I1750">
        <v>0.96699999999999997</v>
      </c>
      <c r="J1750">
        <v>0.61870000000000003</v>
      </c>
      <c r="K1750">
        <v>0.71978399999999998</v>
      </c>
      <c r="L1750">
        <v>1.8287000000000001E-2</v>
      </c>
      <c r="M1750">
        <v>0.29699999999999999</v>
      </c>
    </row>
    <row r="1751" spans="1:13" x14ac:dyDescent="0.35">
      <c r="A1751">
        <v>175000</v>
      </c>
      <c r="B1751">
        <v>0.61</v>
      </c>
      <c r="C1751">
        <v>0.67175600000000002</v>
      </c>
      <c r="D1751">
        <v>2.4009599999999999E-2</v>
      </c>
      <c r="E1751">
        <v>0.19900000000000001</v>
      </c>
      <c r="F1751">
        <v>0.50609999999999999</v>
      </c>
      <c r="G1751">
        <v>0.13613600000000001</v>
      </c>
      <c r="H1751">
        <v>1.7628600000000001E-2</v>
      </c>
      <c r="I1751">
        <v>0.96599999999999997</v>
      </c>
      <c r="J1751">
        <v>0.60809999999999997</v>
      </c>
      <c r="K1751">
        <v>0.72278600000000004</v>
      </c>
      <c r="L1751">
        <v>1.5512700000000001E-2</v>
      </c>
      <c r="M1751">
        <v>0.32</v>
      </c>
    </row>
    <row r="1752" spans="1:13" x14ac:dyDescent="0.35">
      <c r="A1752">
        <v>175100</v>
      </c>
      <c r="B1752">
        <v>0.62229999999999996</v>
      </c>
      <c r="C1752">
        <v>0.66864500000000004</v>
      </c>
      <c r="D1752">
        <v>2.1896200000000001E-2</v>
      </c>
      <c r="E1752">
        <v>0.21099999999999999</v>
      </c>
      <c r="F1752">
        <v>0.50280000000000002</v>
      </c>
      <c r="G1752">
        <v>0.138764</v>
      </c>
      <c r="H1752">
        <v>1.8042099999999998E-2</v>
      </c>
      <c r="I1752">
        <v>0.97099999999999997</v>
      </c>
      <c r="J1752">
        <v>0.60589999999999999</v>
      </c>
      <c r="K1752">
        <v>0.72549799999999998</v>
      </c>
      <c r="L1752">
        <v>1.0639900000000001E-2</v>
      </c>
      <c r="M1752">
        <v>0.34899999999999998</v>
      </c>
    </row>
    <row r="1753" spans="1:13" x14ac:dyDescent="0.35">
      <c r="A1753">
        <v>175200</v>
      </c>
      <c r="B1753">
        <v>0.62409999999999999</v>
      </c>
      <c r="C1753">
        <v>0.67019099999999998</v>
      </c>
      <c r="D1753">
        <v>2.2084199999999998E-2</v>
      </c>
      <c r="E1753">
        <v>0.221</v>
      </c>
      <c r="F1753">
        <v>0.50439999999999996</v>
      </c>
      <c r="G1753">
        <v>0.13359199999999999</v>
      </c>
      <c r="H1753">
        <v>1.55342E-2</v>
      </c>
      <c r="I1753">
        <v>0.97099999999999997</v>
      </c>
      <c r="J1753">
        <v>0.59460000000000002</v>
      </c>
      <c r="K1753">
        <v>0.72932600000000003</v>
      </c>
      <c r="L1753">
        <v>1.37438E-2</v>
      </c>
      <c r="M1753">
        <v>0.38400000000000001</v>
      </c>
    </row>
    <row r="1754" spans="1:13" x14ac:dyDescent="0.35">
      <c r="A1754">
        <v>175300</v>
      </c>
      <c r="B1754">
        <v>0.61199999999999999</v>
      </c>
      <c r="C1754">
        <v>0.670045</v>
      </c>
      <c r="D1754">
        <v>2.62919E-2</v>
      </c>
      <c r="E1754">
        <v>0.14399999999999999</v>
      </c>
      <c r="F1754">
        <v>0.51190000000000002</v>
      </c>
      <c r="G1754">
        <v>0.13908400000000001</v>
      </c>
      <c r="H1754">
        <v>1.6630499999999999E-2</v>
      </c>
      <c r="I1754">
        <v>0.97799999999999998</v>
      </c>
      <c r="J1754">
        <v>0.59919999999999995</v>
      </c>
      <c r="K1754">
        <v>0.729016</v>
      </c>
      <c r="L1754">
        <v>1.6565799999999999E-2</v>
      </c>
      <c r="M1754">
        <v>0.38600000000000001</v>
      </c>
    </row>
    <row r="1755" spans="1:13" x14ac:dyDescent="0.35">
      <c r="A1755">
        <v>175400</v>
      </c>
      <c r="B1755">
        <v>0.62839999999999996</v>
      </c>
      <c r="C1755">
        <v>0.67296800000000001</v>
      </c>
      <c r="D1755">
        <v>2.1134699999999999E-2</v>
      </c>
      <c r="E1755">
        <v>0.184</v>
      </c>
      <c r="F1755">
        <v>0.51839999999999997</v>
      </c>
      <c r="G1755">
        <v>0.142372</v>
      </c>
      <c r="H1755">
        <v>1.71778E-2</v>
      </c>
      <c r="I1755">
        <v>0.98099999999999998</v>
      </c>
      <c r="J1755">
        <v>0.61639999999999995</v>
      </c>
      <c r="K1755">
        <v>0.73114500000000004</v>
      </c>
      <c r="L1755">
        <v>1.94754E-2</v>
      </c>
      <c r="M1755">
        <v>0.34</v>
      </c>
    </row>
    <row r="1756" spans="1:13" x14ac:dyDescent="0.35">
      <c r="A1756">
        <v>175500</v>
      </c>
      <c r="B1756">
        <v>0.61950000000000005</v>
      </c>
      <c r="C1756">
        <v>0.65947100000000003</v>
      </c>
      <c r="D1756">
        <v>2.7336300000000001E-2</v>
      </c>
      <c r="E1756">
        <v>0.16600000000000001</v>
      </c>
      <c r="F1756">
        <v>0.47460000000000002</v>
      </c>
      <c r="G1756">
        <v>0.14752799999999999</v>
      </c>
      <c r="H1756">
        <v>1.9807600000000002E-2</v>
      </c>
      <c r="I1756">
        <v>0.97299999999999998</v>
      </c>
      <c r="J1756">
        <v>0.61680000000000001</v>
      </c>
      <c r="K1756">
        <v>0.72488699999999995</v>
      </c>
      <c r="L1756">
        <v>1.9354900000000001E-2</v>
      </c>
      <c r="M1756">
        <v>0.28899999999999998</v>
      </c>
    </row>
    <row r="1757" spans="1:13" x14ac:dyDescent="0.35">
      <c r="A1757">
        <v>175600</v>
      </c>
      <c r="B1757">
        <v>0.60780000000000001</v>
      </c>
      <c r="C1757">
        <v>0.65062900000000001</v>
      </c>
      <c r="D1757">
        <v>2.7756099999999999E-2</v>
      </c>
      <c r="E1757">
        <v>0.18</v>
      </c>
      <c r="F1757">
        <v>0.50719999999999998</v>
      </c>
      <c r="G1757">
        <v>0.139321</v>
      </c>
      <c r="H1757">
        <v>1.8226599999999999E-2</v>
      </c>
      <c r="I1757">
        <v>0.98399999999999999</v>
      </c>
      <c r="J1757">
        <v>0.58819999999999995</v>
      </c>
      <c r="K1757">
        <v>0.73569399999999996</v>
      </c>
      <c r="L1757">
        <v>2.2603399999999999E-2</v>
      </c>
      <c r="M1757">
        <v>0.439</v>
      </c>
    </row>
    <row r="1758" spans="1:13" x14ac:dyDescent="0.35">
      <c r="A1758">
        <v>175700</v>
      </c>
      <c r="B1758">
        <v>0.60029999999999994</v>
      </c>
      <c r="C1758">
        <v>0.64266000000000001</v>
      </c>
      <c r="D1758">
        <v>4.0373399999999997E-2</v>
      </c>
      <c r="E1758">
        <v>0.193</v>
      </c>
      <c r="F1758">
        <v>0.49480000000000002</v>
      </c>
      <c r="G1758">
        <v>0.135298</v>
      </c>
      <c r="H1758">
        <v>1.6582800000000002E-2</v>
      </c>
      <c r="I1758">
        <v>0.97599999999999998</v>
      </c>
      <c r="J1758">
        <v>0.58130000000000004</v>
      </c>
      <c r="K1758">
        <v>0.72079300000000002</v>
      </c>
      <c r="L1758">
        <v>2.02086E-2</v>
      </c>
      <c r="M1758">
        <v>0.46200000000000002</v>
      </c>
    </row>
    <row r="1759" spans="1:13" x14ac:dyDescent="0.35">
      <c r="A1759">
        <v>175800</v>
      </c>
      <c r="B1759">
        <v>0.59830000000000005</v>
      </c>
      <c r="C1759">
        <v>0.63065800000000005</v>
      </c>
      <c r="D1759">
        <v>3.80466E-2</v>
      </c>
      <c r="E1759">
        <v>0.20599999999999999</v>
      </c>
      <c r="F1759">
        <v>0.47289999999999999</v>
      </c>
      <c r="G1759">
        <v>0.132853</v>
      </c>
      <c r="H1759">
        <v>1.5303000000000001E-2</v>
      </c>
      <c r="I1759">
        <v>0.97299999999999998</v>
      </c>
      <c r="J1759">
        <v>0.61639999999999995</v>
      </c>
      <c r="K1759">
        <v>0.71596800000000005</v>
      </c>
      <c r="L1759">
        <v>1.6225300000000002E-2</v>
      </c>
      <c r="M1759">
        <v>0.29699999999999999</v>
      </c>
    </row>
    <row r="1760" spans="1:13" x14ac:dyDescent="0.35">
      <c r="A1760">
        <v>175900</v>
      </c>
      <c r="B1760">
        <v>0.58030000000000004</v>
      </c>
      <c r="C1760">
        <v>0.62375999999999998</v>
      </c>
      <c r="D1760">
        <v>3.9376599999999998E-2</v>
      </c>
      <c r="E1760">
        <v>0.21299999999999999</v>
      </c>
      <c r="F1760">
        <v>0.50990000000000002</v>
      </c>
      <c r="G1760">
        <v>0.13900100000000001</v>
      </c>
      <c r="H1760">
        <v>1.29674E-2</v>
      </c>
      <c r="I1760">
        <v>0.98299999999999998</v>
      </c>
      <c r="J1760">
        <v>0.62309999999999999</v>
      </c>
      <c r="K1760">
        <v>0.710762</v>
      </c>
      <c r="L1760">
        <v>1.7319399999999999E-2</v>
      </c>
      <c r="M1760">
        <v>0.28599999999999998</v>
      </c>
    </row>
    <row r="1761" spans="1:13" x14ac:dyDescent="0.35">
      <c r="A1761">
        <v>176000</v>
      </c>
      <c r="B1761">
        <v>0.58960000000000001</v>
      </c>
      <c r="C1761">
        <v>0.63363999999999998</v>
      </c>
      <c r="D1761">
        <v>4.4937100000000001E-2</v>
      </c>
      <c r="E1761">
        <v>0.19600000000000001</v>
      </c>
      <c r="F1761">
        <v>0.49669999999999997</v>
      </c>
      <c r="G1761">
        <v>0.14507400000000001</v>
      </c>
      <c r="H1761">
        <v>1.5878900000000001E-2</v>
      </c>
      <c r="I1761">
        <v>0.97499999999999998</v>
      </c>
      <c r="J1761">
        <v>0.63319999999999999</v>
      </c>
      <c r="K1761">
        <v>0.70028199999999996</v>
      </c>
      <c r="L1761">
        <v>2.1576700000000001E-2</v>
      </c>
      <c r="M1761">
        <v>0.193</v>
      </c>
    </row>
    <row r="1762" spans="1:13" x14ac:dyDescent="0.35">
      <c r="A1762">
        <v>176100</v>
      </c>
      <c r="B1762">
        <v>0.58660000000000001</v>
      </c>
      <c r="C1762">
        <v>0.64228499999999999</v>
      </c>
      <c r="D1762">
        <v>4.3258100000000001E-2</v>
      </c>
      <c r="E1762">
        <v>0.27</v>
      </c>
      <c r="F1762">
        <v>0.48920000000000002</v>
      </c>
      <c r="G1762">
        <v>0.13839199999999999</v>
      </c>
      <c r="H1762">
        <v>1.8059800000000001E-2</v>
      </c>
      <c r="I1762">
        <v>0.97399999999999998</v>
      </c>
      <c r="J1762">
        <v>0.6</v>
      </c>
      <c r="K1762">
        <v>0.69337400000000005</v>
      </c>
      <c r="L1762">
        <v>1.9359399999999999E-2</v>
      </c>
      <c r="M1762">
        <v>0.27</v>
      </c>
    </row>
    <row r="1763" spans="1:13" x14ac:dyDescent="0.35">
      <c r="A1763">
        <v>176200</v>
      </c>
      <c r="B1763">
        <v>0.62339999999999995</v>
      </c>
      <c r="C1763">
        <v>0.65830900000000003</v>
      </c>
      <c r="D1763">
        <v>3.8170000000000003E-2</v>
      </c>
      <c r="E1763">
        <v>0.14000000000000001</v>
      </c>
      <c r="F1763">
        <v>0.49640000000000001</v>
      </c>
      <c r="G1763">
        <v>0.13950699999999999</v>
      </c>
      <c r="H1763">
        <v>1.36002E-2</v>
      </c>
      <c r="I1763">
        <v>0.97499999999999998</v>
      </c>
      <c r="J1763">
        <v>0.62970000000000004</v>
      </c>
      <c r="K1763">
        <v>0.69113000000000002</v>
      </c>
      <c r="L1763">
        <v>1.31629E-2</v>
      </c>
      <c r="M1763">
        <v>0.21099999999999999</v>
      </c>
    </row>
    <row r="1764" spans="1:13" x14ac:dyDescent="0.35">
      <c r="A1764">
        <v>176300</v>
      </c>
      <c r="B1764">
        <v>0.60950000000000004</v>
      </c>
      <c r="C1764">
        <v>0.66007899999999997</v>
      </c>
      <c r="D1764">
        <v>4.12427E-2</v>
      </c>
      <c r="E1764">
        <v>0.20699999999999999</v>
      </c>
      <c r="F1764">
        <v>0.48909999999999998</v>
      </c>
      <c r="G1764">
        <v>0.13939599999999999</v>
      </c>
      <c r="H1764">
        <v>1.7478500000000001E-2</v>
      </c>
      <c r="I1764">
        <v>0.98499999999999999</v>
      </c>
      <c r="J1764">
        <v>0.60919999999999996</v>
      </c>
      <c r="K1764">
        <v>0.68579299999999999</v>
      </c>
      <c r="L1764">
        <v>1.1671300000000001E-2</v>
      </c>
      <c r="M1764">
        <v>0.26900000000000002</v>
      </c>
    </row>
    <row r="1765" spans="1:13" x14ac:dyDescent="0.35">
      <c r="A1765">
        <v>176400</v>
      </c>
      <c r="B1765">
        <v>0.60209999999999997</v>
      </c>
      <c r="C1765">
        <v>0.66572200000000004</v>
      </c>
      <c r="D1765">
        <v>3.08469E-2</v>
      </c>
      <c r="E1765">
        <v>0.23100000000000001</v>
      </c>
      <c r="F1765">
        <v>0.49490000000000001</v>
      </c>
      <c r="G1765">
        <v>0.12868499999999999</v>
      </c>
      <c r="H1765">
        <v>2.2953899999999999E-2</v>
      </c>
      <c r="I1765">
        <v>0.97499999999999998</v>
      </c>
      <c r="J1765">
        <v>0.60450000000000004</v>
      </c>
      <c r="K1765">
        <v>0.68774800000000003</v>
      </c>
      <c r="L1765">
        <v>1.0441000000000001E-2</v>
      </c>
      <c r="M1765">
        <v>0.28100000000000003</v>
      </c>
    </row>
    <row r="1766" spans="1:13" x14ac:dyDescent="0.35">
      <c r="A1766">
        <v>176500</v>
      </c>
      <c r="B1766">
        <v>0.6028</v>
      </c>
      <c r="C1766">
        <v>0.66392799999999996</v>
      </c>
      <c r="D1766">
        <v>3.2022299999999997E-2</v>
      </c>
      <c r="E1766">
        <v>0.25900000000000001</v>
      </c>
      <c r="F1766">
        <v>0.50109999999999999</v>
      </c>
      <c r="G1766">
        <v>0.13741900000000001</v>
      </c>
      <c r="H1766">
        <v>1.61858E-2</v>
      </c>
      <c r="I1766">
        <v>0.97499999999999998</v>
      </c>
      <c r="J1766">
        <v>0.63429999999999997</v>
      </c>
      <c r="K1766">
        <v>0.69022099999999997</v>
      </c>
      <c r="L1766">
        <v>1.8853000000000002E-2</v>
      </c>
      <c r="M1766">
        <v>0.222</v>
      </c>
    </row>
    <row r="1767" spans="1:13" x14ac:dyDescent="0.35">
      <c r="A1767">
        <v>176600</v>
      </c>
      <c r="B1767">
        <v>0.61699999999999999</v>
      </c>
      <c r="C1767">
        <v>0.66988300000000001</v>
      </c>
      <c r="D1767">
        <v>2.7470899999999999E-2</v>
      </c>
      <c r="E1767">
        <v>0.217</v>
      </c>
      <c r="F1767">
        <v>0.48949999999999999</v>
      </c>
      <c r="G1767">
        <v>0.129603</v>
      </c>
      <c r="H1767">
        <v>2.4893800000000001E-2</v>
      </c>
      <c r="I1767">
        <v>0.97899999999999998</v>
      </c>
      <c r="J1767">
        <v>0.6139</v>
      </c>
      <c r="K1767">
        <v>0.6925</v>
      </c>
      <c r="L1767">
        <v>1.7478799999999999E-2</v>
      </c>
      <c r="M1767">
        <v>0.28399999999999997</v>
      </c>
    </row>
    <row r="1768" spans="1:13" x14ac:dyDescent="0.35">
      <c r="A1768">
        <v>176700</v>
      </c>
      <c r="B1768">
        <v>0.61499999999999999</v>
      </c>
      <c r="C1768">
        <v>0.67225299999999999</v>
      </c>
      <c r="D1768">
        <v>2.9146100000000001E-2</v>
      </c>
      <c r="E1768">
        <v>0.21299999999999999</v>
      </c>
      <c r="F1768">
        <v>0.4919</v>
      </c>
      <c r="G1768">
        <v>0.12681300000000001</v>
      </c>
      <c r="H1768">
        <v>2.3866200000000001E-2</v>
      </c>
      <c r="I1768">
        <v>0.97399999999999998</v>
      </c>
      <c r="J1768">
        <v>0.61140000000000005</v>
      </c>
      <c r="K1768">
        <v>0.69599100000000003</v>
      </c>
      <c r="L1768">
        <v>1.942E-2</v>
      </c>
      <c r="M1768">
        <v>0.25700000000000001</v>
      </c>
    </row>
    <row r="1769" spans="1:13" x14ac:dyDescent="0.35">
      <c r="A1769">
        <v>176800</v>
      </c>
      <c r="B1769">
        <v>0.63370000000000004</v>
      </c>
      <c r="C1769">
        <v>0.67173700000000003</v>
      </c>
      <c r="D1769">
        <v>2.3914700000000001E-2</v>
      </c>
      <c r="E1769">
        <v>0.126</v>
      </c>
      <c r="F1769">
        <v>0.50680000000000003</v>
      </c>
      <c r="G1769">
        <v>0.12395100000000001</v>
      </c>
      <c r="H1769">
        <v>2.63094E-2</v>
      </c>
      <c r="I1769">
        <v>0.97299999999999998</v>
      </c>
      <c r="J1769">
        <v>0.61229999999999996</v>
      </c>
      <c r="K1769">
        <v>0.69073200000000001</v>
      </c>
      <c r="L1769">
        <v>1.7341599999999999E-2</v>
      </c>
      <c r="M1769">
        <v>0.252</v>
      </c>
    </row>
    <row r="1770" spans="1:13" x14ac:dyDescent="0.35">
      <c r="A1770">
        <v>176900</v>
      </c>
      <c r="B1770">
        <v>0.61050000000000004</v>
      </c>
      <c r="C1770">
        <v>0.66136200000000001</v>
      </c>
      <c r="D1770">
        <v>3.3800799999999999E-2</v>
      </c>
      <c r="E1770">
        <v>0.19700000000000001</v>
      </c>
      <c r="F1770">
        <v>0.49909999999999999</v>
      </c>
      <c r="G1770">
        <v>0.12675800000000001</v>
      </c>
      <c r="H1770">
        <v>2.29058E-2</v>
      </c>
      <c r="I1770">
        <v>0.97699999999999998</v>
      </c>
      <c r="J1770">
        <v>0.64180000000000004</v>
      </c>
      <c r="K1770">
        <v>0.69197500000000001</v>
      </c>
      <c r="L1770">
        <v>1.8693399999999999E-2</v>
      </c>
      <c r="M1770">
        <v>0.14099999999999999</v>
      </c>
    </row>
    <row r="1771" spans="1:13" x14ac:dyDescent="0.35">
      <c r="A1771">
        <v>177000</v>
      </c>
      <c r="B1771">
        <v>0.62319999999999998</v>
      </c>
      <c r="C1771">
        <v>0.68096000000000001</v>
      </c>
      <c r="D1771">
        <v>3.2520300000000002E-2</v>
      </c>
      <c r="E1771">
        <v>0.18099999999999999</v>
      </c>
      <c r="F1771">
        <v>0.50060000000000004</v>
      </c>
      <c r="G1771">
        <v>0.124884</v>
      </c>
      <c r="H1771">
        <v>2.2693399999999999E-2</v>
      </c>
      <c r="I1771">
        <v>0.97299999999999998</v>
      </c>
      <c r="J1771">
        <v>0.62480000000000002</v>
      </c>
      <c r="K1771">
        <v>0.68293099999999995</v>
      </c>
      <c r="L1771">
        <v>1.8139200000000001E-2</v>
      </c>
      <c r="M1771">
        <v>0.16400000000000001</v>
      </c>
    </row>
    <row r="1772" spans="1:13" x14ac:dyDescent="0.35">
      <c r="A1772">
        <v>177100</v>
      </c>
      <c r="B1772">
        <v>0.60760000000000003</v>
      </c>
      <c r="C1772">
        <v>0.69297900000000001</v>
      </c>
      <c r="D1772">
        <v>3.2650899999999997E-2</v>
      </c>
      <c r="E1772">
        <v>0.27600000000000002</v>
      </c>
      <c r="F1772">
        <v>0.48820000000000002</v>
      </c>
      <c r="G1772">
        <v>0.117339</v>
      </c>
      <c r="H1772">
        <v>2.9172199999999999E-2</v>
      </c>
      <c r="I1772">
        <v>0.96899999999999997</v>
      </c>
      <c r="J1772">
        <v>0.60960000000000003</v>
      </c>
      <c r="K1772">
        <v>0.69345500000000004</v>
      </c>
      <c r="L1772">
        <v>2.7132400000000001E-2</v>
      </c>
      <c r="M1772">
        <v>0.28999999999999998</v>
      </c>
    </row>
    <row r="1773" spans="1:13" x14ac:dyDescent="0.35">
      <c r="A1773">
        <v>177200</v>
      </c>
      <c r="B1773">
        <v>0.61550000000000005</v>
      </c>
      <c r="C1773">
        <v>0.68404900000000002</v>
      </c>
      <c r="D1773">
        <v>3.6838500000000003E-2</v>
      </c>
      <c r="E1773">
        <v>0.216</v>
      </c>
      <c r="F1773">
        <v>0.50290000000000001</v>
      </c>
      <c r="G1773">
        <v>0.113846</v>
      </c>
      <c r="H1773">
        <v>2.6620399999999999E-2</v>
      </c>
      <c r="I1773">
        <v>0.98599999999999999</v>
      </c>
      <c r="J1773">
        <v>0.60299999999999998</v>
      </c>
      <c r="K1773">
        <v>0.69792900000000002</v>
      </c>
      <c r="L1773">
        <v>2.7550100000000001E-2</v>
      </c>
      <c r="M1773">
        <v>0.26300000000000001</v>
      </c>
    </row>
    <row r="1774" spans="1:13" x14ac:dyDescent="0.35">
      <c r="A1774">
        <v>177300</v>
      </c>
      <c r="B1774">
        <v>0.59509999999999996</v>
      </c>
      <c r="C1774">
        <v>0.67279900000000004</v>
      </c>
      <c r="D1774">
        <v>2.7488700000000001E-2</v>
      </c>
      <c r="E1774">
        <v>0.22700000000000001</v>
      </c>
      <c r="F1774">
        <v>0.45629999999999998</v>
      </c>
      <c r="G1774">
        <v>0.122513</v>
      </c>
      <c r="H1774">
        <v>2.96031E-2</v>
      </c>
      <c r="I1774">
        <v>0.97699999999999998</v>
      </c>
      <c r="J1774">
        <v>0.61880000000000002</v>
      </c>
      <c r="K1774">
        <v>0.70153399999999999</v>
      </c>
      <c r="L1774">
        <v>3.41249E-2</v>
      </c>
      <c r="M1774">
        <v>0.29699999999999999</v>
      </c>
    </row>
    <row r="1775" spans="1:13" x14ac:dyDescent="0.35">
      <c r="A1775">
        <v>177400</v>
      </c>
      <c r="B1775">
        <v>0.64980000000000004</v>
      </c>
      <c r="C1775">
        <v>0.67645</v>
      </c>
      <c r="D1775">
        <v>2.6413699999999998E-2</v>
      </c>
      <c r="E1775">
        <v>0.123</v>
      </c>
      <c r="F1775">
        <v>0.48720000000000002</v>
      </c>
      <c r="G1775">
        <v>0.10710600000000001</v>
      </c>
      <c r="H1775">
        <v>2.89191E-2</v>
      </c>
      <c r="I1775">
        <v>0.97899999999999998</v>
      </c>
      <c r="J1775">
        <v>0.60340000000000005</v>
      </c>
      <c r="K1775">
        <v>0.70482500000000003</v>
      </c>
      <c r="L1775">
        <v>3.5451700000000003E-2</v>
      </c>
      <c r="M1775">
        <v>0.308</v>
      </c>
    </row>
    <row r="1776" spans="1:13" x14ac:dyDescent="0.35">
      <c r="A1776">
        <v>177500</v>
      </c>
      <c r="B1776">
        <v>0.61399999999999999</v>
      </c>
      <c r="C1776">
        <v>0.67993300000000001</v>
      </c>
      <c r="D1776">
        <v>2.49873E-2</v>
      </c>
      <c r="E1776">
        <v>0.23</v>
      </c>
      <c r="F1776">
        <v>0.52139999999999997</v>
      </c>
      <c r="G1776">
        <v>9.36781E-2</v>
      </c>
      <c r="H1776">
        <v>2.82192E-2</v>
      </c>
      <c r="I1776">
        <v>0.97499999999999998</v>
      </c>
      <c r="J1776">
        <v>0.62029999999999996</v>
      </c>
      <c r="K1776">
        <v>0.70636200000000005</v>
      </c>
      <c r="L1776">
        <v>3.7415400000000001E-2</v>
      </c>
      <c r="M1776">
        <v>0.26400000000000001</v>
      </c>
    </row>
    <row r="1777" spans="1:13" x14ac:dyDescent="0.35">
      <c r="A1777">
        <v>177600</v>
      </c>
      <c r="B1777">
        <v>0.63280000000000003</v>
      </c>
      <c r="C1777">
        <v>0.68495300000000003</v>
      </c>
      <c r="D1777">
        <v>3.3666799999999997E-2</v>
      </c>
      <c r="E1777">
        <v>0.18099999999999999</v>
      </c>
      <c r="F1777">
        <v>0.48230000000000001</v>
      </c>
      <c r="G1777">
        <v>0.10224800000000001</v>
      </c>
      <c r="H1777">
        <v>3.4698600000000003E-2</v>
      </c>
      <c r="I1777">
        <v>0.96699999999999997</v>
      </c>
      <c r="J1777">
        <v>0.62019999999999997</v>
      </c>
      <c r="K1777">
        <v>0.70558900000000002</v>
      </c>
      <c r="L1777">
        <v>2.7568200000000001E-2</v>
      </c>
      <c r="M1777">
        <v>0.27300000000000002</v>
      </c>
    </row>
    <row r="1778" spans="1:13" x14ac:dyDescent="0.35">
      <c r="A1778">
        <v>177700</v>
      </c>
      <c r="B1778">
        <v>0.6391</v>
      </c>
      <c r="C1778">
        <v>0.69146399999999997</v>
      </c>
      <c r="D1778">
        <v>3.6167499999999998E-2</v>
      </c>
      <c r="E1778">
        <v>0.14299999999999999</v>
      </c>
      <c r="F1778">
        <v>0.51939999999999997</v>
      </c>
      <c r="G1778">
        <v>0.12929599999999999</v>
      </c>
      <c r="H1778">
        <v>3.4848299999999999E-2</v>
      </c>
      <c r="I1778">
        <v>0.98199999999999998</v>
      </c>
      <c r="J1778">
        <v>0.62260000000000004</v>
      </c>
      <c r="K1778">
        <v>0.70496700000000001</v>
      </c>
      <c r="L1778">
        <v>2.8714300000000002E-2</v>
      </c>
      <c r="M1778">
        <v>0.23699999999999999</v>
      </c>
    </row>
    <row r="1779" spans="1:13" x14ac:dyDescent="0.35">
      <c r="A1779">
        <v>177800</v>
      </c>
      <c r="B1779">
        <v>0.62060000000000004</v>
      </c>
      <c r="C1779">
        <v>0.69073300000000004</v>
      </c>
      <c r="D1779">
        <v>4.9997899999999998E-2</v>
      </c>
      <c r="E1779">
        <v>0.23100000000000001</v>
      </c>
      <c r="F1779">
        <v>0.51080000000000003</v>
      </c>
      <c r="G1779">
        <v>0.14998900000000001</v>
      </c>
      <c r="H1779">
        <v>2.4903000000000002E-2</v>
      </c>
      <c r="I1779">
        <v>0.98699999999999999</v>
      </c>
      <c r="J1779">
        <v>0.59660000000000002</v>
      </c>
      <c r="K1779">
        <v>0.696739</v>
      </c>
      <c r="L1779">
        <v>3.09328E-2</v>
      </c>
      <c r="M1779">
        <v>0.30599999999999999</v>
      </c>
    </row>
    <row r="1780" spans="1:13" x14ac:dyDescent="0.35">
      <c r="A1780">
        <v>177900</v>
      </c>
      <c r="B1780">
        <v>0.61450000000000005</v>
      </c>
      <c r="C1780">
        <v>0.67240999999999995</v>
      </c>
      <c r="D1780">
        <v>6.6841600000000001E-2</v>
      </c>
      <c r="E1780">
        <v>0.248</v>
      </c>
      <c r="F1780">
        <v>0.51290000000000002</v>
      </c>
      <c r="G1780">
        <v>0.144344</v>
      </c>
      <c r="H1780">
        <v>3.2478399999999998E-2</v>
      </c>
      <c r="I1780">
        <v>0.97799999999999998</v>
      </c>
      <c r="J1780">
        <v>0.61839999999999995</v>
      </c>
      <c r="K1780">
        <v>0.69876700000000003</v>
      </c>
      <c r="L1780">
        <v>2.9650200000000002E-2</v>
      </c>
      <c r="M1780">
        <v>0.22700000000000001</v>
      </c>
    </row>
    <row r="1781" spans="1:13" x14ac:dyDescent="0.35">
      <c r="A1781">
        <v>178000</v>
      </c>
      <c r="B1781">
        <v>0.59860000000000002</v>
      </c>
      <c r="C1781">
        <v>0.67419099999999998</v>
      </c>
      <c r="D1781">
        <v>7.0260000000000003E-2</v>
      </c>
      <c r="E1781">
        <v>0.25700000000000001</v>
      </c>
      <c r="F1781">
        <v>0.49370000000000003</v>
      </c>
      <c r="G1781">
        <v>0.144345</v>
      </c>
      <c r="H1781">
        <v>2.96937E-2</v>
      </c>
      <c r="I1781">
        <v>0.97799999999999998</v>
      </c>
      <c r="J1781">
        <v>0.622</v>
      </c>
      <c r="K1781">
        <v>0.70042499999999996</v>
      </c>
      <c r="L1781">
        <v>2.7234100000000001E-2</v>
      </c>
      <c r="M1781">
        <v>0.23200000000000001</v>
      </c>
    </row>
    <row r="1782" spans="1:13" x14ac:dyDescent="0.35">
      <c r="A1782">
        <v>178100</v>
      </c>
      <c r="B1782">
        <v>0.61399999999999999</v>
      </c>
      <c r="C1782">
        <v>0.66352299999999997</v>
      </c>
      <c r="D1782">
        <v>8.3445099999999994E-2</v>
      </c>
      <c r="E1782">
        <v>0.21299999999999999</v>
      </c>
      <c r="F1782">
        <v>0.51690000000000003</v>
      </c>
      <c r="G1782">
        <v>0.13195999999999999</v>
      </c>
      <c r="H1782">
        <v>3.3182000000000003E-2</v>
      </c>
      <c r="I1782">
        <v>0.97199999999999998</v>
      </c>
      <c r="J1782">
        <v>0.64459999999999995</v>
      </c>
      <c r="K1782">
        <v>0.70305600000000001</v>
      </c>
      <c r="L1782">
        <v>3.0082399999999999E-2</v>
      </c>
      <c r="M1782">
        <v>0.20599999999999999</v>
      </c>
    </row>
    <row r="1783" spans="1:13" x14ac:dyDescent="0.35">
      <c r="A1783">
        <v>178200</v>
      </c>
      <c r="B1783">
        <v>0.60040000000000004</v>
      </c>
      <c r="C1783">
        <v>0.686504</v>
      </c>
      <c r="D1783">
        <v>8.2062599999999999E-2</v>
      </c>
      <c r="E1783">
        <v>0.23699999999999999</v>
      </c>
      <c r="F1783">
        <v>0.49990000000000001</v>
      </c>
      <c r="G1783">
        <v>0.157163</v>
      </c>
      <c r="H1783">
        <v>2.3113700000000001E-2</v>
      </c>
      <c r="I1783">
        <v>0.95899999999999996</v>
      </c>
      <c r="J1783">
        <v>0.62880000000000003</v>
      </c>
      <c r="K1783">
        <v>0.70262899999999995</v>
      </c>
      <c r="L1783">
        <v>3.2818699999999999E-2</v>
      </c>
      <c r="M1783">
        <v>0.219</v>
      </c>
    </row>
    <row r="1784" spans="1:13" x14ac:dyDescent="0.35">
      <c r="A1784">
        <v>178300</v>
      </c>
      <c r="B1784">
        <v>0.57799999999999996</v>
      </c>
      <c r="C1784">
        <v>0.61252200000000001</v>
      </c>
      <c r="D1784">
        <v>5.7355499999999997E-2</v>
      </c>
      <c r="E1784">
        <v>0.157</v>
      </c>
      <c r="F1784">
        <v>0.49590000000000001</v>
      </c>
      <c r="G1784">
        <v>0.14460899999999999</v>
      </c>
      <c r="H1784">
        <v>2.4608499999999998E-2</v>
      </c>
      <c r="I1784">
        <v>0.96899999999999997</v>
      </c>
      <c r="J1784">
        <v>0.62039999999999995</v>
      </c>
      <c r="K1784">
        <v>0.69610300000000003</v>
      </c>
      <c r="L1784">
        <v>3.8319699999999998E-2</v>
      </c>
      <c r="M1784">
        <v>0.27500000000000002</v>
      </c>
    </row>
    <row r="1785" spans="1:13" x14ac:dyDescent="0.35">
      <c r="A1785">
        <v>178400</v>
      </c>
      <c r="B1785">
        <v>0.58919999999999995</v>
      </c>
      <c r="C1785">
        <v>0.66905599999999998</v>
      </c>
      <c r="D1785">
        <v>9.2505699999999996E-2</v>
      </c>
      <c r="E1785">
        <v>0.255</v>
      </c>
      <c r="F1785">
        <v>0.49809999999999999</v>
      </c>
      <c r="G1785">
        <v>0.13998099999999999</v>
      </c>
      <c r="H1785">
        <v>2.2624100000000001E-2</v>
      </c>
      <c r="I1785">
        <v>0.98199999999999998</v>
      </c>
      <c r="J1785">
        <v>0.61539999999999995</v>
      </c>
      <c r="K1785">
        <v>0.69641399999999998</v>
      </c>
      <c r="L1785">
        <v>2.8439800000000001E-2</v>
      </c>
      <c r="M1785">
        <v>0.27200000000000002</v>
      </c>
    </row>
    <row r="1786" spans="1:13" x14ac:dyDescent="0.35">
      <c r="A1786">
        <v>178500</v>
      </c>
      <c r="B1786">
        <v>0.57809999999999995</v>
      </c>
      <c r="C1786">
        <v>0.68649400000000005</v>
      </c>
      <c r="D1786">
        <v>0.10904999999999999</v>
      </c>
      <c r="E1786">
        <v>0.4</v>
      </c>
      <c r="F1786">
        <v>0.5141</v>
      </c>
      <c r="G1786">
        <v>0.14276900000000001</v>
      </c>
      <c r="H1786">
        <v>1.48237E-2</v>
      </c>
      <c r="I1786">
        <v>0.96899999999999997</v>
      </c>
      <c r="J1786">
        <v>0.62909999999999999</v>
      </c>
      <c r="K1786">
        <v>0.69382100000000002</v>
      </c>
      <c r="L1786">
        <v>2.33802E-2</v>
      </c>
      <c r="M1786">
        <v>0.221</v>
      </c>
    </row>
    <row r="1787" spans="1:13" x14ac:dyDescent="0.35">
      <c r="A1787">
        <v>178600</v>
      </c>
      <c r="B1787">
        <v>0.59709999999999996</v>
      </c>
      <c r="C1787">
        <v>0.67523500000000003</v>
      </c>
      <c r="D1787">
        <v>0.114188</v>
      </c>
      <c r="E1787">
        <v>0.24299999999999999</v>
      </c>
      <c r="F1787">
        <v>0.48199999999999998</v>
      </c>
      <c r="G1787">
        <v>0.14232</v>
      </c>
      <c r="H1787">
        <v>2.1750700000000001E-2</v>
      </c>
      <c r="I1787">
        <v>0.97699999999999998</v>
      </c>
      <c r="J1787">
        <v>0.63870000000000005</v>
      </c>
      <c r="K1787">
        <v>0.69102200000000003</v>
      </c>
      <c r="L1787">
        <v>1.42632E-2</v>
      </c>
      <c r="M1787">
        <v>0.189</v>
      </c>
    </row>
    <row r="1788" spans="1:13" x14ac:dyDescent="0.35">
      <c r="A1788">
        <v>178700</v>
      </c>
      <c r="B1788">
        <v>0.62770000000000004</v>
      </c>
      <c r="C1788">
        <v>0.68640199999999996</v>
      </c>
      <c r="D1788">
        <v>0.110971</v>
      </c>
      <c r="E1788">
        <v>0.17299999999999999</v>
      </c>
      <c r="F1788">
        <v>0.49619999999999997</v>
      </c>
      <c r="G1788">
        <v>0.14840100000000001</v>
      </c>
      <c r="H1788">
        <v>1.6548299999999998E-2</v>
      </c>
      <c r="I1788">
        <v>0.98</v>
      </c>
      <c r="J1788">
        <v>0.6341</v>
      </c>
      <c r="K1788">
        <v>0.692465</v>
      </c>
      <c r="L1788">
        <v>1.34416E-2</v>
      </c>
      <c r="M1788">
        <v>0.192</v>
      </c>
    </row>
    <row r="1789" spans="1:13" x14ac:dyDescent="0.35">
      <c r="A1789">
        <v>178800</v>
      </c>
      <c r="B1789">
        <v>0.59179999999999999</v>
      </c>
      <c r="C1789">
        <v>0.68515899999999996</v>
      </c>
      <c r="D1789">
        <v>0.116844</v>
      </c>
      <c r="E1789">
        <v>0.37</v>
      </c>
      <c r="F1789">
        <v>0.49590000000000001</v>
      </c>
      <c r="G1789">
        <v>0.146171</v>
      </c>
      <c r="H1789">
        <v>1.65989E-2</v>
      </c>
      <c r="I1789">
        <v>0.96499999999999997</v>
      </c>
      <c r="J1789">
        <v>0.60770000000000002</v>
      </c>
      <c r="K1789">
        <v>0.68889199999999995</v>
      </c>
      <c r="L1789">
        <v>1.38002E-2</v>
      </c>
      <c r="M1789">
        <v>0.20300000000000001</v>
      </c>
    </row>
    <row r="1790" spans="1:13" x14ac:dyDescent="0.35">
      <c r="A1790">
        <v>178900</v>
      </c>
      <c r="B1790">
        <v>0.5958</v>
      </c>
      <c r="C1790">
        <v>0.67752100000000004</v>
      </c>
      <c r="D1790">
        <v>0.113251</v>
      </c>
      <c r="E1790">
        <v>0.308</v>
      </c>
      <c r="F1790">
        <v>0.49220000000000003</v>
      </c>
      <c r="G1790">
        <v>0.14364399999999999</v>
      </c>
      <c r="H1790">
        <v>2.0506400000000001E-2</v>
      </c>
      <c r="I1790">
        <v>0.97499999999999998</v>
      </c>
      <c r="J1790">
        <v>0.60099999999999998</v>
      </c>
      <c r="K1790">
        <v>0.695357</v>
      </c>
      <c r="L1790">
        <v>2.3399E-2</v>
      </c>
      <c r="M1790">
        <v>0.33800000000000002</v>
      </c>
    </row>
    <row r="1791" spans="1:13" x14ac:dyDescent="0.35">
      <c r="A1791">
        <v>179000</v>
      </c>
      <c r="B1791">
        <v>0.61180000000000001</v>
      </c>
      <c r="C1791">
        <v>0.67124499999999998</v>
      </c>
      <c r="D1791">
        <v>0.11164</v>
      </c>
      <c r="E1791">
        <v>0.248</v>
      </c>
      <c r="F1791">
        <v>0.50570000000000004</v>
      </c>
      <c r="G1791">
        <v>0.15071100000000001</v>
      </c>
      <c r="H1791">
        <v>2.08775E-2</v>
      </c>
      <c r="I1791">
        <v>0.95899999999999996</v>
      </c>
      <c r="J1791">
        <v>0.61550000000000005</v>
      </c>
      <c r="K1791">
        <v>0.68893199999999999</v>
      </c>
      <c r="L1791">
        <v>1.0872400000000001E-2</v>
      </c>
      <c r="M1791">
        <v>0.254</v>
      </c>
    </row>
    <row r="1792" spans="1:13" x14ac:dyDescent="0.35">
      <c r="A1792">
        <v>179100</v>
      </c>
      <c r="B1792">
        <v>0.6109</v>
      </c>
      <c r="C1792">
        <v>0.66994699999999996</v>
      </c>
      <c r="D1792">
        <v>0.11218500000000001</v>
      </c>
      <c r="E1792">
        <v>0.21299999999999999</v>
      </c>
      <c r="F1792">
        <v>0.50649999999999995</v>
      </c>
      <c r="G1792">
        <v>0.15751499999999999</v>
      </c>
      <c r="H1792">
        <v>1.4610400000000001E-2</v>
      </c>
      <c r="I1792">
        <v>0.96499999999999997</v>
      </c>
      <c r="J1792">
        <v>0.62119999999999997</v>
      </c>
      <c r="K1792">
        <v>0.68959899999999996</v>
      </c>
      <c r="L1792">
        <v>1.7773899999999999E-2</v>
      </c>
      <c r="M1792">
        <v>0.2</v>
      </c>
    </row>
    <row r="1793" spans="1:13" x14ac:dyDescent="0.35">
      <c r="A1793">
        <v>179200</v>
      </c>
      <c r="B1793">
        <v>0.5968</v>
      </c>
      <c r="C1793">
        <v>0.67391000000000001</v>
      </c>
      <c r="D1793">
        <v>0.12631700000000001</v>
      </c>
      <c r="E1793">
        <v>0.251</v>
      </c>
      <c r="F1793">
        <v>0.48809999999999998</v>
      </c>
      <c r="G1793">
        <v>0.15385399999999999</v>
      </c>
      <c r="H1793">
        <v>1.5747199999999999E-2</v>
      </c>
      <c r="I1793">
        <v>0.96499999999999997</v>
      </c>
      <c r="J1793">
        <v>0.61180000000000001</v>
      </c>
      <c r="K1793">
        <v>0.68751399999999996</v>
      </c>
      <c r="L1793">
        <v>1.33043E-2</v>
      </c>
      <c r="M1793">
        <v>0.23200000000000001</v>
      </c>
    </row>
    <row r="1794" spans="1:13" x14ac:dyDescent="0.35">
      <c r="A1794">
        <v>179300</v>
      </c>
      <c r="B1794">
        <v>0.58489999999999998</v>
      </c>
      <c r="C1794">
        <v>0.67294299999999996</v>
      </c>
      <c r="D1794">
        <v>0.12444</v>
      </c>
      <c r="E1794">
        <v>0.27500000000000002</v>
      </c>
      <c r="F1794">
        <v>0.49759999999999999</v>
      </c>
      <c r="G1794">
        <v>0.157383</v>
      </c>
      <c r="H1794">
        <v>1.40892E-2</v>
      </c>
      <c r="I1794">
        <v>0.96399999999999997</v>
      </c>
      <c r="J1794">
        <v>0.63119999999999998</v>
      </c>
      <c r="K1794">
        <v>0.69271099999999997</v>
      </c>
      <c r="L1794">
        <v>1.7604100000000001E-2</v>
      </c>
      <c r="M1794">
        <v>0.19</v>
      </c>
    </row>
    <row r="1795" spans="1:13" x14ac:dyDescent="0.35">
      <c r="A1795">
        <v>179400</v>
      </c>
      <c r="B1795">
        <v>0.58250000000000002</v>
      </c>
      <c r="C1795">
        <v>0.68240800000000001</v>
      </c>
      <c r="D1795">
        <v>0.119557</v>
      </c>
      <c r="E1795">
        <v>0.35199999999999998</v>
      </c>
      <c r="F1795">
        <v>0.49640000000000001</v>
      </c>
      <c r="G1795">
        <v>0.162552</v>
      </c>
      <c r="H1795">
        <v>1.35668E-2</v>
      </c>
      <c r="I1795">
        <v>0.97499999999999998</v>
      </c>
      <c r="J1795">
        <v>0.61040000000000005</v>
      </c>
      <c r="K1795">
        <v>0.69406599999999996</v>
      </c>
      <c r="L1795">
        <v>1.6222299999999999E-2</v>
      </c>
      <c r="M1795">
        <v>0.27500000000000002</v>
      </c>
    </row>
    <row r="1796" spans="1:13" x14ac:dyDescent="0.35">
      <c r="A1796">
        <v>179500</v>
      </c>
      <c r="B1796">
        <v>0.57199999999999995</v>
      </c>
      <c r="C1796">
        <v>0.67313299999999998</v>
      </c>
      <c r="D1796">
        <v>0.11867900000000001</v>
      </c>
      <c r="E1796">
        <v>0.35699999999999998</v>
      </c>
      <c r="F1796">
        <v>0.48259999999999997</v>
      </c>
      <c r="G1796">
        <v>0.15787300000000001</v>
      </c>
      <c r="H1796">
        <v>2.0414700000000001E-2</v>
      </c>
      <c r="I1796">
        <v>0.96699999999999997</v>
      </c>
      <c r="J1796">
        <v>0.60350000000000004</v>
      </c>
      <c r="K1796">
        <v>0.68790700000000005</v>
      </c>
      <c r="L1796">
        <v>2.0936900000000001E-2</v>
      </c>
      <c r="M1796">
        <v>0.27100000000000002</v>
      </c>
    </row>
    <row r="1797" spans="1:13" x14ac:dyDescent="0.35">
      <c r="A1797">
        <v>179600</v>
      </c>
      <c r="B1797">
        <v>0.60899999999999999</v>
      </c>
      <c r="C1797">
        <v>0.67061700000000002</v>
      </c>
      <c r="D1797">
        <v>0.120347</v>
      </c>
      <c r="E1797">
        <v>0.17100000000000001</v>
      </c>
      <c r="F1797">
        <v>0.48580000000000001</v>
      </c>
      <c r="G1797">
        <v>0.15558900000000001</v>
      </c>
      <c r="H1797">
        <v>2.01362E-2</v>
      </c>
      <c r="I1797">
        <v>0.97</v>
      </c>
      <c r="J1797">
        <v>0.62309999999999999</v>
      </c>
      <c r="K1797">
        <v>0.67420400000000003</v>
      </c>
      <c r="L1797">
        <v>1.9951E-2</v>
      </c>
      <c r="M1797">
        <v>0.14000000000000001</v>
      </c>
    </row>
    <row r="1798" spans="1:13" x14ac:dyDescent="0.35">
      <c r="A1798">
        <v>179700</v>
      </c>
      <c r="B1798">
        <v>0.60670000000000002</v>
      </c>
      <c r="C1798">
        <v>0.70858500000000002</v>
      </c>
      <c r="D1798">
        <v>0.10151499999999999</v>
      </c>
      <c r="E1798">
        <v>0.35499999999999998</v>
      </c>
      <c r="F1798">
        <v>0.47920000000000001</v>
      </c>
      <c r="G1798">
        <v>0.149894</v>
      </c>
      <c r="H1798">
        <v>2.4833999999999998E-2</v>
      </c>
      <c r="I1798">
        <v>0.97299999999999998</v>
      </c>
      <c r="J1798">
        <v>0.62860000000000005</v>
      </c>
      <c r="K1798">
        <v>0.67461099999999996</v>
      </c>
      <c r="L1798">
        <v>1.9952500000000001E-2</v>
      </c>
      <c r="M1798">
        <v>0.14799999999999999</v>
      </c>
    </row>
    <row r="1799" spans="1:13" x14ac:dyDescent="0.35">
      <c r="A1799">
        <v>179800</v>
      </c>
      <c r="B1799">
        <v>0.6038</v>
      </c>
      <c r="C1799">
        <v>0.65941899999999998</v>
      </c>
      <c r="D1799">
        <v>0.119852</v>
      </c>
      <c r="E1799">
        <v>0.17100000000000001</v>
      </c>
      <c r="F1799">
        <v>0.50580000000000003</v>
      </c>
      <c r="G1799">
        <v>0.15621099999999999</v>
      </c>
      <c r="H1799">
        <v>2.5241699999999999E-2</v>
      </c>
      <c r="I1799">
        <v>0.97399999999999998</v>
      </c>
      <c r="J1799">
        <v>0.64159999999999995</v>
      </c>
      <c r="K1799">
        <v>0.66986500000000004</v>
      </c>
      <c r="L1799">
        <v>1.70013E-2</v>
      </c>
      <c r="M1799">
        <v>0.127</v>
      </c>
    </row>
    <row r="1800" spans="1:13" x14ac:dyDescent="0.35">
      <c r="A1800">
        <v>179900</v>
      </c>
      <c r="B1800">
        <v>0.60309999999999997</v>
      </c>
      <c r="C1800">
        <v>0.69189400000000001</v>
      </c>
      <c r="D1800">
        <v>0.10906399999999999</v>
      </c>
      <c r="E1800">
        <v>0.23699999999999999</v>
      </c>
      <c r="F1800">
        <v>0.48049999999999998</v>
      </c>
      <c r="G1800">
        <v>0.16821900000000001</v>
      </c>
      <c r="H1800">
        <v>2.3911200000000001E-2</v>
      </c>
      <c r="I1800">
        <v>0.96099999999999997</v>
      </c>
      <c r="J1800">
        <v>0.60250000000000004</v>
      </c>
      <c r="K1800">
        <v>0.66814600000000002</v>
      </c>
      <c r="L1800">
        <v>2.0702100000000001E-2</v>
      </c>
      <c r="M1800">
        <v>0.22900000000000001</v>
      </c>
    </row>
    <row r="1801" spans="1:13" x14ac:dyDescent="0.35">
      <c r="A1801">
        <v>180000</v>
      </c>
      <c r="B1801">
        <v>0.58450000000000002</v>
      </c>
      <c r="C1801">
        <v>0.65760399999999997</v>
      </c>
      <c r="D1801">
        <v>0.134106</v>
      </c>
      <c r="E1801">
        <v>0.27900000000000003</v>
      </c>
      <c r="F1801">
        <v>0.51290000000000002</v>
      </c>
      <c r="G1801">
        <v>0.178676</v>
      </c>
      <c r="H1801">
        <v>2.1253899999999999E-2</v>
      </c>
      <c r="I1801">
        <v>0.97199999999999998</v>
      </c>
      <c r="J1801">
        <v>0.62139999999999995</v>
      </c>
      <c r="K1801">
        <v>0.66715199999999997</v>
      </c>
      <c r="L1801">
        <v>2.5228400000000002E-2</v>
      </c>
      <c r="M1801">
        <v>0.17599999999999999</v>
      </c>
    </row>
    <row r="1802" spans="1:13" x14ac:dyDescent="0.35">
      <c r="A1802">
        <v>180100</v>
      </c>
      <c r="B1802">
        <v>0.58260000000000001</v>
      </c>
      <c r="C1802">
        <v>0.64878499999999995</v>
      </c>
      <c r="D1802">
        <v>0.136125</v>
      </c>
      <c r="E1802">
        <v>0.28799999999999998</v>
      </c>
      <c r="F1802">
        <v>0.51729999999999998</v>
      </c>
      <c r="G1802">
        <v>0.18639</v>
      </c>
      <c r="H1802">
        <v>2.1610500000000001E-2</v>
      </c>
      <c r="I1802">
        <v>0.95899999999999996</v>
      </c>
      <c r="J1802">
        <v>0.61560000000000004</v>
      </c>
      <c r="K1802">
        <v>0.66408500000000004</v>
      </c>
      <c r="L1802">
        <v>2.5563200000000001E-2</v>
      </c>
      <c r="M1802">
        <v>0.17299999999999999</v>
      </c>
    </row>
    <row r="1803" spans="1:13" x14ac:dyDescent="0.35">
      <c r="A1803">
        <v>180200</v>
      </c>
      <c r="B1803">
        <v>0.63419999999999999</v>
      </c>
      <c r="C1803">
        <v>0.71933499999999995</v>
      </c>
      <c r="D1803">
        <v>0.110277</v>
      </c>
      <c r="E1803">
        <v>0.27600000000000002</v>
      </c>
      <c r="F1803">
        <v>0.51</v>
      </c>
      <c r="G1803">
        <v>0.189221</v>
      </c>
      <c r="H1803">
        <v>2.44611E-2</v>
      </c>
      <c r="I1803">
        <v>0.95399999999999996</v>
      </c>
      <c r="J1803">
        <v>0.58979999999999999</v>
      </c>
      <c r="K1803">
        <v>0.64864299999999997</v>
      </c>
      <c r="L1803">
        <v>3.84549E-2</v>
      </c>
      <c r="M1803">
        <v>0.224</v>
      </c>
    </row>
    <row r="1804" spans="1:13" x14ac:dyDescent="0.35">
      <c r="A1804">
        <v>180300</v>
      </c>
      <c r="B1804">
        <v>0.60660000000000003</v>
      </c>
      <c r="C1804">
        <v>0.655501</v>
      </c>
      <c r="D1804">
        <v>0.14951800000000001</v>
      </c>
      <c r="E1804">
        <v>0.247</v>
      </c>
      <c r="F1804">
        <v>0.51019999999999999</v>
      </c>
      <c r="G1804">
        <v>0.18649199999999999</v>
      </c>
      <c r="H1804">
        <v>2.4271999999999998E-2</v>
      </c>
      <c r="I1804">
        <v>0.97399999999999998</v>
      </c>
      <c r="J1804">
        <v>0.59330000000000005</v>
      </c>
      <c r="K1804">
        <v>0.64766299999999999</v>
      </c>
      <c r="L1804">
        <v>3.6894200000000002E-2</v>
      </c>
      <c r="M1804">
        <v>0.26800000000000002</v>
      </c>
    </row>
    <row r="1805" spans="1:13" x14ac:dyDescent="0.35">
      <c r="A1805">
        <v>180400</v>
      </c>
      <c r="B1805">
        <v>0.59840000000000004</v>
      </c>
      <c r="C1805">
        <v>0.67028200000000004</v>
      </c>
      <c r="D1805">
        <v>0.14785599999999999</v>
      </c>
      <c r="E1805">
        <v>0.27100000000000002</v>
      </c>
      <c r="F1805">
        <v>0.47499999999999998</v>
      </c>
      <c r="G1805">
        <v>0.19100300000000001</v>
      </c>
      <c r="H1805">
        <v>2.4899899999999999E-2</v>
      </c>
      <c r="I1805">
        <v>0.94899999999999995</v>
      </c>
      <c r="J1805">
        <v>0.60229999999999995</v>
      </c>
      <c r="K1805">
        <v>0.64624000000000004</v>
      </c>
      <c r="L1805">
        <v>3.7064800000000002E-2</v>
      </c>
      <c r="M1805">
        <v>0.16800000000000001</v>
      </c>
    </row>
    <row r="1806" spans="1:13" x14ac:dyDescent="0.35">
      <c r="A1806">
        <v>180500</v>
      </c>
      <c r="B1806">
        <v>0.60960000000000003</v>
      </c>
      <c r="C1806">
        <v>0.71226900000000004</v>
      </c>
      <c r="D1806">
        <v>0.10570400000000001</v>
      </c>
      <c r="E1806">
        <v>0.311</v>
      </c>
      <c r="F1806">
        <v>0.50019999999999998</v>
      </c>
      <c r="G1806">
        <v>0.19231100000000001</v>
      </c>
      <c r="H1806">
        <v>3.11851E-2</v>
      </c>
      <c r="I1806">
        <v>0.96499999999999997</v>
      </c>
      <c r="J1806">
        <v>0.59340000000000004</v>
      </c>
      <c r="K1806">
        <v>0.64734499999999995</v>
      </c>
      <c r="L1806">
        <v>3.1931300000000003E-2</v>
      </c>
      <c r="M1806">
        <v>0.26</v>
      </c>
    </row>
    <row r="1807" spans="1:13" x14ac:dyDescent="0.35">
      <c r="A1807">
        <v>180600</v>
      </c>
      <c r="B1807">
        <v>0.57820000000000005</v>
      </c>
      <c r="C1807">
        <v>0.66424899999999998</v>
      </c>
      <c r="D1807">
        <v>0.111401</v>
      </c>
      <c r="E1807">
        <v>0.39</v>
      </c>
      <c r="F1807">
        <v>0.4975</v>
      </c>
      <c r="G1807">
        <v>0.19722400000000001</v>
      </c>
      <c r="H1807">
        <v>1.9017699999999998E-2</v>
      </c>
      <c r="I1807">
        <v>0.95399999999999996</v>
      </c>
      <c r="J1807">
        <v>0.58160000000000001</v>
      </c>
      <c r="K1807">
        <v>0.61866600000000005</v>
      </c>
      <c r="L1807">
        <v>2.0653600000000001E-2</v>
      </c>
      <c r="M1807">
        <v>0.16600000000000001</v>
      </c>
    </row>
    <row r="1808" spans="1:13" x14ac:dyDescent="0.35">
      <c r="A1808">
        <v>180700</v>
      </c>
      <c r="B1808">
        <v>0.58460000000000001</v>
      </c>
      <c r="C1808">
        <v>0.68327000000000004</v>
      </c>
      <c r="D1808">
        <v>9.5139500000000002E-2</v>
      </c>
      <c r="E1808">
        <v>0.34300000000000003</v>
      </c>
      <c r="F1808">
        <v>0.49059999999999998</v>
      </c>
      <c r="G1808">
        <v>0.192882</v>
      </c>
      <c r="H1808">
        <v>1.96828E-2</v>
      </c>
      <c r="I1808">
        <v>0.96</v>
      </c>
      <c r="J1808">
        <v>0.59519999999999995</v>
      </c>
      <c r="K1808">
        <v>0.62101899999999999</v>
      </c>
      <c r="L1808">
        <v>1.2970000000000001E-2</v>
      </c>
      <c r="M1808">
        <v>0.14099999999999999</v>
      </c>
    </row>
    <row r="1809" spans="1:13" x14ac:dyDescent="0.35">
      <c r="A1809">
        <v>180800</v>
      </c>
      <c r="B1809">
        <v>0.60699999999999998</v>
      </c>
      <c r="C1809">
        <v>0.707816</v>
      </c>
      <c r="D1809">
        <v>7.1819300000000003E-2</v>
      </c>
      <c r="E1809">
        <v>0.35099999999999998</v>
      </c>
      <c r="F1809">
        <v>0.50529999999999997</v>
      </c>
      <c r="G1809">
        <v>0.199961</v>
      </c>
      <c r="H1809">
        <v>2.7300000000000001E-2</v>
      </c>
      <c r="I1809">
        <v>0.95199999999999996</v>
      </c>
      <c r="J1809">
        <v>0.59719999999999995</v>
      </c>
      <c r="K1809">
        <v>0.62653000000000003</v>
      </c>
      <c r="L1809">
        <v>8.7830800000000004E-3</v>
      </c>
      <c r="M1809">
        <v>0.14699999999999999</v>
      </c>
    </row>
    <row r="1810" spans="1:13" x14ac:dyDescent="0.35">
      <c r="A1810">
        <v>180900</v>
      </c>
      <c r="B1810">
        <v>0.60529999999999995</v>
      </c>
      <c r="C1810">
        <v>0.69979400000000003</v>
      </c>
      <c r="D1810">
        <v>6.9750999999999994E-2</v>
      </c>
      <c r="E1810">
        <v>0.27</v>
      </c>
      <c r="F1810">
        <v>0.49099999999999999</v>
      </c>
      <c r="G1810">
        <v>0.20302500000000001</v>
      </c>
      <c r="H1810">
        <v>1.9055900000000001E-2</v>
      </c>
      <c r="I1810">
        <v>0.97</v>
      </c>
      <c r="J1810">
        <v>0.58689999999999998</v>
      </c>
      <c r="K1810">
        <v>0.62744299999999997</v>
      </c>
      <c r="L1810">
        <v>1.25684E-2</v>
      </c>
      <c r="M1810">
        <v>0.189</v>
      </c>
    </row>
    <row r="1811" spans="1:13" x14ac:dyDescent="0.35">
      <c r="A1811">
        <v>181000</v>
      </c>
      <c r="B1811">
        <v>0.59109999999999996</v>
      </c>
      <c r="C1811">
        <v>0.69944600000000001</v>
      </c>
      <c r="D1811">
        <v>6.8613599999999997E-2</v>
      </c>
      <c r="E1811">
        <v>0.373</v>
      </c>
      <c r="F1811">
        <v>0.52200000000000002</v>
      </c>
      <c r="G1811">
        <v>0.211426</v>
      </c>
      <c r="H1811">
        <v>1.6279800000000001E-2</v>
      </c>
      <c r="I1811">
        <v>0.96</v>
      </c>
      <c r="J1811">
        <v>0.59040000000000004</v>
      </c>
      <c r="K1811">
        <v>0.62766200000000005</v>
      </c>
      <c r="L1811">
        <v>9.2326000000000005E-3</v>
      </c>
      <c r="M1811">
        <v>0.222</v>
      </c>
    </row>
    <row r="1812" spans="1:13" x14ac:dyDescent="0.35">
      <c r="A1812">
        <v>181100</v>
      </c>
      <c r="B1812">
        <v>0.60640000000000005</v>
      </c>
      <c r="C1812">
        <v>0.65609200000000001</v>
      </c>
      <c r="D1812">
        <v>0.107282</v>
      </c>
      <c r="E1812">
        <v>0.19800000000000001</v>
      </c>
      <c r="F1812">
        <v>0.50980000000000003</v>
      </c>
      <c r="G1812">
        <v>0.20938000000000001</v>
      </c>
      <c r="H1812">
        <v>2.3644700000000001E-2</v>
      </c>
      <c r="I1812">
        <v>0.94299999999999995</v>
      </c>
      <c r="J1812">
        <v>0.57379999999999998</v>
      </c>
      <c r="K1812">
        <v>0.62860099999999997</v>
      </c>
      <c r="L1812">
        <v>1.1758599999999999E-2</v>
      </c>
      <c r="M1812">
        <v>0.214</v>
      </c>
    </row>
    <row r="1813" spans="1:13" x14ac:dyDescent="0.35">
      <c r="A1813">
        <v>181200</v>
      </c>
      <c r="B1813">
        <v>0.62970000000000004</v>
      </c>
      <c r="C1813">
        <v>0.69583200000000001</v>
      </c>
      <c r="D1813">
        <v>5.6248699999999999E-2</v>
      </c>
      <c r="E1813">
        <v>0.19600000000000001</v>
      </c>
      <c r="F1813">
        <v>0.49980000000000002</v>
      </c>
      <c r="G1813">
        <v>0.202237</v>
      </c>
      <c r="H1813">
        <v>1.9265500000000001E-2</v>
      </c>
      <c r="I1813">
        <v>0.95199999999999996</v>
      </c>
      <c r="J1813">
        <v>0.58350000000000002</v>
      </c>
      <c r="K1813">
        <v>0.62446500000000005</v>
      </c>
      <c r="L1813">
        <v>1.6515999999999999E-2</v>
      </c>
      <c r="M1813">
        <v>0.189</v>
      </c>
    </row>
    <row r="1814" spans="1:13" x14ac:dyDescent="0.35">
      <c r="A1814">
        <v>181300</v>
      </c>
      <c r="B1814">
        <v>0.59330000000000005</v>
      </c>
      <c r="C1814">
        <v>0.64290599999999998</v>
      </c>
      <c r="D1814">
        <v>0.10159600000000001</v>
      </c>
      <c r="E1814">
        <v>0.221</v>
      </c>
      <c r="F1814">
        <v>0.46550000000000002</v>
      </c>
      <c r="G1814">
        <v>0.202512</v>
      </c>
      <c r="H1814">
        <v>1.5782999999999998E-2</v>
      </c>
      <c r="I1814">
        <v>0.94799999999999995</v>
      </c>
      <c r="J1814">
        <v>0.58689999999999998</v>
      </c>
      <c r="K1814">
        <v>0.62313300000000005</v>
      </c>
      <c r="L1814">
        <v>1.13338E-2</v>
      </c>
      <c r="M1814">
        <v>0.151</v>
      </c>
    </row>
    <row r="1815" spans="1:13" x14ac:dyDescent="0.35">
      <c r="A1815">
        <v>181400</v>
      </c>
      <c r="B1815">
        <v>0.5736</v>
      </c>
      <c r="C1815">
        <v>0.62008099999999999</v>
      </c>
      <c r="D1815">
        <v>0.11963699999999999</v>
      </c>
      <c r="E1815">
        <v>0.191</v>
      </c>
      <c r="F1815">
        <v>0.49430000000000002</v>
      </c>
      <c r="G1815">
        <v>0.20887</v>
      </c>
      <c r="H1815">
        <v>1.50625E-2</v>
      </c>
      <c r="I1815">
        <v>0.96699999999999997</v>
      </c>
      <c r="J1815">
        <v>0.57420000000000004</v>
      </c>
      <c r="K1815">
        <v>0.61610500000000001</v>
      </c>
      <c r="L1815">
        <v>1.65218E-2</v>
      </c>
      <c r="M1815">
        <v>0.23300000000000001</v>
      </c>
    </row>
    <row r="1816" spans="1:13" x14ac:dyDescent="0.35">
      <c r="A1816">
        <v>181500</v>
      </c>
      <c r="B1816">
        <v>0.59799999999999998</v>
      </c>
      <c r="C1816">
        <v>0.65789299999999995</v>
      </c>
      <c r="D1816">
        <v>0.10857</v>
      </c>
      <c r="E1816">
        <v>0.215</v>
      </c>
      <c r="F1816">
        <v>0.47489999999999999</v>
      </c>
      <c r="G1816">
        <v>0.205762</v>
      </c>
      <c r="H1816">
        <v>1.9889799999999999E-2</v>
      </c>
      <c r="I1816">
        <v>0.95899999999999996</v>
      </c>
      <c r="J1816">
        <v>0.57640000000000002</v>
      </c>
      <c r="K1816">
        <v>0.61222299999999996</v>
      </c>
      <c r="L1816">
        <v>1.6894900000000001E-2</v>
      </c>
      <c r="M1816">
        <v>0.19500000000000001</v>
      </c>
    </row>
    <row r="1817" spans="1:13" x14ac:dyDescent="0.35">
      <c r="A1817">
        <v>181600</v>
      </c>
      <c r="B1817">
        <v>0.60740000000000005</v>
      </c>
      <c r="C1817">
        <v>0.65319300000000002</v>
      </c>
      <c r="D1817">
        <v>0.118006</v>
      </c>
      <c r="E1817">
        <v>0.20699999999999999</v>
      </c>
      <c r="F1817">
        <v>0.50080000000000002</v>
      </c>
      <c r="G1817">
        <v>0.19297700000000001</v>
      </c>
      <c r="H1817">
        <v>2.1783500000000001E-2</v>
      </c>
      <c r="I1817">
        <v>0.95399999999999996</v>
      </c>
      <c r="J1817">
        <v>0.5827</v>
      </c>
      <c r="K1817">
        <v>0.61674899999999999</v>
      </c>
      <c r="L1817">
        <v>1.5168600000000001E-2</v>
      </c>
      <c r="M1817">
        <v>0.16300000000000001</v>
      </c>
    </row>
    <row r="1818" spans="1:13" x14ac:dyDescent="0.35">
      <c r="A1818">
        <v>181700</v>
      </c>
      <c r="B1818">
        <v>0.57909999999999995</v>
      </c>
      <c r="C1818">
        <v>0.63306099999999998</v>
      </c>
      <c r="D1818">
        <v>0.13245999999999999</v>
      </c>
      <c r="E1818">
        <v>0.25700000000000001</v>
      </c>
      <c r="F1818">
        <v>0.4849</v>
      </c>
      <c r="G1818">
        <v>0.190996</v>
      </c>
      <c r="H1818">
        <v>1.89655E-2</v>
      </c>
      <c r="I1818">
        <v>0.95599999999999996</v>
      </c>
      <c r="J1818">
        <v>0.59630000000000005</v>
      </c>
      <c r="K1818">
        <v>0.62025600000000003</v>
      </c>
      <c r="L1818">
        <v>1.51083E-2</v>
      </c>
      <c r="M1818">
        <v>0.11</v>
      </c>
    </row>
    <row r="1819" spans="1:13" x14ac:dyDescent="0.35">
      <c r="A1819">
        <v>181800</v>
      </c>
      <c r="B1819">
        <v>0.59350000000000003</v>
      </c>
      <c r="C1819">
        <v>0.68126500000000001</v>
      </c>
      <c r="D1819">
        <v>0.114368</v>
      </c>
      <c r="E1819">
        <v>0.34300000000000003</v>
      </c>
      <c r="F1819">
        <v>0.49669999999999997</v>
      </c>
      <c r="G1819">
        <v>0.18164</v>
      </c>
      <c r="H1819">
        <v>2.4331700000000001E-2</v>
      </c>
      <c r="I1819">
        <v>0.95599999999999996</v>
      </c>
      <c r="J1819">
        <v>0.59089999999999998</v>
      </c>
      <c r="K1819">
        <v>0.61696799999999996</v>
      </c>
      <c r="L1819">
        <v>1.1221E-2</v>
      </c>
      <c r="M1819">
        <v>0.14599999999999999</v>
      </c>
    </row>
    <row r="1820" spans="1:13" x14ac:dyDescent="0.35">
      <c r="A1820">
        <v>181900</v>
      </c>
      <c r="B1820">
        <v>0.60319999999999996</v>
      </c>
      <c r="C1820">
        <v>0.69385699999999995</v>
      </c>
      <c r="D1820">
        <v>0.11088000000000001</v>
      </c>
      <c r="E1820">
        <v>0.33600000000000002</v>
      </c>
      <c r="F1820">
        <v>0.52170000000000005</v>
      </c>
      <c r="G1820">
        <v>0.180751</v>
      </c>
      <c r="H1820">
        <v>3.8242699999999998E-2</v>
      </c>
      <c r="I1820">
        <v>0.98899999999999999</v>
      </c>
      <c r="J1820">
        <v>0.59289999999999998</v>
      </c>
      <c r="K1820">
        <v>0.61924199999999996</v>
      </c>
      <c r="L1820">
        <v>1.5449900000000001E-2</v>
      </c>
      <c r="M1820">
        <v>0.17299999999999999</v>
      </c>
    </row>
    <row r="1821" spans="1:13" x14ac:dyDescent="0.35">
      <c r="A1821">
        <v>182000</v>
      </c>
      <c r="B1821">
        <v>0.59319999999999995</v>
      </c>
      <c r="C1821">
        <v>0.66788000000000003</v>
      </c>
      <c r="D1821">
        <v>0.114954</v>
      </c>
      <c r="E1821">
        <v>0.308</v>
      </c>
      <c r="F1821">
        <v>0.49619999999999997</v>
      </c>
      <c r="G1821">
        <v>0.18490599999999999</v>
      </c>
      <c r="H1821">
        <v>3.91028E-2</v>
      </c>
      <c r="I1821">
        <v>0.97299999999999998</v>
      </c>
      <c r="J1821">
        <v>0.58530000000000004</v>
      </c>
      <c r="K1821">
        <v>0.62226099999999995</v>
      </c>
      <c r="L1821">
        <v>1.41545E-2</v>
      </c>
      <c r="M1821">
        <v>0.185</v>
      </c>
    </row>
    <row r="1822" spans="1:13" x14ac:dyDescent="0.35">
      <c r="A1822">
        <v>182100</v>
      </c>
      <c r="B1822">
        <v>0.59340000000000004</v>
      </c>
      <c r="C1822">
        <v>0.64965899999999999</v>
      </c>
      <c r="D1822">
        <v>0.118794</v>
      </c>
      <c r="E1822">
        <v>0.23799999999999999</v>
      </c>
      <c r="F1822">
        <v>0.50370000000000004</v>
      </c>
      <c r="G1822">
        <v>0.194247</v>
      </c>
      <c r="H1822">
        <v>3.3881000000000001E-2</v>
      </c>
      <c r="I1822">
        <v>0.96899999999999997</v>
      </c>
      <c r="J1822">
        <v>0.59</v>
      </c>
      <c r="K1822">
        <v>0.62317999999999996</v>
      </c>
      <c r="L1822">
        <v>1.14673E-2</v>
      </c>
      <c r="M1822">
        <v>0.127</v>
      </c>
    </row>
    <row r="1823" spans="1:13" x14ac:dyDescent="0.35">
      <c r="A1823">
        <v>182200</v>
      </c>
      <c r="B1823">
        <v>0.60519999999999996</v>
      </c>
      <c r="C1823">
        <v>0.67197700000000005</v>
      </c>
      <c r="D1823">
        <v>0.126529</v>
      </c>
      <c r="E1823">
        <v>0.26100000000000001</v>
      </c>
      <c r="F1823">
        <v>0.47699999999999998</v>
      </c>
      <c r="G1823">
        <v>0.19901199999999999</v>
      </c>
      <c r="H1823">
        <v>3.4611900000000001E-2</v>
      </c>
      <c r="I1823">
        <v>0.96699999999999997</v>
      </c>
      <c r="J1823">
        <v>0.60699999999999998</v>
      </c>
      <c r="K1823">
        <v>0.63133499999999998</v>
      </c>
      <c r="L1823">
        <v>1.36513E-2</v>
      </c>
      <c r="M1823">
        <v>0.13700000000000001</v>
      </c>
    </row>
    <row r="1824" spans="1:13" x14ac:dyDescent="0.35">
      <c r="A1824">
        <v>182300</v>
      </c>
      <c r="B1824">
        <v>0.60299999999999998</v>
      </c>
      <c r="C1824">
        <v>0.67918599999999996</v>
      </c>
      <c r="D1824">
        <v>0.11830400000000001</v>
      </c>
      <c r="E1824">
        <v>0.30299999999999999</v>
      </c>
      <c r="F1824">
        <v>0.50460000000000005</v>
      </c>
      <c r="G1824">
        <v>0.198606</v>
      </c>
      <c r="H1824">
        <v>3.5357899999999998E-2</v>
      </c>
      <c r="I1824">
        <v>0.95499999999999996</v>
      </c>
      <c r="J1824">
        <v>0.58350000000000002</v>
      </c>
      <c r="K1824">
        <v>0.62972899999999998</v>
      </c>
      <c r="L1824">
        <v>1.1117800000000001E-2</v>
      </c>
      <c r="M1824">
        <v>0.17199999999999999</v>
      </c>
    </row>
    <row r="1825" spans="1:13" x14ac:dyDescent="0.35">
      <c r="A1825">
        <v>182400</v>
      </c>
      <c r="B1825">
        <v>0.60529999999999995</v>
      </c>
      <c r="C1825">
        <v>0.66979999999999995</v>
      </c>
      <c r="D1825">
        <v>0.118492</v>
      </c>
      <c r="E1825">
        <v>0.25700000000000001</v>
      </c>
      <c r="F1825">
        <v>0.49180000000000001</v>
      </c>
      <c r="G1825">
        <v>0.196773</v>
      </c>
      <c r="H1825">
        <v>3.1794099999999999E-2</v>
      </c>
      <c r="I1825">
        <v>0.94699999999999995</v>
      </c>
      <c r="J1825">
        <v>0.60260000000000002</v>
      </c>
      <c r="K1825">
        <v>0.63223700000000005</v>
      </c>
      <c r="L1825">
        <v>1.18499E-2</v>
      </c>
      <c r="M1825">
        <v>0.14799999999999999</v>
      </c>
    </row>
    <row r="1826" spans="1:13" x14ac:dyDescent="0.35">
      <c r="A1826">
        <v>182500</v>
      </c>
      <c r="B1826">
        <v>0.60860000000000003</v>
      </c>
      <c r="C1826">
        <v>0.681334</v>
      </c>
      <c r="D1826">
        <v>0.111541</v>
      </c>
      <c r="E1826">
        <v>0.28399999999999997</v>
      </c>
      <c r="F1826">
        <v>0.50639999999999996</v>
      </c>
      <c r="G1826">
        <v>0.187835</v>
      </c>
      <c r="H1826">
        <v>3.3519399999999998E-2</v>
      </c>
      <c r="I1826">
        <v>0.96</v>
      </c>
      <c r="J1826">
        <v>0.60360000000000003</v>
      </c>
      <c r="K1826">
        <v>0.628162</v>
      </c>
      <c r="L1826">
        <v>9.8897299999999994E-3</v>
      </c>
      <c r="M1826">
        <v>0.156</v>
      </c>
    </row>
    <row r="1827" spans="1:13" x14ac:dyDescent="0.35">
      <c r="A1827">
        <v>182600</v>
      </c>
      <c r="B1827">
        <v>0.59099999999999997</v>
      </c>
      <c r="C1827">
        <v>0.66970700000000005</v>
      </c>
      <c r="D1827">
        <v>9.9982100000000004E-2</v>
      </c>
      <c r="E1827">
        <v>0.30399999999999999</v>
      </c>
      <c r="F1827">
        <v>0.50370000000000004</v>
      </c>
      <c r="G1827">
        <v>0.20472099999999999</v>
      </c>
      <c r="H1827">
        <v>1.8555499999999999E-2</v>
      </c>
      <c r="I1827">
        <v>0.96599999999999997</v>
      </c>
      <c r="J1827">
        <v>0.59240000000000004</v>
      </c>
      <c r="K1827">
        <v>0.62839699999999998</v>
      </c>
      <c r="L1827">
        <v>1.3515900000000001E-2</v>
      </c>
      <c r="M1827">
        <v>0.17599999999999999</v>
      </c>
    </row>
    <row r="1828" spans="1:13" x14ac:dyDescent="0.35">
      <c r="A1828">
        <v>182700</v>
      </c>
      <c r="B1828">
        <v>0.63400000000000001</v>
      </c>
      <c r="C1828">
        <v>0.67440900000000004</v>
      </c>
      <c r="D1828">
        <v>9.9140599999999995E-2</v>
      </c>
      <c r="E1828">
        <v>0.14000000000000001</v>
      </c>
      <c r="F1828">
        <v>0.4965</v>
      </c>
      <c r="G1828">
        <v>0.21527199999999999</v>
      </c>
      <c r="H1828">
        <v>2.7600699999999999E-2</v>
      </c>
      <c r="I1828">
        <v>0.95899999999999996</v>
      </c>
      <c r="J1828">
        <v>0.59299999999999997</v>
      </c>
      <c r="K1828">
        <v>0.62729999999999997</v>
      </c>
      <c r="L1828">
        <v>1.54672E-2</v>
      </c>
      <c r="M1828">
        <v>0.187</v>
      </c>
    </row>
    <row r="1829" spans="1:13" x14ac:dyDescent="0.35">
      <c r="A1829">
        <v>182800</v>
      </c>
      <c r="B1829">
        <v>0.62619999999999998</v>
      </c>
      <c r="C1829">
        <v>0.66046400000000005</v>
      </c>
      <c r="D1829">
        <v>0.109613</v>
      </c>
      <c r="E1829">
        <v>0.123</v>
      </c>
      <c r="F1829">
        <v>0.47910000000000003</v>
      </c>
      <c r="G1829">
        <v>0.21779799999999999</v>
      </c>
      <c r="H1829">
        <v>3.1075499999999999E-2</v>
      </c>
      <c r="I1829">
        <v>0.92300000000000004</v>
      </c>
      <c r="J1829">
        <v>0.58550000000000002</v>
      </c>
      <c r="K1829">
        <v>0.62592199999999998</v>
      </c>
      <c r="L1829">
        <v>1.54745E-2</v>
      </c>
      <c r="M1829">
        <v>0.184</v>
      </c>
    </row>
    <row r="1830" spans="1:13" x14ac:dyDescent="0.35">
      <c r="A1830">
        <v>182900</v>
      </c>
      <c r="B1830">
        <v>0.5756</v>
      </c>
      <c r="C1830">
        <v>0.63914599999999999</v>
      </c>
      <c r="D1830">
        <v>0.10585899999999999</v>
      </c>
      <c r="E1830">
        <v>0.30299999999999999</v>
      </c>
      <c r="F1830">
        <v>0.48199999999999998</v>
      </c>
      <c r="G1830">
        <v>0.206284</v>
      </c>
      <c r="H1830">
        <v>3.2335599999999999E-2</v>
      </c>
      <c r="I1830">
        <v>0.95299999999999996</v>
      </c>
      <c r="J1830">
        <v>0.59279999999999999</v>
      </c>
      <c r="K1830">
        <v>0.62309199999999998</v>
      </c>
      <c r="L1830">
        <v>1.67835E-2</v>
      </c>
      <c r="M1830">
        <v>0.108</v>
      </c>
    </row>
    <row r="1831" spans="1:13" x14ac:dyDescent="0.35">
      <c r="A1831">
        <v>183000</v>
      </c>
      <c r="B1831">
        <v>0.58960000000000001</v>
      </c>
      <c r="C1831">
        <v>0.66431300000000004</v>
      </c>
      <c r="D1831">
        <v>8.90759E-2</v>
      </c>
      <c r="E1831">
        <v>0.30299999999999999</v>
      </c>
      <c r="F1831">
        <v>0.48570000000000002</v>
      </c>
      <c r="G1831">
        <v>0.21227599999999999</v>
      </c>
      <c r="H1831">
        <v>3.4695499999999997E-2</v>
      </c>
      <c r="I1831">
        <v>0.95599999999999996</v>
      </c>
      <c r="J1831">
        <v>0.59309999999999996</v>
      </c>
      <c r="K1831">
        <v>0.61819199999999996</v>
      </c>
      <c r="L1831">
        <v>1.1694899999999999E-2</v>
      </c>
      <c r="M1831">
        <v>0.14099999999999999</v>
      </c>
    </row>
    <row r="1832" spans="1:13" x14ac:dyDescent="0.35">
      <c r="A1832">
        <v>183100</v>
      </c>
      <c r="B1832">
        <v>0.57799999999999996</v>
      </c>
      <c r="C1832">
        <v>0.65972600000000003</v>
      </c>
      <c r="D1832">
        <v>8.8164599999999996E-2</v>
      </c>
      <c r="E1832">
        <v>0.26100000000000001</v>
      </c>
      <c r="F1832">
        <v>0.4854</v>
      </c>
      <c r="G1832">
        <v>0.21710699999999999</v>
      </c>
      <c r="H1832">
        <v>3.7027400000000002E-2</v>
      </c>
      <c r="I1832">
        <v>0.94199999999999995</v>
      </c>
      <c r="J1832">
        <v>0.57489999999999997</v>
      </c>
      <c r="K1832">
        <v>0.62697499999999995</v>
      </c>
      <c r="L1832">
        <v>1.92377E-2</v>
      </c>
      <c r="M1832">
        <v>0.27</v>
      </c>
    </row>
    <row r="1833" spans="1:13" x14ac:dyDescent="0.35">
      <c r="A1833">
        <v>183200</v>
      </c>
      <c r="B1833">
        <v>0.60729999999999995</v>
      </c>
      <c r="C1833">
        <v>0.661972</v>
      </c>
      <c r="D1833">
        <v>8.9893500000000001E-2</v>
      </c>
      <c r="E1833">
        <v>0.20599999999999999</v>
      </c>
      <c r="F1833">
        <v>0.51139999999999997</v>
      </c>
      <c r="G1833">
        <v>0.21937599999999999</v>
      </c>
      <c r="H1833">
        <v>4.7558099999999999E-2</v>
      </c>
      <c r="I1833">
        <v>0.93899999999999995</v>
      </c>
      <c r="J1833">
        <v>0.58069999999999999</v>
      </c>
      <c r="K1833">
        <v>0.61719800000000002</v>
      </c>
      <c r="L1833">
        <v>2.02962E-2</v>
      </c>
      <c r="M1833">
        <v>0.192</v>
      </c>
    </row>
    <row r="1834" spans="1:13" x14ac:dyDescent="0.35">
      <c r="A1834">
        <v>183300</v>
      </c>
      <c r="B1834">
        <v>0.60560000000000003</v>
      </c>
      <c r="C1834">
        <v>0.66813400000000001</v>
      </c>
      <c r="D1834">
        <v>8.3066500000000001E-2</v>
      </c>
      <c r="E1834">
        <v>0.217</v>
      </c>
      <c r="F1834">
        <v>0.50380000000000003</v>
      </c>
      <c r="G1834">
        <v>0.18937499999999999</v>
      </c>
      <c r="H1834">
        <v>3.0477299999999999E-2</v>
      </c>
      <c r="I1834">
        <v>0.95799999999999996</v>
      </c>
      <c r="J1834">
        <v>0.59179999999999999</v>
      </c>
      <c r="K1834">
        <v>0.62112500000000004</v>
      </c>
      <c r="L1834">
        <v>2.2021099999999998E-2</v>
      </c>
      <c r="M1834">
        <v>0.13700000000000001</v>
      </c>
    </row>
    <row r="1835" spans="1:13" x14ac:dyDescent="0.35">
      <c r="A1835">
        <v>183400</v>
      </c>
      <c r="B1835">
        <v>0.62139999999999995</v>
      </c>
      <c r="C1835">
        <v>0.65249599999999996</v>
      </c>
      <c r="D1835">
        <v>9.2074500000000004E-2</v>
      </c>
      <c r="E1835">
        <v>0.128</v>
      </c>
      <c r="F1835">
        <v>0.48830000000000001</v>
      </c>
      <c r="G1835">
        <v>0.19677500000000001</v>
      </c>
      <c r="H1835">
        <v>2.7876700000000001E-2</v>
      </c>
      <c r="I1835">
        <v>0.95599999999999996</v>
      </c>
      <c r="J1835">
        <v>0.59589999999999999</v>
      </c>
      <c r="K1835">
        <v>0.62057300000000004</v>
      </c>
      <c r="L1835">
        <v>1.79384E-2</v>
      </c>
      <c r="M1835">
        <v>0.13400000000000001</v>
      </c>
    </row>
    <row r="1836" spans="1:13" x14ac:dyDescent="0.35">
      <c r="A1836">
        <v>183500</v>
      </c>
      <c r="B1836">
        <v>0.58360000000000001</v>
      </c>
      <c r="C1836">
        <v>0.67258399999999996</v>
      </c>
      <c r="D1836">
        <v>7.8836199999999995E-2</v>
      </c>
      <c r="E1836">
        <v>0.317</v>
      </c>
      <c r="F1836">
        <v>0.49159999999999998</v>
      </c>
      <c r="G1836">
        <v>0.20648900000000001</v>
      </c>
      <c r="H1836">
        <v>3.2039600000000001E-2</v>
      </c>
      <c r="I1836">
        <v>0.96099999999999997</v>
      </c>
      <c r="J1836">
        <v>0.59960000000000002</v>
      </c>
      <c r="K1836">
        <v>0.608487</v>
      </c>
      <c r="L1836">
        <v>2.4016300000000001E-2</v>
      </c>
      <c r="M1836">
        <v>9.4E-2</v>
      </c>
    </row>
    <row r="1837" spans="1:13" x14ac:dyDescent="0.35">
      <c r="A1837">
        <v>183600</v>
      </c>
      <c r="B1837">
        <v>0.60809999999999997</v>
      </c>
      <c r="C1837">
        <v>0.64950699999999995</v>
      </c>
      <c r="D1837">
        <v>9.1082899999999994E-2</v>
      </c>
      <c r="E1837">
        <v>0.17599999999999999</v>
      </c>
      <c r="F1837">
        <v>0.50600000000000001</v>
      </c>
      <c r="G1837">
        <v>0.207117</v>
      </c>
      <c r="H1837">
        <v>3.7391599999999997E-2</v>
      </c>
      <c r="I1837">
        <v>0.94899999999999995</v>
      </c>
      <c r="J1837">
        <v>0.60219999999999996</v>
      </c>
      <c r="K1837">
        <v>0.61789400000000005</v>
      </c>
      <c r="L1837">
        <v>1.8389900000000001E-2</v>
      </c>
      <c r="M1837">
        <v>0.1</v>
      </c>
    </row>
    <row r="1838" spans="1:13" x14ac:dyDescent="0.35">
      <c r="A1838">
        <v>183700</v>
      </c>
      <c r="B1838">
        <v>0.61829999999999996</v>
      </c>
      <c r="C1838">
        <v>0.65798999999999996</v>
      </c>
      <c r="D1838">
        <v>8.6923500000000001E-2</v>
      </c>
      <c r="E1838">
        <v>0.14199999999999999</v>
      </c>
      <c r="F1838">
        <v>0.48699999999999999</v>
      </c>
      <c r="G1838">
        <v>0.23510200000000001</v>
      </c>
      <c r="H1838">
        <v>3.0180200000000001E-2</v>
      </c>
      <c r="I1838">
        <v>0.97599999999999998</v>
      </c>
      <c r="J1838">
        <v>0.58399999999999996</v>
      </c>
      <c r="K1838">
        <v>0.61590699999999998</v>
      </c>
      <c r="L1838">
        <v>2.6079499999999999E-2</v>
      </c>
      <c r="M1838">
        <v>0.185</v>
      </c>
    </row>
    <row r="1839" spans="1:13" x14ac:dyDescent="0.35">
      <c r="A1839">
        <v>183800</v>
      </c>
      <c r="B1839">
        <v>0.59830000000000005</v>
      </c>
      <c r="C1839">
        <v>0.65509899999999999</v>
      </c>
      <c r="D1839">
        <v>8.5059499999999996E-2</v>
      </c>
      <c r="E1839">
        <v>0.26800000000000002</v>
      </c>
      <c r="F1839">
        <v>0.4743</v>
      </c>
      <c r="G1839">
        <v>0.24107300000000001</v>
      </c>
      <c r="H1839">
        <v>2.3164500000000001E-2</v>
      </c>
      <c r="I1839">
        <v>0.88400000000000001</v>
      </c>
      <c r="J1839">
        <v>0.59160000000000001</v>
      </c>
      <c r="K1839">
        <v>0.62168000000000001</v>
      </c>
      <c r="L1839">
        <v>2.0916899999999999E-2</v>
      </c>
      <c r="M1839">
        <v>0.17299999999999999</v>
      </c>
    </row>
    <row r="1840" spans="1:13" x14ac:dyDescent="0.35">
      <c r="A1840">
        <v>183900</v>
      </c>
      <c r="B1840">
        <v>0.58720000000000006</v>
      </c>
      <c r="C1840">
        <v>0.63429999999999997</v>
      </c>
      <c r="D1840">
        <v>8.66059E-2</v>
      </c>
      <c r="E1840">
        <v>0.20399999999999999</v>
      </c>
      <c r="F1840">
        <v>0.48099999999999998</v>
      </c>
      <c r="G1840">
        <v>0.24452399999999999</v>
      </c>
      <c r="H1840">
        <v>1.55084E-2</v>
      </c>
      <c r="I1840">
        <v>0.94099999999999995</v>
      </c>
      <c r="J1840">
        <v>0.59909999999999997</v>
      </c>
      <c r="K1840">
        <v>0.61495</v>
      </c>
      <c r="L1840">
        <v>2.6300899999999999E-2</v>
      </c>
      <c r="M1840">
        <v>0.127</v>
      </c>
    </row>
    <row r="1841" spans="1:13" x14ac:dyDescent="0.35">
      <c r="A1841">
        <v>184000</v>
      </c>
      <c r="B1841">
        <v>0.61070000000000002</v>
      </c>
      <c r="C1841">
        <v>0.663933</v>
      </c>
      <c r="D1841">
        <v>8.1301799999999994E-2</v>
      </c>
      <c r="E1841">
        <v>0.22600000000000001</v>
      </c>
      <c r="F1841">
        <v>0.4894</v>
      </c>
      <c r="G1841">
        <v>0.230935</v>
      </c>
      <c r="H1841">
        <v>1.5926800000000001E-2</v>
      </c>
      <c r="I1841">
        <v>0.95499999999999996</v>
      </c>
      <c r="J1841">
        <v>0.58860000000000001</v>
      </c>
      <c r="K1841">
        <v>0.61842399999999997</v>
      </c>
      <c r="L1841">
        <v>3.2123800000000001E-2</v>
      </c>
      <c r="M1841">
        <v>0.18</v>
      </c>
    </row>
    <row r="1842" spans="1:13" x14ac:dyDescent="0.35">
      <c r="A1842">
        <v>184100</v>
      </c>
      <c r="B1842">
        <v>0.60850000000000004</v>
      </c>
      <c r="C1842">
        <v>0.65762600000000004</v>
      </c>
      <c r="D1842">
        <v>6.5961199999999998E-2</v>
      </c>
      <c r="E1842">
        <v>0.17399999999999999</v>
      </c>
      <c r="F1842">
        <v>0.50149999999999995</v>
      </c>
      <c r="G1842">
        <v>0.22997500000000001</v>
      </c>
      <c r="H1842">
        <v>2.8369399999999999E-2</v>
      </c>
      <c r="I1842">
        <v>0.94099999999999995</v>
      </c>
      <c r="J1842">
        <v>0.58579999999999999</v>
      </c>
      <c r="K1842">
        <v>0.62514199999999998</v>
      </c>
      <c r="L1842">
        <v>2.61611E-2</v>
      </c>
      <c r="M1842">
        <v>0.223</v>
      </c>
    </row>
    <row r="1843" spans="1:13" x14ac:dyDescent="0.35">
      <c r="A1843">
        <v>184200</v>
      </c>
      <c r="B1843">
        <v>0.57450000000000001</v>
      </c>
      <c r="C1843">
        <v>0.63538300000000003</v>
      </c>
      <c r="D1843">
        <v>7.0177600000000007E-2</v>
      </c>
      <c r="E1843">
        <v>0.28799999999999998</v>
      </c>
      <c r="F1843">
        <v>0.49399999999999999</v>
      </c>
      <c r="G1843">
        <v>0.24532899999999999</v>
      </c>
      <c r="H1843">
        <v>3.30832E-2</v>
      </c>
      <c r="I1843">
        <v>0.93600000000000005</v>
      </c>
      <c r="J1843">
        <v>0.60240000000000005</v>
      </c>
      <c r="K1843">
        <v>0.62920699999999996</v>
      </c>
      <c r="L1843">
        <v>2.6837400000000001E-2</v>
      </c>
      <c r="M1843">
        <v>0.13400000000000001</v>
      </c>
    </row>
    <row r="1844" spans="1:13" x14ac:dyDescent="0.35">
      <c r="A1844">
        <v>184300</v>
      </c>
      <c r="B1844">
        <v>0.62470000000000003</v>
      </c>
      <c r="C1844">
        <v>0.67063600000000001</v>
      </c>
      <c r="D1844">
        <v>6.1542800000000002E-2</v>
      </c>
      <c r="E1844">
        <v>0.159</v>
      </c>
      <c r="F1844">
        <v>0.4839</v>
      </c>
      <c r="G1844">
        <v>0.24828800000000001</v>
      </c>
      <c r="H1844">
        <v>3.4749200000000001E-2</v>
      </c>
      <c r="I1844">
        <v>0.92600000000000005</v>
      </c>
      <c r="J1844">
        <v>0.60140000000000005</v>
      </c>
      <c r="K1844">
        <v>0.62675099999999995</v>
      </c>
      <c r="L1844">
        <v>2.6483900000000001E-2</v>
      </c>
      <c r="M1844">
        <v>9.5000000000000001E-2</v>
      </c>
    </row>
    <row r="1845" spans="1:13" x14ac:dyDescent="0.35">
      <c r="A1845">
        <v>184400</v>
      </c>
      <c r="B1845">
        <v>0.61170000000000002</v>
      </c>
      <c r="C1845">
        <v>0.68876899999999996</v>
      </c>
      <c r="D1845">
        <v>3.44625E-2</v>
      </c>
      <c r="E1845">
        <v>0.217</v>
      </c>
      <c r="F1845">
        <v>0.4899</v>
      </c>
      <c r="G1845">
        <v>0.246562</v>
      </c>
      <c r="H1845">
        <v>3.5614600000000003E-2</v>
      </c>
      <c r="I1845">
        <v>0.93600000000000005</v>
      </c>
      <c r="J1845">
        <v>0.60209999999999997</v>
      </c>
      <c r="K1845">
        <v>0.64253700000000002</v>
      </c>
      <c r="L1845">
        <v>2.1101999999999999E-2</v>
      </c>
      <c r="M1845">
        <v>0.192</v>
      </c>
    </row>
    <row r="1846" spans="1:13" x14ac:dyDescent="0.35">
      <c r="A1846">
        <v>184500</v>
      </c>
      <c r="B1846">
        <v>0.60040000000000004</v>
      </c>
      <c r="C1846">
        <v>0.68279599999999996</v>
      </c>
      <c r="D1846">
        <v>4.1591799999999998E-2</v>
      </c>
      <c r="E1846">
        <v>0.27600000000000002</v>
      </c>
      <c r="F1846">
        <v>0.49519999999999997</v>
      </c>
      <c r="G1846">
        <v>0.273094</v>
      </c>
      <c r="H1846">
        <v>4.3815300000000001E-2</v>
      </c>
      <c r="I1846">
        <v>0.90800000000000003</v>
      </c>
      <c r="J1846">
        <v>0.59089999999999998</v>
      </c>
      <c r="K1846">
        <v>0.633073</v>
      </c>
      <c r="L1846">
        <v>2.34258E-2</v>
      </c>
      <c r="M1846">
        <v>0.159</v>
      </c>
    </row>
    <row r="1847" spans="1:13" x14ac:dyDescent="0.35">
      <c r="A1847">
        <v>184600</v>
      </c>
      <c r="B1847">
        <v>0.64410000000000001</v>
      </c>
      <c r="C1847">
        <v>0.70186000000000004</v>
      </c>
      <c r="D1847">
        <v>1.18811E-2</v>
      </c>
      <c r="E1847">
        <v>0.218</v>
      </c>
      <c r="F1847">
        <v>0.49180000000000001</v>
      </c>
      <c r="G1847">
        <v>0.24973699999999999</v>
      </c>
      <c r="H1847">
        <v>3.9734400000000003E-2</v>
      </c>
      <c r="I1847">
        <v>0.94299999999999995</v>
      </c>
      <c r="J1847">
        <v>0.59960000000000002</v>
      </c>
      <c r="K1847">
        <v>0.64462399999999997</v>
      </c>
      <c r="L1847">
        <v>3.2946400000000001E-2</v>
      </c>
      <c r="M1847">
        <v>0.156</v>
      </c>
    </row>
    <row r="1848" spans="1:13" x14ac:dyDescent="0.35">
      <c r="A1848">
        <v>184700</v>
      </c>
      <c r="B1848">
        <v>0.60240000000000005</v>
      </c>
      <c r="C1848">
        <v>0.69955100000000003</v>
      </c>
      <c r="D1848">
        <v>1.48556E-2</v>
      </c>
      <c r="E1848">
        <v>0.27300000000000002</v>
      </c>
      <c r="F1848">
        <v>0.47899999999999998</v>
      </c>
      <c r="G1848">
        <v>0.264708</v>
      </c>
      <c r="H1848">
        <v>2.9567E-2</v>
      </c>
      <c r="I1848">
        <v>0.94499999999999995</v>
      </c>
      <c r="J1848">
        <v>0.60129999999999995</v>
      </c>
      <c r="K1848">
        <v>0.65628600000000004</v>
      </c>
      <c r="L1848">
        <v>4.1794100000000001E-2</v>
      </c>
      <c r="M1848">
        <v>0.22</v>
      </c>
    </row>
    <row r="1849" spans="1:13" x14ac:dyDescent="0.35">
      <c r="A1849">
        <v>184800</v>
      </c>
      <c r="B1849">
        <v>0.60589999999999999</v>
      </c>
      <c r="C1849">
        <v>0.69250999999999996</v>
      </c>
      <c r="D1849">
        <v>1.27616E-2</v>
      </c>
      <c r="E1849">
        <v>0.26400000000000001</v>
      </c>
      <c r="F1849">
        <v>0.4889</v>
      </c>
      <c r="G1849">
        <v>0.27492800000000001</v>
      </c>
      <c r="H1849">
        <v>3.29816E-2</v>
      </c>
      <c r="I1849">
        <v>0.90300000000000002</v>
      </c>
      <c r="J1849">
        <v>0.59289999999999998</v>
      </c>
      <c r="K1849">
        <v>0.64601399999999998</v>
      </c>
      <c r="L1849">
        <v>4.3272900000000003E-2</v>
      </c>
      <c r="M1849">
        <v>0.20100000000000001</v>
      </c>
    </row>
    <row r="1850" spans="1:13" x14ac:dyDescent="0.35">
      <c r="A1850">
        <v>184900</v>
      </c>
      <c r="B1850">
        <v>0.63319999999999999</v>
      </c>
      <c r="C1850">
        <v>0.69629300000000005</v>
      </c>
      <c r="D1850">
        <v>1.7029200000000001E-2</v>
      </c>
      <c r="E1850">
        <v>0.185</v>
      </c>
      <c r="F1850">
        <v>0.49509999999999998</v>
      </c>
      <c r="G1850">
        <v>0.283694</v>
      </c>
      <c r="H1850">
        <v>3.00881E-2</v>
      </c>
      <c r="I1850">
        <v>0.93100000000000005</v>
      </c>
      <c r="J1850">
        <v>0.59440000000000004</v>
      </c>
      <c r="K1850">
        <v>0.63435200000000003</v>
      </c>
      <c r="L1850">
        <v>4.1966400000000001E-2</v>
      </c>
      <c r="M1850">
        <v>0.16300000000000001</v>
      </c>
    </row>
    <row r="1851" spans="1:13" x14ac:dyDescent="0.35">
      <c r="A1851">
        <v>185000</v>
      </c>
      <c r="B1851">
        <v>0.61380000000000001</v>
      </c>
      <c r="C1851">
        <v>0.69389599999999996</v>
      </c>
      <c r="D1851">
        <v>1.7685900000000001E-2</v>
      </c>
      <c r="E1851">
        <v>0.25900000000000001</v>
      </c>
      <c r="F1851">
        <v>0.48280000000000001</v>
      </c>
      <c r="G1851">
        <v>0.27968399999999999</v>
      </c>
      <c r="H1851">
        <v>2.7215199999999998E-2</v>
      </c>
      <c r="I1851">
        <v>0.91200000000000003</v>
      </c>
      <c r="J1851">
        <v>0.58889999999999998</v>
      </c>
      <c r="K1851">
        <v>0.65089200000000003</v>
      </c>
      <c r="L1851">
        <v>5.56759E-2</v>
      </c>
      <c r="M1851">
        <v>0.23699999999999999</v>
      </c>
    </row>
    <row r="1852" spans="1:13" x14ac:dyDescent="0.35">
      <c r="A1852">
        <v>185100</v>
      </c>
      <c r="B1852">
        <v>0.61909999999999998</v>
      </c>
      <c r="C1852">
        <v>0.69678200000000001</v>
      </c>
      <c r="D1852">
        <v>2.2890500000000001E-2</v>
      </c>
      <c r="E1852">
        <v>0.248</v>
      </c>
      <c r="F1852">
        <v>0.49669999999999997</v>
      </c>
      <c r="G1852">
        <v>0.28937800000000002</v>
      </c>
      <c r="H1852">
        <v>1.8235999999999999E-2</v>
      </c>
      <c r="I1852">
        <v>0.93600000000000005</v>
      </c>
      <c r="J1852">
        <v>0.60799999999999998</v>
      </c>
      <c r="K1852">
        <v>0.68959899999999996</v>
      </c>
      <c r="L1852">
        <v>4.6899000000000003E-2</v>
      </c>
      <c r="M1852">
        <v>0.27</v>
      </c>
    </row>
    <row r="1853" spans="1:13" x14ac:dyDescent="0.35">
      <c r="A1853">
        <v>185200</v>
      </c>
      <c r="B1853">
        <v>0.63780000000000003</v>
      </c>
      <c r="C1853">
        <v>0.69688899999999998</v>
      </c>
      <c r="D1853">
        <v>2.2895599999999999E-2</v>
      </c>
      <c r="E1853">
        <v>0.2</v>
      </c>
      <c r="F1853">
        <v>0.48099999999999998</v>
      </c>
      <c r="G1853">
        <v>0.28698400000000002</v>
      </c>
      <c r="H1853">
        <v>1.33305E-2</v>
      </c>
      <c r="I1853">
        <v>0.92300000000000004</v>
      </c>
      <c r="J1853">
        <v>0.59689999999999999</v>
      </c>
      <c r="K1853">
        <v>0.65319899999999997</v>
      </c>
      <c r="L1853">
        <v>6.0651099999999999E-2</v>
      </c>
      <c r="M1853">
        <v>0.20899999999999999</v>
      </c>
    </row>
    <row r="1854" spans="1:13" x14ac:dyDescent="0.35">
      <c r="A1854">
        <v>185300</v>
      </c>
      <c r="B1854">
        <v>0.60560000000000003</v>
      </c>
      <c r="C1854">
        <v>0.68334099999999998</v>
      </c>
      <c r="D1854">
        <v>2.0015399999999999E-2</v>
      </c>
      <c r="E1854">
        <v>0.26900000000000002</v>
      </c>
      <c r="F1854">
        <v>0.49969999999999998</v>
      </c>
      <c r="G1854">
        <v>0.28892899999999999</v>
      </c>
      <c r="H1854">
        <v>1.13826E-2</v>
      </c>
      <c r="I1854">
        <v>0.89</v>
      </c>
      <c r="J1854">
        <v>0.59570000000000001</v>
      </c>
      <c r="K1854">
        <v>0.66081400000000001</v>
      </c>
      <c r="L1854">
        <v>7.3000300000000004E-2</v>
      </c>
      <c r="M1854">
        <v>0.23300000000000001</v>
      </c>
    </row>
    <row r="1855" spans="1:13" x14ac:dyDescent="0.35">
      <c r="A1855">
        <v>185400</v>
      </c>
      <c r="B1855">
        <v>0.59260000000000002</v>
      </c>
      <c r="C1855">
        <v>0.67805499999999996</v>
      </c>
      <c r="D1855">
        <v>2.3803299999999999E-2</v>
      </c>
      <c r="E1855">
        <v>0.34899999999999998</v>
      </c>
      <c r="F1855">
        <v>0.49130000000000001</v>
      </c>
      <c r="G1855">
        <v>0.285273</v>
      </c>
      <c r="H1855">
        <v>2.16791E-2</v>
      </c>
      <c r="I1855">
        <v>0.89</v>
      </c>
      <c r="J1855">
        <v>0.60770000000000002</v>
      </c>
      <c r="K1855">
        <v>0.64719099999999996</v>
      </c>
      <c r="L1855">
        <v>8.0538799999999994E-2</v>
      </c>
      <c r="M1855">
        <v>0.17499999999999999</v>
      </c>
    </row>
    <row r="1856" spans="1:13" x14ac:dyDescent="0.35">
      <c r="A1856">
        <v>185500</v>
      </c>
      <c r="B1856">
        <v>0.61360000000000003</v>
      </c>
      <c r="C1856">
        <v>0.69428000000000001</v>
      </c>
      <c r="D1856">
        <v>1.33819E-2</v>
      </c>
      <c r="E1856">
        <v>0.27600000000000002</v>
      </c>
      <c r="F1856">
        <v>0.50790000000000002</v>
      </c>
      <c r="G1856">
        <v>0.28230899999999998</v>
      </c>
      <c r="H1856">
        <v>1.9265600000000001E-2</v>
      </c>
      <c r="I1856">
        <v>0.91700000000000004</v>
      </c>
      <c r="J1856">
        <v>0.61629999999999996</v>
      </c>
      <c r="K1856">
        <v>0.66362500000000002</v>
      </c>
      <c r="L1856">
        <v>9.0179899999999993E-2</v>
      </c>
      <c r="M1856">
        <v>0.17</v>
      </c>
    </row>
    <row r="1857" spans="1:13" x14ac:dyDescent="0.35">
      <c r="A1857">
        <v>185600</v>
      </c>
      <c r="B1857">
        <v>0.62450000000000006</v>
      </c>
      <c r="C1857">
        <v>0.69031500000000001</v>
      </c>
      <c r="D1857">
        <v>1.4391899999999999E-2</v>
      </c>
      <c r="E1857">
        <v>0.214</v>
      </c>
      <c r="F1857">
        <v>0.47889999999999999</v>
      </c>
      <c r="G1857">
        <v>0.27289999999999998</v>
      </c>
      <c r="H1857">
        <v>2.7337299999999998E-2</v>
      </c>
      <c r="I1857">
        <v>0.89500000000000002</v>
      </c>
      <c r="J1857">
        <v>0.5615</v>
      </c>
      <c r="K1857">
        <v>0.64573499999999995</v>
      </c>
      <c r="L1857">
        <v>8.9406899999999997E-2</v>
      </c>
      <c r="M1857">
        <v>0.35</v>
      </c>
    </row>
    <row r="1858" spans="1:13" x14ac:dyDescent="0.35">
      <c r="A1858">
        <v>185700</v>
      </c>
      <c r="B1858">
        <v>0.62739999999999996</v>
      </c>
      <c r="C1858">
        <v>0.68735500000000005</v>
      </c>
      <c r="D1858">
        <v>1.5851400000000002E-2</v>
      </c>
      <c r="E1858">
        <v>0.19400000000000001</v>
      </c>
      <c r="F1858">
        <v>0.48549999999999999</v>
      </c>
      <c r="G1858">
        <v>0.27775499999999997</v>
      </c>
      <c r="H1858">
        <v>2.3847799999999999E-2</v>
      </c>
      <c r="I1858">
        <v>0.85699999999999998</v>
      </c>
      <c r="J1858">
        <v>0.59899999999999998</v>
      </c>
      <c r="K1858">
        <v>0.64414499999999997</v>
      </c>
      <c r="L1858">
        <v>8.1002199999999996E-2</v>
      </c>
      <c r="M1858">
        <v>0.182</v>
      </c>
    </row>
    <row r="1859" spans="1:13" x14ac:dyDescent="0.35">
      <c r="A1859">
        <v>185800</v>
      </c>
      <c r="B1859">
        <v>0.59640000000000004</v>
      </c>
      <c r="C1859">
        <v>0.68694299999999997</v>
      </c>
      <c r="D1859">
        <v>1.69476E-2</v>
      </c>
      <c r="E1859">
        <v>0.316</v>
      </c>
      <c r="F1859">
        <v>0.48820000000000002</v>
      </c>
      <c r="G1859">
        <v>0.27903</v>
      </c>
      <c r="H1859">
        <v>2.5129599999999998E-2</v>
      </c>
      <c r="I1859">
        <v>0.90200000000000002</v>
      </c>
      <c r="J1859">
        <v>0.60350000000000004</v>
      </c>
      <c r="K1859">
        <v>0.64236700000000002</v>
      </c>
      <c r="L1859">
        <v>7.4624300000000005E-2</v>
      </c>
      <c r="M1859">
        <v>0.221</v>
      </c>
    </row>
    <row r="1860" spans="1:13" x14ac:dyDescent="0.35">
      <c r="A1860">
        <v>185900</v>
      </c>
      <c r="B1860">
        <v>0.61890000000000001</v>
      </c>
      <c r="C1860">
        <v>0.69190399999999996</v>
      </c>
      <c r="D1860">
        <v>1.6821699999999998E-2</v>
      </c>
      <c r="E1860">
        <v>0.24299999999999999</v>
      </c>
      <c r="F1860">
        <v>0.4783</v>
      </c>
      <c r="G1860">
        <v>0.29051300000000002</v>
      </c>
      <c r="H1860">
        <v>1.95368E-2</v>
      </c>
      <c r="I1860">
        <v>0.91200000000000003</v>
      </c>
      <c r="J1860">
        <v>0.61460000000000004</v>
      </c>
      <c r="K1860">
        <v>0.68438500000000002</v>
      </c>
      <c r="L1860">
        <v>8.5389000000000007E-2</v>
      </c>
      <c r="M1860">
        <v>0.20599999999999999</v>
      </c>
    </row>
    <row r="1861" spans="1:13" x14ac:dyDescent="0.35">
      <c r="A1861">
        <v>186000</v>
      </c>
      <c r="B1861">
        <v>0.62019999999999997</v>
      </c>
      <c r="C1861">
        <v>0.69501000000000002</v>
      </c>
      <c r="D1861">
        <v>1.41975E-2</v>
      </c>
      <c r="E1861">
        <v>0.23300000000000001</v>
      </c>
      <c r="F1861">
        <v>0.48099999999999998</v>
      </c>
      <c r="G1861">
        <v>0.28371000000000002</v>
      </c>
      <c r="H1861">
        <v>2.49429E-2</v>
      </c>
      <c r="I1861">
        <v>0.92400000000000004</v>
      </c>
      <c r="J1861">
        <v>0.59509999999999996</v>
      </c>
      <c r="K1861">
        <v>0.66230599999999995</v>
      </c>
      <c r="L1861">
        <v>7.7299300000000001E-2</v>
      </c>
      <c r="M1861">
        <v>0.23899999999999999</v>
      </c>
    </row>
    <row r="1862" spans="1:13" x14ac:dyDescent="0.35">
      <c r="A1862">
        <v>186100</v>
      </c>
      <c r="B1862">
        <v>0.60709999999999997</v>
      </c>
      <c r="C1862">
        <v>0.680427</v>
      </c>
      <c r="D1862">
        <v>1.9751700000000001E-2</v>
      </c>
      <c r="E1862">
        <v>0.29199999999999998</v>
      </c>
      <c r="F1862">
        <v>0.49149999999999999</v>
      </c>
      <c r="G1862">
        <v>0.28185300000000002</v>
      </c>
      <c r="H1862">
        <v>2.0205799999999999E-2</v>
      </c>
      <c r="I1862">
        <v>0.90400000000000003</v>
      </c>
      <c r="J1862">
        <v>0.59719999999999995</v>
      </c>
      <c r="K1862">
        <v>0.61830499999999999</v>
      </c>
      <c r="L1862">
        <v>3.9074900000000003E-2</v>
      </c>
      <c r="M1862">
        <v>0.121</v>
      </c>
    </row>
    <row r="1863" spans="1:13" x14ac:dyDescent="0.35">
      <c r="A1863">
        <v>186200</v>
      </c>
      <c r="B1863">
        <v>0.5897</v>
      </c>
      <c r="C1863">
        <v>0.69071899999999997</v>
      </c>
      <c r="D1863">
        <v>1.7536300000000001E-2</v>
      </c>
      <c r="E1863">
        <v>0.34399999999999997</v>
      </c>
      <c r="F1863">
        <v>0.4899</v>
      </c>
      <c r="G1863">
        <v>0.27488400000000002</v>
      </c>
      <c r="H1863">
        <v>1.35754E-2</v>
      </c>
      <c r="I1863">
        <v>0.93600000000000005</v>
      </c>
      <c r="J1863">
        <v>0.59660000000000002</v>
      </c>
      <c r="K1863">
        <v>0.61790100000000003</v>
      </c>
      <c r="L1863">
        <v>2.9527999999999999E-2</v>
      </c>
      <c r="M1863">
        <v>0.105</v>
      </c>
    </row>
    <row r="1864" spans="1:13" x14ac:dyDescent="0.35">
      <c r="A1864">
        <v>186300</v>
      </c>
      <c r="B1864">
        <v>0.61499999999999999</v>
      </c>
      <c r="C1864">
        <v>0.69721100000000003</v>
      </c>
      <c r="D1864">
        <v>1.04674E-2</v>
      </c>
      <c r="E1864">
        <v>0.24399999999999999</v>
      </c>
      <c r="F1864">
        <v>0.50049999999999994</v>
      </c>
      <c r="G1864">
        <v>0.271285</v>
      </c>
      <c r="H1864">
        <v>1.49035E-2</v>
      </c>
      <c r="I1864">
        <v>0.93100000000000005</v>
      </c>
      <c r="J1864">
        <v>0.58560000000000001</v>
      </c>
      <c r="K1864">
        <v>0.61222399999999999</v>
      </c>
      <c r="L1864">
        <v>2.6659700000000001E-2</v>
      </c>
      <c r="M1864">
        <v>0.14899999999999999</v>
      </c>
    </row>
    <row r="1865" spans="1:13" x14ac:dyDescent="0.35">
      <c r="A1865">
        <v>186400</v>
      </c>
      <c r="B1865">
        <v>0.62390000000000001</v>
      </c>
      <c r="C1865">
        <v>0.69741699999999995</v>
      </c>
      <c r="D1865">
        <v>1.5402799999999999E-2</v>
      </c>
      <c r="E1865">
        <v>0.216</v>
      </c>
      <c r="F1865">
        <v>0.49049999999999999</v>
      </c>
      <c r="G1865">
        <v>0.26856999999999998</v>
      </c>
      <c r="H1865">
        <v>1.54777E-2</v>
      </c>
      <c r="I1865">
        <v>0.93100000000000005</v>
      </c>
      <c r="J1865">
        <v>0.58140000000000003</v>
      </c>
      <c r="K1865">
        <v>0.62356999999999996</v>
      </c>
      <c r="L1865">
        <v>1.9469400000000001E-2</v>
      </c>
      <c r="M1865">
        <v>0.216</v>
      </c>
    </row>
    <row r="1866" spans="1:13" x14ac:dyDescent="0.35">
      <c r="A1866">
        <v>186500</v>
      </c>
      <c r="B1866">
        <v>0.62649999999999995</v>
      </c>
      <c r="C1866">
        <v>0.69731799999999999</v>
      </c>
      <c r="D1866">
        <v>1.7693500000000001E-2</v>
      </c>
      <c r="E1866">
        <v>0.23</v>
      </c>
      <c r="F1866">
        <v>0.49919999999999998</v>
      </c>
      <c r="G1866">
        <v>0.26778000000000002</v>
      </c>
      <c r="H1866">
        <v>1.9269100000000001E-2</v>
      </c>
      <c r="I1866">
        <v>0.94899999999999995</v>
      </c>
      <c r="J1866">
        <v>0.58520000000000005</v>
      </c>
      <c r="K1866">
        <v>0.62769200000000003</v>
      </c>
      <c r="L1866">
        <v>2.018E-2</v>
      </c>
      <c r="M1866">
        <v>0.214</v>
      </c>
    </row>
    <row r="1867" spans="1:13" x14ac:dyDescent="0.35">
      <c r="A1867">
        <v>186600</v>
      </c>
      <c r="B1867">
        <v>0.60619999999999996</v>
      </c>
      <c r="C1867">
        <v>0.69404999999999994</v>
      </c>
      <c r="D1867">
        <v>1.5081300000000001E-2</v>
      </c>
      <c r="E1867">
        <v>0.26800000000000002</v>
      </c>
      <c r="F1867">
        <v>0.4919</v>
      </c>
      <c r="G1867">
        <v>0.261324</v>
      </c>
      <c r="H1867">
        <v>1.8960299999999999E-2</v>
      </c>
      <c r="I1867">
        <v>0.90400000000000003</v>
      </c>
      <c r="J1867">
        <v>0.60170000000000001</v>
      </c>
      <c r="K1867">
        <v>0.64388900000000004</v>
      </c>
      <c r="L1867">
        <v>1.8217000000000001E-2</v>
      </c>
      <c r="M1867">
        <v>0.186</v>
      </c>
    </row>
    <row r="1868" spans="1:13" x14ac:dyDescent="0.35">
      <c r="A1868">
        <v>186700</v>
      </c>
      <c r="B1868">
        <v>0.62250000000000005</v>
      </c>
      <c r="C1868">
        <v>0.69855900000000004</v>
      </c>
      <c r="D1868">
        <v>1.91215E-2</v>
      </c>
      <c r="E1868">
        <v>0.221</v>
      </c>
      <c r="F1868">
        <v>0.47610000000000002</v>
      </c>
      <c r="G1868">
        <v>0.26351000000000002</v>
      </c>
      <c r="H1868">
        <v>2.6021800000000001E-2</v>
      </c>
      <c r="I1868">
        <v>0.92300000000000004</v>
      </c>
      <c r="J1868">
        <v>0.59409999999999996</v>
      </c>
      <c r="K1868">
        <v>0.64061800000000002</v>
      </c>
      <c r="L1868">
        <v>2.5870000000000001E-2</v>
      </c>
      <c r="M1868">
        <v>0.19500000000000001</v>
      </c>
    </row>
    <row r="1869" spans="1:13" x14ac:dyDescent="0.35">
      <c r="A1869">
        <v>186800</v>
      </c>
      <c r="B1869">
        <v>0.61129999999999995</v>
      </c>
      <c r="C1869">
        <v>0.70184000000000002</v>
      </c>
      <c r="D1869">
        <v>2.3163099999999999E-2</v>
      </c>
      <c r="E1869">
        <v>0.312</v>
      </c>
      <c r="F1869">
        <v>0.4854</v>
      </c>
      <c r="G1869">
        <v>0.25743899999999997</v>
      </c>
      <c r="H1869">
        <v>3.0184099999999998E-2</v>
      </c>
      <c r="I1869">
        <v>0.92100000000000004</v>
      </c>
      <c r="J1869">
        <v>0.60919999999999996</v>
      </c>
      <c r="K1869">
        <v>0.64316499999999999</v>
      </c>
      <c r="L1869">
        <v>3.3387399999999998E-2</v>
      </c>
      <c r="M1869">
        <v>0.13800000000000001</v>
      </c>
    </row>
    <row r="1870" spans="1:13" x14ac:dyDescent="0.35">
      <c r="A1870">
        <v>186900</v>
      </c>
      <c r="B1870">
        <v>0.61240000000000006</v>
      </c>
      <c r="C1870">
        <v>0.69489999999999996</v>
      </c>
      <c r="D1870">
        <v>2.18134E-2</v>
      </c>
      <c r="E1870">
        <v>0.26900000000000002</v>
      </c>
      <c r="F1870">
        <v>0.49540000000000001</v>
      </c>
      <c r="G1870">
        <v>0.25837300000000002</v>
      </c>
      <c r="H1870">
        <v>3.7275200000000001E-2</v>
      </c>
      <c r="I1870">
        <v>0.93200000000000005</v>
      </c>
      <c r="J1870">
        <v>0.60899999999999999</v>
      </c>
      <c r="K1870">
        <v>0.64417100000000005</v>
      </c>
      <c r="L1870">
        <v>2.8401900000000001E-2</v>
      </c>
      <c r="M1870">
        <v>0.14099999999999999</v>
      </c>
    </row>
    <row r="1871" spans="1:13" x14ac:dyDescent="0.35">
      <c r="A1871">
        <v>187000</v>
      </c>
      <c r="B1871">
        <v>0.60140000000000005</v>
      </c>
      <c r="C1871">
        <v>0.69561200000000001</v>
      </c>
      <c r="D1871">
        <v>2.1973699999999999E-2</v>
      </c>
      <c r="E1871">
        <v>0.28100000000000003</v>
      </c>
      <c r="F1871">
        <v>0.495</v>
      </c>
      <c r="G1871">
        <v>0.260438</v>
      </c>
      <c r="H1871">
        <v>3.7574299999999998E-2</v>
      </c>
      <c r="I1871">
        <v>0.90400000000000003</v>
      </c>
      <c r="J1871">
        <v>0.58440000000000003</v>
      </c>
      <c r="K1871">
        <v>0.65479900000000002</v>
      </c>
      <c r="L1871">
        <v>2.8668800000000001E-2</v>
      </c>
      <c r="M1871">
        <v>0.247</v>
      </c>
    </row>
    <row r="1872" spans="1:13" x14ac:dyDescent="0.35">
      <c r="A1872">
        <v>187100</v>
      </c>
      <c r="B1872">
        <v>0.58660000000000001</v>
      </c>
      <c r="C1872">
        <v>0.69605499999999998</v>
      </c>
      <c r="D1872">
        <v>2.7486400000000001E-2</v>
      </c>
      <c r="E1872">
        <v>0.29799999999999999</v>
      </c>
      <c r="F1872">
        <v>0.49</v>
      </c>
      <c r="G1872">
        <v>0.25324999999999998</v>
      </c>
      <c r="H1872">
        <v>3.9530700000000002E-2</v>
      </c>
      <c r="I1872">
        <v>0.92700000000000005</v>
      </c>
      <c r="J1872">
        <v>0.60499999999999998</v>
      </c>
      <c r="K1872">
        <v>0.64939999999999998</v>
      </c>
      <c r="L1872">
        <v>3.1798600000000003E-2</v>
      </c>
      <c r="M1872">
        <v>0.16700000000000001</v>
      </c>
    </row>
    <row r="1873" spans="1:13" x14ac:dyDescent="0.35">
      <c r="A1873">
        <v>187200</v>
      </c>
      <c r="B1873">
        <v>0.61919999999999997</v>
      </c>
      <c r="C1873">
        <v>0.69204299999999996</v>
      </c>
      <c r="D1873">
        <v>2.54764E-2</v>
      </c>
      <c r="E1873">
        <v>0.19</v>
      </c>
      <c r="F1873">
        <v>0.48449999999999999</v>
      </c>
      <c r="G1873">
        <v>0.26296199999999997</v>
      </c>
      <c r="H1873">
        <v>4.2524699999999999E-2</v>
      </c>
      <c r="I1873">
        <v>0.93899999999999995</v>
      </c>
      <c r="J1873">
        <v>0.58679999999999999</v>
      </c>
      <c r="K1873">
        <v>0.645347</v>
      </c>
      <c r="L1873">
        <v>3.2685899999999997E-2</v>
      </c>
      <c r="M1873">
        <v>0.21099999999999999</v>
      </c>
    </row>
    <row r="1874" spans="1:13" x14ac:dyDescent="0.35">
      <c r="A1874">
        <v>187300</v>
      </c>
      <c r="B1874">
        <v>0.59289999999999998</v>
      </c>
      <c r="C1874">
        <v>0.69053299999999995</v>
      </c>
      <c r="D1874">
        <v>2.8310399999999999E-2</v>
      </c>
      <c r="E1874">
        <v>0.32400000000000001</v>
      </c>
      <c r="F1874">
        <v>0.48</v>
      </c>
      <c r="G1874">
        <v>0.299732</v>
      </c>
      <c r="H1874">
        <v>2.5981500000000001E-2</v>
      </c>
      <c r="I1874">
        <v>0.86099999999999999</v>
      </c>
      <c r="J1874">
        <v>0.59099999999999997</v>
      </c>
      <c r="K1874">
        <v>0.63594600000000001</v>
      </c>
      <c r="L1874">
        <v>3.7715400000000003E-2</v>
      </c>
      <c r="M1874">
        <v>0.17100000000000001</v>
      </c>
    </row>
    <row r="1875" spans="1:13" x14ac:dyDescent="0.35">
      <c r="A1875">
        <v>187400</v>
      </c>
      <c r="B1875">
        <v>0.59689999999999999</v>
      </c>
      <c r="C1875">
        <v>0.69641200000000003</v>
      </c>
      <c r="D1875">
        <v>2.6364599999999998E-2</v>
      </c>
      <c r="E1875">
        <v>0.372</v>
      </c>
      <c r="F1875">
        <v>0.48799999999999999</v>
      </c>
      <c r="G1875">
        <v>0.29589900000000002</v>
      </c>
      <c r="H1875">
        <v>3.3862700000000003E-2</v>
      </c>
      <c r="I1875">
        <v>0.88700000000000001</v>
      </c>
      <c r="J1875">
        <v>0.61339999999999995</v>
      </c>
      <c r="K1875">
        <v>0.65163199999999999</v>
      </c>
      <c r="L1875">
        <v>4.53941E-2</v>
      </c>
      <c r="M1875">
        <v>0.14899999999999999</v>
      </c>
    </row>
    <row r="1876" spans="1:13" x14ac:dyDescent="0.35">
      <c r="A1876">
        <v>187500</v>
      </c>
      <c r="B1876">
        <v>0.60229999999999995</v>
      </c>
      <c r="C1876">
        <v>0.69064599999999998</v>
      </c>
      <c r="D1876">
        <v>2.2988999999999999E-2</v>
      </c>
      <c r="E1876">
        <v>0.28399999999999997</v>
      </c>
      <c r="F1876">
        <v>0.49590000000000001</v>
      </c>
      <c r="G1876">
        <v>0.31318299999999999</v>
      </c>
      <c r="H1876">
        <v>1.81441E-2</v>
      </c>
      <c r="I1876">
        <v>0.90900000000000003</v>
      </c>
      <c r="J1876">
        <v>0.61140000000000005</v>
      </c>
      <c r="K1876">
        <v>0.66291500000000003</v>
      </c>
      <c r="L1876">
        <v>4.1754800000000002E-2</v>
      </c>
      <c r="M1876">
        <v>0.17</v>
      </c>
    </row>
    <row r="1877" spans="1:13" x14ac:dyDescent="0.35">
      <c r="A1877">
        <v>187600</v>
      </c>
      <c r="B1877">
        <v>0.62949999999999995</v>
      </c>
      <c r="C1877">
        <v>0.69472400000000001</v>
      </c>
      <c r="D1877">
        <v>2.7335399999999999E-2</v>
      </c>
      <c r="E1877">
        <v>0.18</v>
      </c>
      <c r="F1877">
        <v>0.48599999999999999</v>
      </c>
      <c r="G1877">
        <v>0.32702900000000001</v>
      </c>
      <c r="H1877">
        <v>1.62443E-2</v>
      </c>
      <c r="I1877">
        <v>0.82199999999999995</v>
      </c>
      <c r="J1877">
        <v>0.60950000000000004</v>
      </c>
      <c r="K1877">
        <v>0.65893400000000002</v>
      </c>
      <c r="L1877">
        <v>3.95924E-2</v>
      </c>
      <c r="M1877">
        <v>0.20200000000000001</v>
      </c>
    </row>
    <row r="1878" spans="1:13" x14ac:dyDescent="0.35">
      <c r="A1878">
        <v>187700</v>
      </c>
      <c r="B1878">
        <v>0.61050000000000004</v>
      </c>
      <c r="C1878">
        <v>0.69126699999999996</v>
      </c>
      <c r="D1878">
        <v>3.8875600000000003E-2</v>
      </c>
      <c r="E1878">
        <v>0.26500000000000001</v>
      </c>
      <c r="F1878">
        <v>0.49719999999999998</v>
      </c>
      <c r="G1878">
        <v>0.32746700000000001</v>
      </c>
      <c r="H1878">
        <v>1.7845300000000001E-2</v>
      </c>
      <c r="I1878">
        <v>0.86099999999999999</v>
      </c>
      <c r="J1878">
        <v>0.61639999999999995</v>
      </c>
      <c r="K1878">
        <v>0.66095099999999996</v>
      </c>
      <c r="L1878">
        <v>4.2992200000000001E-2</v>
      </c>
      <c r="M1878">
        <v>0.14599999999999999</v>
      </c>
    </row>
    <row r="1879" spans="1:13" x14ac:dyDescent="0.35">
      <c r="A1879">
        <v>187800</v>
      </c>
      <c r="B1879">
        <v>0.60740000000000005</v>
      </c>
      <c r="C1879">
        <v>0.69213100000000005</v>
      </c>
      <c r="D1879">
        <v>3.1280200000000001E-2</v>
      </c>
      <c r="E1879">
        <v>0.29399999999999998</v>
      </c>
      <c r="F1879">
        <v>0.49530000000000002</v>
      </c>
      <c r="G1879">
        <v>0.33086100000000002</v>
      </c>
      <c r="H1879">
        <v>1.4645500000000001E-2</v>
      </c>
      <c r="I1879">
        <v>0.81399999999999995</v>
      </c>
      <c r="J1879">
        <v>0.59360000000000002</v>
      </c>
      <c r="K1879">
        <v>0.65956000000000004</v>
      </c>
      <c r="L1879">
        <v>5.2244899999999997E-2</v>
      </c>
      <c r="M1879">
        <v>0.27500000000000002</v>
      </c>
    </row>
    <row r="1880" spans="1:13" x14ac:dyDescent="0.35">
      <c r="A1880">
        <v>187900</v>
      </c>
      <c r="B1880">
        <v>0.58860000000000001</v>
      </c>
      <c r="C1880">
        <v>0.67645</v>
      </c>
      <c r="D1880">
        <v>3.42499E-2</v>
      </c>
      <c r="E1880">
        <v>0.30399999999999999</v>
      </c>
      <c r="F1880">
        <v>0.4839</v>
      </c>
      <c r="G1880">
        <v>0.33179900000000001</v>
      </c>
      <c r="H1880">
        <v>1.4399800000000001E-2</v>
      </c>
      <c r="I1880">
        <v>0.86299999999999999</v>
      </c>
      <c r="J1880">
        <v>0.60519999999999996</v>
      </c>
      <c r="K1880">
        <v>0.68285200000000001</v>
      </c>
      <c r="L1880">
        <v>5.3506900000000003E-2</v>
      </c>
      <c r="M1880">
        <v>0.249</v>
      </c>
    </row>
    <row r="1881" spans="1:13" x14ac:dyDescent="0.35">
      <c r="A1881">
        <v>188000</v>
      </c>
      <c r="B1881">
        <v>0.63370000000000004</v>
      </c>
      <c r="C1881">
        <v>0.68647000000000002</v>
      </c>
      <c r="D1881">
        <v>3.4158000000000001E-2</v>
      </c>
      <c r="E1881">
        <v>0.17899999999999999</v>
      </c>
      <c r="F1881">
        <v>0.46899999999999997</v>
      </c>
      <c r="G1881">
        <v>0.32739099999999999</v>
      </c>
      <c r="H1881">
        <v>1.23205E-2</v>
      </c>
      <c r="I1881">
        <v>0.81599999999999995</v>
      </c>
      <c r="J1881">
        <v>0.62429999999999997</v>
      </c>
      <c r="K1881">
        <v>0.68733999999999995</v>
      </c>
      <c r="L1881">
        <v>5.16321E-2</v>
      </c>
      <c r="M1881">
        <v>0.183</v>
      </c>
    </row>
    <row r="1882" spans="1:13" x14ac:dyDescent="0.35">
      <c r="A1882">
        <v>188100</v>
      </c>
      <c r="B1882">
        <v>0.62309999999999999</v>
      </c>
      <c r="C1882">
        <v>0.68597600000000003</v>
      </c>
      <c r="D1882">
        <v>3.5114699999999999E-2</v>
      </c>
      <c r="E1882">
        <v>0.21099999999999999</v>
      </c>
      <c r="F1882">
        <v>0.4879</v>
      </c>
      <c r="G1882">
        <v>0.33345900000000001</v>
      </c>
      <c r="H1882">
        <v>1.5930199999999999E-2</v>
      </c>
      <c r="I1882">
        <v>0.84399999999999997</v>
      </c>
      <c r="J1882">
        <v>0.62390000000000001</v>
      </c>
      <c r="K1882">
        <v>0.67616500000000002</v>
      </c>
      <c r="L1882">
        <v>3.8938599999999997E-2</v>
      </c>
      <c r="M1882">
        <v>0.153</v>
      </c>
    </row>
    <row r="1883" spans="1:13" x14ac:dyDescent="0.35">
      <c r="A1883">
        <v>188200</v>
      </c>
      <c r="B1883">
        <v>0.59719999999999995</v>
      </c>
      <c r="C1883">
        <v>0.69164700000000001</v>
      </c>
      <c r="D1883">
        <v>3.0631100000000001E-2</v>
      </c>
      <c r="E1883">
        <v>0.27100000000000002</v>
      </c>
      <c r="F1883">
        <v>0.48799999999999999</v>
      </c>
      <c r="G1883">
        <v>0.33063100000000001</v>
      </c>
      <c r="H1883">
        <v>1.4005699999999999E-2</v>
      </c>
      <c r="I1883">
        <v>0.83099999999999996</v>
      </c>
      <c r="J1883">
        <v>0.60670000000000002</v>
      </c>
      <c r="K1883">
        <v>0.66251099999999996</v>
      </c>
      <c r="L1883">
        <v>3.5306299999999999E-2</v>
      </c>
      <c r="M1883">
        <v>0.18099999999999999</v>
      </c>
    </row>
    <row r="1884" spans="1:13" x14ac:dyDescent="0.35">
      <c r="A1884">
        <v>188300</v>
      </c>
      <c r="B1884">
        <v>0.61160000000000003</v>
      </c>
      <c r="C1884">
        <v>0.69313800000000003</v>
      </c>
      <c r="D1884">
        <v>2.60231E-2</v>
      </c>
      <c r="E1884">
        <v>0.29299999999999998</v>
      </c>
      <c r="F1884">
        <v>0.4889</v>
      </c>
      <c r="G1884">
        <v>0.33129700000000001</v>
      </c>
      <c r="H1884">
        <v>1.46902E-2</v>
      </c>
      <c r="I1884">
        <v>0.84399999999999997</v>
      </c>
      <c r="J1884">
        <v>0.62629999999999997</v>
      </c>
      <c r="K1884">
        <v>0.67041099999999998</v>
      </c>
      <c r="L1884">
        <v>3.8093299999999997E-2</v>
      </c>
      <c r="M1884">
        <v>0.153</v>
      </c>
    </row>
    <row r="1885" spans="1:13" x14ac:dyDescent="0.35">
      <c r="A1885">
        <v>188400</v>
      </c>
      <c r="B1885">
        <v>0.63370000000000004</v>
      </c>
      <c r="C1885">
        <v>0.70674099999999995</v>
      </c>
      <c r="D1885">
        <v>2.8467200000000002E-2</v>
      </c>
      <c r="E1885">
        <v>0.20300000000000001</v>
      </c>
      <c r="F1885">
        <v>0.48799999999999999</v>
      </c>
      <c r="G1885">
        <v>0.32637899999999997</v>
      </c>
      <c r="H1885">
        <v>1.9112500000000001E-2</v>
      </c>
      <c r="I1885">
        <v>0.84499999999999997</v>
      </c>
      <c r="J1885">
        <v>0.59099999999999997</v>
      </c>
      <c r="K1885">
        <v>0.66343099999999999</v>
      </c>
      <c r="L1885">
        <v>3.0345199999999999E-2</v>
      </c>
      <c r="M1885">
        <v>0.249</v>
      </c>
    </row>
    <row r="1886" spans="1:13" x14ac:dyDescent="0.35">
      <c r="A1886">
        <v>188500</v>
      </c>
      <c r="B1886">
        <v>0.64229999999999998</v>
      </c>
      <c r="C1886">
        <v>0.70044600000000001</v>
      </c>
      <c r="D1886">
        <v>2.11124E-2</v>
      </c>
      <c r="E1886">
        <v>0.16300000000000001</v>
      </c>
      <c r="F1886">
        <v>0.48720000000000002</v>
      </c>
      <c r="G1886">
        <v>0.32020199999999999</v>
      </c>
      <c r="H1886">
        <v>1.9161600000000001E-2</v>
      </c>
      <c r="I1886">
        <v>0.88</v>
      </c>
      <c r="J1886">
        <v>0.61670000000000003</v>
      </c>
      <c r="K1886">
        <v>0.67701599999999995</v>
      </c>
      <c r="L1886">
        <v>2.84605E-2</v>
      </c>
      <c r="M1886">
        <v>0.17899999999999999</v>
      </c>
    </row>
    <row r="1887" spans="1:13" x14ac:dyDescent="0.35">
      <c r="A1887">
        <v>188600</v>
      </c>
      <c r="B1887">
        <v>0.58069999999999999</v>
      </c>
      <c r="C1887">
        <v>0.70054799999999995</v>
      </c>
      <c r="D1887">
        <v>2.5592500000000001E-2</v>
      </c>
      <c r="E1887">
        <v>0.39500000000000002</v>
      </c>
      <c r="F1887">
        <v>0.4909</v>
      </c>
      <c r="G1887">
        <v>0.31546099999999999</v>
      </c>
      <c r="H1887">
        <v>2.0945700000000001E-2</v>
      </c>
      <c r="I1887">
        <v>0.82099999999999995</v>
      </c>
      <c r="J1887">
        <v>0.59409999999999996</v>
      </c>
      <c r="K1887">
        <v>0.66612899999999997</v>
      </c>
      <c r="L1887">
        <v>2.78955E-2</v>
      </c>
      <c r="M1887">
        <v>0.23100000000000001</v>
      </c>
    </row>
    <row r="1888" spans="1:13" x14ac:dyDescent="0.35">
      <c r="A1888">
        <v>188700</v>
      </c>
      <c r="B1888">
        <v>0.60809999999999997</v>
      </c>
      <c r="C1888">
        <v>0.69247499999999995</v>
      </c>
      <c r="D1888">
        <v>2.0010799999999999E-2</v>
      </c>
      <c r="E1888">
        <v>0.24199999999999999</v>
      </c>
      <c r="F1888">
        <v>0.49030000000000001</v>
      </c>
      <c r="G1888">
        <v>0.31529400000000002</v>
      </c>
      <c r="H1888">
        <v>2.2372800000000002E-2</v>
      </c>
      <c r="I1888">
        <v>0.92100000000000004</v>
      </c>
      <c r="J1888">
        <v>0.59040000000000004</v>
      </c>
      <c r="K1888">
        <v>0.65624800000000005</v>
      </c>
      <c r="L1888">
        <v>2.4510500000000001E-2</v>
      </c>
      <c r="M1888">
        <v>0.248</v>
      </c>
    </row>
    <row r="1889" spans="1:13" x14ac:dyDescent="0.35">
      <c r="A1889">
        <v>188800</v>
      </c>
      <c r="B1889">
        <v>0.60960000000000003</v>
      </c>
      <c r="C1889">
        <v>0.68649000000000004</v>
      </c>
      <c r="D1889">
        <v>2.0884099999999999E-2</v>
      </c>
      <c r="E1889">
        <v>0.246</v>
      </c>
      <c r="F1889">
        <v>0.47170000000000001</v>
      </c>
      <c r="G1889">
        <v>0.31710300000000002</v>
      </c>
      <c r="H1889">
        <v>3.0296300000000002E-2</v>
      </c>
      <c r="I1889">
        <v>0.81</v>
      </c>
      <c r="J1889">
        <v>0.60840000000000005</v>
      </c>
      <c r="K1889">
        <v>0.67795899999999998</v>
      </c>
      <c r="L1889">
        <v>1.85016E-2</v>
      </c>
      <c r="M1889">
        <v>0.23300000000000001</v>
      </c>
    </row>
    <row r="1890" spans="1:13" x14ac:dyDescent="0.35">
      <c r="A1890">
        <v>188900</v>
      </c>
      <c r="B1890">
        <v>0.59550000000000003</v>
      </c>
      <c r="C1890">
        <v>0.67289200000000005</v>
      </c>
      <c r="D1890">
        <v>2.5711600000000001E-2</v>
      </c>
      <c r="E1890">
        <v>0.27</v>
      </c>
      <c r="F1890">
        <v>0.47210000000000002</v>
      </c>
      <c r="G1890">
        <v>0.30980799999999997</v>
      </c>
      <c r="H1890">
        <v>2.9635100000000001E-2</v>
      </c>
      <c r="I1890">
        <v>0.871</v>
      </c>
      <c r="J1890">
        <v>0.60470000000000002</v>
      </c>
      <c r="K1890">
        <v>0.67137400000000003</v>
      </c>
      <c r="L1890">
        <v>1.7981899999999999E-2</v>
      </c>
      <c r="M1890">
        <v>0.24099999999999999</v>
      </c>
    </row>
    <row r="1891" spans="1:13" x14ac:dyDescent="0.35">
      <c r="A1891">
        <v>189000</v>
      </c>
      <c r="B1891">
        <v>0.63829999999999998</v>
      </c>
      <c r="C1891">
        <v>0.687415</v>
      </c>
      <c r="D1891">
        <v>3.6634600000000003E-2</v>
      </c>
      <c r="E1891">
        <v>0.16300000000000001</v>
      </c>
      <c r="F1891">
        <v>0.49759999999999999</v>
      </c>
      <c r="G1891">
        <v>0.31632399999999999</v>
      </c>
      <c r="H1891">
        <v>3.1727699999999998E-2</v>
      </c>
      <c r="I1891">
        <v>0.91</v>
      </c>
      <c r="J1891">
        <v>0.60289999999999999</v>
      </c>
      <c r="K1891">
        <v>0.67449400000000004</v>
      </c>
      <c r="L1891">
        <v>1.55669E-2</v>
      </c>
      <c r="M1891">
        <v>0.23300000000000001</v>
      </c>
    </row>
    <row r="1892" spans="1:13" x14ac:dyDescent="0.35">
      <c r="A1892">
        <v>189100</v>
      </c>
      <c r="B1892">
        <v>0.58209999999999995</v>
      </c>
      <c r="C1892">
        <v>0.67977600000000005</v>
      </c>
      <c r="D1892">
        <v>3.5352799999999997E-2</v>
      </c>
      <c r="E1892">
        <v>0.36799999999999999</v>
      </c>
      <c r="F1892">
        <v>0.47949999999999998</v>
      </c>
      <c r="G1892">
        <v>0.33919899999999997</v>
      </c>
      <c r="H1892">
        <v>5.3803999999999998E-2</v>
      </c>
      <c r="I1892">
        <v>0.76300000000000001</v>
      </c>
      <c r="J1892">
        <v>0.60980000000000001</v>
      </c>
      <c r="K1892">
        <v>0.67552699999999999</v>
      </c>
      <c r="L1892">
        <v>1.66035E-2</v>
      </c>
      <c r="M1892">
        <v>0.21099999999999999</v>
      </c>
    </row>
    <row r="1893" spans="1:13" x14ac:dyDescent="0.35">
      <c r="A1893">
        <v>189200</v>
      </c>
      <c r="B1893">
        <v>0.63129999999999997</v>
      </c>
      <c r="C1893">
        <v>0.68548500000000001</v>
      </c>
      <c r="D1893">
        <v>3.6751899999999997E-2</v>
      </c>
      <c r="E1893">
        <v>0.184</v>
      </c>
      <c r="F1893">
        <v>0.48170000000000002</v>
      </c>
      <c r="G1893">
        <v>0.40017999999999998</v>
      </c>
      <c r="H1893">
        <v>5.7793400000000002E-2</v>
      </c>
      <c r="I1893">
        <v>0.52800000000000002</v>
      </c>
      <c r="J1893">
        <v>0.61060000000000003</v>
      </c>
      <c r="K1893">
        <v>0.67768899999999999</v>
      </c>
      <c r="L1893">
        <v>1.7470099999999999E-2</v>
      </c>
      <c r="M1893">
        <v>0.24299999999999999</v>
      </c>
    </row>
    <row r="1894" spans="1:13" x14ac:dyDescent="0.35">
      <c r="A1894">
        <v>189300</v>
      </c>
      <c r="B1894">
        <v>0.6069</v>
      </c>
      <c r="C1894">
        <v>0.68514799999999998</v>
      </c>
      <c r="D1894">
        <v>4.2238199999999997E-2</v>
      </c>
      <c r="E1894">
        <v>0.27700000000000002</v>
      </c>
      <c r="F1894">
        <v>0.46920000000000001</v>
      </c>
      <c r="G1894">
        <v>0.430919</v>
      </c>
      <c r="H1894">
        <v>4.1679800000000003E-2</v>
      </c>
      <c r="I1894">
        <v>0.442</v>
      </c>
      <c r="J1894">
        <v>0.59360000000000002</v>
      </c>
      <c r="K1894">
        <v>0.68224099999999999</v>
      </c>
      <c r="L1894">
        <v>2.18899E-2</v>
      </c>
      <c r="M1894">
        <v>0.30599999999999999</v>
      </c>
    </row>
    <row r="1895" spans="1:13" x14ac:dyDescent="0.35">
      <c r="A1895">
        <v>189400</v>
      </c>
      <c r="B1895">
        <v>0.61919999999999997</v>
      </c>
      <c r="C1895">
        <v>0.68766700000000003</v>
      </c>
      <c r="D1895">
        <v>3.9023200000000001E-2</v>
      </c>
      <c r="E1895">
        <v>0.245</v>
      </c>
      <c r="F1895">
        <v>0.4763</v>
      </c>
      <c r="G1895">
        <v>0.440077</v>
      </c>
      <c r="H1895">
        <v>2.2768799999999999E-2</v>
      </c>
      <c r="I1895">
        <v>0.32300000000000001</v>
      </c>
      <c r="J1895">
        <v>0.62039999999999995</v>
      </c>
      <c r="K1895">
        <v>0.67368700000000004</v>
      </c>
      <c r="L1895">
        <v>1.6506099999999999E-2</v>
      </c>
      <c r="M1895">
        <v>0.185</v>
      </c>
    </row>
    <row r="1896" spans="1:13" x14ac:dyDescent="0.35">
      <c r="A1896">
        <v>189500</v>
      </c>
      <c r="B1896">
        <v>0.59470000000000001</v>
      </c>
      <c r="C1896">
        <v>0.67321900000000001</v>
      </c>
      <c r="D1896">
        <v>2.7609399999999999E-2</v>
      </c>
      <c r="E1896">
        <v>0.29599999999999999</v>
      </c>
      <c r="F1896">
        <v>0.46939999999999998</v>
      </c>
      <c r="G1896">
        <v>0.43817299999999998</v>
      </c>
      <c r="H1896">
        <v>1.54401E-2</v>
      </c>
      <c r="I1896">
        <v>0.26300000000000001</v>
      </c>
      <c r="J1896">
        <v>0.60229999999999995</v>
      </c>
      <c r="K1896">
        <v>0.68104200000000004</v>
      </c>
      <c r="L1896">
        <v>2.12409E-2</v>
      </c>
      <c r="M1896">
        <v>0.27100000000000002</v>
      </c>
    </row>
    <row r="1897" spans="1:13" x14ac:dyDescent="0.35">
      <c r="A1897">
        <v>189600</v>
      </c>
      <c r="B1897">
        <v>0.60440000000000005</v>
      </c>
      <c r="C1897">
        <v>0.67735599999999996</v>
      </c>
      <c r="D1897">
        <v>3.6111900000000002E-2</v>
      </c>
      <c r="E1897">
        <v>0.224</v>
      </c>
      <c r="F1897">
        <v>0.46689999999999998</v>
      </c>
      <c r="G1897">
        <v>0.44841300000000001</v>
      </c>
      <c r="H1897">
        <v>2.13653E-2</v>
      </c>
      <c r="I1897">
        <v>0.29199999999999998</v>
      </c>
      <c r="J1897">
        <v>0.62170000000000003</v>
      </c>
      <c r="K1897">
        <v>0.684114</v>
      </c>
      <c r="L1897">
        <v>2.4147700000000001E-2</v>
      </c>
      <c r="M1897">
        <v>0.214</v>
      </c>
    </row>
    <row r="1898" spans="1:13" x14ac:dyDescent="0.35">
      <c r="A1898">
        <v>189700</v>
      </c>
      <c r="B1898">
        <v>0.61909999999999998</v>
      </c>
      <c r="C1898">
        <v>0.69394699999999998</v>
      </c>
      <c r="D1898">
        <v>3.7334699999999998E-2</v>
      </c>
      <c r="E1898">
        <v>0.27100000000000002</v>
      </c>
      <c r="F1898">
        <v>0.47249999999999998</v>
      </c>
      <c r="G1898">
        <v>0.45036500000000002</v>
      </c>
      <c r="H1898">
        <v>1.7812999999999999E-2</v>
      </c>
      <c r="I1898">
        <v>0.33700000000000002</v>
      </c>
      <c r="J1898">
        <v>0.61539999999999995</v>
      </c>
      <c r="K1898">
        <v>0.68596100000000004</v>
      </c>
      <c r="L1898">
        <v>2.3616100000000001E-2</v>
      </c>
      <c r="M1898">
        <v>0.217</v>
      </c>
    </row>
    <row r="1899" spans="1:13" x14ac:dyDescent="0.35">
      <c r="A1899">
        <v>189800</v>
      </c>
      <c r="B1899">
        <v>0.59919999999999995</v>
      </c>
      <c r="C1899">
        <v>0.69033500000000003</v>
      </c>
      <c r="D1899">
        <v>4.2543900000000003E-2</v>
      </c>
      <c r="E1899">
        <v>0.25600000000000001</v>
      </c>
      <c r="F1899">
        <v>0.4728</v>
      </c>
      <c r="G1899">
        <v>0.45323400000000003</v>
      </c>
      <c r="H1899">
        <v>1.9099600000000001E-2</v>
      </c>
      <c r="I1899">
        <v>0.372</v>
      </c>
      <c r="J1899">
        <v>0.60440000000000005</v>
      </c>
      <c r="K1899">
        <v>0.69265600000000005</v>
      </c>
      <c r="L1899">
        <v>3.2526899999999997E-2</v>
      </c>
      <c r="M1899">
        <v>0.28999999999999998</v>
      </c>
    </row>
    <row r="1900" spans="1:13" x14ac:dyDescent="0.35">
      <c r="A1900">
        <v>189900</v>
      </c>
      <c r="B1900">
        <v>0.61</v>
      </c>
      <c r="C1900">
        <v>0.69353600000000004</v>
      </c>
      <c r="D1900">
        <v>3.7038099999999997E-2</v>
      </c>
      <c r="E1900">
        <v>0.223</v>
      </c>
      <c r="F1900">
        <v>0.48309999999999997</v>
      </c>
      <c r="G1900">
        <v>0.46964400000000001</v>
      </c>
      <c r="H1900">
        <v>1.54687E-2</v>
      </c>
      <c r="I1900">
        <v>0.24299999999999999</v>
      </c>
      <c r="J1900">
        <v>0.60370000000000001</v>
      </c>
      <c r="K1900">
        <v>0.67042599999999997</v>
      </c>
      <c r="L1900">
        <v>2.5763999999999999E-2</v>
      </c>
      <c r="M1900">
        <v>0.214</v>
      </c>
    </row>
    <row r="1901" spans="1:13" x14ac:dyDescent="0.35">
      <c r="A1901">
        <v>190000</v>
      </c>
      <c r="B1901">
        <v>0.59599999999999997</v>
      </c>
      <c r="C1901">
        <v>0.68114399999999997</v>
      </c>
      <c r="D1901">
        <v>2.9150700000000002E-2</v>
      </c>
      <c r="E1901">
        <v>0.308</v>
      </c>
      <c r="F1901">
        <v>0.4728</v>
      </c>
      <c r="G1901">
        <v>0.466364</v>
      </c>
      <c r="H1901">
        <v>1.54068E-2</v>
      </c>
      <c r="I1901">
        <v>0.16900000000000001</v>
      </c>
      <c r="J1901">
        <v>0.60450000000000004</v>
      </c>
      <c r="K1901">
        <v>0.67233900000000002</v>
      </c>
      <c r="L1901">
        <v>2.8614000000000001E-2</v>
      </c>
      <c r="M1901">
        <v>0.22800000000000001</v>
      </c>
    </row>
    <row r="1902" spans="1:13" x14ac:dyDescent="0.35">
      <c r="A1902">
        <v>190100</v>
      </c>
      <c r="B1902">
        <v>0.63980000000000004</v>
      </c>
      <c r="C1902">
        <v>0.68440299999999998</v>
      </c>
      <c r="D1902">
        <v>2.8102700000000001E-2</v>
      </c>
      <c r="E1902">
        <v>0.185</v>
      </c>
      <c r="F1902">
        <v>0.48330000000000001</v>
      </c>
      <c r="G1902">
        <v>0.46754699999999999</v>
      </c>
      <c r="H1902">
        <v>1.7847499999999999E-2</v>
      </c>
      <c r="I1902">
        <v>0.26400000000000001</v>
      </c>
      <c r="J1902">
        <v>0.62190000000000001</v>
      </c>
      <c r="K1902">
        <v>0.67481100000000005</v>
      </c>
      <c r="L1902">
        <v>3.0247799999999998E-2</v>
      </c>
      <c r="M1902">
        <v>0.20899999999999999</v>
      </c>
    </row>
    <row r="1903" spans="1:13" x14ac:dyDescent="0.35">
      <c r="A1903">
        <v>190200</v>
      </c>
      <c r="B1903">
        <v>0.63090000000000002</v>
      </c>
      <c r="C1903">
        <v>0.68666700000000003</v>
      </c>
      <c r="D1903">
        <v>2.4528100000000001E-2</v>
      </c>
      <c r="E1903">
        <v>0.16400000000000001</v>
      </c>
      <c r="F1903">
        <v>0.50190000000000001</v>
      </c>
      <c r="G1903">
        <v>0.48172999999999999</v>
      </c>
      <c r="H1903">
        <v>2.2675500000000001E-2</v>
      </c>
      <c r="I1903">
        <v>0.219</v>
      </c>
      <c r="J1903">
        <v>0.61260000000000003</v>
      </c>
      <c r="K1903">
        <v>0.67212300000000003</v>
      </c>
      <c r="L1903">
        <v>2.21984E-2</v>
      </c>
      <c r="M1903">
        <v>0.186</v>
      </c>
    </row>
    <row r="1904" spans="1:13" x14ac:dyDescent="0.35">
      <c r="A1904">
        <v>190300</v>
      </c>
      <c r="B1904">
        <v>0.60870000000000002</v>
      </c>
      <c r="C1904">
        <v>0.68500700000000003</v>
      </c>
      <c r="D1904">
        <v>1.7363199999999999E-2</v>
      </c>
      <c r="E1904">
        <v>0.247</v>
      </c>
      <c r="F1904">
        <v>0.49569999999999997</v>
      </c>
      <c r="G1904">
        <v>0.49601699999999999</v>
      </c>
      <c r="H1904">
        <v>1.90273E-2</v>
      </c>
      <c r="I1904">
        <v>0.151</v>
      </c>
      <c r="J1904">
        <v>0.62360000000000004</v>
      </c>
      <c r="K1904">
        <v>0.67068700000000003</v>
      </c>
      <c r="L1904">
        <v>3.88562E-2</v>
      </c>
      <c r="M1904">
        <v>0.185</v>
      </c>
    </row>
    <row r="1905" spans="1:13" x14ac:dyDescent="0.35">
      <c r="A1905">
        <v>190400</v>
      </c>
      <c r="B1905">
        <v>0.60360000000000003</v>
      </c>
      <c r="C1905">
        <v>0.68269500000000005</v>
      </c>
      <c r="D1905">
        <v>2.8115399999999999E-2</v>
      </c>
      <c r="E1905">
        <v>0.27700000000000002</v>
      </c>
      <c r="F1905">
        <v>0.49880000000000002</v>
      </c>
      <c r="G1905">
        <v>0.50278400000000001</v>
      </c>
      <c r="H1905">
        <v>1.5993199999999999E-2</v>
      </c>
      <c r="I1905">
        <v>0.14499999999999999</v>
      </c>
      <c r="J1905">
        <v>0.60960000000000003</v>
      </c>
      <c r="K1905">
        <v>0.66429199999999999</v>
      </c>
      <c r="L1905">
        <v>4.3094199999999999E-2</v>
      </c>
      <c r="M1905">
        <v>0.19600000000000001</v>
      </c>
    </row>
    <row r="1906" spans="1:13" x14ac:dyDescent="0.35">
      <c r="A1906">
        <v>190500</v>
      </c>
      <c r="B1906">
        <v>0.60009999999999997</v>
      </c>
      <c r="C1906">
        <v>0.67613999999999996</v>
      </c>
      <c r="D1906">
        <v>2.9188200000000001E-2</v>
      </c>
      <c r="E1906">
        <v>0.27100000000000002</v>
      </c>
      <c r="F1906">
        <v>0.50670000000000004</v>
      </c>
      <c r="G1906">
        <v>0.51087899999999997</v>
      </c>
      <c r="H1906">
        <v>1.7180000000000001E-2</v>
      </c>
      <c r="I1906">
        <v>8.6999999999999994E-2</v>
      </c>
      <c r="J1906">
        <v>0.57489999999999997</v>
      </c>
      <c r="K1906">
        <v>0.63412800000000002</v>
      </c>
      <c r="L1906">
        <v>3.9981700000000002E-2</v>
      </c>
      <c r="M1906">
        <v>0.24299999999999999</v>
      </c>
    </row>
    <row r="1907" spans="1:13" x14ac:dyDescent="0.35">
      <c r="A1907">
        <v>190600</v>
      </c>
      <c r="B1907">
        <v>0.62009999999999998</v>
      </c>
      <c r="C1907">
        <v>0.68197799999999997</v>
      </c>
      <c r="D1907">
        <v>2.57954E-2</v>
      </c>
      <c r="E1907">
        <v>0.24099999999999999</v>
      </c>
      <c r="F1907">
        <v>0.51949999999999996</v>
      </c>
      <c r="G1907">
        <v>0.53030600000000006</v>
      </c>
      <c r="H1907">
        <v>2.19372E-2</v>
      </c>
      <c r="I1907">
        <v>0.17399999999999999</v>
      </c>
      <c r="J1907">
        <v>0.59550000000000003</v>
      </c>
      <c r="K1907">
        <v>0.64128099999999999</v>
      </c>
      <c r="L1907">
        <v>3.2701599999999997E-2</v>
      </c>
      <c r="M1907">
        <v>0.18</v>
      </c>
    </row>
    <row r="1908" spans="1:13" x14ac:dyDescent="0.35">
      <c r="A1908">
        <v>190700</v>
      </c>
      <c r="B1908">
        <v>0.628</v>
      </c>
      <c r="C1908">
        <v>0.69077599999999995</v>
      </c>
      <c r="D1908">
        <v>2.4542999999999999E-2</v>
      </c>
      <c r="E1908">
        <v>0.18099999999999999</v>
      </c>
      <c r="F1908">
        <v>0.52949999999999997</v>
      </c>
      <c r="G1908">
        <v>0.53245699999999996</v>
      </c>
      <c r="H1908">
        <v>1.73635E-2</v>
      </c>
      <c r="I1908">
        <v>0.14699999999999999</v>
      </c>
      <c r="J1908">
        <v>0.61329999999999996</v>
      </c>
      <c r="K1908">
        <v>0.66504600000000003</v>
      </c>
      <c r="L1908">
        <v>2.89763E-2</v>
      </c>
      <c r="M1908">
        <v>0.189</v>
      </c>
    </row>
    <row r="1909" spans="1:13" x14ac:dyDescent="0.35">
      <c r="A1909">
        <v>190800</v>
      </c>
      <c r="B1909">
        <v>0.61880000000000002</v>
      </c>
      <c r="C1909">
        <v>0.70375399999999999</v>
      </c>
      <c r="D1909">
        <v>2.6391999999999999E-2</v>
      </c>
      <c r="E1909">
        <v>0.24</v>
      </c>
      <c r="F1909">
        <v>0.53049999999999997</v>
      </c>
      <c r="G1909">
        <v>0.53732800000000003</v>
      </c>
      <c r="H1909">
        <v>1.82154E-2</v>
      </c>
      <c r="I1909">
        <v>8.2000000000000003E-2</v>
      </c>
      <c r="J1909">
        <v>0.59570000000000001</v>
      </c>
      <c r="K1909">
        <v>0.63148700000000002</v>
      </c>
      <c r="L1909">
        <v>1.9978900000000001E-2</v>
      </c>
      <c r="M1909">
        <v>0.17100000000000001</v>
      </c>
    </row>
    <row r="1910" spans="1:13" x14ac:dyDescent="0.35">
      <c r="A1910">
        <v>190900</v>
      </c>
      <c r="B1910">
        <v>0.61140000000000005</v>
      </c>
      <c r="C1910">
        <v>0.72025099999999997</v>
      </c>
      <c r="D1910">
        <v>2.4082699999999999E-2</v>
      </c>
      <c r="E1910">
        <v>0.307</v>
      </c>
      <c r="F1910">
        <v>0.52729999999999999</v>
      </c>
      <c r="G1910">
        <v>0.54532899999999995</v>
      </c>
      <c r="H1910">
        <v>1.9488399999999999E-2</v>
      </c>
      <c r="I1910">
        <v>0.189</v>
      </c>
      <c r="J1910">
        <v>0.59250000000000003</v>
      </c>
      <c r="K1910">
        <v>0.62696300000000005</v>
      </c>
      <c r="L1910">
        <v>2.3383999999999999E-2</v>
      </c>
      <c r="M1910">
        <v>0.18</v>
      </c>
    </row>
    <row r="1911" spans="1:13" x14ac:dyDescent="0.35">
      <c r="A1911">
        <v>191000</v>
      </c>
      <c r="B1911">
        <v>0.60599999999999998</v>
      </c>
      <c r="C1911">
        <v>0.70529600000000003</v>
      </c>
      <c r="D1911">
        <v>2.9936399999999998E-2</v>
      </c>
      <c r="E1911">
        <v>0.26600000000000001</v>
      </c>
      <c r="F1911">
        <v>0.53369999999999995</v>
      </c>
      <c r="G1911">
        <v>0.54583000000000004</v>
      </c>
      <c r="H1911">
        <v>1.52359E-2</v>
      </c>
      <c r="I1911">
        <v>0.20599999999999999</v>
      </c>
      <c r="J1911">
        <v>0.59550000000000003</v>
      </c>
      <c r="K1911">
        <v>0.61889899999999998</v>
      </c>
      <c r="L1911">
        <v>2.24297E-2</v>
      </c>
      <c r="M1911">
        <v>9.4E-2</v>
      </c>
    </row>
    <row r="1912" spans="1:13" x14ac:dyDescent="0.35">
      <c r="A1912">
        <v>191100</v>
      </c>
      <c r="B1912">
        <v>0.59930000000000005</v>
      </c>
      <c r="C1912">
        <v>0.71017399999999997</v>
      </c>
      <c r="D1912">
        <v>3.0878900000000001E-2</v>
      </c>
      <c r="E1912">
        <v>0.33100000000000002</v>
      </c>
      <c r="F1912">
        <v>0.54359999999999997</v>
      </c>
      <c r="G1912">
        <v>0.55208400000000002</v>
      </c>
      <c r="H1912">
        <v>1.46269E-2</v>
      </c>
      <c r="I1912">
        <v>0.21299999999999999</v>
      </c>
      <c r="J1912">
        <v>0.58789999999999998</v>
      </c>
      <c r="K1912">
        <v>0.62671900000000003</v>
      </c>
      <c r="L1912">
        <v>3.1064700000000001E-2</v>
      </c>
      <c r="M1912">
        <v>0.216</v>
      </c>
    </row>
    <row r="1913" spans="1:13" x14ac:dyDescent="0.35">
      <c r="A1913">
        <v>191200</v>
      </c>
      <c r="B1913">
        <v>0.61080000000000001</v>
      </c>
      <c r="C1913">
        <v>0.71632700000000005</v>
      </c>
      <c r="D1913">
        <v>3.5673200000000002E-2</v>
      </c>
      <c r="E1913">
        <v>0.32700000000000001</v>
      </c>
      <c r="F1913">
        <v>0.54159999999999997</v>
      </c>
      <c r="G1913">
        <v>0.55635000000000001</v>
      </c>
      <c r="H1913">
        <v>1.9848399999999999E-2</v>
      </c>
      <c r="I1913">
        <v>0.19600000000000001</v>
      </c>
      <c r="J1913">
        <v>0.5877</v>
      </c>
      <c r="K1913">
        <v>0.64615999999999996</v>
      </c>
      <c r="L1913">
        <v>1.95923E-2</v>
      </c>
      <c r="M1913">
        <v>0.20499999999999999</v>
      </c>
    </row>
    <row r="1914" spans="1:13" x14ac:dyDescent="0.35">
      <c r="A1914">
        <v>191300</v>
      </c>
      <c r="B1914">
        <v>0.62980000000000003</v>
      </c>
      <c r="C1914">
        <v>0.70409500000000003</v>
      </c>
      <c r="D1914">
        <v>4.5569499999999999E-2</v>
      </c>
      <c r="E1914">
        <v>0.216</v>
      </c>
      <c r="F1914">
        <v>0.5474</v>
      </c>
      <c r="G1914">
        <v>0.56170799999999999</v>
      </c>
      <c r="H1914">
        <v>2.2579700000000001E-2</v>
      </c>
      <c r="I1914">
        <v>0.151</v>
      </c>
      <c r="J1914">
        <v>0.61680000000000001</v>
      </c>
      <c r="K1914">
        <v>0.65746700000000002</v>
      </c>
      <c r="L1914">
        <v>9.4995099999999992E-3</v>
      </c>
      <c r="M1914">
        <v>0.183</v>
      </c>
    </row>
    <row r="1915" spans="1:13" x14ac:dyDescent="0.35">
      <c r="A1915">
        <v>191400</v>
      </c>
      <c r="B1915">
        <v>0.63180000000000003</v>
      </c>
      <c r="C1915">
        <v>0.69755400000000001</v>
      </c>
      <c r="D1915">
        <v>5.0472499999999997E-2</v>
      </c>
      <c r="E1915">
        <v>0.22500000000000001</v>
      </c>
      <c r="F1915">
        <v>0.55110000000000003</v>
      </c>
      <c r="G1915">
        <v>0.58157899999999996</v>
      </c>
      <c r="H1915">
        <v>2.10417E-2</v>
      </c>
      <c r="I1915">
        <v>0.182</v>
      </c>
      <c r="J1915">
        <v>0.62509999999999999</v>
      </c>
      <c r="K1915">
        <v>0.66132299999999999</v>
      </c>
      <c r="L1915">
        <v>1.2379299999999999E-2</v>
      </c>
      <c r="M1915">
        <v>0.14099999999999999</v>
      </c>
    </row>
    <row r="1916" spans="1:13" x14ac:dyDescent="0.35">
      <c r="A1916">
        <v>191500</v>
      </c>
      <c r="B1916">
        <v>0.61260000000000003</v>
      </c>
      <c r="C1916">
        <v>0.66813299999999998</v>
      </c>
      <c r="D1916">
        <v>4.1271299999999997E-2</v>
      </c>
      <c r="E1916">
        <v>0.17899999999999999</v>
      </c>
      <c r="F1916">
        <v>0.56220000000000003</v>
      </c>
      <c r="G1916">
        <v>0.57970500000000003</v>
      </c>
      <c r="H1916">
        <v>2.1297E-2</v>
      </c>
      <c r="I1916">
        <v>0.155</v>
      </c>
      <c r="J1916">
        <v>0.60660000000000003</v>
      </c>
      <c r="K1916">
        <v>0.65946700000000003</v>
      </c>
      <c r="L1916">
        <v>1.5809799999999999E-2</v>
      </c>
      <c r="M1916">
        <v>0.218</v>
      </c>
    </row>
    <row r="1917" spans="1:13" x14ac:dyDescent="0.35">
      <c r="A1917">
        <v>191600</v>
      </c>
      <c r="B1917">
        <v>0.63519999999999999</v>
      </c>
      <c r="C1917">
        <v>0.67438299999999995</v>
      </c>
      <c r="D1917">
        <v>4.6510900000000001E-2</v>
      </c>
      <c r="E1917">
        <v>0.13900000000000001</v>
      </c>
      <c r="F1917">
        <v>0.55879999999999996</v>
      </c>
      <c r="G1917">
        <v>0.57787599999999995</v>
      </c>
      <c r="H1917">
        <v>2.28708E-2</v>
      </c>
      <c r="I1917">
        <v>0.14399999999999999</v>
      </c>
      <c r="J1917">
        <v>0.60370000000000001</v>
      </c>
      <c r="K1917">
        <v>0.64622199999999996</v>
      </c>
      <c r="L1917">
        <v>2.2817500000000001E-2</v>
      </c>
      <c r="M1917">
        <v>0.16800000000000001</v>
      </c>
    </row>
    <row r="1918" spans="1:13" x14ac:dyDescent="0.35">
      <c r="A1918">
        <v>191700</v>
      </c>
      <c r="B1918">
        <v>0.61750000000000005</v>
      </c>
      <c r="C1918">
        <v>0.67799500000000001</v>
      </c>
      <c r="D1918">
        <v>4.9935500000000001E-2</v>
      </c>
      <c r="E1918">
        <v>0.24299999999999999</v>
      </c>
      <c r="F1918">
        <v>0.55910000000000004</v>
      </c>
      <c r="G1918">
        <v>0.56686499999999995</v>
      </c>
      <c r="H1918">
        <v>1.99212E-2</v>
      </c>
      <c r="I1918">
        <v>0.14899999999999999</v>
      </c>
      <c r="J1918">
        <v>0.60719999999999996</v>
      </c>
      <c r="K1918">
        <v>0.66229099999999996</v>
      </c>
      <c r="L1918">
        <v>2.4167000000000001E-2</v>
      </c>
      <c r="M1918">
        <v>0.22</v>
      </c>
    </row>
    <row r="1919" spans="1:13" x14ac:dyDescent="0.35">
      <c r="A1919">
        <v>191800</v>
      </c>
      <c r="B1919">
        <v>0.60509999999999997</v>
      </c>
      <c r="C1919">
        <v>0.656084</v>
      </c>
      <c r="D1919">
        <v>4.22849E-2</v>
      </c>
      <c r="E1919">
        <v>0.16500000000000001</v>
      </c>
      <c r="F1919">
        <v>0.5454</v>
      </c>
      <c r="G1919">
        <v>0.57567299999999999</v>
      </c>
      <c r="H1919">
        <v>1.9962899999999999E-2</v>
      </c>
      <c r="I1919">
        <v>0.14799999999999999</v>
      </c>
      <c r="J1919">
        <v>0.60089999999999999</v>
      </c>
      <c r="K1919">
        <v>0.66320400000000002</v>
      </c>
      <c r="L1919">
        <v>2.14483E-2</v>
      </c>
      <c r="M1919">
        <v>0.245</v>
      </c>
    </row>
    <row r="1920" spans="1:13" x14ac:dyDescent="0.35">
      <c r="A1920">
        <v>191900</v>
      </c>
      <c r="B1920">
        <v>0.59440000000000004</v>
      </c>
      <c r="C1920">
        <v>0.66880600000000001</v>
      </c>
      <c r="D1920">
        <v>5.50994E-2</v>
      </c>
      <c r="E1920">
        <v>0.28999999999999998</v>
      </c>
      <c r="F1920">
        <v>0.56899999999999995</v>
      </c>
      <c r="G1920">
        <v>0.58968900000000002</v>
      </c>
      <c r="H1920">
        <v>2.1361999999999999E-2</v>
      </c>
      <c r="I1920">
        <v>0.14000000000000001</v>
      </c>
      <c r="J1920">
        <v>0.624</v>
      </c>
      <c r="K1920">
        <v>0.66507099999999997</v>
      </c>
      <c r="L1920">
        <v>1.46068E-2</v>
      </c>
      <c r="M1920">
        <v>0.193</v>
      </c>
    </row>
    <row r="1921" spans="1:13" x14ac:dyDescent="0.35">
      <c r="A1921">
        <v>192000</v>
      </c>
      <c r="B1921">
        <v>0.59230000000000005</v>
      </c>
      <c r="C1921">
        <v>0.67386199999999996</v>
      </c>
      <c r="D1921">
        <v>5.3522699999999999E-2</v>
      </c>
      <c r="E1921">
        <v>0.3</v>
      </c>
      <c r="F1921">
        <v>0.56889999999999996</v>
      </c>
      <c r="G1921">
        <v>0.59647799999999995</v>
      </c>
      <c r="H1921">
        <v>2.3663699999999999E-2</v>
      </c>
      <c r="I1921">
        <v>0.185</v>
      </c>
      <c r="J1921">
        <v>0.61799999999999999</v>
      </c>
      <c r="K1921">
        <v>0.66636799999999996</v>
      </c>
      <c r="L1921">
        <v>1.2532700000000001E-2</v>
      </c>
      <c r="M1921">
        <v>0.18</v>
      </c>
    </row>
    <row r="1922" spans="1:13" x14ac:dyDescent="0.35">
      <c r="A1922">
        <v>192100</v>
      </c>
      <c r="B1922">
        <v>0.60550000000000004</v>
      </c>
      <c r="C1922">
        <v>0.64328300000000005</v>
      </c>
      <c r="D1922">
        <v>3.7504500000000003E-2</v>
      </c>
      <c r="E1922">
        <v>0.14099999999999999</v>
      </c>
      <c r="F1922">
        <v>0.56320000000000003</v>
      </c>
      <c r="G1922">
        <v>0.602186</v>
      </c>
      <c r="H1922">
        <v>2.1456599999999999E-2</v>
      </c>
      <c r="I1922">
        <v>0.159</v>
      </c>
      <c r="J1922">
        <v>0.60050000000000003</v>
      </c>
      <c r="K1922">
        <v>0.66501399999999999</v>
      </c>
      <c r="L1922">
        <v>1.5458400000000001E-2</v>
      </c>
      <c r="M1922">
        <v>0.20799999999999999</v>
      </c>
    </row>
    <row r="1923" spans="1:13" x14ac:dyDescent="0.35">
      <c r="A1923">
        <v>192200</v>
      </c>
      <c r="B1923">
        <v>0.57950000000000002</v>
      </c>
      <c r="C1923">
        <v>0.62875499999999995</v>
      </c>
      <c r="D1923">
        <v>1.98972E-2</v>
      </c>
      <c r="E1923">
        <v>0.222</v>
      </c>
      <c r="F1923">
        <v>0.57279999999999998</v>
      </c>
      <c r="G1923">
        <v>0.60666100000000001</v>
      </c>
      <c r="H1923">
        <v>2.35392E-2</v>
      </c>
      <c r="I1923">
        <v>0.16200000000000001</v>
      </c>
      <c r="J1923">
        <v>0.61080000000000001</v>
      </c>
      <c r="K1923">
        <v>0.66619600000000001</v>
      </c>
      <c r="L1923">
        <v>2.3844899999999999E-2</v>
      </c>
      <c r="M1923">
        <v>0.23899999999999999</v>
      </c>
    </row>
    <row r="1924" spans="1:13" x14ac:dyDescent="0.35">
      <c r="A1924">
        <v>192300</v>
      </c>
      <c r="B1924">
        <v>0.59689999999999999</v>
      </c>
      <c r="C1924">
        <v>0.62505999999999995</v>
      </c>
      <c r="D1924">
        <v>1.8952E-2</v>
      </c>
      <c r="E1924">
        <v>0.17899999999999999</v>
      </c>
      <c r="F1924">
        <v>0.58140000000000003</v>
      </c>
      <c r="G1924">
        <v>0.61153400000000002</v>
      </c>
      <c r="H1924">
        <v>2.0609300000000001E-2</v>
      </c>
      <c r="I1924">
        <v>0.161</v>
      </c>
      <c r="J1924">
        <v>0.60119999999999996</v>
      </c>
      <c r="K1924">
        <v>0.66910800000000004</v>
      </c>
      <c r="L1924">
        <v>2.8525200000000001E-2</v>
      </c>
      <c r="M1924">
        <v>0.25900000000000001</v>
      </c>
    </row>
    <row r="1925" spans="1:13" x14ac:dyDescent="0.35">
      <c r="A1925">
        <v>192400</v>
      </c>
      <c r="B1925">
        <v>0.5917</v>
      </c>
      <c r="C1925">
        <v>0.62322699999999998</v>
      </c>
      <c r="D1925">
        <v>1.74425E-2</v>
      </c>
      <c r="E1925">
        <v>0.157</v>
      </c>
      <c r="F1925">
        <v>0.57999999999999996</v>
      </c>
      <c r="G1925">
        <v>0.60571900000000001</v>
      </c>
      <c r="H1925">
        <v>2.22732E-2</v>
      </c>
      <c r="I1925">
        <v>0.14399999999999999</v>
      </c>
      <c r="J1925">
        <v>0.61860000000000004</v>
      </c>
      <c r="K1925">
        <v>0.66696999999999995</v>
      </c>
      <c r="L1925">
        <v>3.7434299999999997E-2</v>
      </c>
      <c r="M1925">
        <v>0.184</v>
      </c>
    </row>
    <row r="1926" spans="1:13" x14ac:dyDescent="0.35">
      <c r="A1926">
        <v>192500</v>
      </c>
      <c r="B1926">
        <v>0.5544</v>
      </c>
      <c r="C1926">
        <v>0.62032799999999999</v>
      </c>
      <c r="D1926">
        <v>1.5266399999999999E-2</v>
      </c>
      <c r="E1926">
        <v>0.33900000000000002</v>
      </c>
      <c r="F1926">
        <v>0.57789999999999997</v>
      </c>
      <c r="G1926">
        <v>0.59704000000000002</v>
      </c>
      <c r="H1926">
        <v>1.6687E-2</v>
      </c>
      <c r="I1926">
        <v>0.108</v>
      </c>
      <c r="J1926">
        <v>0.61529999999999996</v>
      </c>
      <c r="K1926">
        <v>0.67096599999999995</v>
      </c>
      <c r="L1926">
        <v>3.4272700000000003E-2</v>
      </c>
      <c r="M1926">
        <v>0.23400000000000001</v>
      </c>
    </row>
    <row r="1927" spans="1:13" x14ac:dyDescent="0.35">
      <c r="A1927">
        <v>192600</v>
      </c>
      <c r="B1927">
        <v>0.60209999999999997</v>
      </c>
      <c r="C1927">
        <v>0.63323700000000005</v>
      </c>
      <c r="D1927">
        <v>1.6124800000000002E-2</v>
      </c>
      <c r="E1927">
        <v>0.16200000000000001</v>
      </c>
      <c r="F1927">
        <v>0.56440000000000001</v>
      </c>
      <c r="G1927">
        <v>0.59474899999999997</v>
      </c>
      <c r="H1927">
        <v>1.4723200000000001E-2</v>
      </c>
      <c r="I1927">
        <v>0.20799999999999999</v>
      </c>
      <c r="J1927">
        <v>0.61560000000000004</v>
      </c>
      <c r="K1927">
        <v>0.66600099999999995</v>
      </c>
      <c r="L1927">
        <v>3.30523E-2</v>
      </c>
      <c r="M1927">
        <v>0.18099999999999999</v>
      </c>
    </row>
    <row r="1928" spans="1:13" x14ac:dyDescent="0.35">
      <c r="A1928">
        <v>192700</v>
      </c>
      <c r="B1928">
        <v>0.60929999999999995</v>
      </c>
      <c r="C1928">
        <v>0.644146</v>
      </c>
      <c r="D1928">
        <v>1.11047E-2</v>
      </c>
      <c r="E1928">
        <v>0.16300000000000001</v>
      </c>
      <c r="F1928">
        <v>0.55989999999999995</v>
      </c>
      <c r="G1928">
        <v>0.59192599999999995</v>
      </c>
      <c r="H1928">
        <v>1.9134000000000002E-2</v>
      </c>
      <c r="I1928">
        <v>0.18099999999999999</v>
      </c>
      <c r="J1928">
        <v>0.61170000000000002</v>
      </c>
      <c r="K1928">
        <v>0.67278400000000005</v>
      </c>
      <c r="L1928">
        <v>3.4016200000000003E-2</v>
      </c>
      <c r="M1928">
        <v>0.20799999999999999</v>
      </c>
    </row>
    <row r="1929" spans="1:13" x14ac:dyDescent="0.35">
      <c r="A1929">
        <v>192800</v>
      </c>
      <c r="B1929">
        <v>0.5998</v>
      </c>
      <c r="C1929">
        <v>0.64419300000000002</v>
      </c>
      <c r="D1929">
        <v>1.20006E-2</v>
      </c>
      <c r="E1929">
        <v>0.19700000000000001</v>
      </c>
      <c r="F1929">
        <v>0.56510000000000005</v>
      </c>
      <c r="G1929">
        <v>0.59570000000000001</v>
      </c>
      <c r="H1929">
        <v>1.4252600000000001E-2</v>
      </c>
      <c r="I1929">
        <v>0.2</v>
      </c>
      <c r="J1929">
        <v>0.60240000000000005</v>
      </c>
      <c r="K1929">
        <v>0.66122700000000001</v>
      </c>
      <c r="L1929">
        <v>3.62904E-2</v>
      </c>
      <c r="M1929">
        <v>0.23799999999999999</v>
      </c>
    </row>
    <row r="1930" spans="1:13" x14ac:dyDescent="0.35">
      <c r="A1930">
        <v>192900</v>
      </c>
      <c r="B1930">
        <v>0.5756</v>
      </c>
      <c r="C1930">
        <v>0.64347500000000002</v>
      </c>
      <c r="D1930">
        <v>1.3790699999999999E-2</v>
      </c>
      <c r="E1930">
        <v>0.309</v>
      </c>
      <c r="F1930">
        <v>0.57830000000000004</v>
      </c>
      <c r="G1930">
        <v>0.59694800000000003</v>
      </c>
      <c r="H1930">
        <v>1.51697E-2</v>
      </c>
      <c r="I1930">
        <v>0.15</v>
      </c>
      <c r="J1930">
        <v>0.60660000000000003</v>
      </c>
      <c r="K1930">
        <v>0.66560200000000003</v>
      </c>
      <c r="L1930">
        <v>3.8648099999999998E-2</v>
      </c>
      <c r="M1930">
        <v>0.22800000000000001</v>
      </c>
    </row>
    <row r="1931" spans="1:13" x14ac:dyDescent="0.35">
      <c r="A1931">
        <v>193000</v>
      </c>
      <c r="B1931">
        <v>0.61429999999999996</v>
      </c>
      <c r="C1931">
        <v>0.64513600000000004</v>
      </c>
      <c r="D1931">
        <v>1.16869E-2</v>
      </c>
      <c r="E1931">
        <v>0.14499999999999999</v>
      </c>
      <c r="F1931">
        <v>0.57230000000000003</v>
      </c>
      <c r="G1931">
        <v>0.59740099999999996</v>
      </c>
      <c r="H1931">
        <v>1.9454200000000001E-2</v>
      </c>
      <c r="I1931">
        <v>0.16900000000000001</v>
      </c>
      <c r="J1931">
        <v>0.61109999999999998</v>
      </c>
      <c r="K1931">
        <v>0.67278300000000002</v>
      </c>
      <c r="L1931">
        <v>3.6524599999999997E-2</v>
      </c>
      <c r="M1931">
        <v>0.221</v>
      </c>
    </row>
    <row r="1932" spans="1:13" x14ac:dyDescent="0.35">
      <c r="A1932">
        <v>193100</v>
      </c>
      <c r="B1932">
        <v>0.61009999999999998</v>
      </c>
      <c r="C1932">
        <v>0.64246199999999998</v>
      </c>
      <c r="D1932">
        <v>1.24686E-2</v>
      </c>
      <c r="E1932">
        <v>0.129</v>
      </c>
      <c r="F1932">
        <v>0.55349999999999999</v>
      </c>
      <c r="G1932">
        <v>0.58520099999999997</v>
      </c>
      <c r="H1932">
        <v>2.5014100000000001E-2</v>
      </c>
      <c r="I1932">
        <v>0.224</v>
      </c>
      <c r="J1932">
        <v>0.60640000000000005</v>
      </c>
      <c r="K1932">
        <v>0.676736</v>
      </c>
      <c r="L1932">
        <v>3.8861899999999998E-2</v>
      </c>
      <c r="M1932">
        <v>0.22800000000000001</v>
      </c>
    </row>
    <row r="1933" spans="1:13" x14ac:dyDescent="0.35">
      <c r="A1933">
        <v>193200</v>
      </c>
      <c r="B1933">
        <v>0.60560000000000003</v>
      </c>
      <c r="C1933">
        <v>0.63892099999999996</v>
      </c>
      <c r="D1933">
        <v>1.2525700000000001E-2</v>
      </c>
      <c r="E1933">
        <v>0.191</v>
      </c>
      <c r="F1933">
        <v>0.5665</v>
      </c>
      <c r="G1933">
        <v>0.59216999999999997</v>
      </c>
      <c r="H1933">
        <v>1.39417E-2</v>
      </c>
      <c r="I1933">
        <v>0.16300000000000001</v>
      </c>
      <c r="J1933">
        <v>0.6179</v>
      </c>
      <c r="K1933">
        <v>0.66785499999999998</v>
      </c>
      <c r="L1933">
        <v>4.5483799999999998E-2</v>
      </c>
      <c r="M1933">
        <v>0.184</v>
      </c>
    </row>
    <row r="1934" spans="1:13" x14ac:dyDescent="0.35">
      <c r="A1934">
        <v>193300</v>
      </c>
      <c r="B1934">
        <v>0.59399999999999997</v>
      </c>
      <c r="C1934">
        <v>0.63957200000000003</v>
      </c>
      <c r="D1934">
        <v>1.4284699999999999E-2</v>
      </c>
      <c r="E1934">
        <v>0.17699999999999999</v>
      </c>
      <c r="F1934">
        <v>0.57489999999999997</v>
      </c>
      <c r="G1934">
        <v>0.59331800000000001</v>
      </c>
      <c r="H1934">
        <v>1.55076E-2</v>
      </c>
      <c r="I1934">
        <v>0.153</v>
      </c>
      <c r="J1934">
        <v>0.621</v>
      </c>
      <c r="K1934">
        <v>0.67837700000000001</v>
      </c>
      <c r="L1934">
        <v>4.2796399999999998E-2</v>
      </c>
      <c r="M1934">
        <v>0.19600000000000001</v>
      </c>
    </row>
    <row r="1935" spans="1:13" x14ac:dyDescent="0.35">
      <c r="A1935">
        <v>193400</v>
      </c>
      <c r="B1935">
        <v>0.59419999999999995</v>
      </c>
      <c r="C1935">
        <v>0.63348700000000002</v>
      </c>
      <c r="D1935">
        <v>1.31673E-2</v>
      </c>
      <c r="E1935">
        <v>0.11799999999999999</v>
      </c>
      <c r="F1935">
        <v>0.57230000000000003</v>
      </c>
      <c r="G1935">
        <v>0.59686899999999998</v>
      </c>
      <c r="H1935">
        <v>1.96384E-2</v>
      </c>
      <c r="I1935">
        <v>0.14599999999999999</v>
      </c>
      <c r="J1935">
        <v>0.59019999999999995</v>
      </c>
      <c r="K1935">
        <v>0.69194999999999995</v>
      </c>
      <c r="L1935">
        <v>2.8776699999999999E-2</v>
      </c>
      <c r="M1935">
        <v>0.34799999999999998</v>
      </c>
    </row>
    <row r="1936" spans="1:13" x14ac:dyDescent="0.35">
      <c r="A1936">
        <v>193500</v>
      </c>
      <c r="B1936">
        <v>0.59109999999999996</v>
      </c>
      <c r="C1936">
        <v>0.63422800000000001</v>
      </c>
      <c r="D1936">
        <v>1.40739E-2</v>
      </c>
      <c r="E1936">
        <v>0.20899999999999999</v>
      </c>
      <c r="F1936">
        <v>0.55310000000000004</v>
      </c>
      <c r="G1936">
        <v>0.58821599999999996</v>
      </c>
      <c r="H1936">
        <v>2.37535E-2</v>
      </c>
      <c r="I1936">
        <v>0.22600000000000001</v>
      </c>
      <c r="J1936">
        <v>0.63219999999999998</v>
      </c>
      <c r="K1936">
        <v>0.695635</v>
      </c>
      <c r="L1936">
        <v>2.2546400000000001E-2</v>
      </c>
      <c r="M1936">
        <v>0.20799999999999999</v>
      </c>
    </row>
    <row r="1937" spans="1:13" x14ac:dyDescent="0.35">
      <c r="A1937">
        <v>193600</v>
      </c>
      <c r="B1937">
        <v>0.61009999999999998</v>
      </c>
      <c r="C1937">
        <v>0.63865300000000003</v>
      </c>
      <c r="D1937">
        <v>1.6356099999999998E-2</v>
      </c>
      <c r="E1937">
        <v>0.125</v>
      </c>
      <c r="F1937">
        <v>0.58299999999999996</v>
      </c>
      <c r="G1937">
        <v>0.597221</v>
      </c>
      <c r="H1937">
        <v>1.8453299999999999E-2</v>
      </c>
      <c r="I1937">
        <v>9.5000000000000001E-2</v>
      </c>
      <c r="J1937">
        <v>0.60629999999999995</v>
      </c>
      <c r="K1937">
        <v>0.69745100000000004</v>
      </c>
      <c r="L1937">
        <v>1.5299999999999999E-2</v>
      </c>
      <c r="M1937">
        <v>0.28299999999999997</v>
      </c>
    </row>
    <row r="1938" spans="1:13" x14ac:dyDescent="0.35">
      <c r="A1938">
        <v>193700</v>
      </c>
      <c r="B1938">
        <v>0.59360000000000002</v>
      </c>
      <c r="C1938">
        <v>0.63877799999999996</v>
      </c>
      <c r="D1938">
        <v>1.91272E-2</v>
      </c>
      <c r="E1938">
        <v>0.17399999999999999</v>
      </c>
      <c r="F1938">
        <v>0.57889999999999997</v>
      </c>
      <c r="G1938">
        <v>0.59869899999999998</v>
      </c>
      <c r="H1938">
        <v>1.8307899999999998E-2</v>
      </c>
      <c r="I1938">
        <v>0.11799999999999999</v>
      </c>
      <c r="J1938">
        <v>0.63349999999999995</v>
      </c>
      <c r="K1938">
        <v>0.69396899999999995</v>
      </c>
      <c r="L1938">
        <v>1.8706199999999999E-2</v>
      </c>
      <c r="M1938">
        <v>0.184</v>
      </c>
    </row>
    <row r="1939" spans="1:13" x14ac:dyDescent="0.35">
      <c r="A1939">
        <v>193800</v>
      </c>
      <c r="B1939">
        <v>0.59379999999999999</v>
      </c>
      <c r="C1939">
        <v>0.64348000000000005</v>
      </c>
      <c r="D1939">
        <v>2.09733E-2</v>
      </c>
      <c r="E1939">
        <v>0.20599999999999999</v>
      </c>
      <c r="F1939">
        <v>0.56359999999999999</v>
      </c>
      <c r="G1939">
        <v>0.608927</v>
      </c>
      <c r="H1939">
        <v>2.6242399999999999E-2</v>
      </c>
      <c r="I1939">
        <v>0.251</v>
      </c>
      <c r="J1939">
        <v>0.61399999999999999</v>
      </c>
      <c r="K1939">
        <v>0.68823800000000002</v>
      </c>
      <c r="L1939">
        <v>1.9777599999999999E-2</v>
      </c>
      <c r="M1939">
        <v>0.26400000000000001</v>
      </c>
    </row>
    <row r="1940" spans="1:13" x14ac:dyDescent="0.35">
      <c r="A1940">
        <v>193900</v>
      </c>
      <c r="B1940">
        <v>0.59060000000000001</v>
      </c>
      <c r="C1940">
        <v>0.64744100000000004</v>
      </c>
      <c r="D1940">
        <v>2.7469500000000001E-2</v>
      </c>
      <c r="E1940">
        <v>0.193</v>
      </c>
      <c r="F1940">
        <v>0.57679999999999998</v>
      </c>
      <c r="G1940">
        <v>0.61762700000000004</v>
      </c>
      <c r="H1940">
        <v>2.9466800000000001E-2</v>
      </c>
      <c r="I1940">
        <v>0.24</v>
      </c>
      <c r="J1940">
        <v>0.61299999999999999</v>
      </c>
      <c r="K1940">
        <v>0.68659800000000004</v>
      </c>
      <c r="L1940">
        <v>1.61706E-2</v>
      </c>
      <c r="M1940">
        <v>0.24199999999999999</v>
      </c>
    </row>
    <row r="1941" spans="1:13" x14ac:dyDescent="0.35">
      <c r="A1941">
        <v>194000</v>
      </c>
      <c r="B1941">
        <v>0.58620000000000005</v>
      </c>
      <c r="C1941">
        <v>0.64737599999999995</v>
      </c>
      <c r="D1941">
        <v>2.1980400000000001E-2</v>
      </c>
      <c r="E1941">
        <v>0.29199999999999998</v>
      </c>
      <c r="F1941">
        <v>0.58409999999999995</v>
      </c>
      <c r="G1941">
        <v>0.62196200000000001</v>
      </c>
      <c r="H1941">
        <v>1.92687E-2</v>
      </c>
      <c r="I1941">
        <v>0.19400000000000001</v>
      </c>
      <c r="J1941">
        <v>0.62729999999999997</v>
      </c>
      <c r="K1941">
        <v>0.68987100000000001</v>
      </c>
      <c r="L1941">
        <v>9.7374899999999997E-3</v>
      </c>
      <c r="M1941">
        <v>0.20899999999999999</v>
      </c>
    </row>
    <row r="1942" spans="1:13" x14ac:dyDescent="0.35">
      <c r="A1942">
        <v>194100</v>
      </c>
      <c r="B1942">
        <v>0.58779999999999999</v>
      </c>
      <c r="C1942">
        <v>0.63453999999999999</v>
      </c>
      <c r="D1942">
        <v>2.6414699999999999E-2</v>
      </c>
      <c r="E1942">
        <v>0.19500000000000001</v>
      </c>
      <c r="F1942">
        <v>0.58209999999999995</v>
      </c>
      <c r="G1942">
        <v>0.61895699999999998</v>
      </c>
      <c r="H1942">
        <v>1.7370699999999999E-2</v>
      </c>
      <c r="I1942">
        <v>0.14399999999999999</v>
      </c>
      <c r="J1942">
        <v>0.62890000000000001</v>
      </c>
      <c r="K1942">
        <v>0.69019200000000003</v>
      </c>
      <c r="L1942">
        <v>1.37109E-2</v>
      </c>
      <c r="M1942">
        <v>0.24</v>
      </c>
    </row>
    <row r="1943" spans="1:13" x14ac:dyDescent="0.35">
      <c r="A1943">
        <v>194200</v>
      </c>
      <c r="B1943">
        <v>0.60770000000000002</v>
      </c>
      <c r="C1943">
        <v>0.64281100000000002</v>
      </c>
      <c r="D1943">
        <v>2.5124199999999999E-2</v>
      </c>
      <c r="E1943">
        <v>0.13</v>
      </c>
      <c r="F1943">
        <v>0.58440000000000003</v>
      </c>
      <c r="G1943">
        <v>0.62071100000000001</v>
      </c>
      <c r="H1943">
        <v>2.30443E-2</v>
      </c>
      <c r="I1943">
        <v>0.185</v>
      </c>
      <c r="J1943">
        <v>0.61</v>
      </c>
      <c r="K1943">
        <v>0.68580200000000002</v>
      </c>
      <c r="L1943">
        <v>1.8197000000000001E-2</v>
      </c>
      <c r="M1943">
        <v>0.255</v>
      </c>
    </row>
    <row r="1944" spans="1:13" x14ac:dyDescent="0.35">
      <c r="A1944">
        <v>194300</v>
      </c>
      <c r="B1944">
        <v>0.61229999999999996</v>
      </c>
      <c r="C1944">
        <v>0.64111700000000005</v>
      </c>
      <c r="D1944">
        <v>2.4514999999999999E-2</v>
      </c>
      <c r="E1944">
        <v>0.17199999999999999</v>
      </c>
      <c r="F1944">
        <v>0.58899999999999997</v>
      </c>
      <c r="G1944">
        <v>0.63482400000000005</v>
      </c>
      <c r="H1944">
        <v>1.9562699999999999E-2</v>
      </c>
      <c r="I1944">
        <v>0.24399999999999999</v>
      </c>
      <c r="J1944">
        <v>0.61240000000000006</v>
      </c>
      <c r="K1944">
        <v>0.67967299999999997</v>
      </c>
      <c r="L1944">
        <v>2.0067600000000001E-2</v>
      </c>
      <c r="M1944">
        <v>0.23599999999999999</v>
      </c>
    </row>
    <row r="1945" spans="1:13" x14ac:dyDescent="0.35">
      <c r="A1945">
        <v>194400</v>
      </c>
      <c r="B1945">
        <v>0.59119999999999995</v>
      </c>
      <c r="C1945">
        <v>0.63581699999999997</v>
      </c>
      <c r="D1945">
        <v>2.1293099999999999E-2</v>
      </c>
      <c r="E1945">
        <v>0.14000000000000001</v>
      </c>
      <c r="F1945">
        <v>0.59650000000000003</v>
      </c>
      <c r="G1945">
        <v>0.62631499999999996</v>
      </c>
      <c r="H1945">
        <v>2.46111E-2</v>
      </c>
      <c r="I1945">
        <v>0.13300000000000001</v>
      </c>
      <c r="J1945">
        <v>0.61729999999999996</v>
      </c>
      <c r="K1945">
        <v>0.67443699999999995</v>
      </c>
      <c r="L1945">
        <v>2.3328100000000001E-2</v>
      </c>
      <c r="M1945">
        <v>0.19800000000000001</v>
      </c>
    </row>
    <row r="1946" spans="1:13" x14ac:dyDescent="0.35">
      <c r="A1946">
        <v>194500</v>
      </c>
      <c r="B1946">
        <v>0.59050000000000002</v>
      </c>
      <c r="C1946">
        <v>0.62975000000000003</v>
      </c>
      <c r="D1946">
        <v>2.1441700000000001E-2</v>
      </c>
      <c r="E1946">
        <v>0.20200000000000001</v>
      </c>
      <c r="F1946">
        <v>0.59599999999999997</v>
      </c>
      <c r="G1946">
        <v>0.62873500000000004</v>
      </c>
      <c r="H1946">
        <v>2.9699400000000001E-2</v>
      </c>
      <c r="I1946">
        <v>0.16900000000000001</v>
      </c>
      <c r="J1946">
        <v>0.61929999999999996</v>
      </c>
      <c r="K1946">
        <v>0.67453399999999997</v>
      </c>
      <c r="L1946">
        <v>2.5271800000000001E-2</v>
      </c>
      <c r="M1946">
        <v>0.16800000000000001</v>
      </c>
    </row>
    <row r="1947" spans="1:13" x14ac:dyDescent="0.35">
      <c r="A1947">
        <v>194600</v>
      </c>
      <c r="B1947">
        <v>0.60009999999999997</v>
      </c>
      <c r="C1947">
        <v>0.63927400000000001</v>
      </c>
      <c r="D1947">
        <v>2.3428299999999999E-2</v>
      </c>
      <c r="E1947">
        <v>0.20799999999999999</v>
      </c>
      <c r="F1947">
        <v>0.59460000000000002</v>
      </c>
      <c r="G1947">
        <v>0.62548099999999995</v>
      </c>
      <c r="H1947">
        <v>2.0977800000000001E-2</v>
      </c>
      <c r="I1947">
        <v>0.154</v>
      </c>
      <c r="J1947">
        <v>0.61470000000000002</v>
      </c>
      <c r="K1947">
        <v>0.68016799999999999</v>
      </c>
      <c r="L1947">
        <v>2.5773600000000001E-2</v>
      </c>
      <c r="M1947">
        <v>0.23</v>
      </c>
    </row>
    <row r="1948" spans="1:13" x14ac:dyDescent="0.35">
      <c r="A1948">
        <v>194700</v>
      </c>
      <c r="B1948">
        <v>0.59689999999999999</v>
      </c>
      <c r="C1948">
        <v>0.63651800000000003</v>
      </c>
      <c r="D1948">
        <v>1.63699E-2</v>
      </c>
      <c r="E1948">
        <v>0.20200000000000001</v>
      </c>
      <c r="F1948">
        <v>0.59930000000000005</v>
      </c>
      <c r="G1948">
        <v>0.62753400000000004</v>
      </c>
      <c r="H1948">
        <v>2.71267E-2</v>
      </c>
      <c r="I1948">
        <v>0.125</v>
      </c>
      <c r="J1948">
        <v>0.60560000000000003</v>
      </c>
      <c r="K1948">
        <v>0.66525100000000004</v>
      </c>
      <c r="L1948">
        <v>2.45293E-2</v>
      </c>
      <c r="M1948">
        <v>0.221</v>
      </c>
    </row>
    <row r="1949" spans="1:13" x14ac:dyDescent="0.35">
      <c r="A1949">
        <v>194800</v>
      </c>
      <c r="B1949">
        <v>0.61329999999999996</v>
      </c>
      <c r="C1949">
        <v>0.642015</v>
      </c>
      <c r="D1949">
        <v>1.8663699999999998E-2</v>
      </c>
      <c r="E1949">
        <v>0.151</v>
      </c>
      <c r="F1949">
        <v>0.59750000000000003</v>
      </c>
      <c r="G1949">
        <v>0.63768400000000003</v>
      </c>
      <c r="H1949">
        <v>2.7962299999999999E-2</v>
      </c>
      <c r="I1949">
        <v>0.16300000000000001</v>
      </c>
      <c r="J1949">
        <v>0.62470000000000003</v>
      </c>
      <c r="K1949">
        <v>0.668041</v>
      </c>
      <c r="L1949">
        <v>2.9781200000000001E-2</v>
      </c>
      <c r="M1949">
        <v>0.112</v>
      </c>
    </row>
    <row r="1950" spans="1:13" x14ac:dyDescent="0.35">
      <c r="A1950">
        <v>194900</v>
      </c>
      <c r="B1950">
        <v>0.60309999999999997</v>
      </c>
      <c r="C1950">
        <v>0.64622800000000002</v>
      </c>
      <c r="D1950">
        <v>2.4257399999999998E-2</v>
      </c>
      <c r="E1950">
        <v>0.151</v>
      </c>
      <c r="F1950">
        <v>0.6139</v>
      </c>
      <c r="G1950">
        <v>0.63771500000000003</v>
      </c>
      <c r="H1950">
        <v>3.2337499999999998E-2</v>
      </c>
      <c r="I1950">
        <v>0.11799999999999999</v>
      </c>
      <c r="J1950">
        <v>0.60960000000000003</v>
      </c>
      <c r="K1950">
        <v>0.667597</v>
      </c>
      <c r="L1950">
        <v>2.8676199999999999E-2</v>
      </c>
      <c r="M1950">
        <v>0.20399999999999999</v>
      </c>
    </row>
    <row r="1951" spans="1:13" x14ac:dyDescent="0.35">
      <c r="A1951">
        <v>195000</v>
      </c>
      <c r="B1951">
        <v>0.60119999999999996</v>
      </c>
      <c r="C1951">
        <v>0.66429300000000002</v>
      </c>
      <c r="D1951">
        <v>1.6533599999999999E-2</v>
      </c>
      <c r="E1951">
        <v>0.254</v>
      </c>
      <c r="F1951">
        <v>0.61350000000000005</v>
      </c>
      <c r="G1951">
        <v>0.637293</v>
      </c>
      <c r="H1951">
        <v>3.0367600000000002E-2</v>
      </c>
      <c r="I1951">
        <v>0.126</v>
      </c>
      <c r="J1951">
        <v>0.60809999999999997</v>
      </c>
      <c r="K1951">
        <v>0.66923900000000003</v>
      </c>
      <c r="L1951">
        <v>3.9169299999999997E-2</v>
      </c>
      <c r="M1951">
        <v>0.23699999999999999</v>
      </c>
    </row>
    <row r="1952" spans="1:13" x14ac:dyDescent="0.35">
      <c r="A1952">
        <v>195100</v>
      </c>
      <c r="B1952">
        <v>0.64549999999999996</v>
      </c>
      <c r="C1952">
        <v>0.66527099999999995</v>
      </c>
      <c r="D1952">
        <v>1.99136E-2</v>
      </c>
      <c r="E1952">
        <v>0.106</v>
      </c>
      <c r="F1952">
        <v>0.57850000000000001</v>
      </c>
      <c r="G1952">
        <v>0.65668400000000005</v>
      </c>
      <c r="H1952">
        <v>4.2502400000000003E-2</v>
      </c>
      <c r="I1952">
        <v>0.28899999999999998</v>
      </c>
      <c r="J1952">
        <v>0.61199999999999999</v>
      </c>
      <c r="K1952">
        <v>0.66672600000000004</v>
      </c>
      <c r="L1952">
        <v>3.3793799999999999E-2</v>
      </c>
      <c r="M1952">
        <v>0.20100000000000001</v>
      </c>
    </row>
    <row r="1953" spans="1:13" x14ac:dyDescent="0.35">
      <c r="A1953">
        <v>195200</v>
      </c>
      <c r="B1953">
        <v>0.59889999999999999</v>
      </c>
      <c r="C1953">
        <v>0.66659100000000004</v>
      </c>
      <c r="D1953">
        <v>2.37536E-2</v>
      </c>
      <c r="E1953">
        <v>0.253</v>
      </c>
      <c r="F1953">
        <v>0.61699999999999999</v>
      </c>
      <c r="G1953">
        <v>0.66506399999999999</v>
      </c>
      <c r="H1953">
        <v>4.5977799999999999E-2</v>
      </c>
      <c r="I1953">
        <v>0.20399999999999999</v>
      </c>
      <c r="J1953">
        <v>0.60960000000000003</v>
      </c>
      <c r="K1953">
        <v>0.659659</v>
      </c>
      <c r="L1953">
        <v>3.7315500000000001E-2</v>
      </c>
      <c r="M1953">
        <v>0.14199999999999999</v>
      </c>
    </row>
    <row r="1954" spans="1:13" x14ac:dyDescent="0.35">
      <c r="A1954">
        <v>195300</v>
      </c>
      <c r="B1954">
        <v>0.61280000000000001</v>
      </c>
      <c r="C1954">
        <v>0.66613</v>
      </c>
      <c r="D1954">
        <v>2.4643100000000001E-2</v>
      </c>
      <c r="E1954">
        <v>0.19800000000000001</v>
      </c>
      <c r="F1954">
        <v>0.61140000000000005</v>
      </c>
      <c r="G1954">
        <v>0.66125599999999995</v>
      </c>
      <c r="H1954">
        <v>4.0478699999999999E-2</v>
      </c>
      <c r="I1954">
        <v>0.214</v>
      </c>
      <c r="J1954">
        <v>0.60580000000000001</v>
      </c>
      <c r="K1954">
        <v>0.64881100000000003</v>
      </c>
      <c r="L1954">
        <v>2.5499000000000001E-2</v>
      </c>
      <c r="M1954">
        <v>0.17599999999999999</v>
      </c>
    </row>
    <row r="1955" spans="1:13" x14ac:dyDescent="0.35">
      <c r="A1955">
        <v>195400</v>
      </c>
      <c r="B1955">
        <v>0.58930000000000005</v>
      </c>
      <c r="C1955">
        <v>0.65674299999999997</v>
      </c>
      <c r="D1955">
        <v>3.33199E-2</v>
      </c>
      <c r="E1955">
        <v>0.28999999999999998</v>
      </c>
      <c r="F1955">
        <v>0.60640000000000005</v>
      </c>
      <c r="G1955">
        <v>0.65543300000000004</v>
      </c>
      <c r="H1955">
        <v>4.2329699999999998E-2</v>
      </c>
      <c r="I1955">
        <v>0.224</v>
      </c>
      <c r="J1955">
        <v>0.59799999999999998</v>
      </c>
      <c r="K1955">
        <v>0.65032699999999999</v>
      </c>
      <c r="L1955">
        <v>1.72176E-2</v>
      </c>
      <c r="M1955">
        <v>0.223</v>
      </c>
    </row>
    <row r="1956" spans="1:13" x14ac:dyDescent="0.35">
      <c r="A1956">
        <v>195500</v>
      </c>
      <c r="B1956">
        <v>0.60019999999999996</v>
      </c>
      <c r="C1956">
        <v>0.665439</v>
      </c>
      <c r="D1956">
        <v>3.5064900000000003E-2</v>
      </c>
      <c r="E1956">
        <v>0.25900000000000001</v>
      </c>
      <c r="F1956">
        <v>0.59660000000000002</v>
      </c>
      <c r="G1956">
        <v>0.64393</v>
      </c>
      <c r="H1956">
        <v>3.8197599999999998E-2</v>
      </c>
      <c r="I1956">
        <v>0.215</v>
      </c>
      <c r="J1956">
        <v>0.59989999999999999</v>
      </c>
      <c r="K1956">
        <v>0.65041499999999997</v>
      </c>
      <c r="L1956">
        <v>1.5539000000000001E-2</v>
      </c>
      <c r="M1956">
        <v>0.189</v>
      </c>
    </row>
    <row r="1957" spans="1:13" x14ac:dyDescent="0.35">
      <c r="A1957">
        <v>195600</v>
      </c>
      <c r="B1957">
        <v>0.61250000000000004</v>
      </c>
      <c r="C1957">
        <v>0.66944700000000001</v>
      </c>
      <c r="D1957">
        <v>5.4381600000000002E-2</v>
      </c>
      <c r="E1957">
        <v>0.19500000000000001</v>
      </c>
      <c r="F1957">
        <v>0.59150000000000003</v>
      </c>
      <c r="G1957">
        <v>0.66893999999999998</v>
      </c>
      <c r="H1957">
        <v>4.9622899999999998E-2</v>
      </c>
      <c r="I1957">
        <v>0.27600000000000002</v>
      </c>
      <c r="J1957">
        <v>0.59970000000000001</v>
      </c>
      <c r="K1957">
        <v>0.65336499999999997</v>
      </c>
      <c r="L1957">
        <v>1.4138E-2</v>
      </c>
      <c r="M1957">
        <v>0.19700000000000001</v>
      </c>
    </row>
    <row r="1958" spans="1:13" x14ac:dyDescent="0.35">
      <c r="A1958">
        <v>195700</v>
      </c>
      <c r="B1958">
        <v>0.62880000000000003</v>
      </c>
      <c r="C1958">
        <v>0.67991000000000001</v>
      </c>
      <c r="D1958">
        <v>4.2649399999999997E-2</v>
      </c>
      <c r="E1958">
        <v>0.17799999999999999</v>
      </c>
      <c r="F1958">
        <v>0.59740000000000004</v>
      </c>
      <c r="G1958">
        <v>0.66489200000000004</v>
      </c>
      <c r="H1958">
        <v>4.4144200000000001E-2</v>
      </c>
      <c r="I1958">
        <v>0.27400000000000002</v>
      </c>
      <c r="J1958">
        <v>0.623</v>
      </c>
      <c r="K1958">
        <v>0.66303800000000002</v>
      </c>
      <c r="L1958">
        <v>1.8778900000000001E-2</v>
      </c>
      <c r="M1958">
        <v>0.16600000000000001</v>
      </c>
    </row>
    <row r="1959" spans="1:13" x14ac:dyDescent="0.35">
      <c r="A1959">
        <v>195800</v>
      </c>
      <c r="B1959">
        <v>0.6109</v>
      </c>
      <c r="C1959">
        <v>0.67275499999999999</v>
      </c>
      <c r="D1959">
        <v>3.99085E-2</v>
      </c>
      <c r="E1959">
        <v>0.23100000000000001</v>
      </c>
      <c r="F1959">
        <v>0.63449999999999995</v>
      </c>
      <c r="G1959">
        <v>0.68111299999999997</v>
      </c>
      <c r="H1959">
        <v>4.4197599999999997E-2</v>
      </c>
      <c r="I1959">
        <v>0.20499999999999999</v>
      </c>
      <c r="J1959">
        <v>0.6</v>
      </c>
      <c r="K1959">
        <v>0.66134000000000004</v>
      </c>
      <c r="L1959">
        <v>1.9246699999999999E-2</v>
      </c>
      <c r="M1959">
        <v>0.19900000000000001</v>
      </c>
    </row>
    <row r="1960" spans="1:13" x14ac:dyDescent="0.35">
      <c r="A1960">
        <v>195900</v>
      </c>
      <c r="B1960">
        <v>0.61019999999999996</v>
      </c>
      <c r="C1960">
        <v>0.67923800000000001</v>
      </c>
      <c r="D1960">
        <v>3.00693E-2</v>
      </c>
      <c r="E1960">
        <v>0.23400000000000001</v>
      </c>
      <c r="F1960">
        <v>0.6</v>
      </c>
      <c r="G1960">
        <v>0.68126100000000001</v>
      </c>
      <c r="H1960">
        <v>4.2383200000000003E-2</v>
      </c>
      <c r="I1960">
        <v>0.27200000000000002</v>
      </c>
      <c r="J1960">
        <v>0.60219999999999996</v>
      </c>
      <c r="K1960">
        <v>0.66083700000000001</v>
      </c>
      <c r="L1960">
        <v>2.10329E-2</v>
      </c>
      <c r="M1960">
        <v>0.22500000000000001</v>
      </c>
    </row>
    <row r="1961" spans="1:13" x14ac:dyDescent="0.35">
      <c r="A1961">
        <v>196000</v>
      </c>
      <c r="B1961">
        <v>0.62739999999999996</v>
      </c>
      <c r="C1961">
        <v>0.678041</v>
      </c>
      <c r="D1961">
        <v>1.69488E-2</v>
      </c>
      <c r="E1961">
        <v>0.158</v>
      </c>
      <c r="F1961">
        <v>0.63290000000000002</v>
      </c>
      <c r="G1961">
        <v>0.68717899999999998</v>
      </c>
      <c r="H1961">
        <v>4.1563099999999999E-2</v>
      </c>
      <c r="I1961">
        <v>0.16700000000000001</v>
      </c>
      <c r="J1961">
        <v>0.61180000000000001</v>
      </c>
      <c r="K1961">
        <v>0.677624</v>
      </c>
      <c r="L1961">
        <v>2.1806900000000001E-2</v>
      </c>
      <c r="M1961">
        <v>0.248</v>
      </c>
    </row>
    <row r="1962" spans="1:13" x14ac:dyDescent="0.35">
      <c r="A1962">
        <v>196100</v>
      </c>
      <c r="B1962">
        <v>0.61780000000000002</v>
      </c>
      <c r="C1962">
        <v>0.67857999999999996</v>
      </c>
      <c r="D1962">
        <v>1.7667599999999999E-2</v>
      </c>
      <c r="E1962">
        <v>0.23400000000000001</v>
      </c>
      <c r="F1962">
        <v>0.60709999999999997</v>
      </c>
      <c r="G1962">
        <v>0.67184299999999997</v>
      </c>
      <c r="H1962">
        <v>2.85399E-2</v>
      </c>
      <c r="I1962">
        <v>0.23100000000000001</v>
      </c>
      <c r="J1962">
        <v>0.61560000000000004</v>
      </c>
      <c r="K1962">
        <v>0.67909900000000001</v>
      </c>
      <c r="L1962">
        <v>2.4727599999999999E-2</v>
      </c>
      <c r="M1962">
        <v>0.25</v>
      </c>
    </row>
    <row r="1963" spans="1:13" x14ac:dyDescent="0.35">
      <c r="A1963">
        <v>196200</v>
      </c>
      <c r="B1963">
        <v>0.61209999999999998</v>
      </c>
      <c r="C1963">
        <v>0.68580099999999999</v>
      </c>
      <c r="D1963">
        <v>2.0213600000000002E-2</v>
      </c>
      <c r="E1963">
        <v>0.218</v>
      </c>
      <c r="F1963">
        <v>0.61580000000000001</v>
      </c>
      <c r="G1963">
        <v>0.67874500000000004</v>
      </c>
      <c r="H1963">
        <v>2.9483700000000002E-2</v>
      </c>
      <c r="I1963">
        <v>0.184</v>
      </c>
      <c r="J1963">
        <v>0.64139999999999997</v>
      </c>
      <c r="K1963">
        <v>0.69230000000000003</v>
      </c>
      <c r="L1963">
        <v>2.18684E-2</v>
      </c>
      <c r="M1963">
        <v>0.157</v>
      </c>
    </row>
    <row r="1964" spans="1:13" x14ac:dyDescent="0.35">
      <c r="A1964">
        <v>196300</v>
      </c>
      <c r="B1964">
        <v>0.60919999999999996</v>
      </c>
      <c r="C1964">
        <v>0.68806999999999996</v>
      </c>
      <c r="D1964">
        <v>2.0687000000000001E-2</v>
      </c>
      <c r="E1964">
        <v>0.23599999999999999</v>
      </c>
      <c r="F1964">
        <v>0.62039999999999995</v>
      </c>
      <c r="G1964">
        <v>0.68288599999999999</v>
      </c>
      <c r="H1964">
        <v>3.2419799999999999E-2</v>
      </c>
      <c r="I1964">
        <v>0.19600000000000001</v>
      </c>
      <c r="J1964">
        <v>0.62509999999999999</v>
      </c>
      <c r="K1964">
        <v>0.69926600000000005</v>
      </c>
      <c r="L1964">
        <v>1.48612E-2</v>
      </c>
      <c r="M1964">
        <v>0.23499999999999999</v>
      </c>
    </row>
    <row r="1965" spans="1:13" x14ac:dyDescent="0.35">
      <c r="A1965">
        <v>196400</v>
      </c>
      <c r="B1965">
        <v>0.60350000000000004</v>
      </c>
      <c r="C1965">
        <v>0.67669199999999996</v>
      </c>
      <c r="D1965">
        <v>2.78769E-2</v>
      </c>
      <c r="E1965">
        <v>0.26600000000000001</v>
      </c>
      <c r="F1965">
        <v>0.62760000000000005</v>
      </c>
      <c r="G1965">
        <v>0.67444800000000005</v>
      </c>
      <c r="H1965">
        <v>3.5238100000000001E-2</v>
      </c>
      <c r="I1965">
        <v>0.17599999999999999</v>
      </c>
      <c r="J1965">
        <v>0.59870000000000001</v>
      </c>
      <c r="K1965">
        <v>0.69318999999999997</v>
      </c>
      <c r="L1965">
        <v>1.6689499999999999E-2</v>
      </c>
      <c r="M1965">
        <v>0.32300000000000001</v>
      </c>
    </row>
    <row r="1966" spans="1:13" x14ac:dyDescent="0.35">
      <c r="A1966">
        <v>196500</v>
      </c>
      <c r="B1966">
        <v>0.60609999999999997</v>
      </c>
      <c r="C1966">
        <v>0.66125900000000004</v>
      </c>
      <c r="D1966">
        <v>2.88636E-2</v>
      </c>
      <c r="E1966">
        <v>0.25700000000000001</v>
      </c>
      <c r="F1966">
        <v>0.6028</v>
      </c>
      <c r="G1966">
        <v>0.67275799999999997</v>
      </c>
      <c r="H1966">
        <v>3.5612900000000003E-2</v>
      </c>
      <c r="I1966">
        <v>0.26500000000000001</v>
      </c>
      <c r="J1966">
        <v>0.63129999999999997</v>
      </c>
      <c r="K1966">
        <v>0.70520700000000003</v>
      </c>
      <c r="L1966">
        <v>2.0002499999999999E-2</v>
      </c>
      <c r="M1966">
        <v>0.224</v>
      </c>
    </row>
    <row r="1967" spans="1:13" x14ac:dyDescent="0.35">
      <c r="A1967">
        <v>196600</v>
      </c>
      <c r="B1967">
        <v>0.60519999999999996</v>
      </c>
      <c r="C1967">
        <v>0.66084500000000002</v>
      </c>
      <c r="D1967">
        <v>2.4138E-2</v>
      </c>
      <c r="E1967">
        <v>0.17699999999999999</v>
      </c>
      <c r="F1967">
        <v>0.58299999999999996</v>
      </c>
      <c r="G1967">
        <v>0.68129300000000004</v>
      </c>
      <c r="H1967">
        <v>3.2795999999999999E-2</v>
      </c>
      <c r="I1967">
        <v>0.38900000000000001</v>
      </c>
      <c r="J1967">
        <v>0.6089</v>
      </c>
      <c r="K1967">
        <v>0.70422300000000004</v>
      </c>
      <c r="L1967">
        <v>1.8891700000000001E-2</v>
      </c>
      <c r="M1967">
        <v>0.32</v>
      </c>
    </row>
    <row r="1968" spans="1:13" x14ac:dyDescent="0.35">
      <c r="A1968">
        <v>196700</v>
      </c>
      <c r="B1968">
        <v>0.59430000000000005</v>
      </c>
      <c r="C1968">
        <v>0.65662900000000002</v>
      </c>
      <c r="D1968">
        <v>2.1693199999999999E-2</v>
      </c>
      <c r="E1968">
        <v>0.26400000000000001</v>
      </c>
      <c r="F1968">
        <v>0.63219999999999998</v>
      </c>
      <c r="G1968">
        <v>0.68147599999999997</v>
      </c>
      <c r="H1968">
        <v>3.6847299999999999E-2</v>
      </c>
      <c r="I1968">
        <v>0.16800000000000001</v>
      </c>
      <c r="J1968">
        <v>0.63249999999999995</v>
      </c>
      <c r="K1968">
        <v>0.70230499999999996</v>
      </c>
      <c r="L1968">
        <v>1.8136599999999999E-2</v>
      </c>
      <c r="M1968">
        <v>0.222</v>
      </c>
    </row>
    <row r="1969" spans="1:13" x14ac:dyDescent="0.35">
      <c r="A1969">
        <v>196800</v>
      </c>
      <c r="B1969">
        <v>0.60129999999999995</v>
      </c>
      <c r="C1969">
        <v>0.656196</v>
      </c>
      <c r="D1969">
        <v>2.5833999999999999E-2</v>
      </c>
      <c r="E1969">
        <v>0.24099999999999999</v>
      </c>
      <c r="F1969">
        <v>0.57999999999999996</v>
      </c>
      <c r="G1969">
        <v>0.68765399999999999</v>
      </c>
      <c r="H1969">
        <v>2.9458100000000001E-2</v>
      </c>
      <c r="I1969">
        <v>0.38400000000000001</v>
      </c>
      <c r="J1969">
        <v>0.6139</v>
      </c>
      <c r="K1969">
        <v>0.70728800000000003</v>
      </c>
      <c r="L1969">
        <v>2.4723800000000001E-2</v>
      </c>
      <c r="M1969">
        <v>0.29699999999999999</v>
      </c>
    </row>
    <row r="1970" spans="1:13" x14ac:dyDescent="0.35">
      <c r="A1970">
        <v>196900</v>
      </c>
      <c r="B1970">
        <v>0.58389999999999997</v>
      </c>
      <c r="C1970">
        <v>0.649918</v>
      </c>
      <c r="D1970">
        <v>3.2069E-2</v>
      </c>
      <c r="E1970">
        <v>0.22900000000000001</v>
      </c>
      <c r="F1970">
        <v>0.61570000000000003</v>
      </c>
      <c r="G1970">
        <v>0.68210300000000001</v>
      </c>
      <c r="H1970">
        <v>3.9259299999999997E-2</v>
      </c>
      <c r="I1970">
        <v>0.23400000000000001</v>
      </c>
      <c r="J1970">
        <v>0.59530000000000005</v>
      </c>
      <c r="K1970">
        <v>0.69669599999999998</v>
      </c>
      <c r="L1970">
        <v>2.4080000000000001E-2</v>
      </c>
      <c r="M1970">
        <v>0.35399999999999998</v>
      </c>
    </row>
    <row r="1971" spans="1:13" x14ac:dyDescent="0.35">
      <c r="A1971">
        <v>197000</v>
      </c>
      <c r="B1971">
        <v>0.60419999999999996</v>
      </c>
      <c r="C1971">
        <v>0.65065499999999998</v>
      </c>
      <c r="D1971">
        <v>4.1342799999999999E-2</v>
      </c>
      <c r="E1971">
        <v>0.17299999999999999</v>
      </c>
      <c r="F1971">
        <v>0.62019999999999997</v>
      </c>
      <c r="G1971">
        <v>0.68434600000000001</v>
      </c>
      <c r="H1971">
        <v>4.4998900000000001E-2</v>
      </c>
      <c r="I1971">
        <v>0.17899999999999999</v>
      </c>
      <c r="J1971">
        <v>0.61219999999999997</v>
      </c>
      <c r="K1971">
        <v>0.68329399999999996</v>
      </c>
      <c r="L1971">
        <v>2.1341100000000002E-2</v>
      </c>
      <c r="M1971">
        <v>0.27200000000000002</v>
      </c>
    </row>
    <row r="1972" spans="1:13" x14ac:dyDescent="0.35">
      <c r="A1972">
        <v>197100</v>
      </c>
      <c r="B1972">
        <v>0.60499999999999998</v>
      </c>
      <c r="C1972">
        <v>0.64742599999999995</v>
      </c>
      <c r="D1972">
        <v>5.5007800000000003E-2</v>
      </c>
      <c r="E1972">
        <v>0.16300000000000001</v>
      </c>
      <c r="F1972">
        <v>0.60719999999999996</v>
      </c>
      <c r="G1972">
        <v>0.67422899999999997</v>
      </c>
      <c r="H1972">
        <v>4.6327300000000002E-2</v>
      </c>
      <c r="I1972">
        <v>0.215</v>
      </c>
      <c r="J1972">
        <v>0.6129</v>
      </c>
      <c r="K1972">
        <v>0.67504500000000001</v>
      </c>
      <c r="L1972">
        <v>1.29499E-2</v>
      </c>
      <c r="M1972">
        <v>0.18099999999999999</v>
      </c>
    </row>
    <row r="1973" spans="1:13" x14ac:dyDescent="0.35">
      <c r="A1973">
        <v>197200</v>
      </c>
      <c r="B1973">
        <v>0.59950000000000003</v>
      </c>
      <c r="C1973">
        <v>0.65897700000000003</v>
      </c>
      <c r="D1973">
        <v>6.1051000000000001E-2</v>
      </c>
      <c r="E1973">
        <v>0.19400000000000001</v>
      </c>
      <c r="F1973">
        <v>0.60340000000000005</v>
      </c>
      <c r="G1973">
        <v>0.69994699999999999</v>
      </c>
      <c r="H1973">
        <v>4.4041200000000003E-2</v>
      </c>
      <c r="I1973">
        <v>0.32700000000000001</v>
      </c>
      <c r="J1973">
        <v>0.61219999999999997</v>
      </c>
      <c r="K1973">
        <v>0.674844</v>
      </c>
      <c r="L1973">
        <v>1.4364E-2</v>
      </c>
      <c r="M1973">
        <v>0.254</v>
      </c>
    </row>
    <row r="1974" spans="1:13" x14ac:dyDescent="0.35">
      <c r="A1974">
        <v>197300</v>
      </c>
      <c r="B1974">
        <v>0.58830000000000005</v>
      </c>
      <c r="C1974">
        <v>0.63661400000000001</v>
      </c>
      <c r="D1974">
        <v>6.0343800000000003E-2</v>
      </c>
      <c r="E1974">
        <v>0.23</v>
      </c>
      <c r="F1974">
        <v>0.62309999999999999</v>
      </c>
      <c r="G1974">
        <v>0.67960699999999996</v>
      </c>
      <c r="H1974">
        <v>5.3294399999999999E-2</v>
      </c>
      <c r="I1974">
        <v>0.17299999999999999</v>
      </c>
      <c r="J1974">
        <v>0.623</v>
      </c>
      <c r="K1974">
        <v>0.67083300000000001</v>
      </c>
      <c r="L1974">
        <v>1.7342799999999998E-2</v>
      </c>
      <c r="M1974">
        <v>0.14199999999999999</v>
      </c>
    </row>
    <row r="1975" spans="1:13" x14ac:dyDescent="0.35">
      <c r="A1975">
        <v>197400</v>
      </c>
      <c r="B1975">
        <v>0.626</v>
      </c>
      <c r="C1975">
        <v>0.66228799999999999</v>
      </c>
      <c r="D1975">
        <v>6.8025500000000003E-2</v>
      </c>
      <c r="E1975">
        <v>0.16</v>
      </c>
      <c r="F1975">
        <v>0.59130000000000005</v>
      </c>
      <c r="G1975">
        <v>0.67064199999999996</v>
      </c>
      <c r="H1975">
        <v>5.2212700000000001E-2</v>
      </c>
      <c r="I1975">
        <v>0.26200000000000001</v>
      </c>
      <c r="J1975">
        <v>0.59950000000000003</v>
      </c>
      <c r="K1975">
        <v>0.66272600000000004</v>
      </c>
      <c r="L1975">
        <v>1.9034300000000001E-2</v>
      </c>
      <c r="M1975">
        <v>0.23499999999999999</v>
      </c>
    </row>
    <row r="1976" spans="1:13" x14ac:dyDescent="0.35">
      <c r="A1976">
        <v>197500</v>
      </c>
      <c r="B1976">
        <v>0.58099999999999996</v>
      </c>
      <c r="C1976">
        <v>0.65613600000000005</v>
      </c>
      <c r="D1976">
        <v>7.45474E-2</v>
      </c>
      <c r="E1976">
        <v>0.29399999999999998</v>
      </c>
      <c r="F1976">
        <v>0.60519999999999996</v>
      </c>
      <c r="G1976">
        <v>0.65858000000000005</v>
      </c>
      <c r="H1976">
        <v>3.9675799999999997E-2</v>
      </c>
      <c r="I1976">
        <v>0.221</v>
      </c>
      <c r="J1976">
        <v>0.62690000000000001</v>
      </c>
      <c r="K1976">
        <v>0.67159400000000002</v>
      </c>
      <c r="L1976">
        <v>1.7717799999999999E-2</v>
      </c>
      <c r="M1976">
        <v>0.17899999999999999</v>
      </c>
    </row>
    <row r="1977" spans="1:13" x14ac:dyDescent="0.35">
      <c r="A1977">
        <v>197600</v>
      </c>
      <c r="B1977">
        <v>0.5907</v>
      </c>
      <c r="C1977">
        <v>0.63583000000000001</v>
      </c>
      <c r="D1977">
        <v>7.3524199999999998E-2</v>
      </c>
      <c r="E1977">
        <v>0.24</v>
      </c>
      <c r="F1977">
        <v>0.62560000000000004</v>
      </c>
      <c r="G1977">
        <v>0.65776000000000001</v>
      </c>
      <c r="H1977">
        <v>3.3179599999999997E-2</v>
      </c>
      <c r="I1977">
        <v>0.11700000000000001</v>
      </c>
      <c r="J1977">
        <v>0.59409999999999996</v>
      </c>
      <c r="K1977">
        <v>0.67319899999999999</v>
      </c>
      <c r="L1977">
        <v>1.70727E-2</v>
      </c>
      <c r="M1977">
        <v>0.24299999999999999</v>
      </c>
    </row>
    <row r="1978" spans="1:13" x14ac:dyDescent="0.35">
      <c r="A1978">
        <v>197700</v>
      </c>
      <c r="B1978">
        <v>0.60309999999999997</v>
      </c>
      <c r="C1978">
        <v>0.66735699999999998</v>
      </c>
      <c r="D1978">
        <v>9.1254799999999997E-2</v>
      </c>
      <c r="E1978">
        <v>0.215</v>
      </c>
      <c r="F1978">
        <v>0.60199999999999998</v>
      </c>
      <c r="G1978">
        <v>0.65282399999999996</v>
      </c>
      <c r="H1978">
        <v>2.2094699999999998E-2</v>
      </c>
      <c r="I1978">
        <v>0.216</v>
      </c>
      <c r="J1978">
        <v>0.59379999999999999</v>
      </c>
      <c r="K1978">
        <v>0.67358600000000002</v>
      </c>
      <c r="L1978">
        <v>2.05352E-2</v>
      </c>
      <c r="M1978">
        <v>0.29399999999999998</v>
      </c>
    </row>
    <row r="1979" spans="1:13" x14ac:dyDescent="0.35">
      <c r="A1979">
        <v>197800</v>
      </c>
      <c r="B1979">
        <v>0.60170000000000001</v>
      </c>
      <c r="C1979">
        <v>0.66428699999999996</v>
      </c>
      <c r="D1979">
        <v>8.27045E-2</v>
      </c>
      <c r="E1979">
        <v>0.20300000000000001</v>
      </c>
      <c r="F1979">
        <v>0.60850000000000004</v>
      </c>
      <c r="G1979">
        <v>0.67134799999999994</v>
      </c>
      <c r="H1979">
        <v>3.4292000000000003E-2</v>
      </c>
      <c r="I1979">
        <v>0.216</v>
      </c>
      <c r="J1979">
        <v>0.59819999999999995</v>
      </c>
      <c r="K1979">
        <v>0.67322400000000004</v>
      </c>
      <c r="L1979">
        <v>2.0544E-2</v>
      </c>
      <c r="M1979">
        <v>0.27500000000000002</v>
      </c>
    </row>
    <row r="1980" spans="1:13" x14ac:dyDescent="0.35">
      <c r="A1980">
        <v>197900</v>
      </c>
      <c r="B1980">
        <v>0.622</v>
      </c>
      <c r="C1980">
        <v>0.68805300000000003</v>
      </c>
      <c r="D1980">
        <v>7.1170700000000003E-2</v>
      </c>
      <c r="E1980">
        <v>0.24099999999999999</v>
      </c>
      <c r="F1980">
        <v>0.61819999999999997</v>
      </c>
      <c r="G1980">
        <v>0.66665200000000002</v>
      </c>
      <c r="H1980">
        <v>3.8909699999999998E-2</v>
      </c>
      <c r="I1980">
        <v>0.159</v>
      </c>
      <c r="J1980">
        <v>0.58919999999999995</v>
      </c>
      <c r="K1980">
        <v>0.67934499999999998</v>
      </c>
      <c r="L1980">
        <v>1.7904400000000001E-2</v>
      </c>
      <c r="M1980">
        <v>0.32</v>
      </c>
    </row>
    <row r="1981" spans="1:13" x14ac:dyDescent="0.35">
      <c r="A1981">
        <v>198000</v>
      </c>
      <c r="B1981">
        <v>0.59670000000000001</v>
      </c>
      <c r="C1981">
        <v>0.66362299999999996</v>
      </c>
      <c r="D1981">
        <v>7.9737100000000005E-2</v>
      </c>
      <c r="E1981">
        <v>0.253</v>
      </c>
      <c r="F1981">
        <v>0.625</v>
      </c>
      <c r="G1981">
        <v>0.65977300000000005</v>
      </c>
      <c r="H1981">
        <v>3.4461600000000002E-2</v>
      </c>
      <c r="I1981">
        <v>0.16300000000000001</v>
      </c>
      <c r="J1981">
        <v>0.61460000000000004</v>
      </c>
      <c r="K1981">
        <v>0.68532199999999999</v>
      </c>
      <c r="L1981">
        <v>1.2562500000000001E-2</v>
      </c>
      <c r="M1981">
        <v>0.22800000000000001</v>
      </c>
    </row>
    <row r="1982" spans="1:13" x14ac:dyDescent="0.35">
      <c r="A1982">
        <v>198100</v>
      </c>
      <c r="B1982">
        <v>0.5998</v>
      </c>
      <c r="C1982">
        <v>0.64141700000000001</v>
      </c>
      <c r="D1982">
        <v>7.6537800000000003E-2</v>
      </c>
      <c r="E1982">
        <v>0.21199999999999999</v>
      </c>
      <c r="F1982">
        <v>0.62390000000000001</v>
      </c>
      <c r="G1982">
        <v>0.67174199999999995</v>
      </c>
      <c r="H1982">
        <v>4.2274699999999998E-2</v>
      </c>
      <c r="I1982">
        <v>0.17299999999999999</v>
      </c>
      <c r="J1982">
        <v>0.61260000000000003</v>
      </c>
      <c r="K1982">
        <v>0.68357999999999997</v>
      </c>
      <c r="L1982">
        <v>1.51921E-2</v>
      </c>
      <c r="M1982">
        <v>0.26700000000000002</v>
      </c>
    </row>
    <row r="1983" spans="1:13" x14ac:dyDescent="0.35">
      <c r="A1983">
        <v>198200</v>
      </c>
      <c r="B1983">
        <v>0.62450000000000006</v>
      </c>
      <c r="C1983">
        <v>0.67225599999999996</v>
      </c>
      <c r="D1983">
        <v>7.9631400000000005E-2</v>
      </c>
      <c r="E1983">
        <v>0.217</v>
      </c>
      <c r="F1983">
        <v>0.62909999999999999</v>
      </c>
      <c r="G1983">
        <v>0.70003400000000005</v>
      </c>
      <c r="H1983">
        <v>3.82592E-2</v>
      </c>
      <c r="I1983">
        <v>0.26</v>
      </c>
      <c r="J1983">
        <v>0.60629999999999995</v>
      </c>
      <c r="K1983">
        <v>0.67696800000000001</v>
      </c>
      <c r="L1983">
        <v>2.2442299999999998E-2</v>
      </c>
      <c r="M1983">
        <v>0.217</v>
      </c>
    </row>
    <row r="1984" spans="1:13" x14ac:dyDescent="0.35">
      <c r="A1984">
        <v>198300</v>
      </c>
      <c r="B1984">
        <v>0.61119999999999997</v>
      </c>
      <c r="C1984">
        <v>0.676867</v>
      </c>
      <c r="D1984">
        <v>8.0492499999999995E-2</v>
      </c>
      <c r="E1984">
        <v>0.217</v>
      </c>
      <c r="F1984">
        <v>0.60840000000000005</v>
      </c>
      <c r="G1984">
        <v>0.71684899999999996</v>
      </c>
      <c r="H1984">
        <v>4.3281600000000003E-2</v>
      </c>
      <c r="I1984">
        <v>0.29299999999999998</v>
      </c>
      <c r="J1984">
        <v>0.63390000000000002</v>
      </c>
      <c r="K1984">
        <v>0.67952100000000004</v>
      </c>
      <c r="L1984">
        <v>2.5824E-2</v>
      </c>
      <c r="M1984">
        <v>0.13400000000000001</v>
      </c>
    </row>
    <row r="1985" spans="1:13" x14ac:dyDescent="0.35">
      <c r="A1985">
        <v>198400</v>
      </c>
      <c r="B1985">
        <v>0.60399999999999998</v>
      </c>
      <c r="C1985">
        <v>0.68210899999999997</v>
      </c>
      <c r="D1985">
        <v>8.4426100000000004E-2</v>
      </c>
      <c r="E1985">
        <v>0.28499999999999998</v>
      </c>
      <c r="F1985">
        <v>0.60119999999999996</v>
      </c>
      <c r="G1985">
        <v>0.72743199999999997</v>
      </c>
      <c r="H1985">
        <v>3.5247100000000003E-2</v>
      </c>
      <c r="I1985">
        <v>0.35099999999999998</v>
      </c>
      <c r="J1985">
        <v>0.63039999999999996</v>
      </c>
      <c r="K1985">
        <v>0.68553299999999995</v>
      </c>
      <c r="L1985">
        <v>2.84768E-2</v>
      </c>
      <c r="M1985">
        <v>0.18099999999999999</v>
      </c>
    </row>
    <row r="1986" spans="1:13" x14ac:dyDescent="0.35">
      <c r="A1986">
        <v>198500</v>
      </c>
      <c r="B1986">
        <v>0.62360000000000004</v>
      </c>
      <c r="C1986">
        <v>0.70324200000000003</v>
      </c>
      <c r="D1986">
        <v>6.1423699999999998E-2</v>
      </c>
      <c r="E1986">
        <v>0.26800000000000002</v>
      </c>
      <c r="F1986">
        <v>0.61619999999999997</v>
      </c>
      <c r="G1986">
        <v>0.71768799999999999</v>
      </c>
      <c r="H1986">
        <v>3.1453200000000001E-2</v>
      </c>
      <c r="I1986">
        <v>0.28599999999999998</v>
      </c>
      <c r="J1986">
        <v>0.60040000000000004</v>
      </c>
      <c r="K1986">
        <v>0.68394699999999997</v>
      </c>
      <c r="L1986">
        <v>2.63159E-2</v>
      </c>
      <c r="M1986">
        <v>0.30499999999999999</v>
      </c>
    </row>
    <row r="1987" spans="1:13" x14ac:dyDescent="0.35">
      <c r="A1987">
        <v>198600</v>
      </c>
      <c r="B1987">
        <v>0.62739999999999996</v>
      </c>
      <c r="C1987">
        <v>0.70739099999999999</v>
      </c>
      <c r="D1987">
        <v>5.3062699999999997E-2</v>
      </c>
      <c r="E1987">
        <v>0.26700000000000002</v>
      </c>
      <c r="F1987">
        <v>0.62180000000000002</v>
      </c>
      <c r="G1987">
        <v>0.72577999999999998</v>
      </c>
      <c r="H1987">
        <v>2.5614100000000001E-2</v>
      </c>
      <c r="I1987">
        <v>0.32</v>
      </c>
      <c r="J1987">
        <v>0.59289999999999998</v>
      </c>
      <c r="K1987">
        <v>0.67852199999999996</v>
      </c>
      <c r="L1987">
        <v>3.24225E-2</v>
      </c>
      <c r="M1987">
        <v>0.32700000000000001</v>
      </c>
    </row>
    <row r="1988" spans="1:13" x14ac:dyDescent="0.35">
      <c r="A1988">
        <v>198700</v>
      </c>
      <c r="B1988">
        <v>0.624</v>
      </c>
      <c r="C1988">
        <v>0.72731599999999996</v>
      </c>
      <c r="D1988">
        <v>1.5366299999999999E-2</v>
      </c>
      <c r="E1988">
        <v>0.29099999999999998</v>
      </c>
      <c r="F1988">
        <v>0.63100000000000001</v>
      </c>
      <c r="G1988">
        <v>0.71327600000000002</v>
      </c>
      <c r="H1988">
        <v>2.0454400000000001E-2</v>
      </c>
      <c r="I1988">
        <v>0.28499999999999998</v>
      </c>
      <c r="J1988">
        <v>0.63249999999999995</v>
      </c>
      <c r="K1988">
        <v>0.68796500000000005</v>
      </c>
      <c r="L1988">
        <v>2.46322E-2</v>
      </c>
      <c r="M1988">
        <v>0.215</v>
      </c>
    </row>
    <row r="1989" spans="1:13" x14ac:dyDescent="0.35">
      <c r="A1989">
        <v>198800</v>
      </c>
      <c r="B1989">
        <v>0.61680000000000001</v>
      </c>
      <c r="C1989">
        <v>0.71624200000000005</v>
      </c>
      <c r="D1989">
        <v>2.0343900000000002E-2</v>
      </c>
      <c r="E1989">
        <v>0.30299999999999999</v>
      </c>
      <c r="F1989">
        <v>0.59860000000000002</v>
      </c>
      <c r="G1989">
        <v>0.70343199999999995</v>
      </c>
      <c r="H1989">
        <v>2.1051199999999999E-2</v>
      </c>
      <c r="I1989">
        <v>0.33900000000000002</v>
      </c>
      <c r="J1989">
        <v>0.61990000000000001</v>
      </c>
      <c r="K1989">
        <v>0.68376400000000004</v>
      </c>
      <c r="L1989">
        <v>2.94951E-2</v>
      </c>
      <c r="M1989">
        <v>0.20300000000000001</v>
      </c>
    </row>
    <row r="1990" spans="1:13" x14ac:dyDescent="0.35">
      <c r="A1990">
        <v>198900</v>
      </c>
      <c r="B1990">
        <v>0.6008</v>
      </c>
      <c r="C1990">
        <v>0.71166300000000005</v>
      </c>
      <c r="D1990">
        <v>2.4639000000000001E-2</v>
      </c>
      <c r="E1990">
        <v>0.32900000000000001</v>
      </c>
      <c r="F1990">
        <v>0.63390000000000002</v>
      </c>
      <c r="G1990">
        <v>0.71262599999999998</v>
      </c>
      <c r="H1990">
        <v>2.0063999999999999E-2</v>
      </c>
      <c r="I1990">
        <v>0.21299999999999999</v>
      </c>
      <c r="J1990">
        <v>0.60960000000000003</v>
      </c>
      <c r="K1990">
        <v>0.676454</v>
      </c>
      <c r="L1990">
        <v>2.7281099999999999E-2</v>
      </c>
      <c r="M1990">
        <v>0.218</v>
      </c>
    </row>
    <row r="1991" spans="1:13" x14ac:dyDescent="0.35">
      <c r="A1991">
        <v>199000</v>
      </c>
      <c r="B1991">
        <v>0.61809999999999998</v>
      </c>
      <c r="C1991">
        <v>0.70902500000000002</v>
      </c>
      <c r="D1991">
        <v>2.6396099999999999E-2</v>
      </c>
      <c r="E1991">
        <v>0.26700000000000002</v>
      </c>
      <c r="F1991">
        <v>0.64059999999999995</v>
      </c>
      <c r="G1991">
        <v>0.702322</v>
      </c>
      <c r="H1991">
        <v>1.9091299999999999E-2</v>
      </c>
      <c r="I1991">
        <v>0.188</v>
      </c>
      <c r="J1991">
        <v>0.62960000000000005</v>
      </c>
      <c r="K1991">
        <v>0.66417599999999999</v>
      </c>
      <c r="L1991">
        <v>2.4609599999999999E-2</v>
      </c>
      <c r="M1991">
        <v>0.158</v>
      </c>
    </row>
    <row r="1992" spans="1:13" x14ac:dyDescent="0.35">
      <c r="A1992">
        <v>199100</v>
      </c>
      <c r="B1992">
        <v>0.627</v>
      </c>
      <c r="C1992">
        <v>0.70960900000000005</v>
      </c>
      <c r="D1992">
        <v>3.0281800000000001E-2</v>
      </c>
      <c r="E1992">
        <v>0.20899999999999999</v>
      </c>
      <c r="F1992">
        <v>0.61429999999999996</v>
      </c>
      <c r="G1992">
        <v>0.69738299999999998</v>
      </c>
      <c r="H1992">
        <v>2.0036200000000001E-2</v>
      </c>
      <c r="I1992">
        <v>0.24199999999999999</v>
      </c>
      <c r="J1992">
        <v>0.61170000000000002</v>
      </c>
      <c r="K1992">
        <v>0.66549599999999998</v>
      </c>
      <c r="L1992">
        <v>3.2936600000000003E-2</v>
      </c>
      <c r="M1992">
        <v>0.23200000000000001</v>
      </c>
    </row>
    <row r="1993" spans="1:13" x14ac:dyDescent="0.35">
      <c r="A1993">
        <v>199200</v>
      </c>
      <c r="B1993">
        <v>0.58899999999999997</v>
      </c>
      <c r="C1993">
        <v>0.69742000000000004</v>
      </c>
      <c r="D1993">
        <v>2.7718400000000001E-2</v>
      </c>
      <c r="E1993">
        <v>0.38600000000000001</v>
      </c>
      <c r="F1993">
        <v>0.60970000000000002</v>
      </c>
      <c r="G1993">
        <v>0.70746100000000001</v>
      </c>
      <c r="H1993">
        <v>1.73501E-2</v>
      </c>
      <c r="I1993">
        <v>0.26200000000000001</v>
      </c>
      <c r="J1993">
        <v>0.59150000000000003</v>
      </c>
      <c r="K1993">
        <v>0.65595199999999998</v>
      </c>
      <c r="L1993">
        <v>3.9940299999999998E-2</v>
      </c>
      <c r="M1993">
        <v>0.24</v>
      </c>
    </row>
    <row r="1994" spans="1:13" x14ac:dyDescent="0.35">
      <c r="A1994">
        <v>199300</v>
      </c>
      <c r="B1994">
        <v>0.61650000000000005</v>
      </c>
      <c r="C1994">
        <v>0.68595700000000004</v>
      </c>
      <c r="D1994">
        <v>2.3361E-2</v>
      </c>
      <c r="E1994">
        <v>0.189</v>
      </c>
      <c r="F1994">
        <v>0.60040000000000004</v>
      </c>
      <c r="G1994">
        <v>0.70092500000000002</v>
      </c>
      <c r="H1994">
        <v>2.10609E-2</v>
      </c>
      <c r="I1994">
        <v>0.27400000000000002</v>
      </c>
      <c r="J1994">
        <v>0.60680000000000001</v>
      </c>
      <c r="K1994">
        <v>0.64464100000000002</v>
      </c>
      <c r="L1994">
        <v>4.0772099999999999E-2</v>
      </c>
      <c r="M1994">
        <v>0.187</v>
      </c>
    </row>
    <row r="1995" spans="1:13" x14ac:dyDescent="0.35">
      <c r="A1995">
        <v>199400</v>
      </c>
      <c r="B1995">
        <v>0.61</v>
      </c>
      <c r="C1995">
        <v>0.67085600000000001</v>
      </c>
      <c r="D1995">
        <v>2.50044E-2</v>
      </c>
      <c r="E1995">
        <v>0.16200000000000001</v>
      </c>
      <c r="F1995">
        <v>0.64129999999999998</v>
      </c>
      <c r="G1995">
        <v>0.68104399999999998</v>
      </c>
      <c r="H1995">
        <v>1.20082E-2</v>
      </c>
      <c r="I1995">
        <v>0.16200000000000001</v>
      </c>
      <c r="J1995">
        <v>0.59030000000000005</v>
      </c>
      <c r="K1995">
        <v>0.64114199999999999</v>
      </c>
      <c r="L1995">
        <v>4.6574600000000001E-2</v>
      </c>
      <c r="M1995">
        <v>0.23</v>
      </c>
    </row>
    <row r="1996" spans="1:13" x14ac:dyDescent="0.35">
      <c r="A1996">
        <v>199500</v>
      </c>
      <c r="B1996">
        <v>0.60519999999999996</v>
      </c>
      <c r="C1996">
        <v>0.66963600000000001</v>
      </c>
      <c r="D1996">
        <v>2.1023799999999999E-2</v>
      </c>
      <c r="E1996">
        <v>0.23899999999999999</v>
      </c>
      <c r="F1996">
        <v>0.60899999999999999</v>
      </c>
      <c r="G1996">
        <v>0.67936300000000005</v>
      </c>
      <c r="H1996">
        <v>1.26976E-2</v>
      </c>
      <c r="I1996">
        <v>0.23699999999999999</v>
      </c>
      <c r="J1996">
        <v>0.59770000000000001</v>
      </c>
      <c r="K1996">
        <v>0.64477499999999999</v>
      </c>
      <c r="L1996">
        <v>4.8537999999999998E-2</v>
      </c>
      <c r="M1996">
        <v>0.22</v>
      </c>
    </row>
    <row r="1997" spans="1:13" x14ac:dyDescent="0.35">
      <c r="A1997">
        <v>199600</v>
      </c>
      <c r="B1997">
        <v>0.62180000000000002</v>
      </c>
      <c r="C1997">
        <v>0.66838699999999995</v>
      </c>
      <c r="D1997">
        <v>1.9016600000000002E-2</v>
      </c>
      <c r="E1997">
        <v>0.152</v>
      </c>
      <c r="F1997">
        <v>0.63190000000000002</v>
      </c>
      <c r="G1997">
        <v>0.684639</v>
      </c>
      <c r="H1997">
        <v>1.45253E-2</v>
      </c>
      <c r="I1997">
        <v>0.16900000000000001</v>
      </c>
      <c r="J1997">
        <v>0.60370000000000001</v>
      </c>
      <c r="K1997">
        <v>0.64904600000000001</v>
      </c>
      <c r="L1997">
        <v>4.7372499999999998E-2</v>
      </c>
      <c r="M1997">
        <v>0.16</v>
      </c>
    </row>
    <row r="1998" spans="1:13" x14ac:dyDescent="0.35">
      <c r="A1998">
        <v>199700</v>
      </c>
      <c r="B1998">
        <v>0.60819999999999996</v>
      </c>
      <c r="C1998">
        <v>0.66567699999999996</v>
      </c>
      <c r="D1998">
        <v>1.7733499999999999E-2</v>
      </c>
      <c r="E1998">
        <v>0.19</v>
      </c>
      <c r="F1998">
        <v>0.6371</v>
      </c>
      <c r="G1998">
        <v>0.68982900000000003</v>
      </c>
      <c r="H1998">
        <v>1.5722300000000002E-2</v>
      </c>
      <c r="I1998">
        <v>0.13400000000000001</v>
      </c>
      <c r="J1998">
        <v>0.61550000000000005</v>
      </c>
      <c r="K1998">
        <v>0.66485899999999998</v>
      </c>
      <c r="L1998">
        <v>3.9807200000000001E-2</v>
      </c>
      <c r="M1998">
        <v>0.182</v>
      </c>
    </row>
    <row r="1999" spans="1:13" x14ac:dyDescent="0.35">
      <c r="A1999">
        <v>199800</v>
      </c>
      <c r="B1999">
        <v>0.61419999999999997</v>
      </c>
      <c r="C1999">
        <v>0.65862399999999999</v>
      </c>
      <c r="D1999">
        <v>1.8345500000000001E-2</v>
      </c>
      <c r="E1999">
        <v>0.16500000000000001</v>
      </c>
      <c r="F1999">
        <v>0.59840000000000004</v>
      </c>
      <c r="G1999">
        <v>0.682724</v>
      </c>
      <c r="H1999">
        <v>1.6752900000000001E-2</v>
      </c>
      <c r="I1999">
        <v>0.28699999999999998</v>
      </c>
      <c r="J1999">
        <v>0.62390000000000001</v>
      </c>
      <c r="K1999">
        <v>0.69471099999999997</v>
      </c>
      <c r="L1999">
        <v>2.8073399999999998E-2</v>
      </c>
      <c r="M1999">
        <v>0.23599999999999999</v>
      </c>
    </row>
    <row r="2000" spans="1:13" x14ac:dyDescent="0.35">
      <c r="A2000">
        <v>199900</v>
      </c>
      <c r="B2000">
        <v>0.62460000000000004</v>
      </c>
      <c r="C2000">
        <v>0.64957600000000004</v>
      </c>
      <c r="D2000">
        <v>1.7547400000000001E-2</v>
      </c>
      <c r="E2000">
        <v>0.11</v>
      </c>
      <c r="F2000">
        <v>0.62009999999999998</v>
      </c>
      <c r="G2000">
        <v>0.67907099999999998</v>
      </c>
      <c r="H2000">
        <v>1.4931399999999999E-2</v>
      </c>
      <c r="I2000">
        <v>0.17699999999999999</v>
      </c>
      <c r="J2000">
        <v>0.6653</v>
      </c>
      <c r="K2000">
        <v>0.68915300000000002</v>
      </c>
      <c r="L2000">
        <v>3.1147999999999999E-2</v>
      </c>
      <c r="M2000">
        <v>0.09</v>
      </c>
    </row>
    <row r="2001" spans="1:13" x14ac:dyDescent="0.35">
      <c r="A2001">
        <v>200000</v>
      </c>
      <c r="B2001">
        <v>0.59709999999999996</v>
      </c>
      <c r="C2001">
        <v>0.64720599999999995</v>
      </c>
      <c r="D2001">
        <v>1.12237E-2</v>
      </c>
      <c r="E2001">
        <v>0.17</v>
      </c>
      <c r="F2001">
        <v>0.60150000000000003</v>
      </c>
      <c r="G2001">
        <v>0.67566099999999996</v>
      </c>
      <c r="H2001">
        <v>1.59562E-2</v>
      </c>
      <c r="I2001">
        <v>0.26200000000000001</v>
      </c>
      <c r="J2001">
        <v>0.60240000000000005</v>
      </c>
      <c r="K2001">
        <v>0.68295399999999995</v>
      </c>
      <c r="L2001">
        <v>2.5543699999999999E-2</v>
      </c>
      <c r="M2001">
        <v>0.27500000000000002</v>
      </c>
    </row>
    <row r="2002" spans="1:13" x14ac:dyDescent="0.35">
      <c r="A2002">
        <v>200100</v>
      </c>
      <c r="B2002">
        <v>0.60250000000000004</v>
      </c>
      <c r="C2002">
        <v>0.64305100000000004</v>
      </c>
      <c r="D2002">
        <v>1.32351E-2</v>
      </c>
      <c r="E2002">
        <v>0.153</v>
      </c>
      <c r="F2002">
        <v>0.61380000000000001</v>
      </c>
      <c r="G2002">
        <v>0.67981100000000005</v>
      </c>
      <c r="H2002">
        <v>1.7629300000000001E-2</v>
      </c>
      <c r="I2002">
        <v>0.216</v>
      </c>
      <c r="J2002">
        <v>0.63109999999999999</v>
      </c>
      <c r="K2002">
        <v>0.68451600000000001</v>
      </c>
      <c r="L2002">
        <v>2.6459199999999999E-2</v>
      </c>
      <c r="M2002">
        <v>0.17599999999999999</v>
      </c>
    </row>
    <row r="2003" spans="1:13" x14ac:dyDescent="0.35">
      <c r="A2003">
        <v>200200</v>
      </c>
      <c r="B2003">
        <v>0.59889999999999999</v>
      </c>
      <c r="C2003">
        <v>0.63973500000000005</v>
      </c>
      <c r="D2003">
        <v>1.9928499999999998E-2</v>
      </c>
      <c r="E2003">
        <v>0.156</v>
      </c>
      <c r="F2003">
        <v>0.60680000000000001</v>
      </c>
      <c r="G2003">
        <v>0.68330500000000005</v>
      </c>
      <c r="H2003">
        <v>2.2103299999999999E-2</v>
      </c>
      <c r="I2003">
        <v>0.26400000000000001</v>
      </c>
      <c r="J2003">
        <v>0.61509999999999998</v>
      </c>
      <c r="K2003">
        <v>0.67843200000000004</v>
      </c>
      <c r="L2003">
        <v>2.6853999999999999E-2</v>
      </c>
      <c r="M2003">
        <v>0.23499999999999999</v>
      </c>
    </row>
    <row r="2004" spans="1:13" x14ac:dyDescent="0.35">
      <c r="A2004">
        <v>200300</v>
      </c>
      <c r="B2004">
        <v>0.59409999999999996</v>
      </c>
      <c r="C2004">
        <v>0.63809700000000003</v>
      </c>
      <c r="D2004">
        <v>2.0089099999999999E-2</v>
      </c>
      <c r="E2004">
        <v>0.17899999999999999</v>
      </c>
      <c r="F2004">
        <v>0.61970000000000003</v>
      </c>
      <c r="G2004">
        <v>0.675041</v>
      </c>
      <c r="H2004">
        <v>2.8198299999999999E-2</v>
      </c>
      <c r="I2004">
        <v>0.189</v>
      </c>
      <c r="J2004">
        <v>0.61199999999999999</v>
      </c>
      <c r="K2004">
        <v>0.67909299999999995</v>
      </c>
      <c r="L2004">
        <v>2.6604200000000001E-2</v>
      </c>
      <c r="M2004">
        <v>0.21199999999999999</v>
      </c>
    </row>
    <row r="2005" spans="1:13" x14ac:dyDescent="0.35">
      <c r="A2005">
        <v>200400</v>
      </c>
      <c r="B2005">
        <v>0.58799999999999997</v>
      </c>
      <c r="C2005">
        <v>0.64303100000000002</v>
      </c>
      <c r="D2005">
        <v>2.5869199999999998E-2</v>
      </c>
      <c r="E2005">
        <v>0.22900000000000001</v>
      </c>
      <c r="F2005">
        <v>0.61519999999999997</v>
      </c>
      <c r="G2005">
        <v>0.65485700000000002</v>
      </c>
      <c r="H2005">
        <v>2.0467699999999998E-2</v>
      </c>
      <c r="I2005">
        <v>0.153</v>
      </c>
      <c r="J2005">
        <v>0.61909999999999998</v>
      </c>
      <c r="K2005">
        <v>0.67526799999999998</v>
      </c>
      <c r="L2005">
        <v>1.7991799999999999E-2</v>
      </c>
      <c r="M2005">
        <v>0.219</v>
      </c>
    </row>
    <row r="2006" spans="1:13" x14ac:dyDescent="0.35">
      <c r="A2006">
        <v>200500</v>
      </c>
      <c r="B2006">
        <v>0.59230000000000005</v>
      </c>
      <c r="C2006">
        <v>0.64674299999999996</v>
      </c>
      <c r="D2006">
        <v>2.7104799999999998E-2</v>
      </c>
      <c r="E2006">
        <v>0.214</v>
      </c>
      <c r="F2006">
        <v>0.62549999999999994</v>
      </c>
      <c r="G2006">
        <v>0.65785899999999997</v>
      </c>
      <c r="H2006">
        <v>2.4785499999999999E-2</v>
      </c>
      <c r="I2006">
        <v>0.129</v>
      </c>
      <c r="J2006">
        <v>0.63580000000000003</v>
      </c>
      <c r="K2006">
        <v>0.66964100000000004</v>
      </c>
      <c r="L2006">
        <v>1.5052100000000001E-2</v>
      </c>
      <c r="M2006">
        <v>0.13600000000000001</v>
      </c>
    </row>
    <row r="2007" spans="1:13" x14ac:dyDescent="0.35">
      <c r="A2007">
        <v>200600</v>
      </c>
      <c r="B2007">
        <v>0.62060000000000004</v>
      </c>
      <c r="C2007">
        <v>0.66117700000000001</v>
      </c>
      <c r="D2007">
        <v>3.1990200000000003E-2</v>
      </c>
      <c r="E2007">
        <v>0.14899999999999999</v>
      </c>
      <c r="F2007">
        <v>0.59279999999999999</v>
      </c>
      <c r="G2007">
        <v>0.65587399999999996</v>
      </c>
      <c r="H2007">
        <v>2.6093399999999999E-2</v>
      </c>
      <c r="I2007">
        <v>0.20599999999999999</v>
      </c>
      <c r="J2007">
        <v>0.62460000000000004</v>
      </c>
      <c r="K2007">
        <v>0.66942800000000002</v>
      </c>
      <c r="L2007">
        <v>2.73219E-2</v>
      </c>
      <c r="M2007">
        <v>0.17399999999999999</v>
      </c>
    </row>
    <row r="2008" spans="1:13" x14ac:dyDescent="0.35">
      <c r="A2008">
        <v>200700</v>
      </c>
      <c r="B2008">
        <v>0.63149999999999995</v>
      </c>
      <c r="C2008">
        <v>0.67450299999999996</v>
      </c>
      <c r="D2008">
        <v>3.2539499999999999E-2</v>
      </c>
      <c r="E2008">
        <v>0.154</v>
      </c>
      <c r="F2008">
        <v>0.60880000000000001</v>
      </c>
      <c r="G2008">
        <v>0.65978099999999995</v>
      </c>
      <c r="H2008">
        <v>2.7282000000000001E-2</v>
      </c>
      <c r="I2008">
        <v>0.153</v>
      </c>
      <c r="J2008">
        <v>0.62649999999999995</v>
      </c>
      <c r="K2008">
        <v>0.67709900000000001</v>
      </c>
      <c r="L2008">
        <v>2.1616900000000001E-2</v>
      </c>
      <c r="M2008">
        <v>0.19900000000000001</v>
      </c>
    </row>
    <row r="2009" spans="1:13" x14ac:dyDescent="0.35">
      <c r="A2009">
        <v>200800</v>
      </c>
      <c r="B2009">
        <v>0.63360000000000005</v>
      </c>
      <c r="C2009">
        <v>0.67472900000000002</v>
      </c>
      <c r="D2009">
        <v>3.09901E-2</v>
      </c>
      <c r="E2009">
        <v>0.161</v>
      </c>
      <c r="F2009">
        <v>0.63280000000000003</v>
      </c>
      <c r="G2009">
        <v>0.66213599999999995</v>
      </c>
      <c r="H2009">
        <v>3.2015399999999999E-2</v>
      </c>
      <c r="I2009">
        <v>0.109</v>
      </c>
      <c r="J2009">
        <v>0.624</v>
      </c>
      <c r="K2009">
        <v>0.69254000000000004</v>
      </c>
      <c r="L2009">
        <v>1.45316E-2</v>
      </c>
      <c r="M2009">
        <v>0.255</v>
      </c>
    </row>
    <row r="2010" spans="1:13" x14ac:dyDescent="0.35">
      <c r="A2010">
        <v>200900</v>
      </c>
      <c r="B2010">
        <v>0.60880000000000001</v>
      </c>
      <c r="C2010">
        <v>0.66769000000000001</v>
      </c>
      <c r="D2010">
        <v>3.5110599999999999E-2</v>
      </c>
      <c r="E2010">
        <v>0.188</v>
      </c>
      <c r="F2010">
        <v>0.59919999999999995</v>
      </c>
      <c r="G2010">
        <v>0.65113799999999999</v>
      </c>
      <c r="H2010">
        <v>3.7248499999999997E-2</v>
      </c>
      <c r="I2010">
        <v>0.187</v>
      </c>
      <c r="J2010">
        <v>0.60619999999999996</v>
      </c>
      <c r="K2010">
        <v>0.70083300000000004</v>
      </c>
      <c r="L2010">
        <v>1.42232E-2</v>
      </c>
      <c r="M2010">
        <v>0.33300000000000002</v>
      </c>
    </row>
    <row r="2011" spans="1:13" x14ac:dyDescent="0.35">
      <c r="A2011">
        <v>201000</v>
      </c>
      <c r="B2011">
        <v>0.60160000000000002</v>
      </c>
      <c r="C2011">
        <v>0.66499799999999998</v>
      </c>
      <c r="D2011">
        <v>4.2187599999999999E-2</v>
      </c>
      <c r="E2011">
        <v>0.23200000000000001</v>
      </c>
      <c r="F2011">
        <v>0.61780000000000002</v>
      </c>
      <c r="G2011">
        <v>0.65630999999999995</v>
      </c>
      <c r="H2011">
        <v>3.7973100000000003E-2</v>
      </c>
      <c r="I2011">
        <v>0.17</v>
      </c>
      <c r="J2011">
        <v>0.61560000000000004</v>
      </c>
      <c r="K2011">
        <v>0.69598300000000002</v>
      </c>
      <c r="L2011">
        <v>1.60182E-2</v>
      </c>
      <c r="M2011">
        <v>0.27</v>
      </c>
    </row>
    <row r="2012" spans="1:13" x14ac:dyDescent="0.35">
      <c r="A2012">
        <v>201100</v>
      </c>
      <c r="B2012">
        <v>0.61480000000000001</v>
      </c>
      <c r="C2012">
        <v>0.66906900000000002</v>
      </c>
      <c r="D2012">
        <v>4.4893799999999998E-2</v>
      </c>
      <c r="E2012">
        <v>0.20200000000000001</v>
      </c>
      <c r="F2012">
        <v>0.62109999999999999</v>
      </c>
      <c r="G2012">
        <v>0.67145999999999995</v>
      </c>
      <c r="H2012">
        <v>4.81421E-2</v>
      </c>
      <c r="I2012">
        <v>0.157</v>
      </c>
      <c r="J2012">
        <v>0.63239999999999996</v>
      </c>
      <c r="K2012">
        <v>0.69932700000000003</v>
      </c>
      <c r="L2012">
        <v>1.7374899999999999E-2</v>
      </c>
      <c r="M2012">
        <v>0.159</v>
      </c>
    </row>
    <row r="2013" spans="1:13" x14ac:dyDescent="0.35">
      <c r="A2013">
        <v>201200</v>
      </c>
      <c r="B2013">
        <v>0.60680000000000001</v>
      </c>
      <c r="C2013">
        <v>0.66022000000000003</v>
      </c>
      <c r="D2013">
        <v>4.5407299999999998E-2</v>
      </c>
      <c r="E2013">
        <v>0.187</v>
      </c>
      <c r="F2013">
        <v>0.58279999999999998</v>
      </c>
      <c r="G2013">
        <v>0.68172200000000005</v>
      </c>
      <c r="H2013">
        <v>4.3590400000000001E-2</v>
      </c>
      <c r="I2013">
        <v>0.34</v>
      </c>
      <c r="J2013">
        <v>0.60389999999999999</v>
      </c>
      <c r="K2013">
        <v>0.690415</v>
      </c>
      <c r="L2013">
        <v>1.32645E-2</v>
      </c>
      <c r="M2013">
        <v>0.28799999999999998</v>
      </c>
    </row>
    <row r="2014" spans="1:13" x14ac:dyDescent="0.35">
      <c r="A2014">
        <v>201300</v>
      </c>
      <c r="B2014">
        <v>0.61270000000000002</v>
      </c>
      <c r="C2014">
        <v>0.67344199999999999</v>
      </c>
      <c r="D2014">
        <v>3.1763399999999997E-2</v>
      </c>
      <c r="E2014">
        <v>0.20599999999999999</v>
      </c>
      <c r="F2014">
        <v>0.60009999999999997</v>
      </c>
      <c r="G2014">
        <v>0.69228199999999995</v>
      </c>
      <c r="H2014">
        <v>4.6817999999999999E-2</v>
      </c>
      <c r="I2014">
        <v>0.30299999999999999</v>
      </c>
      <c r="J2014">
        <v>0.60429999999999995</v>
      </c>
      <c r="K2014">
        <v>0.68290799999999996</v>
      </c>
      <c r="L2014">
        <v>1.9487399999999998E-2</v>
      </c>
      <c r="M2014">
        <v>0.30099999999999999</v>
      </c>
    </row>
    <row r="2015" spans="1:13" x14ac:dyDescent="0.35">
      <c r="A2015">
        <v>201400</v>
      </c>
      <c r="B2015">
        <v>0.63580000000000003</v>
      </c>
      <c r="C2015">
        <v>0.67988800000000005</v>
      </c>
      <c r="D2015">
        <v>2.5333700000000001E-2</v>
      </c>
      <c r="E2015">
        <v>0.16600000000000001</v>
      </c>
      <c r="F2015">
        <v>0.58520000000000005</v>
      </c>
      <c r="G2015">
        <v>0.66951899999999998</v>
      </c>
      <c r="H2015">
        <v>4.5286399999999997E-2</v>
      </c>
      <c r="I2015">
        <v>0.28899999999999998</v>
      </c>
      <c r="J2015">
        <v>0.61439999999999995</v>
      </c>
      <c r="K2015">
        <v>0.68697699999999995</v>
      </c>
      <c r="L2015">
        <v>1.2481799999999999E-2</v>
      </c>
      <c r="M2015">
        <v>0.24199999999999999</v>
      </c>
    </row>
    <row r="2016" spans="1:13" x14ac:dyDescent="0.35">
      <c r="A2016">
        <v>201500</v>
      </c>
      <c r="B2016">
        <v>0.63600000000000001</v>
      </c>
      <c r="C2016">
        <v>0.68672800000000001</v>
      </c>
      <c r="D2016">
        <v>2.5830499999999999E-2</v>
      </c>
      <c r="E2016">
        <v>0.14599999999999999</v>
      </c>
      <c r="F2016">
        <v>0.61829999999999996</v>
      </c>
      <c r="G2016">
        <v>0.66134700000000002</v>
      </c>
      <c r="H2016">
        <v>4.05417E-2</v>
      </c>
      <c r="I2016">
        <v>0.156</v>
      </c>
      <c r="J2016">
        <v>0.58989999999999998</v>
      </c>
      <c r="K2016">
        <v>0.69679999999999997</v>
      </c>
      <c r="L2016">
        <v>1.3413700000000001E-2</v>
      </c>
      <c r="M2016">
        <v>0.34599999999999997</v>
      </c>
    </row>
    <row r="2017" spans="1:13" x14ac:dyDescent="0.35">
      <c r="A2017">
        <v>201600</v>
      </c>
      <c r="B2017">
        <v>0.62670000000000003</v>
      </c>
      <c r="C2017">
        <v>0.68532599999999999</v>
      </c>
      <c r="D2017">
        <v>3.05244E-2</v>
      </c>
      <c r="E2017">
        <v>0.18099999999999999</v>
      </c>
      <c r="F2017">
        <v>0.60709999999999997</v>
      </c>
      <c r="G2017">
        <v>0.67827700000000002</v>
      </c>
      <c r="H2017">
        <v>4.1840500000000003E-2</v>
      </c>
      <c r="I2017">
        <v>0.26</v>
      </c>
      <c r="J2017">
        <v>0.62180000000000002</v>
      </c>
      <c r="K2017">
        <v>0.701484</v>
      </c>
      <c r="L2017">
        <v>1.5965E-2</v>
      </c>
      <c r="M2017">
        <v>0.23699999999999999</v>
      </c>
    </row>
    <row r="2018" spans="1:13" x14ac:dyDescent="0.35">
      <c r="A2018">
        <v>201700</v>
      </c>
      <c r="B2018">
        <v>0.64280000000000004</v>
      </c>
      <c r="C2018">
        <v>0.68450200000000005</v>
      </c>
      <c r="D2018">
        <v>3.0427599999999999E-2</v>
      </c>
      <c r="E2018">
        <v>0.153</v>
      </c>
      <c r="F2018">
        <v>0.62180000000000002</v>
      </c>
      <c r="G2018">
        <v>0.68565100000000001</v>
      </c>
      <c r="H2018">
        <v>3.8863500000000002E-2</v>
      </c>
      <c r="I2018">
        <v>0.224</v>
      </c>
      <c r="J2018">
        <v>0.62329999999999997</v>
      </c>
      <c r="K2018">
        <v>0.70121500000000003</v>
      </c>
      <c r="L2018">
        <v>2.10644E-2</v>
      </c>
      <c r="M2018">
        <v>0.222</v>
      </c>
    </row>
    <row r="2019" spans="1:13" x14ac:dyDescent="0.35">
      <c r="A2019">
        <v>201800</v>
      </c>
      <c r="B2019">
        <v>0.61229999999999996</v>
      </c>
      <c r="C2019">
        <v>0.67517499999999997</v>
      </c>
      <c r="D2019">
        <v>3.7820100000000002E-2</v>
      </c>
      <c r="E2019">
        <v>0.19700000000000001</v>
      </c>
      <c r="F2019">
        <v>0.61309999999999998</v>
      </c>
      <c r="G2019">
        <v>0.67667600000000006</v>
      </c>
      <c r="H2019">
        <v>4.3728299999999998E-2</v>
      </c>
      <c r="I2019">
        <v>0.21099999999999999</v>
      </c>
      <c r="J2019">
        <v>0.60229999999999995</v>
      </c>
      <c r="K2019">
        <v>0.69452499999999995</v>
      </c>
      <c r="L2019">
        <v>3.0030000000000001E-2</v>
      </c>
      <c r="M2019">
        <v>0.30299999999999999</v>
      </c>
    </row>
    <row r="2020" spans="1:13" x14ac:dyDescent="0.35">
      <c r="A2020">
        <v>201900</v>
      </c>
      <c r="B2020">
        <v>0.60270000000000001</v>
      </c>
      <c r="C2020">
        <v>0.64878599999999997</v>
      </c>
      <c r="D2020">
        <v>3.7824400000000001E-2</v>
      </c>
      <c r="E2020">
        <v>0.18099999999999999</v>
      </c>
      <c r="F2020">
        <v>0.60729999999999995</v>
      </c>
      <c r="G2020">
        <v>0.69730400000000003</v>
      </c>
      <c r="H2020">
        <v>5.3450600000000001E-2</v>
      </c>
      <c r="I2020">
        <v>0.29199999999999998</v>
      </c>
      <c r="J2020">
        <v>0.59460000000000002</v>
      </c>
      <c r="K2020">
        <v>0.66312000000000004</v>
      </c>
      <c r="L2020">
        <v>4.1988299999999999E-2</v>
      </c>
      <c r="M2020">
        <v>0.28100000000000003</v>
      </c>
    </row>
    <row r="2021" spans="1:13" x14ac:dyDescent="0.35">
      <c r="A2021">
        <v>202000</v>
      </c>
      <c r="B2021">
        <v>0.61339999999999995</v>
      </c>
      <c r="C2021">
        <v>0.67388000000000003</v>
      </c>
      <c r="D2021">
        <v>4.8959999999999997E-2</v>
      </c>
      <c r="E2021">
        <v>0.22700000000000001</v>
      </c>
      <c r="F2021">
        <v>0.60109999999999997</v>
      </c>
      <c r="G2021">
        <v>0.68993499999999996</v>
      </c>
      <c r="H2021">
        <v>5.5986599999999997E-2</v>
      </c>
      <c r="I2021">
        <v>0.29499999999999998</v>
      </c>
      <c r="J2021">
        <v>0.60629999999999995</v>
      </c>
      <c r="K2021">
        <v>0.67215199999999997</v>
      </c>
      <c r="L2021">
        <v>4.5066799999999997E-2</v>
      </c>
      <c r="M2021">
        <v>0.19700000000000001</v>
      </c>
    </row>
    <row r="2022" spans="1:13" x14ac:dyDescent="0.35">
      <c r="A2022">
        <v>202100</v>
      </c>
      <c r="B2022">
        <v>0.62660000000000005</v>
      </c>
      <c r="C2022">
        <v>0.65612499999999996</v>
      </c>
      <c r="D2022">
        <v>5.2431800000000001E-2</v>
      </c>
      <c r="E2022">
        <v>0.12</v>
      </c>
      <c r="F2022">
        <v>0.59099999999999997</v>
      </c>
      <c r="G2022">
        <v>0.65209300000000003</v>
      </c>
      <c r="H2022">
        <v>4.37098E-2</v>
      </c>
      <c r="I2022">
        <v>0.24399999999999999</v>
      </c>
      <c r="J2022">
        <v>0.59450000000000003</v>
      </c>
      <c r="K2022">
        <v>0.64346899999999996</v>
      </c>
      <c r="L2022">
        <v>4.6724000000000002E-2</v>
      </c>
      <c r="M2022">
        <v>0.23300000000000001</v>
      </c>
    </row>
    <row r="2023" spans="1:13" x14ac:dyDescent="0.35">
      <c r="A2023">
        <v>202200</v>
      </c>
      <c r="B2023">
        <v>0.59799999999999998</v>
      </c>
      <c r="C2023">
        <v>0.64453400000000005</v>
      </c>
      <c r="D2023">
        <v>4.6738500000000002E-2</v>
      </c>
      <c r="E2023">
        <v>0.159</v>
      </c>
      <c r="F2023">
        <v>0.59089999999999998</v>
      </c>
      <c r="G2023">
        <v>0.65652999999999995</v>
      </c>
      <c r="H2023">
        <v>4.5031399999999999E-2</v>
      </c>
      <c r="I2023">
        <v>0.19700000000000001</v>
      </c>
      <c r="J2023">
        <v>0.61309999999999998</v>
      </c>
      <c r="K2023">
        <v>0.667408</v>
      </c>
      <c r="L2023">
        <v>4.7637499999999999E-2</v>
      </c>
      <c r="M2023">
        <v>0.23799999999999999</v>
      </c>
    </row>
    <row r="2024" spans="1:13" x14ac:dyDescent="0.35">
      <c r="A2024">
        <v>202300</v>
      </c>
      <c r="B2024">
        <v>0.5978</v>
      </c>
      <c r="C2024">
        <v>0.63378100000000004</v>
      </c>
      <c r="D2024">
        <v>4.71057E-2</v>
      </c>
      <c r="E2024">
        <v>0.17299999999999999</v>
      </c>
      <c r="F2024">
        <v>0.5877</v>
      </c>
      <c r="G2024">
        <v>0.65649000000000002</v>
      </c>
      <c r="H2024">
        <v>4.8119000000000002E-2</v>
      </c>
      <c r="I2024">
        <v>0.27</v>
      </c>
      <c r="J2024">
        <v>0.62</v>
      </c>
      <c r="K2024">
        <v>0.651416</v>
      </c>
      <c r="L2024">
        <v>5.96854E-2</v>
      </c>
      <c r="M2024">
        <v>0.12</v>
      </c>
    </row>
    <row r="2025" spans="1:13" x14ac:dyDescent="0.35">
      <c r="A2025">
        <v>202400</v>
      </c>
      <c r="B2025">
        <v>0.59489999999999998</v>
      </c>
      <c r="C2025">
        <v>0.64245600000000003</v>
      </c>
      <c r="D2025">
        <v>4.4432699999999999E-2</v>
      </c>
      <c r="E2025">
        <v>0.19400000000000001</v>
      </c>
      <c r="F2025">
        <v>0.5958</v>
      </c>
      <c r="G2025">
        <v>0.65579900000000002</v>
      </c>
      <c r="H2025">
        <v>4.9777500000000002E-2</v>
      </c>
      <c r="I2025">
        <v>0.23499999999999999</v>
      </c>
      <c r="J2025">
        <v>0.6099</v>
      </c>
      <c r="K2025">
        <v>0.66166400000000003</v>
      </c>
      <c r="L2025">
        <v>5.3810999999999998E-2</v>
      </c>
      <c r="M2025">
        <v>0.13600000000000001</v>
      </c>
    </row>
    <row r="2026" spans="1:13" x14ac:dyDescent="0.35">
      <c r="A2026">
        <v>202500</v>
      </c>
      <c r="B2026">
        <v>0.60070000000000001</v>
      </c>
      <c r="C2026">
        <v>0.64500500000000005</v>
      </c>
      <c r="D2026">
        <v>5.1853000000000003E-2</v>
      </c>
      <c r="E2026">
        <v>0.189</v>
      </c>
      <c r="F2026">
        <v>0.59850000000000003</v>
      </c>
      <c r="G2026">
        <v>0.66363399999999995</v>
      </c>
      <c r="H2026">
        <v>4.3929599999999999E-2</v>
      </c>
      <c r="I2026">
        <v>0.255</v>
      </c>
      <c r="J2026">
        <v>0.62460000000000004</v>
      </c>
      <c r="K2026">
        <v>0.66671199999999997</v>
      </c>
      <c r="L2026">
        <v>4.8824800000000002E-2</v>
      </c>
      <c r="M2026">
        <v>0.191</v>
      </c>
    </row>
    <row r="2027" spans="1:13" x14ac:dyDescent="0.35">
      <c r="A2027">
        <v>202600</v>
      </c>
      <c r="B2027">
        <v>0.62070000000000003</v>
      </c>
      <c r="C2027">
        <v>0.66051199999999999</v>
      </c>
      <c r="D2027">
        <v>5.3532499999999997E-2</v>
      </c>
      <c r="E2027">
        <v>0.151</v>
      </c>
      <c r="F2027">
        <v>0.62570000000000003</v>
      </c>
      <c r="G2027">
        <v>0.68465699999999996</v>
      </c>
      <c r="H2027">
        <v>3.05694E-2</v>
      </c>
      <c r="I2027">
        <v>0.20399999999999999</v>
      </c>
      <c r="J2027">
        <v>0.60160000000000002</v>
      </c>
      <c r="K2027">
        <v>0.65750399999999998</v>
      </c>
      <c r="L2027">
        <v>4.94121E-2</v>
      </c>
      <c r="M2027">
        <v>0.22600000000000001</v>
      </c>
    </row>
    <row r="2028" spans="1:13" x14ac:dyDescent="0.35">
      <c r="A2028">
        <v>202700</v>
      </c>
      <c r="B2028">
        <v>0.62609999999999999</v>
      </c>
      <c r="C2028">
        <v>0.68011200000000005</v>
      </c>
      <c r="D2028">
        <v>5.0089700000000001E-2</v>
      </c>
      <c r="E2028">
        <v>0.187</v>
      </c>
      <c r="F2028">
        <v>0.61419999999999997</v>
      </c>
      <c r="G2028">
        <v>0.68226900000000001</v>
      </c>
      <c r="H2028">
        <v>3.0510200000000001E-2</v>
      </c>
      <c r="I2028">
        <v>0.23599999999999999</v>
      </c>
      <c r="J2028">
        <v>0.60709999999999997</v>
      </c>
      <c r="K2028">
        <v>0.651841</v>
      </c>
      <c r="L2028">
        <v>5.4688500000000001E-2</v>
      </c>
      <c r="M2028">
        <v>0.184</v>
      </c>
    </row>
    <row r="2029" spans="1:13" x14ac:dyDescent="0.35">
      <c r="A2029">
        <v>202800</v>
      </c>
      <c r="B2029">
        <v>0.61219999999999997</v>
      </c>
      <c r="C2029">
        <v>0.69600300000000004</v>
      </c>
      <c r="D2029">
        <v>3.3975199999999997E-2</v>
      </c>
      <c r="E2029">
        <v>0.24</v>
      </c>
      <c r="F2029">
        <v>0.60929999999999995</v>
      </c>
      <c r="G2029">
        <v>0.69086800000000004</v>
      </c>
      <c r="H2029">
        <v>2.7873499999999999E-2</v>
      </c>
      <c r="I2029">
        <v>0.25700000000000001</v>
      </c>
      <c r="J2029">
        <v>0.6149</v>
      </c>
      <c r="K2029">
        <v>0.67145200000000005</v>
      </c>
      <c r="L2029">
        <v>7.0626900000000006E-2</v>
      </c>
      <c r="M2029">
        <v>0.26600000000000001</v>
      </c>
    </row>
    <row r="2030" spans="1:13" x14ac:dyDescent="0.35">
      <c r="A2030">
        <v>202900</v>
      </c>
      <c r="B2030">
        <v>0.62029999999999996</v>
      </c>
      <c r="C2030">
        <v>0.69522200000000001</v>
      </c>
      <c r="D2030">
        <v>3.41389E-2</v>
      </c>
      <c r="E2030">
        <v>0.217</v>
      </c>
      <c r="F2030">
        <v>0.61570000000000003</v>
      </c>
      <c r="G2030">
        <v>0.70441600000000004</v>
      </c>
      <c r="H2030">
        <v>1.2086599999999999E-2</v>
      </c>
      <c r="I2030">
        <v>0.23</v>
      </c>
      <c r="J2030">
        <v>0.60909999999999997</v>
      </c>
      <c r="K2030">
        <v>0.68357900000000005</v>
      </c>
      <c r="L2030">
        <v>7.7169699999999994E-2</v>
      </c>
      <c r="M2030">
        <v>0.253</v>
      </c>
    </row>
    <row r="2031" spans="1:13" x14ac:dyDescent="0.35">
      <c r="A2031">
        <v>203000</v>
      </c>
      <c r="B2031">
        <v>0.63560000000000005</v>
      </c>
      <c r="C2031">
        <v>0.69768399999999997</v>
      </c>
      <c r="D2031">
        <v>2.3264099999999999E-2</v>
      </c>
      <c r="E2031">
        <v>0.20899999999999999</v>
      </c>
      <c r="F2031">
        <v>0.61370000000000002</v>
      </c>
      <c r="G2031">
        <v>0.70614900000000003</v>
      </c>
      <c r="H2031">
        <v>1.0761700000000001E-2</v>
      </c>
      <c r="I2031">
        <v>0.32</v>
      </c>
      <c r="J2031">
        <v>0.62939999999999996</v>
      </c>
      <c r="K2031">
        <v>0.69980900000000001</v>
      </c>
      <c r="L2031">
        <v>7.9475599999999993E-2</v>
      </c>
      <c r="M2031">
        <v>0.255</v>
      </c>
    </row>
    <row r="2032" spans="1:13" x14ac:dyDescent="0.35">
      <c r="A2032">
        <v>203100</v>
      </c>
      <c r="B2032">
        <v>0.62160000000000004</v>
      </c>
      <c r="C2032">
        <v>0.70838100000000004</v>
      </c>
      <c r="D2032">
        <v>2.0951299999999999E-2</v>
      </c>
      <c r="E2032">
        <v>0.26100000000000001</v>
      </c>
      <c r="F2032">
        <v>0.6341</v>
      </c>
      <c r="G2032">
        <v>0.70848</v>
      </c>
      <c r="H2032">
        <v>1.43748E-2</v>
      </c>
      <c r="I2032">
        <v>0.22800000000000001</v>
      </c>
      <c r="J2032">
        <v>0.61709999999999998</v>
      </c>
      <c r="K2032">
        <v>0.70598899999999998</v>
      </c>
      <c r="L2032">
        <v>8.2715300000000005E-2</v>
      </c>
      <c r="M2032">
        <v>0.28299999999999997</v>
      </c>
    </row>
    <row r="2033" spans="1:13" x14ac:dyDescent="0.35">
      <c r="A2033">
        <v>203200</v>
      </c>
      <c r="B2033">
        <v>0.63319999999999999</v>
      </c>
      <c r="C2033">
        <v>0.70724500000000001</v>
      </c>
      <c r="D2033">
        <v>2.3327500000000001E-2</v>
      </c>
      <c r="E2033">
        <v>0.23</v>
      </c>
      <c r="F2033">
        <v>0.63219999999999998</v>
      </c>
      <c r="G2033">
        <v>0.70515799999999995</v>
      </c>
      <c r="H2033">
        <v>1.7972999999999999E-2</v>
      </c>
      <c r="I2033">
        <v>0.21199999999999999</v>
      </c>
      <c r="J2033">
        <v>0.60729999999999995</v>
      </c>
      <c r="K2033">
        <v>0.689662</v>
      </c>
      <c r="L2033">
        <v>8.8298199999999993E-2</v>
      </c>
      <c r="M2033">
        <v>0.27</v>
      </c>
    </row>
    <row r="2034" spans="1:13" x14ac:dyDescent="0.35">
      <c r="A2034">
        <v>203300</v>
      </c>
      <c r="B2034">
        <v>0.61050000000000004</v>
      </c>
      <c r="C2034">
        <v>0.70243199999999995</v>
      </c>
      <c r="D2034">
        <v>2.7806000000000001E-2</v>
      </c>
      <c r="E2034">
        <v>0.27300000000000002</v>
      </c>
      <c r="F2034">
        <v>0.63049999999999995</v>
      </c>
      <c r="G2034">
        <v>0.70359099999999997</v>
      </c>
      <c r="H2034">
        <v>1.82884E-2</v>
      </c>
      <c r="I2034">
        <v>0.185</v>
      </c>
      <c r="J2034">
        <v>0.61050000000000004</v>
      </c>
      <c r="K2034">
        <v>0.68577699999999997</v>
      </c>
      <c r="L2034">
        <v>9.87648E-2</v>
      </c>
      <c r="M2034">
        <v>0.28399999999999997</v>
      </c>
    </row>
    <row r="2035" spans="1:13" x14ac:dyDescent="0.35">
      <c r="A2035">
        <v>203400</v>
      </c>
      <c r="B2035">
        <v>0.62290000000000001</v>
      </c>
      <c r="C2035">
        <v>0.69074500000000005</v>
      </c>
      <c r="D2035">
        <v>3.0163800000000001E-2</v>
      </c>
      <c r="E2035">
        <v>0.224</v>
      </c>
      <c r="F2035">
        <v>0.626</v>
      </c>
      <c r="G2035">
        <v>0.704036</v>
      </c>
      <c r="H2035">
        <v>2.46375E-2</v>
      </c>
      <c r="I2035">
        <v>0.25800000000000001</v>
      </c>
      <c r="J2035">
        <v>0.63180000000000003</v>
      </c>
      <c r="K2035">
        <v>0.70937700000000004</v>
      </c>
      <c r="L2035">
        <v>0.10209500000000001</v>
      </c>
      <c r="M2035">
        <v>0.224</v>
      </c>
    </row>
    <row r="2036" spans="1:13" x14ac:dyDescent="0.35">
      <c r="A2036">
        <v>203500</v>
      </c>
      <c r="B2036">
        <v>0.63109999999999999</v>
      </c>
      <c r="C2036">
        <v>0.690805</v>
      </c>
      <c r="D2036">
        <v>2.7489800000000002E-2</v>
      </c>
      <c r="E2036">
        <v>0.16600000000000001</v>
      </c>
      <c r="F2036">
        <v>0.63129999999999997</v>
      </c>
      <c r="G2036">
        <v>0.71148599999999995</v>
      </c>
      <c r="H2036">
        <v>3.4030900000000003E-2</v>
      </c>
      <c r="I2036">
        <v>0.28899999999999998</v>
      </c>
      <c r="J2036">
        <v>0.60250000000000004</v>
      </c>
      <c r="K2036">
        <v>0.68213900000000005</v>
      </c>
      <c r="L2036">
        <v>9.3226299999999998E-2</v>
      </c>
      <c r="M2036">
        <v>0.26900000000000002</v>
      </c>
    </row>
    <row r="2037" spans="1:13" x14ac:dyDescent="0.35">
      <c r="A2037">
        <v>203600</v>
      </c>
      <c r="B2037">
        <v>0.60270000000000001</v>
      </c>
      <c r="C2037">
        <v>0.68559000000000003</v>
      </c>
      <c r="D2037">
        <v>2.31378E-2</v>
      </c>
      <c r="E2037">
        <v>0.30599999999999999</v>
      </c>
      <c r="F2037">
        <v>0.63639999999999997</v>
      </c>
      <c r="G2037">
        <v>0.70541500000000001</v>
      </c>
      <c r="H2037">
        <v>3.1594799999999999E-2</v>
      </c>
      <c r="I2037">
        <v>0.21199999999999999</v>
      </c>
      <c r="J2037">
        <v>0.5746</v>
      </c>
      <c r="K2037">
        <v>0.68063899999999999</v>
      </c>
      <c r="L2037">
        <v>0.105633</v>
      </c>
      <c r="M2037">
        <v>0.373</v>
      </c>
    </row>
    <row r="2038" spans="1:13" x14ac:dyDescent="0.35">
      <c r="A2038">
        <v>203700</v>
      </c>
      <c r="B2038">
        <v>0.60640000000000005</v>
      </c>
      <c r="C2038">
        <v>0.68303700000000001</v>
      </c>
      <c r="D2038">
        <v>2.2561000000000001E-2</v>
      </c>
      <c r="E2038">
        <v>0.26300000000000001</v>
      </c>
      <c r="F2038">
        <v>0.61709999999999998</v>
      </c>
      <c r="G2038">
        <v>0.69983300000000004</v>
      </c>
      <c r="H2038">
        <v>2.64964E-2</v>
      </c>
      <c r="I2038">
        <v>0.27700000000000002</v>
      </c>
      <c r="J2038">
        <v>0.61009999999999998</v>
      </c>
      <c r="K2038">
        <v>0.70648</v>
      </c>
      <c r="L2038">
        <v>0.110692</v>
      </c>
      <c r="M2038">
        <v>0.32300000000000001</v>
      </c>
    </row>
    <row r="2039" spans="1:13" x14ac:dyDescent="0.35">
      <c r="A2039">
        <v>203800</v>
      </c>
      <c r="B2039">
        <v>0.62439999999999996</v>
      </c>
      <c r="C2039">
        <v>0.66829899999999998</v>
      </c>
      <c r="D2039">
        <v>3.1007E-2</v>
      </c>
      <c r="E2039">
        <v>0.16700000000000001</v>
      </c>
      <c r="F2039">
        <v>0.62739999999999996</v>
      </c>
      <c r="G2039">
        <v>0.71115200000000001</v>
      </c>
      <c r="H2039">
        <v>4.1467400000000001E-2</v>
      </c>
      <c r="I2039">
        <v>0.249</v>
      </c>
      <c r="J2039">
        <v>0.5958</v>
      </c>
      <c r="K2039">
        <v>0.69736699999999996</v>
      </c>
      <c r="L2039">
        <v>0.103065</v>
      </c>
      <c r="M2039">
        <v>0.32400000000000001</v>
      </c>
    </row>
    <row r="2040" spans="1:13" x14ac:dyDescent="0.35">
      <c r="A2040">
        <v>203900</v>
      </c>
      <c r="B2040">
        <v>0.59209999999999996</v>
      </c>
      <c r="C2040">
        <v>0.68734200000000001</v>
      </c>
      <c r="D2040">
        <v>3.5764700000000003E-2</v>
      </c>
      <c r="E2040">
        <v>0.35899999999999999</v>
      </c>
      <c r="F2040">
        <v>0.61380000000000001</v>
      </c>
      <c r="G2040">
        <v>0.69437099999999996</v>
      </c>
      <c r="H2040">
        <v>3.8265E-2</v>
      </c>
      <c r="I2040">
        <v>0.27700000000000002</v>
      </c>
      <c r="J2040">
        <v>0.59870000000000001</v>
      </c>
      <c r="K2040">
        <v>0.65271199999999996</v>
      </c>
      <c r="L2040">
        <v>8.9910500000000004E-2</v>
      </c>
      <c r="M2040">
        <v>0.218</v>
      </c>
    </row>
    <row r="2041" spans="1:13" x14ac:dyDescent="0.35">
      <c r="A2041">
        <v>204000</v>
      </c>
      <c r="B2041">
        <v>0.61939999999999995</v>
      </c>
      <c r="C2041">
        <v>0.69207300000000005</v>
      </c>
      <c r="D2041">
        <v>3.6163599999999997E-2</v>
      </c>
      <c r="E2041">
        <v>0.215</v>
      </c>
      <c r="F2041">
        <v>0.61680000000000001</v>
      </c>
      <c r="G2041">
        <v>0.67755799999999999</v>
      </c>
      <c r="H2041">
        <v>2.1622200000000001E-2</v>
      </c>
      <c r="I2041">
        <v>0.24399999999999999</v>
      </c>
      <c r="J2041">
        <v>0.58950000000000002</v>
      </c>
      <c r="K2041">
        <v>0.65027400000000002</v>
      </c>
      <c r="L2041">
        <v>9.1470700000000002E-2</v>
      </c>
      <c r="M2041">
        <v>0.19</v>
      </c>
    </row>
    <row r="2042" spans="1:13" x14ac:dyDescent="0.35">
      <c r="A2042">
        <v>204100</v>
      </c>
      <c r="B2042">
        <v>0.62970000000000004</v>
      </c>
      <c r="C2042">
        <v>0.70156300000000005</v>
      </c>
      <c r="D2042">
        <v>2.8107E-2</v>
      </c>
      <c r="E2042">
        <v>0.20699999999999999</v>
      </c>
      <c r="F2042">
        <v>0.61</v>
      </c>
      <c r="G2042">
        <v>0.68519399999999997</v>
      </c>
      <c r="H2042">
        <v>2.72143E-2</v>
      </c>
      <c r="I2042">
        <v>0.24299999999999999</v>
      </c>
      <c r="J2042">
        <v>0.59599999999999997</v>
      </c>
      <c r="K2042">
        <v>0.64671500000000004</v>
      </c>
      <c r="L2042">
        <v>8.5011000000000003E-2</v>
      </c>
      <c r="M2042">
        <v>0.189</v>
      </c>
    </row>
    <row r="2043" spans="1:13" x14ac:dyDescent="0.35">
      <c r="A2043">
        <v>204200</v>
      </c>
      <c r="B2043">
        <v>0.60540000000000005</v>
      </c>
      <c r="C2043">
        <v>0.70392600000000005</v>
      </c>
      <c r="D2043">
        <v>3.2891400000000001E-2</v>
      </c>
      <c r="E2043">
        <v>0.27200000000000002</v>
      </c>
      <c r="F2043">
        <v>0.65139999999999998</v>
      </c>
      <c r="G2043">
        <v>0.69882299999999997</v>
      </c>
      <c r="H2043">
        <v>2.34223E-2</v>
      </c>
      <c r="I2043">
        <v>0.17</v>
      </c>
      <c r="J2043">
        <v>0.56210000000000004</v>
      </c>
      <c r="K2043">
        <v>0.64561299999999999</v>
      </c>
      <c r="L2043">
        <v>6.9729799999999995E-2</v>
      </c>
      <c r="M2043">
        <v>0.316</v>
      </c>
    </row>
    <row r="2044" spans="1:13" x14ac:dyDescent="0.35">
      <c r="A2044">
        <v>204300</v>
      </c>
      <c r="B2044">
        <v>0.60809999999999997</v>
      </c>
      <c r="C2044">
        <v>0.67048399999999997</v>
      </c>
      <c r="D2044">
        <v>3.9143799999999999E-2</v>
      </c>
      <c r="E2044">
        <v>0.20200000000000001</v>
      </c>
      <c r="F2044">
        <v>0.60780000000000001</v>
      </c>
      <c r="G2044">
        <v>0.70164499999999996</v>
      </c>
      <c r="H2044">
        <v>2.7162700000000001E-2</v>
      </c>
      <c r="I2044">
        <v>0.32400000000000001</v>
      </c>
      <c r="J2044">
        <v>0.62809999999999999</v>
      </c>
      <c r="K2044">
        <v>0.66058700000000004</v>
      </c>
      <c r="L2044">
        <v>7.3286299999999999E-2</v>
      </c>
      <c r="M2044">
        <v>0.1</v>
      </c>
    </row>
    <row r="2045" spans="1:13" x14ac:dyDescent="0.35">
      <c r="A2045">
        <v>204400</v>
      </c>
      <c r="B2045">
        <v>0.6341</v>
      </c>
      <c r="C2045">
        <v>0.67921799999999999</v>
      </c>
      <c r="D2045">
        <v>4.6747700000000003E-2</v>
      </c>
      <c r="E2045">
        <v>0.14699999999999999</v>
      </c>
      <c r="F2045">
        <v>0.6119</v>
      </c>
      <c r="G2045">
        <v>0.70690299999999995</v>
      </c>
      <c r="H2045">
        <v>1.9975E-2</v>
      </c>
      <c r="I2045">
        <v>0.29699999999999999</v>
      </c>
      <c r="J2045">
        <v>0.61539999999999995</v>
      </c>
      <c r="K2045">
        <v>0.661412</v>
      </c>
      <c r="L2045">
        <v>5.47476E-2</v>
      </c>
      <c r="M2045">
        <v>0.17799999999999999</v>
      </c>
    </row>
    <row r="2046" spans="1:13" x14ac:dyDescent="0.35">
      <c r="A2046">
        <v>204500</v>
      </c>
      <c r="B2046">
        <v>0.63600000000000001</v>
      </c>
      <c r="C2046">
        <v>0.66001200000000004</v>
      </c>
      <c r="D2046">
        <v>4.6943600000000002E-2</v>
      </c>
      <c r="E2046">
        <v>0.129</v>
      </c>
      <c r="F2046">
        <v>0.59709999999999996</v>
      </c>
      <c r="G2046">
        <v>0.71529799999999999</v>
      </c>
      <c r="H2046">
        <v>1.2876E-2</v>
      </c>
      <c r="I2046">
        <v>0.36099999999999999</v>
      </c>
      <c r="J2046">
        <v>0.61709999999999998</v>
      </c>
      <c r="K2046">
        <v>0.64944199999999996</v>
      </c>
      <c r="L2046">
        <v>4.9190200000000003E-2</v>
      </c>
      <c r="M2046">
        <v>0.11799999999999999</v>
      </c>
    </row>
    <row r="2047" spans="1:13" x14ac:dyDescent="0.35">
      <c r="A2047">
        <v>204600</v>
      </c>
      <c r="B2047">
        <v>0.59550000000000003</v>
      </c>
      <c r="C2047">
        <v>0.64726799999999995</v>
      </c>
      <c r="D2047">
        <v>4.5906500000000003E-2</v>
      </c>
      <c r="E2047">
        <v>0.20599999999999999</v>
      </c>
      <c r="F2047">
        <v>0.60199999999999998</v>
      </c>
      <c r="G2047">
        <v>0.72013199999999999</v>
      </c>
      <c r="H2047">
        <v>1.34114E-2</v>
      </c>
      <c r="I2047">
        <v>0.38200000000000001</v>
      </c>
      <c r="J2047">
        <v>0.61450000000000005</v>
      </c>
      <c r="K2047">
        <v>0.65182499999999999</v>
      </c>
      <c r="L2047">
        <v>4.6356000000000001E-2</v>
      </c>
      <c r="M2047">
        <v>0.13800000000000001</v>
      </c>
    </row>
    <row r="2048" spans="1:13" x14ac:dyDescent="0.35">
      <c r="A2048">
        <v>204700</v>
      </c>
      <c r="B2048">
        <v>0.61329999999999996</v>
      </c>
      <c r="C2048">
        <v>0.65517700000000001</v>
      </c>
      <c r="D2048">
        <v>4.2877699999999998E-2</v>
      </c>
      <c r="E2048">
        <v>0.14799999999999999</v>
      </c>
      <c r="F2048">
        <v>0.62360000000000004</v>
      </c>
      <c r="G2048">
        <v>0.71906099999999995</v>
      </c>
      <c r="H2048">
        <v>1.59049E-2</v>
      </c>
      <c r="I2048">
        <v>0.28000000000000003</v>
      </c>
      <c r="J2048">
        <v>0.60050000000000003</v>
      </c>
      <c r="K2048">
        <v>0.65035900000000002</v>
      </c>
      <c r="L2048">
        <v>3.03504E-2</v>
      </c>
      <c r="M2048">
        <v>0.191</v>
      </c>
    </row>
    <row r="2049" spans="1:13" x14ac:dyDescent="0.35">
      <c r="A2049">
        <v>204800</v>
      </c>
      <c r="B2049">
        <v>0.59950000000000003</v>
      </c>
      <c r="C2049">
        <v>0.67392099999999999</v>
      </c>
      <c r="D2049">
        <v>4.3508600000000001E-2</v>
      </c>
      <c r="E2049">
        <v>0.224</v>
      </c>
      <c r="F2049">
        <v>0.625</v>
      </c>
      <c r="G2049">
        <v>0.71724200000000005</v>
      </c>
      <c r="H2049">
        <v>1.3211499999999999E-2</v>
      </c>
      <c r="I2049">
        <v>0.27600000000000002</v>
      </c>
      <c r="J2049">
        <v>0.6018</v>
      </c>
      <c r="K2049">
        <v>0.64911099999999999</v>
      </c>
      <c r="L2049">
        <v>3.9882099999999997E-2</v>
      </c>
      <c r="M2049">
        <v>0.24099999999999999</v>
      </c>
    </row>
    <row r="2050" spans="1:13" x14ac:dyDescent="0.35">
      <c r="A2050">
        <v>204900</v>
      </c>
      <c r="B2050">
        <v>0.60909999999999997</v>
      </c>
      <c r="C2050">
        <v>0.67855200000000004</v>
      </c>
      <c r="D2050">
        <v>3.5151099999999998E-2</v>
      </c>
      <c r="E2050">
        <v>0.22700000000000001</v>
      </c>
      <c r="F2050">
        <v>0.60640000000000005</v>
      </c>
      <c r="G2050">
        <v>0.72225099999999998</v>
      </c>
      <c r="H2050">
        <v>1.8457899999999999E-2</v>
      </c>
      <c r="I2050">
        <v>0.37</v>
      </c>
      <c r="J2050">
        <v>0.61550000000000005</v>
      </c>
      <c r="K2050">
        <v>0.66061300000000001</v>
      </c>
      <c r="L2050">
        <v>3.05507E-2</v>
      </c>
      <c r="M2050">
        <v>0.20499999999999999</v>
      </c>
    </row>
    <row r="2051" spans="1:13" x14ac:dyDescent="0.35">
      <c r="A2051">
        <v>205000</v>
      </c>
      <c r="B2051">
        <v>0.60389999999999999</v>
      </c>
      <c r="C2051">
        <v>0.68767100000000003</v>
      </c>
      <c r="D2051">
        <v>3.2770300000000002E-2</v>
      </c>
      <c r="E2051">
        <v>0.245</v>
      </c>
      <c r="F2051">
        <v>0.59309999999999996</v>
      </c>
      <c r="G2051">
        <v>0.72482000000000002</v>
      </c>
      <c r="H2051">
        <v>1.86459E-2</v>
      </c>
      <c r="I2051">
        <v>0.39600000000000002</v>
      </c>
      <c r="J2051">
        <v>0.61909999999999998</v>
      </c>
      <c r="K2051">
        <v>0.66563899999999998</v>
      </c>
      <c r="L2051">
        <v>2.3926099999999999E-2</v>
      </c>
      <c r="M2051">
        <v>0.16200000000000001</v>
      </c>
    </row>
    <row r="2052" spans="1:13" x14ac:dyDescent="0.35">
      <c r="A2052">
        <v>205100</v>
      </c>
      <c r="B2052">
        <v>0.60319999999999996</v>
      </c>
      <c r="C2052">
        <v>0.667323</v>
      </c>
      <c r="D2052">
        <v>3.4062599999999998E-2</v>
      </c>
      <c r="E2052">
        <v>0.27</v>
      </c>
      <c r="F2052">
        <v>0.59130000000000005</v>
      </c>
      <c r="G2052">
        <v>0.70948500000000003</v>
      </c>
      <c r="H2052">
        <v>2.72505E-2</v>
      </c>
      <c r="I2052">
        <v>0.35699999999999998</v>
      </c>
      <c r="J2052">
        <v>0.60919999999999996</v>
      </c>
      <c r="K2052">
        <v>0.66637100000000005</v>
      </c>
      <c r="L2052">
        <v>2.5510499999999998E-2</v>
      </c>
      <c r="M2052">
        <v>0.20799999999999999</v>
      </c>
    </row>
    <row r="2053" spans="1:13" x14ac:dyDescent="0.35">
      <c r="A2053">
        <v>205200</v>
      </c>
      <c r="B2053">
        <v>0.60219999999999996</v>
      </c>
      <c r="C2053">
        <v>0.67959000000000003</v>
      </c>
      <c r="D2053">
        <v>3.8657900000000002E-2</v>
      </c>
      <c r="E2053">
        <v>0.28299999999999997</v>
      </c>
      <c r="F2053">
        <v>0.61609999999999998</v>
      </c>
      <c r="G2053">
        <v>0.72212399999999999</v>
      </c>
      <c r="H2053">
        <v>2.9551000000000001E-2</v>
      </c>
      <c r="I2053">
        <v>0.312</v>
      </c>
      <c r="J2053">
        <v>0.61099999999999999</v>
      </c>
      <c r="K2053">
        <v>0.660219</v>
      </c>
      <c r="L2053">
        <v>2.2736599999999999E-2</v>
      </c>
      <c r="M2053">
        <v>0.17599999999999999</v>
      </c>
    </row>
    <row r="2054" spans="1:13" x14ac:dyDescent="0.35">
      <c r="A2054">
        <v>205300</v>
      </c>
      <c r="B2054">
        <v>0.60619999999999996</v>
      </c>
      <c r="C2054">
        <v>0.67875399999999997</v>
      </c>
      <c r="D2054">
        <v>2.9659499999999998E-2</v>
      </c>
      <c r="E2054">
        <v>0.247</v>
      </c>
      <c r="F2054">
        <v>0.61129999999999995</v>
      </c>
      <c r="G2054">
        <v>0.720194</v>
      </c>
      <c r="H2054">
        <v>2.0619999999999999E-2</v>
      </c>
      <c r="I2054">
        <v>0.32300000000000001</v>
      </c>
      <c r="J2054">
        <v>0.59140000000000004</v>
      </c>
      <c r="K2054">
        <v>0.65700199999999997</v>
      </c>
      <c r="L2054">
        <v>1.83871E-2</v>
      </c>
      <c r="M2054">
        <v>0.24299999999999999</v>
      </c>
    </row>
    <row r="2055" spans="1:13" x14ac:dyDescent="0.35">
      <c r="A2055">
        <v>205400</v>
      </c>
      <c r="B2055">
        <v>0.62329999999999997</v>
      </c>
      <c r="C2055">
        <v>0.67743500000000001</v>
      </c>
      <c r="D2055">
        <v>3.9907699999999997E-2</v>
      </c>
      <c r="E2055">
        <v>0.187</v>
      </c>
      <c r="F2055">
        <v>0.64780000000000004</v>
      </c>
      <c r="G2055">
        <v>0.71404500000000004</v>
      </c>
      <c r="H2055">
        <v>1.9042E-2</v>
      </c>
      <c r="I2055">
        <v>0.17699999999999999</v>
      </c>
      <c r="J2055">
        <v>0.61639999999999995</v>
      </c>
      <c r="K2055">
        <v>0.65582799999999997</v>
      </c>
      <c r="L2055">
        <v>1.9263700000000002E-2</v>
      </c>
      <c r="M2055">
        <v>0.156</v>
      </c>
    </row>
    <row r="2056" spans="1:13" x14ac:dyDescent="0.35">
      <c r="A2056">
        <v>205500</v>
      </c>
      <c r="B2056">
        <v>0.62860000000000005</v>
      </c>
      <c r="C2056">
        <v>0.668991</v>
      </c>
      <c r="D2056">
        <v>3.5626199999999997E-2</v>
      </c>
      <c r="E2056">
        <v>0.13900000000000001</v>
      </c>
      <c r="F2056">
        <v>0.6462</v>
      </c>
      <c r="G2056">
        <v>0.71185900000000002</v>
      </c>
      <c r="H2056">
        <v>1.9871E-2</v>
      </c>
      <c r="I2056">
        <v>0.19700000000000001</v>
      </c>
      <c r="J2056">
        <v>0.59370000000000001</v>
      </c>
      <c r="K2056">
        <v>0.65295199999999998</v>
      </c>
      <c r="L2056">
        <v>1.87545E-2</v>
      </c>
      <c r="M2056">
        <v>0.26200000000000001</v>
      </c>
    </row>
    <row r="2057" spans="1:13" x14ac:dyDescent="0.35">
      <c r="A2057">
        <v>205600</v>
      </c>
      <c r="B2057">
        <v>0.61170000000000002</v>
      </c>
      <c r="C2057">
        <v>0.68581000000000003</v>
      </c>
      <c r="D2057">
        <v>4.3668999999999999E-2</v>
      </c>
      <c r="E2057">
        <v>0.20499999999999999</v>
      </c>
      <c r="F2057">
        <v>0.60860000000000003</v>
      </c>
      <c r="G2057">
        <v>0.708036</v>
      </c>
      <c r="H2057">
        <v>1.4594299999999999E-2</v>
      </c>
      <c r="I2057">
        <v>0.28699999999999998</v>
      </c>
      <c r="J2057">
        <v>0.62039999999999995</v>
      </c>
      <c r="K2057">
        <v>0.65722599999999998</v>
      </c>
      <c r="L2057">
        <v>1.71246E-2</v>
      </c>
      <c r="M2057">
        <v>0.14699999999999999</v>
      </c>
    </row>
    <row r="2058" spans="1:13" x14ac:dyDescent="0.35">
      <c r="A2058">
        <v>205700</v>
      </c>
      <c r="B2058">
        <v>0.62080000000000002</v>
      </c>
      <c r="C2058">
        <v>0.66678099999999996</v>
      </c>
      <c r="D2058">
        <v>3.8298699999999998E-2</v>
      </c>
      <c r="E2058">
        <v>0.17799999999999999</v>
      </c>
      <c r="F2058">
        <v>0.59340000000000004</v>
      </c>
      <c r="G2058">
        <v>0.71078300000000005</v>
      </c>
      <c r="H2058">
        <v>1.8270999999999999E-2</v>
      </c>
      <c r="I2058">
        <v>0.378</v>
      </c>
      <c r="J2058">
        <v>0.59830000000000005</v>
      </c>
      <c r="K2058">
        <v>0.65881900000000004</v>
      </c>
      <c r="L2058">
        <v>1.3565000000000001E-2</v>
      </c>
      <c r="M2058">
        <v>0.20699999999999999</v>
      </c>
    </row>
    <row r="2059" spans="1:13" x14ac:dyDescent="0.35">
      <c r="A2059">
        <v>205800</v>
      </c>
      <c r="B2059">
        <v>0.62749999999999995</v>
      </c>
      <c r="C2059">
        <v>0.66397200000000001</v>
      </c>
      <c r="D2059">
        <v>4.7419900000000001E-2</v>
      </c>
      <c r="E2059">
        <v>0.17699999999999999</v>
      </c>
      <c r="F2059">
        <v>0.63160000000000005</v>
      </c>
      <c r="G2059">
        <v>0.708148</v>
      </c>
      <c r="H2059">
        <v>1.32748E-2</v>
      </c>
      <c r="I2059">
        <v>0.23200000000000001</v>
      </c>
      <c r="J2059">
        <v>0.60060000000000002</v>
      </c>
      <c r="K2059">
        <v>0.66264199999999995</v>
      </c>
      <c r="L2059">
        <v>1.0862200000000001E-2</v>
      </c>
      <c r="M2059">
        <v>0.23100000000000001</v>
      </c>
    </row>
    <row r="2060" spans="1:13" x14ac:dyDescent="0.35">
      <c r="A2060">
        <v>205900</v>
      </c>
      <c r="B2060">
        <v>0.62490000000000001</v>
      </c>
      <c r="C2060">
        <v>0.65824800000000006</v>
      </c>
      <c r="D2060">
        <v>4.3399600000000003E-2</v>
      </c>
      <c r="E2060">
        <v>0.153</v>
      </c>
      <c r="F2060">
        <v>0.60109999999999997</v>
      </c>
      <c r="G2060">
        <v>0.70992</v>
      </c>
      <c r="H2060">
        <v>1.11164E-2</v>
      </c>
      <c r="I2060">
        <v>0.34599999999999997</v>
      </c>
      <c r="J2060">
        <v>0.58840000000000003</v>
      </c>
      <c r="K2060">
        <v>0.66575099999999998</v>
      </c>
      <c r="L2060">
        <v>1.2528900000000001E-2</v>
      </c>
      <c r="M2060">
        <v>0.29799999999999999</v>
      </c>
    </row>
    <row r="2061" spans="1:13" x14ac:dyDescent="0.35">
      <c r="A2061">
        <v>206000</v>
      </c>
      <c r="B2061">
        <v>0.59699999999999998</v>
      </c>
      <c r="C2061">
        <v>0.66967699999999997</v>
      </c>
      <c r="D2061">
        <v>5.5085200000000001E-2</v>
      </c>
      <c r="E2061">
        <v>0.30099999999999999</v>
      </c>
      <c r="F2061">
        <v>0.64180000000000004</v>
      </c>
      <c r="G2061">
        <v>0.71297299999999997</v>
      </c>
      <c r="H2061">
        <v>1.05366E-2</v>
      </c>
      <c r="I2061">
        <v>0.19</v>
      </c>
      <c r="J2061">
        <v>0.61819999999999997</v>
      </c>
      <c r="K2061">
        <v>0.65903599999999996</v>
      </c>
      <c r="L2061">
        <v>1.78893E-2</v>
      </c>
      <c r="M2061">
        <v>0.17899999999999999</v>
      </c>
    </row>
    <row r="2062" spans="1:13" x14ac:dyDescent="0.35">
      <c r="A2062">
        <v>206100</v>
      </c>
      <c r="B2062">
        <v>0.5968</v>
      </c>
      <c r="C2062">
        <v>0.66006399999999998</v>
      </c>
      <c r="D2062">
        <v>5.4068499999999999E-2</v>
      </c>
      <c r="E2062">
        <v>0.24099999999999999</v>
      </c>
      <c r="F2062">
        <v>0.61709999999999998</v>
      </c>
      <c r="G2062">
        <v>0.71566600000000002</v>
      </c>
      <c r="H2062">
        <v>1.48285E-2</v>
      </c>
      <c r="I2062">
        <v>0.31</v>
      </c>
      <c r="J2062">
        <v>0.61739999999999995</v>
      </c>
      <c r="K2062">
        <v>0.65573700000000001</v>
      </c>
      <c r="L2062">
        <v>2.00181E-2</v>
      </c>
      <c r="M2062">
        <v>0.16900000000000001</v>
      </c>
    </row>
    <row r="2063" spans="1:13" x14ac:dyDescent="0.35">
      <c r="A2063">
        <v>206200</v>
      </c>
      <c r="B2063">
        <v>0.5927</v>
      </c>
      <c r="C2063">
        <v>0.65186100000000002</v>
      </c>
      <c r="D2063">
        <v>5.2219700000000001E-2</v>
      </c>
      <c r="E2063">
        <v>0.21099999999999999</v>
      </c>
      <c r="F2063">
        <v>0.61880000000000002</v>
      </c>
      <c r="G2063">
        <v>0.71221299999999998</v>
      </c>
      <c r="H2063">
        <v>1.71609E-2</v>
      </c>
      <c r="I2063">
        <v>0.25</v>
      </c>
      <c r="J2063">
        <v>0.60529999999999995</v>
      </c>
      <c r="K2063">
        <v>0.64913299999999996</v>
      </c>
      <c r="L2063">
        <v>2.2043400000000001E-2</v>
      </c>
      <c r="M2063">
        <v>0.161</v>
      </c>
    </row>
    <row r="2064" spans="1:13" x14ac:dyDescent="0.35">
      <c r="A2064">
        <v>206300</v>
      </c>
      <c r="B2064">
        <v>0.58130000000000004</v>
      </c>
      <c r="C2064">
        <v>0.62682300000000002</v>
      </c>
      <c r="D2064">
        <v>3.7205299999999997E-2</v>
      </c>
      <c r="E2064">
        <v>0.187</v>
      </c>
      <c r="F2064">
        <v>0.62870000000000004</v>
      </c>
      <c r="G2064">
        <v>0.70427399999999996</v>
      </c>
      <c r="H2064">
        <v>2.86638E-2</v>
      </c>
      <c r="I2064">
        <v>0.223</v>
      </c>
      <c r="J2064">
        <v>0.60089999999999999</v>
      </c>
      <c r="K2064">
        <v>0.64588699999999999</v>
      </c>
      <c r="L2064">
        <v>1.8962400000000001E-2</v>
      </c>
      <c r="M2064">
        <v>0.17</v>
      </c>
    </row>
    <row r="2065" spans="1:13" x14ac:dyDescent="0.35">
      <c r="A2065">
        <v>206400</v>
      </c>
      <c r="B2065">
        <v>0.63019999999999998</v>
      </c>
      <c r="C2065">
        <v>0.65767799999999998</v>
      </c>
      <c r="D2065">
        <v>5.6267200000000003E-2</v>
      </c>
      <c r="E2065">
        <v>0.109</v>
      </c>
      <c r="F2065">
        <v>0.60460000000000003</v>
      </c>
      <c r="G2065">
        <v>0.70881099999999997</v>
      </c>
      <c r="H2065">
        <v>3.3967799999999999E-2</v>
      </c>
      <c r="I2065">
        <v>0.28699999999999998</v>
      </c>
      <c r="J2065">
        <v>0.60060000000000002</v>
      </c>
      <c r="K2065">
        <v>0.645208</v>
      </c>
      <c r="L2065">
        <v>1.5721599999999999E-2</v>
      </c>
      <c r="M2065">
        <v>0.20499999999999999</v>
      </c>
    </row>
    <row r="2066" spans="1:13" x14ac:dyDescent="0.35">
      <c r="A2066">
        <v>206500</v>
      </c>
      <c r="B2066">
        <v>0.61939999999999995</v>
      </c>
      <c r="C2066">
        <v>0.64550700000000005</v>
      </c>
      <c r="D2066">
        <v>5.3087700000000002E-2</v>
      </c>
      <c r="E2066">
        <v>0.109</v>
      </c>
      <c r="F2066">
        <v>0.61439999999999995</v>
      </c>
      <c r="G2066">
        <v>0.68511500000000003</v>
      </c>
      <c r="H2066">
        <v>2.4570999999999999E-2</v>
      </c>
      <c r="I2066">
        <v>0.219</v>
      </c>
      <c r="J2066">
        <v>0.60970000000000002</v>
      </c>
      <c r="K2066">
        <v>0.64283699999999999</v>
      </c>
      <c r="L2066">
        <v>1.9863100000000002E-2</v>
      </c>
      <c r="M2066">
        <v>9.7000000000000003E-2</v>
      </c>
    </row>
    <row r="2067" spans="1:13" x14ac:dyDescent="0.35">
      <c r="A2067">
        <v>206600</v>
      </c>
      <c r="B2067">
        <v>0.57650000000000001</v>
      </c>
      <c r="C2067">
        <v>0.64916700000000005</v>
      </c>
      <c r="D2067">
        <v>4.9907800000000002E-2</v>
      </c>
      <c r="E2067">
        <v>0.23699999999999999</v>
      </c>
      <c r="F2067">
        <v>0.628</v>
      </c>
      <c r="G2067">
        <v>0.67586299999999999</v>
      </c>
      <c r="H2067">
        <v>1.71082E-2</v>
      </c>
      <c r="I2067">
        <v>0.17799999999999999</v>
      </c>
      <c r="J2067">
        <v>0.5968</v>
      </c>
      <c r="K2067">
        <v>0.64328600000000002</v>
      </c>
      <c r="L2067">
        <v>1.73455E-2</v>
      </c>
      <c r="M2067">
        <v>0.183</v>
      </c>
    </row>
    <row r="2068" spans="1:13" x14ac:dyDescent="0.35">
      <c r="A2068">
        <v>206700</v>
      </c>
      <c r="B2068">
        <v>0.6028</v>
      </c>
      <c r="C2068">
        <v>0.65163599999999999</v>
      </c>
      <c r="D2068">
        <v>5.1208299999999998E-2</v>
      </c>
      <c r="E2068">
        <v>0.20300000000000001</v>
      </c>
      <c r="F2068">
        <v>0.61870000000000003</v>
      </c>
      <c r="G2068">
        <v>0.66700499999999996</v>
      </c>
      <c r="H2068">
        <v>2.3313400000000001E-2</v>
      </c>
      <c r="I2068">
        <v>0.183</v>
      </c>
      <c r="J2068">
        <v>0.59389999999999998</v>
      </c>
      <c r="K2068">
        <v>0.638432</v>
      </c>
      <c r="L2068">
        <v>2.9183799999999999E-2</v>
      </c>
      <c r="M2068">
        <v>0.184</v>
      </c>
    </row>
    <row r="2069" spans="1:13" x14ac:dyDescent="0.35">
      <c r="A2069">
        <v>206800</v>
      </c>
      <c r="B2069">
        <v>0.63449999999999995</v>
      </c>
      <c r="C2069">
        <v>0.669269</v>
      </c>
      <c r="D2069">
        <v>5.2325099999999999E-2</v>
      </c>
      <c r="E2069">
        <v>0.13100000000000001</v>
      </c>
      <c r="F2069">
        <v>0.60250000000000004</v>
      </c>
      <c r="G2069">
        <v>0.65986800000000001</v>
      </c>
      <c r="H2069">
        <v>2.3432999999999999E-2</v>
      </c>
      <c r="I2069">
        <v>0.183</v>
      </c>
      <c r="J2069">
        <v>0.59379999999999999</v>
      </c>
      <c r="K2069">
        <v>0.62914400000000004</v>
      </c>
      <c r="L2069">
        <v>3.0023399999999999E-2</v>
      </c>
      <c r="M2069">
        <v>0.17299999999999999</v>
      </c>
    </row>
    <row r="2070" spans="1:13" x14ac:dyDescent="0.35">
      <c r="A2070">
        <v>206900</v>
      </c>
      <c r="B2070">
        <v>0.61529999999999996</v>
      </c>
      <c r="C2070">
        <v>0.65681199999999995</v>
      </c>
      <c r="D2070">
        <v>5.4929100000000002E-2</v>
      </c>
      <c r="E2070">
        <v>0.16</v>
      </c>
      <c r="F2070">
        <v>0.621</v>
      </c>
      <c r="G2070">
        <v>0.66966800000000004</v>
      </c>
      <c r="H2070">
        <v>2.7930900000000002E-2</v>
      </c>
      <c r="I2070">
        <v>0.14899999999999999</v>
      </c>
      <c r="J2070">
        <v>0.59450000000000003</v>
      </c>
      <c r="K2070">
        <v>0.62290299999999998</v>
      </c>
      <c r="L2070">
        <v>3.0339100000000001E-2</v>
      </c>
      <c r="M2070">
        <v>0.13500000000000001</v>
      </c>
    </row>
    <row r="2071" spans="1:13" x14ac:dyDescent="0.35">
      <c r="A2071">
        <v>207000</v>
      </c>
      <c r="B2071">
        <v>0.59650000000000003</v>
      </c>
      <c r="C2071">
        <v>0.63423200000000002</v>
      </c>
      <c r="D2071">
        <v>3.31819E-2</v>
      </c>
      <c r="E2071">
        <v>0.121</v>
      </c>
      <c r="F2071">
        <v>0.62549999999999994</v>
      </c>
      <c r="G2071">
        <v>0.68558699999999995</v>
      </c>
      <c r="H2071">
        <v>2.2763499999999999E-2</v>
      </c>
      <c r="I2071">
        <v>0.19</v>
      </c>
      <c r="J2071">
        <v>0.58889999999999998</v>
      </c>
      <c r="K2071">
        <v>0.63651199999999997</v>
      </c>
      <c r="L2071">
        <v>2.4446099999999998E-2</v>
      </c>
      <c r="M2071">
        <v>0.17</v>
      </c>
    </row>
    <row r="2072" spans="1:13" x14ac:dyDescent="0.35">
      <c r="A2072">
        <v>207100</v>
      </c>
      <c r="B2072">
        <v>0.58940000000000003</v>
      </c>
      <c r="C2072">
        <v>0.62164600000000003</v>
      </c>
      <c r="D2072">
        <v>1.3004399999999999E-2</v>
      </c>
      <c r="E2072">
        <v>0.17100000000000001</v>
      </c>
      <c r="F2072">
        <v>0.60780000000000001</v>
      </c>
      <c r="G2072">
        <v>0.68571599999999999</v>
      </c>
      <c r="H2072">
        <v>1.8915000000000001E-2</v>
      </c>
      <c r="I2072">
        <v>0.247</v>
      </c>
      <c r="J2072">
        <v>0.60619999999999996</v>
      </c>
      <c r="K2072">
        <v>0.64832299999999998</v>
      </c>
      <c r="L2072">
        <v>1.9637399999999999E-2</v>
      </c>
      <c r="M2072">
        <v>0.17399999999999999</v>
      </c>
    </row>
    <row r="2073" spans="1:13" x14ac:dyDescent="0.35">
      <c r="A2073">
        <v>207200</v>
      </c>
      <c r="B2073">
        <v>0.57550000000000001</v>
      </c>
      <c r="C2073">
        <v>0.61357899999999999</v>
      </c>
      <c r="D2073">
        <v>1.6734599999999999E-2</v>
      </c>
      <c r="E2073">
        <v>0.219</v>
      </c>
      <c r="F2073">
        <v>0.62309999999999999</v>
      </c>
      <c r="G2073">
        <v>0.68949000000000005</v>
      </c>
      <c r="H2073">
        <v>1.33726E-2</v>
      </c>
      <c r="I2073">
        <v>0.22500000000000001</v>
      </c>
      <c r="J2073">
        <v>0.61199999999999999</v>
      </c>
      <c r="K2073">
        <v>0.64701600000000004</v>
      </c>
      <c r="L2073">
        <v>2.42683E-2</v>
      </c>
      <c r="M2073">
        <v>9.2999999999999999E-2</v>
      </c>
    </row>
    <row r="2074" spans="1:13" x14ac:dyDescent="0.35">
      <c r="A2074">
        <v>207300</v>
      </c>
      <c r="B2074">
        <v>0.57310000000000005</v>
      </c>
      <c r="C2074">
        <v>0.61221599999999998</v>
      </c>
      <c r="D2074">
        <v>1.41946E-2</v>
      </c>
      <c r="E2074">
        <v>0.17699999999999999</v>
      </c>
      <c r="F2074">
        <v>0.61860000000000004</v>
      </c>
      <c r="G2074">
        <v>0.67648299999999995</v>
      </c>
      <c r="H2074">
        <v>2.33475E-2</v>
      </c>
      <c r="I2074">
        <v>0.17899999999999999</v>
      </c>
      <c r="J2074">
        <v>0.62360000000000004</v>
      </c>
      <c r="K2074">
        <v>0.65120599999999995</v>
      </c>
      <c r="L2074">
        <v>2.1048799999999999E-2</v>
      </c>
      <c r="M2074">
        <v>0.153</v>
      </c>
    </row>
    <row r="2075" spans="1:13" x14ac:dyDescent="0.35">
      <c r="A2075">
        <v>207400</v>
      </c>
      <c r="B2075">
        <v>0.59179999999999999</v>
      </c>
      <c r="C2075">
        <v>0.62073599999999995</v>
      </c>
      <c r="D2075">
        <v>1.6552999999999998E-2</v>
      </c>
      <c r="E2075">
        <v>0.129</v>
      </c>
      <c r="F2075">
        <v>0.60570000000000002</v>
      </c>
      <c r="G2075">
        <v>0.66786900000000005</v>
      </c>
      <c r="H2075">
        <v>2.4503199999999999E-2</v>
      </c>
      <c r="I2075">
        <v>0.20499999999999999</v>
      </c>
      <c r="J2075">
        <v>0.623</v>
      </c>
      <c r="K2075">
        <v>0.65213900000000002</v>
      </c>
      <c r="L2075">
        <v>1.40255E-2</v>
      </c>
      <c r="M2075">
        <v>0.126</v>
      </c>
    </row>
    <row r="2076" spans="1:13" x14ac:dyDescent="0.35">
      <c r="A2076">
        <v>207500</v>
      </c>
      <c r="B2076">
        <v>0.59299999999999997</v>
      </c>
      <c r="C2076">
        <v>0.62467899999999998</v>
      </c>
      <c r="D2076">
        <v>1.76791E-2</v>
      </c>
      <c r="E2076">
        <v>0.13200000000000001</v>
      </c>
      <c r="F2076">
        <v>0.62309999999999999</v>
      </c>
      <c r="G2076">
        <v>0.67198800000000003</v>
      </c>
      <c r="H2076">
        <v>2.5925900000000002E-2</v>
      </c>
      <c r="I2076">
        <v>0.17699999999999999</v>
      </c>
      <c r="J2076">
        <v>0.60589999999999999</v>
      </c>
      <c r="K2076">
        <v>0.65011399999999997</v>
      </c>
      <c r="L2076">
        <v>1.12753E-2</v>
      </c>
      <c r="M2076">
        <v>0.16600000000000001</v>
      </c>
    </row>
    <row r="2077" spans="1:13" x14ac:dyDescent="0.35">
      <c r="A2077">
        <v>207600</v>
      </c>
      <c r="B2077">
        <v>0.59119999999999995</v>
      </c>
      <c r="C2077">
        <v>0.62042600000000003</v>
      </c>
      <c r="D2077">
        <v>2.1987E-2</v>
      </c>
      <c r="E2077">
        <v>0.115</v>
      </c>
      <c r="F2077">
        <v>0.63139999999999996</v>
      </c>
      <c r="G2077">
        <v>0.68742599999999998</v>
      </c>
      <c r="H2077">
        <v>1.9718900000000001E-2</v>
      </c>
      <c r="I2077">
        <v>0.182</v>
      </c>
      <c r="J2077">
        <v>0.59409999999999996</v>
      </c>
      <c r="K2077">
        <v>0.64692799999999995</v>
      </c>
      <c r="L2077">
        <v>1.34646E-2</v>
      </c>
      <c r="M2077">
        <v>0.24399999999999999</v>
      </c>
    </row>
    <row r="2078" spans="1:13" x14ac:dyDescent="0.35">
      <c r="A2078">
        <v>207700</v>
      </c>
      <c r="B2078">
        <v>0.58879999999999999</v>
      </c>
      <c r="C2078">
        <v>0.62470000000000003</v>
      </c>
      <c r="D2078">
        <v>2.1626699999999999E-2</v>
      </c>
      <c r="E2078">
        <v>0.19400000000000001</v>
      </c>
      <c r="F2078">
        <v>0.61699999999999999</v>
      </c>
      <c r="G2078">
        <v>0.688689</v>
      </c>
      <c r="H2078">
        <v>1.27277E-2</v>
      </c>
      <c r="I2078">
        <v>0.25700000000000001</v>
      </c>
      <c r="J2078">
        <v>0.61399999999999999</v>
      </c>
      <c r="K2078">
        <v>0.64753400000000005</v>
      </c>
      <c r="L2078">
        <v>1.7511499999999999E-2</v>
      </c>
      <c r="M2078">
        <v>0.17</v>
      </c>
    </row>
    <row r="2079" spans="1:13" x14ac:dyDescent="0.35">
      <c r="A2079">
        <v>207800</v>
      </c>
      <c r="B2079">
        <v>0.60599999999999998</v>
      </c>
      <c r="C2079">
        <v>0.63273599999999997</v>
      </c>
      <c r="D2079">
        <v>1.7968399999999999E-2</v>
      </c>
      <c r="E2079">
        <v>0.09</v>
      </c>
      <c r="F2079">
        <v>0.61219999999999997</v>
      </c>
      <c r="G2079">
        <v>0.69007099999999999</v>
      </c>
      <c r="H2079">
        <v>1.53708E-2</v>
      </c>
      <c r="I2079">
        <v>0.223</v>
      </c>
      <c r="J2079">
        <v>0.61270000000000002</v>
      </c>
      <c r="K2079">
        <v>0.65591900000000003</v>
      </c>
      <c r="L2079">
        <v>1.7499899999999999E-2</v>
      </c>
      <c r="M2079">
        <v>0.13900000000000001</v>
      </c>
    </row>
    <row r="2080" spans="1:13" x14ac:dyDescent="0.35">
      <c r="A2080">
        <v>207900</v>
      </c>
      <c r="B2080">
        <v>0.6028</v>
      </c>
      <c r="C2080">
        <v>0.63653000000000004</v>
      </c>
      <c r="D2080">
        <v>1.5552399999999999E-2</v>
      </c>
      <c r="E2080">
        <v>0.14899999999999999</v>
      </c>
      <c r="F2080">
        <v>0.60540000000000005</v>
      </c>
      <c r="G2080">
        <v>0.69230400000000003</v>
      </c>
      <c r="H2080">
        <v>1.2085500000000001E-2</v>
      </c>
      <c r="I2080">
        <v>0.28599999999999998</v>
      </c>
      <c r="J2080">
        <v>0.60119999999999996</v>
      </c>
      <c r="K2080">
        <v>0.65267799999999998</v>
      </c>
      <c r="L2080">
        <v>2.0453499999999999E-2</v>
      </c>
      <c r="M2080">
        <v>0.221</v>
      </c>
    </row>
    <row r="2081" spans="1:13" x14ac:dyDescent="0.35">
      <c r="A2081">
        <v>208000</v>
      </c>
      <c r="B2081">
        <v>0.57640000000000002</v>
      </c>
      <c r="C2081">
        <v>0.64438799999999996</v>
      </c>
      <c r="D2081">
        <v>1.58167E-2</v>
      </c>
      <c r="E2081">
        <v>0.24299999999999999</v>
      </c>
      <c r="F2081">
        <v>0.59099999999999997</v>
      </c>
      <c r="G2081">
        <v>0.68865100000000001</v>
      </c>
      <c r="H2081">
        <v>1.50026E-2</v>
      </c>
      <c r="I2081">
        <v>0.32100000000000001</v>
      </c>
      <c r="J2081">
        <v>0.6331</v>
      </c>
      <c r="K2081">
        <v>0.651416</v>
      </c>
      <c r="L2081">
        <v>1.8738000000000001E-2</v>
      </c>
      <c r="M2081">
        <v>0.105</v>
      </c>
    </row>
    <row r="2082" spans="1:13" x14ac:dyDescent="0.35">
      <c r="A2082">
        <v>208100</v>
      </c>
      <c r="B2082">
        <v>0.60270000000000001</v>
      </c>
      <c r="C2082">
        <v>0.64705999999999997</v>
      </c>
      <c r="D2082">
        <v>1.1598300000000001E-2</v>
      </c>
      <c r="E2082">
        <v>0.158</v>
      </c>
      <c r="F2082">
        <v>0.62819999999999998</v>
      </c>
      <c r="G2082">
        <v>0.68112300000000003</v>
      </c>
      <c r="H2082">
        <v>2.1058299999999999E-2</v>
      </c>
      <c r="I2082">
        <v>0.21299999999999999</v>
      </c>
      <c r="J2082">
        <v>0.58899999999999997</v>
      </c>
      <c r="K2082">
        <v>0.64161000000000001</v>
      </c>
      <c r="L2082">
        <v>1.81703E-2</v>
      </c>
      <c r="M2082">
        <v>0.218</v>
      </c>
    </row>
    <row r="2083" spans="1:13" x14ac:dyDescent="0.35">
      <c r="A2083">
        <v>208200</v>
      </c>
      <c r="B2083">
        <v>0.6028</v>
      </c>
      <c r="C2083">
        <v>0.65088299999999999</v>
      </c>
      <c r="D2083">
        <v>1.33521E-2</v>
      </c>
      <c r="E2083">
        <v>0.186</v>
      </c>
      <c r="F2083">
        <v>0.61299999999999999</v>
      </c>
      <c r="G2083">
        <v>0.68795300000000004</v>
      </c>
      <c r="H2083">
        <v>1.8528800000000002E-2</v>
      </c>
      <c r="I2083">
        <v>0.21</v>
      </c>
      <c r="J2083">
        <v>0.59109999999999996</v>
      </c>
      <c r="K2083">
        <v>0.65181299999999998</v>
      </c>
      <c r="L2083">
        <v>1.8159700000000001E-2</v>
      </c>
      <c r="M2083">
        <v>0.219</v>
      </c>
    </row>
    <row r="2084" spans="1:13" x14ac:dyDescent="0.35">
      <c r="A2084">
        <v>208300</v>
      </c>
      <c r="B2084">
        <v>0.60209999999999997</v>
      </c>
      <c r="C2084">
        <v>0.64893400000000001</v>
      </c>
      <c r="D2084">
        <v>1.2551700000000001E-2</v>
      </c>
      <c r="E2084">
        <v>0.191</v>
      </c>
      <c r="F2084">
        <v>0.60840000000000005</v>
      </c>
      <c r="G2084">
        <v>0.69021900000000003</v>
      </c>
      <c r="H2084">
        <v>1.9048099999999998E-2</v>
      </c>
      <c r="I2084">
        <v>0.23499999999999999</v>
      </c>
      <c r="J2084">
        <v>0.61260000000000003</v>
      </c>
      <c r="K2084">
        <v>0.653721</v>
      </c>
      <c r="L2084">
        <v>1.53606E-2</v>
      </c>
      <c r="M2084">
        <v>0.159</v>
      </c>
    </row>
    <row r="2085" spans="1:13" x14ac:dyDescent="0.35">
      <c r="A2085">
        <v>208400</v>
      </c>
      <c r="B2085">
        <v>0.58009999999999995</v>
      </c>
      <c r="C2085">
        <v>0.64845799999999998</v>
      </c>
      <c r="D2085">
        <v>1.15274E-2</v>
      </c>
      <c r="E2085">
        <v>0.254</v>
      </c>
      <c r="F2085">
        <v>0.62770000000000004</v>
      </c>
      <c r="G2085">
        <v>0.70153699999999997</v>
      </c>
      <c r="H2085">
        <v>1.54138E-2</v>
      </c>
      <c r="I2085">
        <v>0.23899999999999999</v>
      </c>
      <c r="J2085">
        <v>0.6089</v>
      </c>
      <c r="K2085">
        <v>0.65409499999999998</v>
      </c>
      <c r="L2085">
        <v>1.09955E-2</v>
      </c>
      <c r="M2085">
        <v>0.19800000000000001</v>
      </c>
    </row>
    <row r="2086" spans="1:13" x14ac:dyDescent="0.35">
      <c r="A2086">
        <v>208500</v>
      </c>
      <c r="B2086">
        <v>0.59450000000000003</v>
      </c>
      <c r="C2086">
        <v>0.64916099999999999</v>
      </c>
      <c r="D2086">
        <v>1.46634E-2</v>
      </c>
      <c r="E2086">
        <v>0.22700000000000001</v>
      </c>
      <c r="F2086">
        <v>0.6129</v>
      </c>
      <c r="G2086">
        <v>0.70021199999999995</v>
      </c>
      <c r="H2086">
        <v>1.6289499999999998E-2</v>
      </c>
      <c r="I2086">
        <v>0.26100000000000001</v>
      </c>
      <c r="J2086">
        <v>0.59889999999999999</v>
      </c>
      <c r="K2086">
        <v>0.65512999999999999</v>
      </c>
      <c r="L2086">
        <v>1.4656199999999999E-2</v>
      </c>
      <c r="M2086">
        <v>0.23200000000000001</v>
      </c>
    </row>
    <row r="2087" spans="1:13" x14ac:dyDescent="0.35">
      <c r="A2087">
        <v>208600</v>
      </c>
      <c r="B2087">
        <v>0.60699999999999998</v>
      </c>
      <c r="C2087">
        <v>0.639042</v>
      </c>
      <c r="D2087">
        <v>1.2222E-2</v>
      </c>
      <c r="E2087">
        <v>0.11899999999999999</v>
      </c>
      <c r="F2087">
        <v>0.62819999999999998</v>
      </c>
      <c r="G2087">
        <v>0.69882900000000003</v>
      </c>
      <c r="H2087">
        <v>2.3040600000000001E-2</v>
      </c>
      <c r="I2087">
        <v>0.19600000000000001</v>
      </c>
      <c r="J2087">
        <v>0.61599999999999999</v>
      </c>
      <c r="K2087">
        <v>0.65254400000000001</v>
      </c>
      <c r="L2087">
        <v>1.11982E-2</v>
      </c>
      <c r="M2087">
        <v>0.153</v>
      </c>
    </row>
    <row r="2088" spans="1:13" x14ac:dyDescent="0.35">
      <c r="A2088">
        <v>208700</v>
      </c>
      <c r="B2088">
        <v>0.59499999999999997</v>
      </c>
      <c r="C2088">
        <v>0.64254699999999998</v>
      </c>
      <c r="D2088">
        <v>1.7517899999999999E-2</v>
      </c>
      <c r="E2088">
        <v>0.16400000000000001</v>
      </c>
      <c r="F2088">
        <v>0.60660000000000003</v>
      </c>
      <c r="G2088">
        <v>0.70241799999999999</v>
      </c>
      <c r="H2088">
        <v>3.7389100000000002E-2</v>
      </c>
      <c r="I2088">
        <v>0.30299999999999999</v>
      </c>
      <c r="J2088">
        <v>0.61160000000000003</v>
      </c>
      <c r="K2088">
        <v>0.65128900000000001</v>
      </c>
      <c r="L2088">
        <v>1.26211E-2</v>
      </c>
      <c r="M2088">
        <v>0.16400000000000001</v>
      </c>
    </row>
    <row r="2089" spans="1:13" x14ac:dyDescent="0.35">
      <c r="A2089">
        <v>208800</v>
      </c>
      <c r="B2089">
        <v>0.60509999999999997</v>
      </c>
      <c r="C2089">
        <v>0.63689799999999996</v>
      </c>
      <c r="D2089">
        <v>2.04358E-2</v>
      </c>
      <c r="E2089">
        <v>0.155</v>
      </c>
      <c r="F2089">
        <v>0.58860000000000001</v>
      </c>
      <c r="G2089">
        <v>0.69616199999999995</v>
      </c>
      <c r="H2089">
        <v>2.41496E-2</v>
      </c>
      <c r="I2089">
        <v>0.28199999999999997</v>
      </c>
      <c r="J2089">
        <v>0.60189999999999999</v>
      </c>
      <c r="K2089">
        <v>0.65658099999999997</v>
      </c>
      <c r="L2089">
        <v>1.91758E-2</v>
      </c>
      <c r="M2089">
        <v>0.17399999999999999</v>
      </c>
    </row>
    <row r="2090" spans="1:13" x14ac:dyDescent="0.35">
      <c r="A2090">
        <v>208900</v>
      </c>
      <c r="B2090">
        <v>0.58499999999999996</v>
      </c>
      <c r="C2090">
        <v>0.64088999999999996</v>
      </c>
      <c r="D2090">
        <v>2.3421600000000001E-2</v>
      </c>
      <c r="E2090">
        <v>0.247</v>
      </c>
      <c r="F2090">
        <v>0.58489999999999998</v>
      </c>
      <c r="G2090">
        <v>0.690585</v>
      </c>
      <c r="H2090">
        <v>1.9794699999999998E-2</v>
      </c>
      <c r="I2090">
        <v>0.376</v>
      </c>
      <c r="J2090">
        <v>0.60619999999999996</v>
      </c>
      <c r="K2090">
        <v>0.65871000000000002</v>
      </c>
      <c r="L2090">
        <v>1.8903300000000001E-2</v>
      </c>
      <c r="M2090">
        <v>0.17100000000000001</v>
      </c>
    </row>
    <row r="2091" spans="1:13" x14ac:dyDescent="0.35">
      <c r="A2091">
        <v>209000</v>
      </c>
      <c r="B2091">
        <v>0.59530000000000005</v>
      </c>
      <c r="C2091">
        <v>0.64233899999999999</v>
      </c>
      <c r="D2091">
        <v>2.1855900000000001E-2</v>
      </c>
      <c r="E2091">
        <v>0.23799999999999999</v>
      </c>
      <c r="F2091">
        <v>0.64659999999999995</v>
      </c>
      <c r="G2091">
        <v>0.68607200000000002</v>
      </c>
      <c r="H2091">
        <v>3.0509999999999999E-2</v>
      </c>
      <c r="I2091">
        <v>0.11600000000000001</v>
      </c>
      <c r="J2091">
        <v>0.59089999999999998</v>
      </c>
      <c r="K2091">
        <v>0.66742199999999996</v>
      </c>
      <c r="L2091">
        <v>2.28364E-2</v>
      </c>
      <c r="M2091">
        <v>0.26100000000000001</v>
      </c>
    </row>
    <row r="2092" spans="1:13" x14ac:dyDescent="0.35">
      <c r="A2092">
        <v>209100</v>
      </c>
      <c r="B2092">
        <v>0.60899999999999999</v>
      </c>
      <c r="C2092">
        <v>0.64930500000000002</v>
      </c>
      <c r="D2092">
        <v>2.1939299999999998E-2</v>
      </c>
      <c r="E2092">
        <v>0.186</v>
      </c>
      <c r="F2092">
        <v>0.62029999999999996</v>
      </c>
      <c r="G2092">
        <v>0.693353</v>
      </c>
      <c r="H2092">
        <v>2.63947E-2</v>
      </c>
      <c r="I2092">
        <v>0.23599999999999999</v>
      </c>
      <c r="J2092">
        <v>0.60209999999999997</v>
      </c>
      <c r="K2092">
        <v>0.67896299999999998</v>
      </c>
      <c r="L2092">
        <v>3.1143000000000001E-2</v>
      </c>
      <c r="M2092">
        <v>0.26100000000000001</v>
      </c>
    </row>
    <row r="2093" spans="1:13" x14ac:dyDescent="0.35">
      <c r="A2093">
        <v>209200</v>
      </c>
      <c r="B2093">
        <v>0.61599999999999999</v>
      </c>
      <c r="C2093">
        <v>0.65397000000000005</v>
      </c>
      <c r="D2093">
        <v>2.0770400000000001E-2</v>
      </c>
      <c r="E2093">
        <v>0.14299999999999999</v>
      </c>
      <c r="F2093">
        <v>0.59699999999999998</v>
      </c>
      <c r="G2093">
        <v>0.68827700000000003</v>
      </c>
      <c r="H2093">
        <v>3.1151100000000001E-2</v>
      </c>
      <c r="I2093">
        <v>0.317</v>
      </c>
      <c r="J2093">
        <v>0.60570000000000002</v>
      </c>
      <c r="K2093">
        <v>0.678705</v>
      </c>
      <c r="L2093">
        <v>2.6148100000000001E-2</v>
      </c>
      <c r="M2093">
        <v>0.27100000000000002</v>
      </c>
    </row>
    <row r="2094" spans="1:13" x14ac:dyDescent="0.35">
      <c r="A2094">
        <v>209300</v>
      </c>
      <c r="B2094">
        <v>0.62129999999999996</v>
      </c>
      <c r="C2094">
        <v>0.65729800000000005</v>
      </c>
      <c r="D2094">
        <v>2.62784E-2</v>
      </c>
      <c r="E2094">
        <v>0.16800000000000001</v>
      </c>
      <c r="F2094">
        <v>0.6099</v>
      </c>
      <c r="G2094">
        <v>0.67939000000000005</v>
      </c>
      <c r="H2094">
        <v>2.5839999999999998E-2</v>
      </c>
      <c r="I2094">
        <v>0.223</v>
      </c>
      <c r="J2094">
        <v>0.61729999999999996</v>
      </c>
      <c r="K2094">
        <v>0.68107099999999998</v>
      </c>
      <c r="L2094">
        <v>1.99615E-2</v>
      </c>
      <c r="M2094">
        <v>0.17599999999999999</v>
      </c>
    </row>
    <row r="2095" spans="1:13" x14ac:dyDescent="0.35">
      <c r="A2095">
        <v>209400</v>
      </c>
      <c r="B2095">
        <v>0.61539999999999995</v>
      </c>
      <c r="C2095">
        <v>0.66652800000000001</v>
      </c>
      <c r="D2095">
        <v>3.1110100000000002E-2</v>
      </c>
      <c r="E2095">
        <v>0.14299999999999999</v>
      </c>
      <c r="F2095">
        <v>0.63349999999999995</v>
      </c>
      <c r="G2095">
        <v>0.67901999999999996</v>
      </c>
      <c r="H2095">
        <v>2.1856899999999999E-2</v>
      </c>
      <c r="I2095">
        <v>0.16400000000000001</v>
      </c>
      <c r="J2095">
        <v>0.60880000000000001</v>
      </c>
      <c r="K2095">
        <v>0.67730699999999999</v>
      </c>
      <c r="L2095">
        <v>1.5473799999999999E-2</v>
      </c>
      <c r="M2095">
        <v>0.219</v>
      </c>
    </row>
    <row r="2096" spans="1:13" x14ac:dyDescent="0.35">
      <c r="A2096">
        <v>209500</v>
      </c>
      <c r="B2096">
        <v>0.61890000000000001</v>
      </c>
      <c r="C2096">
        <v>0.684666</v>
      </c>
      <c r="D2096">
        <v>1.8183000000000001E-2</v>
      </c>
      <c r="E2096">
        <v>0.26</v>
      </c>
      <c r="F2096">
        <v>0.59279999999999999</v>
      </c>
      <c r="G2096">
        <v>0.67529899999999998</v>
      </c>
      <c r="H2096">
        <v>1.44314E-2</v>
      </c>
      <c r="I2096">
        <v>0.24399999999999999</v>
      </c>
      <c r="J2096">
        <v>0.60870000000000002</v>
      </c>
      <c r="K2096">
        <v>0.68339700000000003</v>
      </c>
      <c r="L2096">
        <v>1.5502699999999999E-2</v>
      </c>
      <c r="M2096">
        <v>0.24399999999999999</v>
      </c>
    </row>
    <row r="2097" spans="1:13" x14ac:dyDescent="0.35">
      <c r="A2097">
        <v>209600</v>
      </c>
      <c r="B2097">
        <v>0.62090000000000001</v>
      </c>
      <c r="C2097">
        <v>0.68159099999999995</v>
      </c>
      <c r="D2097">
        <v>2.9668400000000001E-2</v>
      </c>
      <c r="E2097">
        <v>0.19800000000000001</v>
      </c>
      <c r="F2097">
        <v>0.62649999999999995</v>
      </c>
      <c r="G2097">
        <v>0.67274299999999998</v>
      </c>
      <c r="H2097">
        <v>2.3846099999999999E-2</v>
      </c>
      <c r="I2097">
        <v>0.14699999999999999</v>
      </c>
      <c r="J2097">
        <v>0.60460000000000003</v>
      </c>
      <c r="K2097">
        <v>0.68546899999999999</v>
      </c>
      <c r="L2097">
        <v>1.78339E-2</v>
      </c>
      <c r="M2097">
        <v>0.308</v>
      </c>
    </row>
    <row r="2098" spans="1:13" x14ac:dyDescent="0.35">
      <c r="A2098">
        <v>209700</v>
      </c>
      <c r="B2098">
        <v>0.61439999999999995</v>
      </c>
      <c r="C2098">
        <v>0.69485300000000005</v>
      </c>
      <c r="D2098">
        <v>1.3734E-2</v>
      </c>
      <c r="E2098">
        <v>0.23400000000000001</v>
      </c>
      <c r="F2098">
        <v>0.61329999999999996</v>
      </c>
      <c r="G2098">
        <v>0.66155799999999998</v>
      </c>
      <c r="H2098">
        <v>2.0336099999999999E-2</v>
      </c>
      <c r="I2098">
        <v>0.182</v>
      </c>
      <c r="J2098">
        <v>0.6179</v>
      </c>
      <c r="K2098">
        <v>0.68567100000000003</v>
      </c>
      <c r="L2098">
        <v>2.6855199999999999E-2</v>
      </c>
      <c r="M2098">
        <v>0.22700000000000001</v>
      </c>
    </row>
    <row r="2099" spans="1:13" x14ac:dyDescent="0.35">
      <c r="A2099">
        <v>209800</v>
      </c>
      <c r="B2099">
        <v>0.61270000000000002</v>
      </c>
      <c r="C2099">
        <v>0.68549300000000002</v>
      </c>
      <c r="D2099">
        <v>1.6840899999999999E-2</v>
      </c>
      <c r="E2099">
        <v>0.24</v>
      </c>
      <c r="F2099">
        <v>0.59609999999999996</v>
      </c>
      <c r="G2099">
        <v>0.65376599999999996</v>
      </c>
      <c r="H2099">
        <v>2.0500500000000001E-2</v>
      </c>
      <c r="I2099">
        <v>0.2</v>
      </c>
      <c r="J2099">
        <v>0.60580000000000001</v>
      </c>
      <c r="K2099">
        <v>0.68694599999999995</v>
      </c>
      <c r="L2099">
        <v>4.0118599999999997E-2</v>
      </c>
      <c r="M2099">
        <v>0.26900000000000002</v>
      </c>
    </row>
    <row r="2100" spans="1:13" x14ac:dyDescent="0.35">
      <c r="A2100">
        <v>209900</v>
      </c>
      <c r="B2100">
        <v>0.61899999999999999</v>
      </c>
      <c r="C2100">
        <v>0.68178300000000003</v>
      </c>
      <c r="D2100">
        <v>2.4270900000000002E-2</v>
      </c>
      <c r="E2100">
        <v>0.222</v>
      </c>
      <c r="F2100">
        <v>0.59160000000000001</v>
      </c>
      <c r="G2100">
        <v>0.650671</v>
      </c>
      <c r="H2100">
        <v>2.0079400000000001E-2</v>
      </c>
      <c r="I2100">
        <v>0.25</v>
      </c>
      <c r="J2100">
        <v>0.61439999999999995</v>
      </c>
      <c r="K2100">
        <v>0.67265799999999998</v>
      </c>
      <c r="L2100">
        <v>3.7569199999999997E-2</v>
      </c>
      <c r="M2100">
        <v>0.19700000000000001</v>
      </c>
    </row>
    <row r="2101" spans="1:13" x14ac:dyDescent="0.35">
      <c r="A2101">
        <v>210000</v>
      </c>
      <c r="B2101">
        <v>0.62329999999999997</v>
      </c>
      <c r="C2101">
        <v>0.69219799999999998</v>
      </c>
      <c r="D2101">
        <v>3.4257599999999999E-2</v>
      </c>
      <c r="E2101">
        <v>0.22700000000000001</v>
      </c>
      <c r="F2101">
        <v>0.62660000000000005</v>
      </c>
      <c r="G2101">
        <v>0.65529000000000004</v>
      </c>
      <c r="H2101">
        <v>2.14804E-2</v>
      </c>
      <c r="I2101">
        <v>0.13300000000000001</v>
      </c>
      <c r="J2101">
        <v>0.60129999999999995</v>
      </c>
      <c r="K2101">
        <v>0.681724</v>
      </c>
      <c r="L2101">
        <v>3.5086600000000003E-2</v>
      </c>
      <c r="M2101">
        <v>0.28399999999999997</v>
      </c>
    </row>
    <row r="2102" spans="1:13" x14ac:dyDescent="0.35">
      <c r="A2102">
        <v>210100</v>
      </c>
      <c r="B2102">
        <v>0.56359999999999999</v>
      </c>
      <c r="C2102">
        <v>0.69863500000000001</v>
      </c>
      <c r="D2102">
        <v>3.6346400000000001E-2</v>
      </c>
      <c r="E2102">
        <v>0.39600000000000002</v>
      </c>
      <c r="F2102">
        <v>0.62490000000000001</v>
      </c>
      <c r="G2102">
        <v>0.66866499999999995</v>
      </c>
      <c r="H2102">
        <v>1.9561200000000001E-2</v>
      </c>
      <c r="I2102">
        <v>0.151</v>
      </c>
      <c r="J2102">
        <v>0.6048</v>
      </c>
      <c r="K2102">
        <v>0.70461700000000005</v>
      </c>
      <c r="L2102">
        <v>2.66354E-2</v>
      </c>
      <c r="M2102">
        <v>0.28799999999999998</v>
      </c>
    </row>
    <row r="2103" spans="1:13" x14ac:dyDescent="0.35">
      <c r="A2103">
        <v>210200</v>
      </c>
      <c r="B2103">
        <v>0.60460000000000003</v>
      </c>
      <c r="C2103">
        <v>0.69282600000000005</v>
      </c>
      <c r="D2103">
        <v>3.9909899999999998E-2</v>
      </c>
      <c r="E2103">
        <v>0.26200000000000001</v>
      </c>
      <c r="F2103">
        <v>0.59860000000000002</v>
      </c>
      <c r="G2103">
        <v>0.67480200000000001</v>
      </c>
      <c r="H2103">
        <v>2.9546599999999999E-2</v>
      </c>
      <c r="I2103">
        <v>0.26700000000000002</v>
      </c>
      <c r="J2103">
        <v>0.60209999999999997</v>
      </c>
      <c r="K2103">
        <v>0.69217499999999998</v>
      </c>
      <c r="L2103">
        <v>1.73098E-2</v>
      </c>
      <c r="M2103">
        <v>0.24</v>
      </c>
    </row>
    <row r="2104" spans="1:13" x14ac:dyDescent="0.35">
      <c r="A2104">
        <v>210300</v>
      </c>
      <c r="B2104">
        <v>0.63370000000000004</v>
      </c>
      <c r="C2104">
        <v>0.699403</v>
      </c>
      <c r="D2104">
        <v>3.64791E-2</v>
      </c>
      <c r="E2104">
        <v>0.20499999999999999</v>
      </c>
      <c r="F2104">
        <v>0.59240000000000004</v>
      </c>
      <c r="G2104">
        <v>0.66628100000000001</v>
      </c>
      <c r="H2104">
        <v>4.0243099999999997E-2</v>
      </c>
      <c r="I2104">
        <v>0.23899999999999999</v>
      </c>
      <c r="J2104">
        <v>0.61399999999999999</v>
      </c>
      <c r="K2104">
        <v>0.67832899999999996</v>
      </c>
      <c r="L2104">
        <v>1.8599399999999999E-2</v>
      </c>
      <c r="M2104">
        <v>0.22</v>
      </c>
    </row>
    <row r="2105" spans="1:13" x14ac:dyDescent="0.35">
      <c r="A2105">
        <v>210400</v>
      </c>
      <c r="B2105">
        <v>0.62819999999999998</v>
      </c>
      <c r="C2105">
        <v>0.68170900000000001</v>
      </c>
      <c r="D2105">
        <v>2.55512E-2</v>
      </c>
      <c r="E2105">
        <v>0.20499999999999999</v>
      </c>
      <c r="F2105">
        <v>0.61839999999999995</v>
      </c>
      <c r="G2105">
        <v>0.682091</v>
      </c>
      <c r="H2105">
        <v>3.3529700000000003E-2</v>
      </c>
      <c r="I2105">
        <v>0.19500000000000001</v>
      </c>
      <c r="J2105">
        <v>0.62209999999999999</v>
      </c>
      <c r="K2105">
        <v>0.66820800000000002</v>
      </c>
      <c r="L2105">
        <v>2.0441600000000001E-2</v>
      </c>
      <c r="M2105">
        <v>0.158</v>
      </c>
    </row>
    <row r="2106" spans="1:13" x14ac:dyDescent="0.35">
      <c r="A2106">
        <v>210500</v>
      </c>
      <c r="B2106">
        <v>0.61670000000000003</v>
      </c>
      <c r="C2106">
        <v>0.68767800000000001</v>
      </c>
      <c r="D2106">
        <v>2.5207799999999999E-2</v>
      </c>
      <c r="E2106">
        <v>0.22</v>
      </c>
      <c r="F2106">
        <v>0.62039999999999995</v>
      </c>
      <c r="G2106">
        <v>0.68753799999999998</v>
      </c>
      <c r="H2106">
        <v>4.6760700000000002E-2</v>
      </c>
      <c r="I2106">
        <v>0.22600000000000001</v>
      </c>
      <c r="J2106">
        <v>0.59250000000000003</v>
      </c>
      <c r="K2106">
        <v>0.67376599999999998</v>
      </c>
      <c r="L2106">
        <v>1.8238500000000001E-2</v>
      </c>
      <c r="M2106">
        <v>0.28000000000000003</v>
      </c>
    </row>
    <row r="2107" spans="1:13" x14ac:dyDescent="0.35">
      <c r="A2107">
        <v>210600</v>
      </c>
      <c r="B2107">
        <v>0.61870000000000003</v>
      </c>
      <c r="C2107">
        <v>0.68444099999999997</v>
      </c>
      <c r="D2107">
        <v>2.2629300000000001E-2</v>
      </c>
      <c r="E2107">
        <v>0.20899999999999999</v>
      </c>
      <c r="F2107">
        <v>0.6119</v>
      </c>
      <c r="G2107">
        <v>0.67248399999999997</v>
      </c>
      <c r="H2107">
        <v>4.8638099999999997E-2</v>
      </c>
      <c r="I2107">
        <v>0.21099999999999999</v>
      </c>
      <c r="J2107">
        <v>0.62970000000000004</v>
      </c>
      <c r="K2107">
        <v>0.681728</v>
      </c>
      <c r="L2107">
        <v>1.7969499999999999E-2</v>
      </c>
      <c r="M2107">
        <v>0.184</v>
      </c>
    </row>
    <row r="2108" spans="1:13" x14ac:dyDescent="0.35">
      <c r="A2108">
        <v>210700</v>
      </c>
      <c r="B2108">
        <v>0.61380000000000001</v>
      </c>
      <c r="C2108">
        <v>0.68796199999999996</v>
      </c>
      <c r="D2108">
        <v>2.5365100000000002E-2</v>
      </c>
      <c r="E2108">
        <v>0.23599999999999999</v>
      </c>
      <c r="F2108">
        <v>0.60729999999999995</v>
      </c>
      <c r="G2108">
        <v>0.647007</v>
      </c>
      <c r="H2108">
        <v>4.4931600000000002E-2</v>
      </c>
      <c r="I2108">
        <v>0.157</v>
      </c>
      <c r="J2108">
        <v>0.61329999999999996</v>
      </c>
      <c r="K2108">
        <v>0.69061600000000001</v>
      </c>
      <c r="L2108">
        <v>1.7136599999999998E-2</v>
      </c>
      <c r="M2108">
        <v>0.27100000000000002</v>
      </c>
    </row>
    <row r="2109" spans="1:13" x14ac:dyDescent="0.35">
      <c r="A2109">
        <v>210800</v>
      </c>
      <c r="B2109">
        <v>0.63119999999999998</v>
      </c>
      <c r="C2109">
        <v>0.69852999999999998</v>
      </c>
      <c r="D2109">
        <v>2.5433399999999998E-2</v>
      </c>
      <c r="E2109">
        <v>0.21099999999999999</v>
      </c>
      <c r="F2109">
        <v>0.60840000000000005</v>
      </c>
      <c r="G2109">
        <v>0.65624700000000002</v>
      </c>
      <c r="H2109">
        <v>4.4479200000000003E-2</v>
      </c>
      <c r="I2109">
        <v>0.17799999999999999</v>
      </c>
      <c r="J2109">
        <v>0.62690000000000001</v>
      </c>
      <c r="K2109">
        <v>0.68141300000000005</v>
      </c>
      <c r="L2109">
        <v>1.5952399999999999E-2</v>
      </c>
      <c r="M2109">
        <v>0.18099999999999999</v>
      </c>
    </row>
    <row r="2110" spans="1:13" x14ac:dyDescent="0.35">
      <c r="A2110">
        <v>210900</v>
      </c>
      <c r="B2110">
        <v>0.59140000000000004</v>
      </c>
      <c r="C2110">
        <v>0.69412700000000005</v>
      </c>
      <c r="D2110">
        <v>2.3420400000000001E-2</v>
      </c>
      <c r="E2110">
        <v>0.33700000000000002</v>
      </c>
      <c r="F2110">
        <v>0.61639999999999995</v>
      </c>
      <c r="G2110">
        <v>0.67786800000000003</v>
      </c>
      <c r="H2110">
        <v>4.5184000000000002E-2</v>
      </c>
      <c r="I2110">
        <v>0.223</v>
      </c>
      <c r="J2110">
        <v>0.62</v>
      </c>
      <c r="K2110">
        <v>0.67018999999999995</v>
      </c>
      <c r="L2110">
        <v>1.6907200000000001E-2</v>
      </c>
      <c r="M2110">
        <v>0.218</v>
      </c>
    </row>
    <row r="2111" spans="1:13" x14ac:dyDescent="0.35">
      <c r="A2111">
        <v>211000</v>
      </c>
      <c r="B2111">
        <v>0.61970000000000003</v>
      </c>
      <c r="C2111">
        <v>0.68510800000000005</v>
      </c>
      <c r="D2111">
        <v>1.9121699999999998E-2</v>
      </c>
      <c r="E2111">
        <v>0.21199999999999999</v>
      </c>
      <c r="F2111">
        <v>0.62739999999999996</v>
      </c>
      <c r="G2111">
        <v>0.68026900000000001</v>
      </c>
      <c r="H2111">
        <v>5.2789200000000001E-2</v>
      </c>
      <c r="I2111">
        <v>0.20100000000000001</v>
      </c>
      <c r="J2111">
        <v>0.61750000000000005</v>
      </c>
      <c r="K2111">
        <v>0.66866300000000001</v>
      </c>
      <c r="L2111">
        <v>1.71913E-2</v>
      </c>
      <c r="M2111">
        <v>0.182</v>
      </c>
    </row>
    <row r="2112" spans="1:13" x14ac:dyDescent="0.35">
      <c r="A2112">
        <v>211100</v>
      </c>
      <c r="B2112">
        <v>0.62539999999999996</v>
      </c>
      <c r="C2112">
        <v>0.67806699999999998</v>
      </c>
      <c r="D2112">
        <v>1.44756E-2</v>
      </c>
      <c r="E2112">
        <v>0.16300000000000001</v>
      </c>
      <c r="F2112">
        <v>0.60270000000000001</v>
      </c>
      <c r="G2112">
        <v>0.67385600000000001</v>
      </c>
      <c r="H2112">
        <v>5.73409E-2</v>
      </c>
      <c r="I2112">
        <v>0.248</v>
      </c>
      <c r="J2112">
        <v>0.61760000000000004</v>
      </c>
      <c r="K2112">
        <v>0.67652900000000005</v>
      </c>
      <c r="L2112">
        <v>2.3204499999999999E-2</v>
      </c>
      <c r="M2112">
        <v>0.23100000000000001</v>
      </c>
    </row>
    <row r="2113" spans="1:13" x14ac:dyDescent="0.35">
      <c r="A2113">
        <v>211200</v>
      </c>
      <c r="B2113">
        <v>0.60399999999999998</v>
      </c>
      <c r="C2113">
        <v>0.68588800000000005</v>
      </c>
      <c r="D2113">
        <v>1.48757E-2</v>
      </c>
      <c r="E2113">
        <v>0.29499999999999998</v>
      </c>
      <c r="F2113">
        <v>0.63470000000000004</v>
      </c>
      <c r="G2113">
        <v>0.66618699999999997</v>
      </c>
      <c r="H2113">
        <v>6.57552E-2</v>
      </c>
      <c r="I2113">
        <v>0.16300000000000001</v>
      </c>
      <c r="J2113">
        <v>0.62290000000000001</v>
      </c>
      <c r="K2113">
        <v>0.68167100000000003</v>
      </c>
      <c r="L2113">
        <v>2.41607E-2</v>
      </c>
      <c r="M2113">
        <v>0.22600000000000001</v>
      </c>
    </row>
    <row r="2114" spans="1:13" x14ac:dyDescent="0.35">
      <c r="A2114">
        <v>211300</v>
      </c>
      <c r="B2114">
        <v>0.57940000000000003</v>
      </c>
      <c r="C2114">
        <v>0.68822300000000003</v>
      </c>
      <c r="D2114">
        <v>1.47939E-2</v>
      </c>
      <c r="E2114">
        <v>0.40100000000000002</v>
      </c>
      <c r="F2114">
        <v>0.5998</v>
      </c>
      <c r="G2114">
        <v>0.63686600000000004</v>
      </c>
      <c r="H2114">
        <v>5.6702700000000002E-2</v>
      </c>
      <c r="I2114">
        <v>0.17599999999999999</v>
      </c>
      <c r="J2114">
        <v>0.61919999999999997</v>
      </c>
      <c r="K2114">
        <v>0.67369000000000001</v>
      </c>
      <c r="L2114">
        <v>3.58862E-2</v>
      </c>
      <c r="M2114">
        <v>0.16200000000000001</v>
      </c>
    </row>
    <row r="2115" spans="1:13" x14ac:dyDescent="0.35">
      <c r="A2115">
        <v>211400</v>
      </c>
      <c r="B2115">
        <v>0.61229999999999996</v>
      </c>
      <c r="C2115">
        <v>0.69369899999999995</v>
      </c>
      <c r="D2115">
        <v>1.29327E-2</v>
      </c>
      <c r="E2115">
        <v>0.27200000000000002</v>
      </c>
      <c r="F2115">
        <v>0.57950000000000002</v>
      </c>
      <c r="G2115">
        <v>0.62484799999999996</v>
      </c>
      <c r="H2115">
        <v>6.3318299999999994E-2</v>
      </c>
      <c r="I2115">
        <v>0.23499999999999999</v>
      </c>
      <c r="J2115">
        <v>0.62860000000000005</v>
      </c>
      <c r="K2115">
        <v>0.69559599999999999</v>
      </c>
      <c r="L2115">
        <v>4.0430599999999997E-2</v>
      </c>
      <c r="M2115">
        <v>0.20799999999999999</v>
      </c>
    </row>
    <row r="2116" spans="1:13" x14ac:dyDescent="0.35">
      <c r="A2116">
        <v>211500</v>
      </c>
      <c r="B2116">
        <v>0.62029999999999996</v>
      </c>
      <c r="C2116">
        <v>0.69000099999999998</v>
      </c>
      <c r="D2116">
        <v>1.4684900000000001E-2</v>
      </c>
      <c r="E2116">
        <v>0.20200000000000001</v>
      </c>
      <c r="F2116">
        <v>0.61229999999999996</v>
      </c>
      <c r="G2116">
        <v>0.64522299999999999</v>
      </c>
      <c r="H2116">
        <v>7.4245900000000004E-2</v>
      </c>
      <c r="I2116">
        <v>0.14699999999999999</v>
      </c>
      <c r="J2116">
        <v>0.58320000000000005</v>
      </c>
      <c r="K2116">
        <v>0.68381000000000003</v>
      </c>
      <c r="L2116">
        <v>4.3770400000000001E-2</v>
      </c>
      <c r="M2116">
        <v>0.38300000000000001</v>
      </c>
    </row>
    <row r="2117" spans="1:13" x14ac:dyDescent="0.35">
      <c r="A2117">
        <v>211600</v>
      </c>
      <c r="B2117">
        <v>0.61140000000000005</v>
      </c>
      <c r="C2117">
        <v>0.693357</v>
      </c>
      <c r="D2117">
        <v>1.97716E-2</v>
      </c>
      <c r="E2117">
        <v>0.23400000000000001</v>
      </c>
      <c r="F2117">
        <v>0.58560000000000001</v>
      </c>
      <c r="G2117">
        <v>0.62116300000000002</v>
      </c>
      <c r="H2117">
        <v>7.8224600000000005E-2</v>
      </c>
      <c r="I2117">
        <v>0.187</v>
      </c>
      <c r="J2117">
        <v>0.59599999999999997</v>
      </c>
      <c r="K2117">
        <v>0.69699500000000003</v>
      </c>
      <c r="L2117">
        <v>4.47252E-2</v>
      </c>
      <c r="M2117">
        <v>0.32100000000000001</v>
      </c>
    </row>
    <row r="2118" spans="1:13" x14ac:dyDescent="0.35">
      <c r="A2118">
        <v>211700</v>
      </c>
      <c r="B2118">
        <v>0.63070000000000004</v>
      </c>
      <c r="C2118">
        <v>0.69362800000000002</v>
      </c>
      <c r="D2118">
        <v>1.6499199999999999E-2</v>
      </c>
      <c r="E2118">
        <v>0.189</v>
      </c>
      <c r="F2118">
        <v>0.58889999999999998</v>
      </c>
      <c r="G2118">
        <v>0.64952100000000002</v>
      </c>
      <c r="H2118">
        <v>7.9641000000000003E-2</v>
      </c>
      <c r="I2118">
        <v>0.22500000000000001</v>
      </c>
      <c r="J2118">
        <v>0.60799999999999998</v>
      </c>
      <c r="K2118">
        <v>0.66703500000000004</v>
      </c>
      <c r="L2118">
        <v>3.5012300000000003E-2</v>
      </c>
      <c r="M2118">
        <v>0.214</v>
      </c>
    </row>
    <row r="2119" spans="1:13" x14ac:dyDescent="0.35">
      <c r="A2119">
        <v>211800</v>
      </c>
      <c r="B2119">
        <v>0.61009999999999998</v>
      </c>
      <c r="C2119">
        <v>0.69164199999999998</v>
      </c>
      <c r="D2119">
        <v>1.5921600000000001E-2</v>
      </c>
      <c r="E2119">
        <v>0.26</v>
      </c>
      <c r="F2119">
        <v>0.61460000000000004</v>
      </c>
      <c r="G2119">
        <v>0.69527399999999995</v>
      </c>
      <c r="H2119">
        <v>5.9598699999999998E-2</v>
      </c>
      <c r="I2119">
        <v>0.223</v>
      </c>
      <c r="J2119">
        <v>0.61460000000000004</v>
      </c>
      <c r="K2119">
        <v>0.66010599999999997</v>
      </c>
      <c r="L2119">
        <v>2.7687099999999999E-2</v>
      </c>
      <c r="M2119">
        <v>0.16400000000000001</v>
      </c>
    </row>
    <row r="2120" spans="1:13" x14ac:dyDescent="0.35">
      <c r="A2120">
        <v>211900</v>
      </c>
      <c r="B2120">
        <v>0.60570000000000002</v>
      </c>
      <c r="C2120">
        <v>0.69789299999999999</v>
      </c>
      <c r="D2120">
        <v>1.7396100000000001E-2</v>
      </c>
      <c r="E2120">
        <v>0.311</v>
      </c>
      <c r="F2120">
        <v>0.61709999999999998</v>
      </c>
      <c r="G2120">
        <v>0.69931600000000005</v>
      </c>
      <c r="H2120">
        <v>6.4796800000000002E-2</v>
      </c>
      <c r="I2120">
        <v>0.26900000000000002</v>
      </c>
      <c r="J2120">
        <v>0.62139999999999995</v>
      </c>
      <c r="K2120">
        <v>0.68339700000000003</v>
      </c>
      <c r="L2120">
        <v>3.0527100000000001E-2</v>
      </c>
      <c r="M2120">
        <v>0.17599999999999999</v>
      </c>
    </row>
    <row r="2121" spans="1:13" x14ac:dyDescent="0.35">
      <c r="A2121">
        <v>212000</v>
      </c>
      <c r="B2121">
        <v>0.61799999999999999</v>
      </c>
      <c r="C2121">
        <v>0.69886899999999996</v>
      </c>
      <c r="D2121">
        <v>1.3942100000000001E-2</v>
      </c>
      <c r="E2121">
        <v>0.23300000000000001</v>
      </c>
      <c r="F2121">
        <v>0.60609999999999997</v>
      </c>
      <c r="G2121">
        <v>0.66659100000000004</v>
      </c>
      <c r="H2121">
        <v>7.2307999999999997E-2</v>
      </c>
      <c r="I2121">
        <v>0.23200000000000001</v>
      </c>
      <c r="J2121">
        <v>0.64410000000000001</v>
      </c>
      <c r="K2121">
        <v>0.68611200000000006</v>
      </c>
      <c r="L2121">
        <v>3.3679099999999997E-2</v>
      </c>
      <c r="M2121">
        <v>0.13900000000000001</v>
      </c>
    </row>
    <row r="2122" spans="1:13" x14ac:dyDescent="0.35">
      <c r="A2122">
        <v>212100</v>
      </c>
      <c r="B2122">
        <v>0.6371</v>
      </c>
      <c r="C2122">
        <v>0.69928800000000002</v>
      </c>
      <c r="D2122">
        <v>1.7344999999999999E-2</v>
      </c>
      <c r="E2122">
        <v>0.189</v>
      </c>
      <c r="F2122">
        <v>0.59650000000000003</v>
      </c>
      <c r="G2122">
        <v>0.66370499999999999</v>
      </c>
      <c r="H2122">
        <v>8.0802399999999996E-2</v>
      </c>
      <c r="I2122">
        <v>0.27600000000000002</v>
      </c>
      <c r="J2122">
        <v>0.61629999999999996</v>
      </c>
      <c r="K2122">
        <v>0.67412899999999998</v>
      </c>
      <c r="L2122">
        <v>2.6872E-2</v>
      </c>
      <c r="M2122">
        <v>0.19700000000000001</v>
      </c>
    </row>
    <row r="2123" spans="1:13" x14ac:dyDescent="0.35">
      <c r="A2123">
        <v>212200</v>
      </c>
      <c r="B2123">
        <v>0.61140000000000005</v>
      </c>
      <c r="C2123">
        <v>0.69814699999999996</v>
      </c>
      <c r="D2123">
        <v>1.90291E-2</v>
      </c>
      <c r="E2123">
        <v>0.26800000000000002</v>
      </c>
      <c r="F2123">
        <v>0.60599999999999998</v>
      </c>
      <c r="G2123">
        <v>0.68083499999999997</v>
      </c>
      <c r="H2123">
        <v>7.3480900000000002E-2</v>
      </c>
      <c r="I2123">
        <v>0.249</v>
      </c>
      <c r="J2123">
        <v>0.60119999999999996</v>
      </c>
      <c r="K2123">
        <v>0.71755000000000002</v>
      </c>
      <c r="L2123">
        <v>3.6921299999999997E-2</v>
      </c>
      <c r="M2123">
        <v>0.375</v>
      </c>
    </row>
    <row r="2124" spans="1:13" x14ac:dyDescent="0.35">
      <c r="A2124">
        <v>212300</v>
      </c>
      <c r="B2124">
        <v>0.64039999999999997</v>
      </c>
      <c r="C2124">
        <v>0.70040599999999997</v>
      </c>
      <c r="D2124">
        <v>1.52824E-2</v>
      </c>
      <c r="E2124">
        <v>0.191</v>
      </c>
      <c r="F2124">
        <v>0.61380000000000001</v>
      </c>
      <c r="G2124">
        <v>0.71199299999999999</v>
      </c>
      <c r="H2124">
        <v>4.4579399999999998E-2</v>
      </c>
      <c r="I2124">
        <v>0.30099999999999999</v>
      </c>
      <c r="J2124">
        <v>0.62450000000000006</v>
      </c>
      <c r="K2124">
        <v>0.72977700000000001</v>
      </c>
      <c r="L2124">
        <v>3.1435400000000002E-2</v>
      </c>
      <c r="M2124">
        <v>0.28599999999999998</v>
      </c>
    </row>
    <row r="2125" spans="1:13" x14ac:dyDescent="0.35">
      <c r="A2125">
        <v>212400</v>
      </c>
      <c r="B2125">
        <v>0.60919999999999996</v>
      </c>
      <c r="C2125">
        <v>0.694801</v>
      </c>
      <c r="D2125">
        <v>1.3525199999999999E-2</v>
      </c>
      <c r="E2125">
        <v>0.27</v>
      </c>
      <c r="F2125">
        <v>0.62090000000000001</v>
      </c>
      <c r="G2125">
        <v>0.72075500000000003</v>
      </c>
      <c r="H2125">
        <v>5.3891500000000002E-2</v>
      </c>
      <c r="I2125">
        <v>0.28699999999999998</v>
      </c>
      <c r="J2125">
        <v>0.59919999999999995</v>
      </c>
      <c r="K2125">
        <v>0.723271</v>
      </c>
      <c r="L2125">
        <v>3.7880400000000002E-2</v>
      </c>
      <c r="M2125">
        <v>0.38</v>
      </c>
    </row>
    <row r="2126" spans="1:13" x14ac:dyDescent="0.35">
      <c r="A2126">
        <v>212500</v>
      </c>
      <c r="B2126">
        <v>0.61</v>
      </c>
      <c r="C2126">
        <v>0.69065600000000005</v>
      </c>
      <c r="D2126">
        <v>1.5155800000000001E-2</v>
      </c>
      <c r="E2126">
        <v>0.27100000000000002</v>
      </c>
      <c r="F2126">
        <v>0.58430000000000004</v>
      </c>
      <c r="G2126">
        <v>0.73408799999999996</v>
      </c>
      <c r="H2126">
        <v>4.4346099999999999E-2</v>
      </c>
      <c r="I2126">
        <v>0.40600000000000003</v>
      </c>
      <c r="J2126">
        <v>0.62309999999999999</v>
      </c>
      <c r="K2126">
        <v>0.70706500000000005</v>
      </c>
      <c r="L2126">
        <v>2.9584900000000001E-2</v>
      </c>
      <c r="M2126">
        <v>0.22700000000000001</v>
      </c>
    </row>
    <row r="2127" spans="1:13" x14ac:dyDescent="0.35">
      <c r="A2127">
        <v>212600</v>
      </c>
      <c r="B2127">
        <v>0.61450000000000005</v>
      </c>
      <c r="C2127">
        <v>0.68427700000000002</v>
      </c>
      <c r="D2127">
        <v>1.25907E-2</v>
      </c>
      <c r="E2127">
        <v>0.27400000000000002</v>
      </c>
      <c r="F2127">
        <v>0.61080000000000001</v>
      </c>
      <c r="G2127">
        <v>0.71639900000000001</v>
      </c>
      <c r="H2127">
        <v>6.3695299999999996E-2</v>
      </c>
      <c r="I2127">
        <v>0.34599999999999997</v>
      </c>
      <c r="J2127">
        <v>0.59860000000000002</v>
      </c>
      <c r="K2127">
        <v>0.70227399999999995</v>
      </c>
      <c r="L2127">
        <v>3.2272799999999997E-2</v>
      </c>
      <c r="M2127">
        <v>0.36099999999999999</v>
      </c>
    </row>
    <row r="2128" spans="1:13" x14ac:dyDescent="0.35">
      <c r="A2128">
        <v>212700</v>
      </c>
      <c r="B2128">
        <v>0.58540000000000003</v>
      </c>
      <c r="C2128">
        <v>0.68011600000000005</v>
      </c>
      <c r="D2128">
        <v>1.7242400000000001E-2</v>
      </c>
      <c r="E2128">
        <v>0.36399999999999999</v>
      </c>
      <c r="F2128">
        <v>0.60299999999999998</v>
      </c>
      <c r="G2128">
        <v>0.71060400000000001</v>
      </c>
      <c r="H2128">
        <v>7.9644699999999999E-2</v>
      </c>
      <c r="I2128">
        <v>0.36699999999999999</v>
      </c>
      <c r="J2128">
        <v>0.63460000000000005</v>
      </c>
      <c r="K2128">
        <v>0.70895799999999998</v>
      </c>
      <c r="L2128">
        <v>2.9815700000000001E-2</v>
      </c>
      <c r="M2128">
        <v>0.23799999999999999</v>
      </c>
    </row>
    <row r="2129" spans="1:13" x14ac:dyDescent="0.35">
      <c r="A2129">
        <v>212800</v>
      </c>
      <c r="B2129">
        <v>0.6179</v>
      </c>
      <c r="C2129">
        <v>0.68261300000000003</v>
      </c>
      <c r="D2129">
        <v>1.7610399999999998E-2</v>
      </c>
      <c r="E2129">
        <v>0.23699999999999999</v>
      </c>
      <c r="F2129">
        <v>0.60599999999999998</v>
      </c>
      <c r="G2129">
        <v>0.67578400000000005</v>
      </c>
      <c r="H2129">
        <v>9.4461799999999999E-2</v>
      </c>
      <c r="I2129">
        <v>0.27700000000000002</v>
      </c>
      <c r="J2129">
        <v>0.60319999999999996</v>
      </c>
      <c r="K2129">
        <v>0.71382599999999996</v>
      </c>
      <c r="L2129">
        <v>2.2707399999999999E-2</v>
      </c>
      <c r="M2129">
        <v>0.33500000000000002</v>
      </c>
    </row>
    <row r="2130" spans="1:13" x14ac:dyDescent="0.35">
      <c r="A2130">
        <v>212900</v>
      </c>
      <c r="B2130">
        <v>0.59330000000000005</v>
      </c>
      <c r="C2130">
        <v>0.67701699999999998</v>
      </c>
      <c r="D2130">
        <v>1.5210400000000001E-2</v>
      </c>
      <c r="E2130">
        <v>0.25700000000000001</v>
      </c>
      <c r="F2130">
        <v>0.61209999999999998</v>
      </c>
      <c r="G2130">
        <v>0.68581999999999999</v>
      </c>
      <c r="H2130">
        <v>8.0606300000000006E-2</v>
      </c>
      <c r="I2130">
        <v>0.27400000000000002</v>
      </c>
      <c r="J2130">
        <v>0.6149</v>
      </c>
      <c r="K2130">
        <v>0.70979400000000004</v>
      </c>
      <c r="L2130">
        <v>1.99889E-2</v>
      </c>
      <c r="M2130">
        <v>0.23899999999999999</v>
      </c>
    </row>
    <row r="2131" spans="1:13" x14ac:dyDescent="0.35">
      <c r="A2131">
        <v>213000</v>
      </c>
      <c r="B2131">
        <v>0.59730000000000005</v>
      </c>
      <c r="C2131">
        <v>0.67637100000000006</v>
      </c>
      <c r="D2131">
        <v>1.51241E-2</v>
      </c>
      <c r="E2131">
        <v>0.253</v>
      </c>
      <c r="F2131">
        <v>0.58950000000000002</v>
      </c>
      <c r="G2131">
        <v>0.72255499999999995</v>
      </c>
      <c r="H2131">
        <v>5.2828399999999998E-2</v>
      </c>
      <c r="I2131">
        <v>0.44</v>
      </c>
      <c r="J2131">
        <v>0.60780000000000001</v>
      </c>
      <c r="K2131">
        <v>0.69948600000000005</v>
      </c>
      <c r="L2131">
        <v>1.7375999999999999E-2</v>
      </c>
      <c r="M2131">
        <v>0.28999999999999998</v>
      </c>
    </row>
    <row r="2132" spans="1:13" x14ac:dyDescent="0.35">
      <c r="A2132">
        <v>213100</v>
      </c>
      <c r="B2132">
        <v>0.61360000000000003</v>
      </c>
      <c r="C2132">
        <v>0.66948099999999999</v>
      </c>
      <c r="D2132">
        <v>1.8866000000000001E-2</v>
      </c>
      <c r="E2132">
        <v>0.17199999999999999</v>
      </c>
      <c r="F2132">
        <v>0.60540000000000005</v>
      </c>
      <c r="G2132">
        <v>0.71456299999999995</v>
      </c>
      <c r="H2132">
        <v>6.25169E-2</v>
      </c>
      <c r="I2132">
        <v>0.309</v>
      </c>
      <c r="J2132">
        <v>0.62709999999999999</v>
      </c>
      <c r="K2132">
        <v>0.70076899999999998</v>
      </c>
      <c r="L2132">
        <v>2.1214899999999998E-2</v>
      </c>
      <c r="M2132">
        <v>0.26100000000000001</v>
      </c>
    </row>
    <row r="2133" spans="1:13" x14ac:dyDescent="0.35">
      <c r="A2133">
        <v>213200</v>
      </c>
      <c r="B2133">
        <v>0.61729999999999996</v>
      </c>
      <c r="C2133">
        <v>0.657084</v>
      </c>
      <c r="D2133">
        <v>1.56577E-2</v>
      </c>
      <c r="E2133">
        <v>0.14099999999999999</v>
      </c>
      <c r="F2133">
        <v>0.58599999999999997</v>
      </c>
      <c r="G2133">
        <v>0.70679199999999998</v>
      </c>
      <c r="H2133">
        <v>7.9845899999999997E-2</v>
      </c>
      <c r="I2133">
        <v>0.33200000000000002</v>
      </c>
      <c r="J2133">
        <v>0.62329999999999997</v>
      </c>
      <c r="K2133">
        <v>0.68585399999999996</v>
      </c>
      <c r="L2133">
        <v>2.2592500000000001E-2</v>
      </c>
      <c r="M2133">
        <v>0.19900000000000001</v>
      </c>
    </row>
    <row r="2134" spans="1:13" x14ac:dyDescent="0.35">
      <c r="A2134">
        <v>213300</v>
      </c>
      <c r="B2134">
        <v>0.58320000000000005</v>
      </c>
      <c r="C2134">
        <v>0.65282799999999996</v>
      </c>
      <c r="D2134">
        <v>1.7356400000000001E-2</v>
      </c>
      <c r="E2134">
        <v>0.245</v>
      </c>
      <c r="F2134">
        <v>0.60680000000000001</v>
      </c>
      <c r="G2134">
        <v>0.68334300000000003</v>
      </c>
      <c r="H2134">
        <v>9.04639E-2</v>
      </c>
      <c r="I2134">
        <v>0.27800000000000002</v>
      </c>
      <c r="J2134">
        <v>0.59319999999999995</v>
      </c>
      <c r="K2134">
        <v>0.68740000000000001</v>
      </c>
      <c r="L2134">
        <v>2.42641E-2</v>
      </c>
      <c r="M2134">
        <v>0.308</v>
      </c>
    </row>
    <row r="2135" spans="1:13" x14ac:dyDescent="0.35">
      <c r="A2135">
        <v>213400</v>
      </c>
      <c r="B2135">
        <v>0.61199999999999999</v>
      </c>
      <c r="C2135">
        <v>0.64836099999999997</v>
      </c>
      <c r="D2135">
        <v>1.5847E-2</v>
      </c>
      <c r="E2135">
        <v>0.158</v>
      </c>
      <c r="F2135">
        <v>0.61750000000000005</v>
      </c>
      <c r="G2135">
        <v>0.69965299999999997</v>
      </c>
      <c r="H2135">
        <v>9.47268E-2</v>
      </c>
      <c r="I2135">
        <v>0.30499999999999999</v>
      </c>
      <c r="J2135">
        <v>0.59850000000000003</v>
      </c>
      <c r="K2135">
        <v>0.68270799999999998</v>
      </c>
      <c r="L2135">
        <v>3.1252799999999997E-2</v>
      </c>
      <c r="M2135">
        <v>0.23699999999999999</v>
      </c>
    </row>
    <row r="2136" spans="1:13" x14ac:dyDescent="0.35">
      <c r="A2136">
        <v>213500</v>
      </c>
      <c r="B2136">
        <v>0.61339999999999995</v>
      </c>
      <c r="C2136">
        <v>0.65282099999999998</v>
      </c>
      <c r="D2136">
        <v>1.4796800000000001E-2</v>
      </c>
      <c r="E2136">
        <v>0.14199999999999999</v>
      </c>
      <c r="F2136">
        <v>0.60119999999999996</v>
      </c>
      <c r="G2136">
        <v>0.66322800000000004</v>
      </c>
      <c r="H2136">
        <v>0.100769</v>
      </c>
      <c r="I2136">
        <v>0.22800000000000001</v>
      </c>
      <c r="J2136">
        <v>0.59540000000000004</v>
      </c>
      <c r="K2136">
        <v>0.67567100000000002</v>
      </c>
      <c r="L2136">
        <v>2.55798E-2</v>
      </c>
      <c r="M2136">
        <v>0.27300000000000002</v>
      </c>
    </row>
    <row r="2137" spans="1:13" x14ac:dyDescent="0.35">
      <c r="A2137">
        <v>213600</v>
      </c>
      <c r="B2137">
        <v>0.61890000000000001</v>
      </c>
      <c r="C2137">
        <v>0.655053</v>
      </c>
      <c r="D2137">
        <v>2.2107100000000001E-2</v>
      </c>
      <c r="E2137">
        <v>0.13500000000000001</v>
      </c>
      <c r="F2137">
        <v>0.61209999999999998</v>
      </c>
      <c r="G2137">
        <v>0.69944499999999998</v>
      </c>
      <c r="H2137">
        <v>8.5273699999999994E-2</v>
      </c>
      <c r="I2137">
        <v>0.28399999999999997</v>
      </c>
      <c r="J2137">
        <v>0.61829999999999996</v>
      </c>
      <c r="K2137">
        <v>0.67560900000000002</v>
      </c>
      <c r="L2137">
        <v>2.6818100000000001E-2</v>
      </c>
      <c r="M2137">
        <v>0.16800000000000001</v>
      </c>
    </row>
    <row r="2138" spans="1:13" x14ac:dyDescent="0.35">
      <c r="A2138">
        <v>213700</v>
      </c>
      <c r="B2138">
        <v>0.59240000000000004</v>
      </c>
      <c r="C2138">
        <v>0.64982099999999998</v>
      </c>
      <c r="D2138">
        <v>2.4843799999999999E-2</v>
      </c>
      <c r="E2138">
        <v>0.22600000000000001</v>
      </c>
      <c r="F2138">
        <v>0.6159</v>
      </c>
      <c r="G2138">
        <v>0.70383499999999999</v>
      </c>
      <c r="H2138">
        <v>8.3540100000000006E-2</v>
      </c>
      <c r="I2138">
        <v>0.28100000000000003</v>
      </c>
      <c r="J2138">
        <v>0.61660000000000004</v>
      </c>
      <c r="K2138">
        <v>0.67713999999999996</v>
      </c>
      <c r="L2138">
        <v>2.8590399999999998E-2</v>
      </c>
      <c r="M2138">
        <v>0.20899999999999999</v>
      </c>
    </row>
    <row r="2139" spans="1:13" x14ac:dyDescent="0.35">
      <c r="A2139">
        <v>213800</v>
      </c>
      <c r="B2139">
        <v>0.59340000000000004</v>
      </c>
      <c r="C2139">
        <v>0.63015900000000002</v>
      </c>
      <c r="D2139">
        <v>2.4183E-2</v>
      </c>
      <c r="E2139">
        <v>0.215</v>
      </c>
      <c r="F2139">
        <v>0.6069</v>
      </c>
      <c r="G2139">
        <v>0.67994900000000003</v>
      </c>
      <c r="H2139">
        <v>0.112203</v>
      </c>
      <c r="I2139">
        <v>0.29299999999999998</v>
      </c>
      <c r="J2139">
        <v>0.61229999999999996</v>
      </c>
      <c r="K2139">
        <v>0.68322799999999995</v>
      </c>
      <c r="L2139">
        <v>4.0217799999999998E-2</v>
      </c>
      <c r="M2139">
        <v>0.26800000000000002</v>
      </c>
    </row>
    <row r="2140" spans="1:13" x14ac:dyDescent="0.35">
      <c r="A2140">
        <v>213900</v>
      </c>
      <c r="B2140">
        <v>0.58740000000000003</v>
      </c>
      <c r="C2140">
        <v>0.62411399999999995</v>
      </c>
      <c r="D2140">
        <v>2.0865000000000002E-2</v>
      </c>
      <c r="E2140">
        <v>0.13400000000000001</v>
      </c>
      <c r="F2140">
        <v>0.61480000000000001</v>
      </c>
      <c r="G2140">
        <v>0.715032</v>
      </c>
      <c r="H2140">
        <v>8.2467899999999997E-2</v>
      </c>
      <c r="I2140">
        <v>0.27400000000000002</v>
      </c>
      <c r="J2140">
        <v>0.62590000000000001</v>
      </c>
      <c r="K2140">
        <v>0.67968300000000004</v>
      </c>
      <c r="L2140">
        <v>3.6930900000000003E-2</v>
      </c>
      <c r="M2140">
        <v>0.193</v>
      </c>
    </row>
    <row r="2141" spans="1:13" x14ac:dyDescent="0.35">
      <c r="A2141">
        <v>214000</v>
      </c>
      <c r="B2141">
        <v>0.57269999999999999</v>
      </c>
      <c r="C2141">
        <v>0.62560400000000005</v>
      </c>
      <c r="D2141">
        <v>2.5644400000000001E-2</v>
      </c>
      <c r="E2141">
        <v>0.20699999999999999</v>
      </c>
      <c r="F2141">
        <v>0.59719999999999995</v>
      </c>
      <c r="G2141">
        <v>0.67462699999999998</v>
      </c>
      <c r="H2141">
        <v>9.98782E-2</v>
      </c>
      <c r="I2141">
        <v>0.27100000000000002</v>
      </c>
      <c r="J2141">
        <v>0.61080000000000001</v>
      </c>
      <c r="K2141">
        <v>0.66789900000000002</v>
      </c>
      <c r="L2141">
        <v>1.5623700000000001E-2</v>
      </c>
      <c r="M2141">
        <v>0.20300000000000001</v>
      </c>
    </row>
    <row r="2142" spans="1:13" x14ac:dyDescent="0.35">
      <c r="A2142">
        <v>214100</v>
      </c>
      <c r="B2142">
        <v>0.59250000000000003</v>
      </c>
      <c r="C2142">
        <v>0.63270199999999999</v>
      </c>
      <c r="D2142">
        <v>2.5187399999999999E-2</v>
      </c>
      <c r="E2142">
        <v>0.13800000000000001</v>
      </c>
      <c r="F2142">
        <v>0.58530000000000004</v>
      </c>
      <c r="G2142">
        <v>0.66525400000000001</v>
      </c>
      <c r="H2142">
        <v>0.10455100000000001</v>
      </c>
      <c r="I2142">
        <v>0.27900000000000003</v>
      </c>
      <c r="J2142">
        <v>0.62229999999999996</v>
      </c>
      <c r="K2142">
        <v>0.66368400000000005</v>
      </c>
      <c r="L2142">
        <v>1.36049E-2</v>
      </c>
      <c r="M2142">
        <v>0.13100000000000001</v>
      </c>
    </row>
    <row r="2143" spans="1:13" x14ac:dyDescent="0.35">
      <c r="A2143">
        <v>214200</v>
      </c>
      <c r="B2143">
        <v>0.58309999999999995</v>
      </c>
      <c r="C2143">
        <v>0.63311600000000001</v>
      </c>
      <c r="D2143">
        <v>2.5520999999999999E-2</v>
      </c>
      <c r="E2143">
        <v>0.219</v>
      </c>
      <c r="F2143">
        <v>0.60680000000000001</v>
      </c>
      <c r="G2143">
        <v>0.66551700000000003</v>
      </c>
      <c r="H2143">
        <v>0.10197100000000001</v>
      </c>
      <c r="I2143">
        <v>0.219</v>
      </c>
      <c r="J2143">
        <v>0.58940000000000003</v>
      </c>
      <c r="K2143">
        <v>0.65701200000000004</v>
      </c>
      <c r="L2143">
        <v>1.9082399999999999E-2</v>
      </c>
      <c r="M2143">
        <v>0.26600000000000001</v>
      </c>
    </row>
    <row r="2144" spans="1:13" x14ac:dyDescent="0.35">
      <c r="A2144">
        <v>214300</v>
      </c>
      <c r="B2144">
        <v>0.59499999999999997</v>
      </c>
      <c r="C2144">
        <v>0.63213900000000001</v>
      </c>
      <c r="D2144">
        <v>3.0337599999999999E-2</v>
      </c>
      <c r="E2144">
        <v>0.154</v>
      </c>
      <c r="F2144">
        <v>0.60399999999999998</v>
      </c>
      <c r="G2144">
        <v>0.64582200000000001</v>
      </c>
      <c r="H2144">
        <v>0.111177</v>
      </c>
      <c r="I2144">
        <v>0.151</v>
      </c>
      <c r="J2144">
        <v>0.61240000000000006</v>
      </c>
      <c r="K2144">
        <v>0.65125200000000005</v>
      </c>
      <c r="L2144">
        <v>1.43611E-2</v>
      </c>
      <c r="M2144">
        <v>0.13600000000000001</v>
      </c>
    </row>
    <row r="2145" spans="1:13" x14ac:dyDescent="0.35">
      <c r="A2145">
        <v>214400</v>
      </c>
      <c r="B2145">
        <v>0.60309999999999997</v>
      </c>
      <c r="C2145">
        <v>0.63078599999999996</v>
      </c>
      <c r="D2145">
        <v>1.9188299999999998E-2</v>
      </c>
      <c r="E2145">
        <v>0.13900000000000001</v>
      </c>
      <c r="F2145">
        <v>0.58750000000000002</v>
      </c>
      <c r="G2145">
        <v>0.67516100000000001</v>
      </c>
      <c r="H2145">
        <v>0.11051999999999999</v>
      </c>
      <c r="I2145">
        <v>0.29799999999999999</v>
      </c>
      <c r="J2145">
        <v>0.61029999999999995</v>
      </c>
      <c r="K2145">
        <v>0.65372600000000003</v>
      </c>
      <c r="L2145">
        <v>1.2660599999999999E-2</v>
      </c>
      <c r="M2145">
        <v>0.16700000000000001</v>
      </c>
    </row>
    <row r="2146" spans="1:13" x14ac:dyDescent="0.35">
      <c r="A2146">
        <v>214500</v>
      </c>
      <c r="B2146">
        <v>0.58889999999999998</v>
      </c>
      <c r="C2146">
        <v>0.63607899999999995</v>
      </c>
      <c r="D2146">
        <v>1.3454499999999999E-2</v>
      </c>
      <c r="E2146">
        <v>0.218</v>
      </c>
      <c r="F2146">
        <v>0.621</v>
      </c>
      <c r="G2146">
        <v>0.69694100000000003</v>
      </c>
      <c r="H2146">
        <v>0.103413</v>
      </c>
      <c r="I2146">
        <v>0.222</v>
      </c>
      <c r="J2146">
        <v>0.58689999999999998</v>
      </c>
      <c r="K2146">
        <v>0.65177200000000002</v>
      </c>
      <c r="L2146">
        <v>1.29757E-2</v>
      </c>
      <c r="M2146">
        <v>0.25800000000000001</v>
      </c>
    </row>
    <row r="2147" spans="1:13" x14ac:dyDescent="0.35">
      <c r="A2147">
        <v>214600</v>
      </c>
      <c r="B2147">
        <v>0.59040000000000004</v>
      </c>
      <c r="C2147">
        <v>0.64006300000000005</v>
      </c>
      <c r="D2147">
        <v>1.7906200000000001E-2</v>
      </c>
      <c r="E2147">
        <v>0.17699999999999999</v>
      </c>
      <c r="F2147">
        <v>0.6069</v>
      </c>
      <c r="G2147">
        <v>0.71019900000000002</v>
      </c>
      <c r="H2147">
        <v>9.9252000000000007E-2</v>
      </c>
      <c r="I2147">
        <v>0.34100000000000003</v>
      </c>
      <c r="J2147">
        <v>0.59430000000000005</v>
      </c>
      <c r="K2147">
        <v>0.64562399999999998</v>
      </c>
      <c r="L2147">
        <v>1.46052E-2</v>
      </c>
      <c r="M2147">
        <v>0.185</v>
      </c>
    </row>
    <row r="2148" spans="1:13" x14ac:dyDescent="0.35">
      <c r="A2148">
        <v>214700</v>
      </c>
      <c r="B2148">
        <v>0.61660000000000004</v>
      </c>
      <c r="C2148">
        <v>0.63908600000000004</v>
      </c>
      <c r="D2148">
        <v>1.8580099999999999E-2</v>
      </c>
      <c r="E2148">
        <v>0.15</v>
      </c>
      <c r="F2148">
        <v>0.57630000000000003</v>
      </c>
      <c r="G2148">
        <v>0.66294799999999998</v>
      </c>
      <c r="H2148">
        <v>0.12875500000000001</v>
      </c>
      <c r="I2148">
        <v>0.315</v>
      </c>
      <c r="J2148">
        <v>0.59040000000000004</v>
      </c>
      <c r="K2148">
        <v>0.64285899999999996</v>
      </c>
      <c r="L2148">
        <v>2.2750200000000002E-2</v>
      </c>
      <c r="M2148">
        <v>0.20300000000000001</v>
      </c>
    </row>
    <row r="2149" spans="1:13" x14ac:dyDescent="0.35">
      <c r="A2149">
        <v>214800</v>
      </c>
      <c r="B2149">
        <v>0.60699999999999998</v>
      </c>
      <c r="C2149">
        <v>0.63956500000000005</v>
      </c>
      <c r="D2149">
        <v>1.7922299999999999E-2</v>
      </c>
      <c r="E2149">
        <v>0.156</v>
      </c>
      <c r="F2149">
        <v>0.58489999999999998</v>
      </c>
      <c r="G2149">
        <v>0.65886</v>
      </c>
      <c r="H2149">
        <v>0.129084</v>
      </c>
      <c r="I2149">
        <v>0.316</v>
      </c>
      <c r="J2149">
        <v>0.59340000000000004</v>
      </c>
      <c r="K2149">
        <v>0.64591500000000002</v>
      </c>
      <c r="L2149">
        <v>2.1392499999999998E-2</v>
      </c>
      <c r="M2149">
        <v>0.185</v>
      </c>
    </row>
    <row r="2150" spans="1:13" x14ac:dyDescent="0.35">
      <c r="A2150">
        <v>214900</v>
      </c>
      <c r="B2150">
        <v>0.60589999999999999</v>
      </c>
      <c r="C2150">
        <v>0.64226300000000003</v>
      </c>
      <c r="D2150">
        <v>1.8021100000000002E-2</v>
      </c>
      <c r="E2150">
        <v>0.14499999999999999</v>
      </c>
      <c r="F2150">
        <v>0.61129999999999995</v>
      </c>
      <c r="G2150">
        <v>0.690863</v>
      </c>
      <c r="H2150">
        <v>0.118752</v>
      </c>
      <c r="I2150">
        <v>0.28100000000000003</v>
      </c>
      <c r="J2150">
        <v>0.58240000000000003</v>
      </c>
      <c r="K2150">
        <v>0.64865200000000001</v>
      </c>
      <c r="L2150">
        <v>3.6767500000000002E-2</v>
      </c>
      <c r="M2150">
        <v>0.25700000000000001</v>
      </c>
    </row>
    <row r="2151" spans="1:13" x14ac:dyDescent="0.35">
      <c r="A2151">
        <v>215000</v>
      </c>
      <c r="B2151">
        <v>0.60309999999999997</v>
      </c>
      <c r="C2151">
        <v>0.63642399999999999</v>
      </c>
      <c r="D2151">
        <v>1.7563100000000002E-2</v>
      </c>
      <c r="E2151">
        <v>0.184</v>
      </c>
      <c r="F2151">
        <v>0.61519999999999997</v>
      </c>
      <c r="G2151">
        <v>0.67928999999999995</v>
      </c>
      <c r="H2151">
        <v>0.120018</v>
      </c>
      <c r="I2151">
        <v>0.26100000000000001</v>
      </c>
      <c r="J2151">
        <v>0.64549999999999996</v>
      </c>
      <c r="K2151">
        <v>0.67623299999999997</v>
      </c>
      <c r="L2151">
        <v>4.3243999999999998E-2</v>
      </c>
      <c r="M2151">
        <v>9.1999999999999998E-2</v>
      </c>
    </row>
    <row r="2152" spans="1:13" x14ac:dyDescent="0.35">
      <c r="A2152">
        <v>215100</v>
      </c>
      <c r="B2152">
        <v>0.6</v>
      </c>
      <c r="C2152">
        <v>0.63962399999999997</v>
      </c>
      <c r="D2152">
        <v>1.78151E-2</v>
      </c>
      <c r="E2152">
        <v>0.14799999999999999</v>
      </c>
      <c r="F2152">
        <v>0.58679999999999999</v>
      </c>
      <c r="G2152">
        <v>0.654034</v>
      </c>
      <c r="H2152">
        <v>0.12626100000000001</v>
      </c>
      <c r="I2152">
        <v>0.35299999999999998</v>
      </c>
      <c r="J2152">
        <v>0.59079999999999999</v>
      </c>
      <c r="K2152">
        <v>0.64985999999999999</v>
      </c>
      <c r="L2152">
        <v>5.5114099999999999E-2</v>
      </c>
      <c r="M2152">
        <v>0.26600000000000001</v>
      </c>
    </row>
    <row r="2153" spans="1:13" x14ac:dyDescent="0.35">
      <c r="A2153">
        <v>215200</v>
      </c>
      <c r="B2153">
        <v>0.57740000000000002</v>
      </c>
      <c r="C2153">
        <v>0.641652</v>
      </c>
      <c r="D2153">
        <v>1.8699299999999999E-2</v>
      </c>
      <c r="E2153">
        <v>0.23899999999999999</v>
      </c>
      <c r="F2153">
        <v>0.62329999999999997</v>
      </c>
      <c r="G2153">
        <v>0.68771099999999996</v>
      </c>
      <c r="H2153">
        <v>0.115845</v>
      </c>
      <c r="I2153">
        <v>0.219</v>
      </c>
      <c r="J2153">
        <v>0.62429999999999997</v>
      </c>
      <c r="K2153">
        <v>0.64663599999999999</v>
      </c>
      <c r="L2153">
        <v>4.4012799999999998E-2</v>
      </c>
      <c r="M2153">
        <v>0.155</v>
      </c>
    </row>
    <row r="2154" spans="1:13" x14ac:dyDescent="0.35">
      <c r="A2154">
        <v>215300</v>
      </c>
      <c r="B2154">
        <v>0.59619999999999995</v>
      </c>
      <c r="C2154">
        <v>0.63995999999999997</v>
      </c>
      <c r="D2154">
        <v>2.3300600000000001E-2</v>
      </c>
      <c r="E2154">
        <v>0.154</v>
      </c>
      <c r="F2154">
        <v>0.60229999999999995</v>
      </c>
      <c r="G2154">
        <v>0.69177299999999997</v>
      </c>
      <c r="H2154">
        <v>0.1042</v>
      </c>
      <c r="I2154">
        <v>0.29799999999999999</v>
      </c>
      <c r="J2154">
        <v>0.61550000000000005</v>
      </c>
      <c r="K2154">
        <v>0.64853099999999997</v>
      </c>
      <c r="L2154">
        <v>4.4115700000000001E-2</v>
      </c>
      <c r="M2154">
        <v>0.128</v>
      </c>
    </row>
    <row r="2155" spans="1:13" x14ac:dyDescent="0.35">
      <c r="A2155">
        <v>215400</v>
      </c>
      <c r="B2155">
        <v>0.60319999999999996</v>
      </c>
      <c r="C2155">
        <v>0.64448300000000003</v>
      </c>
      <c r="D2155">
        <v>2.01865E-2</v>
      </c>
      <c r="E2155">
        <v>0.14799999999999999</v>
      </c>
      <c r="F2155">
        <v>0.61399999999999999</v>
      </c>
      <c r="G2155">
        <v>0.66696900000000003</v>
      </c>
      <c r="H2155">
        <v>0.114207</v>
      </c>
      <c r="I2155">
        <v>0.154</v>
      </c>
      <c r="J2155">
        <v>0.59770000000000001</v>
      </c>
      <c r="K2155">
        <v>0.62965199999999999</v>
      </c>
      <c r="L2155">
        <v>4.9680799999999997E-2</v>
      </c>
      <c r="M2155">
        <v>0.221</v>
      </c>
    </row>
    <row r="2156" spans="1:13" x14ac:dyDescent="0.35">
      <c r="A2156">
        <v>215500</v>
      </c>
      <c r="B2156">
        <v>0.60009999999999997</v>
      </c>
      <c r="C2156">
        <v>0.65084299999999995</v>
      </c>
      <c r="D2156">
        <v>2.3507199999999999E-2</v>
      </c>
      <c r="E2156">
        <v>0.18099999999999999</v>
      </c>
      <c r="F2156">
        <v>0.60450000000000004</v>
      </c>
      <c r="G2156">
        <v>0.67938799999999999</v>
      </c>
      <c r="H2156">
        <v>0.101911</v>
      </c>
      <c r="I2156">
        <v>0.27100000000000002</v>
      </c>
      <c r="J2156">
        <v>0.61709999999999998</v>
      </c>
      <c r="K2156">
        <v>0.66289900000000002</v>
      </c>
      <c r="L2156">
        <v>7.2332099999999996E-2</v>
      </c>
      <c r="M2156">
        <v>0.17799999999999999</v>
      </c>
    </row>
    <row r="2157" spans="1:13" x14ac:dyDescent="0.35">
      <c r="A2157">
        <v>215600</v>
      </c>
      <c r="B2157">
        <v>0.61450000000000005</v>
      </c>
      <c r="C2157">
        <v>0.66283099999999995</v>
      </c>
      <c r="D2157">
        <v>2.3205400000000001E-2</v>
      </c>
      <c r="E2157">
        <v>0.16800000000000001</v>
      </c>
      <c r="F2157">
        <v>0.59209999999999996</v>
      </c>
      <c r="G2157">
        <v>0.69514200000000004</v>
      </c>
      <c r="H2157">
        <v>9.9892300000000003E-2</v>
      </c>
      <c r="I2157">
        <v>0.34399999999999997</v>
      </c>
      <c r="J2157">
        <v>0.60719999999999996</v>
      </c>
      <c r="K2157">
        <v>0.66936700000000005</v>
      </c>
      <c r="L2157">
        <v>7.7106599999999997E-2</v>
      </c>
      <c r="M2157">
        <v>0.28599999999999998</v>
      </c>
    </row>
    <row r="2158" spans="1:13" x14ac:dyDescent="0.35">
      <c r="A2158">
        <v>215700</v>
      </c>
      <c r="B2158">
        <v>0.6</v>
      </c>
      <c r="C2158">
        <v>0.66637199999999996</v>
      </c>
      <c r="D2158">
        <v>2.5882499999999999E-2</v>
      </c>
      <c r="E2158">
        <v>0.20799999999999999</v>
      </c>
      <c r="F2158">
        <v>0.58850000000000002</v>
      </c>
      <c r="G2158">
        <v>0.65962399999999999</v>
      </c>
      <c r="H2158">
        <v>0.121366</v>
      </c>
      <c r="I2158">
        <v>0.29199999999999998</v>
      </c>
      <c r="J2158">
        <v>0.6048</v>
      </c>
      <c r="K2158">
        <v>0.67656099999999997</v>
      </c>
      <c r="L2158">
        <v>8.5725800000000005E-2</v>
      </c>
      <c r="M2158">
        <v>0.223</v>
      </c>
    </row>
    <row r="2159" spans="1:13" x14ac:dyDescent="0.35">
      <c r="A2159">
        <v>215800</v>
      </c>
      <c r="B2159">
        <v>0.62690000000000001</v>
      </c>
      <c r="C2159">
        <v>0.64923200000000003</v>
      </c>
      <c r="D2159">
        <v>2.64789E-2</v>
      </c>
      <c r="E2159">
        <v>0.14000000000000001</v>
      </c>
      <c r="F2159">
        <v>0.61450000000000005</v>
      </c>
      <c r="G2159">
        <v>0.67509300000000005</v>
      </c>
      <c r="H2159">
        <v>0.128964</v>
      </c>
      <c r="I2159">
        <v>0.20399999999999999</v>
      </c>
      <c r="J2159">
        <v>0.60109999999999997</v>
      </c>
      <c r="K2159">
        <v>0.670126</v>
      </c>
      <c r="L2159">
        <v>8.5911500000000002E-2</v>
      </c>
      <c r="M2159">
        <v>0.21099999999999999</v>
      </c>
    </row>
    <row r="2160" spans="1:13" x14ac:dyDescent="0.35">
      <c r="A2160">
        <v>215900</v>
      </c>
      <c r="B2160">
        <v>0.58889999999999998</v>
      </c>
      <c r="C2160">
        <v>0.64477399999999996</v>
      </c>
      <c r="D2160">
        <v>2.4758100000000002E-2</v>
      </c>
      <c r="E2160">
        <v>0.22500000000000001</v>
      </c>
      <c r="F2160">
        <v>0.57569999999999999</v>
      </c>
      <c r="G2160">
        <v>0.65659599999999996</v>
      </c>
      <c r="H2160">
        <v>0.14080599999999999</v>
      </c>
      <c r="I2160">
        <v>0.31900000000000001</v>
      </c>
      <c r="J2160">
        <v>0.59789999999999999</v>
      </c>
      <c r="K2160">
        <v>0.65602899999999997</v>
      </c>
      <c r="L2160">
        <v>0.105089</v>
      </c>
      <c r="M2160">
        <v>0.32800000000000001</v>
      </c>
    </row>
    <row r="2161" spans="1:13" x14ac:dyDescent="0.35">
      <c r="A2161">
        <v>216000</v>
      </c>
      <c r="B2161">
        <v>0.60489999999999999</v>
      </c>
      <c r="C2161">
        <v>0.64615299999999998</v>
      </c>
      <c r="D2161">
        <v>2.6516499999999998E-2</v>
      </c>
      <c r="E2161">
        <v>0.17699999999999999</v>
      </c>
      <c r="F2161">
        <v>0.59209999999999996</v>
      </c>
      <c r="G2161">
        <v>0.70896400000000004</v>
      </c>
      <c r="H2161">
        <v>0.13513500000000001</v>
      </c>
      <c r="I2161">
        <v>0.34799999999999998</v>
      </c>
      <c r="J2161">
        <v>0.60780000000000001</v>
      </c>
      <c r="K2161">
        <v>0.67108800000000002</v>
      </c>
      <c r="L2161">
        <v>0.10385</v>
      </c>
      <c r="M2161">
        <v>0.218</v>
      </c>
    </row>
    <row r="2162" spans="1:13" x14ac:dyDescent="0.35">
      <c r="A2162">
        <v>216100</v>
      </c>
      <c r="B2162">
        <v>0.61829999999999996</v>
      </c>
      <c r="C2162">
        <v>0.66203500000000004</v>
      </c>
      <c r="D2162">
        <v>2.10587E-2</v>
      </c>
      <c r="E2162">
        <v>0.16400000000000001</v>
      </c>
      <c r="F2162">
        <v>0.57550000000000001</v>
      </c>
      <c r="G2162">
        <v>0.70525300000000002</v>
      </c>
      <c r="H2162">
        <v>0.149228</v>
      </c>
      <c r="I2162">
        <v>0.40500000000000003</v>
      </c>
      <c r="J2162">
        <v>0.57140000000000002</v>
      </c>
      <c r="K2162">
        <v>0.68580399999999997</v>
      </c>
      <c r="L2162">
        <v>0.10356600000000001</v>
      </c>
      <c r="M2162">
        <v>0.40500000000000003</v>
      </c>
    </row>
    <row r="2163" spans="1:13" x14ac:dyDescent="0.35">
      <c r="A2163">
        <v>216200</v>
      </c>
      <c r="B2163">
        <v>0.60829999999999995</v>
      </c>
      <c r="C2163">
        <v>0.66881100000000004</v>
      </c>
      <c r="D2163">
        <v>1.7924800000000001E-2</v>
      </c>
      <c r="E2163">
        <v>0.21199999999999999</v>
      </c>
      <c r="F2163">
        <v>0.56610000000000005</v>
      </c>
      <c r="G2163">
        <v>0.64315100000000003</v>
      </c>
      <c r="H2163">
        <v>0.152948</v>
      </c>
      <c r="I2163">
        <v>0.39500000000000002</v>
      </c>
      <c r="J2163">
        <v>0.5917</v>
      </c>
      <c r="K2163">
        <v>0.67249000000000003</v>
      </c>
      <c r="L2163">
        <v>9.8247000000000001E-2</v>
      </c>
      <c r="M2163">
        <v>0.27</v>
      </c>
    </row>
    <row r="2164" spans="1:13" x14ac:dyDescent="0.35">
      <c r="A2164">
        <v>216300</v>
      </c>
      <c r="B2164">
        <v>0.62639999999999996</v>
      </c>
      <c r="C2164">
        <v>0.68083800000000005</v>
      </c>
      <c r="D2164">
        <v>2.1182200000000002E-2</v>
      </c>
      <c r="E2164">
        <v>0.17899999999999999</v>
      </c>
      <c r="F2164">
        <v>0.59860000000000002</v>
      </c>
      <c r="G2164">
        <v>0.70773699999999995</v>
      </c>
      <c r="H2164">
        <v>0.140739</v>
      </c>
      <c r="I2164">
        <v>0.34799999999999998</v>
      </c>
      <c r="J2164">
        <v>0.59630000000000005</v>
      </c>
      <c r="K2164">
        <v>0.64519199999999999</v>
      </c>
      <c r="L2164">
        <v>0.10721700000000001</v>
      </c>
      <c r="M2164">
        <v>0.25800000000000001</v>
      </c>
    </row>
    <row r="2165" spans="1:13" x14ac:dyDescent="0.35">
      <c r="A2165">
        <v>216400</v>
      </c>
      <c r="B2165">
        <v>0.59670000000000001</v>
      </c>
      <c r="C2165">
        <v>0.68417499999999998</v>
      </c>
      <c r="D2165">
        <v>2.3887200000000001E-2</v>
      </c>
      <c r="E2165">
        <v>0.31</v>
      </c>
      <c r="F2165">
        <v>0.57089999999999996</v>
      </c>
      <c r="G2165">
        <v>0.62381900000000001</v>
      </c>
      <c r="H2165">
        <v>0.14357300000000001</v>
      </c>
      <c r="I2165">
        <v>0.27300000000000002</v>
      </c>
      <c r="J2165">
        <v>0.60399999999999998</v>
      </c>
      <c r="K2165">
        <v>0.64777499999999999</v>
      </c>
      <c r="L2165">
        <v>0.111233</v>
      </c>
      <c r="M2165">
        <v>0.14899999999999999</v>
      </c>
    </row>
    <row r="2166" spans="1:13" x14ac:dyDescent="0.35">
      <c r="A2166">
        <v>216500</v>
      </c>
      <c r="B2166">
        <v>0.62649999999999995</v>
      </c>
      <c r="C2166">
        <v>0.68833599999999995</v>
      </c>
      <c r="D2166">
        <v>2.0204300000000001E-2</v>
      </c>
      <c r="E2166">
        <v>0.191</v>
      </c>
      <c r="F2166">
        <v>0.60070000000000001</v>
      </c>
      <c r="G2166">
        <v>0.63255499999999998</v>
      </c>
      <c r="H2166">
        <v>0.15159500000000001</v>
      </c>
      <c r="I2166">
        <v>0.112</v>
      </c>
      <c r="J2166">
        <v>0.59870000000000001</v>
      </c>
      <c r="K2166">
        <v>0.65186100000000002</v>
      </c>
      <c r="L2166">
        <v>0.113029</v>
      </c>
      <c r="M2166">
        <v>0.185</v>
      </c>
    </row>
    <row r="2167" spans="1:13" x14ac:dyDescent="0.35">
      <c r="A2167">
        <v>216600</v>
      </c>
      <c r="B2167">
        <v>0.60160000000000002</v>
      </c>
      <c r="C2167">
        <v>0.68472699999999997</v>
      </c>
      <c r="D2167">
        <v>2.04954E-2</v>
      </c>
      <c r="E2167">
        <v>0.27600000000000002</v>
      </c>
      <c r="F2167">
        <v>0.62990000000000002</v>
      </c>
      <c r="G2167">
        <v>0.70664499999999997</v>
      </c>
      <c r="H2167">
        <v>0.14468600000000001</v>
      </c>
      <c r="I2167">
        <v>0.255</v>
      </c>
      <c r="J2167">
        <v>0.622</v>
      </c>
      <c r="K2167">
        <v>0.68311599999999995</v>
      </c>
      <c r="L2167">
        <v>0.12762799999999999</v>
      </c>
      <c r="M2167">
        <v>0.189</v>
      </c>
    </row>
    <row r="2168" spans="1:13" x14ac:dyDescent="0.35">
      <c r="A2168">
        <v>216700</v>
      </c>
      <c r="B2168">
        <v>0.63070000000000004</v>
      </c>
      <c r="C2168">
        <v>0.68398199999999998</v>
      </c>
      <c r="D2168">
        <v>2.1205100000000001E-2</v>
      </c>
      <c r="E2168">
        <v>0.16700000000000001</v>
      </c>
      <c r="F2168">
        <v>0.57789999999999997</v>
      </c>
      <c r="G2168">
        <v>0.68749499999999997</v>
      </c>
      <c r="H2168">
        <v>0.140461</v>
      </c>
      <c r="I2168">
        <v>0.47</v>
      </c>
      <c r="J2168">
        <v>0.59550000000000003</v>
      </c>
      <c r="K2168">
        <v>0.64491399999999999</v>
      </c>
      <c r="L2168">
        <v>0.123068</v>
      </c>
      <c r="M2168">
        <v>0.219</v>
      </c>
    </row>
    <row r="2169" spans="1:13" x14ac:dyDescent="0.35">
      <c r="A2169">
        <v>216800</v>
      </c>
      <c r="B2169">
        <v>0.58840000000000003</v>
      </c>
      <c r="C2169">
        <v>0.67597600000000002</v>
      </c>
      <c r="D2169">
        <v>1.8607100000000001E-2</v>
      </c>
      <c r="E2169">
        <v>0.35</v>
      </c>
      <c r="F2169">
        <v>0.58940000000000003</v>
      </c>
      <c r="G2169">
        <v>0.68860600000000005</v>
      </c>
      <c r="H2169">
        <v>0.14374100000000001</v>
      </c>
      <c r="I2169">
        <v>0.39400000000000002</v>
      </c>
      <c r="J2169">
        <v>0.5746</v>
      </c>
      <c r="K2169">
        <v>0.65383199999999997</v>
      </c>
      <c r="L2169">
        <v>0.114914</v>
      </c>
      <c r="M2169">
        <v>0.36099999999999999</v>
      </c>
    </row>
    <row r="2170" spans="1:13" x14ac:dyDescent="0.35">
      <c r="A2170">
        <v>216900</v>
      </c>
      <c r="B2170">
        <v>0.61360000000000003</v>
      </c>
      <c r="C2170">
        <v>0.67288499999999996</v>
      </c>
      <c r="D2170">
        <v>2.93362E-2</v>
      </c>
      <c r="E2170">
        <v>0.2</v>
      </c>
      <c r="F2170">
        <v>0.59060000000000001</v>
      </c>
      <c r="G2170">
        <v>0.66240299999999996</v>
      </c>
      <c r="H2170">
        <v>0.154283</v>
      </c>
      <c r="I2170">
        <v>0.29499999999999998</v>
      </c>
      <c r="J2170">
        <v>0.58930000000000005</v>
      </c>
      <c r="K2170">
        <v>0.66969599999999996</v>
      </c>
      <c r="L2170">
        <v>0.130548</v>
      </c>
      <c r="M2170">
        <v>0.32800000000000001</v>
      </c>
    </row>
    <row r="2171" spans="1:13" x14ac:dyDescent="0.35">
      <c r="A2171">
        <v>217000</v>
      </c>
      <c r="B2171">
        <v>0.61560000000000004</v>
      </c>
      <c r="C2171">
        <v>0.675068</v>
      </c>
      <c r="D2171">
        <v>2.7723899999999999E-2</v>
      </c>
      <c r="E2171">
        <v>0.20899999999999999</v>
      </c>
      <c r="F2171">
        <v>0.61980000000000002</v>
      </c>
      <c r="G2171">
        <v>0.66960600000000003</v>
      </c>
      <c r="H2171">
        <v>0.1464</v>
      </c>
      <c r="I2171">
        <v>0.16500000000000001</v>
      </c>
      <c r="J2171">
        <v>0.58530000000000004</v>
      </c>
      <c r="K2171">
        <v>0.65209600000000001</v>
      </c>
      <c r="L2171">
        <v>0.11855300000000001</v>
      </c>
      <c r="M2171">
        <v>0.38600000000000001</v>
      </c>
    </row>
    <row r="2172" spans="1:13" x14ac:dyDescent="0.35">
      <c r="A2172">
        <v>217100</v>
      </c>
      <c r="B2172">
        <v>0.60580000000000001</v>
      </c>
      <c r="C2172">
        <v>0.665076</v>
      </c>
      <c r="D2172">
        <v>3.1564599999999998E-2</v>
      </c>
      <c r="E2172">
        <v>0.20399999999999999</v>
      </c>
      <c r="F2172">
        <v>0.59560000000000002</v>
      </c>
      <c r="G2172">
        <v>0.66466400000000003</v>
      </c>
      <c r="H2172">
        <v>0.14149700000000001</v>
      </c>
      <c r="I2172">
        <v>0.3</v>
      </c>
      <c r="J2172">
        <v>0.62160000000000004</v>
      </c>
      <c r="K2172">
        <v>0.66606600000000005</v>
      </c>
      <c r="L2172">
        <v>0.10823199999999999</v>
      </c>
      <c r="M2172">
        <v>0.19</v>
      </c>
    </row>
    <row r="2173" spans="1:13" x14ac:dyDescent="0.35">
      <c r="A2173">
        <v>217200</v>
      </c>
      <c r="B2173">
        <v>0.58420000000000005</v>
      </c>
      <c r="C2173">
        <v>0.68154999999999999</v>
      </c>
      <c r="D2173">
        <v>1.67548E-2</v>
      </c>
      <c r="E2173">
        <v>0.312</v>
      </c>
      <c r="F2173">
        <v>0.64070000000000005</v>
      </c>
      <c r="G2173">
        <v>0.70760400000000001</v>
      </c>
      <c r="H2173">
        <v>0.13528899999999999</v>
      </c>
      <c r="I2173">
        <v>0.27500000000000002</v>
      </c>
      <c r="J2173">
        <v>0.59230000000000005</v>
      </c>
      <c r="K2173">
        <v>0.64650700000000005</v>
      </c>
      <c r="L2173">
        <v>0.114048</v>
      </c>
      <c r="M2173">
        <v>0.186</v>
      </c>
    </row>
    <row r="2174" spans="1:13" x14ac:dyDescent="0.35">
      <c r="A2174">
        <v>217300</v>
      </c>
      <c r="B2174">
        <v>0.59689999999999999</v>
      </c>
      <c r="C2174">
        <v>0.67896800000000002</v>
      </c>
      <c r="D2174">
        <v>1.49397E-2</v>
      </c>
      <c r="E2174">
        <v>0.28199999999999997</v>
      </c>
      <c r="F2174">
        <v>0.57769999999999999</v>
      </c>
      <c r="G2174">
        <v>0.65880499999999997</v>
      </c>
      <c r="H2174">
        <v>0.12629899999999999</v>
      </c>
      <c r="I2174">
        <v>0.26900000000000002</v>
      </c>
      <c r="J2174">
        <v>0.59630000000000005</v>
      </c>
      <c r="K2174">
        <v>0.62507900000000005</v>
      </c>
      <c r="L2174">
        <v>0.112884</v>
      </c>
      <c r="M2174">
        <v>0.215</v>
      </c>
    </row>
    <row r="2175" spans="1:13" x14ac:dyDescent="0.35">
      <c r="A2175">
        <v>217400</v>
      </c>
      <c r="B2175">
        <v>0.59570000000000001</v>
      </c>
      <c r="C2175">
        <v>0.67906900000000003</v>
      </c>
      <c r="D2175">
        <v>1.8720299999999999E-2</v>
      </c>
      <c r="E2175">
        <v>0.28499999999999998</v>
      </c>
      <c r="F2175">
        <v>0.60299999999999998</v>
      </c>
      <c r="G2175">
        <v>0.67321500000000001</v>
      </c>
      <c r="H2175">
        <v>0.12590499999999999</v>
      </c>
      <c r="I2175">
        <v>0.26300000000000001</v>
      </c>
      <c r="J2175">
        <v>0.58130000000000004</v>
      </c>
      <c r="K2175">
        <v>0.62155300000000002</v>
      </c>
      <c r="L2175">
        <v>0.108987</v>
      </c>
      <c r="M2175">
        <v>0.224</v>
      </c>
    </row>
    <row r="2176" spans="1:13" x14ac:dyDescent="0.35">
      <c r="A2176">
        <v>217500</v>
      </c>
      <c r="B2176">
        <v>0.60160000000000002</v>
      </c>
      <c r="C2176">
        <v>0.670404</v>
      </c>
      <c r="D2176">
        <v>1.8876799999999999E-2</v>
      </c>
      <c r="E2176">
        <v>0.254</v>
      </c>
      <c r="F2176">
        <v>0.5948</v>
      </c>
      <c r="G2176">
        <v>0.66606799999999999</v>
      </c>
      <c r="H2176">
        <v>0.110522</v>
      </c>
      <c r="I2176">
        <v>0.36</v>
      </c>
      <c r="J2176">
        <v>0.56220000000000003</v>
      </c>
      <c r="K2176">
        <v>0.62457799999999997</v>
      </c>
      <c r="L2176">
        <v>0.10836</v>
      </c>
      <c r="M2176">
        <v>0.23699999999999999</v>
      </c>
    </row>
    <row r="2177" spans="1:13" x14ac:dyDescent="0.35">
      <c r="A2177">
        <v>217600</v>
      </c>
      <c r="B2177">
        <v>0.62729999999999997</v>
      </c>
      <c r="C2177">
        <v>0.67678000000000005</v>
      </c>
      <c r="D2177">
        <v>1.8480699999999999E-2</v>
      </c>
      <c r="E2177">
        <v>0.17100000000000001</v>
      </c>
      <c r="F2177">
        <v>0.59009999999999996</v>
      </c>
      <c r="G2177">
        <v>0.70188399999999995</v>
      </c>
      <c r="H2177">
        <v>0.107734</v>
      </c>
      <c r="I2177">
        <v>0.36899999999999999</v>
      </c>
      <c r="J2177">
        <v>0.58760000000000001</v>
      </c>
      <c r="K2177">
        <v>0.68123900000000004</v>
      </c>
      <c r="L2177">
        <v>0.123543</v>
      </c>
      <c r="M2177">
        <v>0.29599999999999999</v>
      </c>
    </row>
    <row r="2178" spans="1:13" x14ac:dyDescent="0.35">
      <c r="A2178">
        <v>217700</v>
      </c>
      <c r="B2178">
        <v>0.61329999999999996</v>
      </c>
      <c r="C2178">
        <v>0.66457299999999997</v>
      </c>
      <c r="D2178">
        <v>1.98294E-2</v>
      </c>
      <c r="E2178">
        <v>0.20599999999999999</v>
      </c>
      <c r="F2178">
        <v>0.60029999999999994</v>
      </c>
      <c r="G2178">
        <v>0.69261799999999996</v>
      </c>
      <c r="H2178">
        <v>0.10777200000000001</v>
      </c>
      <c r="I2178">
        <v>0.28299999999999997</v>
      </c>
      <c r="J2178">
        <v>0.58479999999999999</v>
      </c>
      <c r="K2178">
        <v>0.67482900000000001</v>
      </c>
      <c r="L2178">
        <v>0.12592700000000001</v>
      </c>
      <c r="M2178">
        <v>0.34300000000000003</v>
      </c>
    </row>
    <row r="2179" spans="1:13" x14ac:dyDescent="0.35">
      <c r="A2179">
        <v>217800</v>
      </c>
      <c r="B2179">
        <v>0.61750000000000005</v>
      </c>
      <c r="C2179">
        <v>0.66560399999999997</v>
      </c>
      <c r="D2179">
        <v>1.6895799999999999E-2</v>
      </c>
      <c r="E2179">
        <v>0.17299999999999999</v>
      </c>
      <c r="F2179">
        <v>0.60970000000000002</v>
      </c>
      <c r="G2179">
        <v>0.70986899999999997</v>
      </c>
      <c r="H2179">
        <v>8.8057700000000003E-2</v>
      </c>
      <c r="I2179">
        <v>0.33500000000000002</v>
      </c>
      <c r="J2179">
        <v>0.59189999999999998</v>
      </c>
      <c r="K2179">
        <v>0.651536</v>
      </c>
      <c r="L2179">
        <v>0.13975399999999999</v>
      </c>
      <c r="M2179">
        <v>0.24199999999999999</v>
      </c>
    </row>
    <row r="2180" spans="1:13" x14ac:dyDescent="0.35">
      <c r="A2180">
        <v>217900</v>
      </c>
      <c r="B2180">
        <v>0.62580000000000002</v>
      </c>
      <c r="C2180">
        <v>0.66758799999999996</v>
      </c>
      <c r="D2180">
        <v>2.5589000000000001E-2</v>
      </c>
      <c r="E2180">
        <v>0.16900000000000001</v>
      </c>
      <c r="F2180">
        <v>0.62160000000000004</v>
      </c>
      <c r="G2180">
        <v>0.68670900000000001</v>
      </c>
      <c r="H2180">
        <v>0.105766</v>
      </c>
      <c r="I2180">
        <v>0.246</v>
      </c>
      <c r="J2180">
        <v>0.58879999999999999</v>
      </c>
      <c r="K2180">
        <v>0.64732800000000001</v>
      </c>
      <c r="L2180">
        <v>0.12403699999999999</v>
      </c>
      <c r="M2180">
        <v>0.21299999999999999</v>
      </c>
    </row>
    <row r="2181" spans="1:13" x14ac:dyDescent="0.35">
      <c r="A2181">
        <v>218000</v>
      </c>
      <c r="B2181">
        <v>0.621</v>
      </c>
      <c r="C2181">
        <v>0.66598999999999997</v>
      </c>
      <c r="D2181">
        <v>2.5560300000000001E-2</v>
      </c>
      <c r="E2181">
        <v>0.19</v>
      </c>
      <c r="F2181">
        <v>0.58389999999999997</v>
      </c>
      <c r="G2181">
        <v>0.68435299999999999</v>
      </c>
      <c r="H2181">
        <v>0.106463</v>
      </c>
      <c r="I2181">
        <v>0.36</v>
      </c>
      <c r="J2181">
        <v>0.59330000000000005</v>
      </c>
      <c r="K2181">
        <v>0.69000499999999998</v>
      </c>
      <c r="L2181">
        <v>0.131768</v>
      </c>
      <c r="M2181">
        <v>0.34699999999999998</v>
      </c>
    </row>
    <row r="2182" spans="1:13" x14ac:dyDescent="0.35">
      <c r="A2182">
        <v>218100</v>
      </c>
      <c r="B2182">
        <v>0.60399999999999998</v>
      </c>
      <c r="C2182">
        <v>0.654837</v>
      </c>
      <c r="D2182">
        <v>3.6128399999999998E-2</v>
      </c>
      <c r="E2182">
        <v>0.20899999999999999</v>
      </c>
      <c r="F2182">
        <v>0.5968</v>
      </c>
      <c r="G2182">
        <v>0.64339500000000005</v>
      </c>
      <c r="H2182">
        <v>0.124985</v>
      </c>
      <c r="I2182">
        <v>0.23300000000000001</v>
      </c>
      <c r="J2182">
        <v>0.61680000000000001</v>
      </c>
      <c r="K2182">
        <v>0.68443399999999999</v>
      </c>
      <c r="L2182">
        <v>0.135716</v>
      </c>
      <c r="M2182">
        <v>0.20399999999999999</v>
      </c>
    </row>
    <row r="2183" spans="1:13" x14ac:dyDescent="0.35">
      <c r="A2183">
        <v>218200</v>
      </c>
      <c r="B2183">
        <v>0.59260000000000002</v>
      </c>
      <c r="C2183">
        <v>0.63458899999999996</v>
      </c>
      <c r="D2183">
        <v>4.04512E-2</v>
      </c>
      <c r="E2183">
        <v>0.16200000000000001</v>
      </c>
      <c r="F2183">
        <v>0.60729999999999995</v>
      </c>
      <c r="G2183">
        <v>0.64834000000000003</v>
      </c>
      <c r="H2183">
        <v>0.122018</v>
      </c>
      <c r="I2183">
        <v>0.17899999999999999</v>
      </c>
      <c r="J2183">
        <v>0.58140000000000003</v>
      </c>
      <c r="K2183">
        <v>0.69243500000000002</v>
      </c>
      <c r="L2183">
        <v>0.136493</v>
      </c>
      <c r="M2183">
        <v>0.41399999999999998</v>
      </c>
    </row>
    <row r="2184" spans="1:13" x14ac:dyDescent="0.35">
      <c r="A2184">
        <v>218300</v>
      </c>
      <c r="B2184">
        <v>0.58109999999999995</v>
      </c>
      <c r="C2184">
        <v>0.61693399999999998</v>
      </c>
      <c r="D2184">
        <v>4.5432599999999997E-2</v>
      </c>
      <c r="E2184">
        <v>0.15</v>
      </c>
      <c r="F2184">
        <v>0.62460000000000004</v>
      </c>
      <c r="G2184">
        <v>0.67535100000000003</v>
      </c>
      <c r="H2184">
        <v>0.13183600000000001</v>
      </c>
      <c r="I2184">
        <v>0.17499999999999999</v>
      </c>
      <c r="J2184">
        <v>0.60160000000000002</v>
      </c>
      <c r="K2184">
        <v>0.67572100000000002</v>
      </c>
      <c r="L2184">
        <v>0.132991</v>
      </c>
      <c r="M2184">
        <v>0.249</v>
      </c>
    </row>
    <row r="2185" spans="1:13" x14ac:dyDescent="0.35">
      <c r="A2185">
        <v>218400</v>
      </c>
      <c r="B2185">
        <v>0.59689999999999999</v>
      </c>
      <c r="C2185">
        <v>0.62521099999999996</v>
      </c>
      <c r="D2185">
        <v>5.9671000000000002E-2</v>
      </c>
      <c r="E2185">
        <v>0.108</v>
      </c>
      <c r="F2185">
        <v>0.59489999999999998</v>
      </c>
      <c r="G2185">
        <v>0.66500599999999999</v>
      </c>
      <c r="H2185">
        <v>0.121131</v>
      </c>
      <c r="I2185">
        <v>0.29799999999999999</v>
      </c>
      <c r="J2185">
        <v>0.58389999999999997</v>
      </c>
      <c r="K2185">
        <v>0.64255099999999998</v>
      </c>
      <c r="L2185">
        <v>0.128747</v>
      </c>
      <c r="M2185">
        <v>0.22500000000000001</v>
      </c>
    </row>
    <row r="2186" spans="1:13" x14ac:dyDescent="0.35">
      <c r="A2186">
        <v>218500</v>
      </c>
      <c r="B2186">
        <v>0.58609999999999995</v>
      </c>
      <c r="C2186">
        <v>0.631552</v>
      </c>
      <c r="D2186">
        <v>5.3809000000000003E-2</v>
      </c>
      <c r="E2186">
        <v>0.19500000000000001</v>
      </c>
      <c r="F2186">
        <v>0.59119999999999995</v>
      </c>
      <c r="G2186">
        <v>0.70568699999999995</v>
      </c>
      <c r="H2186">
        <v>0.116298</v>
      </c>
      <c r="I2186">
        <v>0.40799999999999997</v>
      </c>
      <c r="J2186">
        <v>0.61299999999999999</v>
      </c>
      <c r="K2186">
        <v>0.67233799999999999</v>
      </c>
      <c r="L2186">
        <v>0.12881300000000001</v>
      </c>
      <c r="M2186">
        <v>0.20100000000000001</v>
      </c>
    </row>
    <row r="2187" spans="1:13" x14ac:dyDescent="0.35">
      <c r="A2187">
        <v>218600</v>
      </c>
      <c r="B2187">
        <v>0.6048</v>
      </c>
      <c r="C2187">
        <v>0.64667200000000002</v>
      </c>
      <c r="D2187">
        <v>7.3517299999999994E-2</v>
      </c>
      <c r="E2187">
        <v>0.224</v>
      </c>
      <c r="F2187">
        <v>0.57199999999999995</v>
      </c>
      <c r="G2187">
        <v>0.67362599999999995</v>
      </c>
      <c r="H2187">
        <v>0.14075799999999999</v>
      </c>
      <c r="I2187">
        <v>0.41699999999999998</v>
      </c>
      <c r="J2187">
        <v>0.59240000000000004</v>
      </c>
      <c r="K2187">
        <v>0.64608299999999996</v>
      </c>
      <c r="L2187">
        <v>0.10578700000000001</v>
      </c>
      <c r="M2187">
        <v>0.17399999999999999</v>
      </c>
    </row>
    <row r="2188" spans="1:13" x14ac:dyDescent="0.35">
      <c r="A2188">
        <v>218700</v>
      </c>
      <c r="B2188">
        <v>0.57179999999999997</v>
      </c>
      <c r="C2188">
        <v>0.62563199999999997</v>
      </c>
      <c r="D2188">
        <v>6.15874E-2</v>
      </c>
      <c r="E2188">
        <v>0.20799999999999999</v>
      </c>
      <c r="F2188">
        <v>0.61860000000000004</v>
      </c>
      <c r="G2188">
        <v>0.68399900000000002</v>
      </c>
      <c r="H2188">
        <v>0.13566500000000001</v>
      </c>
      <c r="I2188">
        <v>0.249</v>
      </c>
      <c r="J2188">
        <v>0.64610000000000001</v>
      </c>
      <c r="K2188">
        <v>0.69144099999999997</v>
      </c>
      <c r="L2188">
        <v>0.106157</v>
      </c>
      <c r="M2188">
        <v>0.108</v>
      </c>
    </row>
    <row r="2189" spans="1:13" x14ac:dyDescent="0.35">
      <c r="A2189">
        <v>218800</v>
      </c>
      <c r="B2189">
        <v>0.59950000000000003</v>
      </c>
      <c r="C2189">
        <v>0.65298699999999998</v>
      </c>
      <c r="D2189">
        <v>7.1430199999999999E-2</v>
      </c>
      <c r="E2189">
        <v>0.24299999999999999</v>
      </c>
      <c r="F2189">
        <v>0.61319999999999997</v>
      </c>
      <c r="G2189">
        <v>0.65983000000000003</v>
      </c>
      <c r="H2189">
        <v>0.147339</v>
      </c>
      <c r="I2189">
        <v>0.30399999999999999</v>
      </c>
      <c r="J2189">
        <v>0.60540000000000005</v>
      </c>
      <c r="K2189">
        <v>0.70091199999999998</v>
      </c>
      <c r="L2189">
        <v>0.10738200000000001</v>
      </c>
      <c r="M2189">
        <v>0.372</v>
      </c>
    </row>
    <row r="2190" spans="1:13" x14ac:dyDescent="0.35">
      <c r="A2190">
        <v>218900</v>
      </c>
      <c r="B2190">
        <v>0.60560000000000003</v>
      </c>
      <c r="C2190">
        <v>0.68522000000000005</v>
      </c>
      <c r="D2190">
        <v>6.3401799999999994E-2</v>
      </c>
      <c r="E2190">
        <v>0.23400000000000001</v>
      </c>
      <c r="F2190">
        <v>0.58399999999999996</v>
      </c>
      <c r="G2190">
        <v>0.68040699999999998</v>
      </c>
      <c r="H2190">
        <v>0.13966999999999999</v>
      </c>
      <c r="I2190">
        <v>0.33100000000000002</v>
      </c>
      <c r="J2190">
        <v>0.59619999999999995</v>
      </c>
      <c r="K2190">
        <v>0.71334799999999998</v>
      </c>
      <c r="L2190">
        <v>0.102566</v>
      </c>
      <c r="M2190">
        <v>0.41799999999999998</v>
      </c>
    </row>
    <row r="2191" spans="1:13" x14ac:dyDescent="0.35">
      <c r="A2191">
        <v>219000</v>
      </c>
      <c r="B2191">
        <v>0.59209999999999996</v>
      </c>
      <c r="C2191">
        <v>0.68803499999999995</v>
      </c>
      <c r="D2191">
        <v>7.1535100000000004E-2</v>
      </c>
      <c r="E2191">
        <v>0.33500000000000002</v>
      </c>
      <c r="F2191">
        <v>0.56510000000000005</v>
      </c>
      <c r="G2191">
        <v>0.67241600000000001</v>
      </c>
      <c r="H2191">
        <v>0.16161800000000001</v>
      </c>
      <c r="I2191">
        <v>0.35899999999999999</v>
      </c>
      <c r="J2191">
        <v>0.58940000000000003</v>
      </c>
      <c r="K2191">
        <v>0.67544999999999999</v>
      </c>
      <c r="L2191">
        <v>0.113959</v>
      </c>
      <c r="M2191">
        <v>0.24299999999999999</v>
      </c>
    </row>
    <row r="2192" spans="1:13" x14ac:dyDescent="0.35">
      <c r="A2192">
        <v>219100</v>
      </c>
      <c r="B2192">
        <v>0.60229999999999995</v>
      </c>
      <c r="C2192">
        <v>0.72769300000000003</v>
      </c>
      <c r="D2192">
        <v>5.4860100000000002E-2</v>
      </c>
      <c r="E2192">
        <v>0.35899999999999999</v>
      </c>
      <c r="F2192">
        <v>0.61899999999999999</v>
      </c>
      <c r="G2192">
        <v>0.69401100000000004</v>
      </c>
      <c r="H2192">
        <v>0.16323699999999999</v>
      </c>
      <c r="I2192">
        <v>0.23</v>
      </c>
      <c r="J2192">
        <v>0.6099</v>
      </c>
      <c r="K2192">
        <v>0.71674499999999997</v>
      </c>
      <c r="L2192">
        <v>0.103417</v>
      </c>
      <c r="M2192">
        <v>0.30099999999999999</v>
      </c>
    </row>
    <row r="2193" spans="1:13" x14ac:dyDescent="0.35">
      <c r="A2193">
        <v>219200</v>
      </c>
      <c r="B2193">
        <v>0.6008</v>
      </c>
      <c r="C2193">
        <v>0.68876400000000004</v>
      </c>
      <c r="D2193">
        <v>7.6310299999999998E-2</v>
      </c>
      <c r="E2193">
        <v>0.27600000000000002</v>
      </c>
      <c r="F2193">
        <v>0.57509999999999994</v>
      </c>
      <c r="G2193">
        <v>0.69423000000000001</v>
      </c>
      <c r="H2193">
        <v>0.168351</v>
      </c>
      <c r="I2193">
        <v>0.34699999999999998</v>
      </c>
      <c r="J2193">
        <v>0.60019999999999996</v>
      </c>
      <c r="K2193">
        <v>0.71048199999999995</v>
      </c>
      <c r="L2193">
        <v>0.10593</v>
      </c>
      <c r="M2193">
        <v>0.34699999999999998</v>
      </c>
    </row>
    <row r="2194" spans="1:13" x14ac:dyDescent="0.35">
      <c r="A2194">
        <v>219300</v>
      </c>
      <c r="B2194">
        <v>0.59419999999999995</v>
      </c>
      <c r="C2194">
        <v>0.66049800000000003</v>
      </c>
      <c r="D2194">
        <v>8.7722999999999995E-2</v>
      </c>
      <c r="E2194">
        <v>0.2</v>
      </c>
      <c r="F2194">
        <v>0.58040000000000003</v>
      </c>
      <c r="G2194">
        <v>0.68035100000000004</v>
      </c>
      <c r="H2194">
        <v>0.16739200000000001</v>
      </c>
      <c r="I2194">
        <v>0.26800000000000002</v>
      </c>
      <c r="J2194">
        <v>0.58289999999999997</v>
      </c>
      <c r="K2194">
        <v>0.69871499999999997</v>
      </c>
      <c r="L2194">
        <v>0.107432</v>
      </c>
      <c r="M2194">
        <v>0.34799999999999998</v>
      </c>
    </row>
    <row r="2195" spans="1:13" x14ac:dyDescent="0.35">
      <c r="A2195">
        <v>219400</v>
      </c>
      <c r="B2195">
        <v>0.62609999999999999</v>
      </c>
      <c r="C2195">
        <v>0.66937500000000005</v>
      </c>
      <c r="D2195">
        <v>9.0338699999999994E-2</v>
      </c>
      <c r="E2195">
        <v>0.13300000000000001</v>
      </c>
      <c r="F2195">
        <v>0.59399999999999997</v>
      </c>
      <c r="G2195">
        <v>0.63391399999999998</v>
      </c>
      <c r="H2195">
        <v>0.18390300000000001</v>
      </c>
      <c r="I2195">
        <v>0.32300000000000001</v>
      </c>
      <c r="J2195">
        <v>0.58979999999999999</v>
      </c>
      <c r="K2195">
        <v>0.681419</v>
      </c>
      <c r="L2195">
        <v>0.112223</v>
      </c>
      <c r="M2195">
        <v>0.28599999999999998</v>
      </c>
    </row>
    <row r="2196" spans="1:13" x14ac:dyDescent="0.35">
      <c r="A2196">
        <v>219500</v>
      </c>
      <c r="B2196">
        <v>0.61990000000000001</v>
      </c>
      <c r="C2196">
        <v>0.65723799999999999</v>
      </c>
      <c r="D2196">
        <v>9.0871400000000005E-2</v>
      </c>
      <c r="E2196">
        <v>0.14699999999999999</v>
      </c>
      <c r="F2196">
        <v>0.58860000000000001</v>
      </c>
      <c r="G2196">
        <v>0.69577699999999998</v>
      </c>
      <c r="H2196">
        <v>0.16813900000000001</v>
      </c>
      <c r="I2196">
        <v>0.38700000000000001</v>
      </c>
      <c r="J2196">
        <v>0.58340000000000003</v>
      </c>
      <c r="K2196">
        <v>0.66089399999999998</v>
      </c>
      <c r="L2196">
        <v>0.115326</v>
      </c>
      <c r="M2196">
        <v>0.28299999999999997</v>
      </c>
    </row>
    <row r="2197" spans="1:13" x14ac:dyDescent="0.35">
      <c r="A2197">
        <v>219600</v>
      </c>
      <c r="B2197">
        <v>0.61199999999999999</v>
      </c>
      <c r="C2197">
        <v>0.68781899999999996</v>
      </c>
      <c r="D2197">
        <v>7.9204899999999995E-2</v>
      </c>
      <c r="E2197">
        <v>0.247</v>
      </c>
      <c r="F2197">
        <v>0.56169999999999998</v>
      </c>
      <c r="G2197">
        <v>0.69334700000000005</v>
      </c>
      <c r="H2197">
        <v>0.17933199999999999</v>
      </c>
      <c r="I2197">
        <v>0.437</v>
      </c>
      <c r="J2197">
        <v>0.59009999999999996</v>
      </c>
      <c r="K2197">
        <v>0.655725</v>
      </c>
      <c r="L2197">
        <v>0.111445</v>
      </c>
      <c r="M2197">
        <v>0.23899999999999999</v>
      </c>
    </row>
    <row r="2198" spans="1:13" x14ac:dyDescent="0.35">
      <c r="A2198">
        <v>219700</v>
      </c>
      <c r="B2198">
        <v>0.60250000000000004</v>
      </c>
      <c r="C2198">
        <v>0.70702699999999996</v>
      </c>
      <c r="D2198">
        <v>6.9147E-2</v>
      </c>
      <c r="E2198">
        <v>0.32600000000000001</v>
      </c>
      <c r="F2198">
        <v>0.59160000000000001</v>
      </c>
      <c r="G2198">
        <v>0.71607299999999996</v>
      </c>
      <c r="H2198">
        <v>0.16467499999999999</v>
      </c>
      <c r="I2198">
        <v>0.41199999999999998</v>
      </c>
      <c r="J2198">
        <v>0.58550000000000002</v>
      </c>
      <c r="K2198">
        <v>0.64377300000000004</v>
      </c>
      <c r="L2198">
        <v>0.114277</v>
      </c>
      <c r="M2198">
        <v>0.26</v>
      </c>
    </row>
    <row r="2199" spans="1:13" x14ac:dyDescent="0.35">
      <c r="A2199">
        <v>219800</v>
      </c>
      <c r="B2199">
        <v>0.60719999999999996</v>
      </c>
      <c r="C2199">
        <v>0.67822099999999996</v>
      </c>
      <c r="D2199">
        <v>7.69812E-2</v>
      </c>
      <c r="E2199">
        <v>0.26100000000000001</v>
      </c>
      <c r="F2199">
        <v>0.59470000000000001</v>
      </c>
      <c r="G2199">
        <v>0.64509399999999995</v>
      </c>
      <c r="H2199">
        <v>0.19598499999999999</v>
      </c>
      <c r="I2199">
        <v>0.33200000000000002</v>
      </c>
      <c r="J2199">
        <v>0.59970000000000001</v>
      </c>
      <c r="K2199">
        <v>0.65072200000000002</v>
      </c>
      <c r="L2199">
        <v>0.11119900000000001</v>
      </c>
      <c r="M2199">
        <v>0.22500000000000001</v>
      </c>
    </row>
    <row r="2200" spans="1:13" x14ac:dyDescent="0.35">
      <c r="A2200">
        <v>219900</v>
      </c>
      <c r="B2200">
        <v>0.62219999999999998</v>
      </c>
      <c r="C2200">
        <v>0.67649599999999999</v>
      </c>
      <c r="D2200">
        <v>8.7237800000000004E-2</v>
      </c>
      <c r="E2200">
        <v>0.22800000000000001</v>
      </c>
      <c r="F2200">
        <v>0.56930000000000003</v>
      </c>
      <c r="G2200">
        <v>0.67526600000000003</v>
      </c>
      <c r="H2200">
        <v>0.186503</v>
      </c>
      <c r="I2200">
        <v>0.39300000000000002</v>
      </c>
      <c r="J2200">
        <v>0.60740000000000005</v>
      </c>
      <c r="K2200">
        <v>0.66394600000000004</v>
      </c>
      <c r="L2200">
        <v>0.110099</v>
      </c>
      <c r="M2200">
        <v>0.223</v>
      </c>
    </row>
    <row r="2201" spans="1:13" x14ac:dyDescent="0.35">
      <c r="A2201">
        <v>220000</v>
      </c>
      <c r="B2201">
        <v>0.58540000000000003</v>
      </c>
      <c r="C2201">
        <v>0.62428700000000004</v>
      </c>
      <c r="D2201">
        <v>8.5464799999999994E-2</v>
      </c>
      <c r="E2201">
        <v>0.193</v>
      </c>
      <c r="F2201">
        <v>0.59089999999999998</v>
      </c>
      <c r="G2201">
        <v>0.73933899999999997</v>
      </c>
      <c r="H2201">
        <v>0.161159</v>
      </c>
      <c r="I2201">
        <v>0.40699999999999997</v>
      </c>
      <c r="J2201">
        <v>0.61309999999999998</v>
      </c>
      <c r="K2201">
        <v>0.69859700000000002</v>
      </c>
      <c r="L2201">
        <v>0.114027</v>
      </c>
      <c r="M2201">
        <v>0.22600000000000001</v>
      </c>
    </row>
    <row r="2202" spans="1:13" x14ac:dyDescent="0.35">
      <c r="A2202">
        <v>220100</v>
      </c>
      <c r="B2202">
        <v>0.60770000000000002</v>
      </c>
      <c r="C2202">
        <v>0.65220199999999995</v>
      </c>
      <c r="D2202">
        <v>9.2586000000000002E-2</v>
      </c>
      <c r="E2202">
        <v>0.17499999999999999</v>
      </c>
      <c r="F2202">
        <v>0.57730000000000004</v>
      </c>
      <c r="G2202">
        <v>0.71114200000000005</v>
      </c>
      <c r="H2202">
        <v>0.174701</v>
      </c>
      <c r="I2202">
        <v>0.38700000000000001</v>
      </c>
      <c r="J2202">
        <v>0.61409999999999998</v>
      </c>
      <c r="K2202">
        <v>0.66899200000000003</v>
      </c>
      <c r="L2202">
        <v>0.119285</v>
      </c>
      <c r="M2202">
        <v>0.19500000000000001</v>
      </c>
    </row>
    <row r="2203" spans="1:13" x14ac:dyDescent="0.35">
      <c r="A2203">
        <v>220200</v>
      </c>
      <c r="B2203">
        <v>0.60829999999999995</v>
      </c>
      <c r="C2203">
        <v>0.66633500000000001</v>
      </c>
      <c r="D2203">
        <v>8.7397500000000003E-2</v>
      </c>
      <c r="E2203">
        <v>0.218</v>
      </c>
      <c r="F2203">
        <v>0.57869999999999999</v>
      </c>
      <c r="G2203">
        <v>0.67208100000000004</v>
      </c>
      <c r="H2203">
        <v>0.19408</v>
      </c>
      <c r="I2203">
        <v>0.37</v>
      </c>
      <c r="J2203">
        <v>0.5867</v>
      </c>
      <c r="K2203">
        <v>0.607483</v>
      </c>
      <c r="L2203">
        <v>0.108199</v>
      </c>
      <c r="M2203">
        <v>0.16900000000000001</v>
      </c>
    </row>
    <row r="2204" spans="1:13" x14ac:dyDescent="0.35">
      <c r="A2204">
        <v>220300</v>
      </c>
      <c r="B2204">
        <v>0.60560000000000003</v>
      </c>
      <c r="C2204">
        <v>0.65703699999999998</v>
      </c>
      <c r="D2204">
        <v>7.4045700000000006E-2</v>
      </c>
      <c r="E2204">
        <v>0.161</v>
      </c>
      <c r="F2204">
        <v>0.57250000000000001</v>
      </c>
      <c r="G2204">
        <v>0.70497399999999999</v>
      </c>
      <c r="H2204">
        <v>0.18868099999999999</v>
      </c>
      <c r="I2204">
        <v>0.49299999999999999</v>
      </c>
      <c r="J2204">
        <v>0.6109</v>
      </c>
      <c r="K2204">
        <v>0.63949400000000001</v>
      </c>
      <c r="L2204">
        <v>0.12650400000000001</v>
      </c>
      <c r="M2204">
        <v>0.157</v>
      </c>
    </row>
    <row r="2205" spans="1:13" x14ac:dyDescent="0.35">
      <c r="A2205">
        <v>220400</v>
      </c>
      <c r="B2205">
        <v>0.60429999999999995</v>
      </c>
      <c r="C2205">
        <v>0.65175799999999995</v>
      </c>
      <c r="D2205">
        <v>7.7875E-2</v>
      </c>
      <c r="E2205">
        <v>0.20599999999999999</v>
      </c>
      <c r="F2205">
        <v>0.55549999999999999</v>
      </c>
      <c r="G2205">
        <v>0.67379299999999998</v>
      </c>
      <c r="H2205">
        <v>0.20092199999999999</v>
      </c>
      <c r="I2205">
        <v>0.308</v>
      </c>
      <c r="J2205">
        <v>0.59260000000000002</v>
      </c>
      <c r="K2205">
        <v>0.62123200000000001</v>
      </c>
      <c r="L2205">
        <v>0.117185</v>
      </c>
      <c r="M2205">
        <v>0.14699999999999999</v>
      </c>
    </row>
    <row r="2206" spans="1:13" x14ac:dyDescent="0.35">
      <c r="A2206">
        <v>220500</v>
      </c>
      <c r="B2206">
        <v>0.60240000000000005</v>
      </c>
      <c r="C2206">
        <v>0.65100999999999998</v>
      </c>
      <c r="D2206">
        <v>6.2906000000000004E-2</v>
      </c>
      <c r="E2206">
        <v>0.22700000000000001</v>
      </c>
      <c r="F2206">
        <v>0.58099999999999996</v>
      </c>
      <c r="G2206">
        <v>0.65657200000000004</v>
      </c>
      <c r="H2206">
        <v>0.205146</v>
      </c>
      <c r="I2206">
        <v>0.42</v>
      </c>
      <c r="J2206">
        <v>0.59619999999999995</v>
      </c>
      <c r="K2206">
        <v>0.66262900000000002</v>
      </c>
      <c r="L2206">
        <v>0.13392200000000001</v>
      </c>
      <c r="M2206">
        <v>0.24</v>
      </c>
    </row>
    <row r="2207" spans="1:13" x14ac:dyDescent="0.35">
      <c r="A2207">
        <v>220600</v>
      </c>
      <c r="B2207">
        <v>0.60440000000000005</v>
      </c>
      <c r="C2207">
        <v>0.68895700000000004</v>
      </c>
      <c r="D2207">
        <v>4.7899200000000003E-2</v>
      </c>
      <c r="E2207">
        <v>0.307</v>
      </c>
      <c r="F2207">
        <v>0.57730000000000004</v>
      </c>
      <c r="G2207">
        <v>0.62184099999999998</v>
      </c>
      <c r="H2207">
        <v>0.20247699999999999</v>
      </c>
      <c r="I2207">
        <v>0.45900000000000002</v>
      </c>
      <c r="J2207">
        <v>0.5736</v>
      </c>
      <c r="K2207">
        <v>0.70112300000000005</v>
      </c>
      <c r="L2207">
        <v>0.137438</v>
      </c>
      <c r="M2207">
        <v>0.41799999999999998</v>
      </c>
    </row>
    <row r="2208" spans="1:13" x14ac:dyDescent="0.35">
      <c r="A2208">
        <v>220700</v>
      </c>
      <c r="B2208">
        <v>0.62870000000000004</v>
      </c>
      <c r="C2208">
        <v>0.68687699999999996</v>
      </c>
      <c r="D2208">
        <v>5.8441199999999999E-2</v>
      </c>
      <c r="E2208">
        <v>0.218</v>
      </c>
      <c r="F2208">
        <v>0.55759999999999998</v>
      </c>
      <c r="G2208">
        <v>0.62801099999999999</v>
      </c>
      <c r="H2208">
        <v>0.20390800000000001</v>
      </c>
      <c r="I2208">
        <v>0.40100000000000002</v>
      </c>
      <c r="J2208">
        <v>0.59209999999999996</v>
      </c>
      <c r="K2208">
        <v>0.69956200000000002</v>
      </c>
      <c r="L2208">
        <v>0.137986</v>
      </c>
      <c r="M2208">
        <v>0.39</v>
      </c>
    </row>
    <row r="2209" spans="1:13" x14ac:dyDescent="0.35">
      <c r="A2209">
        <v>220800</v>
      </c>
      <c r="B2209">
        <v>0.60840000000000005</v>
      </c>
      <c r="C2209">
        <v>0.69086400000000003</v>
      </c>
      <c r="D2209">
        <v>5.3547400000000002E-2</v>
      </c>
      <c r="E2209">
        <v>0.30199999999999999</v>
      </c>
      <c r="F2209">
        <v>0.55989999999999995</v>
      </c>
      <c r="G2209">
        <v>0.66140900000000002</v>
      </c>
      <c r="H2209">
        <v>0.20352100000000001</v>
      </c>
      <c r="I2209">
        <v>0.44700000000000001</v>
      </c>
      <c r="J2209">
        <v>0.55940000000000001</v>
      </c>
      <c r="K2209">
        <v>0.71497699999999997</v>
      </c>
      <c r="L2209">
        <v>0.13861899999999999</v>
      </c>
      <c r="M2209">
        <v>0.55300000000000005</v>
      </c>
    </row>
    <row r="2210" spans="1:13" x14ac:dyDescent="0.35">
      <c r="A2210">
        <v>220900</v>
      </c>
      <c r="B2210">
        <v>0.60499999999999998</v>
      </c>
      <c r="C2210">
        <v>0.66783400000000004</v>
      </c>
      <c r="D2210">
        <v>6.5507499999999996E-2</v>
      </c>
      <c r="E2210">
        <v>0.2</v>
      </c>
      <c r="F2210">
        <v>0.5756</v>
      </c>
      <c r="G2210">
        <v>0.657524</v>
      </c>
      <c r="H2210">
        <v>0.20403099999999999</v>
      </c>
      <c r="I2210">
        <v>0.3</v>
      </c>
      <c r="J2210">
        <v>0.621</v>
      </c>
      <c r="K2210">
        <v>0.67166599999999999</v>
      </c>
      <c r="L2210">
        <v>0.14311199999999999</v>
      </c>
      <c r="M2210">
        <v>0.20599999999999999</v>
      </c>
    </row>
    <row r="2211" spans="1:13" x14ac:dyDescent="0.35">
      <c r="A2211">
        <v>221000</v>
      </c>
      <c r="B2211">
        <v>0.60299999999999998</v>
      </c>
      <c r="C2211">
        <v>0.64075499999999996</v>
      </c>
      <c r="D2211">
        <v>6.6826499999999997E-2</v>
      </c>
      <c r="E2211">
        <v>0.188</v>
      </c>
      <c r="F2211">
        <v>0.60809999999999997</v>
      </c>
      <c r="G2211">
        <v>0.67514700000000005</v>
      </c>
      <c r="H2211">
        <v>0.20089000000000001</v>
      </c>
      <c r="I2211">
        <v>0.42699999999999999</v>
      </c>
      <c r="J2211">
        <v>0.58520000000000005</v>
      </c>
      <c r="K2211">
        <v>0.67088400000000004</v>
      </c>
      <c r="L2211">
        <v>0.14369199999999999</v>
      </c>
      <c r="M2211">
        <v>0.34100000000000003</v>
      </c>
    </row>
    <row r="2212" spans="1:13" x14ac:dyDescent="0.35">
      <c r="A2212">
        <v>221100</v>
      </c>
      <c r="B2212">
        <v>0.57589999999999997</v>
      </c>
      <c r="C2212">
        <v>0.64482399999999995</v>
      </c>
      <c r="D2212">
        <v>6.2951999999999994E-2</v>
      </c>
      <c r="E2212">
        <v>0.32400000000000001</v>
      </c>
      <c r="F2212">
        <v>0.58150000000000002</v>
      </c>
      <c r="G2212">
        <v>0.67421799999999998</v>
      </c>
      <c r="H2212">
        <v>0.20710200000000001</v>
      </c>
      <c r="I2212">
        <v>0.312</v>
      </c>
      <c r="J2212">
        <v>0.59179999999999999</v>
      </c>
      <c r="K2212">
        <v>0.66450500000000001</v>
      </c>
      <c r="L2212">
        <v>0.14238600000000001</v>
      </c>
      <c r="M2212">
        <v>0.28999999999999998</v>
      </c>
    </row>
    <row r="2213" spans="1:13" x14ac:dyDescent="0.35">
      <c r="A2213">
        <v>221200</v>
      </c>
      <c r="B2213">
        <v>0.63439999999999996</v>
      </c>
      <c r="C2213">
        <v>0.66693400000000003</v>
      </c>
      <c r="D2213">
        <v>7.0215299999999994E-2</v>
      </c>
      <c r="E2213">
        <v>0.127</v>
      </c>
      <c r="F2213">
        <v>0.57669999999999999</v>
      </c>
      <c r="G2213">
        <v>0.66736600000000001</v>
      </c>
      <c r="H2213">
        <v>0.21074000000000001</v>
      </c>
      <c r="I2213">
        <v>0.38900000000000001</v>
      </c>
      <c r="J2213">
        <v>0.61299999999999999</v>
      </c>
      <c r="K2213">
        <v>0.67778499999999997</v>
      </c>
      <c r="L2213">
        <v>0.15626200000000001</v>
      </c>
      <c r="M2213">
        <v>0.28399999999999997</v>
      </c>
    </row>
    <row r="2214" spans="1:13" x14ac:dyDescent="0.35">
      <c r="A2214">
        <v>221300</v>
      </c>
      <c r="B2214">
        <v>0.5988</v>
      </c>
      <c r="C2214">
        <v>0.66126300000000005</v>
      </c>
      <c r="D2214">
        <v>6.6778100000000007E-2</v>
      </c>
      <c r="E2214">
        <v>0.22700000000000001</v>
      </c>
      <c r="F2214">
        <v>0.56079999999999997</v>
      </c>
      <c r="G2214">
        <v>0.69815099999999997</v>
      </c>
      <c r="H2214">
        <v>0.21429200000000001</v>
      </c>
      <c r="I2214">
        <v>0.501</v>
      </c>
      <c r="J2214">
        <v>0.58079999999999998</v>
      </c>
      <c r="K2214">
        <v>0.62126599999999998</v>
      </c>
      <c r="L2214">
        <v>0.145257</v>
      </c>
      <c r="M2214">
        <v>0.26400000000000001</v>
      </c>
    </row>
    <row r="2215" spans="1:13" x14ac:dyDescent="0.35">
      <c r="A2215">
        <v>221400</v>
      </c>
      <c r="B2215">
        <v>0.59889999999999999</v>
      </c>
      <c r="C2215">
        <v>0.65027900000000005</v>
      </c>
      <c r="D2215">
        <v>6.4985899999999999E-2</v>
      </c>
      <c r="E2215">
        <v>0.222</v>
      </c>
      <c r="F2215">
        <v>0.53</v>
      </c>
      <c r="G2215">
        <v>0.69545800000000002</v>
      </c>
      <c r="H2215">
        <v>0.21928300000000001</v>
      </c>
      <c r="I2215">
        <v>0.52</v>
      </c>
      <c r="J2215">
        <v>0.57379999999999998</v>
      </c>
      <c r="K2215">
        <v>0.66137199999999996</v>
      </c>
      <c r="L2215">
        <v>0.148926</v>
      </c>
      <c r="M2215">
        <v>0.3</v>
      </c>
    </row>
    <row r="2216" spans="1:13" x14ac:dyDescent="0.35">
      <c r="A2216">
        <v>221500</v>
      </c>
      <c r="B2216">
        <v>0.61880000000000002</v>
      </c>
      <c r="C2216">
        <v>0.68266800000000005</v>
      </c>
      <c r="D2216">
        <v>4.9954100000000001E-2</v>
      </c>
      <c r="E2216">
        <v>0.24099999999999999</v>
      </c>
      <c r="F2216">
        <v>0.59330000000000005</v>
      </c>
      <c r="G2216">
        <v>0.69231500000000001</v>
      </c>
      <c r="H2216">
        <v>0.220357</v>
      </c>
      <c r="I2216">
        <v>0.439</v>
      </c>
      <c r="J2216">
        <v>0.58079999999999998</v>
      </c>
      <c r="K2216">
        <v>0.66855299999999995</v>
      </c>
      <c r="L2216">
        <v>0.15584000000000001</v>
      </c>
      <c r="M2216">
        <v>0.32300000000000001</v>
      </c>
    </row>
    <row r="2217" spans="1:13" x14ac:dyDescent="0.35">
      <c r="A2217">
        <v>221600</v>
      </c>
      <c r="B2217">
        <v>0.6028</v>
      </c>
      <c r="C2217">
        <v>0.646783</v>
      </c>
      <c r="D2217">
        <v>6.1788900000000001E-2</v>
      </c>
      <c r="E2217">
        <v>0.21099999999999999</v>
      </c>
      <c r="F2217">
        <v>0.56999999999999995</v>
      </c>
      <c r="G2217">
        <v>0.69705399999999995</v>
      </c>
      <c r="H2217">
        <v>0.21765799999999999</v>
      </c>
      <c r="I2217">
        <v>0.45500000000000002</v>
      </c>
      <c r="J2217">
        <v>0.58230000000000004</v>
      </c>
      <c r="K2217">
        <v>0.69409699999999996</v>
      </c>
      <c r="L2217">
        <v>0.152195</v>
      </c>
      <c r="M2217">
        <v>0.33200000000000002</v>
      </c>
    </row>
    <row r="2218" spans="1:13" x14ac:dyDescent="0.35">
      <c r="A2218">
        <v>221700</v>
      </c>
      <c r="B2218">
        <v>0.58589999999999998</v>
      </c>
      <c r="C2218">
        <v>0.61812299999999998</v>
      </c>
      <c r="D2218">
        <v>5.9870800000000002E-2</v>
      </c>
      <c r="E2218">
        <v>0.16900000000000001</v>
      </c>
      <c r="F2218">
        <v>0.54430000000000001</v>
      </c>
      <c r="G2218">
        <v>0.67336799999999997</v>
      </c>
      <c r="H2218">
        <v>0.222161</v>
      </c>
      <c r="I2218">
        <v>0.50900000000000001</v>
      </c>
      <c r="J2218">
        <v>0.58089999999999997</v>
      </c>
      <c r="K2218">
        <v>0.66675700000000004</v>
      </c>
      <c r="L2218">
        <v>0.148646</v>
      </c>
      <c r="M2218">
        <v>0.29199999999999998</v>
      </c>
    </row>
    <row r="2219" spans="1:13" x14ac:dyDescent="0.35">
      <c r="A2219">
        <v>221800</v>
      </c>
      <c r="B2219">
        <v>0.57689999999999997</v>
      </c>
      <c r="C2219">
        <v>0.61263299999999998</v>
      </c>
      <c r="D2219">
        <v>6.08589E-2</v>
      </c>
      <c r="E2219">
        <v>0.19400000000000001</v>
      </c>
      <c r="F2219">
        <v>0.58089999999999997</v>
      </c>
      <c r="G2219">
        <v>0.64491100000000001</v>
      </c>
      <c r="H2219">
        <v>0.217638</v>
      </c>
      <c r="I2219">
        <v>0.35799999999999998</v>
      </c>
      <c r="J2219">
        <v>0.58379999999999999</v>
      </c>
      <c r="K2219">
        <v>0.67481500000000005</v>
      </c>
      <c r="L2219">
        <v>0.14829000000000001</v>
      </c>
      <c r="M2219">
        <v>0.32</v>
      </c>
    </row>
    <row r="2220" spans="1:13" x14ac:dyDescent="0.35">
      <c r="A2220">
        <v>221900</v>
      </c>
      <c r="B2220">
        <v>0.59570000000000001</v>
      </c>
      <c r="C2220">
        <v>0.62634400000000001</v>
      </c>
      <c r="D2220">
        <v>6.4335600000000007E-2</v>
      </c>
      <c r="E2220">
        <v>0.13400000000000001</v>
      </c>
      <c r="F2220">
        <v>0.56589999999999996</v>
      </c>
      <c r="G2220">
        <v>0.64119599999999999</v>
      </c>
      <c r="H2220">
        <v>0.213531</v>
      </c>
      <c r="I2220">
        <v>0.30499999999999999</v>
      </c>
      <c r="J2220">
        <v>0.5877</v>
      </c>
      <c r="K2220">
        <v>0.63013200000000003</v>
      </c>
      <c r="L2220">
        <v>0.14210400000000001</v>
      </c>
      <c r="M2220">
        <v>0.186</v>
      </c>
    </row>
    <row r="2221" spans="1:13" x14ac:dyDescent="0.35">
      <c r="A2221">
        <v>222000</v>
      </c>
      <c r="B2221">
        <v>0.5716</v>
      </c>
      <c r="C2221">
        <v>0.63228700000000004</v>
      </c>
      <c r="D2221">
        <v>7.1165500000000007E-2</v>
      </c>
      <c r="E2221">
        <v>0.23400000000000001</v>
      </c>
      <c r="F2221">
        <v>0.59530000000000005</v>
      </c>
      <c r="G2221">
        <v>0.66067900000000002</v>
      </c>
      <c r="H2221">
        <v>0.19386800000000001</v>
      </c>
      <c r="I2221">
        <v>0.36799999999999999</v>
      </c>
      <c r="J2221">
        <v>0.57569999999999999</v>
      </c>
      <c r="K2221">
        <v>0.649891</v>
      </c>
      <c r="L2221">
        <v>0.13880799999999999</v>
      </c>
      <c r="M2221">
        <v>0.374</v>
      </c>
    </row>
    <row r="2222" spans="1:13" x14ac:dyDescent="0.35">
      <c r="A2222">
        <v>222100</v>
      </c>
      <c r="B2222">
        <v>0.60240000000000005</v>
      </c>
      <c r="C2222">
        <v>0.66012400000000004</v>
      </c>
      <c r="D2222">
        <v>6.3473600000000005E-2</v>
      </c>
      <c r="E2222">
        <v>0.18099999999999999</v>
      </c>
      <c r="F2222">
        <v>0.58840000000000003</v>
      </c>
      <c r="G2222">
        <v>0.64342500000000002</v>
      </c>
      <c r="H2222">
        <v>0.19205900000000001</v>
      </c>
      <c r="I2222">
        <v>0.311</v>
      </c>
      <c r="J2222">
        <v>0.57720000000000005</v>
      </c>
      <c r="K2222">
        <v>0.64791399999999999</v>
      </c>
      <c r="L2222">
        <v>0.13974200000000001</v>
      </c>
      <c r="M2222">
        <v>0.311</v>
      </c>
    </row>
    <row r="2223" spans="1:13" x14ac:dyDescent="0.35">
      <c r="A2223">
        <v>222200</v>
      </c>
      <c r="B2223">
        <v>0.63549999999999995</v>
      </c>
      <c r="C2223">
        <v>0.68736399999999998</v>
      </c>
      <c r="D2223">
        <v>4.2204699999999998E-2</v>
      </c>
      <c r="E2223">
        <v>0.17699999999999999</v>
      </c>
      <c r="F2223">
        <v>0.59370000000000001</v>
      </c>
      <c r="G2223">
        <v>0.65846800000000005</v>
      </c>
      <c r="H2223">
        <v>0.19651399999999999</v>
      </c>
      <c r="I2223">
        <v>0.36299999999999999</v>
      </c>
      <c r="J2223">
        <v>0.57869999999999999</v>
      </c>
      <c r="K2223">
        <v>0.66805000000000003</v>
      </c>
      <c r="L2223">
        <v>0.13814000000000001</v>
      </c>
      <c r="M2223">
        <v>0.32700000000000001</v>
      </c>
    </row>
    <row r="2224" spans="1:13" x14ac:dyDescent="0.35">
      <c r="A2224">
        <v>222300</v>
      </c>
      <c r="B2224">
        <v>0.5998</v>
      </c>
      <c r="C2224">
        <v>0.68981199999999998</v>
      </c>
      <c r="D2224">
        <v>3.7245500000000001E-2</v>
      </c>
      <c r="E2224">
        <v>0.29099999999999998</v>
      </c>
      <c r="F2224">
        <v>0.58679999999999999</v>
      </c>
      <c r="G2224">
        <v>0.68449199999999999</v>
      </c>
      <c r="H2224">
        <v>0.194966</v>
      </c>
      <c r="I2224">
        <v>0.32900000000000001</v>
      </c>
      <c r="J2224">
        <v>0.60589999999999999</v>
      </c>
      <c r="K2224">
        <v>0.68305800000000005</v>
      </c>
      <c r="L2224">
        <v>0.109264</v>
      </c>
      <c r="M2224">
        <v>0.33400000000000002</v>
      </c>
    </row>
    <row r="2225" spans="1:13" x14ac:dyDescent="0.35">
      <c r="A2225">
        <v>222400</v>
      </c>
      <c r="B2225">
        <v>0.62019999999999997</v>
      </c>
      <c r="C2225">
        <v>0.69055800000000001</v>
      </c>
      <c r="D2225">
        <v>3.9693100000000002E-2</v>
      </c>
      <c r="E2225">
        <v>0.20799999999999999</v>
      </c>
      <c r="F2225">
        <v>0.56640000000000001</v>
      </c>
      <c r="G2225">
        <v>0.67408000000000001</v>
      </c>
      <c r="H2225">
        <v>0.19455900000000001</v>
      </c>
      <c r="I2225">
        <v>0.378</v>
      </c>
      <c r="J2225">
        <v>0.56389999999999996</v>
      </c>
      <c r="K2225">
        <v>0.60710200000000003</v>
      </c>
      <c r="L2225">
        <v>0.11702899999999999</v>
      </c>
      <c r="M2225">
        <v>0.22</v>
      </c>
    </row>
    <row r="2226" spans="1:13" x14ac:dyDescent="0.35">
      <c r="A2226">
        <v>222500</v>
      </c>
      <c r="B2226">
        <v>0.59909999999999997</v>
      </c>
      <c r="C2226">
        <v>0.67547500000000005</v>
      </c>
      <c r="D2226">
        <v>4.6357799999999998E-2</v>
      </c>
      <c r="E2226">
        <v>0.24</v>
      </c>
      <c r="F2226">
        <v>0.56020000000000003</v>
      </c>
      <c r="G2226">
        <v>0.67396100000000003</v>
      </c>
      <c r="H2226">
        <v>0.204704</v>
      </c>
      <c r="I2226">
        <v>0.52100000000000002</v>
      </c>
      <c r="J2226">
        <v>0.60009999999999997</v>
      </c>
      <c r="K2226">
        <v>0.63099799999999995</v>
      </c>
      <c r="L2226">
        <v>0.120425</v>
      </c>
      <c r="M2226">
        <v>0.20200000000000001</v>
      </c>
    </row>
    <row r="2227" spans="1:13" x14ac:dyDescent="0.35">
      <c r="A2227">
        <v>222600</v>
      </c>
      <c r="B2227">
        <v>0.61229999999999996</v>
      </c>
      <c r="C2227">
        <v>0.65553099999999997</v>
      </c>
      <c r="D2227">
        <v>5.6710999999999998E-2</v>
      </c>
      <c r="E2227">
        <v>0.16400000000000001</v>
      </c>
      <c r="F2227">
        <v>0.54210000000000003</v>
      </c>
      <c r="G2227">
        <v>0.72915200000000002</v>
      </c>
      <c r="H2227">
        <v>0.18107000000000001</v>
      </c>
      <c r="I2227">
        <v>0.61599999999999999</v>
      </c>
      <c r="J2227">
        <v>0.58740000000000003</v>
      </c>
      <c r="K2227">
        <v>0.64657100000000001</v>
      </c>
      <c r="L2227">
        <v>0.119466</v>
      </c>
      <c r="M2227">
        <v>0.27100000000000002</v>
      </c>
    </row>
    <row r="2228" spans="1:13" x14ac:dyDescent="0.35">
      <c r="A2228">
        <v>222700</v>
      </c>
      <c r="B2228">
        <v>0.63580000000000003</v>
      </c>
      <c r="C2228">
        <v>0.66972399999999999</v>
      </c>
      <c r="D2228">
        <v>5.1708400000000002E-2</v>
      </c>
      <c r="E2228">
        <v>0.115</v>
      </c>
      <c r="F2228">
        <v>0.54790000000000005</v>
      </c>
      <c r="G2228">
        <v>0.60239299999999996</v>
      </c>
      <c r="H2228">
        <v>0.17748</v>
      </c>
      <c r="I2228">
        <v>0.35099999999999998</v>
      </c>
      <c r="J2228">
        <v>0.63729999999999998</v>
      </c>
      <c r="K2228">
        <v>0.68976599999999999</v>
      </c>
      <c r="L2228">
        <v>0.100728</v>
      </c>
      <c r="M2228">
        <v>0.182</v>
      </c>
    </row>
    <row r="2229" spans="1:13" x14ac:dyDescent="0.35">
      <c r="A2229">
        <v>222800</v>
      </c>
      <c r="B2229">
        <v>0.58889999999999998</v>
      </c>
      <c r="C2229">
        <v>0.64170700000000003</v>
      </c>
      <c r="D2229">
        <v>5.7419499999999998E-2</v>
      </c>
      <c r="E2229">
        <v>0.20599999999999999</v>
      </c>
      <c r="F2229">
        <v>0.59040000000000004</v>
      </c>
      <c r="G2229">
        <v>0.66230599999999995</v>
      </c>
      <c r="H2229">
        <v>0.17041300000000001</v>
      </c>
      <c r="I2229">
        <v>0.307</v>
      </c>
      <c r="J2229">
        <v>0.61219999999999997</v>
      </c>
      <c r="K2229">
        <v>0.66458200000000001</v>
      </c>
      <c r="L2229">
        <v>0.108639</v>
      </c>
      <c r="M2229">
        <v>0.17199999999999999</v>
      </c>
    </row>
    <row r="2230" spans="1:13" x14ac:dyDescent="0.35">
      <c r="A2230">
        <v>222900</v>
      </c>
      <c r="B2230">
        <v>0.59470000000000001</v>
      </c>
      <c r="C2230">
        <v>0.63895900000000005</v>
      </c>
      <c r="D2230">
        <v>3.24973E-2</v>
      </c>
      <c r="E2230">
        <v>0.17199999999999999</v>
      </c>
      <c r="F2230">
        <v>0.57689999999999997</v>
      </c>
      <c r="G2230">
        <v>0.66384699999999996</v>
      </c>
      <c r="H2230">
        <v>0.16855200000000001</v>
      </c>
      <c r="I2230">
        <v>0.311</v>
      </c>
      <c r="J2230">
        <v>0.59509999999999996</v>
      </c>
      <c r="K2230">
        <v>0.66136200000000001</v>
      </c>
      <c r="L2230">
        <v>0.10251300000000001</v>
      </c>
      <c r="M2230">
        <v>0.26200000000000001</v>
      </c>
    </row>
    <row r="2231" spans="1:13" x14ac:dyDescent="0.35">
      <c r="A2231">
        <v>223000</v>
      </c>
      <c r="B2231">
        <v>0.60980000000000001</v>
      </c>
      <c r="C2231">
        <v>0.64991900000000002</v>
      </c>
      <c r="D2231">
        <v>3.2712100000000001E-2</v>
      </c>
      <c r="E2231">
        <v>0.159</v>
      </c>
      <c r="F2231">
        <v>0.5776</v>
      </c>
      <c r="G2231">
        <v>0.634189</v>
      </c>
      <c r="H2231">
        <v>0.172101</v>
      </c>
      <c r="I2231">
        <v>0.314</v>
      </c>
      <c r="J2231">
        <v>0.57220000000000004</v>
      </c>
      <c r="K2231">
        <v>0.61319599999999996</v>
      </c>
      <c r="L2231">
        <v>0.111485</v>
      </c>
      <c r="M2231">
        <v>0.17199999999999999</v>
      </c>
    </row>
    <row r="2232" spans="1:13" x14ac:dyDescent="0.35">
      <c r="A2232">
        <v>223100</v>
      </c>
      <c r="B2232">
        <v>0.59130000000000005</v>
      </c>
      <c r="C2232">
        <v>0.64853899999999998</v>
      </c>
      <c r="D2232">
        <v>2.2515899999999998E-2</v>
      </c>
      <c r="E2232">
        <v>0.27700000000000002</v>
      </c>
      <c r="F2232">
        <v>0.5988</v>
      </c>
      <c r="G2232">
        <v>0.65641700000000003</v>
      </c>
      <c r="H2232">
        <v>0.16496</v>
      </c>
      <c r="I2232">
        <v>0.33200000000000002</v>
      </c>
      <c r="J2232">
        <v>0.60619999999999996</v>
      </c>
      <c r="K2232">
        <v>0.65473400000000004</v>
      </c>
      <c r="L2232">
        <v>0.10785400000000001</v>
      </c>
      <c r="M2232">
        <v>0.21199999999999999</v>
      </c>
    </row>
    <row r="2233" spans="1:13" x14ac:dyDescent="0.35">
      <c r="A2233">
        <v>223200</v>
      </c>
      <c r="B2233">
        <v>0.61560000000000004</v>
      </c>
      <c r="C2233">
        <v>0.65653099999999998</v>
      </c>
      <c r="D2233">
        <v>3.2873899999999998E-2</v>
      </c>
      <c r="E2233">
        <v>0.14399999999999999</v>
      </c>
      <c r="F2233">
        <v>0.58689999999999998</v>
      </c>
      <c r="G2233">
        <v>0.675539</v>
      </c>
      <c r="H2233">
        <v>0.170374</v>
      </c>
      <c r="I2233">
        <v>0.41799999999999998</v>
      </c>
      <c r="J2233">
        <v>0.61770000000000003</v>
      </c>
      <c r="K2233">
        <v>0.67168799999999995</v>
      </c>
      <c r="L2233">
        <v>0.114314</v>
      </c>
      <c r="M2233">
        <v>0.251</v>
      </c>
    </row>
    <row r="2234" spans="1:13" x14ac:dyDescent="0.35">
      <c r="A2234">
        <v>223300</v>
      </c>
      <c r="B2234">
        <v>0.61209999999999998</v>
      </c>
      <c r="C2234">
        <v>0.67176100000000005</v>
      </c>
      <c r="D2234">
        <v>4.3553799999999997E-2</v>
      </c>
      <c r="E2234">
        <v>0.189</v>
      </c>
      <c r="F2234">
        <v>0.57110000000000005</v>
      </c>
      <c r="G2234">
        <v>0.65518799999999999</v>
      </c>
      <c r="H2234">
        <v>0.17971500000000001</v>
      </c>
      <c r="I2234">
        <v>0.34899999999999998</v>
      </c>
      <c r="J2234">
        <v>0.60319999999999996</v>
      </c>
      <c r="K2234">
        <v>0.65170399999999995</v>
      </c>
      <c r="L2234">
        <v>0.12407700000000001</v>
      </c>
      <c r="M2234">
        <v>0.217</v>
      </c>
    </row>
    <row r="2235" spans="1:13" x14ac:dyDescent="0.35">
      <c r="A2235">
        <v>223400</v>
      </c>
      <c r="B2235">
        <v>0.60619999999999996</v>
      </c>
      <c r="C2235">
        <v>0.66878199999999999</v>
      </c>
      <c r="D2235">
        <v>5.1023600000000002E-2</v>
      </c>
      <c r="E2235">
        <v>0.23499999999999999</v>
      </c>
      <c r="F2235">
        <v>0.5837</v>
      </c>
      <c r="G2235">
        <v>0.63627999999999996</v>
      </c>
      <c r="H2235">
        <v>0.187274</v>
      </c>
      <c r="I2235">
        <v>0.28799999999999998</v>
      </c>
      <c r="J2235">
        <v>0.58960000000000001</v>
      </c>
      <c r="K2235">
        <v>0.62762799999999996</v>
      </c>
      <c r="L2235">
        <v>0.12998699999999999</v>
      </c>
      <c r="M2235">
        <v>0.222</v>
      </c>
    </row>
    <row r="2236" spans="1:13" x14ac:dyDescent="0.35">
      <c r="A2236">
        <v>223500</v>
      </c>
      <c r="B2236">
        <v>0.61809999999999998</v>
      </c>
      <c r="C2236">
        <v>0.67303999999999997</v>
      </c>
      <c r="D2236">
        <v>4.7933900000000002E-2</v>
      </c>
      <c r="E2236">
        <v>0.20599999999999999</v>
      </c>
      <c r="F2236">
        <v>0.58730000000000004</v>
      </c>
      <c r="G2236">
        <v>0.64832900000000004</v>
      </c>
      <c r="H2236">
        <v>0.19408800000000001</v>
      </c>
      <c r="I2236">
        <v>0.33600000000000002</v>
      </c>
      <c r="J2236">
        <v>0.59489999999999998</v>
      </c>
      <c r="K2236">
        <v>0.65579200000000004</v>
      </c>
      <c r="L2236">
        <v>0.13281399999999999</v>
      </c>
      <c r="M2236">
        <v>0.31900000000000001</v>
      </c>
    </row>
    <row r="2237" spans="1:13" x14ac:dyDescent="0.35">
      <c r="A2237">
        <v>223600</v>
      </c>
      <c r="B2237">
        <v>0.59809999999999997</v>
      </c>
      <c r="C2237">
        <v>0.65910400000000002</v>
      </c>
      <c r="D2237">
        <v>3.8067999999999998E-2</v>
      </c>
      <c r="E2237">
        <v>0.20699999999999999</v>
      </c>
      <c r="F2237">
        <v>0.58860000000000001</v>
      </c>
      <c r="G2237">
        <v>0.67064699999999999</v>
      </c>
      <c r="H2237">
        <v>0.18069299999999999</v>
      </c>
      <c r="I2237">
        <v>0.36599999999999999</v>
      </c>
      <c r="J2237">
        <v>0.57699999999999996</v>
      </c>
      <c r="K2237">
        <v>0.634737</v>
      </c>
      <c r="L2237">
        <v>0.13592099999999999</v>
      </c>
      <c r="M2237">
        <v>0.252</v>
      </c>
    </row>
    <row r="2238" spans="1:13" x14ac:dyDescent="0.35">
      <c r="A2238">
        <v>223700</v>
      </c>
      <c r="B2238">
        <v>0.60029999999999994</v>
      </c>
      <c r="C2238">
        <v>0.65794699999999995</v>
      </c>
      <c r="D2238">
        <v>3.8478999999999999E-2</v>
      </c>
      <c r="E2238">
        <v>0.23100000000000001</v>
      </c>
      <c r="F2238">
        <v>0.57479999999999998</v>
      </c>
      <c r="G2238">
        <v>0.63550399999999996</v>
      </c>
      <c r="H2238">
        <v>0.17998400000000001</v>
      </c>
      <c r="I2238">
        <v>0.28799999999999998</v>
      </c>
      <c r="J2238">
        <v>0.59009999999999996</v>
      </c>
      <c r="K2238">
        <v>0.70795699999999995</v>
      </c>
      <c r="L2238">
        <v>0.124872</v>
      </c>
      <c r="M2238">
        <v>0.37</v>
      </c>
    </row>
    <row r="2239" spans="1:13" x14ac:dyDescent="0.35">
      <c r="A2239">
        <v>223800</v>
      </c>
      <c r="B2239">
        <v>0.61360000000000003</v>
      </c>
      <c r="C2239">
        <v>0.66784299999999996</v>
      </c>
      <c r="D2239">
        <v>4.50838E-2</v>
      </c>
      <c r="E2239">
        <v>0.222</v>
      </c>
      <c r="F2239">
        <v>0.58930000000000005</v>
      </c>
      <c r="G2239">
        <v>0.63461199999999995</v>
      </c>
      <c r="H2239">
        <v>0.18757599999999999</v>
      </c>
      <c r="I2239">
        <v>0.27900000000000003</v>
      </c>
      <c r="J2239">
        <v>0.5706</v>
      </c>
      <c r="K2239">
        <v>0.63066599999999995</v>
      </c>
      <c r="L2239">
        <v>0.13248199999999999</v>
      </c>
      <c r="M2239">
        <v>0.219</v>
      </c>
    </row>
    <row r="2240" spans="1:13" x14ac:dyDescent="0.35">
      <c r="A2240">
        <v>223900</v>
      </c>
      <c r="B2240">
        <v>0.60850000000000004</v>
      </c>
      <c r="C2240">
        <v>0.66619600000000001</v>
      </c>
      <c r="D2240">
        <v>3.8538799999999998E-2</v>
      </c>
      <c r="E2240">
        <v>0.23699999999999999</v>
      </c>
      <c r="F2240">
        <v>0.57269999999999999</v>
      </c>
      <c r="G2240">
        <v>0.67240599999999995</v>
      </c>
      <c r="H2240">
        <v>0.19397300000000001</v>
      </c>
      <c r="I2240">
        <v>0.40600000000000003</v>
      </c>
      <c r="J2240">
        <v>0.61470000000000002</v>
      </c>
      <c r="K2240">
        <v>0.67554000000000003</v>
      </c>
      <c r="L2240">
        <v>0.13309099999999999</v>
      </c>
      <c r="M2240">
        <v>0.184</v>
      </c>
    </row>
    <row r="2241" spans="1:13" x14ac:dyDescent="0.35">
      <c r="A2241">
        <v>224000</v>
      </c>
      <c r="B2241">
        <v>0.60719999999999996</v>
      </c>
      <c r="C2241">
        <v>0.67832300000000001</v>
      </c>
      <c r="D2241">
        <v>3.7757699999999998E-2</v>
      </c>
      <c r="E2241">
        <v>0.23899999999999999</v>
      </c>
      <c r="F2241">
        <v>0.57599999999999996</v>
      </c>
      <c r="G2241">
        <v>0.65006200000000003</v>
      </c>
      <c r="H2241">
        <v>0.19902300000000001</v>
      </c>
      <c r="I2241">
        <v>0.38800000000000001</v>
      </c>
      <c r="J2241">
        <v>0.62419999999999998</v>
      </c>
      <c r="K2241">
        <v>0.70092299999999996</v>
      </c>
      <c r="L2241">
        <v>0.12109200000000001</v>
      </c>
      <c r="M2241">
        <v>0.249</v>
      </c>
    </row>
    <row r="2242" spans="1:13" x14ac:dyDescent="0.35">
      <c r="A2242">
        <v>224100</v>
      </c>
      <c r="B2242">
        <v>0.60409999999999997</v>
      </c>
      <c r="C2242">
        <v>0.68005000000000004</v>
      </c>
      <c r="D2242">
        <v>4.5626100000000003E-2</v>
      </c>
      <c r="E2242">
        <v>0.252</v>
      </c>
      <c r="F2242">
        <v>0.60780000000000001</v>
      </c>
      <c r="G2242">
        <v>0.71496300000000002</v>
      </c>
      <c r="H2242">
        <v>0.16498299999999999</v>
      </c>
      <c r="I2242">
        <v>0.41499999999999998</v>
      </c>
      <c r="J2242">
        <v>0.58489999999999998</v>
      </c>
      <c r="K2242">
        <v>0.68252900000000005</v>
      </c>
      <c r="L2242">
        <v>0.12587100000000001</v>
      </c>
      <c r="M2242">
        <v>0.312</v>
      </c>
    </row>
    <row r="2243" spans="1:13" x14ac:dyDescent="0.35">
      <c r="A2243">
        <v>224200</v>
      </c>
      <c r="B2243">
        <v>0.61629999999999996</v>
      </c>
      <c r="C2243">
        <v>0.66192399999999996</v>
      </c>
      <c r="D2243">
        <v>2.7886600000000001E-2</v>
      </c>
      <c r="E2243">
        <v>0.182</v>
      </c>
      <c r="F2243">
        <v>0.57550000000000001</v>
      </c>
      <c r="G2243">
        <v>0.65519700000000003</v>
      </c>
      <c r="H2243">
        <v>0.182754</v>
      </c>
      <c r="I2243">
        <v>0.33700000000000002</v>
      </c>
      <c r="J2243">
        <v>0.59630000000000005</v>
      </c>
      <c r="K2243">
        <v>0.65720100000000004</v>
      </c>
      <c r="L2243">
        <v>0.12976199999999999</v>
      </c>
      <c r="M2243">
        <v>0.28199999999999997</v>
      </c>
    </row>
    <row r="2244" spans="1:13" x14ac:dyDescent="0.35">
      <c r="A2244">
        <v>224300</v>
      </c>
      <c r="B2244">
        <v>0.61240000000000006</v>
      </c>
      <c r="C2244">
        <v>0.66510199999999997</v>
      </c>
      <c r="D2244">
        <v>4.8459500000000003E-2</v>
      </c>
      <c r="E2244">
        <v>0.23799999999999999</v>
      </c>
      <c r="F2244">
        <v>0.5776</v>
      </c>
      <c r="G2244">
        <v>0.64680800000000005</v>
      </c>
      <c r="H2244">
        <v>0.184917</v>
      </c>
      <c r="I2244">
        <v>0.27700000000000002</v>
      </c>
      <c r="J2244">
        <v>0.59370000000000001</v>
      </c>
      <c r="K2244">
        <v>0.69365600000000005</v>
      </c>
      <c r="L2244">
        <v>0.12588199999999999</v>
      </c>
      <c r="M2244">
        <v>0.36799999999999999</v>
      </c>
    </row>
    <row r="2245" spans="1:13" x14ac:dyDescent="0.35">
      <c r="A2245">
        <v>224400</v>
      </c>
      <c r="B2245">
        <v>0.61480000000000001</v>
      </c>
      <c r="C2245">
        <v>0.64760099999999998</v>
      </c>
      <c r="D2245">
        <v>3.6080300000000003E-2</v>
      </c>
      <c r="E2245">
        <v>0.16900000000000001</v>
      </c>
      <c r="F2245">
        <v>0.59040000000000004</v>
      </c>
      <c r="G2245">
        <v>0.67276400000000003</v>
      </c>
      <c r="H2245">
        <v>0.17868500000000001</v>
      </c>
      <c r="I2245">
        <v>0.30299999999999999</v>
      </c>
      <c r="J2245">
        <v>0.60460000000000003</v>
      </c>
      <c r="K2245">
        <v>0.67611399999999999</v>
      </c>
      <c r="L2245">
        <v>0.12330000000000001</v>
      </c>
      <c r="M2245">
        <v>0.21299999999999999</v>
      </c>
    </row>
    <row r="2246" spans="1:13" x14ac:dyDescent="0.35">
      <c r="A2246">
        <v>224500</v>
      </c>
      <c r="B2246">
        <v>0.59699999999999998</v>
      </c>
      <c r="C2246">
        <v>0.64702000000000004</v>
      </c>
      <c r="D2246">
        <v>2.6512999999999998E-2</v>
      </c>
      <c r="E2246">
        <v>0.23699999999999999</v>
      </c>
      <c r="F2246">
        <v>0.5988</v>
      </c>
      <c r="G2246">
        <v>0.66674</v>
      </c>
      <c r="H2246">
        <v>0.18854799999999999</v>
      </c>
      <c r="I2246">
        <v>0.32</v>
      </c>
      <c r="J2246">
        <v>0.58450000000000002</v>
      </c>
      <c r="K2246">
        <v>0.63080800000000004</v>
      </c>
      <c r="L2246">
        <v>0.107169</v>
      </c>
      <c r="M2246">
        <v>0.27900000000000003</v>
      </c>
    </row>
    <row r="2247" spans="1:13" x14ac:dyDescent="0.35">
      <c r="A2247">
        <v>224600</v>
      </c>
      <c r="B2247">
        <v>0.61129999999999995</v>
      </c>
      <c r="C2247">
        <v>0.64583699999999999</v>
      </c>
      <c r="D2247">
        <v>2.8386600000000001E-2</v>
      </c>
      <c r="E2247">
        <v>0.151</v>
      </c>
      <c r="F2247">
        <v>0.60840000000000005</v>
      </c>
      <c r="G2247">
        <v>0.72664600000000001</v>
      </c>
      <c r="H2247">
        <v>0.160914</v>
      </c>
      <c r="I2247">
        <v>0.34499999999999997</v>
      </c>
      <c r="J2247">
        <v>0.56950000000000001</v>
      </c>
      <c r="K2247">
        <v>0.62238000000000004</v>
      </c>
      <c r="L2247">
        <v>0.10191500000000001</v>
      </c>
      <c r="M2247">
        <v>0.20699999999999999</v>
      </c>
    </row>
    <row r="2248" spans="1:13" x14ac:dyDescent="0.35">
      <c r="A2248">
        <v>224700</v>
      </c>
      <c r="B2248">
        <v>0.61070000000000002</v>
      </c>
      <c r="C2248">
        <v>0.63424800000000003</v>
      </c>
      <c r="D2248">
        <v>3.36891E-2</v>
      </c>
      <c r="E2248">
        <v>0.11899999999999999</v>
      </c>
      <c r="F2248">
        <v>0.59930000000000005</v>
      </c>
      <c r="G2248">
        <v>0.70505899999999999</v>
      </c>
      <c r="H2248">
        <v>0.169488</v>
      </c>
      <c r="I2248">
        <v>0.38</v>
      </c>
      <c r="J2248">
        <v>0.59260000000000002</v>
      </c>
      <c r="K2248">
        <v>0.64883800000000003</v>
      </c>
      <c r="L2248">
        <v>0.111955</v>
      </c>
      <c r="M2248">
        <v>0.17499999999999999</v>
      </c>
    </row>
    <row r="2249" spans="1:13" x14ac:dyDescent="0.35">
      <c r="A2249">
        <v>224800</v>
      </c>
      <c r="B2249">
        <v>0.59219999999999995</v>
      </c>
      <c r="C2249">
        <v>0.64379699999999995</v>
      </c>
      <c r="D2249">
        <v>4.08875E-2</v>
      </c>
      <c r="E2249">
        <v>0.22800000000000001</v>
      </c>
      <c r="F2249">
        <v>0.59930000000000005</v>
      </c>
      <c r="G2249">
        <v>0.73136500000000004</v>
      </c>
      <c r="H2249">
        <v>0.148567</v>
      </c>
      <c r="I2249">
        <v>0.44</v>
      </c>
      <c r="J2249">
        <v>0.59599999999999997</v>
      </c>
      <c r="K2249">
        <v>0.66201600000000005</v>
      </c>
      <c r="L2249">
        <v>0.11501599999999999</v>
      </c>
      <c r="M2249">
        <v>0.28899999999999998</v>
      </c>
    </row>
    <row r="2250" spans="1:13" x14ac:dyDescent="0.35">
      <c r="A2250">
        <v>224900</v>
      </c>
      <c r="B2250">
        <v>0.60729999999999995</v>
      </c>
      <c r="C2250">
        <v>0.65508299999999997</v>
      </c>
      <c r="D2250">
        <v>4.0539800000000001E-2</v>
      </c>
      <c r="E2250">
        <v>0.16500000000000001</v>
      </c>
      <c r="F2250">
        <v>0.56940000000000002</v>
      </c>
      <c r="G2250">
        <v>0.68180799999999997</v>
      </c>
      <c r="H2250">
        <v>0.18746099999999999</v>
      </c>
      <c r="I2250">
        <v>0.435</v>
      </c>
      <c r="J2250">
        <v>0.59389999999999998</v>
      </c>
      <c r="K2250">
        <v>0.69244600000000001</v>
      </c>
      <c r="L2250">
        <v>0.116068</v>
      </c>
      <c r="M2250">
        <v>0.29299999999999998</v>
      </c>
    </row>
    <row r="2251" spans="1:13" x14ac:dyDescent="0.35">
      <c r="A2251">
        <v>225000</v>
      </c>
      <c r="B2251">
        <v>0.61409999999999998</v>
      </c>
      <c r="C2251">
        <v>0.66651199999999999</v>
      </c>
      <c r="D2251">
        <v>4.0635600000000001E-2</v>
      </c>
      <c r="E2251">
        <v>0.21299999999999999</v>
      </c>
      <c r="F2251">
        <v>0.58099999999999996</v>
      </c>
      <c r="G2251">
        <v>0.67063099999999998</v>
      </c>
      <c r="H2251">
        <v>0.18429000000000001</v>
      </c>
      <c r="I2251">
        <v>0.34899999999999998</v>
      </c>
      <c r="J2251">
        <v>0.59550000000000003</v>
      </c>
      <c r="K2251">
        <v>0.68775699999999995</v>
      </c>
      <c r="L2251">
        <v>0.120904</v>
      </c>
      <c r="M2251">
        <v>0.33700000000000002</v>
      </c>
    </row>
    <row r="2252" spans="1:13" x14ac:dyDescent="0.35">
      <c r="A2252">
        <v>225100</v>
      </c>
      <c r="B2252">
        <v>0.61029999999999995</v>
      </c>
      <c r="C2252">
        <v>0.66715899999999995</v>
      </c>
      <c r="D2252">
        <v>3.0040000000000001E-2</v>
      </c>
      <c r="E2252">
        <v>0.249</v>
      </c>
      <c r="F2252">
        <v>0.58169999999999999</v>
      </c>
      <c r="G2252">
        <v>0.701789</v>
      </c>
      <c r="H2252">
        <v>0.162384</v>
      </c>
      <c r="I2252">
        <v>0.433</v>
      </c>
      <c r="J2252">
        <v>0.57469999999999999</v>
      </c>
      <c r="K2252">
        <v>0.65403699999999998</v>
      </c>
      <c r="L2252">
        <v>0.120535</v>
      </c>
      <c r="M2252">
        <v>0.314</v>
      </c>
    </row>
    <row r="2253" spans="1:13" x14ac:dyDescent="0.35">
      <c r="A2253">
        <v>225200</v>
      </c>
      <c r="B2253">
        <v>0.6149</v>
      </c>
      <c r="C2253">
        <v>0.64620999999999995</v>
      </c>
      <c r="D2253">
        <v>3.3083899999999999E-2</v>
      </c>
      <c r="E2253">
        <v>0.105</v>
      </c>
      <c r="F2253">
        <v>0.5333</v>
      </c>
      <c r="G2253">
        <v>0.63180599999999998</v>
      </c>
      <c r="H2253">
        <v>0.19286500000000001</v>
      </c>
      <c r="I2253">
        <v>0.51900000000000002</v>
      </c>
      <c r="J2253">
        <v>0.61309999999999998</v>
      </c>
      <c r="K2253">
        <v>0.66670399999999996</v>
      </c>
      <c r="L2253">
        <v>0.12402100000000001</v>
      </c>
      <c r="M2253">
        <v>0.26900000000000002</v>
      </c>
    </row>
    <row r="2254" spans="1:13" x14ac:dyDescent="0.35">
      <c r="A2254">
        <v>225300</v>
      </c>
      <c r="B2254">
        <v>0.58919999999999995</v>
      </c>
      <c r="C2254">
        <v>0.65183999999999997</v>
      </c>
      <c r="D2254">
        <v>4.17422E-2</v>
      </c>
      <c r="E2254">
        <v>0.23300000000000001</v>
      </c>
      <c r="F2254">
        <v>0.6069</v>
      </c>
      <c r="G2254">
        <v>0.66540900000000003</v>
      </c>
      <c r="H2254">
        <v>0.185726</v>
      </c>
      <c r="I2254">
        <v>0.24299999999999999</v>
      </c>
      <c r="J2254">
        <v>0.58689999999999998</v>
      </c>
      <c r="K2254">
        <v>0.68189900000000003</v>
      </c>
      <c r="L2254">
        <v>0.11261699999999999</v>
      </c>
      <c r="M2254">
        <v>0.36299999999999999</v>
      </c>
    </row>
    <row r="2255" spans="1:13" x14ac:dyDescent="0.35">
      <c r="A2255">
        <v>225400</v>
      </c>
      <c r="B2255">
        <v>0.60929999999999995</v>
      </c>
      <c r="C2255">
        <v>0.66506799999999999</v>
      </c>
      <c r="D2255">
        <v>2.5676399999999999E-2</v>
      </c>
      <c r="E2255">
        <v>0.22600000000000001</v>
      </c>
      <c r="F2255">
        <v>0.59079999999999999</v>
      </c>
      <c r="G2255">
        <v>0.67269500000000004</v>
      </c>
      <c r="H2255">
        <v>0.18087700000000001</v>
      </c>
      <c r="I2255">
        <v>0.30099999999999999</v>
      </c>
      <c r="J2255">
        <v>0.58760000000000001</v>
      </c>
      <c r="K2255">
        <v>0.73148800000000003</v>
      </c>
      <c r="L2255">
        <v>0.11290799999999999</v>
      </c>
      <c r="M2255">
        <v>0.48599999999999999</v>
      </c>
    </row>
    <row r="2256" spans="1:13" x14ac:dyDescent="0.35">
      <c r="A2256">
        <v>225500</v>
      </c>
      <c r="B2256">
        <v>0.62760000000000005</v>
      </c>
      <c r="C2256">
        <v>0.67211900000000002</v>
      </c>
      <c r="D2256">
        <v>2.3500199999999999E-2</v>
      </c>
      <c r="E2256">
        <v>0.153</v>
      </c>
      <c r="F2256">
        <v>0.56759999999999999</v>
      </c>
      <c r="G2256">
        <v>0.67742800000000003</v>
      </c>
      <c r="H2256">
        <v>0.18312200000000001</v>
      </c>
      <c r="I2256">
        <v>0.39300000000000002</v>
      </c>
      <c r="J2256">
        <v>0.60529999999999995</v>
      </c>
      <c r="K2256">
        <v>0.69442499999999996</v>
      </c>
      <c r="L2256">
        <v>0.116357</v>
      </c>
      <c r="M2256">
        <v>0.311</v>
      </c>
    </row>
    <row r="2257" spans="1:13" x14ac:dyDescent="0.35">
      <c r="A2257">
        <v>225600</v>
      </c>
      <c r="B2257">
        <v>0.60850000000000004</v>
      </c>
      <c r="C2257">
        <v>0.66996299999999998</v>
      </c>
      <c r="D2257">
        <v>2.0201799999999999E-2</v>
      </c>
      <c r="E2257">
        <v>0.219</v>
      </c>
      <c r="F2257">
        <v>0.57479999999999998</v>
      </c>
      <c r="G2257">
        <v>0.66838600000000004</v>
      </c>
      <c r="H2257">
        <v>0.19115499999999999</v>
      </c>
      <c r="I2257">
        <v>0.38</v>
      </c>
      <c r="J2257">
        <v>0.59830000000000005</v>
      </c>
      <c r="K2257">
        <v>0.64069200000000004</v>
      </c>
      <c r="L2257">
        <v>0.105309</v>
      </c>
      <c r="M2257">
        <v>0.185</v>
      </c>
    </row>
    <row r="2258" spans="1:13" x14ac:dyDescent="0.35">
      <c r="A2258">
        <v>225700</v>
      </c>
      <c r="B2258">
        <v>0.621</v>
      </c>
      <c r="C2258">
        <v>0.67584500000000003</v>
      </c>
      <c r="D2258">
        <v>1.8031599999999998E-2</v>
      </c>
      <c r="E2258">
        <v>0.21099999999999999</v>
      </c>
      <c r="F2258">
        <v>0.56530000000000002</v>
      </c>
      <c r="G2258">
        <v>0.66336499999999998</v>
      </c>
      <c r="H2258">
        <v>0.18437799999999999</v>
      </c>
      <c r="I2258">
        <v>0.41199999999999998</v>
      </c>
      <c r="J2258">
        <v>0.59640000000000004</v>
      </c>
      <c r="K2258">
        <v>0.656972</v>
      </c>
      <c r="L2258">
        <v>0.11228399999999999</v>
      </c>
      <c r="M2258">
        <v>0.29599999999999999</v>
      </c>
    </row>
    <row r="2259" spans="1:13" x14ac:dyDescent="0.35">
      <c r="A2259">
        <v>225800</v>
      </c>
      <c r="B2259">
        <v>0.60880000000000001</v>
      </c>
      <c r="C2259">
        <v>0.669381</v>
      </c>
      <c r="D2259">
        <v>2.39703E-2</v>
      </c>
      <c r="E2259">
        <v>0.22</v>
      </c>
      <c r="F2259">
        <v>0.5615</v>
      </c>
      <c r="G2259">
        <v>0.66913500000000004</v>
      </c>
      <c r="H2259">
        <v>0.18625900000000001</v>
      </c>
      <c r="I2259">
        <v>0.39200000000000002</v>
      </c>
      <c r="J2259">
        <v>0.59989999999999999</v>
      </c>
      <c r="K2259">
        <v>0.67430299999999999</v>
      </c>
      <c r="L2259">
        <v>0.12274599999999999</v>
      </c>
      <c r="M2259">
        <v>0.27500000000000002</v>
      </c>
    </row>
    <row r="2260" spans="1:13" x14ac:dyDescent="0.35">
      <c r="A2260">
        <v>225900</v>
      </c>
      <c r="B2260">
        <v>0.61099999999999999</v>
      </c>
      <c r="C2260">
        <v>0.66659000000000002</v>
      </c>
      <c r="D2260">
        <v>2.8433E-2</v>
      </c>
      <c r="E2260">
        <v>0.184</v>
      </c>
      <c r="F2260">
        <v>0.58720000000000006</v>
      </c>
      <c r="G2260">
        <v>0.69880699999999996</v>
      </c>
      <c r="H2260">
        <v>0.16877400000000001</v>
      </c>
      <c r="I2260">
        <v>0.32400000000000001</v>
      </c>
      <c r="J2260">
        <v>0.59599999999999997</v>
      </c>
      <c r="K2260">
        <v>0.66303100000000004</v>
      </c>
      <c r="L2260">
        <v>0.11845899999999999</v>
      </c>
      <c r="M2260">
        <v>0.247</v>
      </c>
    </row>
    <row r="2261" spans="1:13" x14ac:dyDescent="0.35">
      <c r="A2261">
        <v>226000</v>
      </c>
      <c r="B2261">
        <v>0.6139</v>
      </c>
      <c r="C2261">
        <v>0.66239099999999995</v>
      </c>
      <c r="D2261">
        <v>2.7052900000000001E-2</v>
      </c>
      <c r="E2261">
        <v>0.17199999999999999</v>
      </c>
      <c r="F2261">
        <v>0.59789999999999999</v>
      </c>
      <c r="G2261">
        <v>0.68729600000000002</v>
      </c>
      <c r="H2261">
        <v>0.181563</v>
      </c>
      <c r="I2261">
        <v>0.38500000000000001</v>
      </c>
      <c r="J2261">
        <v>0.5958</v>
      </c>
      <c r="K2261">
        <v>0.65983999999999998</v>
      </c>
      <c r="L2261">
        <v>0.11860999999999999</v>
      </c>
      <c r="M2261">
        <v>0.245</v>
      </c>
    </row>
    <row r="2262" spans="1:13" x14ac:dyDescent="0.35">
      <c r="A2262">
        <v>226100</v>
      </c>
      <c r="B2262">
        <v>0.58199999999999996</v>
      </c>
      <c r="C2262">
        <v>0.65270600000000001</v>
      </c>
      <c r="D2262">
        <v>2.6468800000000001E-2</v>
      </c>
      <c r="E2262">
        <v>0.27400000000000002</v>
      </c>
      <c r="F2262">
        <v>0.60760000000000003</v>
      </c>
      <c r="G2262">
        <v>0.65929800000000005</v>
      </c>
      <c r="H2262">
        <v>0.196127</v>
      </c>
      <c r="I2262">
        <v>0.34300000000000003</v>
      </c>
      <c r="J2262">
        <v>0.56440000000000001</v>
      </c>
      <c r="K2262">
        <v>0.60594599999999998</v>
      </c>
      <c r="L2262">
        <v>7.8502799999999998E-2</v>
      </c>
      <c r="M2262">
        <v>0.23699999999999999</v>
      </c>
    </row>
    <row r="2263" spans="1:13" x14ac:dyDescent="0.35">
      <c r="A2263">
        <v>226200</v>
      </c>
      <c r="B2263">
        <v>0.61680000000000001</v>
      </c>
      <c r="C2263">
        <v>0.66057999999999995</v>
      </c>
      <c r="D2263">
        <v>3.2561399999999997E-2</v>
      </c>
      <c r="E2263">
        <v>0.184</v>
      </c>
      <c r="F2263">
        <v>0.56089999999999995</v>
      </c>
      <c r="G2263">
        <v>0.65024700000000002</v>
      </c>
      <c r="H2263">
        <v>0.20211799999999999</v>
      </c>
      <c r="I2263">
        <v>0.39600000000000002</v>
      </c>
      <c r="J2263">
        <v>0.57950000000000002</v>
      </c>
      <c r="K2263">
        <v>0.60289599999999999</v>
      </c>
      <c r="L2263">
        <v>7.3662199999999997E-2</v>
      </c>
      <c r="M2263">
        <v>0.16800000000000001</v>
      </c>
    </row>
    <row r="2264" spans="1:13" x14ac:dyDescent="0.35">
      <c r="A2264">
        <v>226300</v>
      </c>
      <c r="B2264">
        <v>0.59730000000000005</v>
      </c>
      <c r="C2264">
        <v>0.65846899999999997</v>
      </c>
      <c r="D2264">
        <v>3.3065299999999999E-2</v>
      </c>
      <c r="E2264">
        <v>0.22900000000000001</v>
      </c>
      <c r="F2264">
        <v>0.58320000000000005</v>
      </c>
      <c r="G2264">
        <v>0.66126200000000002</v>
      </c>
      <c r="H2264">
        <v>0.20909700000000001</v>
      </c>
      <c r="I2264">
        <v>0.33500000000000002</v>
      </c>
      <c r="J2264">
        <v>0.60960000000000003</v>
      </c>
      <c r="K2264">
        <v>0.67011100000000001</v>
      </c>
      <c r="L2264">
        <v>0.10519100000000001</v>
      </c>
      <c r="M2264">
        <v>0.22900000000000001</v>
      </c>
    </row>
    <row r="2265" spans="1:13" x14ac:dyDescent="0.35">
      <c r="A2265">
        <v>226400</v>
      </c>
      <c r="B2265">
        <v>0.5927</v>
      </c>
      <c r="C2265">
        <v>0.65707400000000005</v>
      </c>
      <c r="D2265">
        <v>2.7864900000000001E-2</v>
      </c>
      <c r="E2265">
        <v>0.215</v>
      </c>
      <c r="F2265">
        <v>0.59160000000000001</v>
      </c>
      <c r="G2265">
        <v>0.66655799999999998</v>
      </c>
      <c r="H2265">
        <v>0.201457</v>
      </c>
      <c r="I2265">
        <v>0.35699999999999998</v>
      </c>
      <c r="J2265">
        <v>0.61060000000000003</v>
      </c>
      <c r="K2265">
        <v>0.68406199999999995</v>
      </c>
      <c r="L2265">
        <v>0.10805099999999999</v>
      </c>
      <c r="M2265">
        <v>0.23599999999999999</v>
      </c>
    </row>
    <row r="2266" spans="1:13" x14ac:dyDescent="0.35">
      <c r="A2266">
        <v>226500</v>
      </c>
      <c r="B2266">
        <v>0.62129999999999996</v>
      </c>
      <c r="C2266">
        <v>0.660941</v>
      </c>
      <c r="D2266">
        <v>2.0129600000000001E-2</v>
      </c>
      <c r="E2266">
        <v>0.153</v>
      </c>
      <c r="F2266">
        <v>0.58440000000000003</v>
      </c>
      <c r="G2266">
        <v>0.71130000000000004</v>
      </c>
      <c r="H2266">
        <v>0.172461</v>
      </c>
      <c r="I2266">
        <v>0.441</v>
      </c>
      <c r="J2266">
        <v>0.59689999999999999</v>
      </c>
      <c r="K2266">
        <v>0.68279400000000001</v>
      </c>
      <c r="L2266">
        <v>0.10628899999999999</v>
      </c>
      <c r="M2266">
        <v>0.32500000000000001</v>
      </c>
    </row>
    <row r="2267" spans="1:13" x14ac:dyDescent="0.35">
      <c r="A2267">
        <v>226600</v>
      </c>
      <c r="B2267">
        <v>0.59799999999999998</v>
      </c>
      <c r="C2267">
        <v>0.65806100000000001</v>
      </c>
      <c r="D2267">
        <v>2.0716100000000001E-2</v>
      </c>
      <c r="E2267">
        <v>0.26200000000000001</v>
      </c>
      <c r="F2267">
        <v>0.58020000000000005</v>
      </c>
      <c r="G2267">
        <v>0.66416799999999998</v>
      </c>
      <c r="H2267">
        <v>0.19828399999999999</v>
      </c>
      <c r="I2267">
        <v>0.35299999999999998</v>
      </c>
      <c r="J2267">
        <v>0.59570000000000001</v>
      </c>
      <c r="K2267">
        <v>0.69279400000000002</v>
      </c>
      <c r="L2267">
        <v>0.100844</v>
      </c>
      <c r="M2267">
        <v>0.30499999999999999</v>
      </c>
    </row>
    <row r="2268" spans="1:13" x14ac:dyDescent="0.35">
      <c r="A2268">
        <v>226700</v>
      </c>
      <c r="B2268">
        <v>0.5998</v>
      </c>
      <c r="C2268">
        <v>0.65567600000000004</v>
      </c>
      <c r="D2268">
        <v>2.3235200000000001E-2</v>
      </c>
      <c r="E2268">
        <v>0.2</v>
      </c>
      <c r="F2268">
        <v>0.56930000000000003</v>
      </c>
      <c r="G2268">
        <v>0.64489300000000005</v>
      </c>
      <c r="H2268">
        <v>0.20723</v>
      </c>
      <c r="I2268">
        <v>0.34899999999999998</v>
      </c>
      <c r="J2268">
        <v>0.61750000000000005</v>
      </c>
      <c r="K2268">
        <v>0.69678200000000001</v>
      </c>
      <c r="L2268">
        <v>0.108322</v>
      </c>
      <c r="M2268">
        <v>0.25700000000000001</v>
      </c>
    </row>
    <row r="2269" spans="1:13" x14ac:dyDescent="0.35">
      <c r="A2269">
        <v>226800</v>
      </c>
      <c r="B2269">
        <v>0.60829999999999995</v>
      </c>
      <c r="C2269">
        <v>0.65168999999999999</v>
      </c>
      <c r="D2269">
        <v>2.59858E-2</v>
      </c>
      <c r="E2269">
        <v>0.17100000000000001</v>
      </c>
      <c r="F2269">
        <v>0.57930000000000004</v>
      </c>
      <c r="G2269">
        <v>0.70311199999999996</v>
      </c>
      <c r="H2269">
        <v>0.16681199999999999</v>
      </c>
      <c r="I2269">
        <v>0.38200000000000001</v>
      </c>
      <c r="J2269">
        <v>0.57379999999999998</v>
      </c>
      <c r="K2269">
        <v>0.65942500000000004</v>
      </c>
      <c r="L2269">
        <v>0.105351</v>
      </c>
      <c r="M2269">
        <v>0.315</v>
      </c>
    </row>
    <row r="2270" spans="1:13" x14ac:dyDescent="0.35">
      <c r="A2270">
        <v>226900</v>
      </c>
      <c r="B2270">
        <v>0.61199999999999999</v>
      </c>
      <c r="C2270">
        <v>0.66073199999999999</v>
      </c>
      <c r="D2270">
        <v>2.06959E-2</v>
      </c>
      <c r="E2270">
        <v>0.20300000000000001</v>
      </c>
      <c r="F2270">
        <v>0.55320000000000003</v>
      </c>
      <c r="G2270">
        <v>0.650675</v>
      </c>
      <c r="H2270">
        <v>0.19176599999999999</v>
      </c>
      <c r="I2270">
        <v>0.42699999999999999</v>
      </c>
      <c r="J2270">
        <v>0.6028</v>
      </c>
      <c r="K2270">
        <v>0.66061400000000003</v>
      </c>
      <c r="L2270">
        <v>9.5951999999999996E-2</v>
      </c>
      <c r="M2270">
        <v>0.20499999999999999</v>
      </c>
    </row>
    <row r="2271" spans="1:13" x14ac:dyDescent="0.35">
      <c r="A2271">
        <v>227000</v>
      </c>
      <c r="B2271">
        <v>0.62350000000000005</v>
      </c>
      <c r="C2271">
        <v>0.66603100000000004</v>
      </c>
      <c r="D2271">
        <v>9.7123599999999997E-3</v>
      </c>
      <c r="E2271">
        <v>0.20599999999999999</v>
      </c>
      <c r="F2271">
        <v>0.55820000000000003</v>
      </c>
      <c r="G2271">
        <v>0.67286199999999996</v>
      </c>
      <c r="H2271">
        <v>0.188914</v>
      </c>
      <c r="I2271">
        <v>0.42299999999999999</v>
      </c>
      <c r="J2271">
        <v>0.5927</v>
      </c>
      <c r="K2271">
        <v>0.67550200000000005</v>
      </c>
      <c r="L2271">
        <v>9.2934199999999995E-2</v>
      </c>
      <c r="M2271">
        <v>0.315</v>
      </c>
    </row>
    <row r="2272" spans="1:13" x14ac:dyDescent="0.35">
      <c r="A2272">
        <v>227100</v>
      </c>
      <c r="B2272">
        <v>0.59870000000000001</v>
      </c>
      <c r="C2272">
        <v>0.66515500000000005</v>
      </c>
      <c r="D2272">
        <v>9.1775899999999994E-3</v>
      </c>
      <c r="E2272">
        <v>0.21199999999999999</v>
      </c>
      <c r="F2272">
        <v>0.57769999999999999</v>
      </c>
      <c r="G2272">
        <v>0.65291399999999999</v>
      </c>
      <c r="H2272">
        <v>0.20037099999999999</v>
      </c>
      <c r="I2272">
        <v>0.39300000000000002</v>
      </c>
      <c r="J2272">
        <v>0.6089</v>
      </c>
      <c r="K2272">
        <v>0.69626200000000005</v>
      </c>
      <c r="L2272">
        <v>9.4812900000000006E-2</v>
      </c>
      <c r="M2272">
        <v>0.22500000000000001</v>
      </c>
    </row>
    <row r="2273" spans="1:13" x14ac:dyDescent="0.35">
      <c r="A2273">
        <v>227200</v>
      </c>
      <c r="B2273">
        <v>0.60040000000000004</v>
      </c>
      <c r="C2273">
        <v>0.66553200000000001</v>
      </c>
      <c r="D2273">
        <v>1.7140800000000001E-2</v>
      </c>
      <c r="E2273">
        <v>0.215</v>
      </c>
      <c r="F2273">
        <v>0.56910000000000005</v>
      </c>
      <c r="G2273">
        <v>0.67872699999999997</v>
      </c>
      <c r="H2273">
        <v>0.18074799999999999</v>
      </c>
      <c r="I2273">
        <v>0.41099999999999998</v>
      </c>
      <c r="J2273">
        <v>0.61160000000000003</v>
      </c>
      <c r="K2273">
        <v>0.69232400000000005</v>
      </c>
      <c r="L2273">
        <v>0.102559</v>
      </c>
      <c r="M2273">
        <v>0.29099999999999998</v>
      </c>
    </row>
    <row r="2274" spans="1:13" x14ac:dyDescent="0.35">
      <c r="A2274">
        <v>227300</v>
      </c>
      <c r="B2274">
        <v>0.62539999999999996</v>
      </c>
      <c r="C2274">
        <v>0.66974</v>
      </c>
      <c r="D2274">
        <v>2.25916E-2</v>
      </c>
      <c r="E2274">
        <v>0.152</v>
      </c>
      <c r="F2274">
        <v>0.59309999999999996</v>
      </c>
      <c r="G2274">
        <v>0.711426</v>
      </c>
      <c r="H2274">
        <v>0.16148000000000001</v>
      </c>
      <c r="I2274">
        <v>0.38700000000000001</v>
      </c>
      <c r="J2274">
        <v>0.60570000000000002</v>
      </c>
      <c r="K2274">
        <v>0.68305300000000002</v>
      </c>
      <c r="L2274">
        <v>0.10115</v>
      </c>
      <c r="M2274">
        <v>0.28100000000000003</v>
      </c>
    </row>
    <row r="2275" spans="1:13" x14ac:dyDescent="0.35">
      <c r="A2275">
        <v>227400</v>
      </c>
      <c r="B2275">
        <v>0.63759999999999994</v>
      </c>
      <c r="C2275">
        <v>0.67359400000000003</v>
      </c>
      <c r="D2275">
        <v>3.15953E-2</v>
      </c>
      <c r="E2275">
        <v>0.13200000000000001</v>
      </c>
      <c r="F2275">
        <v>0.58520000000000005</v>
      </c>
      <c r="G2275">
        <v>0.64276299999999997</v>
      </c>
      <c r="H2275">
        <v>0.19630500000000001</v>
      </c>
      <c r="I2275">
        <v>0.34599999999999997</v>
      </c>
      <c r="J2275">
        <v>0.59309999999999996</v>
      </c>
      <c r="K2275">
        <v>0.72513099999999997</v>
      </c>
      <c r="L2275">
        <v>0.10405399999999999</v>
      </c>
      <c r="M2275">
        <v>0.40799999999999997</v>
      </c>
    </row>
    <row r="2276" spans="1:13" x14ac:dyDescent="0.35">
      <c r="A2276">
        <v>227500</v>
      </c>
      <c r="B2276">
        <v>0.62490000000000001</v>
      </c>
      <c r="C2276">
        <v>0.66381900000000005</v>
      </c>
      <c r="D2276">
        <v>2.6317299999999998E-2</v>
      </c>
      <c r="E2276">
        <v>0.11</v>
      </c>
      <c r="F2276">
        <v>0.57789999999999997</v>
      </c>
      <c r="G2276">
        <v>0.65946099999999996</v>
      </c>
      <c r="H2276">
        <v>0.19836500000000001</v>
      </c>
      <c r="I2276">
        <v>0.40500000000000003</v>
      </c>
      <c r="J2276">
        <v>0.61990000000000001</v>
      </c>
      <c r="K2276">
        <v>0.69881199999999999</v>
      </c>
      <c r="L2276">
        <v>0.112347</v>
      </c>
      <c r="M2276">
        <v>0.27400000000000002</v>
      </c>
    </row>
    <row r="2277" spans="1:13" x14ac:dyDescent="0.35">
      <c r="A2277">
        <v>227600</v>
      </c>
      <c r="B2277">
        <v>0.61009999999999998</v>
      </c>
      <c r="C2277">
        <v>0.66706100000000002</v>
      </c>
      <c r="D2277">
        <v>2.1055500000000001E-2</v>
      </c>
      <c r="E2277">
        <v>0.2</v>
      </c>
      <c r="F2277">
        <v>0.58560000000000001</v>
      </c>
      <c r="G2277">
        <v>0.67161800000000005</v>
      </c>
      <c r="H2277">
        <v>0.18836900000000001</v>
      </c>
      <c r="I2277">
        <v>0.40799999999999997</v>
      </c>
      <c r="J2277">
        <v>0.57879999999999998</v>
      </c>
      <c r="K2277">
        <v>0.68273300000000003</v>
      </c>
      <c r="L2277">
        <v>0.109276</v>
      </c>
      <c r="M2277">
        <v>0.36</v>
      </c>
    </row>
    <row r="2278" spans="1:13" x14ac:dyDescent="0.35">
      <c r="A2278">
        <v>227700</v>
      </c>
      <c r="B2278">
        <v>0.62749999999999995</v>
      </c>
      <c r="C2278">
        <v>0.66519600000000001</v>
      </c>
      <c r="D2278">
        <v>1.7953500000000001E-2</v>
      </c>
      <c r="E2278">
        <v>0.13700000000000001</v>
      </c>
      <c r="F2278">
        <v>0.57979999999999998</v>
      </c>
      <c r="G2278">
        <v>0.67877699999999996</v>
      </c>
      <c r="H2278">
        <v>0.19211300000000001</v>
      </c>
      <c r="I2278">
        <v>0.40699999999999997</v>
      </c>
      <c r="J2278">
        <v>0.58609999999999995</v>
      </c>
      <c r="K2278">
        <v>0.65143399999999996</v>
      </c>
      <c r="L2278">
        <v>0.10645499999999999</v>
      </c>
      <c r="M2278">
        <v>0.246</v>
      </c>
    </row>
    <row r="2279" spans="1:13" x14ac:dyDescent="0.35">
      <c r="A2279">
        <v>227800</v>
      </c>
      <c r="B2279">
        <v>0.62909999999999999</v>
      </c>
      <c r="C2279">
        <v>0.67378700000000002</v>
      </c>
      <c r="D2279">
        <v>3.03374E-2</v>
      </c>
      <c r="E2279">
        <v>0.16300000000000001</v>
      </c>
      <c r="F2279">
        <v>0.5454</v>
      </c>
      <c r="G2279">
        <v>0.66103699999999999</v>
      </c>
      <c r="H2279">
        <v>0.209531</v>
      </c>
      <c r="I2279">
        <v>0.42099999999999999</v>
      </c>
      <c r="J2279">
        <v>0.60219999999999996</v>
      </c>
      <c r="K2279">
        <v>0.66833200000000004</v>
      </c>
      <c r="L2279">
        <v>0.101567</v>
      </c>
      <c r="M2279">
        <v>0.27700000000000002</v>
      </c>
    </row>
    <row r="2280" spans="1:13" x14ac:dyDescent="0.35">
      <c r="A2280">
        <v>227900</v>
      </c>
      <c r="B2280">
        <v>0.63080000000000003</v>
      </c>
      <c r="C2280">
        <v>0.67386599999999997</v>
      </c>
      <c r="D2280">
        <v>3.1069099999999999E-2</v>
      </c>
      <c r="E2280">
        <v>0.13500000000000001</v>
      </c>
      <c r="F2280">
        <v>0.5948</v>
      </c>
      <c r="G2280">
        <v>0.64397000000000004</v>
      </c>
      <c r="H2280">
        <v>0.20877100000000001</v>
      </c>
      <c r="I2280">
        <v>0.32900000000000001</v>
      </c>
      <c r="J2280">
        <v>0.61399999999999999</v>
      </c>
      <c r="K2280">
        <v>0.66713199999999995</v>
      </c>
      <c r="L2280">
        <v>0.108224</v>
      </c>
      <c r="M2280">
        <v>0.20300000000000001</v>
      </c>
    </row>
    <row r="2281" spans="1:13" x14ac:dyDescent="0.35">
      <c r="A2281">
        <v>228000</v>
      </c>
      <c r="B2281">
        <v>0.59130000000000005</v>
      </c>
      <c r="C2281">
        <v>0.66263899999999998</v>
      </c>
      <c r="D2281">
        <v>2.6260700000000001E-2</v>
      </c>
      <c r="E2281">
        <v>0.28899999999999998</v>
      </c>
      <c r="F2281">
        <v>0.60060000000000002</v>
      </c>
      <c r="G2281">
        <v>0.68339000000000005</v>
      </c>
      <c r="H2281">
        <v>0.17194699999999999</v>
      </c>
      <c r="I2281">
        <v>0.245</v>
      </c>
      <c r="J2281">
        <v>0.58220000000000005</v>
      </c>
      <c r="K2281">
        <v>0.65984399999999999</v>
      </c>
      <c r="L2281">
        <v>0.10911</v>
      </c>
      <c r="M2281">
        <v>0.249</v>
      </c>
    </row>
    <row r="2282" spans="1:13" x14ac:dyDescent="0.35">
      <c r="A2282">
        <v>228100</v>
      </c>
      <c r="B2282">
        <v>0.61240000000000006</v>
      </c>
      <c r="C2282">
        <v>0.67325100000000004</v>
      </c>
      <c r="D2282">
        <v>2.6981999999999999E-2</v>
      </c>
      <c r="E2282">
        <v>0.219</v>
      </c>
      <c r="F2282">
        <v>0.56699999999999995</v>
      </c>
      <c r="G2282">
        <v>0.62805699999999998</v>
      </c>
      <c r="H2282">
        <v>0.20111799999999999</v>
      </c>
      <c r="I2282">
        <v>0.377</v>
      </c>
      <c r="J2282">
        <v>0.60950000000000004</v>
      </c>
      <c r="K2282">
        <v>0.69956799999999997</v>
      </c>
      <c r="L2282">
        <v>0.11155900000000001</v>
      </c>
      <c r="M2282">
        <v>0.32200000000000001</v>
      </c>
    </row>
    <row r="2283" spans="1:13" x14ac:dyDescent="0.35">
      <c r="A2283">
        <v>228200</v>
      </c>
      <c r="B2283">
        <v>0.5907</v>
      </c>
      <c r="C2283">
        <v>0.67198899999999995</v>
      </c>
      <c r="D2283">
        <v>2.8341999999999999E-2</v>
      </c>
      <c r="E2283">
        <v>0.30299999999999999</v>
      </c>
      <c r="F2283">
        <v>0.57040000000000002</v>
      </c>
      <c r="G2283">
        <v>0.66790899999999997</v>
      </c>
      <c r="H2283">
        <v>0.18887399999999999</v>
      </c>
      <c r="I2283">
        <v>0.34499999999999997</v>
      </c>
      <c r="J2283">
        <v>0.60489999999999999</v>
      </c>
      <c r="K2283">
        <v>0.70402500000000001</v>
      </c>
      <c r="L2283">
        <v>0.109307</v>
      </c>
      <c r="M2283">
        <v>0.35599999999999998</v>
      </c>
    </row>
    <row r="2284" spans="1:13" x14ac:dyDescent="0.35">
      <c r="A2284">
        <v>228300</v>
      </c>
      <c r="B2284">
        <v>0.59099999999999997</v>
      </c>
      <c r="C2284">
        <v>0.65514600000000001</v>
      </c>
      <c r="D2284">
        <v>3.0399599999999999E-2</v>
      </c>
      <c r="E2284">
        <v>0.27800000000000002</v>
      </c>
      <c r="F2284">
        <v>0.5746</v>
      </c>
      <c r="G2284">
        <v>0.63502700000000001</v>
      </c>
      <c r="H2284">
        <v>0.20291000000000001</v>
      </c>
      <c r="I2284">
        <v>0.40899999999999997</v>
      </c>
      <c r="J2284">
        <v>0.57210000000000005</v>
      </c>
      <c r="K2284">
        <v>0.64486200000000005</v>
      </c>
      <c r="L2284">
        <v>9.9626900000000004E-2</v>
      </c>
      <c r="M2284">
        <v>0.30099999999999999</v>
      </c>
    </row>
    <row r="2285" spans="1:13" x14ac:dyDescent="0.35">
      <c r="A2285">
        <v>228400</v>
      </c>
      <c r="B2285">
        <v>0.60609999999999997</v>
      </c>
      <c r="C2285">
        <v>0.65827000000000002</v>
      </c>
      <c r="D2285">
        <v>4.1570099999999999E-2</v>
      </c>
      <c r="E2285">
        <v>0.17299999999999999</v>
      </c>
      <c r="F2285">
        <v>0.5726</v>
      </c>
      <c r="G2285">
        <v>0.71608400000000005</v>
      </c>
      <c r="H2285">
        <v>0.14568800000000001</v>
      </c>
      <c r="I2285">
        <v>0.42499999999999999</v>
      </c>
      <c r="J2285">
        <v>0.59150000000000003</v>
      </c>
      <c r="K2285">
        <v>0.62858400000000003</v>
      </c>
      <c r="L2285">
        <v>0.105296</v>
      </c>
      <c r="M2285">
        <v>0.19400000000000001</v>
      </c>
    </row>
    <row r="2286" spans="1:13" x14ac:dyDescent="0.35">
      <c r="A2286">
        <v>228500</v>
      </c>
      <c r="B2286">
        <v>0.61050000000000004</v>
      </c>
      <c r="C2286">
        <v>0.65468899999999997</v>
      </c>
      <c r="D2286">
        <v>5.1812299999999999E-2</v>
      </c>
      <c r="E2286">
        <v>0.16800000000000001</v>
      </c>
      <c r="F2286">
        <v>0.55900000000000005</v>
      </c>
      <c r="G2286">
        <v>0.66508100000000003</v>
      </c>
      <c r="H2286">
        <v>0.17268</v>
      </c>
      <c r="I2286">
        <v>0.34399999999999997</v>
      </c>
      <c r="J2286">
        <v>0.59030000000000005</v>
      </c>
      <c r="K2286">
        <v>0.67919300000000005</v>
      </c>
      <c r="L2286">
        <v>0.124316</v>
      </c>
      <c r="M2286">
        <v>0.35</v>
      </c>
    </row>
    <row r="2287" spans="1:13" x14ac:dyDescent="0.35">
      <c r="A2287">
        <v>228600</v>
      </c>
      <c r="B2287">
        <v>0.61699999999999999</v>
      </c>
      <c r="C2287">
        <v>0.662107</v>
      </c>
      <c r="D2287">
        <v>4.2626499999999998E-2</v>
      </c>
      <c r="E2287">
        <v>0.18</v>
      </c>
      <c r="F2287">
        <v>0.58389999999999997</v>
      </c>
      <c r="G2287">
        <v>0.66485099999999997</v>
      </c>
      <c r="H2287">
        <v>0.166991</v>
      </c>
      <c r="I2287">
        <v>0.39300000000000002</v>
      </c>
      <c r="J2287">
        <v>0.5978</v>
      </c>
      <c r="K2287">
        <v>0.68052800000000002</v>
      </c>
      <c r="L2287">
        <v>0.13122800000000001</v>
      </c>
      <c r="M2287">
        <v>0.252</v>
      </c>
    </row>
    <row r="2288" spans="1:13" x14ac:dyDescent="0.35">
      <c r="A2288">
        <v>228700</v>
      </c>
      <c r="B2288">
        <v>0.60760000000000003</v>
      </c>
      <c r="C2288">
        <v>0.65506399999999998</v>
      </c>
      <c r="D2288">
        <v>4.62621E-2</v>
      </c>
      <c r="E2288">
        <v>0.182</v>
      </c>
      <c r="F2288">
        <v>0.5736</v>
      </c>
      <c r="G2288">
        <v>0.63575000000000004</v>
      </c>
      <c r="H2288">
        <v>0.176063</v>
      </c>
      <c r="I2288">
        <v>0.308</v>
      </c>
      <c r="J2288">
        <v>0.58679999999999999</v>
      </c>
      <c r="K2288">
        <v>0.648034</v>
      </c>
      <c r="L2288">
        <v>0.12560199999999999</v>
      </c>
      <c r="M2288">
        <v>0.22700000000000001</v>
      </c>
    </row>
    <row r="2289" spans="1:13" x14ac:dyDescent="0.35">
      <c r="A2289">
        <v>228800</v>
      </c>
      <c r="B2289">
        <v>0.61099999999999999</v>
      </c>
      <c r="C2289">
        <v>0.66543099999999999</v>
      </c>
      <c r="D2289">
        <v>4.3555299999999998E-2</v>
      </c>
      <c r="E2289">
        <v>0.189</v>
      </c>
      <c r="F2289">
        <v>0.59230000000000005</v>
      </c>
      <c r="G2289">
        <v>0.68661300000000003</v>
      </c>
      <c r="H2289">
        <v>0.14369899999999999</v>
      </c>
      <c r="I2289">
        <v>0.35</v>
      </c>
      <c r="J2289">
        <v>0.58579999999999999</v>
      </c>
      <c r="K2289">
        <v>0.65280199999999999</v>
      </c>
      <c r="L2289">
        <v>0.133269</v>
      </c>
      <c r="M2289">
        <v>0.21199999999999999</v>
      </c>
    </row>
    <row r="2290" spans="1:13" x14ac:dyDescent="0.35">
      <c r="A2290">
        <v>228900</v>
      </c>
      <c r="B2290">
        <v>0.63149999999999995</v>
      </c>
      <c r="C2290">
        <v>0.67157</v>
      </c>
      <c r="D2290">
        <v>3.44029E-2</v>
      </c>
      <c r="E2290">
        <v>0.127</v>
      </c>
      <c r="F2290">
        <v>0.59019999999999995</v>
      </c>
      <c r="G2290">
        <v>0.687083</v>
      </c>
      <c r="H2290">
        <v>0.141406</v>
      </c>
      <c r="I2290">
        <v>0.42899999999999999</v>
      </c>
      <c r="J2290">
        <v>0.58799999999999997</v>
      </c>
      <c r="K2290">
        <v>0.66098800000000002</v>
      </c>
      <c r="L2290">
        <v>0.134966</v>
      </c>
      <c r="M2290">
        <v>0.28299999999999997</v>
      </c>
    </row>
    <row r="2291" spans="1:13" x14ac:dyDescent="0.35">
      <c r="A2291">
        <v>229000</v>
      </c>
      <c r="B2291">
        <v>0.60009999999999997</v>
      </c>
      <c r="C2291">
        <v>0.65946300000000002</v>
      </c>
      <c r="D2291">
        <v>3.91571E-2</v>
      </c>
      <c r="E2291">
        <v>0.24</v>
      </c>
      <c r="F2291">
        <v>0.60270000000000001</v>
      </c>
      <c r="G2291">
        <v>0.721696</v>
      </c>
      <c r="H2291">
        <v>7.1591299999999997E-2</v>
      </c>
      <c r="I2291">
        <v>0.35799999999999998</v>
      </c>
      <c r="J2291">
        <v>0.59209999999999996</v>
      </c>
      <c r="K2291">
        <v>0.66903400000000002</v>
      </c>
      <c r="L2291">
        <v>0.13409099999999999</v>
      </c>
      <c r="M2291">
        <v>0.28799999999999998</v>
      </c>
    </row>
    <row r="2292" spans="1:13" x14ac:dyDescent="0.35">
      <c r="A2292">
        <v>229100</v>
      </c>
      <c r="B2292">
        <v>0.59830000000000005</v>
      </c>
      <c r="C2292">
        <v>0.6512</v>
      </c>
      <c r="D2292">
        <v>4.0258500000000003E-2</v>
      </c>
      <c r="E2292">
        <v>0.19800000000000001</v>
      </c>
      <c r="F2292">
        <v>0.59319999999999995</v>
      </c>
      <c r="G2292">
        <v>0.71498600000000001</v>
      </c>
      <c r="H2292">
        <v>6.38904E-2</v>
      </c>
      <c r="I2292">
        <v>0.34599999999999997</v>
      </c>
      <c r="J2292">
        <v>0.59589999999999999</v>
      </c>
      <c r="K2292">
        <v>0.65542699999999998</v>
      </c>
      <c r="L2292">
        <v>0.13093199999999999</v>
      </c>
      <c r="M2292">
        <v>0.26700000000000002</v>
      </c>
    </row>
    <row r="2293" spans="1:13" x14ac:dyDescent="0.35">
      <c r="A2293">
        <v>229200</v>
      </c>
      <c r="B2293">
        <v>0.59909999999999997</v>
      </c>
      <c r="C2293">
        <v>0.64270499999999997</v>
      </c>
      <c r="D2293">
        <v>4.99391E-2</v>
      </c>
      <c r="E2293">
        <v>0.18099999999999999</v>
      </c>
      <c r="F2293">
        <v>0.58199999999999996</v>
      </c>
      <c r="G2293">
        <v>0.66204300000000005</v>
      </c>
      <c r="H2293">
        <v>0.104559</v>
      </c>
      <c r="I2293">
        <v>0.30599999999999999</v>
      </c>
      <c r="J2293">
        <v>0.58650000000000002</v>
      </c>
      <c r="K2293">
        <v>0.671454</v>
      </c>
      <c r="L2293">
        <v>0.13004499999999999</v>
      </c>
      <c r="M2293">
        <v>0.252</v>
      </c>
    </row>
    <row r="2294" spans="1:13" x14ac:dyDescent="0.35">
      <c r="A2294">
        <v>229300</v>
      </c>
      <c r="B2294">
        <v>0.61539999999999995</v>
      </c>
      <c r="C2294">
        <v>0.65657699999999997</v>
      </c>
      <c r="D2294">
        <v>5.5374300000000001E-2</v>
      </c>
      <c r="E2294">
        <v>0.19500000000000001</v>
      </c>
      <c r="F2294">
        <v>0.61399999999999999</v>
      </c>
      <c r="G2294">
        <v>0.67217199999999999</v>
      </c>
      <c r="H2294">
        <v>0.11462899999999999</v>
      </c>
      <c r="I2294">
        <v>0.248</v>
      </c>
      <c r="J2294">
        <v>0.58750000000000002</v>
      </c>
      <c r="K2294">
        <v>0.66286999999999996</v>
      </c>
      <c r="L2294">
        <v>0.13019900000000001</v>
      </c>
      <c r="M2294">
        <v>0.32600000000000001</v>
      </c>
    </row>
    <row r="2295" spans="1:13" x14ac:dyDescent="0.35">
      <c r="A2295">
        <v>229400</v>
      </c>
      <c r="B2295">
        <v>0.6038</v>
      </c>
      <c r="C2295">
        <v>0.67807899999999999</v>
      </c>
      <c r="D2295">
        <v>5.0698899999999998E-2</v>
      </c>
      <c r="E2295">
        <v>0.247</v>
      </c>
      <c r="F2295">
        <v>0.57899999999999996</v>
      </c>
      <c r="G2295">
        <v>0.63053400000000004</v>
      </c>
      <c r="H2295">
        <v>0.14404700000000001</v>
      </c>
      <c r="I2295">
        <v>0.21</v>
      </c>
      <c r="J2295">
        <v>0.60660000000000003</v>
      </c>
      <c r="K2295">
        <v>0.69944499999999998</v>
      </c>
      <c r="L2295">
        <v>0.12840099999999999</v>
      </c>
      <c r="M2295">
        <v>0.33900000000000002</v>
      </c>
    </row>
    <row r="2296" spans="1:13" x14ac:dyDescent="0.35">
      <c r="A2296">
        <v>229500</v>
      </c>
      <c r="B2296">
        <v>0.57579999999999998</v>
      </c>
      <c r="C2296">
        <v>0.66012300000000002</v>
      </c>
      <c r="D2296">
        <v>5.8993299999999999E-2</v>
      </c>
      <c r="E2296">
        <v>0.27200000000000002</v>
      </c>
      <c r="F2296">
        <v>0.57050000000000001</v>
      </c>
      <c r="G2296">
        <v>0.63720299999999996</v>
      </c>
      <c r="H2296">
        <v>0.13630500000000001</v>
      </c>
      <c r="I2296">
        <v>0.27100000000000002</v>
      </c>
      <c r="J2296">
        <v>0.58220000000000005</v>
      </c>
      <c r="K2296">
        <v>0.67791800000000002</v>
      </c>
      <c r="L2296">
        <v>0.144425</v>
      </c>
      <c r="M2296">
        <v>0.31</v>
      </c>
    </row>
    <row r="2297" spans="1:13" x14ac:dyDescent="0.35">
      <c r="A2297">
        <v>229600</v>
      </c>
      <c r="B2297">
        <v>0.58609999999999995</v>
      </c>
      <c r="C2297">
        <v>0.64458800000000005</v>
      </c>
      <c r="D2297">
        <v>6.4882700000000001E-2</v>
      </c>
      <c r="E2297">
        <v>0.248</v>
      </c>
      <c r="F2297">
        <v>0.59770000000000001</v>
      </c>
      <c r="G2297">
        <v>0.66899500000000001</v>
      </c>
      <c r="H2297">
        <v>0.105367</v>
      </c>
      <c r="I2297">
        <v>0.23899999999999999</v>
      </c>
      <c r="J2297">
        <v>0.55769999999999997</v>
      </c>
      <c r="K2297">
        <v>0.672176</v>
      </c>
      <c r="L2297">
        <v>0.152452</v>
      </c>
      <c r="M2297">
        <v>0.39700000000000002</v>
      </c>
    </row>
    <row r="2298" spans="1:13" x14ac:dyDescent="0.35">
      <c r="A2298">
        <v>229700</v>
      </c>
      <c r="B2298">
        <v>0.59789999999999999</v>
      </c>
      <c r="C2298">
        <v>0.643208</v>
      </c>
      <c r="D2298">
        <v>6.7163399999999998E-2</v>
      </c>
      <c r="E2298">
        <v>0.20300000000000001</v>
      </c>
      <c r="F2298">
        <v>0.61550000000000005</v>
      </c>
      <c r="G2298">
        <v>0.66600000000000004</v>
      </c>
      <c r="H2298">
        <v>0.10152799999999999</v>
      </c>
      <c r="I2298">
        <v>0.19500000000000001</v>
      </c>
      <c r="J2298">
        <v>0.57809999999999995</v>
      </c>
      <c r="K2298">
        <v>0.64941400000000005</v>
      </c>
      <c r="L2298">
        <v>0.15203</v>
      </c>
      <c r="M2298">
        <v>0.27400000000000002</v>
      </c>
    </row>
    <row r="2299" spans="1:13" x14ac:dyDescent="0.35">
      <c r="A2299">
        <v>229800</v>
      </c>
      <c r="B2299">
        <v>0.57399999999999995</v>
      </c>
      <c r="C2299">
        <v>0.62965700000000002</v>
      </c>
      <c r="D2299">
        <v>6.60882E-2</v>
      </c>
      <c r="E2299">
        <v>0.249</v>
      </c>
      <c r="F2299">
        <v>0.60270000000000001</v>
      </c>
      <c r="G2299">
        <v>0.64272300000000004</v>
      </c>
      <c r="H2299">
        <v>0.11258899999999999</v>
      </c>
      <c r="I2299">
        <v>0.153</v>
      </c>
      <c r="J2299">
        <v>0.58930000000000005</v>
      </c>
      <c r="K2299">
        <v>0.65079299999999995</v>
      </c>
      <c r="L2299">
        <v>0.15060999999999999</v>
      </c>
      <c r="M2299">
        <v>0.31</v>
      </c>
    </row>
    <row r="2300" spans="1:13" x14ac:dyDescent="0.35">
      <c r="A2300">
        <v>229900</v>
      </c>
      <c r="B2300">
        <v>0.57940000000000003</v>
      </c>
      <c r="C2300">
        <v>0.617479</v>
      </c>
      <c r="D2300">
        <v>6.8203299999999994E-2</v>
      </c>
      <c r="E2300">
        <v>0.154</v>
      </c>
      <c r="F2300">
        <v>0.60089999999999999</v>
      </c>
      <c r="G2300">
        <v>0.65324400000000005</v>
      </c>
      <c r="H2300">
        <v>0.10008599999999999</v>
      </c>
      <c r="I2300">
        <v>0.25600000000000001</v>
      </c>
      <c r="J2300">
        <v>0.57999999999999996</v>
      </c>
      <c r="K2300">
        <v>0.67575499999999999</v>
      </c>
      <c r="L2300">
        <v>0.146374</v>
      </c>
      <c r="M2300">
        <v>0.40200000000000002</v>
      </c>
    </row>
    <row r="2301" spans="1:13" x14ac:dyDescent="0.35">
      <c r="A2301">
        <v>230000</v>
      </c>
      <c r="B2301">
        <v>0.58679999999999999</v>
      </c>
      <c r="C2301">
        <v>0.64472799999999997</v>
      </c>
      <c r="D2301">
        <v>7.9655299999999998E-2</v>
      </c>
      <c r="E2301">
        <v>0.23400000000000001</v>
      </c>
      <c r="F2301">
        <v>0.59360000000000002</v>
      </c>
      <c r="G2301">
        <v>0.66011600000000004</v>
      </c>
      <c r="H2301">
        <v>9.3846700000000005E-2</v>
      </c>
      <c r="I2301">
        <v>0.29499999999999998</v>
      </c>
      <c r="J2301">
        <v>0.58779999999999999</v>
      </c>
      <c r="K2301">
        <v>0.68087200000000003</v>
      </c>
      <c r="L2301">
        <v>0.15052199999999999</v>
      </c>
      <c r="M2301">
        <v>0.28899999999999998</v>
      </c>
    </row>
    <row r="2302" spans="1:13" x14ac:dyDescent="0.35">
      <c r="A2302">
        <v>230100</v>
      </c>
      <c r="B2302">
        <v>0.6129</v>
      </c>
      <c r="C2302">
        <v>0.66504600000000003</v>
      </c>
      <c r="D2302">
        <v>8.1661300000000006E-2</v>
      </c>
      <c r="E2302">
        <v>0.155</v>
      </c>
      <c r="F2302">
        <v>0.58179999999999998</v>
      </c>
      <c r="G2302">
        <v>0.67402899999999999</v>
      </c>
      <c r="H2302">
        <v>8.8764999999999997E-2</v>
      </c>
      <c r="I2302">
        <v>0.33600000000000002</v>
      </c>
      <c r="J2302">
        <v>0.60629999999999995</v>
      </c>
      <c r="K2302">
        <v>0.67772100000000002</v>
      </c>
      <c r="L2302">
        <v>0.13941000000000001</v>
      </c>
      <c r="M2302">
        <v>0.26600000000000001</v>
      </c>
    </row>
    <row r="2303" spans="1:13" x14ac:dyDescent="0.35">
      <c r="A2303">
        <v>230200</v>
      </c>
      <c r="B2303">
        <v>0.58299999999999996</v>
      </c>
      <c r="C2303">
        <v>0.64503200000000005</v>
      </c>
      <c r="D2303">
        <v>8.0797300000000002E-2</v>
      </c>
      <c r="E2303">
        <v>0.28100000000000003</v>
      </c>
      <c r="F2303">
        <v>0.60329999999999995</v>
      </c>
      <c r="G2303">
        <v>0.64555200000000001</v>
      </c>
      <c r="H2303">
        <v>0.100607</v>
      </c>
      <c r="I2303">
        <v>0.26600000000000001</v>
      </c>
      <c r="J2303">
        <v>0.60419999999999996</v>
      </c>
      <c r="K2303">
        <v>0.68974999999999997</v>
      </c>
      <c r="L2303">
        <v>0.13971900000000001</v>
      </c>
      <c r="M2303">
        <v>0.29699999999999999</v>
      </c>
    </row>
    <row r="2304" spans="1:13" x14ac:dyDescent="0.35">
      <c r="A2304">
        <v>230300</v>
      </c>
      <c r="B2304">
        <v>0.55389999999999995</v>
      </c>
      <c r="C2304">
        <v>0.61492000000000002</v>
      </c>
      <c r="D2304">
        <v>7.4823399999999998E-2</v>
      </c>
      <c r="E2304">
        <v>0.32400000000000001</v>
      </c>
      <c r="F2304">
        <v>0.5716</v>
      </c>
      <c r="G2304">
        <v>0.62084899999999998</v>
      </c>
      <c r="H2304">
        <v>0.10666299999999999</v>
      </c>
      <c r="I2304">
        <v>0.316</v>
      </c>
      <c r="J2304">
        <v>0.56520000000000004</v>
      </c>
      <c r="K2304">
        <v>0.62759200000000004</v>
      </c>
      <c r="L2304">
        <v>0.13122300000000001</v>
      </c>
      <c r="M2304">
        <v>0.26600000000000001</v>
      </c>
    </row>
    <row r="2305" spans="1:13" x14ac:dyDescent="0.35">
      <c r="A2305">
        <v>230400</v>
      </c>
      <c r="B2305">
        <v>0.61899999999999999</v>
      </c>
      <c r="C2305">
        <v>0.67779800000000001</v>
      </c>
      <c r="D2305">
        <v>7.86327E-2</v>
      </c>
      <c r="E2305">
        <v>0.23899999999999999</v>
      </c>
      <c r="F2305">
        <v>0.58779999999999999</v>
      </c>
      <c r="G2305">
        <v>0.64769600000000005</v>
      </c>
      <c r="H2305">
        <v>9.8506200000000002E-2</v>
      </c>
      <c r="I2305">
        <v>0.255</v>
      </c>
      <c r="J2305">
        <v>0.58189999999999997</v>
      </c>
      <c r="K2305">
        <v>0.660057</v>
      </c>
      <c r="L2305">
        <v>0.14374300000000001</v>
      </c>
      <c r="M2305">
        <v>0.33800000000000002</v>
      </c>
    </row>
    <row r="2306" spans="1:13" x14ac:dyDescent="0.35">
      <c r="A2306">
        <v>230500</v>
      </c>
      <c r="B2306">
        <v>0.62990000000000002</v>
      </c>
      <c r="C2306">
        <v>0.68744300000000003</v>
      </c>
      <c r="D2306">
        <v>6.2929499999999999E-2</v>
      </c>
      <c r="E2306">
        <v>0.215</v>
      </c>
      <c r="F2306">
        <v>0.61319999999999997</v>
      </c>
      <c r="G2306">
        <v>0.636459</v>
      </c>
      <c r="H2306">
        <v>0.103884</v>
      </c>
      <c r="I2306">
        <v>0.156</v>
      </c>
      <c r="J2306">
        <v>0.5786</v>
      </c>
      <c r="K2306">
        <v>0.63087700000000002</v>
      </c>
      <c r="L2306">
        <v>0.128113</v>
      </c>
      <c r="M2306">
        <v>0.30599999999999999</v>
      </c>
    </row>
    <row r="2307" spans="1:13" x14ac:dyDescent="0.35">
      <c r="A2307">
        <v>230600</v>
      </c>
      <c r="B2307">
        <v>0.61929999999999996</v>
      </c>
      <c r="C2307">
        <v>0.68726600000000004</v>
      </c>
      <c r="D2307">
        <v>7.0733000000000004E-2</v>
      </c>
      <c r="E2307">
        <v>0.22800000000000001</v>
      </c>
      <c r="F2307">
        <v>0.60780000000000001</v>
      </c>
      <c r="G2307">
        <v>0.67013199999999995</v>
      </c>
      <c r="H2307">
        <v>8.7057399999999993E-2</v>
      </c>
      <c r="I2307">
        <v>0.19700000000000001</v>
      </c>
      <c r="J2307">
        <v>0.57179999999999997</v>
      </c>
      <c r="K2307">
        <v>0.64138899999999999</v>
      </c>
      <c r="L2307">
        <v>0.12588299999999999</v>
      </c>
      <c r="M2307">
        <v>0.27100000000000002</v>
      </c>
    </row>
    <row r="2308" spans="1:13" x14ac:dyDescent="0.35">
      <c r="A2308">
        <v>230700</v>
      </c>
      <c r="B2308">
        <v>0.61819999999999997</v>
      </c>
      <c r="C2308">
        <v>0.70677900000000005</v>
      </c>
      <c r="D2308">
        <v>6.10816E-2</v>
      </c>
      <c r="E2308">
        <v>0.27200000000000002</v>
      </c>
      <c r="F2308">
        <v>0.62880000000000003</v>
      </c>
      <c r="G2308">
        <v>0.68810800000000005</v>
      </c>
      <c r="H2308">
        <v>3.38117E-2</v>
      </c>
      <c r="I2308">
        <v>0.224</v>
      </c>
      <c r="J2308">
        <v>0.57230000000000003</v>
      </c>
      <c r="K2308">
        <v>0.64449400000000001</v>
      </c>
      <c r="L2308">
        <v>0.14226</v>
      </c>
      <c r="M2308">
        <v>0.27700000000000002</v>
      </c>
    </row>
    <row r="2309" spans="1:13" x14ac:dyDescent="0.35">
      <c r="A2309">
        <v>230800</v>
      </c>
      <c r="B2309">
        <v>0.59889999999999999</v>
      </c>
      <c r="C2309">
        <v>0.65824199999999999</v>
      </c>
      <c r="D2309">
        <v>7.9118999999999995E-2</v>
      </c>
      <c r="E2309">
        <v>0.219</v>
      </c>
      <c r="F2309">
        <v>0.62460000000000004</v>
      </c>
      <c r="G2309">
        <v>0.69507399999999997</v>
      </c>
      <c r="H2309">
        <v>1.8609899999999999E-2</v>
      </c>
      <c r="I2309">
        <v>0.24099999999999999</v>
      </c>
      <c r="J2309">
        <v>0.58950000000000002</v>
      </c>
      <c r="K2309">
        <v>0.64289200000000002</v>
      </c>
      <c r="L2309">
        <v>0.15722900000000001</v>
      </c>
      <c r="M2309">
        <v>0.251</v>
      </c>
    </row>
    <row r="2310" spans="1:13" x14ac:dyDescent="0.35">
      <c r="A2310">
        <v>230900</v>
      </c>
      <c r="B2310">
        <v>0.59250000000000003</v>
      </c>
      <c r="C2310">
        <v>0.63151800000000002</v>
      </c>
      <c r="D2310">
        <v>7.1802500000000005E-2</v>
      </c>
      <c r="E2310">
        <v>0.152</v>
      </c>
      <c r="F2310">
        <v>0.60629999999999995</v>
      </c>
      <c r="G2310">
        <v>0.69224699999999995</v>
      </c>
      <c r="H2310">
        <v>1.9180599999999999E-2</v>
      </c>
      <c r="I2310">
        <v>0.27100000000000002</v>
      </c>
      <c r="J2310">
        <v>0.54669999999999996</v>
      </c>
      <c r="K2310">
        <v>0.60643599999999998</v>
      </c>
      <c r="L2310">
        <v>0.13536599999999999</v>
      </c>
      <c r="M2310">
        <v>0.316</v>
      </c>
    </row>
    <row r="2311" spans="1:13" x14ac:dyDescent="0.35">
      <c r="A2311">
        <v>231000</v>
      </c>
      <c r="B2311">
        <v>0.59970000000000001</v>
      </c>
      <c r="C2311">
        <v>0.64242200000000005</v>
      </c>
      <c r="D2311">
        <v>7.0791199999999999E-2</v>
      </c>
      <c r="E2311">
        <v>0.183</v>
      </c>
      <c r="F2311">
        <v>0.60670000000000002</v>
      </c>
      <c r="G2311">
        <v>0.69355299999999998</v>
      </c>
      <c r="H2311">
        <v>2.3760199999999999E-2</v>
      </c>
      <c r="I2311">
        <v>0.23300000000000001</v>
      </c>
      <c r="J2311">
        <v>0.58850000000000002</v>
      </c>
      <c r="K2311">
        <v>0.68800399999999995</v>
      </c>
      <c r="L2311">
        <v>0.14383599999999999</v>
      </c>
      <c r="M2311">
        <v>0.33</v>
      </c>
    </row>
    <row r="2312" spans="1:13" x14ac:dyDescent="0.35">
      <c r="A2312">
        <v>231100</v>
      </c>
      <c r="B2312">
        <v>0.59199999999999997</v>
      </c>
      <c r="C2312">
        <v>0.64149800000000001</v>
      </c>
      <c r="D2312">
        <v>6.4722199999999994E-2</v>
      </c>
      <c r="E2312">
        <v>0.23100000000000001</v>
      </c>
      <c r="F2312">
        <v>0.59609999999999996</v>
      </c>
      <c r="G2312">
        <v>0.68374299999999999</v>
      </c>
      <c r="H2312">
        <v>3.7176500000000001E-2</v>
      </c>
      <c r="I2312">
        <v>0.32500000000000001</v>
      </c>
      <c r="J2312">
        <v>0.59819999999999995</v>
      </c>
      <c r="K2312">
        <v>0.66127899999999995</v>
      </c>
      <c r="L2312">
        <v>0.13155900000000001</v>
      </c>
      <c r="M2312">
        <v>0.23899999999999999</v>
      </c>
    </row>
    <row r="2313" spans="1:13" x14ac:dyDescent="0.35">
      <c r="A2313">
        <v>231200</v>
      </c>
      <c r="B2313">
        <v>0.61799999999999999</v>
      </c>
      <c r="C2313">
        <v>0.66048600000000002</v>
      </c>
      <c r="D2313">
        <v>6.4777199999999993E-2</v>
      </c>
      <c r="E2313">
        <v>0.14599999999999999</v>
      </c>
      <c r="F2313">
        <v>0.62639999999999996</v>
      </c>
      <c r="G2313">
        <v>0.68908999999999998</v>
      </c>
      <c r="H2313">
        <v>3.4133299999999998E-2</v>
      </c>
      <c r="I2313">
        <v>0.20399999999999999</v>
      </c>
      <c r="J2313">
        <v>0.61509999999999998</v>
      </c>
      <c r="K2313">
        <v>0.66128699999999996</v>
      </c>
      <c r="L2313">
        <v>0.13636000000000001</v>
      </c>
      <c r="M2313">
        <v>0.16</v>
      </c>
    </row>
    <row r="2314" spans="1:13" x14ac:dyDescent="0.35">
      <c r="A2314">
        <v>231300</v>
      </c>
      <c r="B2314">
        <v>0.58699999999999997</v>
      </c>
      <c r="C2314">
        <v>0.63349500000000003</v>
      </c>
      <c r="D2314">
        <v>6.8788299999999997E-2</v>
      </c>
      <c r="E2314">
        <v>0.20300000000000001</v>
      </c>
      <c r="F2314">
        <v>0.60429999999999995</v>
      </c>
      <c r="G2314">
        <v>0.70330400000000004</v>
      </c>
      <c r="H2314">
        <v>4.3472799999999999E-2</v>
      </c>
      <c r="I2314">
        <v>0.34499999999999997</v>
      </c>
      <c r="J2314">
        <v>0.58919999999999995</v>
      </c>
      <c r="K2314">
        <v>0.69503499999999996</v>
      </c>
      <c r="L2314">
        <v>0.12514600000000001</v>
      </c>
      <c r="M2314">
        <v>0.34499999999999997</v>
      </c>
    </row>
    <row r="2315" spans="1:13" x14ac:dyDescent="0.35">
      <c r="A2315">
        <v>231400</v>
      </c>
      <c r="B2315">
        <v>0.58679999999999999</v>
      </c>
      <c r="C2315">
        <v>0.65695199999999998</v>
      </c>
      <c r="D2315">
        <v>7.5559299999999996E-2</v>
      </c>
      <c r="E2315">
        <v>0.253</v>
      </c>
      <c r="F2315">
        <v>0.63700000000000001</v>
      </c>
      <c r="G2315">
        <v>0.70748599999999995</v>
      </c>
      <c r="H2315">
        <v>3.8899799999999998E-2</v>
      </c>
      <c r="I2315">
        <v>0.21099999999999999</v>
      </c>
      <c r="J2315">
        <v>0.56589999999999996</v>
      </c>
      <c r="K2315">
        <v>0.66482200000000002</v>
      </c>
      <c r="L2315">
        <v>0.13863900000000001</v>
      </c>
      <c r="M2315">
        <v>0.39200000000000002</v>
      </c>
    </row>
    <row r="2316" spans="1:13" x14ac:dyDescent="0.35">
      <c r="A2316">
        <v>231500</v>
      </c>
      <c r="B2316">
        <v>0.628</v>
      </c>
      <c r="C2316">
        <v>0.65765600000000002</v>
      </c>
      <c r="D2316">
        <v>6.9905700000000001E-2</v>
      </c>
      <c r="E2316">
        <v>0.16700000000000001</v>
      </c>
      <c r="F2316">
        <v>0.64119999999999999</v>
      </c>
      <c r="G2316">
        <v>0.68921399999999999</v>
      </c>
      <c r="H2316">
        <v>2.4542000000000001E-2</v>
      </c>
      <c r="I2316">
        <v>0.122</v>
      </c>
      <c r="J2316">
        <v>0.5927</v>
      </c>
      <c r="K2316">
        <v>0.69821800000000001</v>
      </c>
      <c r="L2316">
        <v>0.12195300000000001</v>
      </c>
      <c r="M2316">
        <v>0.36299999999999999</v>
      </c>
    </row>
    <row r="2317" spans="1:13" x14ac:dyDescent="0.35">
      <c r="A2317">
        <v>231600</v>
      </c>
      <c r="B2317">
        <v>0.61919999999999997</v>
      </c>
      <c r="C2317">
        <v>0.65140100000000001</v>
      </c>
      <c r="D2317">
        <v>6.8326700000000004E-2</v>
      </c>
      <c r="E2317">
        <v>0.11600000000000001</v>
      </c>
      <c r="F2317">
        <v>0.61599999999999999</v>
      </c>
      <c r="G2317">
        <v>0.67888599999999999</v>
      </c>
      <c r="H2317">
        <v>2.1405E-2</v>
      </c>
      <c r="I2317">
        <v>0.218</v>
      </c>
      <c r="J2317">
        <v>0.58360000000000001</v>
      </c>
      <c r="K2317">
        <v>0.63234800000000002</v>
      </c>
      <c r="L2317">
        <v>0.14438699999999999</v>
      </c>
      <c r="M2317">
        <v>0.214</v>
      </c>
    </row>
    <row r="2318" spans="1:13" x14ac:dyDescent="0.35">
      <c r="A2318">
        <v>231700</v>
      </c>
      <c r="B2318">
        <v>0.59140000000000004</v>
      </c>
      <c r="C2318">
        <v>0.633355</v>
      </c>
      <c r="D2318">
        <v>5.38977E-2</v>
      </c>
      <c r="E2318">
        <v>0.192</v>
      </c>
      <c r="F2318">
        <v>0.61480000000000001</v>
      </c>
      <c r="G2318">
        <v>0.66919399999999996</v>
      </c>
      <c r="H2318">
        <v>1.8425199999999999E-2</v>
      </c>
      <c r="I2318">
        <v>0.21</v>
      </c>
      <c r="J2318">
        <v>0.57740000000000002</v>
      </c>
      <c r="K2318">
        <v>0.65157500000000002</v>
      </c>
      <c r="L2318">
        <v>0.150368</v>
      </c>
      <c r="M2318">
        <v>0.309</v>
      </c>
    </row>
    <row r="2319" spans="1:13" x14ac:dyDescent="0.35">
      <c r="A2319">
        <v>231800</v>
      </c>
      <c r="B2319">
        <v>0.57709999999999995</v>
      </c>
      <c r="C2319">
        <v>0.64360799999999996</v>
      </c>
      <c r="D2319">
        <v>5.9842600000000003E-2</v>
      </c>
      <c r="E2319">
        <v>0.254</v>
      </c>
      <c r="F2319">
        <v>0.60770000000000002</v>
      </c>
      <c r="G2319">
        <v>0.66399900000000001</v>
      </c>
      <c r="H2319">
        <v>2.37915E-2</v>
      </c>
      <c r="I2319">
        <v>0.22600000000000001</v>
      </c>
      <c r="J2319">
        <v>0.59009999999999996</v>
      </c>
      <c r="K2319">
        <v>0.66830999999999996</v>
      </c>
      <c r="L2319">
        <v>0.14422099999999999</v>
      </c>
      <c r="M2319">
        <v>0.34</v>
      </c>
    </row>
    <row r="2320" spans="1:13" x14ac:dyDescent="0.35">
      <c r="A2320">
        <v>231900</v>
      </c>
      <c r="B2320">
        <v>0.60829999999999995</v>
      </c>
      <c r="C2320">
        <v>0.67010199999999998</v>
      </c>
      <c r="D2320">
        <v>7.3195999999999997E-2</v>
      </c>
      <c r="E2320">
        <v>0.19800000000000001</v>
      </c>
      <c r="F2320">
        <v>0.61619999999999997</v>
      </c>
      <c r="G2320">
        <v>0.66083700000000001</v>
      </c>
      <c r="H2320">
        <v>2.7392799999999998E-2</v>
      </c>
      <c r="I2320">
        <v>0.125</v>
      </c>
      <c r="J2320">
        <v>0.59099999999999997</v>
      </c>
      <c r="K2320">
        <v>0.69516100000000003</v>
      </c>
      <c r="L2320">
        <v>0.13877800000000001</v>
      </c>
      <c r="M2320">
        <v>0.33800000000000002</v>
      </c>
    </row>
    <row r="2321" spans="1:13" x14ac:dyDescent="0.35">
      <c r="A2321">
        <v>232000</v>
      </c>
      <c r="B2321">
        <v>0.57540000000000002</v>
      </c>
      <c r="C2321">
        <v>0.648316</v>
      </c>
      <c r="D2321">
        <v>7.3437699999999995E-2</v>
      </c>
      <c r="E2321">
        <v>0.27100000000000002</v>
      </c>
      <c r="F2321">
        <v>0.58709999999999996</v>
      </c>
      <c r="G2321">
        <v>0.65913699999999997</v>
      </c>
      <c r="H2321">
        <v>2.87887E-2</v>
      </c>
      <c r="I2321">
        <v>0.26400000000000001</v>
      </c>
      <c r="J2321">
        <v>0.54420000000000002</v>
      </c>
      <c r="K2321">
        <v>0.59388200000000002</v>
      </c>
      <c r="L2321">
        <v>0.14504900000000001</v>
      </c>
      <c r="M2321">
        <v>0.247</v>
      </c>
    </row>
    <row r="2322" spans="1:13" x14ac:dyDescent="0.35">
      <c r="A2322">
        <v>232100</v>
      </c>
      <c r="B2322">
        <v>0.61980000000000002</v>
      </c>
      <c r="C2322">
        <v>0.68057699999999999</v>
      </c>
      <c r="D2322">
        <v>8.0054700000000006E-2</v>
      </c>
      <c r="E2322">
        <v>0.251</v>
      </c>
      <c r="F2322">
        <v>0.60489999999999999</v>
      </c>
      <c r="G2322">
        <v>0.65041199999999999</v>
      </c>
      <c r="H2322">
        <v>1.87178E-2</v>
      </c>
      <c r="I2322">
        <v>0.152</v>
      </c>
      <c r="J2322">
        <v>0.63929999999999998</v>
      </c>
      <c r="K2322">
        <v>0.68609299999999995</v>
      </c>
      <c r="L2322">
        <v>0.13733300000000001</v>
      </c>
      <c r="M2322">
        <v>0.182</v>
      </c>
    </row>
    <row r="2323" spans="1:13" x14ac:dyDescent="0.35">
      <c r="A2323">
        <v>232200</v>
      </c>
      <c r="B2323">
        <v>0.59409999999999996</v>
      </c>
      <c r="C2323">
        <v>0.658995</v>
      </c>
      <c r="D2323">
        <v>7.4293999999999999E-2</v>
      </c>
      <c r="E2323">
        <v>0.29199999999999998</v>
      </c>
      <c r="F2323">
        <v>0.60840000000000005</v>
      </c>
      <c r="G2323">
        <v>0.66833500000000001</v>
      </c>
      <c r="H2323">
        <v>2.9987E-2</v>
      </c>
      <c r="I2323">
        <v>0.215</v>
      </c>
      <c r="J2323">
        <v>0.60680000000000001</v>
      </c>
      <c r="K2323">
        <v>0.70898499999999998</v>
      </c>
      <c r="L2323">
        <v>0.133242</v>
      </c>
      <c r="M2323">
        <v>0.308</v>
      </c>
    </row>
    <row r="2324" spans="1:13" x14ac:dyDescent="0.35">
      <c r="A2324">
        <v>232300</v>
      </c>
      <c r="B2324">
        <v>0.59060000000000001</v>
      </c>
      <c r="C2324">
        <v>0.67730000000000001</v>
      </c>
      <c r="D2324">
        <v>7.3688100000000006E-2</v>
      </c>
      <c r="E2324">
        <v>0.28399999999999997</v>
      </c>
      <c r="F2324">
        <v>0.60340000000000005</v>
      </c>
      <c r="G2324">
        <v>0.67521200000000003</v>
      </c>
      <c r="H2324">
        <v>2.99051E-2</v>
      </c>
      <c r="I2324">
        <v>0.23499999999999999</v>
      </c>
      <c r="J2324">
        <v>0.61370000000000002</v>
      </c>
      <c r="K2324">
        <v>0.70828599999999997</v>
      </c>
      <c r="L2324">
        <v>0.116372</v>
      </c>
      <c r="M2324">
        <v>0.318</v>
      </c>
    </row>
    <row r="2325" spans="1:13" x14ac:dyDescent="0.35">
      <c r="A2325">
        <v>232400</v>
      </c>
      <c r="B2325">
        <v>0.61319999999999997</v>
      </c>
      <c r="C2325">
        <v>0.65845699999999996</v>
      </c>
      <c r="D2325">
        <v>7.2042099999999998E-2</v>
      </c>
      <c r="E2325">
        <v>0.182</v>
      </c>
      <c r="F2325">
        <v>0.60460000000000003</v>
      </c>
      <c r="G2325">
        <v>0.67999799999999999</v>
      </c>
      <c r="H2325">
        <v>2.8363699999999999E-2</v>
      </c>
      <c r="I2325">
        <v>0.24</v>
      </c>
      <c r="J2325">
        <v>0.56630000000000003</v>
      </c>
      <c r="K2325">
        <v>0.69875699999999996</v>
      </c>
      <c r="L2325">
        <v>0.122751</v>
      </c>
      <c r="M2325">
        <v>0.49399999999999999</v>
      </c>
    </row>
    <row r="2326" spans="1:13" x14ac:dyDescent="0.35">
      <c r="A2326">
        <v>232500</v>
      </c>
      <c r="B2326">
        <v>0.62329999999999997</v>
      </c>
      <c r="C2326">
        <v>0.66847900000000005</v>
      </c>
      <c r="D2326">
        <v>7.0938000000000001E-2</v>
      </c>
      <c r="E2326">
        <v>0.16900000000000001</v>
      </c>
      <c r="F2326">
        <v>0.62760000000000005</v>
      </c>
      <c r="G2326">
        <v>0.68054800000000004</v>
      </c>
      <c r="H2326">
        <v>2.42343E-2</v>
      </c>
      <c r="I2326">
        <v>0.19500000000000001</v>
      </c>
      <c r="J2326">
        <v>0.55530000000000002</v>
      </c>
      <c r="K2326">
        <v>0.67200499999999996</v>
      </c>
      <c r="L2326">
        <v>0.12686700000000001</v>
      </c>
      <c r="M2326">
        <v>0.40699999999999997</v>
      </c>
    </row>
    <row r="2327" spans="1:13" x14ac:dyDescent="0.35">
      <c r="A2327">
        <v>232600</v>
      </c>
      <c r="B2327">
        <v>0.62909999999999999</v>
      </c>
      <c r="C2327">
        <v>0.67552800000000002</v>
      </c>
      <c r="D2327">
        <v>6.0852999999999997E-2</v>
      </c>
      <c r="E2327">
        <v>0.14499999999999999</v>
      </c>
      <c r="F2327">
        <v>0.62260000000000004</v>
      </c>
      <c r="G2327">
        <v>0.68261899999999998</v>
      </c>
      <c r="H2327">
        <v>2.12993E-2</v>
      </c>
      <c r="I2327">
        <v>0.20200000000000001</v>
      </c>
      <c r="J2327">
        <v>0.57530000000000003</v>
      </c>
      <c r="K2327">
        <v>0.67873300000000003</v>
      </c>
      <c r="L2327">
        <v>0.12726100000000001</v>
      </c>
      <c r="M2327">
        <v>0.33700000000000002</v>
      </c>
    </row>
    <row r="2328" spans="1:13" x14ac:dyDescent="0.35">
      <c r="A2328">
        <v>232700</v>
      </c>
      <c r="B2328">
        <v>0.63139999999999996</v>
      </c>
      <c r="C2328">
        <v>0.720773</v>
      </c>
      <c r="D2328">
        <v>5.8842400000000003E-2</v>
      </c>
      <c r="E2328">
        <v>0.28599999999999998</v>
      </c>
      <c r="F2328">
        <v>0.60640000000000005</v>
      </c>
      <c r="G2328">
        <v>0.68145</v>
      </c>
      <c r="H2328">
        <v>1.8737500000000001E-2</v>
      </c>
      <c r="I2328">
        <v>0.224</v>
      </c>
      <c r="J2328">
        <v>0.59330000000000005</v>
      </c>
      <c r="K2328">
        <v>0.67024700000000004</v>
      </c>
      <c r="L2328">
        <v>0.13439400000000001</v>
      </c>
      <c r="M2328">
        <v>0.23200000000000001</v>
      </c>
    </row>
    <row r="2329" spans="1:13" x14ac:dyDescent="0.35">
      <c r="A2329">
        <v>232800</v>
      </c>
      <c r="B2329">
        <v>0.59799999999999998</v>
      </c>
      <c r="C2329">
        <v>0.67005999999999999</v>
      </c>
      <c r="D2329">
        <v>6.8231799999999995E-2</v>
      </c>
      <c r="E2329">
        <v>0.246</v>
      </c>
      <c r="F2329">
        <v>0.60099999999999998</v>
      </c>
      <c r="G2329">
        <v>0.67961400000000005</v>
      </c>
      <c r="H2329">
        <v>2.1055399999999998E-2</v>
      </c>
      <c r="I2329">
        <v>0.26900000000000002</v>
      </c>
      <c r="J2329">
        <v>0.5978</v>
      </c>
      <c r="K2329">
        <v>0.65238200000000002</v>
      </c>
      <c r="L2329">
        <v>0.127833</v>
      </c>
      <c r="M2329">
        <v>0.22</v>
      </c>
    </row>
    <row r="2330" spans="1:13" x14ac:dyDescent="0.35">
      <c r="A2330">
        <v>232900</v>
      </c>
      <c r="B2330">
        <v>0.58630000000000004</v>
      </c>
      <c r="C2330">
        <v>0.64382700000000004</v>
      </c>
      <c r="D2330">
        <v>5.3517000000000002E-2</v>
      </c>
      <c r="E2330">
        <v>0.218</v>
      </c>
      <c r="F2330">
        <v>0.61699999999999999</v>
      </c>
      <c r="G2330">
        <v>0.66891400000000001</v>
      </c>
      <c r="H2330">
        <v>2.1093299999999999E-2</v>
      </c>
      <c r="I2330">
        <v>0.20599999999999999</v>
      </c>
      <c r="J2330">
        <v>0.59850000000000003</v>
      </c>
      <c r="K2330">
        <v>0.63134699999999999</v>
      </c>
      <c r="L2330">
        <v>0.12576000000000001</v>
      </c>
      <c r="M2330">
        <v>0.19</v>
      </c>
    </row>
    <row r="2331" spans="1:13" x14ac:dyDescent="0.35">
      <c r="A2331">
        <v>233000</v>
      </c>
      <c r="B2331">
        <v>0.59299999999999997</v>
      </c>
      <c r="C2331">
        <v>0.64454400000000001</v>
      </c>
      <c r="D2331">
        <v>5.2074500000000003E-2</v>
      </c>
      <c r="E2331">
        <v>0.16900000000000001</v>
      </c>
      <c r="F2331">
        <v>0.61450000000000005</v>
      </c>
      <c r="G2331">
        <v>0.67453799999999997</v>
      </c>
      <c r="H2331">
        <v>2.5183199999999999E-2</v>
      </c>
      <c r="I2331">
        <v>0.19900000000000001</v>
      </c>
      <c r="J2331">
        <v>0.57850000000000001</v>
      </c>
      <c r="K2331">
        <v>0.64936099999999997</v>
      </c>
      <c r="L2331">
        <v>0.125636</v>
      </c>
      <c r="M2331">
        <v>0.252</v>
      </c>
    </row>
    <row r="2332" spans="1:13" x14ac:dyDescent="0.35">
      <c r="A2332">
        <v>233100</v>
      </c>
      <c r="B2332">
        <v>0.61939999999999995</v>
      </c>
      <c r="C2332">
        <v>0.65734999999999999</v>
      </c>
      <c r="D2332">
        <v>6.05319E-2</v>
      </c>
      <c r="E2332">
        <v>0.121</v>
      </c>
      <c r="F2332">
        <v>0.60319999999999996</v>
      </c>
      <c r="G2332">
        <v>0.67103699999999999</v>
      </c>
      <c r="H2332">
        <v>2.4123700000000001E-2</v>
      </c>
      <c r="I2332">
        <v>0.23599999999999999</v>
      </c>
      <c r="J2332">
        <v>0.56699999999999995</v>
      </c>
      <c r="K2332">
        <v>0.61540799999999996</v>
      </c>
      <c r="L2332">
        <v>0.119675</v>
      </c>
      <c r="M2332">
        <v>0.26500000000000001</v>
      </c>
    </row>
    <row r="2333" spans="1:13" x14ac:dyDescent="0.35">
      <c r="A2333">
        <v>233200</v>
      </c>
      <c r="B2333">
        <v>0.61519999999999997</v>
      </c>
      <c r="C2333">
        <v>0.644841</v>
      </c>
      <c r="D2333">
        <v>2.8143600000000001E-2</v>
      </c>
      <c r="E2333">
        <v>0.155</v>
      </c>
      <c r="F2333">
        <v>0.60470000000000002</v>
      </c>
      <c r="G2333">
        <v>0.664331</v>
      </c>
      <c r="H2333">
        <v>2.8552299999999999E-2</v>
      </c>
      <c r="I2333">
        <v>0.20499999999999999</v>
      </c>
      <c r="J2333">
        <v>0.59209999999999996</v>
      </c>
      <c r="K2333">
        <v>0.68494100000000002</v>
      </c>
      <c r="L2333">
        <v>0.127857</v>
      </c>
      <c r="M2333">
        <v>0.28499999999999998</v>
      </c>
    </row>
    <row r="2334" spans="1:13" x14ac:dyDescent="0.35">
      <c r="A2334">
        <v>233300</v>
      </c>
      <c r="B2334">
        <v>0.59309999999999996</v>
      </c>
      <c r="C2334">
        <v>0.64349500000000004</v>
      </c>
      <c r="D2334">
        <v>2.1940899999999999E-2</v>
      </c>
      <c r="E2334">
        <v>0.20599999999999999</v>
      </c>
      <c r="F2334">
        <v>0.59660000000000002</v>
      </c>
      <c r="G2334">
        <v>0.66039700000000001</v>
      </c>
      <c r="H2334">
        <v>2.5081300000000001E-2</v>
      </c>
      <c r="I2334">
        <v>0.27100000000000002</v>
      </c>
      <c r="J2334">
        <v>0.60270000000000001</v>
      </c>
      <c r="K2334">
        <v>0.64926399999999995</v>
      </c>
      <c r="L2334">
        <v>0.12114999999999999</v>
      </c>
      <c r="M2334">
        <v>0.21</v>
      </c>
    </row>
    <row r="2335" spans="1:13" x14ac:dyDescent="0.35">
      <c r="A2335">
        <v>233400</v>
      </c>
      <c r="B2335">
        <v>0.58860000000000001</v>
      </c>
      <c r="C2335">
        <v>0.65982399999999997</v>
      </c>
      <c r="D2335">
        <v>2.6275400000000001E-2</v>
      </c>
      <c r="E2335">
        <v>0.27</v>
      </c>
      <c r="F2335">
        <v>0.59970000000000001</v>
      </c>
      <c r="G2335">
        <v>0.663547</v>
      </c>
      <c r="H2335">
        <v>1.40109E-2</v>
      </c>
      <c r="I2335">
        <v>0.23</v>
      </c>
      <c r="J2335">
        <v>0.59109999999999996</v>
      </c>
      <c r="K2335">
        <v>0.65464800000000001</v>
      </c>
      <c r="L2335">
        <v>0.120866</v>
      </c>
      <c r="M2335">
        <v>0.25700000000000001</v>
      </c>
    </row>
    <row r="2336" spans="1:13" x14ac:dyDescent="0.35">
      <c r="A2336">
        <v>233500</v>
      </c>
      <c r="B2336">
        <v>0.59799999999999998</v>
      </c>
      <c r="C2336">
        <v>0.66744000000000003</v>
      </c>
      <c r="D2336">
        <v>3.5443000000000002E-2</v>
      </c>
      <c r="E2336">
        <v>0.24299999999999999</v>
      </c>
      <c r="F2336">
        <v>0.62150000000000005</v>
      </c>
      <c r="G2336">
        <v>0.66450299999999995</v>
      </c>
      <c r="H2336">
        <v>1.22235E-2</v>
      </c>
      <c r="I2336">
        <v>0.158</v>
      </c>
      <c r="J2336">
        <v>0.57979999999999998</v>
      </c>
      <c r="K2336">
        <v>0.65910400000000002</v>
      </c>
      <c r="L2336">
        <v>0.12356499999999999</v>
      </c>
      <c r="M2336">
        <v>0.30499999999999999</v>
      </c>
    </row>
    <row r="2337" spans="1:13" x14ac:dyDescent="0.35">
      <c r="A2337">
        <v>233600</v>
      </c>
      <c r="B2337">
        <v>0.61109999999999998</v>
      </c>
      <c r="C2337">
        <v>0.67300099999999996</v>
      </c>
      <c r="D2337">
        <v>4.0450600000000003E-2</v>
      </c>
      <c r="E2337">
        <v>0.21</v>
      </c>
      <c r="F2337">
        <v>0.61819999999999997</v>
      </c>
      <c r="G2337">
        <v>0.66627400000000003</v>
      </c>
      <c r="H2337">
        <v>1.3884199999999999E-2</v>
      </c>
      <c r="I2337">
        <v>0.16400000000000001</v>
      </c>
      <c r="J2337">
        <v>0.59240000000000004</v>
      </c>
      <c r="K2337">
        <v>0.639015</v>
      </c>
      <c r="L2337">
        <v>0.119407</v>
      </c>
      <c r="M2337">
        <v>0.21199999999999999</v>
      </c>
    </row>
    <row r="2338" spans="1:13" x14ac:dyDescent="0.35">
      <c r="A2338">
        <v>233700</v>
      </c>
      <c r="B2338">
        <v>0.61660000000000004</v>
      </c>
      <c r="C2338">
        <v>0.67715099999999995</v>
      </c>
      <c r="D2338">
        <v>3.66159E-2</v>
      </c>
      <c r="E2338">
        <v>0.20799999999999999</v>
      </c>
      <c r="F2338">
        <v>0.61870000000000003</v>
      </c>
      <c r="G2338">
        <v>0.67351700000000003</v>
      </c>
      <c r="H2338">
        <v>1.47858E-2</v>
      </c>
      <c r="I2338">
        <v>0.216</v>
      </c>
      <c r="J2338">
        <v>0.56000000000000005</v>
      </c>
      <c r="K2338">
        <v>0.68193400000000004</v>
      </c>
      <c r="L2338">
        <v>0.10011100000000001</v>
      </c>
      <c r="M2338">
        <v>0.45200000000000001</v>
      </c>
    </row>
    <row r="2339" spans="1:13" x14ac:dyDescent="0.35">
      <c r="A2339">
        <v>233800</v>
      </c>
      <c r="B2339">
        <v>0.63759999999999994</v>
      </c>
      <c r="C2339">
        <v>0.676126</v>
      </c>
      <c r="D2339">
        <v>3.8450999999999999E-2</v>
      </c>
      <c r="E2339">
        <v>0.13700000000000001</v>
      </c>
      <c r="F2339">
        <v>0.61650000000000005</v>
      </c>
      <c r="G2339">
        <v>0.66741899999999998</v>
      </c>
      <c r="H2339">
        <v>1.7457E-2</v>
      </c>
      <c r="I2339">
        <v>0.154</v>
      </c>
      <c r="J2339">
        <v>0.61899999999999999</v>
      </c>
      <c r="K2339">
        <v>0.676647</v>
      </c>
      <c r="L2339">
        <v>9.3307299999999996E-2</v>
      </c>
      <c r="M2339">
        <v>0.17699999999999999</v>
      </c>
    </row>
    <row r="2340" spans="1:13" x14ac:dyDescent="0.35">
      <c r="A2340">
        <v>233900</v>
      </c>
      <c r="B2340">
        <v>0.58689999999999998</v>
      </c>
      <c r="C2340">
        <v>0.65242999999999995</v>
      </c>
      <c r="D2340">
        <v>4.2683199999999998E-2</v>
      </c>
      <c r="E2340">
        <v>0.20300000000000001</v>
      </c>
      <c r="F2340">
        <v>0.60160000000000002</v>
      </c>
      <c r="G2340">
        <v>0.66862999999999995</v>
      </c>
      <c r="H2340">
        <v>2.25934E-2</v>
      </c>
      <c r="I2340">
        <v>0.27800000000000002</v>
      </c>
      <c r="J2340">
        <v>0.60550000000000004</v>
      </c>
      <c r="K2340">
        <v>0.68118500000000004</v>
      </c>
      <c r="L2340">
        <v>8.6703699999999995E-2</v>
      </c>
      <c r="M2340">
        <v>0.24399999999999999</v>
      </c>
    </row>
    <row r="2341" spans="1:13" x14ac:dyDescent="0.35">
      <c r="A2341">
        <v>234000</v>
      </c>
      <c r="B2341">
        <v>0.59950000000000003</v>
      </c>
      <c r="C2341">
        <v>0.63913799999999998</v>
      </c>
      <c r="D2341">
        <v>2.9945200000000002E-2</v>
      </c>
      <c r="E2341">
        <v>0.13300000000000001</v>
      </c>
      <c r="F2341">
        <v>0.6351</v>
      </c>
      <c r="G2341">
        <v>0.67633900000000002</v>
      </c>
      <c r="H2341">
        <v>1.44058E-2</v>
      </c>
      <c r="I2341">
        <v>0.17299999999999999</v>
      </c>
      <c r="J2341">
        <v>0.59109999999999996</v>
      </c>
      <c r="K2341">
        <v>0.68877200000000005</v>
      </c>
      <c r="L2341">
        <v>9.3099699999999994E-2</v>
      </c>
      <c r="M2341">
        <v>0.29699999999999999</v>
      </c>
    </row>
    <row r="2342" spans="1:13" x14ac:dyDescent="0.35">
      <c r="A2342">
        <v>234100</v>
      </c>
      <c r="B2342">
        <v>0.59909999999999997</v>
      </c>
      <c r="C2342">
        <v>0.63385499999999995</v>
      </c>
      <c r="D2342">
        <v>2.17492E-2</v>
      </c>
      <c r="E2342">
        <v>0.14399999999999999</v>
      </c>
      <c r="F2342">
        <v>0.60629999999999995</v>
      </c>
      <c r="G2342">
        <v>0.67131099999999999</v>
      </c>
      <c r="H2342">
        <v>1.9057899999999999E-2</v>
      </c>
      <c r="I2342">
        <v>0.23899999999999999</v>
      </c>
      <c r="J2342">
        <v>0.59940000000000004</v>
      </c>
      <c r="K2342">
        <v>0.66684900000000003</v>
      </c>
      <c r="L2342">
        <v>9.0542200000000003E-2</v>
      </c>
      <c r="M2342">
        <v>0.28799999999999998</v>
      </c>
    </row>
    <row r="2343" spans="1:13" x14ac:dyDescent="0.35">
      <c r="A2343">
        <v>234200</v>
      </c>
      <c r="B2343">
        <v>0.59360000000000002</v>
      </c>
      <c r="C2343">
        <v>0.62785199999999997</v>
      </c>
      <c r="D2343">
        <v>1.66964E-2</v>
      </c>
      <c r="E2343">
        <v>0.16800000000000001</v>
      </c>
      <c r="F2343">
        <v>0.62860000000000005</v>
      </c>
      <c r="G2343">
        <v>0.67447500000000005</v>
      </c>
      <c r="H2343">
        <v>2.2738700000000001E-2</v>
      </c>
      <c r="I2343">
        <v>0.14499999999999999</v>
      </c>
      <c r="J2343">
        <v>0.60229999999999995</v>
      </c>
      <c r="K2343">
        <v>0.65467200000000003</v>
      </c>
      <c r="L2343">
        <v>0.101367</v>
      </c>
      <c r="M2343">
        <v>0.19600000000000001</v>
      </c>
    </row>
    <row r="2344" spans="1:13" x14ac:dyDescent="0.35">
      <c r="A2344">
        <v>234300</v>
      </c>
      <c r="B2344">
        <v>0.5917</v>
      </c>
      <c r="C2344">
        <v>0.63433399999999995</v>
      </c>
      <c r="D2344">
        <v>1.66667E-2</v>
      </c>
      <c r="E2344">
        <v>0.152</v>
      </c>
      <c r="F2344">
        <v>0.6079</v>
      </c>
      <c r="G2344">
        <v>0.67829099999999998</v>
      </c>
      <c r="H2344">
        <v>2.5748699999999999E-2</v>
      </c>
      <c r="I2344">
        <v>0.23899999999999999</v>
      </c>
      <c r="J2344">
        <v>0.60609999999999997</v>
      </c>
      <c r="K2344">
        <v>0.66018100000000002</v>
      </c>
      <c r="L2344">
        <v>9.9318699999999996E-2</v>
      </c>
      <c r="M2344">
        <v>0.27</v>
      </c>
    </row>
    <row r="2345" spans="1:13" x14ac:dyDescent="0.35">
      <c r="A2345">
        <v>234400</v>
      </c>
      <c r="B2345">
        <v>0.59909999999999997</v>
      </c>
      <c r="C2345">
        <v>0.63766</v>
      </c>
      <c r="D2345">
        <v>1.6530099999999999E-2</v>
      </c>
      <c r="E2345">
        <v>0.191</v>
      </c>
      <c r="F2345">
        <v>0.60399999999999998</v>
      </c>
      <c r="G2345">
        <v>0.66775399999999996</v>
      </c>
      <c r="H2345">
        <v>2.10406E-2</v>
      </c>
      <c r="I2345">
        <v>0.21199999999999999</v>
      </c>
      <c r="J2345">
        <v>0.59660000000000002</v>
      </c>
      <c r="K2345">
        <v>0.705291</v>
      </c>
      <c r="L2345">
        <v>7.6210799999999995E-2</v>
      </c>
      <c r="M2345">
        <v>0.30499999999999999</v>
      </c>
    </row>
    <row r="2346" spans="1:13" x14ac:dyDescent="0.35">
      <c r="A2346">
        <v>234500</v>
      </c>
      <c r="B2346">
        <v>0.60680000000000001</v>
      </c>
      <c r="C2346">
        <v>0.63658099999999995</v>
      </c>
      <c r="D2346">
        <v>2.2779199999999999E-2</v>
      </c>
      <c r="E2346">
        <v>0.159</v>
      </c>
      <c r="F2346">
        <v>0.59409999999999996</v>
      </c>
      <c r="G2346">
        <v>0.66684299999999996</v>
      </c>
      <c r="H2346">
        <v>1.8761E-2</v>
      </c>
      <c r="I2346">
        <v>0.26300000000000001</v>
      </c>
      <c r="J2346">
        <v>0.60929999999999995</v>
      </c>
      <c r="K2346">
        <v>0.71072299999999999</v>
      </c>
      <c r="L2346">
        <v>7.5625100000000001E-2</v>
      </c>
      <c r="M2346">
        <v>0.27700000000000002</v>
      </c>
    </row>
    <row r="2347" spans="1:13" x14ac:dyDescent="0.35">
      <c r="A2347">
        <v>234600</v>
      </c>
      <c r="B2347">
        <v>0.60929999999999995</v>
      </c>
      <c r="C2347">
        <v>0.64276800000000001</v>
      </c>
      <c r="D2347">
        <v>2.61003E-2</v>
      </c>
      <c r="E2347">
        <v>0.14399999999999999</v>
      </c>
      <c r="F2347">
        <v>0.61160000000000003</v>
      </c>
      <c r="G2347">
        <v>0.671315</v>
      </c>
      <c r="H2347">
        <v>3.0416499999999999E-2</v>
      </c>
      <c r="I2347">
        <v>0.25600000000000001</v>
      </c>
      <c r="J2347">
        <v>0.60529999999999995</v>
      </c>
      <c r="K2347">
        <v>0.68176899999999996</v>
      </c>
      <c r="L2347">
        <v>8.1893900000000006E-2</v>
      </c>
      <c r="M2347">
        <v>0.312</v>
      </c>
    </row>
    <row r="2348" spans="1:13" x14ac:dyDescent="0.35">
      <c r="A2348">
        <v>234700</v>
      </c>
      <c r="B2348">
        <v>0.59050000000000002</v>
      </c>
      <c r="C2348">
        <v>0.63838200000000001</v>
      </c>
      <c r="D2348">
        <v>2.7149599999999999E-2</v>
      </c>
      <c r="E2348">
        <v>0.216</v>
      </c>
      <c r="F2348">
        <v>0.58930000000000005</v>
      </c>
      <c r="G2348">
        <v>0.67696000000000001</v>
      </c>
      <c r="H2348">
        <v>5.3212799999999998E-2</v>
      </c>
      <c r="I2348">
        <v>0.28399999999999997</v>
      </c>
      <c r="J2348">
        <v>0.59530000000000005</v>
      </c>
      <c r="K2348">
        <v>0.68613400000000002</v>
      </c>
      <c r="L2348">
        <v>8.35645E-2</v>
      </c>
      <c r="M2348">
        <v>0.254</v>
      </c>
    </row>
    <row r="2349" spans="1:13" x14ac:dyDescent="0.35">
      <c r="A2349">
        <v>234800</v>
      </c>
      <c r="B2349">
        <v>0.59309999999999996</v>
      </c>
      <c r="C2349">
        <v>0.63586600000000004</v>
      </c>
      <c r="D2349">
        <v>2.5322899999999999E-2</v>
      </c>
      <c r="E2349">
        <v>0.192</v>
      </c>
      <c r="F2349">
        <v>0.60229999999999995</v>
      </c>
      <c r="G2349">
        <v>0.68313999999999997</v>
      </c>
      <c r="H2349">
        <v>5.7791799999999997E-2</v>
      </c>
      <c r="I2349">
        <v>0.25600000000000001</v>
      </c>
      <c r="J2349">
        <v>0.61480000000000001</v>
      </c>
      <c r="K2349">
        <v>0.730715</v>
      </c>
      <c r="L2349">
        <v>4.9766699999999997E-2</v>
      </c>
      <c r="M2349">
        <v>0.32600000000000001</v>
      </c>
    </row>
    <row r="2350" spans="1:13" x14ac:dyDescent="0.35">
      <c r="A2350">
        <v>234900</v>
      </c>
      <c r="B2350">
        <v>0.59909999999999997</v>
      </c>
      <c r="C2350">
        <v>0.63012400000000002</v>
      </c>
      <c r="D2350">
        <v>3.7022699999999999E-2</v>
      </c>
      <c r="E2350">
        <v>0.13</v>
      </c>
      <c r="F2350">
        <v>0.63749999999999996</v>
      </c>
      <c r="G2350">
        <v>0.69440199999999996</v>
      </c>
      <c r="H2350">
        <v>6.9610699999999998E-2</v>
      </c>
      <c r="I2350">
        <v>0.188</v>
      </c>
      <c r="J2350">
        <v>0.60199999999999998</v>
      </c>
      <c r="K2350">
        <v>0.70365500000000003</v>
      </c>
      <c r="L2350">
        <v>8.0423499999999995E-2</v>
      </c>
      <c r="M2350">
        <v>0.33400000000000002</v>
      </c>
    </row>
    <row r="2351" spans="1:13" x14ac:dyDescent="0.35">
      <c r="A2351">
        <v>235000</v>
      </c>
      <c r="B2351">
        <v>0.61719999999999997</v>
      </c>
      <c r="C2351">
        <v>0.64449500000000004</v>
      </c>
      <c r="D2351">
        <v>3.1566200000000003E-2</v>
      </c>
      <c r="E2351">
        <v>0.13100000000000001</v>
      </c>
      <c r="F2351">
        <v>0.59699999999999998</v>
      </c>
      <c r="G2351">
        <v>0.66351400000000005</v>
      </c>
      <c r="H2351">
        <v>5.7856900000000003E-2</v>
      </c>
      <c r="I2351">
        <v>0.254</v>
      </c>
      <c r="J2351">
        <v>0.58730000000000004</v>
      </c>
      <c r="K2351">
        <v>0.65821399999999997</v>
      </c>
      <c r="L2351">
        <v>8.8737399999999994E-2</v>
      </c>
      <c r="M2351">
        <v>0.28199999999999997</v>
      </c>
    </row>
    <row r="2352" spans="1:13" x14ac:dyDescent="0.35">
      <c r="A2352">
        <v>235100</v>
      </c>
      <c r="B2352">
        <v>0.59719999999999995</v>
      </c>
      <c r="C2352">
        <v>0.64576699999999998</v>
      </c>
      <c r="D2352">
        <v>3.3045600000000001E-2</v>
      </c>
      <c r="E2352">
        <v>0.184</v>
      </c>
      <c r="F2352">
        <v>0.60450000000000004</v>
      </c>
      <c r="G2352">
        <v>0.66503000000000001</v>
      </c>
      <c r="H2352">
        <v>5.4929499999999999E-2</v>
      </c>
      <c r="I2352">
        <v>0.24</v>
      </c>
      <c r="J2352">
        <v>0.60970000000000002</v>
      </c>
      <c r="K2352">
        <v>0.68481700000000001</v>
      </c>
      <c r="L2352">
        <v>8.6819499999999994E-2</v>
      </c>
      <c r="M2352">
        <v>0.29699999999999999</v>
      </c>
    </row>
    <row r="2353" spans="1:13" x14ac:dyDescent="0.35">
      <c r="A2353">
        <v>235200</v>
      </c>
      <c r="B2353">
        <v>0.58679999999999999</v>
      </c>
      <c r="C2353">
        <v>0.649837</v>
      </c>
      <c r="D2353">
        <v>2.6932600000000001E-2</v>
      </c>
      <c r="E2353">
        <v>0.23599999999999999</v>
      </c>
      <c r="F2353">
        <v>0.60060000000000002</v>
      </c>
      <c r="G2353">
        <v>0.64599499999999999</v>
      </c>
      <c r="H2353">
        <v>4.7687300000000002E-2</v>
      </c>
      <c r="I2353">
        <v>0.16500000000000001</v>
      </c>
      <c r="J2353">
        <v>0.63790000000000002</v>
      </c>
      <c r="K2353">
        <v>0.72007900000000002</v>
      </c>
      <c r="L2353">
        <v>6.8563100000000002E-2</v>
      </c>
      <c r="M2353">
        <v>0.216</v>
      </c>
    </row>
    <row r="2354" spans="1:13" x14ac:dyDescent="0.35">
      <c r="A2354">
        <v>235300</v>
      </c>
      <c r="B2354">
        <v>0.61499999999999999</v>
      </c>
      <c r="C2354">
        <v>0.64801299999999995</v>
      </c>
      <c r="D2354">
        <v>2.9959300000000001E-2</v>
      </c>
      <c r="E2354">
        <v>0.13400000000000001</v>
      </c>
      <c r="F2354">
        <v>0.58789999999999998</v>
      </c>
      <c r="G2354">
        <v>0.64536099999999996</v>
      </c>
      <c r="H2354">
        <v>4.3406500000000001E-2</v>
      </c>
      <c r="I2354">
        <v>0.24099999999999999</v>
      </c>
      <c r="J2354">
        <v>0.59630000000000005</v>
      </c>
      <c r="K2354">
        <v>0.69004100000000002</v>
      </c>
      <c r="L2354">
        <v>8.1299499999999997E-2</v>
      </c>
      <c r="M2354">
        <v>0.31900000000000001</v>
      </c>
    </row>
    <row r="2355" spans="1:13" x14ac:dyDescent="0.35">
      <c r="A2355">
        <v>235400</v>
      </c>
      <c r="B2355">
        <v>0.60950000000000004</v>
      </c>
      <c r="C2355">
        <v>0.64517100000000005</v>
      </c>
      <c r="D2355">
        <v>2.5097899999999999E-2</v>
      </c>
      <c r="E2355">
        <v>0.14899999999999999</v>
      </c>
      <c r="F2355">
        <v>0.58320000000000005</v>
      </c>
      <c r="G2355">
        <v>0.64207800000000004</v>
      </c>
      <c r="H2355">
        <v>4.7328799999999997E-2</v>
      </c>
      <c r="I2355">
        <v>0.26</v>
      </c>
      <c r="J2355">
        <v>0.59899999999999998</v>
      </c>
      <c r="K2355">
        <v>0.63569399999999998</v>
      </c>
      <c r="L2355">
        <v>7.6918899999999998E-2</v>
      </c>
      <c r="M2355">
        <v>0.20200000000000001</v>
      </c>
    </row>
    <row r="2356" spans="1:13" x14ac:dyDescent="0.35">
      <c r="A2356">
        <v>235500</v>
      </c>
      <c r="B2356">
        <v>0.60499999999999998</v>
      </c>
      <c r="C2356">
        <v>0.64676400000000001</v>
      </c>
      <c r="D2356">
        <v>1.9096399999999999E-2</v>
      </c>
      <c r="E2356">
        <v>0.17199999999999999</v>
      </c>
      <c r="F2356">
        <v>0.60150000000000003</v>
      </c>
      <c r="G2356">
        <v>0.65874999999999995</v>
      </c>
      <c r="H2356">
        <v>4.9770099999999998E-2</v>
      </c>
      <c r="I2356">
        <v>0.19700000000000001</v>
      </c>
      <c r="J2356">
        <v>0.59730000000000005</v>
      </c>
      <c r="K2356">
        <v>0.63029900000000005</v>
      </c>
      <c r="L2356">
        <v>6.7749299999999998E-2</v>
      </c>
      <c r="M2356">
        <v>0.13900000000000001</v>
      </c>
    </row>
    <row r="2357" spans="1:13" x14ac:dyDescent="0.35">
      <c r="A2357">
        <v>235600</v>
      </c>
      <c r="B2357">
        <v>0.60919999999999996</v>
      </c>
      <c r="C2357">
        <v>0.64085499999999995</v>
      </c>
      <c r="D2357">
        <v>2.5138600000000001E-2</v>
      </c>
      <c r="E2357">
        <v>0.156</v>
      </c>
      <c r="F2357">
        <v>0.60680000000000001</v>
      </c>
      <c r="G2357">
        <v>0.67488199999999998</v>
      </c>
      <c r="H2357">
        <v>6.5380599999999997E-2</v>
      </c>
      <c r="I2357">
        <v>0.23799999999999999</v>
      </c>
      <c r="J2357">
        <v>0.59319999999999995</v>
      </c>
      <c r="K2357">
        <v>0.64131499999999997</v>
      </c>
      <c r="L2357">
        <v>7.05345E-2</v>
      </c>
      <c r="M2357">
        <v>0.24299999999999999</v>
      </c>
    </row>
    <row r="2358" spans="1:13" x14ac:dyDescent="0.35">
      <c r="A2358">
        <v>235700</v>
      </c>
      <c r="B2358">
        <v>0.58879999999999999</v>
      </c>
      <c r="C2358">
        <v>0.62232600000000005</v>
      </c>
      <c r="D2358">
        <v>2.7092499999999999E-2</v>
      </c>
      <c r="E2358">
        <v>0.121</v>
      </c>
      <c r="F2358">
        <v>0.60360000000000003</v>
      </c>
      <c r="G2358">
        <v>0.65102899999999997</v>
      </c>
      <c r="H2358">
        <v>5.3270900000000003E-2</v>
      </c>
      <c r="I2358">
        <v>0.187</v>
      </c>
      <c r="J2358">
        <v>0.62039999999999995</v>
      </c>
      <c r="K2358">
        <v>0.64701799999999998</v>
      </c>
      <c r="L2358">
        <v>7.9709699999999994E-2</v>
      </c>
      <c r="M2358">
        <v>0.14000000000000001</v>
      </c>
    </row>
    <row r="2359" spans="1:13" x14ac:dyDescent="0.35">
      <c r="A2359">
        <v>235800</v>
      </c>
      <c r="B2359">
        <v>0.58789999999999998</v>
      </c>
      <c r="C2359">
        <v>0.636934</v>
      </c>
      <c r="D2359">
        <v>2.4554599999999999E-2</v>
      </c>
      <c r="E2359">
        <v>0.224</v>
      </c>
      <c r="F2359">
        <v>0.61629999999999996</v>
      </c>
      <c r="G2359">
        <v>0.65285700000000002</v>
      </c>
      <c r="H2359">
        <v>4.6354600000000003E-2</v>
      </c>
      <c r="I2359">
        <v>0.17100000000000001</v>
      </c>
      <c r="J2359">
        <v>0.59519999999999995</v>
      </c>
      <c r="K2359">
        <v>0.64632900000000004</v>
      </c>
      <c r="L2359">
        <v>7.2393600000000002E-2</v>
      </c>
      <c r="M2359">
        <v>0.218</v>
      </c>
    </row>
    <row r="2360" spans="1:13" x14ac:dyDescent="0.35">
      <c r="A2360">
        <v>235900</v>
      </c>
      <c r="B2360">
        <v>0.58099999999999996</v>
      </c>
      <c r="C2360">
        <v>0.61501300000000003</v>
      </c>
      <c r="D2360">
        <v>2.5484900000000001E-2</v>
      </c>
      <c r="E2360">
        <v>0.161</v>
      </c>
      <c r="F2360">
        <v>0.59330000000000005</v>
      </c>
      <c r="G2360">
        <v>0.62842600000000004</v>
      </c>
      <c r="H2360">
        <v>4.09659E-2</v>
      </c>
      <c r="I2360">
        <v>0.13400000000000001</v>
      </c>
      <c r="J2360">
        <v>0.57879999999999998</v>
      </c>
      <c r="K2360">
        <v>0.67132999999999998</v>
      </c>
      <c r="L2360">
        <v>7.8344899999999995E-2</v>
      </c>
      <c r="M2360">
        <v>0.32400000000000001</v>
      </c>
    </row>
    <row r="2361" spans="1:13" x14ac:dyDescent="0.35">
      <c r="A2361">
        <v>236000</v>
      </c>
      <c r="B2361">
        <v>0.59350000000000003</v>
      </c>
      <c r="C2361">
        <v>0.61470000000000002</v>
      </c>
      <c r="D2361">
        <v>2.0194799999999999E-2</v>
      </c>
      <c r="E2361">
        <v>0.123</v>
      </c>
      <c r="F2361">
        <v>0.59209999999999996</v>
      </c>
      <c r="G2361">
        <v>0.61715100000000001</v>
      </c>
      <c r="H2361">
        <v>3.12156E-2</v>
      </c>
      <c r="I2361">
        <v>0.13500000000000001</v>
      </c>
      <c r="J2361">
        <v>0.60929999999999995</v>
      </c>
      <c r="K2361">
        <v>0.64826300000000003</v>
      </c>
      <c r="L2361">
        <v>6.55332E-2</v>
      </c>
      <c r="M2361">
        <v>0.19700000000000001</v>
      </c>
    </row>
    <row r="2362" spans="1:13" x14ac:dyDescent="0.35">
      <c r="A2362">
        <v>236100</v>
      </c>
      <c r="B2362">
        <v>0.5968</v>
      </c>
      <c r="C2362">
        <v>0.61473100000000003</v>
      </c>
      <c r="D2362">
        <v>1.7939699999999999E-2</v>
      </c>
      <c r="E2362">
        <v>0.109</v>
      </c>
      <c r="F2362">
        <v>0.5907</v>
      </c>
      <c r="G2362">
        <v>0.62357499999999999</v>
      </c>
      <c r="H2362">
        <v>4.1620400000000002E-2</v>
      </c>
      <c r="I2362">
        <v>0.14799999999999999</v>
      </c>
      <c r="J2362">
        <v>0.59730000000000005</v>
      </c>
      <c r="K2362">
        <v>0.63240600000000002</v>
      </c>
      <c r="L2362">
        <v>6.4866699999999999E-2</v>
      </c>
      <c r="M2362">
        <v>0.21</v>
      </c>
    </row>
    <row r="2363" spans="1:13" x14ac:dyDescent="0.35">
      <c r="A2363">
        <v>236200</v>
      </c>
      <c r="B2363">
        <v>0.59209999999999996</v>
      </c>
      <c r="C2363">
        <v>0.61820900000000001</v>
      </c>
      <c r="D2363">
        <v>1.9455199999999999E-2</v>
      </c>
      <c r="E2363">
        <v>0.11799999999999999</v>
      </c>
      <c r="F2363">
        <v>0.60229999999999995</v>
      </c>
      <c r="G2363">
        <v>0.63911300000000004</v>
      </c>
      <c r="H2363">
        <v>4.0613700000000003E-2</v>
      </c>
      <c r="I2363">
        <v>0.182</v>
      </c>
      <c r="J2363">
        <v>0.59209999999999996</v>
      </c>
      <c r="K2363">
        <v>0.61893100000000001</v>
      </c>
      <c r="L2363">
        <v>5.9314100000000002E-2</v>
      </c>
      <c r="M2363">
        <v>0.11700000000000001</v>
      </c>
    </row>
    <row r="2364" spans="1:13" x14ac:dyDescent="0.35">
      <c r="A2364">
        <v>236300</v>
      </c>
      <c r="B2364">
        <v>0.58420000000000005</v>
      </c>
      <c r="C2364">
        <v>0.61119199999999996</v>
      </c>
      <c r="D2364">
        <v>1.9319800000000002E-2</v>
      </c>
      <c r="E2364">
        <v>0.10199999999999999</v>
      </c>
      <c r="F2364">
        <v>0.57550000000000001</v>
      </c>
      <c r="G2364">
        <v>0.61172300000000002</v>
      </c>
      <c r="H2364">
        <v>3.1069300000000001E-2</v>
      </c>
      <c r="I2364">
        <v>0.16900000000000001</v>
      </c>
      <c r="J2364">
        <v>0.58730000000000004</v>
      </c>
      <c r="K2364">
        <v>0.61178900000000003</v>
      </c>
      <c r="L2364">
        <v>4.45838E-2</v>
      </c>
      <c r="M2364">
        <v>0.14299999999999999</v>
      </c>
    </row>
    <row r="2365" spans="1:13" x14ac:dyDescent="0.35">
      <c r="A2365">
        <v>236400</v>
      </c>
      <c r="B2365">
        <v>0.57499999999999996</v>
      </c>
      <c r="C2365">
        <v>0.60639799999999999</v>
      </c>
      <c r="D2365">
        <v>1.25837E-2</v>
      </c>
      <c r="E2365">
        <v>0.14399999999999999</v>
      </c>
      <c r="F2365">
        <v>0.56999999999999995</v>
      </c>
      <c r="G2365">
        <v>0.61392000000000002</v>
      </c>
      <c r="H2365">
        <v>3.5020900000000001E-2</v>
      </c>
      <c r="I2365">
        <v>0.24399999999999999</v>
      </c>
      <c r="J2365">
        <v>0.56430000000000002</v>
      </c>
      <c r="K2365">
        <v>0.61257799999999996</v>
      </c>
      <c r="L2365">
        <v>2.56749E-2</v>
      </c>
      <c r="M2365">
        <v>0.28100000000000003</v>
      </c>
    </row>
    <row r="2366" spans="1:13" x14ac:dyDescent="0.35">
      <c r="A2366">
        <v>236500</v>
      </c>
      <c r="B2366">
        <v>0.58599999999999997</v>
      </c>
      <c r="C2366">
        <v>0.60821999999999998</v>
      </c>
      <c r="D2366">
        <v>2.0305900000000002E-2</v>
      </c>
      <c r="E2366">
        <v>0.158</v>
      </c>
      <c r="F2366">
        <v>0.57940000000000003</v>
      </c>
      <c r="G2366">
        <v>0.611541</v>
      </c>
      <c r="H2366">
        <v>4.5594599999999999E-2</v>
      </c>
      <c r="I2366">
        <v>0.151</v>
      </c>
      <c r="J2366">
        <v>0.57769999999999999</v>
      </c>
      <c r="K2366">
        <v>0.60280400000000001</v>
      </c>
      <c r="L2366">
        <v>2.4412099999999999E-2</v>
      </c>
      <c r="M2366">
        <v>0.14399999999999999</v>
      </c>
    </row>
    <row r="2367" spans="1:13" x14ac:dyDescent="0.35">
      <c r="A2367">
        <v>236600</v>
      </c>
      <c r="B2367">
        <v>0.57989999999999997</v>
      </c>
      <c r="C2367">
        <v>0.60443899999999995</v>
      </c>
      <c r="D2367">
        <v>2.8876800000000001E-2</v>
      </c>
      <c r="E2367">
        <v>0.152</v>
      </c>
      <c r="F2367">
        <v>0.58819999999999995</v>
      </c>
      <c r="G2367">
        <v>0.62812999999999997</v>
      </c>
      <c r="H2367">
        <v>4.26869E-2</v>
      </c>
      <c r="I2367">
        <v>0.161</v>
      </c>
      <c r="J2367">
        <v>0.56469999999999998</v>
      </c>
      <c r="K2367">
        <v>0.59546699999999997</v>
      </c>
      <c r="L2367">
        <v>2.43365E-2</v>
      </c>
      <c r="M2367">
        <v>0.20300000000000001</v>
      </c>
    </row>
    <row r="2368" spans="1:13" x14ac:dyDescent="0.35">
      <c r="A2368">
        <v>236700</v>
      </c>
      <c r="B2368">
        <v>0.59960000000000002</v>
      </c>
      <c r="C2368">
        <v>0.61456299999999997</v>
      </c>
      <c r="D2368">
        <v>1.8900699999999999E-2</v>
      </c>
      <c r="E2368">
        <v>0.113</v>
      </c>
      <c r="F2368">
        <v>0.58609999999999995</v>
      </c>
      <c r="G2368">
        <v>0.62754399999999999</v>
      </c>
      <c r="H2368">
        <v>4.2903299999999998E-2</v>
      </c>
      <c r="I2368">
        <v>0.253</v>
      </c>
      <c r="J2368">
        <v>0.60089999999999999</v>
      </c>
      <c r="K2368">
        <v>0.63826499999999997</v>
      </c>
      <c r="L2368">
        <v>4.2145099999999998E-2</v>
      </c>
      <c r="M2368">
        <v>0.187</v>
      </c>
    </row>
    <row r="2369" spans="1:13" x14ac:dyDescent="0.35">
      <c r="A2369">
        <v>236800</v>
      </c>
      <c r="B2369">
        <v>0.58279999999999998</v>
      </c>
      <c r="C2369">
        <v>0.62114199999999997</v>
      </c>
      <c r="D2369">
        <v>2.3743500000000001E-2</v>
      </c>
      <c r="E2369">
        <v>0.19600000000000001</v>
      </c>
      <c r="F2369">
        <v>0.59899999999999998</v>
      </c>
      <c r="G2369">
        <v>0.64751700000000001</v>
      </c>
      <c r="H2369">
        <v>1.6632000000000001E-2</v>
      </c>
      <c r="I2369">
        <v>0.14199999999999999</v>
      </c>
      <c r="J2369">
        <v>0.5897</v>
      </c>
      <c r="K2369">
        <v>0.66014300000000004</v>
      </c>
      <c r="L2369">
        <v>3.2895199999999999E-2</v>
      </c>
      <c r="M2369">
        <v>0.28999999999999998</v>
      </c>
    </row>
    <row r="2370" spans="1:13" x14ac:dyDescent="0.35">
      <c r="A2370">
        <v>236900</v>
      </c>
      <c r="B2370">
        <v>0.57199999999999995</v>
      </c>
      <c r="C2370">
        <v>0.606873</v>
      </c>
      <c r="D2370">
        <v>2.8144099999999998E-2</v>
      </c>
      <c r="E2370">
        <v>0.151</v>
      </c>
      <c r="F2370">
        <v>0.60029999999999994</v>
      </c>
      <c r="G2370">
        <v>0.65002400000000005</v>
      </c>
      <c r="H2370">
        <v>1.0838199999999999E-2</v>
      </c>
      <c r="I2370">
        <v>0.20799999999999999</v>
      </c>
      <c r="J2370">
        <v>0.60840000000000005</v>
      </c>
      <c r="K2370">
        <v>0.65176199999999995</v>
      </c>
      <c r="L2370">
        <v>3.15724E-2</v>
      </c>
      <c r="M2370">
        <v>0.21</v>
      </c>
    </row>
    <row r="2371" spans="1:13" x14ac:dyDescent="0.35">
      <c r="A2371">
        <v>237000</v>
      </c>
      <c r="B2371">
        <v>0.56479999999999997</v>
      </c>
      <c r="C2371">
        <v>0.59458699999999998</v>
      </c>
      <c r="D2371">
        <v>2.21149E-2</v>
      </c>
      <c r="E2371">
        <v>0.153</v>
      </c>
      <c r="F2371">
        <v>0.6149</v>
      </c>
      <c r="G2371">
        <v>0.64841899999999997</v>
      </c>
      <c r="H2371">
        <v>1.1841600000000001E-2</v>
      </c>
      <c r="I2371">
        <v>0.12</v>
      </c>
      <c r="J2371">
        <v>0.61509999999999998</v>
      </c>
      <c r="K2371">
        <v>0.67611100000000002</v>
      </c>
      <c r="L2371">
        <v>2.2139499999999999E-2</v>
      </c>
      <c r="M2371">
        <v>0.216</v>
      </c>
    </row>
    <row r="2372" spans="1:13" x14ac:dyDescent="0.35">
      <c r="A2372">
        <v>237100</v>
      </c>
      <c r="B2372">
        <v>0.55679999999999996</v>
      </c>
      <c r="C2372">
        <v>0.59703799999999996</v>
      </c>
      <c r="D2372">
        <v>3.4261100000000003E-2</v>
      </c>
      <c r="E2372">
        <v>0.23400000000000001</v>
      </c>
      <c r="F2372">
        <v>0.60319999999999996</v>
      </c>
      <c r="G2372">
        <v>0.64454699999999998</v>
      </c>
      <c r="H2372">
        <v>1.0489E-2</v>
      </c>
      <c r="I2372">
        <v>0.16300000000000001</v>
      </c>
      <c r="J2372">
        <v>0.61009999999999998</v>
      </c>
      <c r="K2372">
        <v>0.67102600000000001</v>
      </c>
      <c r="L2372">
        <v>2.4918300000000001E-2</v>
      </c>
      <c r="M2372">
        <v>0.20300000000000001</v>
      </c>
    </row>
    <row r="2373" spans="1:13" x14ac:dyDescent="0.35">
      <c r="A2373">
        <v>237200</v>
      </c>
      <c r="B2373">
        <v>0.56969999999999998</v>
      </c>
      <c r="C2373">
        <v>0.60437700000000005</v>
      </c>
      <c r="D2373">
        <v>3.4348299999999998E-2</v>
      </c>
      <c r="E2373">
        <v>0.154</v>
      </c>
      <c r="F2373">
        <v>0.60540000000000005</v>
      </c>
      <c r="G2373">
        <v>0.64669299999999996</v>
      </c>
      <c r="H2373">
        <v>1.7825199999999999E-2</v>
      </c>
      <c r="I2373">
        <v>0.158</v>
      </c>
      <c r="J2373">
        <v>0.60640000000000005</v>
      </c>
      <c r="K2373">
        <v>0.66609700000000005</v>
      </c>
      <c r="L2373">
        <v>2.3029899999999999E-2</v>
      </c>
      <c r="M2373">
        <v>0.24399999999999999</v>
      </c>
    </row>
    <row r="2374" spans="1:13" x14ac:dyDescent="0.35">
      <c r="A2374">
        <v>237300</v>
      </c>
      <c r="B2374">
        <v>0.56620000000000004</v>
      </c>
      <c r="C2374">
        <v>0.60166600000000003</v>
      </c>
      <c r="D2374">
        <v>3.1961400000000001E-2</v>
      </c>
      <c r="E2374">
        <v>0.21099999999999999</v>
      </c>
      <c r="F2374">
        <v>0.60370000000000001</v>
      </c>
      <c r="G2374">
        <v>0.64434999999999998</v>
      </c>
      <c r="H2374">
        <v>1.3631799999999999E-2</v>
      </c>
      <c r="I2374">
        <v>0.151</v>
      </c>
      <c r="J2374">
        <v>0.62529999999999997</v>
      </c>
      <c r="K2374">
        <v>0.66688400000000003</v>
      </c>
      <c r="L2374">
        <v>2.2042900000000001E-2</v>
      </c>
      <c r="M2374">
        <v>0.14799999999999999</v>
      </c>
    </row>
    <row r="2375" spans="1:13" x14ac:dyDescent="0.35">
      <c r="A2375">
        <v>237400</v>
      </c>
      <c r="B2375">
        <v>0.5796</v>
      </c>
      <c r="C2375">
        <v>0.60160599999999997</v>
      </c>
      <c r="D2375">
        <v>2.9522900000000001E-2</v>
      </c>
      <c r="E2375">
        <v>0.14799999999999999</v>
      </c>
      <c r="F2375">
        <v>0.60489999999999999</v>
      </c>
      <c r="G2375">
        <v>0.64246899999999996</v>
      </c>
      <c r="H2375">
        <v>9.8011299999999999E-3</v>
      </c>
      <c r="I2375">
        <v>0.128</v>
      </c>
      <c r="J2375">
        <v>0.61160000000000003</v>
      </c>
      <c r="K2375">
        <v>0.66718599999999995</v>
      </c>
      <c r="L2375">
        <v>1.90893E-2</v>
      </c>
      <c r="M2375">
        <v>0.17499999999999999</v>
      </c>
    </row>
    <row r="2376" spans="1:13" x14ac:dyDescent="0.35">
      <c r="A2376">
        <v>237500</v>
      </c>
      <c r="B2376">
        <v>0.58660000000000001</v>
      </c>
      <c r="C2376">
        <v>0.61927500000000002</v>
      </c>
      <c r="D2376">
        <v>3.1424599999999997E-2</v>
      </c>
      <c r="E2376">
        <v>0.14099999999999999</v>
      </c>
      <c r="F2376">
        <v>0.60970000000000002</v>
      </c>
      <c r="G2376">
        <v>0.65198599999999995</v>
      </c>
      <c r="H2376">
        <v>1.9158600000000001E-2</v>
      </c>
      <c r="I2376">
        <v>0.13900000000000001</v>
      </c>
      <c r="J2376">
        <v>0.60780000000000001</v>
      </c>
      <c r="K2376">
        <v>0.65683000000000002</v>
      </c>
      <c r="L2376">
        <v>2.09873E-2</v>
      </c>
      <c r="M2376">
        <v>0.21299999999999999</v>
      </c>
    </row>
    <row r="2377" spans="1:13" x14ac:dyDescent="0.35">
      <c r="A2377">
        <v>237600</v>
      </c>
      <c r="B2377">
        <v>0.59160000000000001</v>
      </c>
      <c r="C2377">
        <v>0.62583699999999998</v>
      </c>
      <c r="D2377">
        <v>3.3762100000000003E-2</v>
      </c>
      <c r="E2377">
        <v>0.155</v>
      </c>
      <c r="F2377">
        <v>0.59530000000000005</v>
      </c>
      <c r="G2377">
        <v>0.63934000000000002</v>
      </c>
      <c r="H2377">
        <v>1.9387999999999999E-2</v>
      </c>
      <c r="I2377">
        <v>0.21299999999999999</v>
      </c>
      <c r="J2377">
        <v>0.60050000000000003</v>
      </c>
      <c r="K2377">
        <v>0.64164900000000002</v>
      </c>
      <c r="L2377">
        <v>2.4726600000000001E-2</v>
      </c>
      <c r="M2377">
        <v>0.16400000000000001</v>
      </c>
    </row>
    <row r="2378" spans="1:13" x14ac:dyDescent="0.35">
      <c r="A2378">
        <v>237700</v>
      </c>
      <c r="B2378">
        <v>0.59699999999999998</v>
      </c>
      <c r="C2378">
        <v>0.64233200000000001</v>
      </c>
      <c r="D2378">
        <v>3.4546300000000002E-2</v>
      </c>
      <c r="E2378">
        <v>0.19500000000000001</v>
      </c>
      <c r="F2378">
        <v>0.59499999999999997</v>
      </c>
      <c r="G2378">
        <v>0.64246300000000001</v>
      </c>
      <c r="H2378">
        <v>2.3807999999999999E-2</v>
      </c>
      <c r="I2378">
        <v>0.20399999999999999</v>
      </c>
      <c r="J2378">
        <v>0.58720000000000006</v>
      </c>
      <c r="K2378">
        <v>0.645482</v>
      </c>
      <c r="L2378">
        <v>2.41192E-2</v>
      </c>
      <c r="M2378">
        <v>0.223</v>
      </c>
    </row>
    <row r="2379" spans="1:13" x14ac:dyDescent="0.35">
      <c r="A2379">
        <v>237800</v>
      </c>
      <c r="B2379">
        <v>0.61919999999999997</v>
      </c>
      <c r="C2379">
        <v>0.66115299999999999</v>
      </c>
      <c r="D2379">
        <v>3.6440500000000001E-2</v>
      </c>
      <c r="E2379">
        <v>0.14699999999999999</v>
      </c>
      <c r="F2379">
        <v>0.57999999999999996</v>
      </c>
      <c r="G2379">
        <v>0.629409</v>
      </c>
      <c r="H2379">
        <v>2.4031400000000001E-2</v>
      </c>
      <c r="I2379">
        <v>0.28799999999999998</v>
      </c>
      <c r="J2379">
        <v>0.61509999999999998</v>
      </c>
      <c r="K2379">
        <v>0.64902199999999999</v>
      </c>
      <c r="L2379">
        <v>2.6717299999999999E-2</v>
      </c>
      <c r="M2379">
        <v>0.114</v>
      </c>
    </row>
    <row r="2380" spans="1:13" x14ac:dyDescent="0.35">
      <c r="A2380">
        <v>237900</v>
      </c>
      <c r="B2380">
        <v>0.60389999999999999</v>
      </c>
      <c r="C2380">
        <v>0.66705199999999998</v>
      </c>
      <c r="D2380">
        <v>2.4494599999999998E-2</v>
      </c>
      <c r="E2380">
        <v>0.23400000000000001</v>
      </c>
      <c r="F2380">
        <v>0.57799999999999996</v>
      </c>
      <c r="G2380">
        <v>0.631745</v>
      </c>
      <c r="H2380">
        <v>2.9561799999999999E-2</v>
      </c>
      <c r="I2380">
        <v>0.28899999999999998</v>
      </c>
      <c r="J2380">
        <v>0.6139</v>
      </c>
      <c r="K2380">
        <v>0.643733</v>
      </c>
      <c r="L2380">
        <v>3.0122900000000001E-2</v>
      </c>
      <c r="M2380">
        <v>0.122</v>
      </c>
    </row>
    <row r="2381" spans="1:13" x14ac:dyDescent="0.35">
      <c r="A2381">
        <v>238000</v>
      </c>
      <c r="B2381">
        <v>0.60770000000000002</v>
      </c>
      <c r="C2381">
        <v>0.66620599999999996</v>
      </c>
      <c r="D2381">
        <v>1.8153699999999998E-2</v>
      </c>
      <c r="E2381">
        <v>0.217</v>
      </c>
      <c r="F2381">
        <v>0.58830000000000005</v>
      </c>
      <c r="G2381">
        <v>0.63192400000000004</v>
      </c>
      <c r="H2381">
        <v>2.5989999999999999E-2</v>
      </c>
      <c r="I2381">
        <v>0.17199999999999999</v>
      </c>
      <c r="J2381">
        <v>0.60260000000000002</v>
      </c>
      <c r="K2381">
        <v>0.65522499999999995</v>
      </c>
      <c r="L2381">
        <v>4.35117E-2</v>
      </c>
      <c r="M2381">
        <v>0.20499999999999999</v>
      </c>
    </row>
    <row r="2382" spans="1:13" x14ac:dyDescent="0.35">
      <c r="A2382">
        <v>238100</v>
      </c>
      <c r="B2382">
        <v>0.57820000000000005</v>
      </c>
      <c r="C2382">
        <v>0.66606900000000002</v>
      </c>
      <c r="D2382">
        <v>1.40319E-2</v>
      </c>
      <c r="E2382">
        <v>0.311</v>
      </c>
      <c r="F2382">
        <v>0.60160000000000002</v>
      </c>
      <c r="G2382">
        <v>0.64845900000000001</v>
      </c>
      <c r="H2382">
        <v>2.9240100000000002E-2</v>
      </c>
      <c r="I2382">
        <v>0.21099999999999999</v>
      </c>
      <c r="J2382">
        <v>0.59889999999999999</v>
      </c>
      <c r="K2382">
        <v>0.63993999999999995</v>
      </c>
      <c r="L2382">
        <v>2.5725700000000001E-2</v>
      </c>
      <c r="M2382">
        <v>0.17100000000000001</v>
      </c>
    </row>
    <row r="2383" spans="1:13" x14ac:dyDescent="0.35">
      <c r="A2383">
        <v>238200</v>
      </c>
      <c r="B2383">
        <v>0.60709999999999997</v>
      </c>
      <c r="C2383">
        <v>0.660416</v>
      </c>
      <c r="D2383">
        <v>1.4910400000000001E-2</v>
      </c>
      <c r="E2383">
        <v>0.20100000000000001</v>
      </c>
      <c r="F2383">
        <v>0.59250000000000003</v>
      </c>
      <c r="G2383">
        <v>0.64281900000000003</v>
      </c>
      <c r="H2383">
        <v>2.5284299999999999E-2</v>
      </c>
      <c r="I2383">
        <v>0.23699999999999999</v>
      </c>
      <c r="J2383">
        <v>0.60109999999999997</v>
      </c>
      <c r="K2383">
        <v>0.65847100000000003</v>
      </c>
      <c r="L2383">
        <v>2.49845E-2</v>
      </c>
      <c r="M2383">
        <v>0.16900000000000001</v>
      </c>
    </row>
    <row r="2384" spans="1:13" x14ac:dyDescent="0.35">
      <c r="A2384">
        <v>238300</v>
      </c>
      <c r="B2384">
        <v>0.59599999999999997</v>
      </c>
      <c r="C2384">
        <v>0.66046499999999997</v>
      </c>
      <c r="D2384">
        <v>1.38031E-2</v>
      </c>
      <c r="E2384">
        <v>0.20699999999999999</v>
      </c>
      <c r="F2384">
        <v>0.58760000000000001</v>
      </c>
      <c r="G2384">
        <v>0.63930500000000001</v>
      </c>
      <c r="H2384">
        <v>2.3962399999999998E-2</v>
      </c>
      <c r="I2384">
        <v>0.247</v>
      </c>
      <c r="J2384">
        <v>0.61409999999999998</v>
      </c>
      <c r="K2384">
        <v>0.65488000000000002</v>
      </c>
      <c r="L2384">
        <v>2.4816299999999999E-2</v>
      </c>
      <c r="M2384">
        <v>0.17899999999999999</v>
      </c>
    </row>
    <row r="2385" spans="1:13" x14ac:dyDescent="0.35">
      <c r="A2385">
        <v>238400</v>
      </c>
      <c r="B2385">
        <v>0.6038</v>
      </c>
      <c r="C2385">
        <v>0.66189900000000002</v>
      </c>
      <c r="D2385">
        <v>2.1318899999999998E-2</v>
      </c>
      <c r="E2385">
        <v>0.21199999999999999</v>
      </c>
      <c r="F2385">
        <v>0.59599999999999997</v>
      </c>
      <c r="G2385">
        <v>0.64407499999999995</v>
      </c>
      <c r="H2385">
        <v>2.03956E-2</v>
      </c>
      <c r="I2385">
        <v>0.18</v>
      </c>
      <c r="J2385">
        <v>0.59709999999999996</v>
      </c>
      <c r="K2385">
        <v>0.66605599999999998</v>
      </c>
      <c r="L2385">
        <v>3.2815900000000002E-2</v>
      </c>
      <c r="M2385">
        <v>0.26300000000000001</v>
      </c>
    </row>
    <row r="2386" spans="1:13" x14ac:dyDescent="0.35">
      <c r="A2386">
        <v>238500</v>
      </c>
      <c r="B2386">
        <v>0.59770000000000001</v>
      </c>
      <c r="C2386">
        <v>0.67090899999999998</v>
      </c>
      <c r="D2386">
        <v>1.7053800000000001E-2</v>
      </c>
      <c r="E2386">
        <v>0.26500000000000001</v>
      </c>
      <c r="F2386">
        <v>0.59540000000000004</v>
      </c>
      <c r="G2386">
        <v>0.64273400000000003</v>
      </c>
      <c r="H2386">
        <v>2.4865700000000001E-2</v>
      </c>
      <c r="I2386">
        <v>0.158</v>
      </c>
      <c r="J2386">
        <v>0.61</v>
      </c>
      <c r="K2386">
        <v>0.66917099999999996</v>
      </c>
      <c r="L2386">
        <v>3.1610100000000002E-2</v>
      </c>
      <c r="M2386">
        <v>0.188</v>
      </c>
    </row>
    <row r="2387" spans="1:13" x14ac:dyDescent="0.35">
      <c r="A2387">
        <v>238600</v>
      </c>
      <c r="B2387">
        <v>0.62360000000000004</v>
      </c>
      <c r="C2387">
        <v>0.66168800000000005</v>
      </c>
      <c r="D2387">
        <v>1.9359500000000002E-2</v>
      </c>
      <c r="E2387">
        <v>0.14199999999999999</v>
      </c>
      <c r="F2387">
        <v>0.60170000000000001</v>
      </c>
      <c r="G2387">
        <v>0.65658700000000003</v>
      </c>
      <c r="H2387">
        <v>2.7862600000000001E-2</v>
      </c>
      <c r="I2387">
        <v>0.191</v>
      </c>
      <c r="J2387">
        <v>0.62419999999999998</v>
      </c>
      <c r="K2387">
        <v>0.65886800000000001</v>
      </c>
      <c r="L2387">
        <v>2.5871700000000001E-2</v>
      </c>
      <c r="M2387">
        <v>0.155</v>
      </c>
    </row>
    <row r="2388" spans="1:13" x14ac:dyDescent="0.35">
      <c r="A2388">
        <v>238700</v>
      </c>
      <c r="B2388">
        <v>0.60909999999999997</v>
      </c>
      <c r="C2388">
        <v>0.66631499999999999</v>
      </c>
      <c r="D2388">
        <v>2.4188600000000001E-2</v>
      </c>
      <c r="E2388">
        <v>0.23100000000000001</v>
      </c>
      <c r="F2388">
        <v>0.59019999999999995</v>
      </c>
      <c r="G2388">
        <v>0.65396600000000005</v>
      </c>
      <c r="H2388">
        <v>1.8540899999999999E-2</v>
      </c>
      <c r="I2388">
        <v>0.22500000000000001</v>
      </c>
      <c r="J2388">
        <v>0.61309999999999998</v>
      </c>
      <c r="K2388">
        <v>0.67044099999999995</v>
      </c>
      <c r="L2388">
        <v>2.36105E-2</v>
      </c>
      <c r="M2388">
        <v>0.23899999999999999</v>
      </c>
    </row>
    <row r="2389" spans="1:13" x14ac:dyDescent="0.35">
      <c r="A2389">
        <v>238800</v>
      </c>
      <c r="B2389">
        <v>0.60740000000000005</v>
      </c>
      <c r="C2389">
        <v>0.66678400000000004</v>
      </c>
      <c r="D2389">
        <v>2.7530099999999998E-2</v>
      </c>
      <c r="E2389">
        <v>0.26200000000000001</v>
      </c>
      <c r="F2389">
        <v>0.63829999999999998</v>
      </c>
      <c r="G2389">
        <v>0.65589200000000003</v>
      </c>
      <c r="H2389">
        <v>1.1475600000000001E-2</v>
      </c>
      <c r="I2389">
        <v>6.5000000000000002E-2</v>
      </c>
      <c r="J2389">
        <v>0.60880000000000001</v>
      </c>
      <c r="K2389">
        <v>0.66136399999999995</v>
      </c>
      <c r="L2389">
        <v>2.54776E-2</v>
      </c>
      <c r="M2389">
        <v>0.18</v>
      </c>
    </row>
    <row r="2390" spans="1:13" x14ac:dyDescent="0.35">
      <c r="A2390">
        <v>238900</v>
      </c>
      <c r="B2390">
        <v>0.62629999999999997</v>
      </c>
      <c r="C2390">
        <v>0.67232499999999995</v>
      </c>
      <c r="D2390">
        <v>2.0843799999999999E-2</v>
      </c>
      <c r="E2390">
        <v>0.15</v>
      </c>
      <c r="F2390">
        <v>0.59499999999999997</v>
      </c>
      <c r="G2390">
        <v>0.65456300000000001</v>
      </c>
      <c r="H2390">
        <v>1.4372899999999999E-2</v>
      </c>
      <c r="I2390">
        <v>0.24399999999999999</v>
      </c>
      <c r="J2390">
        <v>0.61160000000000003</v>
      </c>
      <c r="K2390">
        <v>0.65767699999999996</v>
      </c>
      <c r="L2390">
        <v>2.16428E-2</v>
      </c>
      <c r="M2390">
        <v>0.154</v>
      </c>
    </row>
    <row r="2391" spans="1:13" x14ac:dyDescent="0.35">
      <c r="A2391">
        <v>239000</v>
      </c>
      <c r="B2391">
        <v>0.62560000000000004</v>
      </c>
      <c r="C2391">
        <v>0.67190300000000003</v>
      </c>
      <c r="D2391">
        <v>1.82457E-2</v>
      </c>
      <c r="E2391">
        <v>0.15</v>
      </c>
      <c r="F2391">
        <v>0.59870000000000001</v>
      </c>
      <c r="G2391">
        <v>0.65629499999999996</v>
      </c>
      <c r="H2391">
        <v>1.8238899999999999E-2</v>
      </c>
      <c r="I2391">
        <v>0.22600000000000001</v>
      </c>
      <c r="J2391">
        <v>0.60950000000000004</v>
      </c>
      <c r="K2391">
        <v>0.66799799999999998</v>
      </c>
      <c r="L2391">
        <v>1.8568899999999999E-2</v>
      </c>
      <c r="M2391">
        <v>0.20399999999999999</v>
      </c>
    </row>
    <row r="2392" spans="1:13" x14ac:dyDescent="0.35">
      <c r="A2392">
        <v>239100</v>
      </c>
      <c r="B2392">
        <v>0.60780000000000001</v>
      </c>
      <c r="C2392">
        <v>0.67390000000000005</v>
      </c>
      <c r="D2392">
        <v>2.4255599999999999E-2</v>
      </c>
      <c r="E2392">
        <v>0.22</v>
      </c>
      <c r="F2392">
        <v>0.60270000000000001</v>
      </c>
      <c r="G2392">
        <v>0.64902199999999999</v>
      </c>
      <c r="H2392">
        <v>1.9517699999999999E-2</v>
      </c>
      <c r="I2392">
        <v>0.189</v>
      </c>
      <c r="J2392">
        <v>0.59760000000000002</v>
      </c>
      <c r="K2392">
        <v>0.669655</v>
      </c>
      <c r="L2392">
        <v>1.4300999999999999E-2</v>
      </c>
      <c r="M2392">
        <v>0.25700000000000001</v>
      </c>
    </row>
    <row r="2393" spans="1:13" x14ac:dyDescent="0.35">
      <c r="A2393">
        <v>239200</v>
      </c>
      <c r="B2393">
        <v>0.59299999999999997</v>
      </c>
      <c r="C2393">
        <v>0.68473899999999999</v>
      </c>
      <c r="D2393">
        <v>2.3291200000000001E-2</v>
      </c>
      <c r="E2393">
        <v>0.29899999999999999</v>
      </c>
      <c r="F2393">
        <v>0.58620000000000005</v>
      </c>
      <c r="G2393">
        <v>0.64124300000000001</v>
      </c>
      <c r="H2393">
        <v>2.4984200000000002E-2</v>
      </c>
      <c r="I2393">
        <v>0.23799999999999999</v>
      </c>
      <c r="J2393">
        <v>0.60389999999999999</v>
      </c>
      <c r="K2393">
        <v>0.65583100000000005</v>
      </c>
      <c r="L2393">
        <v>1.46315E-2</v>
      </c>
      <c r="M2393">
        <v>0.215</v>
      </c>
    </row>
    <row r="2394" spans="1:13" x14ac:dyDescent="0.35">
      <c r="A2394">
        <v>239300</v>
      </c>
      <c r="B2394">
        <v>0.60189999999999999</v>
      </c>
      <c r="C2394">
        <v>0.68570500000000001</v>
      </c>
      <c r="D2394">
        <v>2.0623200000000001E-2</v>
      </c>
      <c r="E2394">
        <v>0.26300000000000001</v>
      </c>
      <c r="F2394">
        <v>0.61140000000000005</v>
      </c>
      <c r="G2394">
        <v>0.65100499999999994</v>
      </c>
      <c r="H2394">
        <v>2.21266E-2</v>
      </c>
      <c r="I2394">
        <v>0.16400000000000001</v>
      </c>
      <c r="J2394">
        <v>0.61819999999999997</v>
      </c>
      <c r="K2394">
        <v>0.65825199999999995</v>
      </c>
      <c r="L2394">
        <v>1.8861300000000001E-2</v>
      </c>
      <c r="M2394">
        <v>0.14899999999999999</v>
      </c>
    </row>
    <row r="2395" spans="1:13" x14ac:dyDescent="0.35">
      <c r="A2395">
        <v>239400</v>
      </c>
      <c r="B2395">
        <v>0.62980000000000003</v>
      </c>
      <c r="C2395">
        <v>0.67985700000000004</v>
      </c>
      <c r="D2395">
        <v>2.15512E-2</v>
      </c>
      <c r="E2395">
        <v>0.16900000000000001</v>
      </c>
      <c r="F2395">
        <v>0.59160000000000001</v>
      </c>
      <c r="G2395">
        <v>0.64483299999999999</v>
      </c>
      <c r="H2395">
        <v>3.1511499999999998E-2</v>
      </c>
      <c r="I2395">
        <v>0.245</v>
      </c>
      <c r="J2395">
        <v>0.60170000000000001</v>
      </c>
      <c r="K2395">
        <v>0.65188100000000004</v>
      </c>
      <c r="L2395">
        <v>2.05352E-2</v>
      </c>
      <c r="M2395">
        <v>0.19800000000000001</v>
      </c>
    </row>
    <row r="2396" spans="1:13" x14ac:dyDescent="0.35">
      <c r="A2396">
        <v>239500</v>
      </c>
      <c r="B2396">
        <v>0.62060000000000004</v>
      </c>
      <c r="C2396">
        <v>0.68711</v>
      </c>
      <c r="D2396">
        <v>2.5603000000000001E-2</v>
      </c>
      <c r="E2396">
        <v>0.19500000000000001</v>
      </c>
      <c r="F2396">
        <v>0.59860000000000002</v>
      </c>
      <c r="G2396">
        <v>0.63310999999999995</v>
      </c>
      <c r="H2396">
        <v>2.6646199999999998E-2</v>
      </c>
      <c r="I2396">
        <v>0.16500000000000001</v>
      </c>
      <c r="J2396">
        <v>0.60470000000000002</v>
      </c>
      <c r="K2396">
        <v>0.65239599999999998</v>
      </c>
      <c r="L2396">
        <v>2.3148499999999999E-2</v>
      </c>
      <c r="M2396">
        <v>0.217</v>
      </c>
    </row>
    <row r="2397" spans="1:13" x14ac:dyDescent="0.35">
      <c r="A2397">
        <v>239600</v>
      </c>
      <c r="B2397">
        <v>0.59870000000000001</v>
      </c>
      <c r="C2397">
        <v>0.68083300000000002</v>
      </c>
      <c r="D2397">
        <v>2.92806E-2</v>
      </c>
      <c r="E2397">
        <v>0.23699999999999999</v>
      </c>
      <c r="F2397">
        <v>0.58909999999999996</v>
      </c>
      <c r="G2397">
        <v>0.63180700000000001</v>
      </c>
      <c r="H2397">
        <v>2.3147500000000001E-2</v>
      </c>
      <c r="I2397">
        <v>0.22800000000000001</v>
      </c>
      <c r="J2397">
        <v>0.61199999999999999</v>
      </c>
      <c r="K2397">
        <v>0.65175499999999997</v>
      </c>
      <c r="L2397">
        <v>2.7166699999999998E-2</v>
      </c>
      <c r="M2397">
        <v>0.17299999999999999</v>
      </c>
    </row>
    <row r="2398" spans="1:13" x14ac:dyDescent="0.35">
      <c r="A2398">
        <v>239700</v>
      </c>
      <c r="B2398">
        <v>0.6028</v>
      </c>
      <c r="C2398">
        <v>0.67503199999999997</v>
      </c>
      <c r="D2398">
        <v>2.3705500000000001E-2</v>
      </c>
      <c r="E2398">
        <v>0.29799999999999999</v>
      </c>
      <c r="F2398">
        <v>0.6069</v>
      </c>
      <c r="G2398">
        <v>0.63866299999999998</v>
      </c>
      <c r="H2398">
        <v>2.7318800000000001E-2</v>
      </c>
      <c r="I2398">
        <v>0.16200000000000001</v>
      </c>
      <c r="J2398">
        <v>0.58919999999999995</v>
      </c>
      <c r="K2398">
        <v>0.65522499999999995</v>
      </c>
      <c r="L2398">
        <v>2.4174999999999999E-2</v>
      </c>
      <c r="M2398">
        <v>0.29499999999999998</v>
      </c>
    </row>
    <row r="2399" spans="1:13" x14ac:dyDescent="0.35">
      <c r="A2399">
        <v>239800</v>
      </c>
      <c r="B2399">
        <v>0.62250000000000005</v>
      </c>
      <c r="C2399">
        <v>0.67761800000000005</v>
      </c>
      <c r="D2399">
        <v>3.1792899999999999E-2</v>
      </c>
      <c r="E2399">
        <v>0.193</v>
      </c>
      <c r="F2399">
        <v>0.59719999999999995</v>
      </c>
      <c r="G2399">
        <v>0.64124300000000001</v>
      </c>
      <c r="H2399">
        <v>3.6986900000000003E-2</v>
      </c>
      <c r="I2399">
        <v>0.157</v>
      </c>
      <c r="J2399">
        <v>0.60070000000000001</v>
      </c>
      <c r="K2399">
        <v>0.66606799999999999</v>
      </c>
      <c r="L2399">
        <v>1.2700100000000001E-2</v>
      </c>
      <c r="M2399">
        <v>0.22</v>
      </c>
    </row>
    <row r="2400" spans="1:13" x14ac:dyDescent="0.35">
      <c r="A2400">
        <v>239900</v>
      </c>
      <c r="B2400">
        <v>0.61429999999999996</v>
      </c>
      <c r="C2400">
        <v>0.66927000000000003</v>
      </c>
      <c r="D2400">
        <v>1.88497E-2</v>
      </c>
      <c r="E2400">
        <v>0.19</v>
      </c>
      <c r="F2400">
        <v>0.59840000000000004</v>
      </c>
      <c r="G2400">
        <v>0.65377200000000002</v>
      </c>
      <c r="H2400">
        <v>3.7295700000000001E-2</v>
      </c>
      <c r="I2400">
        <v>0.21</v>
      </c>
      <c r="J2400">
        <v>0.61570000000000003</v>
      </c>
      <c r="K2400">
        <v>0.66637000000000002</v>
      </c>
      <c r="L2400">
        <v>1.4727199999999999E-2</v>
      </c>
      <c r="M2400">
        <v>0.189</v>
      </c>
    </row>
    <row r="2401" spans="1:13" x14ac:dyDescent="0.35">
      <c r="A2401">
        <v>240000</v>
      </c>
      <c r="B2401">
        <v>0.60980000000000001</v>
      </c>
      <c r="C2401">
        <v>0.65619400000000006</v>
      </c>
      <c r="D2401">
        <v>1.8750200000000002E-2</v>
      </c>
      <c r="E2401">
        <v>0.14499999999999999</v>
      </c>
      <c r="F2401">
        <v>0.58840000000000003</v>
      </c>
      <c r="G2401">
        <v>0.65396799999999999</v>
      </c>
      <c r="H2401">
        <v>4.7112099999999997E-2</v>
      </c>
      <c r="I2401">
        <v>0.23699999999999999</v>
      </c>
      <c r="J2401">
        <v>0.61880000000000002</v>
      </c>
      <c r="K2401">
        <v>0.67506600000000005</v>
      </c>
      <c r="L2401">
        <v>2.1973099999999999E-2</v>
      </c>
      <c r="M2401">
        <v>0.18099999999999999</v>
      </c>
    </row>
    <row r="2402" spans="1:13" x14ac:dyDescent="0.35">
      <c r="A2402">
        <v>240100</v>
      </c>
      <c r="B2402">
        <v>0.59589999999999999</v>
      </c>
      <c r="C2402">
        <v>0.649343</v>
      </c>
      <c r="D2402">
        <v>2.48823E-2</v>
      </c>
      <c r="E2402">
        <v>0.22</v>
      </c>
      <c r="F2402">
        <v>0.60599999999999998</v>
      </c>
      <c r="G2402">
        <v>0.67755200000000004</v>
      </c>
      <c r="H2402">
        <v>5.6383999999999997E-2</v>
      </c>
      <c r="I2402">
        <v>0.24299999999999999</v>
      </c>
      <c r="J2402">
        <v>0.61809999999999998</v>
      </c>
      <c r="K2402">
        <v>0.68029899999999999</v>
      </c>
      <c r="L2402">
        <v>1.7086E-2</v>
      </c>
      <c r="M2402">
        <v>0.219</v>
      </c>
    </row>
    <row r="2403" spans="1:13" x14ac:dyDescent="0.35">
      <c r="A2403">
        <v>240200</v>
      </c>
      <c r="B2403">
        <v>0.60870000000000002</v>
      </c>
      <c r="C2403">
        <v>0.65683199999999997</v>
      </c>
      <c r="D2403">
        <v>3.3384700000000003E-2</v>
      </c>
      <c r="E2403">
        <v>0.21199999999999999</v>
      </c>
      <c r="F2403">
        <v>0.58409999999999995</v>
      </c>
      <c r="G2403">
        <v>0.66427199999999997</v>
      </c>
      <c r="H2403">
        <v>6.0271199999999997E-2</v>
      </c>
      <c r="I2403">
        <v>0.31</v>
      </c>
      <c r="J2403">
        <v>0.60060000000000002</v>
      </c>
      <c r="K2403">
        <v>0.68006200000000006</v>
      </c>
      <c r="L2403">
        <v>1.5796999999999999E-2</v>
      </c>
      <c r="M2403">
        <v>0.28999999999999998</v>
      </c>
    </row>
    <row r="2404" spans="1:13" x14ac:dyDescent="0.35">
      <c r="A2404">
        <v>240300</v>
      </c>
      <c r="B2404">
        <v>0.60809999999999997</v>
      </c>
      <c r="C2404">
        <v>0.65856400000000004</v>
      </c>
      <c r="D2404">
        <v>3.6137099999999998E-2</v>
      </c>
      <c r="E2404">
        <v>0.184</v>
      </c>
      <c r="F2404">
        <v>0.5968</v>
      </c>
      <c r="G2404">
        <v>0.63514000000000004</v>
      </c>
      <c r="H2404">
        <v>6.4419299999999999E-2</v>
      </c>
      <c r="I2404">
        <v>0.17599999999999999</v>
      </c>
      <c r="J2404">
        <v>0.60219999999999996</v>
      </c>
      <c r="K2404">
        <v>0.68030000000000002</v>
      </c>
      <c r="L2404">
        <v>1.7206599999999999E-2</v>
      </c>
      <c r="M2404">
        <v>0.24099999999999999</v>
      </c>
    </row>
    <row r="2405" spans="1:13" x14ac:dyDescent="0.35">
      <c r="A2405">
        <v>240400</v>
      </c>
      <c r="B2405">
        <v>0.62680000000000002</v>
      </c>
      <c r="C2405">
        <v>0.685921</v>
      </c>
      <c r="D2405">
        <v>2.9485600000000001E-2</v>
      </c>
      <c r="E2405">
        <v>0.156</v>
      </c>
      <c r="F2405">
        <v>0.58809999999999996</v>
      </c>
      <c r="G2405">
        <v>0.64154699999999998</v>
      </c>
      <c r="H2405">
        <v>6.5829799999999994E-2</v>
      </c>
      <c r="I2405">
        <v>0.20899999999999999</v>
      </c>
      <c r="J2405">
        <v>0.59019999999999995</v>
      </c>
      <c r="K2405">
        <v>0.67202300000000004</v>
      </c>
      <c r="L2405">
        <v>1.43657E-2</v>
      </c>
      <c r="M2405">
        <v>0.33500000000000002</v>
      </c>
    </row>
    <row r="2406" spans="1:13" x14ac:dyDescent="0.35">
      <c r="A2406">
        <v>240500</v>
      </c>
      <c r="B2406">
        <v>0.60980000000000001</v>
      </c>
      <c r="C2406">
        <v>0.69426500000000002</v>
      </c>
      <c r="D2406">
        <v>2.95862E-2</v>
      </c>
      <c r="E2406">
        <v>0.249</v>
      </c>
      <c r="F2406">
        <v>0.6099</v>
      </c>
      <c r="G2406">
        <v>0.64512100000000006</v>
      </c>
      <c r="H2406">
        <v>5.7608699999999999E-2</v>
      </c>
      <c r="I2406">
        <v>0.14199999999999999</v>
      </c>
      <c r="J2406">
        <v>0.60340000000000005</v>
      </c>
      <c r="K2406">
        <v>0.67585099999999998</v>
      </c>
      <c r="L2406">
        <v>1.5917299999999999E-2</v>
      </c>
      <c r="M2406">
        <v>0.247</v>
      </c>
    </row>
    <row r="2407" spans="1:13" x14ac:dyDescent="0.35">
      <c r="A2407">
        <v>240600</v>
      </c>
      <c r="B2407">
        <v>0.60340000000000005</v>
      </c>
      <c r="C2407">
        <v>0.70353200000000005</v>
      </c>
      <c r="D2407">
        <v>1.9482800000000002E-2</v>
      </c>
      <c r="E2407">
        <v>0.317</v>
      </c>
      <c r="F2407">
        <v>0.57679999999999998</v>
      </c>
      <c r="G2407">
        <v>0.63285899999999995</v>
      </c>
      <c r="H2407">
        <v>5.9270499999999997E-2</v>
      </c>
      <c r="I2407">
        <v>0.26300000000000001</v>
      </c>
      <c r="J2407">
        <v>0.60350000000000004</v>
      </c>
      <c r="K2407">
        <v>0.67575700000000005</v>
      </c>
      <c r="L2407">
        <v>1.3679999999999999E-2</v>
      </c>
      <c r="M2407">
        <v>0.24199999999999999</v>
      </c>
    </row>
    <row r="2408" spans="1:13" x14ac:dyDescent="0.35">
      <c r="A2408">
        <v>240700</v>
      </c>
      <c r="B2408">
        <v>0.64400000000000002</v>
      </c>
      <c r="C2408">
        <v>0.69626299999999997</v>
      </c>
      <c r="D2408">
        <v>2.5127300000000002E-2</v>
      </c>
      <c r="E2408">
        <v>0.158</v>
      </c>
      <c r="F2408">
        <v>0.58440000000000003</v>
      </c>
      <c r="G2408">
        <v>0.66424700000000003</v>
      </c>
      <c r="H2408">
        <v>5.2793800000000002E-2</v>
      </c>
      <c r="I2408">
        <v>0.3</v>
      </c>
      <c r="J2408">
        <v>0.60150000000000003</v>
      </c>
      <c r="K2408">
        <v>0.66559400000000002</v>
      </c>
      <c r="L2408">
        <v>1.8301899999999999E-2</v>
      </c>
      <c r="M2408">
        <v>0.21</v>
      </c>
    </row>
    <row r="2409" spans="1:13" x14ac:dyDescent="0.35">
      <c r="A2409">
        <v>240800</v>
      </c>
      <c r="B2409">
        <v>0.60360000000000003</v>
      </c>
      <c r="C2409">
        <v>0.69361600000000001</v>
      </c>
      <c r="D2409">
        <v>3.3945099999999999E-2</v>
      </c>
      <c r="E2409">
        <v>0.32</v>
      </c>
      <c r="F2409">
        <v>0.59750000000000003</v>
      </c>
      <c r="G2409">
        <v>0.67233900000000002</v>
      </c>
      <c r="H2409">
        <v>4.47462E-2</v>
      </c>
      <c r="I2409">
        <v>0.248</v>
      </c>
      <c r="J2409">
        <v>0.60309999999999997</v>
      </c>
      <c r="K2409">
        <v>0.66076000000000001</v>
      </c>
      <c r="L2409">
        <v>2.00813E-2</v>
      </c>
      <c r="M2409">
        <v>0.219</v>
      </c>
    </row>
    <row r="2410" spans="1:13" x14ac:dyDescent="0.35">
      <c r="A2410">
        <v>240900</v>
      </c>
      <c r="B2410">
        <v>0.60119999999999996</v>
      </c>
      <c r="C2410">
        <v>0.693496</v>
      </c>
      <c r="D2410">
        <v>4.1487000000000003E-2</v>
      </c>
      <c r="E2410">
        <v>0.32600000000000001</v>
      </c>
      <c r="F2410">
        <v>0.60760000000000003</v>
      </c>
      <c r="G2410">
        <v>0.67688099999999995</v>
      </c>
      <c r="H2410">
        <v>4.8922800000000002E-2</v>
      </c>
      <c r="I2410">
        <v>0.23899999999999999</v>
      </c>
      <c r="J2410">
        <v>0.623</v>
      </c>
      <c r="K2410">
        <v>0.66369900000000004</v>
      </c>
      <c r="L2410">
        <v>1.57331E-2</v>
      </c>
      <c r="M2410">
        <v>0.17899999999999999</v>
      </c>
    </row>
    <row r="2411" spans="1:13" x14ac:dyDescent="0.35">
      <c r="A2411">
        <v>241000</v>
      </c>
      <c r="B2411">
        <v>0.622</v>
      </c>
      <c r="C2411">
        <v>0.67628699999999997</v>
      </c>
      <c r="D2411">
        <v>3.2238700000000002E-2</v>
      </c>
      <c r="E2411">
        <v>0.184</v>
      </c>
      <c r="F2411">
        <v>0.6</v>
      </c>
      <c r="G2411">
        <v>0.65408200000000005</v>
      </c>
      <c r="H2411">
        <v>4.5928799999999999E-2</v>
      </c>
      <c r="I2411">
        <v>0.27100000000000002</v>
      </c>
      <c r="J2411">
        <v>0.6069</v>
      </c>
      <c r="K2411">
        <v>0.65386999999999995</v>
      </c>
      <c r="L2411">
        <v>1.75505E-2</v>
      </c>
      <c r="M2411">
        <v>0.192</v>
      </c>
    </row>
    <row r="2412" spans="1:13" x14ac:dyDescent="0.35">
      <c r="A2412">
        <v>241100</v>
      </c>
      <c r="B2412">
        <v>0.61799999999999999</v>
      </c>
      <c r="C2412">
        <v>0.66925800000000002</v>
      </c>
      <c r="D2412">
        <v>2.4597000000000001E-2</v>
      </c>
      <c r="E2412">
        <v>0.17</v>
      </c>
      <c r="F2412">
        <v>0.62580000000000002</v>
      </c>
      <c r="G2412">
        <v>0.67645900000000003</v>
      </c>
      <c r="H2412">
        <v>3.8274599999999999E-2</v>
      </c>
      <c r="I2412">
        <v>0.182</v>
      </c>
      <c r="J2412">
        <v>0.61609999999999998</v>
      </c>
      <c r="K2412">
        <v>0.66468000000000005</v>
      </c>
      <c r="L2412">
        <v>2.6271099999999999E-2</v>
      </c>
      <c r="M2412">
        <v>0.17100000000000001</v>
      </c>
    </row>
    <row r="2413" spans="1:13" x14ac:dyDescent="0.35">
      <c r="A2413">
        <v>241200</v>
      </c>
      <c r="B2413">
        <v>0.61370000000000002</v>
      </c>
      <c r="C2413">
        <v>0.66659199999999996</v>
      </c>
      <c r="D2413">
        <v>2.20997E-2</v>
      </c>
      <c r="E2413">
        <v>0.23499999999999999</v>
      </c>
      <c r="F2413">
        <v>0.6401</v>
      </c>
      <c r="G2413">
        <v>0.690774</v>
      </c>
      <c r="H2413">
        <v>3.6261500000000002E-2</v>
      </c>
      <c r="I2413">
        <v>0.17499999999999999</v>
      </c>
      <c r="J2413">
        <v>0.62029999999999996</v>
      </c>
      <c r="K2413">
        <v>0.66784699999999997</v>
      </c>
      <c r="L2413">
        <v>2.60757E-2</v>
      </c>
      <c r="M2413">
        <v>0.182</v>
      </c>
    </row>
    <row r="2414" spans="1:13" x14ac:dyDescent="0.35">
      <c r="A2414">
        <v>241300</v>
      </c>
      <c r="B2414">
        <v>0.60709999999999997</v>
      </c>
      <c r="C2414">
        <v>0.66019499999999998</v>
      </c>
      <c r="D2414">
        <v>1.4960599999999999E-2</v>
      </c>
      <c r="E2414">
        <v>0.191</v>
      </c>
      <c r="F2414">
        <v>0.64710000000000001</v>
      </c>
      <c r="G2414">
        <v>0.70058100000000001</v>
      </c>
      <c r="H2414">
        <v>3.6287300000000001E-2</v>
      </c>
      <c r="I2414">
        <v>0.186</v>
      </c>
      <c r="J2414">
        <v>0.63380000000000003</v>
      </c>
      <c r="K2414">
        <v>0.67017199999999999</v>
      </c>
      <c r="L2414">
        <v>2.95611E-2</v>
      </c>
      <c r="M2414">
        <v>0.14799999999999999</v>
      </c>
    </row>
    <row r="2415" spans="1:13" x14ac:dyDescent="0.35">
      <c r="A2415">
        <v>241400</v>
      </c>
      <c r="B2415">
        <v>0.6159</v>
      </c>
      <c r="C2415">
        <v>0.66085099999999997</v>
      </c>
      <c r="D2415">
        <v>1.44414E-2</v>
      </c>
      <c r="E2415">
        <v>0.13900000000000001</v>
      </c>
      <c r="F2415">
        <v>0.61450000000000005</v>
      </c>
      <c r="G2415">
        <v>0.704592</v>
      </c>
      <c r="H2415">
        <v>3.0452099999999999E-2</v>
      </c>
      <c r="I2415">
        <v>0.27800000000000002</v>
      </c>
      <c r="J2415">
        <v>0.62660000000000005</v>
      </c>
      <c r="K2415">
        <v>0.67521299999999995</v>
      </c>
      <c r="L2415">
        <v>3.2601100000000001E-2</v>
      </c>
      <c r="M2415">
        <v>0.156</v>
      </c>
    </row>
    <row r="2416" spans="1:13" x14ac:dyDescent="0.35">
      <c r="A2416">
        <v>241500</v>
      </c>
      <c r="B2416">
        <v>0.61180000000000001</v>
      </c>
      <c r="C2416">
        <v>0.65529099999999996</v>
      </c>
      <c r="D2416">
        <v>1.96039E-2</v>
      </c>
      <c r="E2416">
        <v>0.17399999999999999</v>
      </c>
      <c r="F2416">
        <v>0.60909999999999997</v>
      </c>
      <c r="G2416">
        <v>0.70491499999999996</v>
      </c>
      <c r="H2416">
        <v>2.4254299999999999E-2</v>
      </c>
      <c r="I2416">
        <v>0.34300000000000003</v>
      </c>
      <c r="J2416">
        <v>0.60740000000000005</v>
      </c>
      <c r="K2416">
        <v>0.67542500000000005</v>
      </c>
      <c r="L2416">
        <v>3.1837600000000001E-2</v>
      </c>
      <c r="M2416">
        <v>0.221</v>
      </c>
    </row>
    <row r="2417" spans="1:13" x14ac:dyDescent="0.35">
      <c r="A2417">
        <v>241600</v>
      </c>
      <c r="B2417">
        <v>0.60240000000000005</v>
      </c>
      <c r="C2417">
        <v>0.63862300000000005</v>
      </c>
      <c r="D2417">
        <v>1.4674100000000001E-2</v>
      </c>
      <c r="E2417">
        <v>0.19900000000000001</v>
      </c>
      <c r="F2417">
        <v>0.61140000000000005</v>
      </c>
      <c r="G2417">
        <v>0.71797599999999995</v>
      </c>
      <c r="H2417">
        <v>2.3075499999999999E-2</v>
      </c>
      <c r="I2417">
        <v>0.32500000000000001</v>
      </c>
      <c r="J2417">
        <v>0.59850000000000003</v>
      </c>
      <c r="K2417">
        <v>0.68501100000000004</v>
      </c>
      <c r="L2417">
        <v>2.57766E-2</v>
      </c>
      <c r="M2417">
        <v>0.307</v>
      </c>
    </row>
    <row r="2418" spans="1:13" x14ac:dyDescent="0.35">
      <c r="A2418">
        <v>241700</v>
      </c>
      <c r="B2418">
        <v>0.5968</v>
      </c>
      <c r="C2418">
        <v>0.63417500000000004</v>
      </c>
      <c r="D2418">
        <v>1.52032E-2</v>
      </c>
      <c r="E2418">
        <v>0.14000000000000001</v>
      </c>
      <c r="F2418">
        <v>0.5948</v>
      </c>
      <c r="G2418">
        <v>0.70862199999999997</v>
      </c>
      <c r="H2418">
        <v>2.66406E-2</v>
      </c>
      <c r="I2418">
        <v>0.34699999999999998</v>
      </c>
      <c r="J2418">
        <v>0.61270000000000002</v>
      </c>
      <c r="K2418">
        <v>0.68542499999999995</v>
      </c>
      <c r="L2418">
        <v>2.6832499999999999E-2</v>
      </c>
      <c r="M2418">
        <v>0.249</v>
      </c>
    </row>
    <row r="2419" spans="1:13" x14ac:dyDescent="0.35">
      <c r="A2419">
        <v>241800</v>
      </c>
      <c r="B2419">
        <v>0.58819999999999995</v>
      </c>
      <c r="C2419">
        <v>0.63797999999999999</v>
      </c>
      <c r="D2419">
        <v>1.6881799999999999E-2</v>
      </c>
      <c r="E2419">
        <v>0.185</v>
      </c>
      <c r="F2419">
        <v>0.64970000000000006</v>
      </c>
      <c r="G2419">
        <v>0.70858900000000002</v>
      </c>
      <c r="H2419">
        <v>2.9162400000000002E-2</v>
      </c>
      <c r="I2419">
        <v>0.157</v>
      </c>
      <c r="J2419">
        <v>0.62029999999999996</v>
      </c>
      <c r="K2419">
        <v>0.68729499999999999</v>
      </c>
      <c r="L2419">
        <v>1.6114E-2</v>
      </c>
      <c r="M2419">
        <v>0.224</v>
      </c>
    </row>
    <row r="2420" spans="1:13" x14ac:dyDescent="0.35">
      <c r="A2420">
        <v>241900</v>
      </c>
      <c r="B2420">
        <v>0.58599999999999997</v>
      </c>
      <c r="C2420">
        <v>0.63858099999999995</v>
      </c>
      <c r="D2420">
        <v>1.78427E-2</v>
      </c>
      <c r="E2420">
        <v>0.215</v>
      </c>
      <c r="F2420">
        <v>0.61029999999999995</v>
      </c>
      <c r="G2420">
        <v>0.71369899999999997</v>
      </c>
      <c r="H2420">
        <v>3.7076199999999997E-2</v>
      </c>
      <c r="I2420">
        <v>0.32900000000000001</v>
      </c>
      <c r="J2420">
        <v>0.58830000000000005</v>
      </c>
      <c r="K2420">
        <v>0.69104399999999999</v>
      </c>
      <c r="L2420">
        <v>1.6155099999999999E-2</v>
      </c>
      <c r="M2420">
        <v>0.379</v>
      </c>
    </row>
    <row r="2421" spans="1:13" x14ac:dyDescent="0.35">
      <c r="A2421">
        <v>242000</v>
      </c>
      <c r="B2421">
        <v>0.61060000000000003</v>
      </c>
      <c r="C2421">
        <v>0.64628399999999997</v>
      </c>
      <c r="D2421">
        <v>1.7920800000000001E-2</v>
      </c>
      <c r="E2421">
        <v>0.14399999999999999</v>
      </c>
      <c r="F2421">
        <v>0.60340000000000005</v>
      </c>
      <c r="G2421">
        <v>0.72804999999999997</v>
      </c>
      <c r="H2421">
        <v>3.0060099999999999E-2</v>
      </c>
      <c r="I2421">
        <v>0.35</v>
      </c>
      <c r="J2421">
        <v>0.60499999999999998</v>
      </c>
      <c r="K2421">
        <v>0.69157900000000005</v>
      </c>
      <c r="L2421">
        <v>1.98973E-2</v>
      </c>
      <c r="M2421">
        <v>0.25600000000000001</v>
      </c>
    </row>
    <row r="2422" spans="1:13" x14ac:dyDescent="0.35">
      <c r="A2422">
        <v>242100</v>
      </c>
      <c r="B2422">
        <v>0.58209999999999995</v>
      </c>
      <c r="C2422">
        <v>0.64382700000000004</v>
      </c>
      <c r="D2422">
        <v>1.9802699999999999E-2</v>
      </c>
      <c r="E2422">
        <v>0.29599999999999999</v>
      </c>
      <c r="F2422">
        <v>0.62</v>
      </c>
      <c r="G2422">
        <v>0.73662799999999995</v>
      </c>
      <c r="H2422">
        <v>1.7231699999999999E-2</v>
      </c>
      <c r="I2422">
        <v>0.32400000000000001</v>
      </c>
      <c r="J2422">
        <v>0.60019999999999996</v>
      </c>
      <c r="K2422">
        <v>0.69636600000000004</v>
      </c>
      <c r="L2422">
        <v>2.3729400000000001E-2</v>
      </c>
      <c r="M2422">
        <v>0.29199999999999998</v>
      </c>
    </row>
    <row r="2423" spans="1:13" x14ac:dyDescent="0.35">
      <c r="A2423">
        <v>242200</v>
      </c>
      <c r="B2423">
        <v>0.59860000000000002</v>
      </c>
      <c r="C2423">
        <v>0.64463300000000001</v>
      </c>
      <c r="D2423">
        <v>2.26471E-2</v>
      </c>
      <c r="E2423">
        <v>0.14599999999999999</v>
      </c>
      <c r="F2423">
        <v>0.59160000000000001</v>
      </c>
      <c r="G2423">
        <v>0.73160099999999995</v>
      </c>
      <c r="H2423">
        <v>2.02828E-2</v>
      </c>
      <c r="I2423">
        <v>0.41599999999999998</v>
      </c>
      <c r="J2423">
        <v>0.62</v>
      </c>
      <c r="K2423">
        <v>0.68223400000000001</v>
      </c>
      <c r="L2423">
        <v>5.2261599999999998E-2</v>
      </c>
      <c r="M2423">
        <v>0.23200000000000001</v>
      </c>
    </row>
    <row r="2424" spans="1:13" x14ac:dyDescent="0.35">
      <c r="A2424">
        <v>242300</v>
      </c>
      <c r="B2424">
        <v>0.58699999999999997</v>
      </c>
      <c r="C2424">
        <v>0.64549299999999998</v>
      </c>
      <c r="D2424">
        <v>2.2169299999999999E-2</v>
      </c>
      <c r="E2424">
        <v>0.20499999999999999</v>
      </c>
      <c r="F2424">
        <v>0.59650000000000003</v>
      </c>
      <c r="G2424">
        <v>0.72453599999999996</v>
      </c>
      <c r="H2424">
        <v>2.3712199999999999E-2</v>
      </c>
      <c r="I2424">
        <v>0.38200000000000001</v>
      </c>
      <c r="J2424">
        <v>0.59309999999999996</v>
      </c>
      <c r="K2424">
        <v>0.66699900000000001</v>
      </c>
      <c r="L2424">
        <v>3.2043099999999998E-2</v>
      </c>
      <c r="M2424">
        <v>0.29299999999999998</v>
      </c>
    </row>
    <row r="2425" spans="1:13" x14ac:dyDescent="0.35">
      <c r="A2425">
        <v>242400</v>
      </c>
      <c r="B2425">
        <v>0.59860000000000002</v>
      </c>
      <c r="C2425">
        <v>0.64398299999999997</v>
      </c>
      <c r="D2425">
        <v>1.97191E-2</v>
      </c>
      <c r="E2425">
        <v>0.20300000000000001</v>
      </c>
      <c r="F2425">
        <v>0.61809999999999998</v>
      </c>
      <c r="G2425">
        <v>0.71637799999999996</v>
      </c>
      <c r="H2425">
        <v>2.7501600000000001E-2</v>
      </c>
      <c r="I2425">
        <v>0.29699999999999999</v>
      </c>
      <c r="J2425">
        <v>0.59570000000000001</v>
      </c>
      <c r="K2425">
        <v>0.65922700000000001</v>
      </c>
      <c r="L2425">
        <v>3.0731899999999999E-2</v>
      </c>
      <c r="M2425">
        <v>0.219</v>
      </c>
    </row>
    <row r="2426" spans="1:13" x14ac:dyDescent="0.35">
      <c r="A2426">
        <v>242500</v>
      </c>
      <c r="B2426">
        <v>0.61129999999999995</v>
      </c>
      <c r="C2426">
        <v>0.63904700000000003</v>
      </c>
      <c r="D2426">
        <v>2.1232999999999998E-2</v>
      </c>
      <c r="E2426">
        <v>0.14299999999999999</v>
      </c>
      <c r="F2426">
        <v>0.61499999999999999</v>
      </c>
      <c r="G2426">
        <v>0.70218899999999995</v>
      </c>
      <c r="H2426">
        <v>2.80025E-2</v>
      </c>
      <c r="I2426">
        <v>0.28199999999999997</v>
      </c>
      <c r="J2426">
        <v>0.62439999999999996</v>
      </c>
      <c r="K2426">
        <v>0.66836200000000001</v>
      </c>
      <c r="L2426">
        <v>3.2968799999999999E-2</v>
      </c>
      <c r="M2426">
        <v>0.16500000000000001</v>
      </c>
    </row>
    <row r="2427" spans="1:13" x14ac:dyDescent="0.35">
      <c r="A2427">
        <v>242600</v>
      </c>
      <c r="B2427">
        <v>0.59399999999999997</v>
      </c>
      <c r="C2427">
        <v>0.63793900000000003</v>
      </c>
      <c r="D2427">
        <v>1.8608199999999998E-2</v>
      </c>
      <c r="E2427">
        <v>0.23899999999999999</v>
      </c>
      <c r="F2427">
        <v>0.5897</v>
      </c>
      <c r="G2427">
        <v>0.68737000000000004</v>
      </c>
      <c r="H2427">
        <v>3.4252400000000002E-2</v>
      </c>
      <c r="I2427">
        <v>0.38200000000000001</v>
      </c>
      <c r="J2427">
        <v>0.59499999999999997</v>
      </c>
      <c r="K2427">
        <v>0.65477099999999999</v>
      </c>
      <c r="L2427">
        <v>3.7325999999999998E-2</v>
      </c>
      <c r="M2427">
        <v>0.20699999999999999</v>
      </c>
    </row>
    <row r="2428" spans="1:13" x14ac:dyDescent="0.35">
      <c r="A2428">
        <v>242700</v>
      </c>
      <c r="B2428">
        <v>0.61409999999999998</v>
      </c>
      <c r="C2428">
        <v>0.647424</v>
      </c>
      <c r="D2428">
        <v>1.9382300000000002E-2</v>
      </c>
      <c r="E2428">
        <v>0.11899999999999999</v>
      </c>
      <c r="F2428">
        <v>0.61819999999999997</v>
      </c>
      <c r="G2428">
        <v>0.67360100000000001</v>
      </c>
      <c r="H2428">
        <v>2.9347399999999999E-2</v>
      </c>
      <c r="I2428">
        <v>0.189</v>
      </c>
      <c r="J2428">
        <v>0.61819999999999997</v>
      </c>
      <c r="K2428">
        <v>0.65412899999999996</v>
      </c>
      <c r="L2428">
        <v>3.3396500000000003E-2</v>
      </c>
      <c r="M2428">
        <v>0.113</v>
      </c>
    </row>
    <row r="2429" spans="1:13" x14ac:dyDescent="0.35">
      <c r="A2429">
        <v>242800</v>
      </c>
      <c r="B2429">
        <v>0.60129999999999995</v>
      </c>
      <c r="C2429">
        <v>0.65139199999999997</v>
      </c>
      <c r="D2429">
        <v>2.2313599999999999E-2</v>
      </c>
      <c r="E2429">
        <v>0.23499999999999999</v>
      </c>
      <c r="F2429">
        <v>0.59650000000000003</v>
      </c>
      <c r="G2429">
        <v>0.66785099999999997</v>
      </c>
      <c r="H2429">
        <v>2.53747E-2</v>
      </c>
      <c r="I2429">
        <v>0.28999999999999998</v>
      </c>
      <c r="J2429">
        <v>0.60450000000000004</v>
      </c>
      <c r="K2429">
        <v>0.65822899999999995</v>
      </c>
      <c r="L2429">
        <v>2.7146699999999999E-2</v>
      </c>
      <c r="M2429">
        <v>0.20699999999999999</v>
      </c>
    </row>
    <row r="2430" spans="1:13" x14ac:dyDescent="0.35">
      <c r="A2430">
        <v>242900</v>
      </c>
      <c r="B2430">
        <v>0.59289999999999998</v>
      </c>
      <c r="C2430">
        <v>0.64838300000000004</v>
      </c>
      <c r="D2430">
        <v>2.99811E-2</v>
      </c>
      <c r="E2430">
        <v>0.15</v>
      </c>
      <c r="F2430">
        <v>0.6048</v>
      </c>
      <c r="G2430">
        <v>0.677485</v>
      </c>
      <c r="H2430">
        <v>2.9196699999999999E-2</v>
      </c>
      <c r="I2430">
        <v>0.27500000000000002</v>
      </c>
      <c r="J2430">
        <v>0.61009999999999998</v>
      </c>
      <c r="K2430">
        <v>0.65526200000000001</v>
      </c>
      <c r="L2430">
        <v>2.67878E-2</v>
      </c>
      <c r="M2430">
        <v>0.158</v>
      </c>
    </row>
    <row r="2431" spans="1:13" x14ac:dyDescent="0.35">
      <c r="A2431">
        <v>243000</v>
      </c>
      <c r="B2431">
        <v>0.60260000000000002</v>
      </c>
      <c r="C2431">
        <v>0.65304099999999998</v>
      </c>
      <c r="D2431">
        <v>2.9547400000000001E-2</v>
      </c>
      <c r="E2431">
        <v>0.217</v>
      </c>
      <c r="F2431">
        <v>0.62539999999999996</v>
      </c>
      <c r="G2431">
        <v>0.66785399999999995</v>
      </c>
      <c r="H2431">
        <v>1.3658500000000001E-2</v>
      </c>
      <c r="I2431">
        <v>0.13100000000000001</v>
      </c>
      <c r="J2431">
        <v>0.61770000000000003</v>
      </c>
      <c r="K2431">
        <v>0.65103500000000003</v>
      </c>
      <c r="L2431">
        <v>2.6748500000000001E-2</v>
      </c>
      <c r="M2431">
        <v>0.109</v>
      </c>
    </row>
    <row r="2432" spans="1:13" x14ac:dyDescent="0.35">
      <c r="A2432">
        <v>243100</v>
      </c>
      <c r="B2432">
        <v>0.59930000000000005</v>
      </c>
      <c r="C2432">
        <v>0.64287399999999995</v>
      </c>
      <c r="D2432">
        <v>3.5409299999999998E-2</v>
      </c>
      <c r="E2432">
        <v>0.17100000000000001</v>
      </c>
      <c r="F2432">
        <v>0.5958</v>
      </c>
      <c r="G2432">
        <v>0.67140200000000005</v>
      </c>
      <c r="H2432">
        <v>1.3448099999999999E-2</v>
      </c>
      <c r="I2432">
        <v>0.26600000000000001</v>
      </c>
      <c r="J2432">
        <v>0.5827</v>
      </c>
      <c r="K2432">
        <v>0.65275499999999997</v>
      </c>
      <c r="L2432">
        <v>2.57358E-2</v>
      </c>
      <c r="M2432">
        <v>0.24</v>
      </c>
    </row>
    <row r="2433" spans="1:13" x14ac:dyDescent="0.35">
      <c r="A2433">
        <v>243200</v>
      </c>
      <c r="B2433">
        <v>0.61270000000000002</v>
      </c>
      <c r="C2433">
        <v>0.65085800000000005</v>
      </c>
      <c r="D2433">
        <v>3.0720299999999999E-2</v>
      </c>
      <c r="E2433">
        <v>0.11799999999999999</v>
      </c>
      <c r="F2433">
        <v>0.59630000000000005</v>
      </c>
      <c r="G2433">
        <v>0.66770300000000005</v>
      </c>
      <c r="H2433">
        <v>1.2791200000000001E-2</v>
      </c>
      <c r="I2433">
        <v>0.253</v>
      </c>
      <c r="J2433">
        <v>0.60960000000000003</v>
      </c>
      <c r="K2433">
        <v>0.65264999999999995</v>
      </c>
      <c r="L2433">
        <v>1.9199500000000001E-2</v>
      </c>
      <c r="M2433">
        <v>0.19400000000000001</v>
      </c>
    </row>
    <row r="2434" spans="1:13" x14ac:dyDescent="0.35">
      <c r="A2434">
        <v>243300</v>
      </c>
      <c r="B2434">
        <v>0.58950000000000002</v>
      </c>
      <c r="C2434">
        <v>0.66275300000000004</v>
      </c>
      <c r="D2434">
        <v>2.3849700000000001E-2</v>
      </c>
      <c r="E2434">
        <v>0.23499999999999999</v>
      </c>
      <c r="F2434">
        <v>0.61060000000000003</v>
      </c>
      <c r="G2434">
        <v>0.66576400000000002</v>
      </c>
      <c r="H2434">
        <v>1.62513E-2</v>
      </c>
      <c r="I2434">
        <v>0.14599999999999999</v>
      </c>
      <c r="J2434">
        <v>0.61429999999999996</v>
      </c>
      <c r="K2434">
        <v>0.65894900000000001</v>
      </c>
      <c r="L2434">
        <v>1.7992600000000001E-2</v>
      </c>
      <c r="M2434">
        <v>0.17699999999999999</v>
      </c>
    </row>
    <row r="2435" spans="1:13" x14ac:dyDescent="0.35">
      <c r="A2435">
        <v>243400</v>
      </c>
      <c r="B2435">
        <v>0.60199999999999998</v>
      </c>
      <c r="C2435">
        <v>0.65284799999999998</v>
      </c>
      <c r="D2435">
        <v>2.4397200000000001E-2</v>
      </c>
      <c r="E2435">
        <v>0.187</v>
      </c>
      <c r="F2435">
        <v>0.61260000000000003</v>
      </c>
      <c r="G2435">
        <v>0.67328200000000005</v>
      </c>
      <c r="H2435">
        <v>1.3085599999999999E-2</v>
      </c>
      <c r="I2435">
        <v>0.20200000000000001</v>
      </c>
      <c r="J2435">
        <v>0.61419999999999997</v>
      </c>
      <c r="K2435">
        <v>0.66137199999999996</v>
      </c>
      <c r="L2435">
        <v>2.26161E-2</v>
      </c>
      <c r="M2435">
        <v>0.224</v>
      </c>
    </row>
    <row r="2436" spans="1:13" x14ac:dyDescent="0.35">
      <c r="A2436">
        <v>243500</v>
      </c>
      <c r="B2436">
        <v>0.58250000000000002</v>
      </c>
      <c r="C2436">
        <v>0.64219800000000005</v>
      </c>
      <c r="D2436">
        <v>2.3253800000000002E-2</v>
      </c>
      <c r="E2436">
        <v>0.217</v>
      </c>
      <c r="F2436">
        <v>0.62219999999999998</v>
      </c>
      <c r="G2436">
        <v>0.67117099999999996</v>
      </c>
      <c r="H2436">
        <v>1.5101699999999999E-2</v>
      </c>
      <c r="I2436">
        <v>0.2</v>
      </c>
      <c r="J2436">
        <v>0.62270000000000003</v>
      </c>
      <c r="K2436">
        <v>0.66586400000000001</v>
      </c>
      <c r="L2436">
        <v>2.2818399999999999E-2</v>
      </c>
      <c r="M2436">
        <v>0.17399999999999999</v>
      </c>
    </row>
    <row r="2437" spans="1:13" x14ac:dyDescent="0.35">
      <c r="A2437">
        <v>243600</v>
      </c>
      <c r="B2437">
        <v>0.60660000000000003</v>
      </c>
      <c r="C2437">
        <v>0.63881900000000003</v>
      </c>
      <c r="D2437">
        <v>1.99469E-2</v>
      </c>
      <c r="E2437">
        <v>0.14199999999999999</v>
      </c>
      <c r="F2437">
        <v>0.59699999999999998</v>
      </c>
      <c r="G2437">
        <v>0.65786199999999995</v>
      </c>
      <c r="H2437">
        <v>1.9393199999999999E-2</v>
      </c>
      <c r="I2437">
        <v>0.27400000000000002</v>
      </c>
      <c r="J2437">
        <v>0.58899999999999997</v>
      </c>
      <c r="K2437">
        <v>0.66598900000000005</v>
      </c>
      <c r="L2437">
        <v>3.0264699999999999E-2</v>
      </c>
      <c r="M2437">
        <v>0.26500000000000001</v>
      </c>
    </row>
    <row r="2438" spans="1:13" x14ac:dyDescent="0.35">
      <c r="A2438">
        <v>243700</v>
      </c>
      <c r="B2438">
        <v>0.59109999999999996</v>
      </c>
      <c r="C2438">
        <v>0.63903200000000004</v>
      </c>
      <c r="D2438">
        <v>1.5924299999999999E-2</v>
      </c>
      <c r="E2438">
        <v>0.219</v>
      </c>
      <c r="F2438">
        <v>0.59609999999999996</v>
      </c>
      <c r="G2438">
        <v>0.64832599999999996</v>
      </c>
      <c r="H2438">
        <v>1.9798799999999998E-2</v>
      </c>
      <c r="I2438">
        <v>0.192</v>
      </c>
      <c r="J2438">
        <v>0.60770000000000002</v>
      </c>
      <c r="K2438">
        <v>0.64504700000000004</v>
      </c>
      <c r="L2438">
        <v>3.85736E-2</v>
      </c>
      <c r="M2438">
        <v>0.17599999999999999</v>
      </c>
    </row>
    <row r="2439" spans="1:13" x14ac:dyDescent="0.35">
      <c r="A2439">
        <v>243800</v>
      </c>
      <c r="B2439">
        <v>0.59489999999999998</v>
      </c>
      <c r="C2439">
        <v>0.634992</v>
      </c>
      <c r="D2439">
        <v>2.17754E-2</v>
      </c>
      <c r="E2439">
        <v>0.13900000000000001</v>
      </c>
      <c r="F2439">
        <v>0.59350000000000003</v>
      </c>
      <c r="G2439">
        <v>0.66298199999999996</v>
      </c>
      <c r="H2439">
        <v>2.6345299999999999E-2</v>
      </c>
      <c r="I2439">
        <v>0.28100000000000003</v>
      </c>
      <c r="J2439">
        <v>0.60250000000000004</v>
      </c>
      <c r="K2439">
        <v>0.65370499999999998</v>
      </c>
      <c r="L2439">
        <v>4.0639099999999997E-2</v>
      </c>
      <c r="M2439">
        <v>0.21299999999999999</v>
      </c>
    </row>
    <row r="2440" spans="1:13" x14ac:dyDescent="0.35">
      <c r="A2440">
        <v>243900</v>
      </c>
      <c r="B2440">
        <v>0.60360000000000003</v>
      </c>
      <c r="C2440">
        <v>0.63910800000000001</v>
      </c>
      <c r="D2440">
        <v>2.0505800000000001E-2</v>
      </c>
      <c r="E2440">
        <v>0.14799999999999999</v>
      </c>
      <c r="F2440">
        <v>0.6149</v>
      </c>
      <c r="G2440">
        <v>0.65174500000000002</v>
      </c>
      <c r="H2440">
        <v>3.4050999999999998E-2</v>
      </c>
      <c r="I2440">
        <v>0.129</v>
      </c>
      <c r="J2440">
        <v>0.60880000000000001</v>
      </c>
      <c r="K2440">
        <v>0.66950799999999999</v>
      </c>
      <c r="L2440">
        <v>3.7857200000000001E-2</v>
      </c>
      <c r="M2440">
        <v>0.22600000000000001</v>
      </c>
    </row>
    <row r="2441" spans="1:13" x14ac:dyDescent="0.35">
      <c r="A2441">
        <v>244000</v>
      </c>
      <c r="B2441">
        <v>0.59179999999999999</v>
      </c>
      <c r="C2441">
        <v>0.64738899999999999</v>
      </c>
      <c r="D2441">
        <v>2.7938399999999999E-2</v>
      </c>
      <c r="E2441">
        <v>0.22900000000000001</v>
      </c>
      <c r="F2441">
        <v>0.59419999999999995</v>
      </c>
      <c r="G2441">
        <v>0.66116699999999995</v>
      </c>
      <c r="H2441">
        <v>3.2308099999999999E-2</v>
      </c>
      <c r="I2441">
        <v>0.254</v>
      </c>
      <c r="J2441">
        <v>0.61219999999999997</v>
      </c>
      <c r="K2441">
        <v>0.67794299999999996</v>
      </c>
      <c r="L2441">
        <v>3.9499199999999998E-2</v>
      </c>
      <c r="M2441">
        <v>0.24299999999999999</v>
      </c>
    </row>
    <row r="2442" spans="1:13" x14ac:dyDescent="0.35">
      <c r="A2442">
        <v>244100</v>
      </c>
      <c r="B2442">
        <v>0.60450000000000004</v>
      </c>
      <c r="C2442">
        <v>0.65182099999999998</v>
      </c>
      <c r="D2442">
        <v>2.6287499999999998E-2</v>
      </c>
      <c r="E2442">
        <v>0.17199999999999999</v>
      </c>
      <c r="F2442">
        <v>0.63170000000000004</v>
      </c>
      <c r="G2442">
        <v>0.68317899999999998</v>
      </c>
      <c r="H2442">
        <v>2.8984300000000001E-2</v>
      </c>
      <c r="I2442">
        <v>0.17599999999999999</v>
      </c>
      <c r="J2442">
        <v>0.63060000000000005</v>
      </c>
      <c r="K2442">
        <v>0.66687799999999997</v>
      </c>
      <c r="L2442">
        <v>3.7909499999999999E-2</v>
      </c>
      <c r="M2442">
        <v>0.16600000000000001</v>
      </c>
    </row>
    <row r="2443" spans="1:13" x14ac:dyDescent="0.35">
      <c r="A2443">
        <v>244200</v>
      </c>
      <c r="B2443">
        <v>0.59919999999999995</v>
      </c>
      <c r="C2443">
        <v>0.665713</v>
      </c>
      <c r="D2443">
        <v>2.7637399999999999E-2</v>
      </c>
      <c r="E2443">
        <v>0.24299999999999999</v>
      </c>
      <c r="F2443">
        <v>0.60780000000000001</v>
      </c>
      <c r="G2443">
        <v>0.68408100000000005</v>
      </c>
      <c r="H2443">
        <v>2.7920500000000001E-2</v>
      </c>
      <c r="I2443">
        <v>0.255</v>
      </c>
      <c r="J2443">
        <v>0.60870000000000002</v>
      </c>
      <c r="K2443">
        <v>0.67455900000000002</v>
      </c>
      <c r="L2443">
        <v>2.5579899999999999E-2</v>
      </c>
      <c r="M2443">
        <v>0.22900000000000001</v>
      </c>
    </row>
    <row r="2444" spans="1:13" x14ac:dyDescent="0.35">
      <c r="A2444">
        <v>244300</v>
      </c>
      <c r="B2444">
        <v>0.61029999999999995</v>
      </c>
      <c r="C2444">
        <v>0.67013999999999996</v>
      </c>
      <c r="D2444">
        <v>2.5087999999999999E-2</v>
      </c>
      <c r="E2444">
        <v>0.218</v>
      </c>
      <c r="F2444">
        <v>0.61809999999999998</v>
      </c>
      <c r="G2444">
        <v>0.69259199999999999</v>
      </c>
      <c r="H2444">
        <v>2.43331E-2</v>
      </c>
      <c r="I2444">
        <v>0.26900000000000002</v>
      </c>
      <c r="J2444">
        <v>0.5958</v>
      </c>
      <c r="K2444">
        <v>0.68146099999999998</v>
      </c>
      <c r="L2444">
        <v>3.4503199999999998E-2</v>
      </c>
      <c r="M2444">
        <v>0.35599999999999998</v>
      </c>
    </row>
    <row r="2445" spans="1:13" x14ac:dyDescent="0.35">
      <c r="A2445">
        <v>244400</v>
      </c>
      <c r="B2445">
        <v>0.62050000000000005</v>
      </c>
      <c r="C2445">
        <v>0.66757699999999998</v>
      </c>
      <c r="D2445">
        <v>2.2975499999999999E-2</v>
      </c>
      <c r="E2445">
        <v>0.14299999999999999</v>
      </c>
      <c r="F2445">
        <v>0.60729999999999995</v>
      </c>
      <c r="G2445">
        <v>0.68692600000000004</v>
      </c>
      <c r="H2445">
        <v>2.77612E-2</v>
      </c>
      <c r="I2445">
        <v>0.20499999999999999</v>
      </c>
      <c r="J2445">
        <v>0.60499999999999998</v>
      </c>
      <c r="K2445">
        <v>0.70491000000000004</v>
      </c>
      <c r="L2445">
        <v>5.0294899999999997E-2</v>
      </c>
      <c r="M2445">
        <v>0.29699999999999999</v>
      </c>
    </row>
    <row r="2446" spans="1:13" x14ac:dyDescent="0.35">
      <c r="A2446">
        <v>244500</v>
      </c>
      <c r="B2446">
        <v>0.62160000000000004</v>
      </c>
      <c r="C2446">
        <v>0.66631499999999999</v>
      </c>
      <c r="D2446">
        <v>2.2673499999999999E-2</v>
      </c>
      <c r="E2446">
        <v>0.187</v>
      </c>
      <c r="F2446">
        <v>0.61199999999999999</v>
      </c>
      <c r="G2446">
        <v>0.68099900000000002</v>
      </c>
      <c r="H2446">
        <v>3.3439900000000002E-2</v>
      </c>
      <c r="I2446">
        <v>0.19700000000000001</v>
      </c>
      <c r="J2446">
        <v>0.62619999999999998</v>
      </c>
      <c r="K2446">
        <v>0.71616800000000003</v>
      </c>
      <c r="L2446">
        <v>5.1338000000000002E-2</v>
      </c>
      <c r="M2446">
        <v>0.26900000000000002</v>
      </c>
    </row>
    <row r="2447" spans="1:13" x14ac:dyDescent="0.35">
      <c r="A2447">
        <v>244600</v>
      </c>
      <c r="B2447">
        <v>0.60840000000000005</v>
      </c>
      <c r="C2447">
        <v>0.67157199999999995</v>
      </c>
      <c r="D2447">
        <v>2.30151E-2</v>
      </c>
      <c r="E2447">
        <v>0.23499999999999999</v>
      </c>
      <c r="F2447">
        <v>0.60609999999999997</v>
      </c>
      <c r="G2447">
        <v>0.67383000000000004</v>
      </c>
      <c r="H2447">
        <v>3.4386800000000002E-2</v>
      </c>
      <c r="I2447">
        <v>0.246</v>
      </c>
      <c r="J2447">
        <v>0.62719999999999998</v>
      </c>
      <c r="K2447">
        <v>0.68822399999999995</v>
      </c>
      <c r="L2447">
        <v>4.64467E-2</v>
      </c>
      <c r="M2447">
        <v>0.22600000000000001</v>
      </c>
    </row>
    <row r="2448" spans="1:13" x14ac:dyDescent="0.35">
      <c r="A2448">
        <v>244700</v>
      </c>
      <c r="B2448">
        <v>0.63449999999999995</v>
      </c>
      <c r="C2448">
        <v>0.67659999999999998</v>
      </c>
      <c r="D2448">
        <v>2.1696500000000001E-2</v>
      </c>
      <c r="E2448">
        <v>0.14199999999999999</v>
      </c>
      <c r="F2448">
        <v>0.60660000000000003</v>
      </c>
      <c r="G2448">
        <v>0.675709</v>
      </c>
      <c r="H2448">
        <v>3.1021199999999999E-2</v>
      </c>
      <c r="I2448">
        <v>0.26500000000000001</v>
      </c>
      <c r="J2448">
        <v>0.62560000000000004</v>
      </c>
      <c r="K2448">
        <v>0.69074999999999998</v>
      </c>
      <c r="L2448">
        <v>5.3982299999999997E-2</v>
      </c>
      <c r="M2448">
        <v>0.215</v>
      </c>
    </row>
    <row r="2449" spans="1:13" x14ac:dyDescent="0.35">
      <c r="A2449">
        <v>244800</v>
      </c>
      <c r="B2449">
        <v>0.60609999999999997</v>
      </c>
      <c r="C2449">
        <v>0.67442100000000005</v>
      </c>
      <c r="D2449">
        <v>3.3385499999999999E-2</v>
      </c>
      <c r="E2449">
        <v>0.28499999999999998</v>
      </c>
      <c r="F2449">
        <v>0.61699999999999999</v>
      </c>
      <c r="G2449">
        <v>0.67252000000000001</v>
      </c>
      <c r="H2449">
        <v>3.3708700000000001E-2</v>
      </c>
      <c r="I2449">
        <v>0.216</v>
      </c>
      <c r="J2449">
        <v>0.61580000000000001</v>
      </c>
      <c r="K2449">
        <v>0.69874499999999995</v>
      </c>
      <c r="L2449">
        <v>6.3688099999999997E-2</v>
      </c>
      <c r="M2449">
        <v>0.26900000000000002</v>
      </c>
    </row>
    <row r="2450" spans="1:13" x14ac:dyDescent="0.35">
      <c r="A2450">
        <v>244900</v>
      </c>
      <c r="B2450">
        <v>0.59699999999999998</v>
      </c>
      <c r="C2450">
        <v>0.65538600000000002</v>
      </c>
      <c r="D2450">
        <v>2.4750600000000001E-2</v>
      </c>
      <c r="E2450">
        <v>0.218</v>
      </c>
      <c r="F2450">
        <v>0.60699999999999998</v>
      </c>
      <c r="G2450">
        <v>0.67989599999999994</v>
      </c>
      <c r="H2450">
        <v>3.4944599999999999E-2</v>
      </c>
      <c r="I2450">
        <v>0.25600000000000001</v>
      </c>
      <c r="J2450">
        <v>0.60560000000000003</v>
      </c>
      <c r="K2450">
        <v>0.69059499999999996</v>
      </c>
      <c r="L2450">
        <v>3.6842600000000003E-2</v>
      </c>
      <c r="M2450">
        <v>0.30099999999999999</v>
      </c>
    </row>
    <row r="2451" spans="1:13" x14ac:dyDescent="0.35">
      <c r="A2451">
        <v>245000</v>
      </c>
      <c r="B2451">
        <v>0.59950000000000003</v>
      </c>
      <c r="C2451">
        <v>0.65080400000000005</v>
      </c>
      <c r="D2451">
        <v>1.91261E-2</v>
      </c>
      <c r="E2451">
        <v>0.14299999999999999</v>
      </c>
      <c r="F2451">
        <v>0.59709999999999996</v>
      </c>
      <c r="G2451">
        <v>0.68242499999999995</v>
      </c>
      <c r="H2451">
        <v>2.58211E-2</v>
      </c>
      <c r="I2451">
        <v>0.307</v>
      </c>
      <c r="J2451">
        <v>0.61429999999999996</v>
      </c>
      <c r="K2451">
        <v>0.67404699999999995</v>
      </c>
      <c r="L2451">
        <v>3.1378299999999998E-2</v>
      </c>
      <c r="M2451">
        <v>0.24399999999999999</v>
      </c>
    </row>
    <row r="2452" spans="1:13" x14ac:dyDescent="0.35">
      <c r="A2452">
        <v>245100</v>
      </c>
      <c r="B2452">
        <v>0.6089</v>
      </c>
      <c r="C2452">
        <v>0.65691900000000003</v>
      </c>
      <c r="D2452">
        <v>2.1975700000000001E-2</v>
      </c>
      <c r="E2452">
        <v>0.14599999999999999</v>
      </c>
      <c r="F2452">
        <v>0.62519999999999998</v>
      </c>
      <c r="G2452">
        <v>0.67006500000000002</v>
      </c>
      <c r="H2452">
        <v>1.6473499999999999E-2</v>
      </c>
      <c r="I2452">
        <v>0.185</v>
      </c>
      <c r="J2452">
        <v>0.62180000000000002</v>
      </c>
      <c r="K2452">
        <v>0.68422099999999997</v>
      </c>
      <c r="L2452">
        <v>3.7840400000000003E-2</v>
      </c>
      <c r="M2452">
        <v>0.219</v>
      </c>
    </row>
    <row r="2453" spans="1:13" x14ac:dyDescent="0.35">
      <c r="A2453">
        <v>245200</v>
      </c>
      <c r="B2453">
        <v>0.60050000000000003</v>
      </c>
      <c r="C2453">
        <v>0.653864</v>
      </c>
      <c r="D2453">
        <v>1.8118200000000001E-2</v>
      </c>
      <c r="E2453">
        <v>0.23699999999999999</v>
      </c>
      <c r="F2453">
        <v>0.61970000000000003</v>
      </c>
      <c r="G2453">
        <v>0.68507300000000004</v>
      </c>
      <c r="H2453">
        <v>1.29228E-2</v>
      </c>
      <c r="I2453">
        <v>0.22</v>
      </c>
      <c r="J2453">
        <v>0.61260000000000003</v>
      </c>
      <c r="K2453">
        <v>0.66629899999999997</v>
      </c>
      <c r="L2453">
        <v>3.4872300000000002E-2</v>
      </c>
      <c r="M2453">
        <v>0.19800000000000001</v>
      </c>
    </row>
    <row r="2454" spans="1:13" x14ac:dyDescent="0.35">
      <c r="A2454">
        <v>245300</v>
      </c>
      <c r="B2454">
        <v>0.60089999999999999</v>
      </c>
      <c r="C2454">
        <v>0.65330299999999997</v>
      </c>
      <c r="D2454">
        <v>1.6214099999999999E-2</v>
      </c>
      <c r="E2454">
        <v>0.22800000000000001</v>
      </c>
      <c r="F2454">
        <v>0.60009999999999997</v>
      </c>
      <c r="G2454">
        <v>0.684863</v>
      </c>
      <c r="H2454">
        <v>2.0919299999999998E-2</v>
      </c>
      <c r="I2454">
        <v>0.32</v>
      </c>
      <c r="J2454">
        <v>0.62390000000000001</v>
      </c>
      <c r="K2454">
        <v>0.68468799999999996</v>
      </c>
      <c r="L2454">
        <v>5.1896699999999997E-2</v>
      </c>
      <c r="M2454">
        <v>0.20399999999999999</v>
      </c>
    </row>
    <row r="2455" spans="1:13" x14ac:dyDescent="0.35">
      <c r="A2455">
        <v>245400</v>
      </c>
      <c r="B2455">
        <v>0.62039999999999995</v>
      </c>
      <c r="C2455">
        <v>0.650841</v>
      </c>
      <c r="D2455">
        <v>1.7877500000000001E-2</v>
      </c>
      <c r="E2455">
        <v>0.114</v>
      </c>
      <c r="F2455">
        <v>0.60550000000000004</v>
      </c>
      <c r="G2455">
        <v>0.68582500000000002</v>
      </c>
      <c r="H2455">
        <v>1.9405200000000001E-2</v>
      </c>
      <c r="I2455">
        <v>0.25</v>
      </c>
      <c r="J2455">
        <v>0.60089999999999999</v>
      </c>
      <c r="K2455">
        <v>0.68199200000000004</v>
      </c>
      <c r="L2455">
        <v>5.7086499999999998E-2</v>
      </c>
      <c r="M2455">
        <v>0.31</v>
      </c>
    </row>
    <row r="2456" spans="1:13" x14ac:dyDescent="0.35">
      <c r="A2456">
        <v>245500</v>
      </c>
      <c r="B2456">
        <v>0.61209999999999998</v>
      </c>
      <c r="C2456">
        <v>0.65511900000000001</v>
      </c>
      <c r="D2456">
        <v>1.35354E-2</v>
      </c>
      <c r="E2456">
        <v>0.17100000000000001</v>
      </c>
      <c r="F2456">
        <v>0.59389999999999998</v>
      </c>
      <c r="G2456">
        <v>0.68660600000000005</v>
      </c>
      <c r="H2456">
        <v>1.8920900000000001E-2</v>
      </c>
      <c r="I2456">
        <v>0.34899999999999998</v>
      </c>
      <c r="J2456">
        <v>0.58879999999999999</v>
      </c>
      <c r="K2456">
        <v>0.66297600000000001</v>
      </c>
      <c r="L2456">
        <v>5.19243E-2</v>
      </c>
      <c r="M2456">
        <v>0.30199999999999999</v>
      </c>
    </row>
    <row r="2457" spans="1:13" x14ac:dyDescent="0.35">
      <c r="A2457">
        <v>245600</v>
      </c>
      <c r="B2457">
        <v>0.59930000000000005</v>
      </c>
      <c r="C2457">
        <v>0.65320999999999996</v>
      </c>
      <c r="D2457">
        <v>1.22331E-2</v>
      </c>
      <c r="E2457">
        <v>0.19400000000000001</v>
      </c>
      <c r="F2457">
        <v>0.60580000000000001</v>
      </c>
      <c r="G2457">
        <v>0.68973099999999998</v>
      </c>
      <c r="H2457">
        <v>1.97279E-2</v>
      </c>
      <c r="I2457">
        <v>0.28299999999999997</v>
      </c>
      <c r="J2457">
        <v>0.626</v>
      </c>
      <c r="K2457">
        <v>0.67377900000000002</v>
      </c>
      <c r="L2457">
        <v>5.7085200000000003E-2</v>
      </c>
      <c r="M2457">
        <v>0.17499999999999999</v>
      </c>
    </row>
    <row r="2458" spans="1:13" x14ac:dyDescent="0.35">
      <c r="A2458">
        <v>245700</v>
      </c>
      <c r="B2458">
        <v>0.59089999999999998</v>
      </c>
      <c r="C2458">
        <v>0.64738300000000004</v>
      </c>
      <c r="D2458">
        <v>1.2571000000000001E-2</v>
      </c>
      <c r="E2458">
        <v>0.187</v>
      </c>
      <c r="F2458">
        <v>0.6331</v>
      </c>
      <c r="G2458">
        <v>0.69762900000000005</v>
      </c>
      <c r="H2458">
        <v>1.7209100000000001E-2</v>
      </c>
      <c r="I2458">
        <v>0.19500000000000001</v>
      </c>
      <c r="J2458">
        <v>0.60899999999999999</v>
      </c>
      <c r="K2458">
        <v>0.68726500000000001</v>
      </c>
      <c r="L2458">
        <v>5.4214699999999998E-2</v>
      </c>
      <c r="M2458">
        <v>0.26</v>
      </c>
    </row>
    <row r="2459" spans="1:13" x14ac:dyDescent="0.35">
      <c r="A2459">
        <v>245800</v>
      </c>
      <c r="B2459">
        <v>0.60950000000000004</v>
      </c>
      <c r="C2459">
        <v>0.64761100000000005</v>
      </c>
      <c r="D2459">
        <v>1.49234E-2</v>
      </c>
      <c r="E2459">
        <v>0.16</v>
      </c>
      <c r="F2459">
        <v>0.6149</v>
      </c>
      <c r="G2459">
        <v>0.69280200000000003</v>
      </c>
      <c r="H2459">
        <v>2.8273300000000001E-2</v>
      </c>
      <c r="I2459">
        <v>0.251</v>
      </c>
      <c r="J2459">
        <v>0.61360000000000003</v>
      </c>
      <c r="K2459">
        <v>0.68916900000000003</v>
      </c>
      <c r="L2459">
        <v>4.9008400000000001E-2</v>
      </c>
      <c r="M2459">
        <v>0.22500000000000001</v>
      </c>
    </row>
    <row r="2460" spans="1:13" x14ac:dyDescent="0.35">
      <c r="A2460">
        <v>245900</v>
      </c>
      <c r="B2460">
        <v>0.59809999999999997</v>
      </c>
      <c r="C2460">
        <v>0.64357200000000003</v>
      </c>
      <c r="D2460">
        <v>1.9235499999999999E-2</v>
      </c>
      <c r="E2460">
        <v>0.182</v>
      </c>
      <c r="F2460">
        <v>0.61770000000000003</v>
      </c>
      <c r="G2460">
        <v>0.70591800000000005</v>
      </c>
      <c r="H2460">
        <v>2.4479299999999999E-2</v>
      </c>
      <c r="I2460">
        <v>0.245</v>
      </c>
      <c r="J2460">
        <v>0.62160000000000004</v>
      </c>
      <c r="K2460">
        <v>0.69863299999999995</v>
      </c>
      <c r="L2460">
        <v>4.3299499999999998E-2</v>
      </c>
      <c r="M2460">
        <v>0.22700000000000001</v>
      </c>
    </row>
    <row r="2461" spans="1:13" x14ac:dyDescent="0.35">
      <c r="A2461">
        <v>246000</v>
      </c>
      <c r="B2461">
        <v>0.60050000000000003</v>
      </c>
      <c r="C2461">
        <v>0.65654500000000005</v>
      </c>
      <c r="D2461">
        <v>2.0042000000000001E-2</v>
      </c>
      <c r="E2461">
        <v>0.19</v>
      </c>
      <c r="F2461">
        <v>0.63480000000000003</v>
      </c>
      <c r="G2461">
        <v>0.71215399999999995</v>
      </c>
      <c r="H2461">
        <v>2.4698299999999999E-2</v>
      </c>
      <c r="I2461">
        <v>0.20499999999999999</v>
      </c>
      <c r="J2461">
        <v>0.61960000000000004</v>
      </c>
      <c r="K2461">
        <v>0.691218</v>
      </c>
      <c r="L2461">
        <v>3.5775099999999997E-2</v>
      </c>
      <c r="M2461">
        <v>0.22</v>
      </c>
    </row>
    <row r="2462" spans="1:13" x14ac:dyDescent="0.35">
      <c r="A2462">
        <v>246100</v>
      </c>
      <c r="B2462">
        <v>0.60070000000000001</v>
      </c>
      <c r="C2462">
        <v>0.66024000000000005</v>
      </c>
      <c r="D2462">
        <v>2.2216699999999999E-2</v>
      </c>
      <c r="E2462">
        <v>0.19700000000000001</v>
      </c>
      <c r="F2462">
        <v>0.62539999999999996</v>
      </c>
      <c r="G2462">
        <v>0.72075599999999995</v>
      </c>
      <c r="H2462">
        <v>2.14775E-2</v>
      </c>
      <c r="I2462">
        <v>0.29599999999999999</v>
      </c>
      <c r="J2462">
        <v>0.60019999999999996</v>
      </c>
      <c r="K2462">
        <v>0.68908599999999998</v>
      </c>
      <c r="L2462">
        <v>3.6229299999999999E-2</v>
      </c>
      <c r="M2462">
        <v>0.30099999999999999</v>
      </c>
    </row>
    <row r="2463" spans="1:13" x14ac:dyDescent="0.35">
      <c r="A2463">
        <v>246200</v>
      </c>
      <c r="B2463">
        <v>0.6028</v>
      </c>
      <c r="C2463">
        <v>0.65239100000000005</v>
      </c>
      <c r="D2463">
        <v>2.39172E-2</v>
      </c>
      <c r="E2463">
        <v>0.17299999999999999</v>
      </c>
      <c r="F2463">
        <v>0.62639999999999996</v>
      </c>
      <c r="G2463">
        <v>0.717947</v>
      </c>
      <c r="H2463">
        <v>1.7886800000000001E-2</v>
      </c>
      <c r="I2463">
        <v>0.26</v>
      </c>
      <c r="J2463">
        <v>0.5948</v>
      </c>
      <c r="K2463">
        <v>0.68936699999999995</v>
      </c>
      <c r="L2463">
        <v>2.5189599999999999E-2</v>
      </c>
      <c r="M2463">
        <v>0.318</v>
      </c>
    </row>
    <row r="2464" spans="1:13" x14ac:dyDescent="0.35">
      <c r="A2464">
        <v>246300</v>
      </c>
      <c r="B2464">
        <v>0.60089999999999999</v>
      </c>
      <c r="C2464">
        <v>0.64620200000000005</v>
      </c>
      <c r="D2464">
        <v>2.35526E-2</v>
      </c>
      <c r="E2464">
        <v>0.16</v>
      </c>
      <c r="F2464">
        <v>0.61650000000000005</v>
      </c>
      <c r="G2464">
        <v>0.710422</v>
      </c>
      <c r="H2464">
        <v>1.9181500000000001E-2</v>
      </c>
      <c r="I2464">
        <v>0.312</v>
      </c>
      <c r="J2464">
        <v>0.66449999999999998</v>
      </c>
      <c r="K2464">
        <v>0.69820400000000005</v>
      </c>
      <c r="L2464">
        <v>3.4778999999999997E-2</v>
      </c>
      <c r="M2464">
        <v>0.13300000000000001</v>
      </c>
    </row>
    <row r="2465" spans="1:13" x14ac:dyDescent="0.35">
      <c r="A2465">
        <v>246400</v>
      </c>
      <c r="B2465">
        <v>0.59030000000000005</v>
      </c>
      <c r="C2465">
        <v>0.63129400000000002</v>
      </c>
      <c r="D2465">
        <v>1.91887E-2</v>
      </c>
      <c r="E2465">
        <v>0.17299999999999999</v>
      </c>
      <c r="F2465">
        <v>0.59350000000000003</v>
      </c>
      <c r="G2465">
        <v>0.71022300000000005</v>
      </c>
      <c r="H2465">
        <v>2.1182400000000001E-2</v>
      </c>
      <c r="I2465">
        <v>0.38700000000000001</v>
      </c>
      <c r="J2465">
        <v>0.60170000000000001</v>
      </c>
      <c r="K2465">
        <v>0.69216</v>
      </c>
      <c r="L2465">
        <v>3.7924699999999999E-2</v>
      </c>
      <c r="M2465">
        <v>0.28000000000000003</v>
      </c>
    </row>
    <row r="2466" spans="1:13" x14ac:dyDescent="0.35">
      <c r="A2466">
        <v>246500</v>
      </c>
      <c r="B2466">
        <v>0.59550000000000003</v>
      </c>
      <c r="C2466">
        <v>0.63706499999999999</v>
      </c>
      <c r="D2466">
        <v>2.0553600000000002E-2</v>
      </c>
      <c r="E2466">
        <v>0.189</v>
      </c>
      <c r="F2466">
        <v>0.61739999999999995</v>
      </c>
      <c r="G2466">
        <v>0.70427399999999996</v>
      </c>
      <c r="H2466">
        <v>4.00241E-2</v>
      </c>
      <c r="I2466">
        <v>0.32400000000000001</v>
      </c>
      <c r="J2466">
        <v>0.58630000000000004</v>
      </c>
      <c r="K2466">
        <v>0.69338999999999995</v>
      </c>
      <c r="L2466">
        <v>3.2116499999999999E-2</v>
      </c>
      <c r="M2466">
        <v>0.34499999999999997</v>
      </c>
    </row>
    <row r="2467" spans="1:13" x14ac:dyDescent="0.35">
      <c r="A2467">
        <v>246600</v>
      </c>
      <c r="B2467">
        <v>0.61550000000000005</v>
      </c>
      <c r="C2467">
        <v>0.64703299999999997</v>
      </c>
      <c r="D2467">
        <v>1.4053299999999999E-2</v>
      </c>
      <c r="E2467">
        <v>0.105</v>
      </c>
      <c r="F2467">
        <v>0.64359999999999995</v>
      </c>
      <c r="G2467">
        <v>0.68029399999999995</v>
      </c>
      <c r="H2467">
        <v>5.5556399999999999E-2</v>
      </c>
      <c r="I2467">
        <v>0.11799999999999999</v>
      </c>
      <c r="J2467">
        <v>0.60619999999999996</v>
      </c>
      <c r="K2467">
        <v>0.67208299999999999</v>
      </c>
      <c r="L2467">
        <v>3.5806400000000002E-2</v>
      </c>
      <c r="M2467">
        <v>0.24299999999999999</v>
      </c>
    </row>
    <row r="2468" spans="1:13" x14ac:dyDescent="0.35">
      <c r="A2468">
        <v>246700</v>
      </c>
      <c r="B2468">
        <v>0.59870000000000001</v>
      </c>
      <c r="C2468">
        <v>0.65588599999999997</v>
      </c>
      <c r="D2468">
        <v>1.5102000000000001E-2</v>
      </c>
      <c r="E2468">
        <v>0.24</v>
      </c>
      <c r="F2468">
        <v>0.58440000000000003</v>
      </c>
      <c r="G2468">
        <v>0.65482799999999997</v>
      </c>
      <c r="H2468">
        <v>4.9150600000000003E-2</v>
      </c>
      <c r="I2468">
        <v>0.251</v>
      </c>
      <c r="J2468">
        <v>0.58750000000000002</v>
      </c>
      <c r="K2468">
        <v>0.66081699999999999</v>
      </c>
      <c r="L2468">
        <v>2.0801500000000001E-2</v>
      </c>
      <c r="M2468">
        <v>0.313</v>
      </c>
    </row>
    <row r="2469" spans="1:13" x14ac:dyDescent="0.35">
      <c r="A2469">
        <v>246800</v>
      </c>
      <c r="B2469">
        <v>0.61529999999999996</v>
      </c>
      <c r="C2469">
        <v>0.66411200000000004</v>
      </c>
      <c r="D2469">
        <v>1.6730700000000001E-2</v>
      </c>
      <c r="E2469">
        <v>0.14799999999999999</v>
      </c>
      <c r="F2469">
        <v>0.60250000000000004</v>
      </c>
      <c r="G2469">
        <v>0.65182300000000004</v>
      </c>
      <c r="H2469">
        <v>5.2134100000000003E-2</v>
      </c>
      <c r="I2469">
        <v>0.22900000000000001</v>
      </c>
      <c r="J2469">
        <v>0.60119999999999996</v>
      </c>
      <c r="K2469">
        <v>0.64910900000000005</v>
      </c>
      <c r="L2469">
        <v>1.4212300000000001E-2</v>
      </c>
      <c r="M2469">
        <v>0.16800000000000001</v>
      </c>
    </row>
    <row r="2470" spans="1:13" x14ac:dyDescent="0.35">
      <c r="A2470">
        <v>246900</v>
      </c>
      <c r="B2470">
        <v>0.61799999999999999</v>
      </c>
      <c r="C2470">
        <v>0.66681000000000001</v>
      </c>
      <c r="D2470">
        <v>3.1490900000000002E-2</v>
      </c>
      <c r="E2470">
        <v>0.22500000000000001</v>
      </c>
      <c r="F2470">
        <v>0.61650000000000005</v>
      </c>
      <c r="G2470">
        <v>0.65344199999999997</v>
      </c>
      <c r="H2470">
        <v>5.0631599999999999E-2</v>
      </c>
      <c r="I2470">
        <v>0.16600000000000001</v>
      </c>
      <c r="J2470">
        <v>0.60189999999999999</v>
      </c>
      <c r="K2470">
        <v>0.64473499999999995</v>
      </c>
      <c r="L2470">
        <v>1.43152E-2</v>
      </c>
      <c r="M2470">
        <v>0.187</v>
      </c>
    </row>
    <row r="2471" spans="1:13" x14ac:dyDescent="0.35">
      <c r="A2471">
        <v>247000</v>
      </c>
      <c r="B2471">
        <v>0.62219999999999998</v>
      </c>
      <c r="C2471">
        <v>0.668076</v>
      </c>
      <c r="D2471">
        <v>4.3684399999999998E-2</v>
      </c>
      <c r="E2471">
        <v>0.188</v>
      </c>
      <c r="F2471">
        <v>0.63590000000000002</v>
      </c>
      <c r="G2471">
        <v>0.655752</v>
      </c>
      <c r="H2471">
        <v>5.53692E-2</v>
      </c>
      <c r="I2471">
        <v>0.108</v>
      </c>
      <c r="J2471">
        <v>0.60140000000000005</v>
      </c>
      <c r="K2471">
        <v>0.635239</v>
      </c>
      <c r="L2471">
        <v>1.12465E-2</v>
      </c>
      <c r="M2471">
        <v>0.14299999999999999</v>
      </c>
    </row>
    <row r="2472" spans="1:13" x14ac:dyDescent="0.35">
      <c r="A2472">
        <v>247100</v>
      </c>
      <c r="B2472">
        <v>0.60329999999999995</v>
      </c>
      <c r="C2472">
        <v>0.66321399999999997</v>
      </c>
      <c r="D2472">
        <v>4.0195300000000003E-2</v>
      </c>
      <c r="E2472">
        <v>0.217</v>
      </c>
      <c r="F2472">
        <v>0.58299999999999996</v>
      </c>
      <c r="G2472">
        <v>0.63083100000000003</v>
      </c>
      <c r="H2472">
        <v>4.4284799999999999E-2</v>
      </c>
      <c r="I2472">
        <v>0.22600000000000001</v>
      </c>
      <c r="J2472">
        <v>0.59689999999999999</v>
      </c>
      <c r="K2472">
        <v>0.63747500000000001</v>
      </c>
      <c r="L2472">
        <v>1.40324E-2</v>
      </c>
      <c r="M2472">
        <v>0.159</v>
      </c>
    </row>
    <row r="2473" spans="1:13" x14ac:dyDescent="0.35">
      <c r="A2473">
        <v>247200</v>
      </c>
      <c r="B2473">
        <v>0.62139999999999995</v>
      </c>
      <c r="C2473">
        <v>0.66263300000000003</v>
      </c>
      <c r="D2473">
        <v>3.8059099999999998E-2</v>
      </c>
      <c r="E2473">
        <v>0.156</v>
      </c>
      <c r="F2473">
        <v>0.60089999999999999</v>
      </c>
      <c r="G2473">
        <v>0.66166700000000001</v>
      </c>
      <c r="H2473">
        <v>4.4467E-2</v>
      </c>
      <c r="I2473">
        <v>0.23300000000000001</v>
      </c>
      <c r="J2473">
        <v>0.59709999999999996</v>
      </c>
      <c r="K2473">
        <v>0.63339400000000001</v>
      </c>
      <c r="L2473">
        <v>2.33581E-2</v>
      </c>
      <c r="M2473">
        <v>0.186</v>
      </c>
    </row>
    <row r="2474" spans="1:13" x14ac:dyDescent="0.35">
      <c r="A2474">
        <v>247300</v>
      </c>
      <c r="B2474">
        <v>0.59550000000000003</v>
      </c>
      <c r="C2474">
        <v>0.65349599999999997</v>
      </c>
      <c r="D2474">
        <v>4.1386100000000002E-2</v>
      </c>
      <c r="E2474">
        <v>0.20399999999999999</v>
      </c>
      <c r="F2474">
        <v>0.61880000000000002</v>
      </c>
      <c r="G2474">
        <v>0.667211</v>
      </c>
      <c r="H2474">
        <v>3.2594499999999998E-2</v>
      </c>
      <c r="I2474">
        <v>0.20499999999999999</v>
      </c>
      <c r="J2474">
        <v>0.60360000000000003</v>
      </c>
      <c r="K2474">
        <v>0.63426000000000005</v>
      </c>
      <c r="L2474">
        <v>2.7096800000000001E-2</v>
      </c>
      <c r="M2474">
        <v>0.14699999999999999</v>
      </c>
    </row>
    <row r="2475" spans="1:13" x14ac:dyDescent="0.35">
      <c r="A2475">
        <v>247400</v>
      </c>
      <c r="B2475">
        <v>0.59889999999999999</v>
      </c>
      <c r="C2475">
        <v>0.66394200000000003</v>
      </c>
      <c r="D2475">
        <v>4.2720099999999997E-2</v>
      </c>
      <c r="E2475">
        <v>0.26400000000000001</v>
      </c>
      <c r="F2475">
        <v>0.6069</v>
      </c>
      <c r="G2475">
        <v>0.66636799999999996</v>
      </c>
      <c r="H2475">
        <v>3.0127600000000001E-2</v>
      </c>
      <c r="I2475">
        <v>0.20799999999999999</v>
      </c>
      <c r="J2475">
        <v>0.59550000000000003</v>
      </c>
      <c r="K2475">
        <v>0.63739299999999999</v>
      </c>
      <c r="L2475">
        <v>1.52815E-2</v>
      </c>
      <c r="M2475">
        <v>0.157</v>
      </c>
    </row>
    <row r="2476" spans="1:13" x14ac:dyDescent="0.35">
      <c r="A2476">
        <v>247500</v>
      </c>
      <c r="B2476">
        <v>0.59499999999999997</v>
      </c>
      <c r="C2476">
        <v>0.69611400000000001</v>
      </c>
      <c r="D2476">
        <v>4.2182699999999997E-2</v>
      </c>
      <c r="E2476">
        <v>0.33100000000000002</v>
      </c>
      <c r="F2476">
        <v>0.59670000000000001</v>
      </c>
      <c r="G2476">
        <v>0.69893099999999997</v>
      </c>
      <c r="H2476">
        <v>4.5324299999999998E-2</v>
      </c>
      <c r="I2476">
        <v>0.30199999999999999</v>
      </c>
      <c r="J2476">
        <v>0.59250000000000003</v>
      </c>
      <c r="K2476">
        <v>0.63109899999999997</v>
      </c>
      <c r="L2476">
        <v>2.0577399999999999E-2</v>
      </c>
      <c r="M2476">
        <v>0.13400000000000001</v>
      </c>
    </row>
    <row r="2477" spans="1:13" x14ac:dyDescent="0.35">
      <c r="A2477">
        <v>247600</v>
      </c>
      <c r="B2477">
        <v>0.62390000000000001</v>
      </c>
      <c r="C2477">
        <v>0.69554199999999999</v>
      </c>
      <c r="D2477">
        <v>5.4349599999999998E-2</v>
      </c>
      <c r="E2477">
        <v>0.224</v>
      </c>
      <c r="F2477">
        <v>0.62619999999999998</v>
      </c>
      <c r="G2477">
        <v>0.67288800000000004</v>
      </c>
      <c r="H2477">
        <v>4.5792399999999997E-2</v>
      </c>
      <c r="I2477">
        <v>0.13400000000000001</v>
      </c>
      <c r="J2477">
        <v>0.59699999999999998</v>
      </c>
      <c r="K2477">
        <v>0.632718</v>
      </c>
      <c r="L2477">
        <v>3.2382500000000002E-2</v>
      </c>
      <c r="M2477">
        <v>0.17499999999999999</v>
      </c>
    </row>
    <row r="2478" spans="1:13" x14ac:dyDescent="0.35">
      <c r="A2478">
        <v>247700</v>
      </c>
      <c r="B2478">
        <v>0.61419999999999997</v>
      </c>
      <c r="C2478">
        <v>0.69764899999999996</v>
      </c>
      <c r="D2478">
        <v>4.8428699999999998E-2</v>
      </c>
      <c r="E2478">
        <v>0.28599999999999998</v>
      </c>
      <c r="F2478">
        <v>0.60719999999999996</v>
      </c>
      <c r="G2478">
        <v>0.65919700000000003</v>
      </c>
      <c r="H2478">
        <v>4.1072999999999998E-2</v>
      </c>
      <c r="I2478">
        <v>0.183</v>
      </c>
      <c r="J2478">
        <v>0.59689999999999999</v>
      </c>
      <c r="K2478">
        <v>0.63650200000000001</v>
      </c>
      <c r="L2478">
        <v>2.9580100000000002E-2</v>
      </c>
      <c r="M2478">
        <v>0.14199999999999999</v>
      </c>
    </row>
    <row r="2479" spans="1:13" x14ac:dyDescent="0.35">
      <c r="A2479">
        <v>247800</v>
      </c>
      <c r="B2479">
        <v>0.60650000000000004</v>
      </c>
      <c r="C2479">
        <v>0.70627499999999999</v>
      </c>
      <c r="D2479">
        <v>4.6846199999999998E-2</v>
      </c>
      <c r="E2479">
        <v>0.316</v>
      </c>
      <c r="F2479">
        <v>0.62780000000000002</v>
      </c>
      <c r="G2479">
        <v>0.67183199999999998</v>
      </c>
      <c r="H2479">
        <v>4.5805999999999999E-2</v>
      </c>
      <c r="I2479">
        <v>0.193</v>
      </c>
      <c r="J2479">
        <v>0.61460000000000004</v>
      </c>
      <c r="K2479">
        <v>0.65377300000000005</v>
      </c>
      <c r="L2479">
        <v>1.9480600000000001E-2</v>
      </c>
      <c r="M2479">
        <v>0.122</v>
      </c>
    </row>
    <row r="2480" spans="1:13" x14ac:dyDescent="0.35">
      <c r="A2480">
        <v>247900</v>
      </c>
      <c r="B2480">
        <v>0.63129999999999997</v>
      </c>
      <c r="C2480">
        <v>0.70129300000000006</v>
      </c>
      <c r="D2480">
        <v>3.7669899999999999E-2</v>
      </c>
      <c r="E2480">
        <v>0.22</v>
      </c>
      <c r="F2480">
        <v>0.58699999999999997</v>
      </c>
      <c r="G2480">
        <v>0.66216799999999998</v>
      </c>
      <c r="H2480">
        <v>4.3697300000000001E-2</v>
      </c>
      <c r="I2480">
        <v>0.31</v>
      </c>
      <c r="J2480">
        <v>0.59240000000000004</v>
      </c>
      <c r="K2480">
        <v>0.66262799999999999</v>
      </c>
      <c r="L2480">
        <v>2.5678300000000001E-2</v>
      </c>
      <c r="M2480">
        <v>0.28299999999999997</v>
      </c>
    </row>
    <row r="2481" spans="1:13" x14ac:dyDescent="0.35">
      <c r="A2481">
        <v>248000</v>
      </c>
      <c r="B2481">
        <v>0.59799999999999998</v>
      </c>
      <c r="C2481">
        <v>0.70932600000000001</v>
      </c>
      <c r="D2481">
        <v>3.0854599999999999E-2</v>
      </c>
      <c r="E2481">
        <v>0.33800000000000002</v>
      </c>
      <c r="F2481">
        <v>0.60919999999999996</v>
      </c>
      <c r="G2481">
        <v>0.67313900000000004</v>
      </c>
      <c r="H2481">
        <v>4.3936200000000002E-2</v>
      </c>
      <c r="I2481">
        <v>0.22600000000000001</v>
      </c>
      <c r="J2481">
        <v>0.60160000000000002</v>
      </c>
      <c r="K2481">
        <v>0.65598699999999999</v>
      </c>
      <c r="L2481">
        <v>2.6373400000000002E-2</v>
      </c>
      <c r="M2481">
        <v>0.184</v>
      </c>
    </row>
    <row r="2482" spans="1:13" x14ac:dyDescent="0.35">
      <c r="A2482">
        <v>248100</v>
      </c>
      <c r="B2482">
        <v>0.62370000000000003</v>
      </c>
      <c r="C2482">
        <v>0.70001999999999998</v>
      </c>
      <c r="D2482">
        <v>2.6441699999999999E-2</v>
      </c>
      <c r="E2482">
        <v>0.26300000000000001</v>
      </c>
      <c r="F2482">
        <v>0.62549999999999994</v>
      </c>
      <c r="G2482">
        <v>0.69007600000000002</v>
      </c>
      <c r="H2482">
        <v>4.5765300000000002E-2</v>
      </c>
      <c r="I2482">
        <v>0.19900000000000001</v>
      </c>
      <c r="J2482">
        <v>0.60429999999999995</v>
      </c>
      <c r="K2482">
        <v>0.65873899999999996</v>
      </c>
      <c r="L2482">
        <v>2.9350899999999999E-2</v>
      </c>
      <c r="M2482">
        <v>0.22</v>
      </c>
    </row>
    <row r="2483" spans="1:13" x14ac:dyDescent="0.35">
      <c r="A2483">
        <v>248200</v>
      </c>
      <c r="B2483">
        <v>0.61480000000000001</v>
      </c>
      <c r="C2483">
        <v>0.69901400000000002</v>
      </c>
      <c r="D2483">
        <v>2.9115499999999999E-2</v>
      </c>
      <c r="E2483">
        <v>0.20899999999999999</v>
      </c>
      <c r="F2483">
        <v>0.60429999999999995</v>
      </c>
      <c r="G2483">
        <v>0.67867299999999997</v>
      </c>
      <c r="H2483">
        <v>4.8054100000000002E-2</v>
      </c>
      <c r="I2483">
        <v>0.23899999999999999</v>
      </c>
      <c r="J2483">
        <v>0.58899999999999997</v>
      </c>
      <c r="K2483">
        <v>0.65181100000000003</v>
      </c>
      <c r="L2483">
        <v>2.9501900000000001E-2</v>
      </c>
      <c r="M2483">
        <v>0.27800000000000002</v>
      </c>
    </row>
    <row r="2484" spans="1:13" x14ac:dyDescent="0.35">
      <c r="A2484">
        <v>248300</v>
      </c>
      <c r="B2484">
        <v>0.63290000000000002</v>
      </c>
      <c r="C2484">
        <v>0.68798800000000004</v>
      </c>
      <c r="D2484">
        <v>3.1351799999999999E-2</v>
      </c>
      <c r="E2484">
        <v>0.184</v>
      </c>
      <c r="F2484">
        <v>0.60160000000000002</v>
      </c>
      <c r="G2484">
        <v>0.65607400000000005</v>
      </c>
      <c r="H2484">
        <v>5.0185500000000001E-2</v>
      </c>
      <c r="I2484">
        <v>0.17899999999999999</v>
      </c>
      <c r="J2484">
        <v>0.60640000000000005</v>
      </c>
      <c r="K2484">
        <v>0.65678599999999998</v>
      </c>
      <c r="L2484">
        <v>3.3903000000000003E-2</v>
      </c>
      <c r="M2484">
        <v>0.188</v>
      </c>
    </row>
    <row r="2485" spans="1:13" x14ac:dyDescent="0.35">
      <c r="A2485">
        <v>248400</v>
      </c>
      <c r="B2485">
        <v>0.59640000000000004</v>
      </c>
      <c r="C2485">
        <v>0.68775399999999998</v>
      </c>
      <c r="D2485">
        <v>2.6008799999999999E-2</v>
      </c>
      <c r="E2485">
        <v>0.32100000000000001</v>
      </c>
      <c r="F2485">
        <v>0.62690000000000001</v>
      </c>
      <c r="G2485">
        <v>0.67071099999999995</v>
      </c>
      <c r="H2485">
        <v>5.3625300000000001E-2</v>
      </c>
      <c r="I2485">
        <v>0.14699999999999999</v>
      </c>
      <c r="J2485">
        <v>0.61380000000000001</v>
      </c>
      <c r="K2485">
        <v>0.66076699999999999</v>
      </c>
      <c r="L2485">
        <v>3.3462699999999998E-2</v>
      </c>
      <c r="M2485">
        <v>0.16700000000000001</v>
      </c>
    </row>
    <row r="2486" spans="1:13" x14ac:dyDescent="0.35">
      <c r="A2486">
        <v>248500</v>
      </c>
      <c r="B2486">
        <v>0.61839999999999995</v>
      </c>
      <c r="C2486">
        <v>0.69915400000000005</v>
      </c>
      <c r="D2486">
        <v>1.5762200000000001E-2</v>
      </c>
      <c r="E2486">
        <v>0.26</v>
      </c>
      <c r="F2486">
        <v>0.59430000000000005</v>
      </c>
      <c r="G2486">
        <v>0.66712800000000005</v>
      </c>
      <c r="H2486">
        <v>5.8096000000000002E-2</v>
      </c>
      <c r="I2486">
        <v>0.29399999999999998</v>
      </c>
      <c r="J2486">
        <v>0.6008</v>
      </c>
      <c r="K2486">
        <v>0.65597300000000003</v>
      </c>
      <c r="L2486">
        <v>3.03363E-2</v>
      </c>
      <c r="M2486">
        <v>0.29099999999999998</v>
      </c>
    </row>
    <row r="2487" spans="1:13" x14ac:dyDescent="0.35">
      <c r="A2487">
        <v>248600</v>
      </c>
      <c r="B2487">
        <v>0.60829999999999995</v>
      </c>
      <c r="C2487">
        <v>0.69612700000000005</v>
      </c>
      <c r="D2487">
        <v>2.2131899999999999E-2</v>
      </c>
      <c r="E2487">
        <v>0.27100000000000002</v>
      </c>
      <c r="F2487">
        <v>0.60829999999999995</v>
      </c>
      <c r="G2487">
        <v>0.66030699999999998</v>
      </c>
      <c r="H2487">
        <v>4.9424099999999999E-2</v>
      </c>
      <c r="I2487">
        <v>0.215</v>
      </c>
      <c r="J2487">
        <v>0.58960000000000001</v>
      </c>
      <c r="K2487">
        <v>0.64815100000000003</v>
      </c>
      <c r="L2487">
        <v>3.5435099999999997E-2</v>
      </c>
      <c r="M2487">
        <v>0.19700000000000001</v>
      </c>
    </row>
    <row r="2488" spans="1:13" x14ac:dyDescent="0.35">
      <c r="A2488">
        <v>248700</v>
      </c>
      <c r="B2488">
        <v>0.61160000000000003</v>
      </c>
      <c r="C2488">
        <v>0.68328800000000001</v>
      </c>
      <c r="D2488">
        <v>2.71115E-2</v>
      </c>
      <c r="E2488">
        <v>0.26600000000000001</v>
      </c>
      <c r="F2488">
        <v>0.60399999999999998</v>
      </c>
      <c r="G2488">
        <v>0.65127000000000002</v>
      </c>
      <c r="H2488">
        <v>3.4374099999999998E-2</v>
      </c>
      <c r="I2488">
        <v>0.151</v>
      </c>
      <c r="J2488">
        <v>0.59250000000000003</v>
      </c>
      <c r="K2488">
        <v>0.63903100000000002</v>
      </c>
      <c r="L2488">
        <v>3.09403E-2</v>
      </c>
      <c r="M2488">
        <v>0.182</v>
      </c>
    </row>
    <row r="2489" spans="1:13" x14ac:dyDescent="0.35">
      <c r="A2489">
        <v>248800</v>
      </c>
      <c r="B2489">
        <v>0.62739999999999996</v>
      </c>
      <c r="C2489">
        <v>0.68915300000000002</v>
      </c>
      <c r="D2489">
        <v>2.3717800000000001E-2</v>
      </c>
      <c r="E2489">
        <v>0.23</v>
      </c>
      <c r="F2489">
        <v>0.60719999999999996</v>
      </c>
      <c r="G2489">
        <v>0.65854100000000004</v>
      </c>
      <c r="H2489">
        <v>3.7689899999999998E-2</v>
      </c>
      <c r="I2489">
        <v>0.17299999999999999</v>
      </c>
      <c r="J2489">
        <v>0.61270000000000002</v>
      </c>
      <c r="K2489">
        <v>0.65046300000000001</v>
      </c>
      <c r="L2489">
        <v>3.5464099999999998E-2</v>
      </c>
      <c r="M2489">
        <v>0.17199999999999999</v>
      </c>
    </row>
    <row r="2490" spans="1:13" x14ac:dyDescent="0.35">
      <c r="A2490">
        <v>248900</v>
      </c>
      <c r="B2490">
        <v>0.62029999999999996</v>
      </c>
      <c r="C2490">
        <v>0.69720800000000005</v>
      </c>
      <c r="D2490">
        <v>2.0249099999999999E-2</v>
      </c>
      <c r="E2490">
        <v>0.26900000000000002</v>
      </c>
      <c r="F2490">
        <v>0.6069</v>
      </c>
      <c r="G2490">
        <v>0.67377399999999998</v>
      </c>
      <c r="H2490">
        <v>2.55792E-2</v>
      </c>
      <c r="I2490">
        <v>0.25700000000000001</v>
      </c>
      <c r="J2490">
        <v>0.57969999999999999</v>
      </c>
      <c r="K2490">
        <v>0.63134599999999996</v>
      </c>
      <c r="L2490">
        <v>3.1033100000000001E-2</v>
      </c>
      <c r="M2490">
        <v>0.27300000000000002</v>
      </c>
    </row>
    <row r="2491" spans="1:13" x14ac:dyDescent="0.35">
      <c r="A2491">
        <v>249000</v>
      </c>
      <c r="B2491">
        <v>0.61639999999999995</v>
      </c>
      <c r="C2491">
        <v>0.69174100000000005</v>
      </c>
      <c r="D2491">
        <v>1.9841899999999999E-2</v>
      </c>
      <c r="E2491">
        <v>0.22900000000000001</v>
      </c>
      <c r="F2491">
        <v>0.61680000000000001</v>
      </c>
      <c r="G2491">
        <v>0.66008100000000003</v>
      </c>
      <c r="H2491">
        <v>2.9549599999999999E-2</v>
      </c>
      <c r="I2491">
        <v>0.16500000000000001</v>
      </c>
      <c r="J2491">
        <v>0.57879999999999998</v>
      </c>
      <c r="K2491">
        <v>0.62727299999999997</v>
      </c>
      <c r="L2491">
        <v>3.1344900000000002E-2</v>
      </c>
      <c r="M2491">
        <v>0.2</v>
      </c>
    </row>
    <row r="2492" spans="1:13" x14ac:dyDescent="0.35">
      <c r="A2492">
        <v>249100</v>
      </c>
      <c r="B2492">
        <v>0.59509999999999996</v>
      </c>
      <c r="C2492">
        <v>0.68876000000000004</v>
      </c>
      <c r="D2492">
        <v>2.0466999999999999E-2</v>
      </c>
      <c r="E2492">
        <v>0.29599999999999999</v>
      </c>
      <c r="F2492">
        <v>0.59709999999999996</v>
      </c>
      <c r="G2492">
        <v>0.65309099999999998</v>
      </c>
      <c r="H2492">
        <v>2.9343500000000002E-2</v>
      </c>
      <c r="I2492">
        <v>0.192</v>
      </c>
      <c r="J2492">
        <v>0.58299999999999996</v>
      </c>
      <c r="K2492">
        <v>0.62158999999999998</v>
      </c>
      <c r="L2492">
        <v>2.5592899999999998E-2</v>
      </c>
      <c r="M2492">
        <v>0.182</v>
      </c>
    </row>
    <row r="2493" spans="1:13" x14ac:dyDescent="0.35">
      <c r="A2493">
        <v>249200</v>
      </c>
      <c r="B2493">
        <v>0.63439999999999996</v>
      </c>
      <c r="C2493">
        <v>0.70003499999999996</v>
      </c>
      <c r="D2493">
        <v>2.7651200000000001E-2</v>
      </c>
      <c r="E2493">
        <v>0.21099999999999999</v>
      </c>
      <c r="F2493">
        <v>0.61399999999999999</v>
      </c>
      <c r="G2493">
        <v>0.65012999999999999</v>
      </c>
      <c r="H2493">
        <v>1.63611E-2</v>
      </c>
      <c r="I2493">
        <v>0.14599999999999999</v>
      </c>
      <c r="J2493">
        <v>0.60299999999999998</v>
      </c>
      <c r="K2493">
        <v>0.62772099999999997</v>
      </c>
      <c r="L2493">
        <v>3.10555E-2</v>
      </c>
      <c r="M2493">
        <v>0.11700000000000001</v>
      </c>
    </row>
    <row r="2494" spans="1:13" x14ac:dyDescent="0.35">
      <c r="A2494">
        <v>249300</v>
      </c>
      <c r="B2494">
        <v>0.64400000000000002</v>
      </c>
      <c r="C2494">
        <v>0.70677199999999996</v>
      </c>
      <c r="D2494">
        <v>2.4666899999999999E-2</v>
      </c>
      <c r="E2494">
        <v>0.19400000000000001</v>
      </c>
      <c r="F2494">
        <v>0.60929999999999995</v>
      </c>
      <c r="G2494">
        <v>0.65461899999999995</v>
      </c>
      <c r="H2494">
        <v>1.36481E-2</v>
      </c>
      <c r="I2494">
        <v>0.17199999999999999</v>
      </c>
      <c r="J2494">
        <v>0.60199999999999998</v>
      </c>
      <c r="K2494">
        <v>0.64193100000000003</v>
      </c>
      <c r="L2494">
        <v>4.0279599999999999E-2</v>
      </c>
      <c r="M2494">
        <v>0.217</v>
      </c>
    </row>
    <row r="2495" spans="1:13" x14ac:dyDescent="0.35">
      <c r="A2495">
        <v>249400</v>
      </c>
      <c r="B2495">
        <v>0.60709999999999997</v>
      </c>
      <c r="C2495">
        <v>0.70849200000000001</v>
      </c>
      <c r="D2495">
        <v>2.5570599999999999E-2</v>
      </c>
      <c r="E2495">
        <v>0.316</v>
      </c>
      <c r="F2495">
        <v>0.61750000000000005</v>
      </c>
      <c r="G2495">
        <v>0.66174299999999997</v>
      </c>
      <c r="H2495">
        <v>1.6680799999999999E-2</v>
      </c>
      <c r="I2495">
        <v>0.16200000000000001</v>
      </c>
      <c r="J2495">
        <v>0.58979999999999999</v>
      </c>
      <c r="K2495">
        <v>0.63036300000000001</v>
      </c>
      <c r="L2495">
        <v>2.8179800000000001E-2</v>
      </c>
      <c r="M2495">
        <v>0.20799999999999999</v>
      </c>
    </row>
    <row r="2496" spans="1:13" x14ac:dyDescent="0.35">
      <c r="A2496">
        <v>249500</v>
      </c>
      <c r="B2496">
        <v>0.6099</v>
      </c>
      <c r="C2496">
        <v>0.69410700000000003</v>
      </c>
      <c r="D2496">
        <v>2.9596600000000001E-2</v>
      </c>
      <c r="E2496">
        <v>0.28999999999999998</v>
      </c>
      <c r="F2496">
        <v>0.5998</v>
      </c>
      <c r="G2496">
        <v>0.66687799999999997</v>
      </c>
      <c r="H2496">
        <v>1.8684099999999999E-2</v>
      </c>
      <c r="I2496">
        <v>0.23899999999999999</v>
      </c>
      <c r="J2496">
        <v>0.59440000000000004</v>
      </c>
      <c r="K2496">
        <v>0.637243</v>
      </c>
      <c r="L2496">
        <v>4.64701E-2</v>
      </c>
      <c r="M2496">
        <v>0.19400000000000001</v>
      </c>
    </row>
    <row r="2497" spans="1:13" x14ac:dyDescent="0.35">
      <c r="A2497">
        <v>249600</v>
      </c>
      <c r="B2497">
        <v>0.60940000000000005</v>
      </c>
      <c r="C2497">
        <v>0.68135400000000002</v>
      </c>
      <c r="D2497">
        <v>2.4184799999999999E-2</v>
      </c>
      <c r="E2497">
        <v>0.28999999999999998</v>
      </c>
      <c r="F2497">
        <v>0.60209999999999997</v>
      </c>
      <c r="G2497">
        <v>0.66299200000000003</v>
      </c>
      <c r="H2497">
        <v>1.52163E-2</v>
      </c>
      <c r="I2497">
        <v>0.22800000000000001</v>
      </c>
      <c r="J2497">
        <v>0.59279999999999999</v>
      </c>
      <c r="K2497">
        <v>0.63891299999999995</v>
      </c>
      <c r="L2497">
        <v>5.3325299999999999E-2</v>
      </c>
      <c r="M2497">
        <v>0.17599999999999999</v>
      </c>
    </row>
    <row r="2498" spans="1:13" x14ac:dyDescent="0.35">
      <c r="A2498">
        <v>249700</v>
      </c>
      <c r="B2498">
        <v>0.63029999999999997</v>
      </c>
      <c r="C2498">
        <v>0.67866800000000005</v>
      </c>
      <c r="D2498">
        <v>3.5275099999999997E-2</v>
      </c>
      <c r="E2498">
        <v>0.121</v>
      </c>
      <c r="F2498">
        <v>0.6159</v>
      </c>
      <c r="G2498">
        <v>0.66286299999999998</v>
      </c>
      <c r="H2498">
        <v>1.9392199999999998E-2</v>
      </c>
      <c r="I2498">
        <v>0.14000000000000001</v>
      </c>
      <c r="J2498">
        <v>0.57669999999999999</v>
      </c>
      <c r="K2498">
        <v>0.65814600000000001</v>
      </c>
      <c r="L2498">
        <v>5.4324400000000002E-2</v>
      </c>
      <c r="M2498">
        <v>0.35399999999999998</v>
      </c>
    </row>
    <row r="2499" spans="1:13" x14ac:dyDescent="0.35">
      <c r="A2499">
        <v>249800</v>
      </c>
      <c r="B2499">
        <v>0.61160000000000003</v>
      </c>
      <c r="C2499">
        <v>0.69023000000000001</v>
      </c>
      <c r="D2499">
        <v>4.6048899999999997E-2</v>
      </c>
      <c r="E2499">
        <v>0.23300000000000001</v>
      </c>
      <c r="F2499">
        <v>0.59540000000000004</v>
      </c>
      <c r="G2499">
        <v>0.65724199999999999</v>
      </c>
      <c r="H2499">
        <v>2.5412400000000002E-2</v>
      </c>
      <c r="I2499">
        <v>0.219</v>
      </c>
      <c r="J2499">
        <v>0.59589999999999999</v>
      </c>
      <c r="K2499">
        <v>0.64602400000000004</v>
      </c>
      <c r="L2499">
        <v>5.0685000000000001E-2</v>
      </c>
      <c r="M2499">
        <v>0.219</v>
      </c>
    </row>
    <row r="2500" spans="1:13" x14ac:dyDescent="0.35">
      <c r="A2500">
        <v>249900</v>
      </c>
      <c r="B2500">
        <v>0.58460000000000001</v>
      </c>
      <c r="C2500">
        <v>0.691994</v>
      </c>
      <c r="D2500">
        <v>4.4290599999999999E-2</v>
      </c>
      <c r="E2500">
        <v>0.39</v>
      </c>
      <c r="F2500">
        <v>0.60550000000000004</v>
      </c>
      <c r="G2500">
        <v>0.65624000000000005</v>
      </c>
      <c r="H2500">
        <v>2.0773099999999999E-2</v>
      </c>
      <c r="I2500">
        <v>0.20699999999999999</v>
      </c>
      <c r="J2500">
        <v>0.59730000000000005</v>
      </c>
      <c r="K2500">
        <v>0.64849900000000005</v>
      </c>
      <c r="L2500">
        <v>4.2820900000000002E-2</v>
      </c>
      <c r="M2500">
        <v>0.17499999999999999</v>
      </c>
    </row>
    <row r="2501" spans="1:13" x14ac:dyDescent="0.35">
      <c r="A2501">
        <v>250000</v>
      </c>
      <c r="B2501">
        <v>0.59630000000000005</v>
      </c>
      <c r="C2501">
        <v>0.67946899999999999</v>
      </c>
      <c r="D2501">
        <v>3.6972199999999997E-2</v>
      </c>
      <c r="E2501">
        <v>0.32500000000000001</v>
      </c>
      <c r="F2501">
        <v>0.58509999999999995</v>
      </c>
      <c r="G2501">
        <v>0.66348600000000002</v>
      </c>
      <c r="H2501">
        <v>1.39828E-2</v>
      </c>
      <c r="I2501">
        <v>0.28100000000000003</v>
      </c>
      <c r="J2501">
        <v>0.58850000000000002</v>
      </c>
      <c r="K2501">
        <v>0.64216899999999999</v>
      </c>
      <c r="L2501">
        <v>2.86252E-2</v>
      </c>
      <c r="M2501">
        <v>0.27700000000000002</v>
      </c>
    </row>
    <row r="2502" spans="1:13" x14ac:dyDescent="0.35">
      <c r="A2502">
        <v>250100</v>
      </c>
      <c r="B2502">
        <v>0.62790000000000001</v>
      </c>
      <c r="C2502">
        <v>0.68305700000000003</v>
      </c>
      <c r="D2502">
        <v>3.7893200000000002E-2</v>
      </c>
      <c r="E2502">
        <v>0.185</v>
      </c>
      <c r="F2502">
        <v>0.61839999999999995</v>
      </c>
      <c r="G2502">
        <v>0.66354599999999997</v>
      </c>
      <c r="H2502">
        <v>1.19363E-2</v>
      </c>
      <c r="I2502">
        <v>0.17899999999999999</v>
      </c>
      <c r="J2502">
        <v>0.58809999999999996</v>
      </c>
      <c r="K2502">
        <v>0.62681200000000004</v>
      </c>
      <c r="L2502">
        <v>1.7314900000000001E-2</v>
      </c>
      <c r="M2502">
        <v>0.17299999999999999</v>
      </c>
    </row>
    <row r="2503" spans="1:13" x14ac:dyDescent="0.35">
      <c r="A2503">
        <v>250200</v>
      </c>
      <c r="B2503">
        <v>0.61890000000000001</v>
      </c>
      <c r="C2503">
        <v>0.68264899999999995</v>
      </c>
      <c r="D2503">
        <v>4.50155E-2</v>
      </c>
      <c r="E2503">
        <v>0.23</v>
      </c>
      <c r="F2503">
        <v>0.60770000000000002</v>
      </c>
      <c r="G2503">
        <v>0.66592399999999996</v>
      </c>
      <c r="H2503">
        <v>1.8714700000000001E-2</v>
      </c>
      <c r="I2503">
        <v>0.223</v>
      </c>
      <c r="J2503">
        <v>0.59379999999999999</v>
      </c>
      <c r="K2503">
        <v>0.640656</v>
      </c>
      <c r="L2503">
        <v>2.9293199999999998E-2</v>
      </c>
      <c r="M2503">
        <v>0.19500000000000001</v>
      </c>
    </row>
    <row r="2504" spans="1:13" x14ac:dyDescent="0.35">
      <c r="A2504">
        <v>250300</v>
      </c>
      <c r="B2504">
        <v>0.60660000000000003</v>
      </c>
      <c r="C2504">
        <v>0.68341300000000005</v>
      </c>
      <c r="D2504">
        <v>2.9857999999999999E-2</v>
      </c>
      <c r="E2504">
        <v>0.312</v>
      </c>
      <c r="F2504">
        <v>0.60299999999999998</v>
      </c>
      <c r="G2504">
        <v>0.66601200000000005</v>
      </c>
      <c r="H2504">
        <v>2.41865E-2</v>
      </c>
      <c r="I2504">
        <v>0.249</v>
      </c>
      <c r="J2504">
        <v>0.61460000000000004</v>
      </c>
      <c r="K2504">
        <v>0.65092099999999997</v>
      </c>
      <c r="L2504">
        <v>3.03819E-2</v>
      </c>
      <c r="M2504">
        <v>0.154</v>
      </c>
    </row>
    <row r="2505" spans="1:13" x14ac:dyDescent="0.35">
      <c r="A2505">
        <v>250400</v>
      </c>
      <c r="B2505">
        <v>0.60229999999999995</v>
      </c>
      <c r="C2505">
        <v>0.68837999999999999</v>
      </c>
      <c r="D2505">
        <v>1.5892699999999999E-2</v>
      </c>
      <c r="E2505">
        <v>0.26600000000000001</v>
      </c>
      <c r="F2505">
        <v>0.60729999999999995</v>
      </c>
      <c r="G2505">
        <v>0.64463999999999999</v>
      </c>
      <c r="H2505">
        <v>2.21026E-2</v>
      </c>
      <c r="I2505">
        <v>0.186</v>
      </c>
      <c r="J2505">
        <v>0.60299999999999998</v>
      </c>
      <c r="K2505">
        <v>0.65336399999999994</v>
      </c>
      <c r="L2505">
        <v>3.2937300000000003E-2</v>
      </c>
      <c r="M2505">
        <v>0.156</v>
      </c>
    </row>
    <row r="2506" spans="1:13" x14ac:dyDescent="0.35">
      <c r="A2506">
        <v>250500</v>
      </c>
      <c r="B2506">
        <v>0.61480000000000001</v>
      </c>
      <c r="C2506">
        <v>0.68728500000000003</v>
      </c>
      <c r="D2506">
        <v>1.9542799999999999E-2</v>
      </c>
      <c r="E2506">
        <v>0.21199999999999999</v>
      </c>
      <c r="F2506">
        <v>0.58330000000000004</v>
      </c>
      <c r="G2506">
        <v>0.65233799999999997</v>
      </c>
      <c r="H2506">
        <v>1.83416E-2</v>
      </c>
      <c r="I2506">
        <v>0.22900000000000001</v>
      </c>
      <c r="J2506">
        <v>0.61890000000000001</v>
      </c>
      <c r="K2506">
        <v>0.66148200000000001</v>
      </c>
      <c r="L2506">
        <v>2.9889800000000001E-2</v>
      </c>
      <c r="M2506">
        <v>0.129</v>
      </c>
    </row>
    <row r="2507" spans="1:13" x14ac:dyDescent="0.35">
      <c r="A2507">
        <v>250600</v>
      </c>
      <c r="B2507">
        <v>0.59430000000000005</v>
      </c>
      <c r="C2507">
        <v>0.688859</v>
      </c>
      <c r="D2507">
        <v>1.9713999999999999E-2</v>
      </c>
      <c r="E2507">
        <v>0.33600000000000002</v>
      </c>
      <c r="F2507">
        <v>0.61429999999999996</v>
      </c>
      <c r="G2507">
        <v>0.65974100000000002</v>
      </c>
      <c r="H2507">
        <v>2.7017099999999999E-2</v>
      </c>
      <c r="I2507">
        <v>0.18</v>
      </c>
      <c r="J2507">
        <v>0.60660000000000003</v>
      </c>
      <c r="K2507">
        <v>0.66721900000000001</v>
      </c>
      <c r="L2507">
        <v>2.3498100000000001E-2</v>
      </c>
      <c r="M2507">
        <v>0.25800000000000001</v>
      </c>
    </row>
    <row r="2508" spans="1:13" x14ac:dyDescent="0.35">
      <c r="A2508">
        <v>250700</v>
      </c>
      <c r="B2508">
        <v>0.62019999999999997</v>
      </c>
      <c r="C2508">
        <v>0.68601900000000005</v>
      </c>
      <c r="D2508">
        <v>1.6209999999999999E-2</v>
      </c>
      <c r="E2508">
        <v>0.21</v>
      </c>
      <c r="F2508">
        <v>0.6119</v>
      </c>
      <c r="G2508">
        <v>0.65688100000000005</v>
      </c>
      <c r="H2508">
        <v>3.31749E-2</v>
      </c>
      <c r="I2508">
        <v>0.2</v>
      </c>
      <c r="J2508">
        <v>0.61909999999999998</v>
      </c>
      <c r="K2508">
        <v>0.65913100000000002</v>
      </c>
      <c r="L2508">
        <v>2.4377599999999999E-2</v>
      </c>
      <c r="M2508">
        <v>0.17699999999999999</v>
      </c>
    </row>
    <row r="2509" spans="1:13" x14ac:dyDescent="0.35">
      <c r="A2509">
        <v>250800</v>
      </c>
      <c r="B2509">
        <v>0.61050000000000004</v>
      </c>
      <c r="C2509">
        <v>0.67836799999999997</v>
      </c>
      <c r="D2509">
        <v>1.7891500000000001E-2</v>
      </c>
      <c r="E2509">
        <v>0.26</v>
      </c>
      <c r="F2509">
        <v>0.61380000000000001</v>
      </c>
      <c r="G2509">
        <v>0.65060099999999998</v>
      </c>
      <c r="H2509">
        <v>2.2557600000000001E-2</v>
      </c>
      <c r="I2509">
        <v>0.124</v>
      </c>
      <c r="J2509">
        <v>0.60329999999999995</v>
      </c>
      <c r="K2509">
        <v>0.65190499999999996</v>
      </c>
      <c r="L2509">
        <v>2.0141699999999998E-2</v>
      </c>
      <c r="M2509">
        <v>0.191</v>
      </c>
    </row>
    <row r="2510" spans="1:13" x14ac:dyDescent="0.35">
      <c r="A2510">
        <v>250900</v>
      </c>
      <c r="B2510">
        <v>0.61319999999999997</v>
      </c>
      <c r="C2510">
        <v>0.664493</v>
      </c>
      <c r="D2510">
        <v>1.27423E-2</v>
      </c>
      <c r="E2510">
        <v>0.189</v>
      </c>
      <c r="F2510">
        <v>0.60340000000000005</v>
      </c>
      <c r="G2510">
        <v>0.646702</v>
      </c>
      <c r="H2510">
        <v>2.4252800000000001E-2</v>
      </c>
      <c r="I2510">
        <v>0.155</v>
      </c>
      <c r="J2510">
        <v>0.61140000000000005</v>
      </c>
      <c r="K2510">
        <v>0.65643600000000002</v>
      </c>
      <c r="L2510">
        <v>2.4170899999999999E-2</v>
      </c>
      <c r="M2510">
        <v>0.19800000000000001</v>
      </c>
    </row>
    <row r="2511" spans="1:13" x14ac:dyDescent="0.35">
      <c r="A2511">
        <v>251000</v>
      </c>
      <c r="B2511">
        <v>0.6048</v>
      </c>
      <c r="C2511">
        <v>0.66495899999999997</v>
      </c>
      <c r="D2511">
        <v>1.16848E-2</v>
      </c>
      <c r="E2511">
        <v>0.22600000000000001</v>
      </c>
      <c r="F2511">
        <v>0.60399999999999998</v>
      </c>
      <c r="G2511">
        <v>0.65327000000000002</v>
      </c>
      <c r="H2511">
        <v>2.6822100000000001E-2</v>
      </c>
      <c r="I2511">
        <v>0.16700000000000001</v>
      </c>
      <c r="J2511">
        <v>0.59160000000000001</v>
      </c>
      <c r="K2511">
        <v>0.65897600000000001</v>
      </c>
      <c r="L2511">
        <v>3.35769E-2</v>
      </c>
      <c r="M2511">
        <v>0.26500000000000001</v>
      </c>
    </row>
    <row r="2512" spans="1:13" x14ac:dyDescent="0.35">
      <c r="A2512">
        <v>251100</v>
      </c>
      <c r="B2512">
        <v>0.63100000000000001</v>
      </c>
      <c r="C2512">
        <v>0.66587399999999997</v>
      </c>
      <c r="D2512">
        <v>1.29173E-2</v>
      </c>
      <c r="E2512">
        <v>0.13500000000000001</v>
      </c>
      <c r="F2512">
        <v>0.60389999999999999</v>
      </c>
      <c r="G2512">
        <v>0.65541300000000002</v>
      </c>
      <c r="H2512">
        <v>3.8018999999999997E-2</v>
      </c>
      <c r="I2512">
        <v>0.17100000000000001</v>
      </c>
      <c r="J2512">
        <v>0.60660000000000003</v>
      </c>
      <c r="K2512">
        <v>0.66876400000000003</v>
      </c>
      <c r="L2512">
        <v>3.2593999999999998E-2</v>
      </c>
      <c r="M2512">
        <v>0.221</v>
      </c>
    </row>
    <row r="2513" spans="1:13" x14ac:dyDescent="0.35">
      <c r="A2513">
        <v>251200</v>
      </c>
      <c r="B2513">
        <v>0.59360000000000002</v>
      </c>
      <c r="C2513">
        <v>0.66753300000000004</v>
      </c>
      <c r="D2513">
        <v>1.4971399999999999E-2</v>
      </c>
      <c r="E2513">
        <v>0.27700000000000002</v>
      </c>
      <c r="F2513">
        <v>0.60419999999999996</v>
      </c>
      <c r="G2513">
        <v>0.66294699999999995</v>
      </c>
      <c r="H2513">
        <v>4.3337000000000001E-2</v>
      </c>
      <c r="I2513">
        <v>0.22900000000000001</v>
      </c>
      <c r="J2513">
        <v>0.58130000000000004</v>
      </c>
      <c r="K2513">
        <v>0.64778500000000006</v>
      </c>
      <c r="L2513">
        <v>2.91773E-2</v>
      </c>
      <c r="M2513">
        <v>0.27500000000000002</v>
      </c>
    </row>
    <row r="2514" spans="1:13" x14ac:dyDescent="0.35">
      <c r="A2514">
        <v>251300</v>
      </c>
      <c r="B2514">
        <v>0.60089999999999999</v>
      </c>
      <c r="C2514">
        <v>0.67531799999999997</v>
      </c>
      <c r="D2514">
        <v>1.16279E-2</v>
      </c>
      <c r="E2514">
        <v>0.27200000000000002</v>
      </c>
      <c r="F2514">
        <v>0.60289999999999999</v>
      </c>
      <c r="G2514">
        <v>0.65963499999999997</v>
      </c>
      <c r="H2514">
        <v>3.8994300000000003E-2</v>
      </c>
      <c r="I2514">
        <v>0.217</v>
      </c>
      <c r="J2514">
        <v>0.60770000000000002</v>
      </c>
      <c r="K2514">
        <v>0.65744199999999997</v>
      </c>
      <c r="L2514">
        <v>3.2716599999999998E-2</v>
      </c>
      <c r="M2514">
        <v>0.23599999999999999</v>
      </c>
    </row>
    <row r="2515" spans="1:13" x14ac:dyDescent="0.35">
      <c r="A2515">
        <v>251400</v>
      </c>
      <c r="B2515">
        <v>0.61150000000000004</v>
      </c>
      <c r="C2515">
        <v>0.67257</v>
      </c>
      <c r="D2515">
        <v>9.5860100000000007E-3</v>
      </c>
      <c r="E2515">
        <v>0.191</v>
      </c>
      <c r="F2515">
        <v>0.62780000000000002</v>
      </c>
      <c r="G2515">
        <v>0.66067299999999995</v>
      </c>
      <c r="H2515">
        <v>3.43988E-2</v>
      </c>
      <c r="I2515">
        <v>0.13300000000000001</v>
      </c>
      <c r="J2515">
        <v>0.59730000000000005</v>
      </c>
      <c r="K2515">
        <v>0.66486000000000001</v>
      </c>
      <c r="L2515">
        <v>3.8588900000000002E-2</v>
      </c>
      <c r="M2515">
        <v>0.22900000000000001</v>
      </c>
    </row>
    <row r="2516" spans="1:13" x14ac:dyDescent="0.35">
      <c r="A2516">
        <v>251500</v>
      </c>
      <c r="B2516">
        <v>0.59609999999999996</v>
      </c>
      <c r="C2516">
        <v>0.66822800000000004</v>
      </c>
      <c r="D2516">
        <v>1.4199399999999999E-2</v>
      </c>
      <c r="E2516">
        <v>0.309</v>
      </c>
      <c r="F2516">
        <v>0.59040000000000004</v>
      </c>
      <c r="G2516">
        <v>0.66106699999999996</v>
      </c>
      <c r="H2516">
        <v>4.5664700000000003E-2</v>
      </c>
      <c r="I2516">
        <v>0.313</v>
      </c>
      <c r="J2516">
        <v>0.60019999999999996</v>
      </c>
      <c r="K2516">
        <v>0.66228799999999999</v>
      </c>
      <c r="L2516">
        <v>3.8411800000000003E-2</v>
      </c>
      <c r="M2516">
        <v>0.23599999999999999</v>
      </c>
    </row>
    <row r="2517" spans="1:13" x14ac:dyDescent="0.35">
      <c r="A2517">
        <v>251600</v>
      </c>
      <c r="B2517">
        <v>0.61880000000000002</v>
      </c>
      <c r="C2517">
        <v>0.67321799999999998</v>
      </c>
      <c r="D2517">
        <v>1.7328400000000001E-2</v>
      </c>
      <c r="E2517">
        <v>0.19800000000000001</v>
      </c>
      <c r="F2517">
        <v>0.60770000000000002</v>
      </c>
      <c r="G2517">
        <v>0.66069299999999997</v>
      </c>
      <c r="H2517">
        <v>2.6964499999999999E-2</v>
      </c>
      <c r="I2517">
        <v>0.19600000000000001</v>
      </c>
      <c r="J2517">
        <v>0.5927</v>
      </c>
      <c r="K2517">
        <v>0.650501</v>
      </c>
      <c r="L2517">
        <v>2.64286E-2</v>
      </c>
      <c r="M2517">
        <v>0.246</v>
      </c>
    </row>
    <row r="2518" spans="1:13" x14ac:dyDescent="0.35">
      <c r="A2518">
        <v>251700</v>
      </c>
      <c r="B2518">
        <v>0.64170000000000005</v>
      </c>
      <c r="C2518">
        <v>0.67943299999999995</v>
      </c>
      <c r="D2518">
        <v>2.31063E-2</v>
      </c>
      <c r="E2518">
        <v>0.16</v>
      </c>
      <c r="F2518">
        <v>0.61150000000000004</v>
      </c>
      <c r="G2518">
        <v>0.66500300000000001</v>
      </c>
      <c r="H2518">
        <v>2.2700399999999999E-2</v>
      </c>
      <c r="I2518">
        <v>0.16300000000000001</v>
      </c>
      <c r="J2518">
        <v>0.59560000000000002</v>
      </c>
      <c r="K2518">
        <v>0.64057500000000001</v>
      </c>
      <c r="L2518">
        <v>2.2667300000000001E-2</v>
      </c>
      <c r="M2518">
        <v>0.19800000000000001</v>
      </c>
    </row>
    <row r="2519" spans="1:13" x14ac:dyDescent="0.35">
      <c r="A2519">
        <v>251800</v>
      </c>
      <c r="B2519">
        <v>0.61099999999999999</v>
      </c>
      <c r="C2519">
        <v>0.68763099999999999</v>
      </c>
      <c r="D2519">
        <v>2.40585E-2</v>
      </c>
      <c r="E2519">
        <v>0.26800000000000002</v>
      </c>
      <c r="F2519">
        <v>0.60899999999999999</v>
      </c>
      <c r="G2519">
        <v>0.65944400000000003</v>
      </c>
      <c r="H2519">
        <v>2.60267E-2</v>
      </c>
      <c r="I2519">
        <v>0.186</v>
      </c>
      <c r="J2519">
        <v>0.60240000000000005</v>
      </c>
      <c r="K2519">
        <v>0.63897599999999999</v>
      </c>
      <c r="L2519">
        <v>1.4811700000000001E-2</v>
      </c>
      <c r="M2519">
        <v>0.16700000000000001</v>
      </c>
    </row>
    <row r="2520" spans="1:13" x14ac:dyDescent="0.35">
      <c r="A2520">
        <v>251900</v>
      </c>
      <c r="B2520">
        <v>0.63129999999999997</v>
      </c>
      <c r="C2520">
        <v>0.68835400000000002</v>
      </c>
      <c r="D2520">
        <v>2.04558E-2</v>
      </c>
      <c r="E2520">
        <v>0.16</v>
      </c>
      <c r="F2520">
        <v>0.60770000000000002</v>
      </c>
      <c r="G2520">
        <v>0.65730599999999995</v>
      </c>
      <c r="H2520">
        <v>2.4343699999999999E-2</v>
      </c>
      <c r="I2520">
        <v>0.189</v>
      </c>
      <c r="J2520">
        <v>0.60829999999999995</v>
      </c>
      <c r="K2520">
        <v>0.64339299999999999</v>
      </c>
      <c r="L2520">
        <v>1.6598600000000002E-2</v>
      </c>
      <c r="M2520">
        <v>0.13</v>
      </c>
    </row>
    <row r="2521" spans="1:13" x14ac:dyDescent="0.35">
      <c r="A2521">
        <v>252000</v>
      </c>
      <c r="B2521">
        <v>0.63419999999999999</v>
      </c>
      <c r="C2521">
        <v>0.683087</v>
      </c>
      <c r="D2521">
        <v>1.46169E-2</v>
      </c>
      <c r="E2521">
        <v>0.156</v>
      </c>
      <c r="F2521">
        <v>0.62829999999999997</v>
      </c>
      <c r="G2521">
        <v>0.66918999999999995</v>
      </c>
      <c r="H2521">
        <v>2.6958599999999999E-2</v>
      </c>
      <c r="I2521">
        <v>0.13700000000000001</v>
      </c>
      <c r="J2521">
        <v>0.61639999999999995</v>
      </c>
      <c r="K2521">
        <v>0.642841</v>
      </c>
      <c r="L2521">
        <v>2.1532900000000001E-2</v>
      </c>
      <c r="M2521">
        <v>0.09</v>
      </c>
    </row>
    <row r="2522" spans="1:13" x14ac:dyDescent="0.35">
      <c r="A2522">
        <v>252100</v>
      </c>
      <c r="B2522">
        <v>0.62129999999999996</v>
      </c>
      <c r="C2522">
        <v>0.686585</v>
      </c>
      <c r="D2522">
        <v>2.1519300000000002E-2</v>
      </c>
      <c r="E2522">
        <v>0.223</v>
      </c>
      <c r="F2522">
        <v>0.5948</v>
      </c>
      <c r="G2522">
        <v>0.67307300000000003</v>
      </c>
      <c r="H2522">
        <v>2.94454E-2</v>
      </c>
      <c r="I2522">
        <v>0.29399999999999998</v>
      </c>
      <c r="J2522">
        <v>0.61240000000000006</v>
      </c>
      <c r="K2522">
        <v>0.64099700000000004</v>
      </c>
      <c r="L2522">
        <v>2.1452100000000002E-2</v>
      </c>
      <c r="M2522">
        <v>0.122</v>
      </c>
    </row>
    <row r="2523" spans="1:13" x14ac:dyDescent="0.35">
      <c r="A2523">
        <v>252200</v>
      </c>
      <c r="B2523">
        <v>0.63390000000000002</v>
      </c>
      <c r="C2523">
        <v>0.69016599999999995</v>
      </c>
      <c r="D2523">
        <v>1.8402700000000001E-2</v>
      </c>
      <c r="E2523">
        <v>0.183</v>
      </c>
      <c r="F2523">
        <v>0.59799999999999998</v>
      </c>
      <c r="G2523">
        <v>0.67201999999999995</v>
      </c>
      <c r="H2523">
        <v>3.6941599999999998E-2</v>
      </c>
      <c r="I2523">
        <v>0.26400000000000001</v>
      </c>
      <c r="J2523">
        <v>0.59189999999999998</v>
      </c>
      <c r="K2523">
        <v>0.64701500000000001</v>
      </c>
      <c r="L2523">
        <v>2.4496400000000002E-2</v>
      </c>
      <c r="M2523">
        <v>0.223</v>
      </c>
    </row>
    <row r="2524" spans="1:13" x14ac:dyDescent="0.35">
      <c r="A2524">
        <v>252300</v>
      </c>
      <c r="B2524">
        <v>0.6139</v>
      </c>
      <c r="C2524">
        <v>0.68313599999999997</v>
      </c>
      <c r="D2524">
        <v>2.0367900000000001E-2</v>
      </c>
      <c r="E2524">
        <v>0.25</v>
      </c>
      <c r="F2524">
        <v>0.62870000000000004</v>
      </c>
      <c r="G2524">
        <v>0.66398000000000001</v>
      </c>
      <c r="H2524">
        <v>2.8555500000000001E-2</v>
      </c>
      <c r="I2524">
        <v>0.14599999999999999</v>
      </c>
      <c r="J2524">
        <v>0.62529999999999997</v>
      </c>
      <c r="K2524">
        <v>0.66125</v>
      </c>
      <c r="L2524">
        <v>2.3733500000000001E-2</v>
      </c>
      <c r="M2524">
        <v>0.13300000000000001</v>
      </c>
    </row>
    <row r="2525" spans="1:13" x14ac:dyDescent="0.35">
      <c r="A2525">
        <v>252400</v>
      </c>
      <c r="B2525">
        <v>0.61480000000000001</v>
      </c>
      <c r="C2525">
        <v>0.68586100000000005</v>
      </c>
      <c r="D2525">
        <v>2.23701E-2</v>
      </c>
      <c r="E2525">
        <v>0.26600000000000001</v>
      </c>
      <c r="F2525">
        <v>0.6129</v>
      </c>
      <c r="G2525">
        <v>0.67250299999999996</v>
      </c>
      <c r="H2525">
        <v>1.9542299999999999E-2</v>
      </c>
      <c r="I2525">
        <v>0.20300000000000001</v>
      </c>
      <c r="J2525">
        <v>0.61850000000000005</v>
      </c>
      <c r="K2525">
        <v>0.66912700000000003</v>
      </c>
      <c r="L2525">
        <v>1.7545100000000001E-2</v>
      </c>
      <c r="M2525">
        <v>0.20200000000000001</v>
      </c>
    </row>
    <row r="2526" spans="1:13" x14ac:dyDescent="0.35">
      <c r="A2526">
        <v>252500</v>
      </c>
      <c r="B2526">
        <v>0.61629999999999996</v>
      </c>
      <c r="C2526">
        <v>0.68521200000000004</v>
      </c>
      <c r="D2526">
        <v>2.04967E-2</v>
      </c>
      <c r="E2526">
        <v>0.25700000000000001</v>
      </c>
      <c r="F2526">
        <v>0.61860000000000004</v>
      </c>
      <c r="G2526">
        <v>0.67213000000000001</v>
      </c>
      <c r="H2526">
        <v>2.5217699999999999E-2</v>
      </c>
      <c r="I2526">
        <v>0.20799999999999999</v>
      </c>
      <c r="J2526">
        <v>0.6159</v>
      </c>
      <c r="K2526">
        <v>0.66686100000000004</v>
      </c>
      <c r="L2526">
        <v>2.26552E-2</v>
      </c>
      <c r="M2526">
        <v>0.191</v>
      </c>
    </row>
    <row r="2527" spans="1:13" x14ac:dyDescent="0.35">
      <c r="A2527">
        <v>252600</v>
      </c>
      <c r="B2527">
        <v>0.63249999999999995</v>
      </c>
      <c r="C2527">
        <v>0.69610700000000003</v>
      </c>
      <c r="D2527">
        <v>1.8417599999999999E-2</v>
      </c>
      <c r="E2527">
        <v>0.22700000000000001</v>
      </c>
      <c r="F2527">
        <v>0.63580000000000003</v>
      </c>
      <c r="G2527">
        <v>0.68088199999999999</v>
      </c>
      <c r="H2527">
        <v>2.18999E-2</v>
      </c>
      <c r="I2527">
        <v>0.17799999999999999</v>
      </c>
      <c r="J2527">
        <v>0.60440000000000005</v>
      </c>
      <c r="K2527">
        <v>0.666327</v>
      </c>
      <c r="L2527">
        <v>2.4859900000000001E-2</v>
      </c>
      <c r="M2527">
        <v>0.21299999999999999</v>
      </c>
    </row>
    <row r="2528" spans="1:13" x14ac:dyDescent="0.35">
      <c r="A2528">
        <v>252700</v>
      </c>
      <c r="B2528">
        <v>0.61029999999999995</v>
      </c>
      <c r="C2528">
        <v>0.69726500000000002</v>
      </c>
      <c r="D2528">
        <v>1.7266500000000001E-2</v>
      </c>
      <c r="E2528">
        <v>0.32800000000000001</v>
      </c>
      <c r="F2528">
        <v>0.61970000000000003</v>
      </c>
      <c r="G2528">
        <v>0.678539</v>
      </c>
      <c r="H2528">
        <v>2.6898700000000001E-2</v>
      </c>
      <c r="I2528">
        <v>0.191</v>
      </c>
      <c r="J2528">
        <v>0.61719999999999997</v>
      </c>
      <c r="K2528">
        <v>0.67564800000000003</v>
      </c>
      <c r="L2528">
        <v>3.1525999999999998E-2</v>
      </c>
      <c r="M2528">
        <v>0.20599999999999999</v>
      </c>
    </row>
    <row r="2529" spans="1:13" x14ac:dyDescent="0.35">
      <c r="A2529">
        <v>252800</v>
      </c>
      <c r="B2529">
        <v>0.61439999999999995</v>
      </c>
      <c r="C2529">
        <v>0.70099699999999998</v>
      </c>
      <c r="D2529">
        <v>1.9359000000000001E-2</v>
      </c>
      <c r="E2529">
        <v>0.24</v>
      </c>
      <c r="F2529">
        <v>0.60770000000000002</v>
      </c>
      <c r="G2529">
        <v>0.67691299999999999</v>
      </c>
      <c r="H2529">
        <v>2.70548E-2</v>
      </c>
      <c r="I2529">
        <v>0.23599999999999999</v>
      </c>
      <c r="J2529">
        <v>0.61629999999999996</v>
      </c>
      <c r="K2529">
        <v>0.67434499999999997</v>
      </c>
      <c r="L2529">
        <v>2.2062499999999999E-2</v>
      </c>
      <c r="M2529">
        <v>0.23</v>
      </c>
    </row>
    <row r="2530" spans="1:13" x14ac:dyDescent="0.35">
      <c r="A2530">
        <v>252900</v>
      </c>
      <c r="B2530">
        <v>0.64559999999999995</v>
      </c>
      <c r="C2530">
        <v>0.69539099999999998</v>
      </c>
      <c r="D2530">
        <v>2.8277500000000001E-2</v>
      </c>
      <c r="E2530">
        <v>0.16800000000000001</v>
      </c>
      <c r="F2530">
        <v>0.61</v>
      </c>
      <c r="G2530">
        <v>0.68317099999999997</v>
      </c>
      <c r="H2530">
        <v>3.08405E-2</v>
      </c>
      <c r="I2530">
        <v>0.22900000000000001</v>
      </c>
      <c r="J2530">
        <v>0.61829999999999996</v>
      </c>
      <c r="K2530">
        <v>0.67513000000000001</v>
      </c>
      <c r="L2530">
        <v>1.9568599999999998E-2</v>
      </c>
      <c r="M2530">
        <v>0.182</v>
      </c>
    </row>
    <row r="2531" spans="1:13" x14ac:dyDescent="0.35">
      <c r="A2531">
        <v>253000</v>
      </c>
      <c r="B2531">
        <v>0.61270000000000002</v>
      </c>
      <c r="C2531">
        <v>0.69559499999999996</v>
      </c>
      <c r="D2531">
        <v>1.7102099999999999E-2</v>
      </c>
      <c r="E2531">
        <v>0.29099999999999998</v>
      </c>
      <c r="F2531">
        <v>0.62280000000000002</v>
      </c>
      <c r="G2531">
        <v>0.69525199999999998</v>
      </c>
      <c r="H2531">
        <v>3.3059499999999999E-2</v>
      </c>
      <c r="I2531">
        <v>0.22900000000000001</v>
      </c>
      <c r="J2531">
        <v>0.6149</v>
      </c>
      <c r="K2531">
        <v>0.67707899999999999</v>
      </c>
      <c r="L2531">
        <v>2.5097399999999999E-2</v>
      </c>
      <c r="M2531">
        <v>0.214</v>
      </c>
    </row>
    <row r="2532" spans="1:13" x14ac:dyDescent="0.35">
      <c r="A2532">
        <v>253100</v>
      </c>
      <c r="B2532">
        <v>0.57599999999999996</v>
      </c>
      <c r="C2532">
        <v>0.69874199999999997</v>
      </c>
      <c r="D2532">
        <v>1.5319599999999999E-2</v>
      </c>
      <c r="E2532">
        <v>0.46600000000000003</v>
      </c>
      <c r="F2532">
        <v>0.61839999999999995</v>
      </c>
      <c r="G2532">
        <v>0.69081899999999996</v>
      </c>
      <c r="H2532">
        <v>3.4709999999999998E-2</v>
      </c>
      <c r="I2532">
        <v>0.25600000000000001</v>
      </c>
      <c r="J2532">
        <v>0.61970000000000003</v>
      </c>
      <c r="K2532">
        <v>0.681338</v>
      </c>
      <c r="L2532">
        <v>2.2488999999999999E-2</v>
      </c>
      <c r="M2532">
        <v>0.22800000000000001</v>
      </c>
    </row>
    <row r="2533" spans="1:13" x14ac:dyDescent="0.35">
      <c r="A2533">
        <v>253200</v>
      </c>
      <c r="B2533">
        <v>0.61719999999999997</v>
      </c>
      <c r="C2533">
        <v>0.70148900000000003</v>
      </c>
      <c r="D2533">
        <v>1.52552E-2</v>
      </c>
      <c r="E2533">
        <v>0.26700000000000002</v>
      </c>
      <c r="F2533">
        <v>0.62050000000000005</v>
      </c>
      <c r="G2533">
        <v>0.66732599999999997</v>
      </c>
      <c r="H2533">
        <v>4.2511800000000002E-2</v>
      </c>
      <c r="I2533">
        <v>0.185</v>
      </c>
      <c r="J2533">
        <v>0.6028</v>
      </c>
      <c r="K2533">
        <v>0.67149499999999995</v>
      </c>
      <c r="L2533">
        <v>2.49167E-2</v>
      </c>
      <c r="M2533">
        <v>0.30399999999999999</v>
      </c>
    </row>
    <row r="2534" spans="1:13" x14ac:dyDescent="0.35">
      <c r="A2534">
        <v>253300</v>
      </c>
      <c r="B2534">
        <v>0.62539999999999996</v>
      </c>
      <c r="C2534">
        <v>0.70087500000000003</v>
      </c>
      <c r="D2534">
        <v>1.57424E-2</v>
      </c>
      <c r="E2534">
        <v>0.25</v>
      </c>
      <c r="F2534">
        <v>0.59799999999999998</v>
      </c>
      <c r="G2534">
        <v>0.65387899999999999</v>
      </c>
      <c r="H2534">
        <v>3.9687699999999999E-2</v>
      </c>
      <c r="I2534">
        <v>0.25600000000000001</v>
      </c>
      <c r="J2534">
        <v>0.61080000000000001</v>
      </c>
      <c r="K2534">
        <v>0.674072</v>
      </c>
      <c r="L2534">
        <v>3.08277E-2</v>
      </c>
      <c r="M2534">
        <v>0.24199999999999999</v>
      </c>
    </row>
    <row r="2535" spans="1:13" x14ac:dyDescent="0.35">
      <c r="A2535">
        <v>253400</v>
      </c>
      <c r="B2535">
        <v>0.61760000000000004</v>
      </c>
      <c r="C2535">
        <v>0.69779500000000005</v>
      </c>
      <c r="D2535">
        <v>1.70814E-2</v>
      </c>
      <c r="E2535">
        <v>0.253</v>
      </c>
      <c r="F2535">
        <v>0.61950000000000005</v>
      </c>
      <c r="G2535">
        <v>0.65078199999999997</v>
      </c>
      <c r="H2535">
        <v>4.5540999999999998E-2</v>
      </c>
      <c r="I2535">
        <v>0.126</v>
      </c>
      <c r="J2535">
        <v>0.60770000000000002</v>
      </c>
      <c r="K2535">
        <v>0.67205800000000004</v>
      </c>
      <c r="L2535">
        <v>2.5734900000000002E-2</v>
      </c>
      <c r="M2535">
        <v>0.23699999999999999</v>
      </c>
    </row>
    <row r="2536" spans="1:13" x14ac:dyDescent="0.35">
      <c r="A2536">
        <v>253500</v>
      </c>
      <c r="B2536">
        <v>0.62160000000000004</v>
      </c>
      <c r="C2536">
        <v>0.70744300000000004</v>
      </c>
      <c r="D2536">
        <v>1.78233E-2</v>
      </c>
      <c r="E2536">
        <v>0.3</v>
      </c>
      <c r="F2536">
        <v>0.61650000000000005</v>
      </c>
      <c r="G2536">
        <v>0.66693800000000003</v>
      </c>
      <c r="H2536">
        <v>2.88794E-2</v>
      </c>
      <c r="I2536">
        <v>0.19400000000000001</v>
      </c>
      <c r="J2536">
        <v>0.61899999999999999</v>
      </c>
      <c r="K2536">
        <v>0.67289500000000002</v>
      </c>
      <c r="L2536">
        <v>2.1994E-2</v>
      </c>
      <c r="M2536">
        <v>0.18099999999999999</v>
      </c>
    </row>
    <row r="2537" spans="1:13" x14ac:dyDescent="0.35">
      <c r="A2537">
        <v>253600</v>
      </c>
      <c r="B2537">
        <v>0.62370000000000003</v>
      </c>
      <c r="C2537">
        <v>0.70562599999999998</v>
      </c>
      <c r="D2537">
        <v>2.33901E-2</v>
      </c>
      <c r="E2537">
        <v>0.26100000000000001</v>
      </c>
      <c r="F2537">
        <v>0.60399999999999998</v>
      </c>
      <c r="G2537">
        <v>0.64907099999999995</v>
      </c>
      <c r="H2537">
        <v>3.24254E-2</v>
      </c>
      <c r="I2537">
        <v>0.247</v>
      </c>
      <c r="J2537">
        <v>0.626</v>
      </c>
      <c r="K2537">
        <v>0.67234000000000005</v>
      </c>
      <c r="L2537">
        <v>1.99001E-2</v>
      </c>
      <c r="M2537">
        <v>0.14799999999999999</v>
      </c>
    </row>
    <row r="2538" spans="1:13" x14ac:dyDescent="0.35">
      <c r="A2538">
        <v>253700</v>
      </c>
      <c r="B2538">
        <v>0.58360000000000001</v>
      </c>
      <c r="C2538">
        <v>0.70736100000000002</v>
      </c>
      <c r="D2538">
        <v>3.0471499999999999E-2</v>
      </c>
      <c r="E2538">
        <v>0.41399999999999998</v>
      </c>
      <c r="F2538">
        <v>0.60950000000000004</v>
      </c>
      <c r="G2538">
        <v>0.67839700000000003</v>
      </c>
      <c r="H2538">
        <v>3.2753900000000002E-2</v>
      </c>
      <c r="I2538">
        <v>0.224</v>
      </c>
      <c r="J2538">
        <v>0.61990000000000001</v>
      </c>
      <c r="K2538">
        <v>0.67050799999999999</v>
      </c>
      <c r="L2538">
        <v>1.8127999999999998E-2</v>
      </c>
      <c r="M2538">
        <v>0.20300000000000001</v>
      </c>
    </row>
    <row r="2539" spans="1:13" x14ac:dyDescent="0.35">
      <c r="A2539">
        <v>253800</v>
      </c>
      <c r="B2539">
        <v>0.60109999999999997</v>
      </c>
      <c r="C2539">
        <v>0.71156900000000001</v>
      </c>
      <c r="D2539">
        <v>3.7434099999999998E-2</v>
      </c>
      <c r="E2539">
        <v>0.35399999999999998</v>
      </c>
      <c r="F2539">
        <v>0.61260000000000003</v>
      </c>
      <c r="G2539">
        <v>0.66863399999999995</v>
      </c>
      <c r="H2539">
        <v>2.7531799999999999E-2</v>
      </c>
      <c r="I2539">
        <v>0.222</v>
      </c>
      <c r="J2539">
        <v>0.60770000000000002</v>
      </c>
      <c r="K2539">
        <v>0.67177600000000004</v>
      </c>
      <c r="L2539">
        <v>1.89917E-2</v>
      </c>
      <c r="M2539">
        <v>0.192</v>
      </c>
    </row>
    <row r="2540" spans="1:13" x14ac:dyDescent="0.35">
      <c r="A2540">
        <v>253900</v>
      </c>
      <c r="B2540">
        <v>0.60540000000000005</v>
      </c>
      <c r="C2540">
        <v>0.70986899999999997</v>
      </c>
      <c r="D2540">
        <v>4.57001E-2</v>
      </c>
      <c r="E2540">
        <v>0.30199999999999999</v>
      </c>
      <c r="F2540">
        <v>0.62219999999999998</v>
      </c>
      <c r="G2540">
        <v>0.66774999999999995</v>
      </c>
      <c r="H2540">
        <v>1.8539400000000001E-2</v>
      </c>
      <c r="I2540">
        <v>0.14299999999999999</v>
      </c>
      <c r="J2540">
        <v>0.58530000000000004</v>
      </c>
      <c r="K2540">
        <v>0.67114399999999996</v>
      </c>
      <c r="L2540">
        <v>1.8133099999999999E-2</v>
      </c>
      <c r="M2540">
        <v>0.31900000000000001</v>
      </c>
    </row>
    <row r="2541" spans="1:13" x14ac:dyDescent="0.35">
      <c r="A2541">
        <v>254000</v>
      </c>
      <c r="B2541">
        <v>0.61260000000000003</v>
      </c>
      <c r="C2541">
        <v>0.69452400000000003</v>
      </c>
      <c r="D2541">
        <v>3.7455799999999997E-2</v>
      </c>
      <c r="E2541">
        <v>0.32100000000000001</v>
      </c>
      <c r="F2541">
        <v>0.61529999999999996</v>
      </c>
      <c r="G2541">
        <v>0.66735699999999998</v>
      </c>
      <c r="H2541">
        <v>1.5369300000000001E-2</v>
      </c>
      <c r="I2541">
        <v>0.16700000000000001</v>
      </c>
      <c r="J2541">
        <v>0.63100000000000001</v>
      </c>
      <c r="K2541">
        <v>0.66624300000000003</v>
      </c>
      <c r="L2541">
        <v>1.48323E-2</v>
      </c>
      <c r="M2541">
        <v>0.13700000000000001</v>
      </c>
    </row>
    <row r="2542" spans="1:13" x14ac:dyDescent="0.35">
      <c r="A2542">
        <v>254100</v>
      </c>
      <c r="B2542">
        <v>0.60940000000000005</v>
      </c>
      <c r="C2542">
        <v>0.69636699999999996</v>
      </c>
      <c r="D2542">
        <v>3.1576800000000002E-2</v>
      </c>
      <c r="E2542">
        <v>0.317</v>
      </c>
      <c r="F2542">
        <v>0.61629999999999996</v>
      </c>
      <c r="G2542">
        <v>0.66791400000000001</v>
      </c>
      <c r="H2542">
        <v>1.7358800000000001E-2</v>
      </c>
      <c r="I2542">
        <v>0.14899999999999999</v>
      </c>
      <c r="J2542">
        <v>0.62270000000000003</v>
      </c>
      <c r="K2542">
        <v>0.661995</v>
      </c>
      <c r="L2542">
        <v>1.4162900000000001E-2</v>
      </c>
      <c r="M2542">
        <v>0.153</v>
      </c>
    </row>
    <row r="2543" spans="1:13" x14ac:dyDescent="0.35">
      <c r="A2543">
        <v>254200</v>
      </c>
      <c r="B2543">
        <v>0.60229999999999995</v>
      </c>
      <c r="C2543">
        <v>0.69362100000000004</v>
      </c>
      <c r="D2543">
        <v>2.8421399999999999E-2</v>
      </c>
      <c r="E2543">
        <v>0.31900000000000001</v>
      </c>
      <c r="F2543">
        <v>0.61270000000000002</v>
      </c>
      <c r="G2543">
        <v>0.66788899999999995</v>
      </c>
      <c r="H2543">
        <v>2.4114699999999999E-2</v>
      </c>
      <c r="I2543">
        <v>0.185</v>
      </c>
      <c r="J2543">
        <v>0.61890000000000001</v>
      </c>
      <c r="K2543">
        <v>0.66061499999999995</v>
      </c>
      <c r="L2543">
        <v>1.2995100000000001E-2</v>
      </c>
      <c r="M2543">
        <v>0.13200000000000001</v>
      </c>
    </row>
    <row r="2544" spans="1:13" x14ac:dyDescent="0.35">
      <c r="A2544">
        <v>254300</v>
      </c>
      <c r="B2544">
        <v>0.60099999999999998</v>
      </c>
      <c r="C2544">
        <v>0.69121500000000002</v>
      </c>
      <c r="D2544">
        <v>2.2540600000000001E-2</v>
      </c>
      <c r="E2544">
        <v>0.28299999999999997</v>
      </c>
      <c r="F2544">
        <v>0.60129999999999995</v>
      </c>
      <c r="G2544">
        <v>0.66662299999999997</v>
      </c>
      <c r="H2544">
        <v>3.1379799999999999E-2</v>
      </c>
      <c r="I2544">
        <v>0.23300000000000001</v>
      </c>
      <c r="J2544">
        <v>0.59750000000000003</v>
      </c>
      <c r="K2544">
        <v>0.66078999999999999</v>
      </c>
      <c r="L2544">
        <v>1.7777299999999999E-2</v>
      </c>
      <c r="M2544">
        <v>0.21099999999999999</v>
      </c>
    </row>
    <row r="2545" spans="1:13" x14ac:dyDescent="0.35">
      <c r="A2545">
        <v>254400</v>
      </c>
      <c r="B2545">
        <v>0.63719999999999999</v>
      </c>
      <c r="C2545">
        <v>0.69018599999999997</v>
      </c>
      <c r="D2545">
        <v>2.18012E-2</v>
      </c>
      <c r="E2545">
        <v>0.189</v>
      </c>
      <c r="F2545">
        <v>0.621</v>
      </c>
      <c r="G2545">
        <v>0.67430000000000001</v>
      </c>
      <c r="H2545">
        <v>2.88361E-2</v>
      </c>
      <c r="I2545">
        <v>0.17699999999999999</v>
      </c>
      <c r="J2545">
        <v>0.61309999999999998</v>
      </c>
      <c r="K2545">
        <v>0.655111</v>
      </c>
      <c r="L2545">
        <v>2.0520699999999999E-2</v>
      </c>
      <c r="M2545">
        <v>0.20200000000000001</v>
      </c>
    </row>
    <row r="2546" spans="1:13" x14ac:dyDescent="0.35">
      <c r="A2546">
        <v>254500</v>
      </c>
      <c r="B2546">
        <v>0.63139999999999996</v>
      </c>
      <c r="C2546">
        <v>0.68615899999999996</v>
      </c>
      <c r="D2546">
        <v>2.94045E-2</v>
      </c>
      <c r="E2546">
        <v>0.22</v>
      </c>
      <c r="F2546">
        <v>0.61329999999999996</v>
      </c>
      <c r="G2546">
        <v>0.65783000000000003</v>
      </c>
      <c r="H2546">
        <v>2.5849299999999999E-2</v>
      </c>
      <c r="I2546">
        <v>0.159</v>
      </c>
      <c r="J2546">
        <v>0.5958</v>
      </c>
      <c r="K2546">
        <v>0.65671100000000004</v>
      </c>
      <c r="L2546">
        <v>2.0914599999999998E-2</v>
      </c>
      <c r="M2546">
        <v>0.24399999999999999</v>
      </c>
    </row>
    <row r="2547" spans="1:13" x14ac:dyDescent="0.35">
      <c r="A2547">
        <v>254600</v>
      </c>
      <c r="B2547">
        <v>0.64359999999999995</v>
      </c>
      <c r="C2547">
        <v>0.69628500000000004</v>
      </c>
      <c r="D2547">
        <v>2.51066E-2</v>
      </c>
      <c r="E2547">
        <v>0.185</v>
      </c>
      <c r="F2547">
        <v>0.61219999999999997</v>
      </c>
      <c r="G2547">
        <v>0.65020999999999995</v>
      </c>
      <c r="H2547">
        <v>2.4870199999999999E-2</v>
      </c>
      <c r="I2547">
        <v>0.14199999999999999</v>
      </c>
      <c r="J2547">
        <v>0.59250000000000003</v>
      </c>
      <c r="K2547">
        <v>0.650281</v>
      </c>
      <c r="L2547">
        <v>2.4908E-2</v>
      </c>
      <c r="M2547">
        <v>0.22500000000000001</v>
      </c>
    </row>
    <row r="2548" spans="1:13" x14ac:dyDescent="0.35">
      <c r="A2548">
        <v>254700</v>
      </c>
      <c r="B2548">
        <v>0.60519999999999996</v>
      </c>
      <c r="C2548">
        <v>0.70913400000000004</v>
      </c>
      <c r="D2548">
        <v>2.1815500000000002E-2</v>
      </c>
      <c r="E2548">
        <v>0.33900000000000002</v>
      </c>
      <c r="F2548">
        <v>0.60170000000000001</v>
      </c>
      <c r="G2548">
        <v>0.65298699999999998</v>
      </c>
      <c r="H2548">
        <v>2.3492099999999998E-2</v>
      </c>
      <c r="I2548">
        <v>0.23</v>
      </c>
      <c r="J2548">
        <v>0.61350000000000005</v>
      </c>
      <c r="K2548">
        <v>0.63990100000000005</v>
      </c>
      <c r="L2548">
        <v>2.5776E-2</v>
      </c>
      <c r="M2548">
        <v>0.13200000000000001</v>
      </c>
    </row>
    <row r="2549" spans="1:13" x14ac:dyDescent="0.35">
      <c r="A2549">
        <v>254800</v>
      </c>
      <c r="B2549">
        <v>0.61509999999999998</v>
      </c>
      <c r="C2549">
        <v>0.71295399999999998</v>
      </c>
      <c r="D2549">
        <v>2.15424E-2</v>
      </c>
      <c r="E2549">
        <v>0.27200000000000002</v>
      </c>
      <c r="F2549">
        <v>0.61799999999999999</v>
      </c>
      <c r="G2549">
        <v>0.66599900000000001</v>
      </c>
      <c r="H2549">
        <v>2.7642699999999999E-2</v>
      </c>
      <c r="I2549">
        <v>0.158</v>
      </c>
      <c r="J2549">
        <v>0.59560000000000002</v>
      </c>
      <c r="K2549">
        <v>0.652474</v>
      </c>
      <c r="L2549">
        <v>2.4495099999999999E-2</v>
      </c>
      <c r="M2549">
        <v>0.20699999999999999</v>
      </c>
    </row>
    <row r="2550" spans="1:13" x14ac:dyDescent="0.35">
      <c r="A2550">
        <v>254900</v>
      </c>
      <c r="B2550">
        <v>0.61219999999999997</v>
      </c>
      <c r="C2550">
        <v>0.71679899999999996</v>
      </c>
      <c r="D2550">
        <v>1.8946500000000002E-2</v>
      </c>
      <c r="E2550">
        <v>0.27900000000000003</v>
      </c>
      <c r="F2550">
        <v>0.60099999999999998</v>
      </c>
      <c r="G2550">
        <v>0.66625599999999996</v>
      </c>
      <c r="H2550">
        <v>3.03696E-2</v>
      </c>
      <c r="I2550">
        <v>0.22800000000000001</v>
      </c>
      <c r="J2550">
        <v>0.6079</v>
      </c>
      <c r="K2550">
        <v>0.65671999999999997</v>
      </c>
      <c r="L2550">
        <v>2.3886000000000001E-2</v>
      </c>
      <c r="M2550">
        <v>0.186</v>
      </c>
    </row>
    <row r="2551" spans="1:13" x14ac:dyDescent="0.35">
      <c r="A2551">
        <v>255000</v>
      </c>
      <c r="B2551">
        <v>0.621</v>
      </c>
      <c r="C2551">
        <v>0.70223100000000005</v>
      </c>
      <c r="D2551">
        <v>2.8059199999999999E-2</v>
      </c>
      <c r="E2551">
        <v>0.22900000000000001</v>
      </c>
      <c r="F2551">
        <v>0.61199999999999999</v>
      </c>
      <c r="G2551">
        <v>0.65868300000000002</v>
      </c>
      <c r="H2551">
        <v>2.4577000000000002E-2</v>
      </c>
      <c r="I2551">
        <v>0.153</v>
      </c>
      <c r="J2551">
        <v>0.61270000000000002</v>
      </c>
      <c r="K2551">
        <v>0.66422599999999998</v>
      </c>
      <c r="L2551">
        <v>2.14951E-2</v>
      </c>
      <c r="M2551">
        <v>0.17299999999999999</v>
      </c>
    </row>
    <row r="2552" spans="1:13" x14ac:dyDescent="0.35">
      <c r="A2552">
        <v>255100</v>
      </c>
      <c r="B2552">
        <v>0.62009999999999998</v>
      </c>
      <c r="C2552">
        <v>0.68759300000000001</v>
      </c>
      <c r="D2552">
        <v>2.7390600000000001E-2</v>
      </c>
      <c r="E2552">
        <v>0.223</v>
      </c>
      <c r="F2552">
        <v>0.58450000000000002</v>
      </c>
      <c r="G2552">
        <v>0.66433200000000003</v>
      </c>
      <c r="H2552">
        <v>3.0776299999999999E-2</v>
      </c>
      <c r="I2552">
        <v>0.26400000000000001</v>
      </c>
      <c r="J2552">
        <v>0.60619999999999996</v>
      </c>
      <c r="K2552">
        <v>0.66903199999999996</v>
      </c>
      <c r="L2552">
        <v>1.8100100000000001E-2</v>
      </c>
      <c r="M2552">
        <v>0.22</v>
      </c>
    </row>
    <row r="2553" spans="1:13" x14ac:dyDescent="0.35">
      <c r="A2553">
        <v>255200</v>
      </c>
      <c r="B2553">
        <v>0.60709999999999997</v>
      </c>
      <c r="C2553">
        <v>0.69321699999999997</v>
      </c>
      <c r="D2553">
        <v>2.9148E-2</v>
      </c>
      <c r="E2553">
        <v>0.29699999999999999</v>
      </c>
      <c r="F2553">
        <v>0.60160000000000002</v>
      </c>
      <c r="G2553">
        <v>0.65215400000000001</v>
      </c>
      <c r="H2553">
        <v>3.08241E-2</v>
      </c>
      <c r="I2553">
        <v>0.17399999999999999</v>
      </c>
      <c r="J2553">
        <v>0.60240000000000005</v>
      </c>
      <c r="K2553">
        <v>0.66144099999999995</v>
      </c>
      <c r="L2553">
        <v>2.3989199999999999E-2</v>
      </c>
      <c r="M2553">
        <v>0.217</v>
      </c>
    </row>
    <row r="2554" spans="1:13" x14ac:dyDescent="0.35">
      <c r="A2554">
        <v>255300</v>
      </c>
      <c r="B2554">
        <v>0.62360000000000004</v>
      </c>
      <c r="C2554">
        <v>0.668215</v>
      </c>
      <c r="D2554">
        <v>2.5971299999999999E-2</v>
      </c>
      <c r="E2554">
        <v>0.188</v>
      </c>
      <c r="F2554">
        <v>0.58630000000000004</v>
      </c>
      <c r="G2554">
        <v>0.62936800000000004</v>
      </c>
      <c r="H2554">
        <v>1.3697900000000001E-2</v>
      </c>
      <c r="I2554">
        <v>0.19500000000000001</v>
      </c>
      <c r="J2554">
        <v>0.60340000000000005</v>
      </c>
      <c r="K2554">
        <v>0.65948300000000004</v>
      </c>
      <c r="L2554">
        <v>2.0757100000000001E-2</v>
      </c>
      <c r="M2554">
        <v>0.20100000000000001</v>
      </c>
    </row>
    <row r="2555" spans="1:13" x14ac:dyDescent="0.35">
      <c r="A2555">
        <v>255400</v>
      </c>
      <c r="B2555">
        <v>0.61299999999999999</v>
      </c>
      <c r="C2555">
        <v>0.665157</v>
      </c>
      <c r="D2555">
        <v>2.0274899999999998E-2</v>
      </c>
      <c r="E2555">
        <v>0.19700000000000001</v>
      </c>
      <c r="F2555">
        <v>0.58189999999999997</v>
      </c>
      <c r="G2555">
        <v>0.62426899999999996</v>
      </c>
      <c r="H2555">
        <v>1.6190400000000001E-2</v>
      </c>
      <c r="I2555">
        <v>0.21299999999999999</v>
      </c>
      <c r="J2555">
        <v>0.60640000000000005</v>
      </c>
      <c r="K2555">
        <v>0.67040299999999997</v>
      </c>
      <c r="L2555">
        <v>1.23436E-2</v>
      </c>
      <c r="M2555">
        <v>0.23599999999999999</v>
      </c>
    </row>
    <row r="2556" spans="1:13" x14ac:dyDescent="0.35">
      <c r="A2556">
        <v>255500</v>
      </c>
      <c r="B2556">
        <v>0.60570000000000002</v>
      </c>
      <c r="C2556">
        <v>0.65598800000000002</v>
      </c>
      <c r="D2556">
        <v>1.1609700000000001E-2</v>
      </c>
      <c r="E2556">
        <v>0.19900000000000001</v>
      </c>
      <c r="F2556">
        <v>0.59440000000000004</v>
      </c>
      <c r="G2556">
        <v>0.62286600000000003</v>
      </c>
      <c r="H2556">
        <v>2.0110099999999999E-2</v>
      </c>
      <c r="I2556">
        <v>0.122</v>
      </c>
      <c r="J2556">
        <v>0.60440000000000005</v>
      </c>
      <c r="K2556">
        <v>0.66836799999999996</v>
      </c>
      <c r="L2556">
        <v>1.7195800000000001E-2</v>
      </c>
      <c r="M2556">
        <v>0.23100000000000001</v>
      </c>
    </row>
    <row r="2557" spans="1:13" x14ac:dyDescent="0.35">
      <c r="A2557">
        <v>255600</v>
      </c>
      <c r="B2557">
        <v>0.60799999999999998</v>
      </c>
      <c r="C2557">
        <v>0.65099399999999996</v>
      </c>
      <c r="D2557">
        <v>1.62174E-2</v>
      </c>
      <c r="E2557">
        <v>0.157</v>
      </c>
      <c r="F2557">
        <v>0.60160000000000002</v>
      </c>
      <c r="G2557">
        <v>0.61844699999999997</v>
      </c>
      <c r="H2557">
        <v>2.5758099999999999E-2</v>
      </c>
      <c r="I2557">
        <v>0.10299999999999999</v>
      </c>
      <c r="J2557">
        <v>0.62690000000000001</v>
      </c>
      <c r="K2557">
        <v>0.66518900000000003</v>
      </c>
      <c r="L2557">
        <v>2.63901E-2</v>
      </c>
      <c r="M2557">
        <v>0.14000000000000001</v>
      </c>
    </row>
    <row r="2558" spans="1:13" x14ac:dyDescent="0.35">
      <c r="A2558">
        <v>255700</v>
      </c>
      <c r="B2558">
        <v>0.60909999999999997</v>
      </c>
      <c r="C2558">
        <v>0.64178299999999999</v>
      </c>
      <c r="D2558">
        <v>1.56577E-2</v>
      </c>
      <c r="E2558">
        <v>0.17100000000000001</v>
      </c>
      <c r="F2558">
        <v>0.58950000000000002</v>
      </c>
      <c r="G2558">
        <v>0.62601399999999996</v>
      </c>
      <c r="H2558">
        <v>2.2349000000000001E-2</v>
      </c>
      <c r="I2558">
        <v>0.17699999999999999</v>
      </c>
      <c r="J2558">
        <v>0.61280000000000001</v>
      </c>
      <c r="K2558">
        <v>0.67117800000000005</v>
      </c>
      <c r="L2558">
        <v>2.4605499999999999E-2</v>
      </c>
      <c r="M2558">
        <v>0.217</v>
      </c>
    </row>
    <row r="2559" spans="1:13" x14ac:dyDescent="0.35">
      <c r="A2559">
        <v>255800</v>
      </c>
      <c r="B2559">
        <v>0.59350000000000003</v>
      </c>
      <c r="C2559">
        <v>0.63837900000000003</v>
      </c>
      <c r="D2559">
        <v>1.6624799999999999E-2</v>
      </c>
      <c r="E2559">
        <v>0.185</v>
      </c>
      <c r="F2559">
        <v>0.61919999999999997</v>
      </c>
      <c r="G2559">
        <v>0.63641499999999995</v>
      </c>
      <c r="H2559">
        <v>2.8892999999999999E-2</v>
      </c>
      <c r="I2559">
        <v>0.11899999999999999</v>
      </c>
      <c r="J2559">
        <v>0.61570000000000003</v>
      </c>
      <c r="K2559">
        <v>0.68346099999999999</v>
      </c>
      <c r="L2559">
        <v>1.6285500000000001E-2</v>
      </c>
      <c r="M2559">
        <v>0.25</v>
      </c>
    </row>
    <row r="2560" spans="1:13" x14ac:dyDescent="0.35">
      <c r="A2560">
        <v>255900</v>
      </c>
      <c r="B2560">
        <v>0.57420000000000004</v>
      </c>
      <c r="C2560">
        <v>0.63303799999999999</v>
      </c>
      <c r="D2560">
        <v>1.6760799999999999E-2</v>
      </c>
      <c r="E2560">
        <v>0.245</v>
      </c>
      <c r="F2560">
        <v>0.61150000000000004</v>
      </c>
      <c r="G2560">
        <v>0.64452299999999996</v>
      </c>
      <c r="H2560">
        <v>2.4660399999999999E-2</v>
      </c>
      <c r="I2560">
        <v>0.14799999999999999</v>
      </c>
      <c r="J2560">
        <v>0.5958</v>
      </c>
      <c r="K2560">
        <v>0.680002</v>
      </c>
      <c r="L2560">
        <v>1.39262E-2</v>
      </c>
      <c r="M2560">
        <v>0.28899999999999998</v>
      </c>
    </row>
    <row r="2561" spans="1:13" x14ac:dyDescent="0.35">
      <c r="A2561">
        <v>256000</v>
      </c>
      <c r="B2561">
        <v>0.60780000000000001</v>
      </c>
      <c r="C2561">
        <v>0.64125699999999997</v>
      </c>
      <c r="D2561">
        <v>1.8630500000000001E-2</v>
      </c>
      <c r="E2561">
        <v>0.14599999999999999</v>
      </c>
      <c r="F2561">
        <v>0.59389999999999998</v>
      </c>
      <c r="G2561">
        <v>0.63895500000000005</v>
      </c>
      <c r="H2561">
        <v>2.10686E-2</v>
      </c>
      <c r="I2561">
        <v>0.223</v>
      </c>
      <c r="J2561">
        <v>0.61480000000000001</v>
      </c>
      <c r="K2561">
        <v>0.67898400000000003</v>
      </c>
      <c r="L2561">
        <v>7.73772E-3</v>
      </c>
      <c r="M2561">
        <v>0.23799999999999999</v>
      </c>
    </row>
    <row r="2562" spans="1:13" x14ac:dyDescent="0.35">
      <c r="A2562">
        <v>256100</v>
      </c>
      <c r="B2562">
        <v>0.61109999999999998</v>
      </c>
      <c r="C2562">
        <v>0.63908699999999996</v>
      </c>
      <c r="D2562">
        <v>2.4126499999999999E-2</v>
      </c>
      <c r="E2562">
        <v>0.10199999999999999</v>
      </c>
      <c r="F2562">
        <v>0.58379999999999999</v>
      </c>
      <c r="G2562">
        <v>0.63095599999999996</v>
      </c>
      <c r="H2562">
        <v>1.79553E-2</v>
      </c>
      <c r="I2562">
        <v>0.187</v>
      </c>
      <c r="J2562">
        <v>0.62519999999999998</v>
      </c>
      <c r="K2562">
        <v>0.68085499999999999</v>
      </c>
      <c r="L2562">
        <v>1.31532E-2</v>
      </c>
      <c r="M2562">
        <v>0.159</v>
      </c>
    </row>
    <row r="2563" spans="1:13" x14ac:dyDescent="0.35">
      <c r="A2563">
        <v>256200</v>
      </c>
      <c r="B2563">
        <v>0.59789999999999999</v>
      </c>
      <c r="C2563">
        <v>0.62995500000000004</v>
      </c>
      <c r="D2563">
        <v>3.2214E-2</v>
      </c>
      <c r="E2563">
        <v>0.129</v>
      </c>
      <c r="F2563">
        <v>0.58789999999999998</v>
      </c>
      <c r="G2563">
        <v>0.63169500000000001</v>
      </c>
      <c r="H2563">
        <v>2.15552E-2</v>
      </c>
      <c r="I2563">
        <v>0.189</v>
      </c>
      <c r="J2563">
        <v>0.61009999999999998</v>
      </c>
      <c r="K2563">
        <v>0.66887099999999999</v>
      </c>
      <c r="L2563">
        <v>2.2800500000000001E-2</v>
      </c>
      <c r="M2563">
        <v>0.20200000000000001</v>
      </c>
    </row>
    <row r="2564" spans="1:13" x14ac:dyDescent="0.35">
      <c r="A2564">
        <v>256300</v>
      </c>
      <c r="B2564">
        <v>0.57310000000000005</v>
      </c>
      <c r="C2564">
        <v>0.63019700000000001</v>
      </c>
      <c r="D2564">
        <v>3.2610899999999998E-2</v>
      </c>
      <c r="E2564">
        <v>0.24399999999999999</v>
      </c>
      <c r="F2564">
        <v>0.59850000000000003</v>
      </c>
      <c r="G2564">
        <v>0.63401799999999997</v>
      </c>
      <c r="H2564">
        <v>2.6385700000000002E-2</v>
      </c>
      <c r="I2564">
        <v>0.10199999999999999</v>
      </c>
      <c r="J2564">
        <v>0.63100000000000001</v>
      </c>
      <c r="K2564">
        <v>0.66861899999999996</v>
      </c>
      <c r="L2564">
        <v>2.2408500000000001E-2</v>
      </c>
      <c r="M2564">
        <v>0.16700000000000001</v>
      </c>
    </row>
    <row r="2565" spans="1:13" x14ac:dyDescent="0.35">
      <c r="A2565">
        <v>256400</v>
      </c>
      <c r="B2565">
        <v>0.58620000000000005</v>
      </c>
      <c r="C2565">
        <v>0.64595599999999997</v>
      </c>
      <c r="D2565">
        <v>1.97764E-2</v>
      </c>
      <c r="E2565">
        <v>0.219</v>
      </c>
      <c r="F2565">
        <v>0.58069999999999999</v>
      </c>
      <c r="G2565">
        <v>0.62984899999999999</v>
      </c>
      <c r="H2565">
        <v>2.3559799999999999E-2</v>
      </c>
      <c r="I2565">
        <v>0.23</v>
      </c>
      <c r="J2565">
        <v>0.61880000000000002</v>
      </c>
      <c r="K2565">
        <v>0.67727400000000004</v>
      </c>
      <c r="L2565">
        <v>2.4686900000000001E-2</v>
      </c>
      <c r="M2565">
        <v>0.222</v>
      </c>
    </row>
    <row r="2566" spans="1:13" x14ac:dyDescent="0.35">
      <c r="A2566">
        <v>256500</v>
      </c>
      <c r="B2566">
        <v>0.60240000000000005</v>
      </c>
      <c r="C2566">
        <v>0.64835900000000002</v>
      </c>
      <c r="D2566">
        <v>1.8465100000000002E-2</v>
      </c>
      <c r="E2566">
        <v>0.18</v>
      </c>
      <c r="F2566">
        <v>0.60740000000000005</v>
      </c>
      <c r="G2566">
        <v>0.63176900000000002</v>
      </c>
      <c r="H2566">
        <v>2.01443E-2</v>
      </c>
      <c r="I2566">
        <v>0.127</v>
      </c>
      <c r="J2566">
        <v>0.62549999999999994</v>
      </c>
      <c r="K2566">
        <v>0.67714700000000005</v>
      </c>
      <c r="L2566">
        <v>3.7536800000000002E-2</v>
      </c>
      <c r="M2566">
        <v>0.14799999999999999</v>
      </c>
    </row>
    <row r="2567" spans="1:13" x14ac:dyDescent="0.35">
      <c r="A2567">
        <v>256600</v>
      </c>
      <c r="B2567">
        <v>0.6089</v>
      </c>
      <c r="C2567">
        <v>0.65497099999999997</v>
      </c>
      <c r="D2567">
        <v>1.26144E-2</v>
      </c>
      <c r="E2567">
        <v>0.18099999999999999</v>
      </c>
      <c r="F2567">
        <v>0.60250000000000004</v>
      </c>
      <c r="G2567">
        <v>0.63170800000000005</v>
      </c>
      <c r="H2567">
        <v>2.31261E-2</v>
      </c>
      <c r="I2567">
        <v>0.13700000000000001</v>
      </c>
      <c r="J2567">
        <v>0.59450000000000003</v>
      </c>
      <c r="K2567">
        <v>0.66224799999999995</v>
      </c>
      <c r="L2567">
        <v>3.5051499999999999E-2</v>
      </c>
      <c r="M2567">
        <v>0.20699999999999999</v>
      </c>
    </row>
    <row r="2568" spans="1:13" x14ac:dyDescent="0.35">
      <c r="A2568">
        <v>256700</v>
      </c>
      <c r="B2568">
        <v>0.59419999999999995</v>
      </c>
      <c r="C2568">
        <v>0.65524000000000004</v>
      </c>
      <c r="D2568">
        <v>1.5188E-2</v>
      </c>
      <c r="E2568">
        <v>0.252</v>
      </c>
      <c r="F2568">
        <v>0.59240000000000004</v>
      </c>
      <c r="G2568">
        <v>0.62195199999999995</v>
      </c>
      <c r="H2568">
        <v>1.7703400000000001E-2</v>
      </c>
      <c r="I2568">
        <v>0.16200000000000001</v>
      </c>
      <c r="J2568">
        <v>0.60040000000000004</v>
      </c>
      <c r="K2568">
        <v>0.643845</v>
      </c>
      <c r="L2568">
        <v>4.0918700000000002E-2</v>
      </c>
      <c r="M2568">
        <v>0.16300000000000001</v>
      </c>
    </row>
    <row r="2569" spans="1:13" x14ac:dyDescent="0.35">
      <c r="A2569">
        <v>256800</v>
      </c>
      <c r="B2569">
        <v>0.61470000000000002</v>
      </c>
      <c r="C2569">
        <v>0.66067100000000001</v>
      </c>
      <c r="D2569">
        <v>1.8212699999999998E-2</v>
      </c>
      <c r="E2569">
        <v>0.185</v>
      </c>
      <c r="F2569">
        <v>0.56620000000000004</v>
      </c>
      <c r="G2569">
        <v>0.62430399999999997</v>
      </c>
      <c r="H2569">
        <v>2.2768300000000002E-2</v>
      </c>
      <c r="I2569">
        <v>0.26300000000000001</v>
      </c>
      <c r="J2569">
        <v>0.57499999999999996</v>
      </c>
      <c r="K2569">
        <v>0.62845600000000001</v>
      </c>
      <c r="L2569">
        <v>3.5804999999999997E-2</v>
      </c>
      <c r="M2569">
        <v>0.28399999999999997</v>
      </c>
    </row>
    <row r="2570" spans="1:13" x14ac:dyDescent="0.35">
      <c r="A2570">
        <v>256900</v>
      </c>
      <c r="B2570">
        <v>0.57969999999999999</v>
      </c>
      <c r="C2570">
        <v>0.65301500000000001</v>
      </c>
      <c r="D2570">
        <v>1.7724199999999999E-2</v>
      </c>
      <c r="E2570">
        <v>0.32300000000000001</v>
      </c>
      <c r="F2570">
        <v>0.58420000000000005</v>
      </c>
      <c r="G2570">
        <v>0.62271100000000001</v>
      </c>
      <c r="H2570">
        <v>2.1353299999999999E-2</v>
      </c>
      <c r="I2570">
        <v>0.20699999999999999</v>
      </c>
      <c r="J2570">
        <v>0.59370000000000001</v>
      </c>
      <c r="K2570">
        <v>0.65241300000000002</v>
      </c>
      <c r="L2570">
        <v>4.6044799999999997E-2</v>
      </c>
      <c r="M2570">
        <v>0.251</v>
      </c>
    </row>
    <row r="2571" spans="1:13" x14ac:dyDescent="0.35">
      <c r="A2571">
        <v>257000</v>
      </c>
      <c r="B2571">
        <v>0.61560000000000004</v>
      </c>
      <c r="C2571">
        <v>0.65590499999999996</v>
      </c>
      <c r="D2571">
        <v>1.7252300000000002E-2</v>
      </c>
      <c r="E2571">
        <v>0.17599999999999999</v>
      </c>
      <c r="F2571">
        <v>0.59360000000000002</v>
      </c>
      <c r="G2571">
        <v>0.62035499999999999</v>
      </c>
      <c r="H2571">
        <v>2.16189E-2</v>
      </c>
      <c r="I2571">
        <v>0.13500000000000001</v>
      </c>
      <c r="J2571">
        <v>0.60089999999999999</v>
      </c>
      <c r="K2571">
        <v>0.64693900000000004</v>
      </c>
      <c r="L2571">
        <v>4.9026899999999998E-2</v>
      </c>
      <c r="M2571">
        <v>0.185</v>
      </c>
    </row>
    <row r="2572" spans="1:13" x14ac:dyDescent="0.35">
      <c r="A2572">
        <v>257100</v>
      </c>
      <c r="B2572">
        <v>0.60609999999999997</v>
      </c>
      <c r="C2572">
        <v>0.66139499999999996</v>
      </c>
      <c r="D2572">
        <v>1.89287E-2</v>
      </c>
      <c r="E2572">
        <v>0.19900000000000001</v>
      </c>
      <c r="F2572">
        <v>0.60219999999999996</v>
      </c>
      <c r="G2572">
        <v>0.630278</v>
      </c>
      <c r="H2572">
        <v>1.68173E-2</v>
      </c>
      <c r="I2572">
        <v>0.105</v>
      </c>
      <c r="J2572">
        <v>0.60909999999999997</v>
      </c>
      <c r="K2572">
        <v>0.64387499999999998</v>
      </c>
      <c r="L2572">
        <v>4.3753899999999998E-2</v>
      </c>
      <c r="M2572">
        <v>0.14000000000000001</v>
      </c>
    </row>
    <row r="2573" spans="1:13" x14ac:dyDescent="0.35">
      <c r="A2573">
        <v>257200</v>
      </c>
      <c r="B2573">
        <v>0.60409999999999997</v>
      </c>
      <c r="C2573">
        <v>0.666574</v>
      </c>
      <c r="D2573">
        <v>1.6483600000000001E-2</v>
      </c>
      <c r="E2573">
        <v>0.23499999999999999</v>
      </c>
      <c r="F2573">
        <v>0.60450000000000004</v>
      </c>
      <c r="G2573">
        <v>0.63143700000000003</v>
      </c>
      <c r="H2573">
        <v>2.2659800000000001E-2</v>
      </c>
      <c r="I2573">
        <v>0.16700000000000001</v>
      </c>
      <c r="J2573">
        <v>0.59899999999999998</v>
      </c>
      <c r="K2573">
        <v>0.66910400000000003</v>
      </c>
      <c r="L2573">
        <v>5.1456399999999999E-2</v>
      </c>
      <c r="M2573">
        <v>0.20799999999999999</v>
      </c>
    </row>
    <row r="2574" spans="1:13" x14ac:dyDescent="0.35">
      <c r="A2574">
        <v>257300</v>
      </c>
      <c r="B2574">
        <v>0.61070000000000002</v>
      </c>
      <c r="C2574">
        <v>0.66030999999999995</v>
      </c>
      <c r="D2574">
        <v>1.7466599999999999E-2</v>
      </c>
      <c r="E2574">
        <v>0.191</v>
      </c>
      <c r="F2574">
        <v>0.59860000000000002</v>
      </c>
      <c r="G2574">
        <v>0.63959299999999997</v>
      </c>
      <c r="H2574">
        <v>2.53484E-2</v>
      </c>
      <c r="I2574">
        <v>0.18</v>
      </c>
      <c r="J2574">
        <v>0.62560000000000004</v>
      </c>
      <c r="K2574">
        <v>0.67452000000000001</v>
      </c>
      <c r="L2574">
        <v>4.5915400000000002E-2</v>
      </c>
      <c r="M2574">
        <v>0.16500000000000001</v>
      </c>
    </row>
    <row r="2575" spans="1:13" x14ac:dyDescent="0.35">
      <c r="A2575">
        <v>257400</v>
      </c>
      <c r="B2575">
        <v>0.61140000000000005</v>
      </c>
      <c r="C2575">
        <v>0.66492200000000001</v>
      </c>
      <c r="D2575">
        <v>1.4067700000000001E-2</v>
      </c>
      <c r="E2575">
        <v>0.19800000000000001</v>
      </c>
      <c r="F2575">
        <v>0.60119999999999996</v>
      </c>
      <c r="G2575">
        <v>0.63256299999999999</v>
      </c>
      <c r="H2575">
        <v>3.2697299999999999E-2</v>
      </c>
      <c r="I2575">
        <v>0.157</v>
      </c>
      <c r="J2575">
        <v>0.61709999999999998</v>
      </c>
      <c r="K2575">
        <v>0.68606999999999996</v>
      </c>
      <c r="L2575">
        <v>4.5576499999999999E-2</v>
      </c>
      <c r="M2575">
        <v>0.17499999999999999</v>
      </c>
    </row>
    <row r="2576" spans="1:13" x14ac:dyDescent="0.35">
      <c r="A2576">
        <v>257500</v>
      </c>
      <c r="B2576">
        <v>0.59889999999999999</v>
      </c>
      <c r="C2576">
        <v>0.67045699999999997</v>
      </c>
      <c r="D2576">
        <v>1.7402899999999999E-2</v>
      </c>
      <c r="E2576">
        <v>0.23899999999999999</v>
      </c>
      <c r="F2576">
        <v>0.59419999999999995</v>
      </c>
      <c r="G2576">
        <v>0.63651599999999997</v>
      </c>
      <c r="H2576">
        <v>3.2967999999999997E-2</v>
      </c>
      <c r="I2576">
        <v>0.16900000000000001</v>
      </c>
      <c r="J2576">
        <v>0.63339999999999996</v>
      </c>
      <c r="K2576">
        <v>0.692079</v>
      </c>
      <c r="L2576">
        <v>4.7401800000000001E-2</v>
      </c>
      <c r="M2576">
        <v>0.17299999999999999</v>
      </c>
    </row>
    <row r="2577" spans="1:13" x14ac:dyDescent="0.35">
      <c r="A2577">
        <v>257600</v>
      </c>
      <c r="B2577">
        <v>0.60809999999999997</v>
      </c>
      <c r="C2577">
        <v>0.67079500000000003</v>
      </c>
      <c r="D2577">
        <v>1.7214E-2</v>
      </c>
      <c r="E2577">
        <v>0.192</v>
      </c>
      <c r="F2577">
        <v>0.59499999999999997</v>
      </c>
      <c r="G2577">
        <v>0.63257600000000003</v>
      </c>
      <c r="H2577">
        <v>2.7966600000000001E-2</v>
      </c>
      <c r="I2577">
        <v>0.16600000000000001</v>
      </c>
      <c r="J2577">
        <v>0.63149999999999995</v>
      </c>
      <c r="K2577">
        <v>0.69135000000000002</v>
      </c>
      <c r="L2577">
        <v>4.4270299999999999E-2</v>
      </c>
      <c r="M2577">
        <v>0.17199999999999999</v>
      </c>
    </row>
    <row r="2578" spans="1:13" x14ac:dyDescent="0.35">
      <c r="A2578">
        <v>257700</v>
      </c>
      <c r="B2578">
        <v>0.63990000000000002</v>
      </c>
      <c r="C2578">
        <v>0.67427599999999999</v>
      </c>
      <c r="D2578">
        <v>1.59136E-2</v>
      </c>
      <c r="E2578">
        <v>0.11799999999999999</v>
      </c>
      <c r="F2578">
        <v>0.61</v>
      </c>
      <c r="G2578">
        <v>0.63875400000000004</v>
      </c>
      <c r="H2578">
        <v>3.8136700000000003E-2</v>
      </c>
      <c r="I2578">
        <v>0.13600000000000001</v>
      </c>
      <c r="J2578">
        <v>0.61560000000000004</v>
      </c>
      <c r="K2578">
        <v>0.69437499999999996</v>
      </c>
      <c r="L2578">
        <v>2.1237300000000001E-2</v>
      </c>
      <c r="M2578">
        <v>0.219</v>
      </c>
    </row>
    <row r="2579" spans="1:13" x14ac:dyDescent="0.35">
      <c r="A2579">
        <v>257800</v>
      </c>
      <c r="B2579">
        <v>0.60650000000000004</v>
      </c>
      <c r="C2579">
        <v>0.67186299999999999</v>
      </c>
      <c r="D2579">
        <v>1.83094E-2</v>
      </c>
      <c r="E2579">
        <v>0.24</v>
      </c>
      <c r="F2579">
        <v>0.62090000000000001</v>
      </c>
      <c r="G2579">
        <v>0.66059400000000001</v>
      </c>
      <c r="H2579">
        <v>4.5242699999999997E-2</v>
      </c>
      <c r="I2579">
        <v>0.16600000000000001</v>
      </c>
      <c r="J2579">
        <v>0.60929999999999995</v>
      </c>
      <c r="K2579">
        <v>0.67434499999999997</v>
      </c>
      <c r="L2579">
        <v>3.7057800000000002E-2</v>
      </c>
      <c r="M2579">
        <v>0.217</v>
      </c>
    </row>
    <row r="2580" spans="1:13" x14ac:dyDescent="0.35">
      <c r="A2580">
        <v>257900</v>
      </c>
      <c r="B2580">
        <v>0.61909999999999998</v>
      </c>
      <c r="C2580">
        <v>0.67419300000000004</v>
      </c>
      <c r="D2580">
        <v>1.9469299999999998E-2</v>
      </c>
      <c r="E2580">
        <v>0.193</v>
      </c>
      <c r="F2580">
        <v>0.61129999999999995</v>
      </c>
      <c r="G2580">
        <v>0.64759699999999998</v>
      </c>
      <c r="H2580">
        <v>4.44079E-2</v>
      </c>
      <c r="I2580">
        <v>0.182</v>
      </c>
      <c r="J2580">
        <v>0.59609999999999996</v>
      </c>
      <c r="K2580">
        <v>0.65736600000000001</v>
      </c>
      <c r="L2580">
        <v>4.17014E-2</v>
      </c>
      <c r="M2580">
        <v>0.191</v>
      </c>
    </row>
    <row r="2581" spans="1:13" x14ac:dyDescent="0.35">
      <c r="A2581">
        <v>258000</v>
      </c>
      <c r="B2581">
        <v>0.61980000000000002</v>
      </c>
      <c r="C2581">
        <v>0.67587900000000001</v>
      </c>
      <c r="D2581">
        <v>2.3522499999999998E-2</v>
      </c>
      <c r="E2581">
        <v>0.17299999999999999</v>
      </c>
      <c r="F2581">
        <v>0.5726</v>
      </c>
      <c r="G2581">
        <v>0.63674200000000003</v>
      </c>
      <c r="H2581">
        <v>4.7760799999999999E-2</v>
      </c>
      <c r="I2581">
        <v>0.28999999999999998</v>
      </c>
      <c r="J2581">
        <v>0.61639999999999995</v>
      </c>
      <c r="K2581">
        <v>0.66662200000000005</v>
      </c>
      <c r="L2581">
        <v>3.41266E-2</v>
      </c>
      <c r="M2581">
        <v>0.183</v>
      </c>
    </row>
    <row r="2582" spans="1:13" x14ac:dyDescent="0.35">
      <c r="A2582">
        <v>258100</v>
      </c>
      <c r="B2582">
        <v>0.60919999999999996</v>
      </c>
      <c r="C2582">
        <v>0.67608900000000005</v>
      </c>
      <c r="D2582">
        <v>1.5137400000000001E-2</v>
      </c>
      <c r="E2582">
        <v>0.219</v>
      </c>
      <c r="F2582">
        <v>0.59470000000000001</v>
      </c>
      <c r="G2582">
        <v>0.64011600000000002</v>
      </c>
      <c r="H2582">
        <v>4.54793E-2</v>
      </c>
      <c r="I2582">
        <v>0.20599999999999999</v>
      </c>
      <c r="J2582">
        <v>0.61040000000000005</v>
      </c>
      <c r="K2582">
        <v>0.67750299999999997</v>
      </c>
      <c r="L2582">
        <v>2.83273E-2</v>
      </c>
      <c r="M2582">
        <v>0.183</v>
      </c>
    </row>
    <row r="2583" spans="1:13" x14ac:dyDescent="0.35">
      <c r="A2583">
        <v>258200</v>
      </c>
      <c r="B2583">
        <v>0.61099999999999999</v>
      </c>
      <c r="C2583">
        <v>0.67966499999999996</v>
      </c>
      <c r="D2583">
        <v>1.7245699999999999E-2</v>
      </c>
      <c r="E2583">
        <v>0.24</v>
      </c>
      <c r="F2583">
        <v>0.60799999999999998</v>
      </c>
      <c r="G2583">
        <v>0.63650200000000001</v>
      </c>
      <c r="H2583">
        <v>4.6286599999999997E-2</v>
      </c>
      <c r="I2583">
        <v>0.128</v>
      </c>
      <c r="J2583">
        <v>0.63129999999999997</v>
      </c>
      <c r="K2583">
        <v>0.68155500000000002</v>
      </c>
      <c r="L2583">
        <v>2.6858699999999999E-2</v>
      </c>
      <c r="M2583">
        <v>0.17599999999999999</v>
      </c>
    </row>
    <row r="2584" spans="1:13" x14ac:dyDescent="0.35">
      <c r="A2584">
        <v>258300</v>
      </c>
      <c r="B2584">
        <v>0.59119999999999995</v>
      </c>
      <c r="C2584">
        <v>0.68451899999999999</v>
      </c>
      <c r="D2584">
        <v>1.6745199999999998E-2</v>
      </c>
      <c r="E2584">
        <v>0.27</v>
      </c>
      <c r="F2584">
        <v>0.60699999999999998</v>
      </c>
      <c r="G2584">
        <v>0.644258</v>
      </c>
      <c r="H2584">
        <v>3.5854200000000003E-2</v>
      </c>
      <c r="I2584">
        <v>0.13500000000000001</v>
      </c>
      <c r="J2584">
        <v>0.61950000000000005</v>
      </c>
      <c r="K2584">
        <v>0.69515099999999996</v>
      </c>
      <c r="L2584">
        <v>2.3448199999999999E-2</v>
      </c>
      <c r="M2584">
        <v>0.254</v>
      </c>
    </row>
    <row r="2585" spans="1:13" x14ac:dyDescent="0.35">
      <c r="A2585">
        <v>258400</v>
      </c>
      <c r="B2585">
        <v>0.60209999999999997</v>
      </c>
      <c r="C2585">
        <v>0.68405199999999999</v>
      </c>
      <c r="D2585">
        <v>1.4784E-2</v>
      </c>
      <c r="E2585">
        <v>0.27300000000000002</v>
      </c>
      <c r="F2585">
        <v>0.60450000000000004</v>
      </c>
      <c r="G2585">
        <v>0.65652200000000005</v>
      </c>
      <c r="H2585">
        <v>2.6600200000000001E-2</v>
      </c>
      <c r="I2585">
        <v>0.23300000000000001</v>
      </c>
      <c r="J2585">
        <v>0.64180000000000004</v>
      </c>
      <c r="K2585">
        <v>0.69426699999999997</v>
      </c>
      <c r="L2585">
        <v>4.0714599999999997E-2</v>
      </c>
      <c r="M2585">
        <v>0.17199999999999999</v>
      </c>
    </row>
    <row r="2586" spans="1:13" x14ac:dyDescent="0.35">
      <c r="A2586">
        <v>258500</v>
      </c>
      <c r="B2586">
        <v>0.61919999999999997</v>
      </c>
      <c r="C2586">
        <v>0.68613400000000002</v>
      </c>
      <c r="D2586">
        <v>1.5874699999999999E-2</v>
      </c>
      <c r="E2586">
        <v>0.214</v>
      </c>
      <c r="F2586">
        <v>0.59889999999999999</v>
      </c>
      <c r="G2586">
        <v>0.64814300000000002</v>
      </c>
      <c r="H2586">
        <v>3.10747E-2</v>
      </c>
      <c r="I2586">
        <v>0.14899999999999999</v>
      </c>
      <c r="J2586">
        <v>0.57530000000000003</v>
      </c>
      <c r="K2586">
        <v>0.701573</v>
      </c>
      <c r="L2586">
        <v>3.6288899999999999E-2</v>
      </c>
      <c r="M2586">
        <v>0.45800000000000002</v>
      </c>
    </row>
    <row r="2587" spans="1:13" x14ac:dyDescent="0.35">
      <c r="A2587">
        <v>258600</v>
      </c>
      <c r="B2587">
        <v>0.6331</v>
      </c>
      <c r="C2587">
        <v>0.68747400000000003</v>
      </c>
      <c r="D2587">
        <v>1.53098E-2</v>
      </c>
      <c r="E2587">
        <v>0.19500000000000001</v>
      </c>
      <c r="F2587">
        <v>0.60260000000000002</v>
      </c>
      <c r="G2587">
        <v>0.64999799999999996</v>
      </c>
      <c r="H2587">
        <v>2.8528399999999999E-2</v>
      </c>
      <c r="I2587">
        <v>0.16</v>
      </c>
      <c r="J2587">
        <v>0.62770000000000004</v>
      </c>
      <c r="K2587">
        <v>0.69024600000000003</v>
      </c>
      <c r="L2587">
        <v>4.5608500000000003E-2</v>
      </c>
      <c r="M2587">
        <v>0.22900000000000001</v>
      </c>
    </row>
    <row r="2588" spans="1:13" x14ac:dyDescent="0.35">
      <c r="A2588">
        <v>258700</v>
      </c>
      <c r="B2588">
        <v>0.61519999999999997</v>
      </c>
      <c r="C2588">
        <v>0.69323100000000004</v>
      </c>
      <c r="D2588">
        <v>1.7608200000000001E-2</v>
      </c>
      <c r="E2588">
        <v>0.26100000000000001</v>
      </c>
      <c r="F2588">
        <v>0.61990000000000001</v>
      </c>
      <c r="G2588">
        <v>0.65522400000000003</v>
      </c>
      <c r="H2588">
        <v>3.7132600000000002E-2</v>
      </c>
      <c r="I2588">
        <v>0.151</v>
      </c>
      <c r="J2588">
        <v>0.61150000000000004</v>
      </c>
      <c r="K2588">
        <v>0.67364199999999996</v>
      </c>
      <c r="L2588">
        <v>5.39211E-2</v>
      </c>
      <c r="M2588">
        <v>0.20699999999999999</v>
      </c>
    </row>
    <row r="2589" spans="1:13" x14ac:dyDescent="0.35">
      <c r="A2589">
        <v>258800</v>
      </c>
      <c r="B2589">
        <v>0.61599999999999999</v>
      </c>
      <c r="C2589">
        <v>0.69249799999999995</v>
      </c>
      <c r="D2589">
        <v>1.7117400000000001E-2</v>
      </c>
      <c r="E2589">
        <v>0.23799999999999999</v>
      </c>
      <c r="F2589">
        <v>0.60250000000000004</v>
      </c>
      <c r="G2589">
        <v>0.67369800000000002</v>
      </c>
      <c r="H2589">
        <v>3.6329899999999998E-2</v>
      </c>
      <c r="I2589">
        <v>0.26400000000000001</v>
      </c>
      <c r="J2589">
        <v>0.59299999999999997</v>
      </c>
      <c r="K2589">
        <v>0.67194399999999999</v>
      </c>
      <c r="L2589">
        <v>4.9766900000000003E-2</v>
      </c>
      <c r="M2589">
        <v>0.32800000000000001</v>
      </c>
    </row>
    <row r="2590" spans="1:13" x14ac:dyDescent="0.35">
      <c r="A2590">
        <v>258900</v>
      </c>
      <c r="B2590">
        <v>0.61839999999999995</v>
      </c>
      <c r="C2590">
        <v>0.70373200000000002</v>
      </c>
      <c r="D2590">
        <v>1.6415900000000001E-2</v>
      </c>
      <c r="E2590">
        <v>0.27200000000000002</v>
      </c>
      <c r="F2590">
        <v>0.61080000000000001</v>
      </c>
      <c r="G2590">
        <v>0.66558600000000001</v>
      </c>
      <c r="H2590">
        <v>5.4715600000000003E-2</v>
      </c>
      <c r="I2590">
        <v>0.192</v>
      </c>
      <c r="J2590">
        <v>0.61399999999999999</v>
      </c>
      <c r="K2590">
        <v>0.67361199999999999</v>
      </c>
      <c r="L2590">
        <v>5.2344700000000001E-2</v>
      </c>
      <c r="M2590">
        <v>0.17599999999999999</v>
      </c>
    </row>
    <row r="2591" spans="1:13" x14ac:dyDescent="0.35">
      <c r="A2591">
        <v>259000</v>
      </c>
      <c r="B2591">
        <v>0.60629999999999995</v>
      </c>
      <c r="C2591">
        <v>0.70341600000000004</v>
      </c>
      <c r="D2591">
        <v>2.03698E-2</v>
      </c>
      <c r="E2591">
        <v>0.26500000000000001</v>
      </c>
      <c r="F2591">
        <v>0.61739999999999995</v>
      </c>
      <c r="G2591">
        <v>0.66733200000000004</v>
      </c>
      <c r="H2591">
        <v>5.47898E-2</v>
      </c>
      <c r="I2591">
        <v>0.109</v>
      </c>
      <c r="J2591">
        <v>0.59509999999999996</v>
      </c>
      <c r="K2591">
        <v>0.68686499999999995</v>
      </c>
      <c r="L2591">
        <v>5.1428000000000001E-2</v>
      </c>
      <c r="M2591">
        <v>0.307</v>
      </c>
    </row>
    <row r="2592" spans="1:13" x14ac:dyDescent="0.35">
      <c r="A2592">
        <v>259100</v>
      </c>
      <c r="B2592">
        <v>0.6018</v>
      </c>
      <c r="C2592">
        <v>0.70215000000000005</v>
      </c>
      <c r="D2592">
        <v>1.8701200000000001E-2</v>
      </c>
      <c r="E2592">
        <v>0.33800000000000002</v>
      </c>
      <c r="F2592">
        <v>0.57930000000000004</v>
      </c>
      <c r="G2592">
        <v>0.647953</v>
      </c>
      <c r="H2592">
        <v>6.46843E-2</v>
      </c>
      <c r="I2592">
        <v>0.247</v>
      </c>
      <c r="J2592">
        <v>0.59809999999999997</v>
      </c>
      <c r="K2592">
        <v>0.67391100000000004</v>
      </c>
      <c r="L2592">
        <v>5.9300499999999999E-2</v>
      </c>
      <c r="M2592">
        <v>0.22700000000000001</v>
      </c>
    </row>
    <row r="2593" spans="1:13" x14ac:dyDescent="0.35">
      <c r="A2593">
        <v>259200</v>
      </c>
      <c r="B2593">
        <v>0.60880000000000001</v>
      </c>
      <c r="C2593">
        <v>0.69247199999999998</v>
      </c>
      <c r="D2593">
        <v>2.0797800000000002E-2</v>
      </c>
      <c r="E2593">
        <v>0.25700000000000001</v>
      </c>
      <c r="F2593">
        <v>0.61699999999999999</v>
      </c>
      <c r="G2593">
        <v>0.67056700000000002</v>
      </c>
      <c r="H2593">
        <v>5.77154E-2</v>
      </c>
      <c r="I2593">
        <v>0.161</v>
      </c>
      <c r="J2593">
        <v>0.60670000000000002</v>
      </c>
      <c r="K2593">
        <v>0.65521600000000002</v>
      </c>
      <c r="L2593">
        <v>6.3122999999999999E-2</v>
      </c>
      <c r="M2593">
        <v>0.16800000000000001</v>
      </c>
    </row>
    <row r="2594" spans="1:13" x14ac:dyDescent="0.35">
      <c r="A2594">
        <v>259300</v>
      </c>
      <c r="B2594">
        <v>0.629</v>
      </c>
      <c r="C2594">
        <v>0.69175600000000004</v>
      </c>
      <c r="D2594">
        <v>2.21278E-2</v>
      </c>
      <c r="E2594">
        <v>0.21</v>
      </c>
      <c r="F2594">
        <v>0.62719999999999998</v>
      </c>
      <c r="G2594">
        <v>0.66625299999999998</v>
      </c>
      <c r="H2594">
        <v>6.1102999999999998E-2</v>
      </c>
      <c r="I2594">
        <v>0.13</v>
      </c>
      <c r="J2594">
        <v>0.62160000000000004</v>
      </c>
      <c r="K2594">
        <v>0.66700999999999999</v>
      </c>
      <c r="L2594">
        <v>5.6480599999999999E-2</v>
      </c>
      <c r="M2594">
        <v>0.16</v>
      </c>
    </row>
    <row r="2595" spans="1:13" x14ac:dyDescent="0.35">
      <c r="A2595">
        <v>259400</v>
      </c>
      <c r="B2595">
        <v>0.60209999999999997</v>
      </c>
      <c r="C2595">
        <v>0.69902200000000003</v>
      </c>
      <c r="D2595">
        <v>2.38319E-2</v>
      </c>
      <c r="E2595">
        <v>0.34899999999999998</v>
      </c>
      <c r="F2595">
        <v>0.60550000000000004</v>
      </c>
      <c r="G2595">
        <v>0.65492300000000003</v>
      </c>
      <c r="H2595">
        <v>6.85804E-2</v>
      </c>
      <c r="I2595">
        <v>0.22800000000000001</v>
      </c>
      <c r="J2595">
        <v>0.60909999999999997</v>
      </c>
      <c r="K2595">
        <v>0.67832700000000001</v>
      </c>
      <c r="L2595">
        <v>5.4623499999999998E-2</v>
      </c>
      <c r="M2595">
        <v>0.23899999999999999</v>
      </c>
    </row>
    <row r="2596" spans="1:13" x14ac:dyDescent="0.35">
      <c r="A2596">
        <v>259500</v>
      </c>
      <c r="B2596">
        <v>0.59950000000000003</v>
      </c>
      <c r="C2596">
        <v>0.68827099999999997</v>
      </c>
      <c r="D2596">
        <v>2.4270199999999999E-2</v>
      </c>
      <c r="E2596">
        <v>0.23599999999999999</v>
      </c>
      <c r="F2596">
        <v>0.62439999999999996</v>
      </c>
      <c r="G2596">
        <v>0.66826200000000002</v>
      </c>
      <c r="H2596">
        <v>6.6291299999999997E-2</v>
      </c>
      <c r="I2596">
        <v>0.19</v>
      </c>
      <c r="J2596">
        <v>0.58679999999999999</v>
      </c>
      <c r="K2596">
        <v>0.66550600000000004</v>
      </c>
      <c r="L2596">
        <v>5.3314899999999998E-2</v>
      </c>
      <c r="M2596">
        <v>0.313</v>
      </c>
    </row>
    <row r="2597" spans="1:13" x14ac:dyDescent="0.35">
      <c r="A2597">
        <v>259600</v>
      </c>
      <c r="B2597">
        <v>0.60619999999999996</v>
      </c>
      <c r="C2597">
        <v>0.681809</v>
      </c>
      <c r="D2597">
        <v>2.1694399999999999E-2</v>
      </c>
      <c r="E2597">
        <v>0.217</v>
      </c>
      <c r="F2597">
        <v>0.60060000000000002</v>
      </c>
      <c r="G2597">
        <v>0.67372200000000004</v>
      </c>
      <c r="H2597">
        <v>6.4653799999999997E-2</v>
      </c>
      <c r="I2597">
        <v>0.27400000000000002</v>
      </c>
      <c r="J2597">
        <v>0.59319999999999995</v>
      </c>
      <c r="K2597">
        <v>0.66739700000000002</v>
      </c>
      <c r="L2597">
        <v>4.6338400000000002E-2</v>
      </c>
      <c r="M2597">
        <v>0.31</v>
      </c>
    </row>
    <row r="2598" spans="1:13" x14ac:dyDescent="0.35">
      <c r="A2598">
        <v>259700</v>
      </c>
      <c r="B2598">
        <v>0.63929999999999998</v>
      </c>
      <c r="C2598">
        <v>0.68681199999999998</v>
      </c>
      <c r="D2598">
        <v>1.9481700000000001E-2</v>
      </c>
      <c r="E2598">
        <v>0.13100000000000001</v>
      </c>
      <c r="F2598">
        <v>0.61609999999999998</v>
      </c>
      <c r="G2598">
        <v>0.67425599999999997</v>
      </c>
      <c r="H2598">
        <v>6.5453399999999995E-2</v>
      </c>
      <c r="I2598">
        <v>0.19</v>
      </c>
      <c r="J2598">
        <v>0.63719999999999999</v>
      </c>
      <c r="K2598">
        <v>0.698044</v>
      </c>
      <c r="L2598">
        <v>5.1372399999999999E-2</v>
      </c>
      <c r="M2598">
        <v>0.223</v>
      </c>
    </row>
    <row r="2599" spans="1:13" x14ac:dyDescent="0.35">
      <c r="A2599">
        <v>259800</v>
      </c>
      <c r="B2599">
        <v>0.61619999999999997</v>
      </c>
      <c r="C2599">
        <v>0.68582600000000005</v>
      </c>
      <c r="D2599">
        <v>1.5346800000000001E-2</v>
      </c>
      <c r="E2599">
        <v>0.23899999999999999</v>
      </c>
      <c r="F2599">
        <v>0.59350000000000003</v>
      </c>
      <c r="G2599">
        <v>0.66581299999999999</v>
      </c>
      <c r="H2599">
        <v>6.6819600000000007E-2</v>
      </c>
      <c r="I2599">
        <v>0.27900000000000003</v>
      </c>
      <c r="J2599">
        <v>0.5917</v>
      </c>
      <c r="K2599">
        <v>0.67793899999999996</v>
      </c>
      <c r="L2599">
        <v>5.4184900000000001E-2</v>
      </c>
      <c r="M2599">
        <v>0.34100000000000003</v>
      </c>
    </row>
    <row r="2600" spans="1:13" x14ac:dyDescent="0.35">
      <c r="A2600">
        <v>259900</v>
      </c>
      <c r="B2600">
        <v>0.59660000000000002</v>
      </c>
      <c r="C2600">
        <v>0.67420500000000005</v>
      </c>
      <c r="D2600">
        <v>1.6505599999999999E-2</v>
      </c>
      <c r="E2600">
        <v>0.26700000000000002</v>
      </c>
      <c r="F2600">
        <v>0.59799999999999998</v>
      </c>
      <c r="G2600">
        <v>0.66603900000000005</v>
      </c>
      <c r="H2600">
        <v>6.8896899999999997E-2</v>
      </c>
      <c r="I2600">
        <v>0.21299999999999999</v>
      </c>
      <c r="J2600">
        <v>0.60340000000000005</v>
      </c>
      <c r="K2600">
        <v>0.66920800000000003</v>
      </c>
      <c r="L2600">
        <v>4.62814E-2</v>
      </c>
      <c r="M2600">
        <v>0.22</v>
      </c>
    </row>
    <row r="2601" spans="1:13" x14ac:dyDescent="0.35">
      <c r="A2601">
        <v>260000</v>
      </c>
      <c r="B2601">
        <v>0.61960000000000004</v>
      </c>
      <c r="C2601">
        <v>0.676037</v>
      </c>
      <c r="D2601">
        <v>1.66211E-2</v>
      </c>
      <c r="E2601">
        <v>0.20499999999999999</v>
      </c>
      <c r="F2601">
        <v>0.59409999999999996</v>
      </c>
      <c r="G2601">
        <v>0.63436199999999998</v>
      </c>
      <c r="H2601">
        <v>5.4561499999999999E-2</v>
      </c>
      <c r="I2601">
        <v>0.17899999999999999</v>
      </c>
      <c r="J2601">
        <v>0.61109999999999998</v>
      </c>
      <c r="K2601">
        <v>0.65309399999999995</v>
      </c>
      <c r="L2601">
        <v>2.81485E-2</v>
      </c>
      <c r="M2601">
        <v>0.19900000000000001</v>
      </c>
    </row>
    <row r="2602" spans="1:13" x14ac:dyDescent="0.35">
      <c r="A2602">
        <v>260100</v>
      </c>
      <c r="B2602">
        <v>0.62439999999999996</v>
      </c>
      <c r="C2602">
        <v>0.67583400000000005</v>
      </c>
      <c r="D2602">
        <v>1.90414E-2</v>
      </c>
      <c r="E2602">
        <v>0.20899999999999999</v>
      </c>
      <c r="F2602">
        <v>0.61899999999999999</v>
      </c>
      <c r="G2602">
        <v>0.65186200000000005</v>
      </c>
      <c r="H2602">
        <v>5.9888999999999998E-2</v>
      </c>
      <c r="I2602">
        <v>0.156</v>
      </c>
      <c r="J2602">
        <v>0.59219999999999995</v>
      </c>
      <c r="K2602">
        <v>0.64763099999999996</v>
      </c>
      <c r="L2602">
        <v>2.3219E-2</v>
      </c>
      <c r="M2602">
        <v>0.193</v>
      </c>
    </row>
    <row r="2603" spans="1:13" x14ac:dyDescent="0.35">
      <c r="A2603">
        <v>260200</v>
      </c>
      <c r="B2603">
        <v>0.59550000000000003</v>
      </c>
      <c r="C2603">
        <v>0.66676500000000005</v>
      </c>
      <c r="D2603">
        <v>2.30964E-2</v>
      </c>
      <c r="E2603">
        <v>0.25900000000000001</v>
      </c>
      <c r="F2603">
        <v>0.56410000000000005</v>
      </c>
      <c r="G2603">
        <v>0.68086000000000002</v>
      </c>
      <c r="H2603">
        <v>5.39129E-2</v>
      </c>
      <c r="I2603">
        <v>0.41699999999999998</v>
      </c>
      <c r="J2603">
        <v>0.61760000000000004</v>
      </c>
      <c r="K2603">
        <v>0.66417899999999996</v>
      </c>
      <c r="L2603">
        <v>3.0974100000000001E-2</v>
      </c>
      <c r="M2603">
        <v>0.19400000000000001</v>
      </c>
    </row>
    <row r="2604" spans="1:13" x14ac:dyDescent="0.35">
      <c r="A2604">
        <v>260300</v>
      </c>
      <c r="B2604">
        <v>0.6321</v>
      </c>
      <c r="C2604">
        <v>0.67020199999999996</v>
      </c>
      <c r="D2604">
        <v>2.4598200000000001E-2</v>
      </c>
      <c r="E2604">
        <v>0.14399999999999999</v>
      </c>
      <c r="F2604">
        <v>0.62060000000000004</v>
      </c>
      <c r="G2604">
        <v>0.71079300000000001</v>
      </c>
      <c r="H2604">
        <v>3.5917299999999999E-2</v>
      </c>
      <c r="I2604">
        <v>0.23</v>
      </c>
      <c r="J2604">
        <v>0.62009999999999998</v>
      </c>
      <c r="K2604">
        <v>0.65562500000000001</v>
      </c>
      <c r="L2604">
        <v>3.0942899999999999E-2</v>
      </c>
      <c r="M2604">
        <v>0.09</v>
      </c>
    </row>
    <row r="2605" spans="1:13" x14ac:dyDescent="0.35">
      <c r="A2605">
        <v>260400</v>
      </c>
      <c r="B2605">
        <v>0.63390000000000002</v>
      </c>
      <c r="C2605">
        <v>0.67969000000000002</v>
      </c>
      <c r="D2605">
        <v>1.7210099999999999E-2</v>
      </c>
      <c r="E2605">
        <v>0.17199999999999999</v>
      </c>
      <c r="F2605">
        <v>0.61980000000000002</v>
      </c>
      <c r="G2605">
        <v>0.67904900000000001</v>
      </c>
      <c r="H2605">
        <v>5.2461399999999998E-2</v>
      </c>
      <c r="I2605">
        <v>0.218</v>
      </c>
      <c r="J2605">
        <v>0.60150000000000003</v>
      </c>
      <c r="K2605">
        <v>0.65341000000000005</v>
      </c>
      <c r="L2605">
        <v>3.60457E-2</v>
      </c>
      <c r="M2605">
        <v>0.17499999999999999</v>
      </c>
    </row>
    <row r="2606" spans="1:13" x14ac:dyDescent="0.35">
      <c r="A2606">
        <v>260500</v>
      </c>
      <c r="B2606">
        <v>0.62250000000000005</v>
      </c>
      <c r="C2606">
        <v>0.67368499999999998</v>
      </c>
      <c r="D2606">
        <v>1.8228100000000001E-2</v>
      </c>
      <c r="E2606">
        <v>0.19800000000000001</v>
      </c>
      <c r="F2606">
        <v>0.61060000000000003</v>
      </c>
      <c r="G2606">
        <v>0.66601100000000002</v>
      </c>
      <c r="H2606">
        <v>5.5184400000000002E-2</v>
      </c>
      <c r="I2606">
        <v>0.24</v>
      </c>
      <c r="J2606">
        <v>0.5998</v>
      </c>
      <c r="K2606">
        <v>0.65113699999999997</v>
      </c>
      <c r="L2606">
        <v>3.7220400000000001E-2</v>
      </c>
      <c r="M2606">
        <v>0.18</v>
      </c>
    </row>
    <row r="2607" spans="1:13" x14ac:dyDescent="0.35">
      <c r="A2607">
        <v>260600</v>
      </c>
      <c r="B2607">
        <v>0.6159</v>
      </c>
      <c r="C2607">
        <v>0.67013</v>
      </c>
      <c r="D2607">
        <v>1.8088799999999999E-2</v>
      </c>
      <c r="E2607">
        <v>0.17100000000000001</v>
      </c>
      <c r="F2607">
        <v>0.60109999999999997</v>
      </c>
      <c r="G2607">
        <v>0.66061400000000003</v>
      </c>
      <c r="H2607">
        <v>5.2344300000000003E-2</v>
      </c>
      <c r="I2607">
        <v>0.22700000000000001</v>
      </c>
      <c r="J2607">
        <v>0.60940000000000005</v>
      </c>
      <c r="K2607">
        <v>0.64442500000000003</v>
      </c>
      <c r="L2607">
        <v>3.6351099999999997E-2</v>
      </c>
      <c r="M2607">
        <v>0.14000000000000001</v>
      </c>
    </row>
    <row r="2608" spans="1:13" x14ac:dyDescent="0.35">
      <c r="A2608">
        <v>260700</v>
      </c>
      <c r="B2608">
        <v>0.61209999999999998</v>
      </c>
      <c r="C2608">
        <v>0.66482200000000002</v>
      </c>
      <c r="D2608">
        <v>2.6234799999999999E-2</v>
      </c>
      <c r="E2608">
        <v>0.215</v>
      </c>
      <c r="F2608">
        <v>0.59530000000000005</v>
      </c>
      <c r="G2608">
        <v>0.66807399999999995</v>
      </c>
      <c r="H2608">
        <v>6.0721499999999998E-2</v>
      </c>
      <c r="I2608">
        <v>0.254</v>
      </c>
      <c r="J2608">
        <v>0.62170000000000003</v>
      </c>
      <c r="K2608">
        <v>0.66025299999999998</v>
      </c>
      <c r="L2608">
        <v>4.1146000000000002E-2</v>
      </c>
      <c r="M2608">
        <v>0.124</v>
      </c>
    </row>
    <row r="2609" spans="1:13" x14ac:dyDescent="0.35">
      <c r="A2609">
        <v>260800</v>
      </c>
      <c r="B2609">
        <v>0.62919999999999998</v>
      </c>
      <c r="C2609">
        <v>0.66971800000000004</v>
      </c>
      <c r="D2609">
        <v>2.47245E-2</v>
      </c>
      <c r="E2609">
        <v>0.123</v>
      </c>
      <c r="F2609">
        <v>0.62280000000000002</v>
      </c>
      <c r="G2609">
        <v>0.68444799999999995</v>
      </c>
      <c r="H2609">
        <v>6.4632800000000004E-2</v>
      </c>
      <c r="I2609">
        <v>0.23599999999999999</v>
      </c>
      <c r="J2609">
        <v>0.60580000000000001</v>
      </c>
      <c r="K2609">
        <v>0.65329999999999999</v>
      </c>
      <c r="L2609">
        <v>3.6870300000000002E-2</v>
      </c>
      <c r="M2609">
        <v>0.192</v>
      </c>
    </row>
    <row r="2610" spans="1:13" x14ac:dyDescent="0.35">
      <c r="A2610">
        <v>260900</v>
      </c>
      <c r="B2610">
        <v>0.61450000000000005</v>
      </c>
      <c r="C2610">
        <v>0.68304900000000002</v>
      </c>
      <c r="D2610">
        <v>1.8488899999999999E-2</v>
      </c>
      <c r="E2610">
        <v>0.22900000000000001</v>
      </c>
      <c r="F2610">
        <v>0.58840000000000003</v>
      </c>
      <c r="G2610">
        <v>0.63708799999999999</v>
      </c>
      <c r="H2610">
        <v>5.4607299999999998E-2</v>
      </c>
      <c r="I2610">
        <v>0.23200000000000001</v>
      </c>
      <c r="J2610">
        <v>0.59689999999999999</v>
      </c>
      <c r="K2610">
        <v>0.63882000000000005</v>
      </c>
      <c r="L2610">
        <v>2.16896E-2</v>
      </c>
      <c r="M2610">
        <v>0.187</v>
      </c>
    </row>
    <row r="2611" spans="1:13" x14ac:dyDescent="0.35">
      <c r="A2611">
        <v>261000</v>
      </c>
      <c r="B2611">
        <v>0.61890000000000001</v>
      </c>
      <c r="C2611">
        <v>0.68884199999999995</v>
      </c>
      <c r="D2611">
        <v>1.5641599999999999E-2</v>
      </c>
      <c r="E2611">
        <v>0.215</v>
      </c>
      <c r="F2611">
        <v>0.5948</v>
      </c>
      <c r="G2611">
        <v>0.66054999999999997</v>
      </c>
      <c r="H2611">
        <v>7.3754299999999995E-2</v>
      </c>
      <c r="I2611">
        <v>0.27700000000000002</v>
      </c>
      <c r="J2611">
        <v>0.59009999999999996</v>
      </c>
      <c r="K2611">
        <v>0.63449599999999995</v>
      </c>
      <c r="L2611">
        <v>1.63318E-2</v>
      </c>
      <c r="M2611">
        <v>0.16400000000000001</v>
      </c>
    </row>
    <row r="2612" spans="1:13" x14ac:dyDescent="0.35">
      <c r="A2612">
        <v>261100</v>
      </c>
      <c r="B2612">
        <v>0.62639999999999996</v>
      </c>
      <c r="C2612">
        <v>0.68890399999999996</v>
      </c>
      <c r="D2612">
        <v>1.5524700000000001E-2</v>
      </c>
      <c r="E2612">
        <v>0.20100000000000001</v>
      </c>
      <c r="F2612">
        <v>0.61399999999999999</v>
      </c>
      <c r="G2612">
        <v>0.65575000000000006</v>
      </c>
      <c r="H2612">
        <v>7.0580500000000004E-2</v>
      </c>
      <c r="I2612">
        <v>0.158</v>
      </c>
      <c r="J2612">
        <v>0.6048</v>
      </c>
      <c r="K2612">
        <v>0.63746000000000003</v>
      </c>
      <c r="L2612">
        <v>1.6147999999999999E-2</v>
      </c>
      <c r="M2612">
        <v>0.14399999999999999</v>
      </c>
    </row>
    <row r="2613" spans="1:13" x14ac:dyDescent="0.35">
      <c r="A2613">
        <v>261200</v>
      </c>
      <c r="B2613">
        <v>0.61829999999999996</v>
      </c>
      <c r="C2613">
        <v>0.69517200000000001</v>
      </c>
      <c r="D2613">
        <v>1.55219E-2</v>
      </c>
      <c r="E2613">
        <v>0.27</v>
      </c>
      <c r="F2613">
        <v>0.61270000000000002</v>
      </c>
      <c r="G2613">
        <v>0.64898800000000001</v>
      </c>
      <c r="H2613">
        <v>6.6725999999999994E-2</v>
      </c>
      <c r="I2613">
        <v>0.157</v>
      </c>
      <c r="J2613">
        <v>0.59450000000000003</v>
      </c>
      <c r="K2613">
        <v>0.63561100000000004</v>
      </c>
      <c r="L2613">
        <v>1.6324000000000002E-2</v>
      </c>
      <c r="M2613">
        <v>0.17599999999999999</v>
      </c>
    </row>
    <row r="2614" spans="1:13" x14ac:dyDescent="0.35">
      <c r="A2614">
        <v>261300</v>
      </c>
      <c r="B2614">
        <v>0.62570000000000003</v>
      </c>
      <c r="C2614">
        <v>0.69586400000000004</v>
      </c>
      <c r="D2614">
        <v>2.0780699999999999E-2</v>
      </c>
      <c r="E2614">
        <v>0.19500000000000001</v>
      </c>
      <c r="F2614">
        <v>0.61670000000000003</v>
      </c>
      <c r="G2614">
        <v>0.69123400000000002</v>
      </c>
      <c r="H2614">
        <v>7.1819400000000005E-2</v>
      </c>
      <c r="I2614">
        <v>0.29599999999999999</v>
      </c>
      <c r="J2614">
        <v>0.58789999999999998</v>
      </c>
      <c r="K2614">
        <v>0.63414800000000004</v>
      </c>
      <c r="L2614">
        <v>2.3175299999999999E-2</v>
      </c>
      <c r="M2614">
        <v>0.20399999999999999</v>
      </c>
    </row>
    <row r="2615" spans="1:13" x14ac:dyDescent="0.35">
      <c r="A2615">
        <v>261400</v>
      </c>
      <c r="B2615">
        <v>0.59899999999999998</v>
      </c>
      <c r="C2615">
        <v>0.69259599999999999</v>
      </c>
      <c r="D2615">
        <v>2.3803600000000001E-2</v>
      </c>
      <c r="E2615">
        <v>0.309</v>
      </c>
      <c r="F2615">
        <v>0.61250000000000004</v>
      </c>
      <c r="G2615">
        <v>0.68770799999999999</v>
      </c>
      <c r="H2615">
        <v>6.6594700000000007E-2</v>
      </c>
      <c r="I2615">
        <v>0.26500000000000001</v>
      </c>
      <c r="J2615">
        <v>0.59950000000000003</v>
      </c>
      <c r="K2615">
        <v>0.64382799999999996</v>
      </c>
      <c r="L2615">
        <v>2.1432199999999998E-2</v>
      </c>
      <c r="M2615">
        <v>0.18</v>
      </c>
    </row>
    <row r="2616" spans="1:13" x14ac:dyDescent="0.35">
      <c r="A2616">
        <v>261500</v>
      </c>
      <c r="B2616">
        <v>0.60429999999999995</v>
      </c>
      <c r="C2616">
        <v>0.68676800000000005</v>
      </c>
      <c r="D2616">
        <v>3.0581299999999999E-2</v>
      </c>
      <c r="E2616">
        <v>0.26</v>
      </c>
      <c r="F2616">
        <v>0.61719999999999997</v>
      </c>
      <c r="G2616">
        <v>0.70013999999999998</v>
      </c>
      <c r="H2616">
        <v>6.1212999999999997E-2</v>
      </c>
      <c r="I2616">
        <v>0.28100000000000003</v>
      </c>
      <c r="J2616">
        <v>0.60840000000000005</v>
      </c>
      <c r="K2616">
        <v>0.651339</v>
      </c>
      <c r="L2616">
        <v>2.4295000000000001E-2</v>
      </c>
      <c r="M2616">
        <v>0.14799999999999999</v>
      </c>
    </row>
    <row r="2617" spans="1:13" x14ac:dyDescent="0.35">
      <c r="A2617">
        <v>261600</v>
      </c>
      <c r="B2617">
        <v>0.59430000000000005</v>
      </c>
      <c r="C2617">
        <v>0.681149</v>
      </c>
      <c r="D2617">
        <v>4.2583500000000003E-2</v>
      </c>
      <c r="E2617">
        <v>0.35499999999999998</v>
      </c>
      <c r="F2617">
        <v>0.62109999999999999</v>
      </c>
      <c r="G2617">
        <v>0.683589</v>
      </c>
      <c r="H2617">
        <v>6.21769E-2</v>
      </c>
      <c r="I2617">
        <v>0.2</v>
      </c>
      <c r="J2617">
        <v>0.61140000000000005</v>
      </c>
      <c r="K2617">
        <v>0.64417000000000002</v>
      </c>
      <c r="L2617">
        <v>1.9180800000000001E-2</v>
      </c>
      <c r="M2617">
        <v>0.13100000000000001</v>
      </c>
    </row>
    <row r="2618" spans="1:13" x14ac:dyDescent="0.35">
      <c r="A2618">
        <v>261700</v>
      </c>
      <c r="B2618">
        <v>0.622</v>
      </c>
      <c r="C2618">
        <v>0.68047800000000003</v>
      </c>
      <c r="D2618">
        <v>4.5358999999999997E-2</v>
      </c>
      <c r="E2618">
        <v>0.20200000000000001</v>
      </c>
      <c r="F2618">
        <v>0.61780000000000002</v>
      </c>
      <c r="G2618">
        <v>0.69445299999999999</v>
      </c>
      <c r="H2618">
        <v>7.0968500000000004E-2</v>
      </c>
      <c r="I2618">
        <v>0.24099999999999999</v>
      </c>
      <c r="J2618">
        <v>0.60940000000000005</v>
      </c>
      <c r="K2618">
        <v>0.653304</v>
      </c>
      <c r="L2618">
        <v>1.5929599999999999E-2</v>
      </c>
      <c r="M2618">
        <v>0.13400000000000001</v>
      </c>
    </row>
    <row r="2619" spans="1:13" x14ac:dyDescent="0.35">
      <c r="A2619">
        <v>261800</v>
      </c>
      <c r="B2619">
        <v>0.61899999999999999</v>
      </c>
      <c r="C2619">
        <v>0.67707499999999998</v>
      </c>
      <c r="D2619">
        <v>4.1727800000000002E-2</v>
      </c>
      <c r="E2619">
        <v>0.22900000000000001</v>
      </c>
      <c r="F2619">
        <v>0.59250000000000003</v>
      </c>
      <c r="G2619">
        <v>0.66574500000000003</v>
      </c>
      <c r="H2619">
        <v>6.4981700000000003E-2</v>
      </c>
      <c r="I2619">
        <v>0.29199999999999998</v>
      </c>
      <c r="J2619">
        <v>0.6028</v>
      </c>
      <c r="K2619">
        <v>0.64744599999999997</v>
      </c>
      <c r="L2619">
        <v>1.6292299999999999E-2</v>
      </c>
      <c r="M2619">
        <v>0.156</v>
      </c>
    </row>
    <row r="2620" spans="1:13" x14ac:dyDescent="0.35">
      <c r="A2620">
        <v>261900</v>
      </c>
      <c r="B2620">
        <v>0.59140000000000004</v>
      </c>
      <c r="C2620">
        <v>0.67875700000000005</v>
      </c>
      <c r="D2620">
        <v>3.3867300000000003E-2</v>
      </c>
      <c r="E2620">
        <v>0.377</v>
      </c>
      <c r="F2620">
        <v>0.60170000000000001</v>
      </c>
      <c r="G2620">
        <v>0.67241399999999996</v>
      </c>
      <c r="H2620">
        <v>6.4284900000000006E-2</v>
      </c>
      <c r="I2620">
        <v>0.253</v>
      </c>
      <c r="J2620">
        <v>0.60089999999999999</v>
      </c>
      <c r="K2620">
        <v>0.63947299999999996</v>
      </c>
      <c r="L2620">
        <v>2.94722E-2</v>
      </c>
      <c r="M2620">
        <v>0.151</v>
      </c>
    </row>
    <row r="2621" spans="1:13" x14ac:dyDescent="0.35">
      <c r="A2621">
        <v>262000</v>
      </c>
      <c r="B2621">
        <v>0.60019999999999996</v>
      </c>
      <c r="C2621">
        <v>0.68624700000000005</v>
      </c>
      <c r="D2621">
        <v>1.29602E-2</v>
      </c>
      <c r="E2621">
        <v>0.25700000000000001</v>
      </c>
      <c r="F2621">
        <v>0.60799999999999998</v>
      </c>
      <c r="G2621">
        <v>0.65730699999999997</v>
      </c>
      <c r="H2621">
        <v>6.5282000000000007E-2</v>
      </c>
      <c r="I2621">
        <v>0.215</v>
      </c>
      <c r="J2621">
        <v>0.58289999999999997</v>
      </c>
      <c r="K2621">
        <v>0.62207900000000005</v>
      </c>
      <c r="L2621">
        <v>2.11696E-2</v>
      </c>
      <c r="M2621">
        <v>0.192</v>
      </c>
    </row>
    <row r="2622" spans="1:13" x14ac:dyDescent="0.35">
      <c r="A2622">
        <v>262100</v>
      </c>
      <c r="B2622">
        <v>0.61309999999999998</v>
      </c>
      <c r="C2622">
        <v>0.690917</v>
      </c>
      <c r="D2622">
        <v>1.4675799999999999E-2</v>
      </c>
      <c r="E2622">
        <v>0.23899999999999999</v>
      </c>
      <c r="F2622">
        <v>0.62570000000000003</v>
      </c>
      <c r="G2622">
        <v>0.68866899999999998</v>
      </c>
      <c r="H2622">
        <v>6.81258E-2</v>
      </c>
      <c r="I2622">
        <v>0.19400000000000001</v>
      </c>
      <c r="J2622">
        <v>0.59040000000000004</v>
      </c>
      <c r="K2622">
        <v>0.63407500000000006</v>
      </c>
      <c r="L2622">
        <v>1.68477E-2</v>
      </c>
      <c r="M2622">
        <v>0.183</v>
      </c>
    </row>
    <row r="2623" spans="1:13" x14ac:dyDescent="0.35">
      <c r="A2623">
        <v>262200</v>
      </c>
      <c r="B2623">
        <v>0.6119</v>
      </c>
      <c r="C2623">
        <v>0.68644400000000005</v>
      </c>
      <c r="D2623">
        <v>1.74501E-2</v>
      </c>
      <c r="E2623">
        <v>0.23499999999999999</v>
      </c>
      <c r="F2623">
        <v>0.60629999999999995</v>
      </c>
      <c r="G2623">
        <v>0.64129800000000003</v>
      </c>
      <c r="H2623">
        <v>7.5463600000000006E-2</v>
      </c>
      <c r="I2623">
        <v>0.18099999999999999</v>
      </c>
      <c r="J2623">
        <v>0.60940000000000005</v>
      </c>
      <c r="K2623">
        <v>0.64153700000000002</v>
      </c>
      <c r="L2623">
        <v>2.0478799999999998E-2</v>
      </c>
      <c r="M2623">
        <v>0.158</v>
      </c>
    </row>
    <row r="2624" spans="1:13" x14ac:dyDescent="0.35">
      <c r="A2624">
        <v>262300</v>
      </c>
      <c r="B2624">
        <v>0.61009999999999998</v>
      </c>
      <c r="C2624">
        <v>0.67544800000000005</v>
      </c>
      <c r="D2624">
        <v>1.8424099999999999E-2</v>
      </c>
      <c r="E2624">
        <v>0.19</v>
      </c>
      <c r="F2624">
        <v>0.58779999999999999</v>
      </c>
      <c r="G2624">
        <v>0.63841300000000001</v>
      </c>
      <c r="H2624">
        <v>8.3126500000000006E-2</v>
      </c>
      <c r="I2624">
        <v>0.24099999999999999</v>
      </c>
      <c r="J2624">
        <v>0.60650000000000004</v>
      </c>
      <c r="K2624">
        <v>0.64208200000000004</v>
      </c>
      <c r="L2624">
        <v>1.5646799999999999E-2</v>
      </c>
      <c r="M2624">
        <v>0.188</v>
      </c>
    </row>
    <row r="2625" spans="1:13" x14ac:dyDescent="0.35">
      <c r="A2625">
        <v>262400</v>
      </c>
      <c r="B2625">
        <v>0.60629999999999995</v>
      </c>
      <c r="C2625">
        <v>0.68483499999999997</v>
      </c>
      <c r="D2625">
        <v>2.6599600000000001E-2</v>
      </c>
      <c r="E2625">
        <v>0.247</v>
      </c>
      <c r="F2625">
        <v>0.60199999999999998</v>
      </c>
      <c r="G2625">
        <v>0.65791999999999995</v>
      </c>
      <c r="H2625">
        <v>0.103029</v>
      </c>
      <c r="I2625">
        <v>0.187</v>
      </c>
      <c r="J2625">
        <v>0.59009999999999996</v>
      </c>
      <c r="K2625">
        <v>0.64244100000000004</v>
      </c>
      <c r="L2625">
        <v>1.8896099999999999E-2</v>
      </c>
      <c r="M2625">
        <v>0.19400000000000001</v>
      </c>
    </row>
    <row r="2626" spans="1:13" x14ac:dyDescent="0.35">
      <c r="A2626">
        <v>262500</v>
      </c>
      <c r="B2626">
        <v>0.60329999999999995</v>
      </c>
      <c r="C2626">
        <v>0.68651200000000001</v>
      </c>
      <c r="D2626">
        <v>3.0594099999999999E-2</v>
      </c>
      <c r="E2626">
        <v>0.24</v>
      </c>
      <c r="F2626">
        <v>0.57210000000000005</v>
      </c>
      <c r="G2626">
        <v>0.63131800000000005</v>
      </c>
      <c r="H2626">
        <v>7.9743599999999998E-2</v>
      </c>
      <c r="I2626">
        <v>0.25700000000000001</v>
      </c>
      <c r="J2626">
        <v>0.61470000000000002</v>
      </c>
      <c r="K2626">
        <v>0.64668499999999995</v>
      </c>
      <c r="L2626">
        <v>2.9552999999999999E-2</v>
      </c>
      <c r="M2626">
        <v>0.13400000000000001</v>
      </c>
    </row>
    <row r="2627" spans="1:13" x14ac:dyDescent="0.35">
      <c r="A2627">
        <v>262600</v>
      </c>
      <c r="B2627">
        <v>0.59640000000000004</v>
      </c>
      <c r="C2627">
        <v>0.68518999999999997</v>
      </c>
      <c r="D2627">
        <v>3.4916000000000003E-2</v>
      </c>
      <c r="E2627">
        <v>0.30099999999999999</v>
      </c>
      <c r="F2627">
        <v>0.59970000000000001</v>
      </c>
      <c r="G2627">
        <v>0.67002300000000004</v>
      </c>
      <c r="H2627">
        <v>8.30177E-2</v>
      </c>
      <c r="I2627">
        <v>0.224</v>
      </c>
      <c r="J2627">
        <v>0.61970000000000003</v>
      </c>
      <c r="K2627">
        <v>0.65392799999999995</v>
      </c>
      <c r="L2627">
        <v>3.01166E-2</v>
      </c>
      <c r="M2627">
        <v>0.14099999999999999</v>
      </c>
    </row>
    <row r="2628" spans="1:13" x14ac:dyDescent="0.35">
      <c r="A2628">
        <v>262700</v>
      </c>
      <c r="B2628">
        <v>0.62290000000000001</v>
      </c>
      <c r="C2628">
        <v>0.67879699999999998</v>
      </c>
      <c r="D2628">
        <v>2.54261E-2</v>
      </c>
      <c r="E2628">
        <v>0.19700000000000001</v>
      </c>
      <c r="F2628">
        <v>0.60440000000000005</v>
      </c>
      <c r="G2628">
        <v>0.67657299999999998</v>
      </c>
      <c r="H2628">
        <v>8.5376099999999996E-2</v>
      </c>
      <c r="I2628">
        <v>0.255</v>
      </c>
      <c r="J2628">
        <v>0.62439999999999996</v>
      </c>
      <c r="K2628">
        <v>0.66171400000000002</v>
      </c>
      <c r="L2628">
        <v>2.32909E-2</v>
      </c>
      <c r="M2628">
        <v>0.12</v>
      </c>
    </row>
    <row r="2629" spans="1:13" x14ac:dyDescent="0.35">
      <c r="A2629">
        <v>262800</v>
      </c>
      <c r="B2629">
        <v>0.61650000000000005</v>
      </c>
      <c r="C2629">
        <v>0.68515199999999998</v>
      </c>
      <c r="D2629">
        <v>3.7110600000000001E-2</v>
      </c>
      <c r="E2629">
        <v>0.2</v>
      </c>
      <c r="F2629">
        <v>0.61050000000000004</v>
      </c>
      <c r="G2629">
        <v>0.68315199999999998</v>
      </c>
      <c r="H2629">
        <v>8.4627900000000006E-2</v>
      </c>
      <c r="I2629">
        <v>0.218</v>
      </c>
      <c r="J2629">
        <v>0.61280000000000001</v>
      </c>
      <c r="K2629">
        <v>0.65163400000000005</v>
      </c>
      <c r="L2629">
        <v>2.0488699999999999E-2</v>
      </c>
      <c r="M2629">
        <v>0.187</v>
      </c>
    </row>
    <row r="2630" spans="1:13" x14ac:dyDescent="0.35">
      <c r="A2630">
        <v>262900</v>
      </c>
      <c r="B2630">
        <v>0.61080000000000001</v>
      </c>
      <c r="C2630">
        <v>0.67274699999999998</v>
      </c>
      <c r="D2630">
        <v>4.1968999999999999E-2</v>
      </c>
      <c r="E2630">
        <v>0.22900000000000001</v>
      </c>
      <c r="F2630">
        <v>0.61650000000000005</v>
      </c>
      <c r="G2630">
        <v>0.66952500000000004</v>
      </c>
      <c r="H2630">
        <v>0.100317</v>
      </c>
      <c r="I2630">
        <v>0.20599999999999999</v>
      </c>
      <c r="J2630">
        <v>0.5978</v>
      </c>
      <c r="K2630">
        <v>0.65585800000000005</v>
      </c>
      <c r="L2630">
        <v>1.8393300000000001E-2</v>
      </c>
      <c r="M2630">
        <v>0.245</v>
      </c>
    </row>
    <row r="2631" spans="1:13" x14ac:dyDescent="0.35">
      <c r="A2631">
        <v>263000</v>
      </c>
      <c r="B2631">
        <v>0.58689999999999998</v>
      </c>
      <c r="C2631">
        <v>0.66472399999999998</v>
      </c>
      <c r="D2631">
        <v>3.6631999999999998E-2</v>
      </c>
      <c r="E2631">
        <v>0.25900000000000001</v>
      </c>
      <c r="F2631">
        <v>0.5917</v>
      </c>
      <c r="G2631">
        <v>0.66284500000000002</v>
      </c>
      <c r="H2631">
        <v>9.8368800000000006E-2</v>
      </c>
      <c r="I2631">
        <v>0.24399999999999999</v>
      </c>
      <c r="J2631">
        <v>0.60370000000000001</v>
      </c>
      <c r="K2631">
        <v>0.65488999999999997</v>
      </c>
      <c r="L2631">
        <v>1.9966399999999999E-2</v>
      </c>
      <c r="M2631">
        <v>0.24199999999999999</v>
      </c>
    </row>
    <row r="2632" spans="1:13" x14ac:dyDescent="0.35">
      <c r="A2632">
        <v>263100</v>
      </c>
      <c r="B2632">
        <v>0.59330000000000005</v>
      </c>
      <c r="C2632">
        <v>0.669458</v>
      </c>
      <c r="D2632">
        <v>3.3022099999999999E-2</v>
      </c>
      <c r="E2632">
        <v>0.252</v>
      </c>
      <c r="F2632">
        <v>0.61650000000000005</v>
      </c>
      <c r="G2632">
        <v>0.65580499999999997</v>
      </c>
      <c r="H2632">
        <v>0.10503899999999999</v>
      </c>
      <c r="I2632">
        <v>0.22</v>
      </c>
      <c r="J2632">
        <v>0.61270000000000002</v>
      </c>
      <c r="K2632">
        <v>0.66325699999999999</v>
      </c>
      <c r="L2632">
        <v>2.28579E-2</v>
      </c>
      <c r="M2632">
        <v>0.16</v>
      </c>
    </row>
    <row r="2633" spans="1:13" x14ac:dyDescent="0.35">
      <c r="A2633">
        <v>263200</v>
      </c>
      <c r="B2633">
        <v>0.60089999999999999</v>
      </c>
      <c r="C2633">
        <v>0.66910499999999995</v>
      </c>
      <c r="D2633">
        <v>3.6916299999999999E-2</v>
      </c>
      <c r="E2633">
        <v>0.21299999999999999</v>
      </c>
      <c r="F2633">
        <v>0.59799999999999998</v>
      </c>
      <c r="G2633">
        <v>0.65113399999999999</v>
      </c>
      <c r="H2633">
        <v>0.100813</v>
      </c>
      <c r="I2633">
        <v>0.23100000000000001</v>
      </c>
      <c r="J2633">
        <v>0.6139</v>
      </c>
      <c r="K2633">
        <v>0.67904699999999996</v>
      </c>
      <c r="L2633">
        <v>1.5794900000000001E-2</v>
      </c>
      <c r="M2633">
        <v>0.20399999999999999</v>
      </c>
    </row>
    <row r="2634" spans="1:13" x14ac:dyDescent="0.35">
      <c r="A2634">
        <v>263300</v>
      </c>
      <c r="B2634">
        <v>0.61080000000000001</v>
      </c>
      <c r="C2634">
        <v>0.66236499999999998</v>
      </c>
      <c r="D2634">
        <v>1.93802E-2</v>
      </c>
      <c r="E2634">
        <v>0.216</v>
      </c>
      <c r="F2634">
        <v>0.59930000000000005</v>
      </c>
      <c r="G2634">
        <v>0.63329899999999995</v>
      </c>
      <c r="H2634">
        <v>9.8370700000000005E-2</v>
      </c>
      <c r="I2634">
        <v>0.189</v>
      </c>
      <c r="J2634">
        <v>0.62460000000000004</v>
      </c>
      <c r="K2634">
        <v>0.67651799999999995</v>
      </c>
      <c r="L2634">
        <v>1.9616000000000001E-2</v>
      </c>
      <c r="M2634">
        <v>0.189</v>
      </c>
    </row>
    <row r="2635" spans="1:13" x14ac:dyDescent="0.35">
      <c r="A2635">
        <v>263400</v>
      </c>
      <c r="B2635">
        <v>0.6159</v>
      </c>
      <c r="C2635">
        <v>0.65891999999999995</v>
      </c>
      <c r="D2635">
        <v>2.1211500000000001E-2</v>
      </c>
      <c r="E2635">
        <v>0.17100000000000001</v>
      </c>
      <c r="F2635">
        <v>0.59599999999999997</v>
      </c>
      <c r="G2635">
        <v>0.662493</v>
      </c>
      <c r="H2635">
        <v>9.1917200000000004E-2</v>
      </c>
      <c r="I2635">
        <v>0.25700000000000001</v>
      </c>
      <c r="J2635">
        <v>0.61140000000000005</v>
      </c>
      <c r="K2635">
        <v>0.67743399999999998</v>
      </c>
      <c r="L2635">
        <v>2.0698399999999999E-2</v>
      </c>
      <c r="M2635">
        <v>0.24199999999999999</v>
      </c>
    </row>
    <row r="2636" spans="1:13" x14ac:dyDescent="0.35">
      <c r="A2636">
        <v>263500</v>
      </c>
      <c r="B2636">
        <v>0.60560000000000003</v>
      </c>
      <c r="C2636">
        <v>0.66353300000000004</v>
      </c>
      <c r="D2636">
        <v>2.34662E-2</v>
      </c>
      <c r="E2636">
        <v>0.20100000000000001</v>
      </c>
      <c r="F2636">
        <v>0.58909999999999996</v>
      </c>
      <c r="G2636">
        <v>0.62440300000000004</v>
      </c>
      <c r="H2636">
        <v>9.3849399999999999E-2</v>
      </c>
      <c r="I2636">
        <v>0.17100000000000001</v>
      </c>
      <c r="J2636">
        <v>0.6391</v>
      </c>
      <c r="K2636">
        <v>0.67772900000000003</v>
      </c>
      <c r="L2636">
        <v>2.63171E-2</v>
      </c>
      <c r="M2636">
        <v>0.157</v>
      </c>
    </row>
    <row r="2637" spans="1:13" x14ac:dyDescent="0.35">
      <c r="A2637">
        <v>263600</v>
      </c>
      <c r="B2637">
        <v>0.6129</v>
      </c>
      <c r="C2637">
        <v>0.67524799999999996</v>
      </c>
      <c r="D2637">
        <v>1.9362500000000001E-2</v>
      </c>
      <c r="E2637">
        <v>0.217</v>
      </c>
      <c r="F2637">
        <v>0.60029999999999994</v>
      </c>
      <c r="G2637">
        <v>0.66120199999999996</v>
      </c>
      <c r="H2637">
        <v>9.4863500000000003E-2</v>
      </c>
      <c r="I2637">
        <v>0.24099999999999999</v>
      </c>
      <c r="J2637">
        <v>0.61180000000000001</v>
      </c>
      <c r="K2637">
        <v>0.68984699999999999</v>
      </c>
      <c r="L2637">
        <v>2.14127E-2</v>
      </c>
      <c r="M2637">
        <v>0.23300000000000001</v>
      </c>
    </row>
    <row r="2638" spans="1:13" x14ac:dyDescent="0.35">
      <c r="A2638">
        <v>263700</v>
      </c>
      <c r="B2638">
        <v>0.61060000000000003</v>
      </c>
      <c r="C2638">
        <v>0.68323699999999998</v>
      </c>
      <c r="D2638">
        <v>1.2008599999999999E-2</v>
      </c>
      <c r="E2638">
        <v>0.254</v>
      </c>
      <c r="F2638">
        <v>0.59609999999999996</v>
      </c>
      <c r="G2638">
        <v>0.69756600000000002</v>
      </c>
      <c r="H2638">
        <v>8.0582500000000001E-2</v>
      </c>
      <c r="I2638">
        <v>0.309</v>
      </c>
      <c r="J2638">
        <v>0.61060000000000003</v>
      </c>
      <c r="K2638">
        <v>0.67608000000000001</v>
      </c>
      <c r="L2638">
        <v>3.0003200000000001E-2</v>
      </c>
      <c r="M2638">
        <v>0.21099999999999999</v>
      </c>
    </row>
    <row r="2639" spans="1:13" x14ac:dyDescent="0.35">
      <c r="A2639">
        <v>263800</v>
      </c>
      <c r="B2639">
        <v>0.60419999999999996</v>
      </c>
      <c r="C2639">
        <v>0.68042499999999995</v>
      </c>
      <c r="D2639">
        <v>1.8713500000000001E-2</v>
      </c>
      <c r="E2639">
        <v>0.22900000000000001</v>
      </c>
      <c r="F2639">
        <v>0.60899999999999999</v>
      </c>
      <c r="G2639">
        <v>0.70677800000000002</v>
      </c>
      <c r="H2639">
        <v>7.7100000000000002E-2</v>
      </c>
      <c r="I2639">
        <v>0.27100000000000002</v>
      </c>
      <c r="J2639">
        <v>0.62419999999999998</v>
      </c>
      <c r="K2639">
        <v>0.674373</v>
      </c>
      <c r="L2639">
        <v>3.2793299999999997E-2</v>
      </c>
      <c r="M2639">
        <v>0.159</v>
      </c>
    </row>
    <row r="2640" spans="1:13" x14ac:dyDescent="0.35">
      <c r="A2640">
        <v>263900</v>
      </c>
      <c r="B2640">
        <v>0.6149</v>
      </c>
      <c r="C2640">
        <v>0.68535000000000001</v>
      </c>
      <c r="D2640">
        <v>1.9345299999999999E-2</v>
      </c>
      <c r="E2640">
        <v>0.19600000000000001</v>
      </c>
      <c r="F2640">
        <v>0.58220000000000005</v>
      </c>
      <c r="G2640">
        <v>0.68176499999999995</v>
      </c>
      <c r="H2640">
        <v>9.66693E-2</v>
      </c>
      <c r="I2640">
        <v>0.315</v>
      </c>
      <c r="J2640">
        <v>0.63049999999999995</v>
      </c>
      <c r="K2640">
        <v>0.66974199999999995</v>
      </c>
      <c r="L2640">
        <v>3.8587400000000001E-2</v>
      </c>
      <c r="M2640">
        <v>0.17399999999999999</v>
      </c>
    </row>
    <row r="2641" spans="1:13" x14ac:dyDescent="0.35">
      <c r="A2641">
        <v>264000</v>
      </c>
      <c r="B2641">
        <v>0.58679999999999999</v>
      </c>
      <c r="C2641">
        <v>0.68158600000000003</v>
      </c>
      <c r="D2641">
        <v>1.75359E-2</v>
      </c>
      <c r="E2641">
        <v>0.32100000000000001</v>
      </c>
      <c r="F2641">
        <v>0.5988</v>
      </c>
      <c r="G2641">
        <v>0.688419</v>
      </c>
      <c r="H2641">
        <v>0.100186</v>
      </c>
      <c r="I2641">
        <v>0.246</v>
      </c>
      <c r="J2641">
        <v>0.61280000000000001</v>
      </c>
      <c r="K2641">
        <v>0.68475799999999998</v>
      </c>
      <c r="L2641">
        <v>3.5925600000000002E-2</v>
      </c>
      <c r="M2641">
        <v>0.245</v>
      </c>
    </row>
    <row r="2642" spans="1:13" x14ac:dyDescent="0.35">
      <c r="A2642">
        <v>264100</v>
      </c>
      <c r="B2642">
        <v>0.61040000000000005</v>
      </c>
      <c r="C2642">
        <v>0.68807399999999996</v>
      </c>
      <c r="D2642">
        <v>2.02816E-2</v>
      </c>
      <c r="E2642">
        <v>0.23699999999999999</v>
      </c>
      <c r="F2642">
        <v>0.58889999999999998</v>
      </c>
      <c r="G2642">
        <v>0.69147000000000003</v>
      </c>
      <c r="H2642">
        <v>9.5176300000000005E-2</v>
      </c>
      <c r="I2642">
        <v>0.33800000000000002</v>
      </c>
      <c r="J2642">
        <v>0.60260000000000002</v>
      </c>
      <c r="K2642">
        <v>0.68471000000000004</v>
      </c>
      <c r="L2642">
        <v>4.2020099999999998E-2</v>
      </c>
      <c r="M2642">
        <v>0.25800000000000001</v>
      </c>
    </row>
    <row r="2643" spans="1:13" x14ac:dyDescent="0.35">
      <c r="A2643">
        <v>264200</v>
      </c>
      <c r="B2643">
        <v>0.62039999999999995</v>
      </c>
      <c r="C2643">
        <v>0.69343100000000002</v>
      </c>
      <c r="D2643">
        <v>1.62395E-2</v>
      </c>
      <c r="E2643">
        <v>0.20799999999999999</v>
      </c>
      <c r="F2643">
        <v>0.63870000000000005</v>
      </c>
      <c r="G2643">
        <v>0.69999400000000001</v>
      </c>
      <c r="H2643">
        <v>9.10334E-2</v>
      </c>
      <c r="I2643">
        <v>0.189</v>
      </c>
      <c r="J2643">
        <v>0.59509999999999996</v>
      </c>
      <c r="K2643">
        <v>0.67346099999999998</v>
      </c>
      <c r="L2643">
        <v>5.6172E-2</v>
      </c>
      <c r="M2643">
        <v>0.33400000000000002</v>
      </c>
    </row>
    <row r="2644" spans="1:13" x14ac:dyDescent="0.35">
      <c r="A2644">
        <v>264300</v>
      </c>
      <c r="B2644">
        <v>0.59789999999999999</v>
      </c>
      <c r="C2644">
        <v>0.68477100000000002</v>
      </c>
      <c r="D2644">
        <v>1.8869199999999999E-2</v>
      </c>
      <c r="E2644">
        <v>0.28899999999999998</v>
      </c>
      <c r="F2644">
        <v>0.61270000000000002</v>
      </c>
      <c r="G2644">
        <v>0.66827899999999996</v>
      </c>
      <c r="H2644">
        <v>9.1202400000000003E-2</v>
      </c>
      <c r="I2644">
        <v>0.193</v>
      </c>
      <c r="J2644">
        <v>0.60519999999999996</v>
      </c>
      <c r="K2644">
        <v>0.65981999999999996</v>
      </c>
      <c r="L2644">
        <v>6.5163200000000004E-2</v>
      </c>
      <c r="M2644">
        <v>0.19600000000000001</v>
      </c>
    </row>
    <row r="2645" spans="1:13" x14ac:dyDescent="0.35">
      <c r="A2645">
        <v>264400</v>
      </c>
      <c r="B2645">
        <v>0.63490000000000002</v>
      </c>
      <c r="C2645">
        <v>0.67979599999999996</v>
      </c>
      <c r="D2645">
        <v>2.2431699999999999E-2</v>
      </c>
      <c r="E2645">
        <v>0.14799999999999999</v>
      </c>
      <c r="F2645">
        <v>0.60799999999999998</v>
      </c>
      <c r="G2645">
        <v>0.67032199999999997</v>
      </c>
      <c r="H2645">
        <v>9.4772599999999999E-2</v>
      </c>
      <c r="I2645">
        <v>0.255</v>
      </c>
      <c r="J2645">
        <v>0.59489999999999998</v>
      </c>
      <c r="K2645">
        <v>0.63249999999999995</v>
      </c>
      <c r="L2645">
        <v>6.3038200000000003E-2</v>
      </c>
      <c r="M2645">
        <v>0.158</v>
      </c>
    </row>
    <row r="2646" spans="1:13" x14ac:dyDescent="0.35">
      <c r="A2646">
        <v>264500</v>
      </c>
      <c r="B2646">
        <v>0.63170000000000004</v>
      </c>
      <c r="C2646">
        <v>0.69025599999999998</v>
      </c>
      <c r="D2646">
        <v>2.1963900000000001E-2</v>
      </c>
      <c r="E2646">
        <v>0.20499999999999999</v>
      </c>
      <c r="F2646">
        <v>0.61160000000000003</v>
      </c>
      <c r="G2646">
        <v>0.68049400000000004</v>
      </c>
      <c r="H2646">
        <v>9.4589000000000006E-2</v>
      </c>
      <c r="I2646">
        <v>0.29399999999999998</v>
      </c>
      <c r="J2646">
        <v>0.59830000000000005</v>
      </c>
      <c r="K2646">
        <v>0.65251099999999995</v>
      </c>
      <c r="L2646">
        <v>5.6364299999999999E-2</v>
      </c>
      <c r="M2646">
        <v>0.19900000000000001</v>
      </c>
    </row>
    <row r="2647" spans="1:13" x14ac:dyDescent="0.35">
      <c r="A2647">
        <v>264600</v>
      </c>
      <c r="B2647">
        <v>0.58650000000000002</v>
      </c>
      <c r="C2647">
        <v>0.68996299999999999</v>
      </c>
      <c r="D2647">
        <v>1.4139000000000001E-2</v>
      </c>
      <c r="E2647">
        <v>0.32200000000000001</v>
      </c>
      <c r="F2647">
        <v>0.61329999999999996</v>
      </c>
      <c r="G2647">
        <v>0.65577099999999999</v>
      </c>
      <c r="H2647">
        <v>0.10167900000000001</v>
      </c>
      <c r="I2647">
        <v>0.191</v>
      </c>
      <c r="J2647">
        <v>0.59019999999999995</v>
      </c>
      <c r="K2647">
        <v>0.67404299999999995</v>
      </c>
      <c r="L2647">
        <v>5.4551599999999999E-2</v>
      </c>
      <c r="M2647">
        <v>0.36299999999999999</v>
      </c>
    </row>
    <row r="2648" spans="1:13" x14ac:dyDescent="0.35">
      <c r="A2648">
        <v>264700</v>
      </c>
      <c r="B2648">
        <v>0.59109999999999996</v>
      </c>
      <c r="C2648">
        <v>0.69034600000000002</v>
      </c>
      <c r="D2648">
        <v>1.10189E-2</v>
      </c>
      <c r="E2648">
        <v>0.29299999999999998</v>
      </c>
      <c r="F2648">
        <v>0.58620000000000005</v>
      </c>
      <c r="G2648">
        <v>0.60766200000000004</v>
      </c>
      <c r="H2648">
        <v>7.4191800000000002E-2</v>
      </c>
      <c r="I2648">
        <v>0.122</v>
      </c>
      <c r="J2648">
        <v>0.59970000000000001</v>
      </c>
      <c r="K2648">
        <v>0.65495599999999998</v>
      </c>
      <c r="L2648">
        <v>6.7134399999999997E-2</v>
      </c>
      <c r="M2648">
        <v>0.23899999999999999</v>
      </c>
    </row>
    <row r="2649" spans="1:13" x14ac:dyDescent="0.35">
      <c r="A2649">
        <v>264800</v>
      </c>
      <c r="B2649">
        <v>0.60870000000000002</v>
      </c>
      <c r="C2649">
        <v>0.68628999999999996</v>
      </c>
      <c r="D2649">
        <v>1.33559E-2</v>
      </c>
      <c r="E2649">
        <v>0.23499999999999999</v>
      </c>
      <c r="F2649">
        <v>0.58069999999999999</v>
      </c>
      <c r="G2649">
        <v>0.63387499999999997</v>
      </c>
      <c r="H2649">
        <v>9.8998799999999998E-2</v>
      </c>
      <c r="I2649">
        <v>0.27400000000000002</v>
      </c>
      <c r="J2649">
        <v>0.62719999999999998</v>
      </c>
      <c r="K2649">
        <v>0.68640500000000004</v>
      </c>
      <c r="L2649">
        <v>5.3176000000000001E-2</v>
      </c>
      <c r="M2649">
        <v>0.17499999999999999</v>
      </c>
    </row>
    <row r="2650" spans="1:13" x14ac:dyDescent="0.35">
      <c r="A2650">
        <v>264900</v>
      </c>
      <c r="B2650">
        <v>0.63290000000000002</v>
      </c>
      <c r="C2650">
        <v>0.68176999999999999</v>
      </c>
      <c r="D2650">
        <v>9.4376700000000004E-3</v>
      </c>
      <c r="E2650">
        <v>0.157</v>
      </c>
      <c r="F2650">
        <v>0.58079999999999998</v>
      </c>
      <c r="G2650">
        <v>0.64476699999999998</v>
      </c>
      <c r="H2650">
        <v>9.8275399999999999E-2</v>
      </c>
      <c r="I2650">
        <v>0.153</v>
      </c>
      <c r="J2650">
        <v>0.61850000000000005</v>
      </c>
      <c r="K2650">
        <v>0.69676000000000005</v>
      </c>
      <c r="L2650">
        <v>6.3472600000000004E-2</v>
      </c>
      <c r="M2650">
        <v>0.25600000000000001</v>
      </c>
    </row>
    <row r="2651" spans="1:13" x14ac:dyDescent="0.35">
      <c r="A2651">
        <v>265000</v>
      </c>
      <c r="B2651">
        <v>0.59830000000000005</v>
      </c>
      <c r="C2651">
        <v>0.67237499999999994</v>
      </c>
      <c r="D2651">
        <v>1.07673E-2</v>
      </c>
      <c r="E2651">
        <v>0.26300000000000001</v>
      </c>
      <c r="F2651">
        <v>0.59619999999999995</v>
      </c>
      <c r="G2651">
        <v>0.66544199999999998</v>
      </c>
      <c r="H2651">
        <v>0.10113900000000001</v>
      </c>
      <c r="I2651">
        <v>0.23599999999999999</v>
      </c>
      <c r="J2651">
        <v>0.64070000000000005</v>
      </c>
      <c r="K2651">
        <v>0.70909500000000003</v>
      </c>
      <c r="L2651">
        <v>4.6383500000000001E-2</v>
      </c>
      <c r="M2651">
        <v>0.191</v>
      </c>
    </row>
    <row r="2652" spans="1:13" x14ac:dyDescent="0.35">
      <c r="A2652">
        <v>265100</v>
      </c>
      <c r="B2652">
        <v>0.60680000000000001</v>
      </c>
      <c r="C2652">
        <v>0.67372200000000004</v>
      </c>
      <c r="D2652">
        <v>1.4748900000000001E-2</v>
      </c>
      <c r="E2652">
        <v>0.21</v>
      </c>
      <c r="F2652">
        <v>0.6089</v>
      </c>
      <c r="G2652">
        <v>0.65012899999999996</v>
      </c>
      <c r="H2652">
        <v>9.8138199999999995E-2</v>
      </c>
      <c r="I2652">
        <v>0.155</v>
      </c>
      <c r="J2652">
        <v>0.57389999999999997</v>
      </c>
      <c r="K2652">
        <v>0.67067900000000003</v>
      </c>
      <c r="L2652">
        <v>4.5223800000000001E-2</v>
      </c>
      <c r="M2652">
        <v>0.36499999999999999</v>
      </c>
    </row>
    <row r="2653" spans="1:13" x14ac:dyDescent="0.35">
      <c r="A2653">
        <v>265200</v>
      </c>
      <c r="B2653">
        <v>0.59599999999999997</v>
      </c>
      <c r="C2653">
        <v>0.67017400000000005</v>
      </c>
      <c r="D2653">
        <v>1.9079200000000001E-2</v>
      </c>
      <c r="E2653">
        <v>0.309</v>
      </c>
      <c r="F2653">
        <v>0.58520000000000005</v>
      </c>
      <c r="G2653">
        <v>0.66627000000000003</v>
      </c>
      <c r="H2653">
        <v>0.112451</v>
      </c>
      <c r="I2653">
        <v>0.307</v>
      </c>
      <c r="J2653">
        <v>0.63239999999999996</v>
      </c>
      <c r="K2653">
        <v>0.68994800000000001</v>
      </c>
      <c r="L2653">
        <v>5.8464500000000003E-2</v>
      </c>
      <c r="M2653">
        <v>0.14599999999999999</v>
      </c>
    </row>
    <row r="2654" spans="1:13" x14ac:dyDescent="0.35">
      <c r="A2654">
        <v>265300</v>
      </c>
      <c r="B2654">
        <v>0.59589999999999999</v>
      </c>
      <c r="C2654">
        <v>0.67363099999999998</v>
      </c>
      <c r="D2654">
        <v>2.02997E-2</v>
      </c>
      <c r="E2654">
        <v>0.24099999999999999</v>
      </c>
      <c r="F2654">
        <v>0.59140000000000004</v>
      </c>
      <c r="G2654">
        <v>0.65374100000000002</v>
      </c>
      <c r="H2654">
        <v>0.102483</v>
      </c>
      <c r="I2654">
        <v>0.193</v>
      </c>
      <c r="J2654">
        <v>0.57779999999999998</v>
      </c>
      <c r="K2654">
        <v>0.65413200000000005</v>
      </c>
      <c r="L2654">
        <v>3.78591E-2</v>
      </c>
      <c r="M2654">
        <v>0.27500000000000002</v>
      </c>
    </row>
    <row r="2655" spans="1:13" x14ac:dyDescent="0.35">
      <c r="A2655">
        <v>265400</v>
      </c>
      <c r="B2655">
        <v>0.62909999999999999</v>
      </c>
      <c r="C2655">
        <v>0.67623200000000006</v>
      </c>
      <c r="D2655">
        <v>2.23409E-2</v>
      </c>
      <c r="E2655">
        <v>0.16300000000000001</v>
      </c>
      <c r="F2655">
        <v>0.59430000000000005</v>
      </c>
      <c r="G2655">
        <v>0.66078999999999999</v>
      </c>
      <c r="H2655">
        <v>9.1358599999999998E-2</v>
      </c>
      <c r="I2655">
        <v>0.252</v>
      </c>
      <c r="J2655">
        <v>0.59750000000000003</v>
      </c>
      <c r="K2655">
        <v>0.640907</v>
      </c>
      <c r="L2655">
        <v>2.7077400000000001E-2</v>
      </c>
      <c r="M2655">
        <v>0.17100000000000001</v>
      </c>
    </row>
    <row r="2656" spans="1:13" x14ac:dyDescent="0.35">
      <c r="A2656">
        <v>265500</v>
      </c>
      <c r="B2656">
        <v>0.6129</v>
      </c>
      <c r="C2656">
        <v>0.67477699999999996</v>
      </c>
      <c r="D2656">
        <v>2.8065199999999998E-2</v>
      </c>
      <c r="E2656">
        <v>0.26300000000000001</v>
      </c>
      <c r="F2656">
        <v>0.60160000000000002</v>
      </c>
      <c r="G2656">
        <v>0.68030299999999999</v>
      </c>
      <c r="H2656">
        <v>8.2020300000000004E-2</v>
      </c>
      <c r="I2656">
        <v>0.32</v>
      </c>
      <c r="J2656">
        <v>0.5968</v>
      </c>
      <c r="K2656">
        <v>0.63322599999999996</v>
      </c>
      <c r="L2656">
        <v>2.3719500000000001E-2</v>
      </c>
      <c r="M2656">
        <v>0.14599999999999999</v>
      </c>
    </row>
    <row r="2657" spans="1:13" x14ac:dyDescent="0.35">
      <c r="A2657">
        <v>265600</v>
      </c>
      <c r="B2657">
        <v>0.6371</v>
      </c>
      <c r="C2657">
        <v>0.68488899999999997</v>
      </c>
      <c r="D2657">
        <v>2.7981599999999999E-2</v>
      </c>
      <c r="E2657">
        <v>0.2</v>
      </c>
      <c r="F2657">
        <v>0.62909999999999999</v>
      </c>
      <c r="G2657">
        <v>0.69754400000000005</v>
      </c>
      <c r="H2657">
        <v>8.8488700000000003E-2</v>
      </c>
      <c r="I2657">
        <v>0.23300000000000001</v>
      </c>
      <c r="J2657">
        <v>0.60299999999999998</v>
      </c>
      <c r="K2657">
        <v>0.63821499999999998</v>
      </c>
      <c r="L2657">
        <v>2.34357E-2</v>
      </c>
      <c r="M2657">
        <v>0.189</v>
      </c>
    </row>
    <row r="2658" spans="1:13" x14ac:dyDescent="0.35">
      <c r="A2658">
        <v>265700</v>
      </c>
      <c r="B2658">
        <v>0.61890000000000001</v>
      </c>
      <c r="C2658">
        <v>0.69193099999999996</v>
      </c>
      <c r="D2658">
        <v>2.45077E-2</v>
      </c>
      <c r="E2658">
        <v>0.223</v>
      </c>
      <c r="F2658">
        <v>0.62019999999999997</v>
      </c>
      <c r="G2658">
        <v>0.67950100000000002</v>
      </c>
      <c r="H2658">
        <v>8.36311E-2</v>
      </c>
      <c r="I2658">
        <v>0.16200000000000001</v>
      </c>
      <c r="J2658">
        <v>0.60970000000000002</v>
      </c>
      <c r="K2658">
        <v>0.64075599999999999</v>
      </c>
      <c r="L2658">
        <v>2.1671800000000001E-2</v>
      </c>
      <c r="M2658">
        <v>9.0999999999999998E-2</v>
      </c>
    </row>
    <row r="2659" spans="1:13" x14ac:dyDescent="0.35">
      <c r="A2659">
        <v>265800</v>
      </c>
      <c r="B2659">
        <v>0.62890000000000001</v>
      </c>
      <c r="C2659">
        <v>0.68884299999999998</v>
      </c>
      <c r="D2659">
        <v>2.0801500000000001E-2</v>
      </c>
      <c r="E2659">
        <v>0.19</v>
      </c>
      <c r="F2659">
        <v>0.60189999999999999</v>
      </c>
      <c r="G2659">
        <v>0.65998699999999999</v>
      </c>
      <c r="H2659">
        <v>8.3080799999999996E-2</v>
      </c>
      <c r="I2659">
        <v>0.26200000000000001</v>
      </c>
      <c r="J2659">
        <v>0.58989999999999998</v>
      </c>
      <c r="K2659">
        <v>0.62917800000000002</v>
      </c>
      <c r="L2659">
        <v>3.2308900000000002E-2</v>
      </c>
      <c r="M2659">
        <v>0.13300000000000001</v>
      </c>
    </row>
    <row r="2660" spans="1:13" x14ac:dyDescent="0.35">
      <c r="A2660">
        <v>265900</v>
      </c>
      <c r="B2660">
        <v>0.61099999999999999</v>
      </c>
      <c r="C2660">
        <v>0.70087299999999997</v>
      </c>
      <c r="D2660">
        <v>1.9435899999999999E-2</v>
      </c>
      <c r="E2660">
        <v>0.29699999999999999</v>
      </c>
      <c r="F2660">
        <v>0.57210000000000005</v>
      </c>
      <c r="G2660">
        <v>0.63615200000000005</v>
      </c>
      <c r="H2660">
        <v>8.5642300000000005E-2</v>
      </c>
      <c r="I2660">
        <v>0.251</v>
      </c>
      <c r="J2660">
        <v>0.57289999999999996</v>
      </c>
      <c r="K2660">
        <v>0.61838800000000005</v>
      </c>
      <c r="L2660">
        <v>2.8860299999999998E-2</v>
      </c>
      <c r="M2660">
        <v>0.188</v>
      </c>
    </row>
    <row r="2661" spans="1:13" x14ac:dyDescent="0.35">
      <c r="A2661">
        <v>266000</v>
      </c>
      <c r="B2661">
        <v>0.60489999999999999</v>
      </c>
      <c r="C2661">
        <v>0.68272500000000003</v>
      </c>
      <c r="D2661">
        <v>2.0054700000000002E-2</v>
      </c>
      <c r="E2661">
        <v>0.3</v>
      </c>
      <c r="F2661">
        <v>0.58589999999999998</v>
      </c>
      <c r="G2661">
        <v>0.63081900000000002</v>
      </c>
      <c r="H2661">
        <v>8.0876299999999998E-2</v>
      </c>
      <c r="I2661">
        <v>0.19800000000000001</v>
      </c>
      <c r="J2661">
        <v>0.57550000000000001</v>
      </c>
      <c r="K2661">
        <v>0.63063499999999995</v>
      </c>
      <c r="L2661">
        <v>2.5519699999999999E-2</v>
      </c>
      <c r="M2661">
        <v>0.23599999999999999</v>
      </c>
    </row>
    <row r="2662" spans="1:13" x14ac:dyDescent="0.35">
      <c r="A2662">
        <v>266100</v>
      </c>
      <c r="B2662">
        <v>0.61539999999999995</v>
      </c>
      <c r="C2662">
        <v>0.68051399999999995</v>
      </c>
      <c r="D2662">
        <v>2.08437E-2</v>
      </c>
      <c r="E2662">
        <v>0.253</v>
      </c>
      <c r="F2662">
        <v>0.60929999999999995</v>
      </c>
      <c r="G2662">
        <v>0.67497700000000005</v>
      </c>
      <c r="H2662">
        <v>8.2009299999999993E-2</v>
      </c>
      <c r="I2662">
        <v>0.21199999999999999</v>
      </c>
      <c r="J2662">
        <v>0.59230000000000005</v>
      </c>
      <c r="K2662">
        <v>0.62915399999999999</v>
      </c>
      <c r="L2662">
        <v>2.2390799999999999E-2</v>
      </c>
      <c r="M2662">
        <v>0.16900000000000001</v>
      </c>
    </row>
    <row r="2663" spans="1:13" x14ac:dyDescent="0.35">
      <c r="A2663">
        <v>266200</v>
      </c>
      <c r="B2663">
        <v>0.624</v>
      </c>
      <c r="C2663">
        <v>0.68461300000000003</v>
      </c>
      <c r="D2663">
        <v>2.40912E-2</v>
      </c>
      <c r="E2663">
        <v>0.20100000000000001</v>
      </c>
      <c r="F2663">
        <v>0.60540000000000005</v>
      </c>
      <c r="G2663">
        <v>0.68157100000000004</v>
      </c>
      <c r="H2663">
        <v>6.2883700000000001E-2</v>
      </c>
      <c r="I2663">
        <v>0.27300000000000002</v>
      </c>
      <c r="J2663">
        <v>0.59450000000000003</v>
      </c>
      <c r="K2663">
        <v>0.63151599999999997</v>
      </c>
      <c r="L2663">
        <v>2.6917900000000002E-2</v>
      </c>
      <c r="M2663">
        <v>0.129</v>
      </c>
    </row>
    <row r="2664" spans="1:13" x14ac:dyDescent="0.35">
      <c r="A2664">
        <v>266300</v>
      </c>
      <c r="B2664">
        <v>0.628</v>
      </c>
      <c r="C2664">
        <v>0.69381700000000002</v>
      </c>
      <c r="D2664">
        <v>2.23936E-2</v>
      </c>
      <c r="E2664">
        <v>0.25</v>
      </c>
      <c r="F2664">
        <v>0.62270000000000003</v>
      </c>
      <c r="G2664">
        <v>0.68360799999999999</v>
      </c>
      <c r="H2664">
        <v>5.3776400000000002E-2</v>
      </c>
      <c r="I2664">
        <v>0.215</v>
      </c>
      <c r="J2664">
        <v>0.60450000000000004</v>
      </c>
      <c r="K2664">
        <v>0.64274299999999995</v>
      </c>
      <c r="L2664">
        <v>2.2919399999999999E-2</v>
      </c>
      <c r="M2664">
        <v>0.155</v>
      </c>
    </row>
    <row r="2665" spans="1:13" x14ac:dyDescent="0.35">
      <c r="A2665">
        <v>266400</v>
      </c>
      <c r="B2665">
        <v>0.63280000000000003</v>
      </c>
      <c r="C2665">
        <v>0.69215599999999999</v>
      </c>
      <c r="D2665">
        <v>2.1986599999999999E-2</v>
      </c>
      <c r="E2665">
        <v>0.219</v>
      </c>
      <c r="F2665">
        <v>0.626</v>
      </c>
      <c r="G2665">
        <v>0.69393099999999996</v>
      </c>
      <c r="H2665">
        <v>5.8918999999999999E-2</v>
      </c>
      <c r="I2665">
        <v>0.20899999999999999</v>
      </c>
      <c r="J2665">
        <v>0.5917</v>
      </c>
      <c r="K2665">
        <v>0.64584399999999997</v>
      </c>
      <c r="L2665">
        <v>2.2151199999999999E-2</v>
      </c>
      <c r="M2665">
        <v>0.223</v>
      </c>
    </row>
    <row r="2666" spans="1:13" x14ac:dyDescent="0.35">
      <c r="A2666">
        <v>266500</v>
      </c>
      <c r="B2666">
        <v>0.60870000000000002</v>
      </c>
      <c r="C2666">
        <v>0.68183300000000002</v>
      </c>
      <c r="D2666">
        <v>2.0445499999999998E-2</v>
      </c>
      <c r="E2666">
        <v>0.26300000000000001</v>
      </c>
      <c r="F2666">
        <v>0.61990000000000001</v>
      </c>
      <c r="G2666">
        <v>0.686948</v>
      </c>
      <c r="H2666">
        <v>4.5069999999999999E-2</v>
      </c>
      <c r="I2666">
        <v>0.216</v>
      </c>
      <c r="J2666">
        <v>0.60940000000000005</v>
      </c>
      <c r="K2666">
        <v>0.65048899999999998</v>
      </c>
      <c r="L2666">
        <v>2.04996E-2</v>
      </c>
      <c r="M2666">
        <v>0.153</v>
      </c>
    </row>
    <row r="2667" spans="1:13" x14ac:dyDescent="0.35">
      <c r="A2667">
        <v>266600</v>
      </c>
      <c r="B2667">
        <v>0.62639999999999996</v>
      </c>
      <c r="C2667">
        <v>0.69244499999999998</v>
      </c>
      <c r="D2667">
        <v>2.0846799999999999E-2</v>
      </c>
      <c r="E2667">
        <v>0.23</v>
      </c>
      <c r="F2667">
        <v>0.62849999999999995</v>
      </c>
      <c r="G2667">
        <v>0.68852000000000002</v>
      </c>
      <c r="H2667">
        <v>4.3935299999999997E-2</v>
      </c>
      <c r="I2667">
        <v>0.18099999999999999</v>
      </c>
      <c r="J2667">
        <v>0.60780000000000001</v>
      </c>
      <c r="K2667">
        <v>0.65003999999999995</v>
      </c>
      <c r="L2667">
        <v>2.3906199999999999E-2</v>
      </c>
      <c r="M2667">
        <v>0.21</v>
      </c>
    </row>
    <row r="2668" spans="1:13" x14ac:dyDescent="0.35">
      <c r="A2668">
        <v>266700</v>
      </c>
      <c r="B2668">
        <v>0.64190000000000003</v>
      </c>
      <c r="C2668">
        <v>0.68306599999999995</v>
      </c>
      <c r="D2668">
        <v>2.0610400000000001E-2</v>
      </c>
      <c r="E2668">
        <v>0.13600000000000001</v>
      </c>
      <c r="F2668">
        <v>0.59099999999999997</v>
      </c>
      <c r="G2668">
        <v>0.69561200000000001</v>
      </c>
      <c r="H2668">
        <v>3.8345400000000002E-2</v>
      </c>
      <c r="I2668">
        <v>0.371</v>
      </c>
      <c r="J2668">
        <v>0.59870000000000001</v>
      </c>
      <c r="K2668">
        <v>0.66049199999999997</v>
      </c>
      <c r="L2668">
        <v>2.2573099999999999E-2</v>
      </c>
      <c r="M2668">
        <v>0.23699999999999999</v>
      </c>
    </row>
    <row r="2669" spans="1:13" x14ac:dyDescent="0.35">
      <c r="A2669">
        <v>266800</v>
      </c>
      <c r="B2669">
        <v>0.58599999999999997</v>
      </c>
      <c r="C2669">
        <v>0.68265799999999999</v>
      </c>
      <c r="D2669">
        <v>2.4673899999999999E-2</v>
      </c>
      <c r="E2669">
        <v>0.315</v>
      </c>
      <c r="F2669">
        <v>0.60370000000000001</v>
      </c>
      <c r="G2669">
        <v>0.68768499999999999</v>
      </c>
      <c r="H2669">
        <v>3.6789299999999997E-2</v>
      </c>
      <c r="I2669">
        <v>0.27</v>
      </c>
      <c r="J2669">
        <v>0.61309999999999998</v>
      </c>
      <c r="K2669">
        <v>0.655783</v>
      </c>
      <c r="L2669">
        <v>2.3615000000000001E-2</v>
      </c>
      <c r="M2669">
        <v>0.21299999999999999</v>
      </c>
    </row>
    <row r="2670" spans="1:13" x14ac:dyDescent="0.35">
      <c r="A2670">
        <v>266900</v>
      </c>
      <c r="B2670">
        <v>0.62709999999999999</v>
      </c>
      <c r="C2670">
        <v>0.68543399999999999</v>
      </c>
      <c r="D2670">
        <v>2.18117E-2</v>
      </c>
      <c r="E2670">
        <v>0.19900000000000001</v>
      </c>
      <c r="F2670">
        <v>0.61439999999999995</v>
      </c>
      <c r="G2670">
        <v>0.66888099999999995</v>
      </c>
      <c r="H2670">
        <v>4.4065600000000003E-2</v>
      </c>
      <c r="I2670">
        <v>0.20599999999999999</v>
      </c>
      <c r="J2670">
        <v>0.61209999999999998</v>
      </c>
      <c r="K2670">
        <v>0.65838799999999997</v>
      </c>
      <c r="L2670">
        <v>2.36893E-2</v>
      </c>
      <c r="M2670">
        <v>0.17399999999999999</v>
      </c>
    </row>
    <row r="2671" spans="1:13" x14ac:dyDescent="0.35">
      <c r="A2671">
        <v>267000</v>
      </c>
      <c r="B2671">
        <v>0.59509999999999996</v>
      </c>
      <c r="C2671">
        <v>0.68401299999999998</v>
      </c>
      <c r="D2671">
        <v>2.6706000000000001E-2</v>
      </c>
      <c r="E2671">
        <v>0.315</v>
      </c>
      <c r="F2671">
        <v>0.60619999999999996</v>
      </c>
      <c r="G2671">
        <v>0.66228500000000001</v>
      </c>
      <c r="H2671">
        <v>5.3222699999999998E-2</v>
      </c>
      <c r="I2671">
        <v>0.17799999999999999</v>
      </c>
      <c r="J2671">
        <v>0.62019999999999997</v>
      </c>
      <c r="K2671">
        <v>0.66885600000000001</v>
      </c>
      <c r="L2671">
        <v>1.84257E-2</v>
      </c>
      <c r="M2671">
        <v>0.16300000000000001</v>
      </c>
    </row>
    <row r="2672" spans="1:13" x14ac:dyDescent="0.35">
      <c r="A2672">
        <v>267100</v>
      </c>
      <c r="B2672">
        <v>0.59319999999999995</v>
      </c>
      <c r="C2672">
        <v>0.67456400000000005</v>
      </c>
      <c r="D2672">
        <v>3.43124E-2</v>
      </c>
      <c r="E2672">
        <v>0.3</v>
      </c>
      <c r="F2672">
        <v>0.61609999999999998</v>
      </c>
      <c r="G2672">
        <v>0.67157100000000003</v>
      </c>
      <c r="H2672">
        <v>5.6339399999999998E-2</v>
      </c>
      <c r="I2672">
        <v>0.19600000000000001</v>
      </c>
      <c r="J2672">
        <v>0.59989999999999999</v>
      </c>
      <c r="K2672">
        <v>0.65839099999999995</v>
      </c>
      <c r="L2672">
        <v>1.1654599999999999E-2</v>
      </c>
      <c r="M2672">
        <v>0.222</v>
      </c>
    </row>
    <row r="2673" spans="1:13" x14ac:dyDescent="0.35">
      <c r="A2673">
        <v>267200</v>
      </c>
      <c r="B2673">
        <v>0.59260000000000002</v>
      </c>
      <c r="C2673">
        <v>0.67731399999999997</v>
      </c>
      <c r="D2673">
        <v>3.10981E-2</v>
      </c>
      <c r="E2673">
        <v>0.32600000000000001</v>
      </c>
      <c r="F2673">
        <v>0.64370000000000005</v>
      </c>
      <c r="G2673">
        <v>0.68635000000000002</v>
      </c>
      <c r="H2673">
        <v>4.6768700000000003E-2</v>
      </c>
      <c r="I2673">
        <v>0.14099999999999999</v>
      </c>
      <c r="J2673">
        <v>0.621</v>
      </c>
      <c r="K2673">
        <v>0.66098599999999996</v>
      </c>
      <c r="L2673">
        <v>1.2059500000000001E-2</v>
      </c>
      <c r="M2673">
        <v>0.14799999999999999</v>
      </c>
    </row>
    <row r="2674" spans="1:13" x14ac:dyDescent="0.35">
      <c r="A2674">
        <v>267300</v>
      </c>
      <c r="B2674">
        <v>0.59019999999999995</v>
      </c>
      <c r="C2674">
        <v>0.67595400000000005</v>
      </c>
      <c r="D2674">
        <v>3.57325E-2</v>
      </c>
      <c r="E2674">
        <v>0.28899999999999998</v>
      </c>
      <c r="F2674">
        <v>0.61719999999999997</v>
      </c>
      <c r="G2674">
        <v>0.64938799999999997</v>
      </c>
      <c r="H2674">
        <v>4.9410999999999997E-2</v>
      </c>
      <c r="I2674">
        <v>0.13100000000000001</v>
      </c>
      <c r="J2674">
        <v>0.60109999999999997</v>
      </c>
      <c r="K2674">
        <v>0.65187399999999995</v>
      </c>
      <c r="L2674">
        <v>1.2010399999999999E-2</v>
      </c>
      <c r="M2674">
        <v>0.193</v>
      </c>
    </row>
    <row r="2675" spans="1:13" x14ac:dyDescent="0.35">
      <c r="A2675">
        <v>267400</v>
      </c>
      <c r="B2675">
        <v>0.62770000000000004</v>
      </c>
      <c r="C2675">
        <v>0.68608999999999998</v>
      </c>
      <c r="D2675">
        <v>2.9528499999999999E-2</v>
      </c>
      <c r="E2675">
        <v>0.2</v>
      </c>
      <c r="F2675">
        <v>0.59219999999999995</v>
      </c>
      <c r="G2675">
        <v>0.646007</v>
      </c>
      <c r="H2675">
        <v>4.1733699999999999E-2</v>
      </c>
      <c r="I2675">
        <v>0.19800000000000001</v>
      </c>
      <c r="J2675">
        <v>0.57430000000000003</v>
      </c>
      <c r="K2675">
        <v>0.65309200000000001</v>
      </c>
      <c r="L2675">
        <v>1.7536900000000001E-2</v>
      </c>
      <c r="M2675">
        <v>0.314</v>
      </c>
    </row>
    <row r="2676" spans="1:13" x14ac:dyDescent="0.35">
      <c r="A2676">
        <v>267500</v>
      </c>
      <c r="B2676">
        <v>0.62050000000000005</v>
      </c>
      <c r="C2676">
        <v>0.67916600000000005</v>
      </c>
      <c r="D2676">
        <v>3.5140299999999999E-2</v>
      </c>
      <c r="E2676">
        <v>0.19900000000000001</v>
      </c>
      <c r="F2676">
        <v>0.5948</v>
      </c>
      <c r="G2676">
        <v>0.64283299999999999</v>
      </c>
      <c r="H2676">
        <v>4.4437499999999998E-2</v>
      </c>
      <c r="I2676">
        <v>0.185</v>
      </c>
      <c r="J2676">
        <v>0.62250000000000005</v>
      </c>
      <c r="K2676">
        <v>0.65492899999999998</v>
      </c>
      <c r="L2676">
        <v>1.8013299999999999E-2</v>
      </c>
      <c r="M2676">
        <v>0.11899999999999999</v>
      </c>
    </row>
    <row r="2677" spans="1:13" x14ac:dyDescent="0.35">
      <c r="A2677">
        <v>267600</v>
      </c>
      <c r="B2677">
        <v>0.61670000000000003</v>
      </c>
      <c r="C2677">
        <v>0.68049800000000005</v>
      </c>
      <c r="D2677">
        <v>4.44769E-2</v>
      </c>
      <c r="E2677">
        <v>0.24099999999999999</v>
      </c>
      <c r="F2677">
        <v>0.58460000000000001</v>
      </c>
      <c r="G2677">
        <v>0.63341499999999995</v>
      </c>
      <c r="H2677">
        <v>4.4494699999999998E-2</v>
      </c>
      <c r="I2677">
        <v>0.156</v>
      </c>
      <c r="J2677">
        <v>0.59009999999999996</v>
      </c>
      <c r="K2677">
        <v>0.65502700000000003</v>
      </c>
      <c r="L2677">
        <v>1.5437299999999999E-2</v>
      </c>
      <c r="M2677">
        <v>0.23899999999999999</v>
      </c>
    </row>
    <row r="2678" spans="1:13" x14ac:dyDescent="0.35">
      <c r="A2678">
        <v>267700</v>
      </c>
      <c r="B2678">
        <v>0.62590000000000001</v>
      </c>
      <c r="C2678">
        <v>0.68189900000000003</v>
      </c>
      <c r="D2678">
        <v>4.6858499999999997E-2</v>
      </c>
      <c r="E2678">
        <v>0.20399999999999999</v>
      </c>
      <c r="F2678">
        <v>0.61170000000000002</v>
      </c>
      <c r="G2678">
        <v>0.66083800000000004</v>
      </c>
      <c r="H2678">
        <v>5.5093499999999997E-2</v>
      </c>
      <c r="I2678">
        <v>0.186</v>
      </c>
      <c r="J2678">
        <v>0.6119</v>
      </c>
      <c r="K2678">
        <v>0.65810500000000005</v>
      </c>
      <c r="L2678">
        <v>1.7567599999999999E-2</v>
      </c>
      <c r="M2678">
        <v>0.191</v>
      </c>
    </row>
    <row r="2679" spans="1:13" x14ac:dyDescent="0.35">
      <c r="A2679">
        <v>267800</v>
      </c>
      <c r="B2679">
        <v>0.61519999999999997</v>
      </c>
      <c r="C2679">
        <v>0.68331200000000003</v>
      </c>
      <c r="D2679">
        <v>4.4759699999999999E-2</v>
      </c>
      <c r="E2679">
        <v>0.224</v>
      </c>
      <c r="F2679">
        <v>0.60089999999999999</v>
      </c>
      <c r="G2679">
        <v>0.64648399999999995</v>
      </c>
      <c r="H2679">
        <v>5.6377900000000002E-2</v>
      </c>
      <c r="I2679">
        <v>0.16400000000000001</v>
      </c>
      <c r="J2679">
        <v>0.58819999999999995</v>
      </c>
      <c r="K2679">
        <v>0.65747</v>
      </c>
      <c r="L2679">
        <v>1.22472E-2</v>
      </c>
      <c r="M2679">
        <v>0.26</v>
      </c>
    </row>
    <row r="2680" spans="1:13" x14ac:dyDescent="0.35">
      <c r="A2680">
        <v>267900</v>
      </c>
      <c r="B2680">
        <v>0.61250000000000004</v>
      </c>
      <c r="C2680">
        <v>0.68784400000000001</v>
      </c>
      <c r="D2680">
        <v>3.5837000000000001E-2</v>
      </c>
      <c r="E2680">
        <v>0.26200000000000001</v>
      </c>
      <c r="F2680">
        <v>0.58940000000000003</v>
      </c>
      <c r="G2680">
        <v>0.63839999999999997</v>
      </c>
      <c r="H2680">
        <v>6.3918500000000003E-2</v>
      </c>
      <c r="I2680">
        <v>0.189</v>
      </c>
      <c r="J2680">
        <v>0.60319999999999996</v>
      </c>
      <c r="K2680">
        <v>0.66260799999999997</v>
      </c>
      <c r="L2680">
        <v>1.47184E-2</v>
      </c>
      <c r="M2680">
        <v>0.21099999999999999</v>
      </c>
    </row>
    <row r="2681" spans="1:13" x14ac:dyDescent="0.35">
      <c r="A2681">
        <v>268000</v>
      </c>
      <c r="B2681">
        <v>0.63119999999999998</v>
      </c>
      <c r="C2681">
        <v>0.69077100000000002</v>
      </c>
      <c r="D2681">
        <v>3.3509799999999999E-2</v>
      </c>
      <c r="E2681">
        <v>0.221</v>
      </c>
      <c r="F2681">
        <v>0.59150000000000003</v>
      </c>
      <c r="G2681">
        <v>0.61749500000000002</v>
      </c>
      <c r="H2681">
        <v>6.0622200000000001E-2</v>
      </c>
      <c r="I2681">
        <v>0.13200000000000001</v>
      </c>
      <c r="J2681">
        <v>0.61370000000000002</v>
      </c>
      <c r="K2681">
        <v>0.65226600000000001</v>
      </c>
      <c r="L2681">
        <v>1.41093E-2</v>
      </c>
      <c r="M2681">
        <v>0.14199999999999999</v>
      </c>
    </row>
    <row r="2682" spans="1:13" x14ac:dyDescent="0.35">
      <c r="A2682">
        <v>268100</v>
      </c>
      <c r="B2682">
        <v>0.6018</v>
      </c>
      <c r="C2682">
        <v>0.68344899999999997</v>
      </c>
      <c r="D2682">
        <v>2.2697100000000001E-2</v>
      </c>
      <c r="E2682">
        <v>0.24</v>
      </c>
      <c r="F2682">
        <v>0.60119999999999996</v>
      </c>
      <c r="G2682">
        <v>0.630799</v>
      </c>
      <c r="H2682">
        <v>7.3368600000000006E-2</v>
      </c>
      <c r="I2682">
        <v>0.16300000000000001</v>
      </c>
      <c r="J2682">
        <v>0.61960000000000004</v>
      </c>
      <c r="K2682">
        <v>0.65220699999999998</v>
      </c>
      <c r="L2682">
        <v>2.07368E-2</v>
      </c>
      <c r="M2682">
        <v>0.13500000000000001</v>
      </c>
    </row>
    <row r="2683" spans="1:13" x14ac:dyDescent="0.35">
      <c r="A2683">
        <v>268200</v>
      </c>
      <c r="B2683">
        <v>0.60170000000000001</v>
      </c>
      <c r="C2683">
        <v>0.68688099999999996</v>
      </c>
      <c r="D2683">
        <v>1.95309E-2</v>
      </c>
      <c r="E2683">
        <v>0.247</v>
      </c>
      <c r="F2683">
        <v>0.5958</v>
      </c>
      <c r="G2683">
        <v>0.63349699999999998</v>
      </c>
      <c r="H2683">
        <v>6.3894500000000007E-2</v>
      </c>
      <c r="I2683">
        <v>0.187</v>
      </c>
      <c r="J2683">
        <v>0.59619999999999995</v>
      </c>
      <c r="K2683">
        <v>0.66477600000000003</v>
      </c>
      <c r="L2683">
        <v>1.7176299999999999E-2</v>
      </c>
      <c r="M2683">
        <v>0.19800000000000001</v>
      </c>
    </row>
    <row r="2684" spans="1:13" x14ac:dyDescent="0.35">
      <c r="A2684">
        <v>268300</v>
      </c>
      <c r="B2684">
        <v>0.62760000000000005</v>
      </c>
      <c r="C2684">
        <v>0.68415999999999999</v>
      </c>
      <c r="D2684">
        <v>2.2587300000000001E-2</v>
      </c>
      <c r="E2684">
        <v>0.20699999999999999</v>
      </c>
      <c r="F2684">
        <v>0.60429999999999995</v>
      </c>
      <c r="G2684">
        <v>0.64293</v>
      </c>
      <c r="H2684">
        <v>6.5234E-2</v>
      </c>
      <c r="I2684">
        <v>0.17299999999999999</v>
      </c>
      <c r="J2684">
        <v>0.60970000000000002</v>
      </c>
      <c r="K2684">
        <v>0.66534800000000005</v>
      </c>
      <c r="L2684">
        <v>2.0712700000000001E-2</v>
      </c>
      <c r="M2684">
        <v>0.20300000000000001</v>
      </c>
    </row>
    <row r="2685" spans="1:13" x14ac:dyDescent="0.35">
      <c r="A2685">
        <v>268400</v>
      </c>
      <c r="B2685">
        <v>0.62290000000000001</v>
      </c>
      <c r="C2685">
        <v>0.68997699999999995</v>
      </c>
      <c r="D2685">
        <v>2.3191900000000001E-2</v>
      </c>
      <c r="E2685">
        <v>0.20300000000000001</v>
      </c>
      <c r="F2685">
        <v>0.60560000000000003</v>
      </c>
      <c r="G2685">
        <v>0.64341400000000004</v>
      </c>
      <c r="H2685">
        <v>6.2924599999999997E-2</v>
      </c>
      <c r="I2685">
        <v>0.17100000000000001</v>
      </c>
      <c r="J2685">
        <v>0.62839999999999996</v>
      </c>
      <c r="K2685">
        <v>0.67090000000000005</v>
      </c>
      <c r="L2685">
        <v>1.5864099999999999E-2</v>
      </c>
      <c r="M2685">
        <v>0.16</v>
      </c>
    </row>
    <row r="2686" spans="1:13" x14ac:dyDescent="0.35">
      <c r="A2686">
        <v>268500</v>
      </c>
      <c r="B2686">
        <v>0.61660000000000004</v>
      </c>
      <c r="C2686">
        <v>0.68404900000000002</v>
      </c>
      <c r="D2686">
        <v>2.8618299999999999E-2</v>
      </c>
      <c r="E2686">
        <v>0.192</v>
      </c>
      <c r="F2686">
        <v>0.61429999999999996</v>
      </c>
      <c r="G2686">
        <v>0.66162399999999999</v>
      </c>
      <c r="H2686">
        <v>5.3182100000000003E-2</v>
      </c>
      <c r="I2686">
        <v>0.19600000000000001</v>
      </c>
      <c r="J2686">
        <v>0.61209999999999998</v>
      </c>
      <c r="K2686">
        <v>0.67162500000000003</v>
      </c>
      <c r="L2686">
        <v>1.7193099999999999E-2</v>
      </c>
      <c r="M2686">
        <v>0.23400000000000001</v>
      </c>
    </row>
    <row r="2687" spans="1:13" x14ac:dyDescent="0.35">
      <c r="A2687">
        <v>268600</v>
      </c>
      <c r="B2687">
        <v>0.61719999999999997</v>
      </c>
      <c r="C2687">
        <v>0.67744800000000005</v>
      </c>
      <c r="D2687">
        <v>4.0167300000000003E-2</v>
      </c>
      <c r="E2687">
        <v>0.21199999999999999</v>
      </c>
      <c r="F2687">
        <v>0.61639999999999995</v>
      </c>
      <c r="G2687">
        <v>0.67301900000000003</v>
      </c>
      <c r="H2687">
        <v>5.09393E-2</v>
      </c>
      <c r="I2687">
        <v>0.21099999999999999</v>
      </c>
      <c r="J2687">
        <v>0.61170000000000002</v>
      </c>
      <c r="K2687">
        <v>0.65644999999999998</v>
      </c>
      <c r="L2687">
        <v>1.8535900000000001E-2</v>
      </c>
      <c r="M2687">
        <v>0.158</v>
      </c>
    </row>
    <row r="2688" spans="1:13" x14ac:dyDescent="0.35">
      <c r="A2688">
        <v>268700</v>
      </c>
      <c r="B2688">
        <v>0.61719999999999997</v>
      </c>
      <c r="C2688">
        <v>0.68128200000000005</v>
      </c>
      <c r="D2688">
        <v>3.9607000000000003E-2</v>
      </c>
      <c r="E2688">
        <v>0.224</v>
      </c>
      <c r="F2688">
        <v>0.60450000000000004</v>
      </c>
      <c r="G2688">
        <v>0.67241600000000001</v>
      </c>
      <c r="H2688">
        <v>4.7962499999999998E-2</v>
      </c>
      <c r="I2688">
        <v>0.217</v>
      </c>
      <c r="J2688">
        <v>0.60909999999999997</v>
      </c>
      <c r="K2688">
        <v>0.66459100000000004</v>
      </c>
      <c r="L2688">
        <v>1.47978E-2</v>
      </c>
      <c r="M2688">
        <v>0.22</v>
      </c>
    </row>
    <row r="2689" spans="1:13" x14ac:dyDescent="0.35">
      <c r="A2689">
        <v>268800</v>
      </c>
      <c r="B2689">
        <v>0.61</v>
      </c>
      <c r="C2689">
        <v>0.70452199999999998</v>
      </c>
      <c r="D2689">
        <v>4.2313000000000003E-2</v>
      </c>
      <c r="E2689">
        <v>0.308</v>
      </c>
      <c r="F2689">
        <v>0.61040000000000005</v>
      </c>
      <c r="G2689">
        <v>0.66181699999999999</v>
      </c>
      <c r="H2689">
        <v>3.4645599999999999E-2</v>
      </c>
      <c r="I2689">
        <v>0.17599999999999999</v>
      </c>
      <c r="J2689">
        <v>0.61170000000000002</v>
      </c>
      <c r="K2689">
        <v>0.65643099999999999</v>
      </c>
      <c r="L2689">
        <v>1.82194E-2</v>
      </c>
      <c r="M2689">
        <v>0.182</v>
      </c>
    </row>
    <row r="2690" spans="1:13" x14ac:dyDescent="0.35">
      <c r="A2690">
        <v>268900</v>
      </c>
      <c r="B2690">
        <v>0.61429999999999996</v>
      </c>
      <c r="C2690">
        <v>0.70151799999999997</v>
      </c>
      <c r="D2690">
        <v>4.5416400000000003E-2</v>
      </c>
      <c r="E2690">
        <v>0.26500000000000001</v>
      </c>
      <c r="F2690">
        <v>0.60229999999999995</v>
      </c>
      <c r="G2690">
        <v>0.68706400000000001</v>
      </c>
      <c r="H2690">
        <v>4.0820000000000002E-2</v>
      </c>
      <c r="I2690">
        <v>0.28199999999999997</v>
      </c>
      <c r="J2690">
        <v>0.6321</v>
      </c>
      <c r="K2690">
        <v>0.66203500000000004</v>
      </c>
      <c r="L2690">
        <v>1.9034200000000001E-2</v>
      </c>
      <c r="M2690">
        <v>0.11600000000000001</v>
      </c>
    </row>
    <row r="2691" spans="1:13" x14ac:dyDescent="0.35">
      <c r="A2691">
        <v>269000</v>
      </c>
      <c r="B2691">
        <v>0.64639999999999997</v>
      </c>
      <c r="C2691">
        <v>0.70406800000000003</v>
      </c>
      <c r="D2691">
        <v>3.7115799999999997E-2</v>
      </c>
      <c r="E2691">
        <v>0.20200000000000001</v>
      </c>
      <c r="F2691">
        <v>0.61870000000000003</v>
      </c>
      <c r="G2691">
        <v>0.68890200000000001</v>
      </c>
      <c r="H2691">
        <v>4.10079E-2</v>
      </c>
      <c r="I2691">
        <v>0.20599999999999999</v>
      </c>
      <c r="J2691">
        <v>0.60160000000000002</v>
      </c>
      <c r="K2691">
        <v>0.67046799999999995</v>
      </c>
      <c r="L2691">
        <v>2.1502299999999998E-2</v>
      </c>
      <c r="M2691">
        <v>0.223</v>
      </c>
    </row>
    <row r="2692" spans="1:13" x14ac:dyDescent="0.35">
      <c r="A2692">
        <v>269100</v>
      </c>
      <c r="B2692">
        <v>0.62780000000000002</v>
      </c>
      <c r="C2692">
        <v>0.69737000000000005</v>
      </c>
      <c r="D2692">
        <v>4.1057400000000001E-2</v>
      </c>
      <c r="E2692">
        <v>0.22700000000000001</v>
      </c>
      <c r="F2692">
        <v>0.6159</v>
      </c>
      <c r="G2692">
        <v>0.68371700000000002</v>
      </c>
      <c r="H2692">
        <v>4.0138500000000001E-2</v>
      </c>
      <c r="I2692">
        <v>0.223</v>
      </c>
      <c r="J2692">
        <v>0.62709999999999999</v>
      </c>
      <c r="K2692">
        <v>0.66861000000000004</v>
      </c>
      <c r="L2692">
        <v>2.1709200000000001E-2</v>
      </c>
      <c r="M2692">
        <v>0.161</v>
      </c>
    </row>
    <row r="2693" spans="1:13" x14ac:dyDescent="0.35">
      <c r="A2693">
        <v>269200</v>
      </c>
      <c r="B2693">
        <v>0.59509999999999996</v>
      </c>
      <c r="C2693">
        <v>0.69851600000000003</v>
      </c>
      <c r="D2693">
        <v>4.46089E-2</v>
      </c>
      <c r="E2693">
        <v>0.30499999999999999</v>
      </c>
      <c r="F2693">
        <v>0.62890000000000001</v>
      </c>
      <c r="G2693">
        <v>0.67283000000000004</v>
      </c>
      <c r="H2693">
        <v>2.4375500000000001E-2</v>
      </c>
      <c r="I2693">
        <v>0.16900000000000001</v>
      </c>
      <c r="J2693">
        <v>0.58579999999999999</v>
      </c>
      <c r="K2693">
        <v>0.65561100000000005</v>
      </c>
      <c r="L2693">
        <v>1.12268E-2</v>
      </c>
      <c r="M2693">
        <v>0.26500000000000001</v>
      </c>
    </row>
    <row r="2694" spans="1:13" x14ac:dyDescent="0.35">
      <c r="A2694">
        <v>269300</v>
      </c>
      <c r="B2694">
        <v>0.62029999999999996</v>
      </c>
      <c r="C2694">
        <v>0.71878900000000001</v>
      </c>
      <c r="D2694">
        <v>4.4534600000000001E-2</v>
      </c>
      <c r="E2694">
        <v>0.32700000000000001</v>
      </c>
      <c r="F2694">
        <v>0.60980000000000001</v>
      </c>
      <c r="G2694">
        <v>0.65537999999999996</v>
      </c>
      <c r="H2694">
        <v>2.0836899999999998E-2</v>
      </c>
      <c r="I2694">
        <v>0.223</v>
      </c>
      <c r="J2694">
        <v>0.59050000000000002</v>
      </c>
      <c r="K2694">
        <v>0.64917000000000002</v>
      </c>
      <c r="L2694">
        <v>1.7110299999999998E-2</v>
      </c>
      <c r="M2694">
        <v>0.23</v>
      </c>
    </row>
    <row r="2695" spans="1:13" x14ac:dyDescent="0.35">
      <c r="A2695">
        <v>269400</v>
      </c>
      <c r="B2695">
        <v>0.62819999999999998</v>
      </c>
      <c r="C2695">
        <v>0.712063</v>
      </c>
      <c r="D2695">
        <v>4.5510599999999998E-2</v>
      </c>
      <c r="E2695">
        <v>0.29399999999999998</v>
      </c>
      <c r="F2695">
        <v>0.60650000000000004</v>
      </c>
      <c r="G2695">
        <v>0.65478800000000004</v>
      </c>
      <c r="H2695">
        <v>2.0646500000000002E-2</v>
      </c>
      <c r="I2695">
        <v>0.17499999999999999</v>
      </c>
      <c r="J2695">
        <v>0.58599999999999997</v>
      </c>
      <c r="K2695">
        <v>0.65062699999999996</v>
      </c>
      <c r="L2695">
        <v>1.3439599999999999E-2</v>
      </c>
      <c r="M2695">
        <v>0.23100000000000001</v>
      </c>
    </row>
    <row r="2696" spans="1:13" x14ac:dyDescent="0.35">
      <c r="A2696">
        <v>269500</v>
      </c>
      <c r="B2696">
        <v>0.60189999999999999</v>
      </c>
      <c r="C2696">
        <v>0.705735</v>
      </c>
      <c r="D2696">
        <v>4.7016099999999998E-2</v>
      </c>
      <c r="E2696">
        <v>0.36399999999999999</v>
      </c>
      <c r="F2696">
        <v>0.60489999999999999</v>
      </c>
      <c r="G2696">
        <v>0.65899700000000005</v>
      </c>
      <c r="H2696">
        <v>2.4669799999999999E-2</v>
      </c>
      <c r="I2696">
        <v>0.246</v>
      </c>
      <c r="J2696">
        <v>0.59460000000000002</v>
      </c>
      <c r="K2696">
        <v>0.64643799999999996</v>
      </c>
      <c r="L2696">
        <v>1.0093100000000001E-2</v>
      </c>
      <c r="M2696">
        <v>0.224</v>
      </c>
    </row>
    <row r="2697" spans="1:13" x14ac:dyDescent="0.35">
      <c r="A2697">
        <v>269600</v>
      </c>
      <c r="B2697">
        <v>0.61629999999999996</v>
      </c>
      <c r="C2697">
        <v>0.71187599999999995</v>
      </c>
      <c r="D2697">
        <v>4.1810800000000002E-2</v>
      </c>
      <c r="E2697">
        <v>0.26600000000000001</v>
      </c>
      <c r="F2697">
        <v>0.5796</v>
      </c>
      <c r="G2697">
        <v>0.65873000000000004</v>
      </c>
      <c r="H2697">
        <v>2.49284E-2</v>
      </c>
      <c r="I2697">
        <v>0.315</v>
      </c>
      <c r="J2697">
        <v>0.60229999999999995</v>
      </c>
      <c r="K2697">
        <v>0.64531400000000005</v>
      </c>
      <c r="L2697">
        <v>1.37112E-2</v>
      </c>
      <c r="M2697">
        <v>0.2</v>
      </c>
    </row>
    <row r="2698" spans="1:13" x14ac:dyDescent="0.35">
      <c r="A2698">
        <v>269700</v>
      </c>
      <c r="B2698">
        <v>0.61270000000000002</v>
      </c>
      <c r="C2698">
        <v>0.71693899999999999</v>
      </c>
      <c r="D2698">
        <v>3.3539300000000001E-2</v>
      </c>
      <c r="E2698">
        <v>0.27900000000000003</v>
      </c>
      <c r="F2698">
        <v>0.60140000000000005</v>
      </c>
      <c r="G2698">
        <v>0.65944599999999998</v>
      </c>
      <c r="H2698">
        <v>2.3112799999999999E-2</v>
      </c>
      <c r="I2698">
        <v>0.24099999999999999</v>
      </c>
      <c r="J2698">
        <v>0.59840000000000004</v>
      </c>
      <c r="K2698">
        <v>0.64146199999999998</v>
      </c>
      <c r="L2698">
        <v>1.7101700000000001E-2</v>
      </c>
      <c r="M2698">
        <v>0.20300000000000001</v>
      </c>
    </row>
    <row r="2699" spans="1:13" x14ac:dyDescent="0.35">
      <c r="A2699">
        <v>269800</v>
      </c>
      <c r="B2699">
        <v>0.62260000000000004</v>
      </c>
      <c r="C2699">
        <v>0.71137300000000003</v>
      </c>
      <c r="D2699">
        <v>3.1925099999999998E-2</v>
      </c>
      <c r="E2699">
        <v>0.26700000000000002</v>
      </c>
      <c r="F2699">
        <v>0.61919999999999997</v>
      </c>
      <c r="G2699">
        <v>0.66752</v>
      </c>
      <c r="H2699">
        <v>3.3892899999999997E-2</v>
      </c>
      <c r="I2699">
        <v>0.20100000000000001</v>
      </c>
      <c r="J2699">
        <v>0.60329999999999995</v>
      </c>
      <c r="K2699">
        <v>0.65925900000000004</v>
      </c>
      <c r="L2699">
        <v>2.4554900000000001E-2</v>
      </c>
      <c r="M2699">
        <v>0.21199999999999999</v>
      </c>
    </row>
    <row r="2700" spans="1:13" x14ac:dyDescent="0.35">
      <c r="A2700">
        <v>269900</v>
      </c>
      <c r="B2700">
        <v>0.59740000000000004</v>
      </c>
      <c r="C2700">
        <v>0.72586300000000004</v>
      </c>
      <c r="D2700">
        <v>3.5890600000000002E-2</v>
      </c>
      <c r="E2700">
        <v>0.38100000000000001</v>
      </c>
      <c r="F2700">
        <v>0.61219999999999997</v>
      </c>
      <c r="G2700">
        <v>0.668041</v>
      </c>
      <c r="H2700">
        <v>3.1776600000000002E-2</v>
      </c>
      <c r="I2700">
        <v>0.223</v>
      </c>
      <c r="J2700">
        <v>0.61919999999999997</v>
      </c>
      <c r="K2700">
        <v>0.67280200000000001</v>
      </c>
      <c r="L2700">
        <v>2.6183999999999999E-2</v>
      </c>
      <c r="M2700">
        <v>0.182</v>
      </c>
    </row>
    <row r="2701" spans="1:13" x14ac:dyDescent="0.35">
      <c r="A2701">
        <v>270000</v>
      </c>
      <c r="B2701">
        <v>0.60540000000000005</v>
      </c>
      <c r="C2701">
        <v>0.71117300000000006</v>
      </c>
      <c r="D2701">
        <v>5.1004899999999999E-2</v>
      </c>
      <c r="E2701">
        <v>0.309</v>
      </c>
      <c r="F2701">
        <v>0.64990000000000003</v>
      </c>
      <c r="G2701">
        <v>0.68239099999999997</v>
      </c>
      <c r="H2701">
        <v>2.8305400000000001E-2</v>
      </c>
      <c r="I2701">
        <v>0.14699999999999999</v>
      </c>
      <c r="J2701">
        <v>0.60960000000000003</v>
      </c>
      <c r="K2701">
        <v>0.68370900000000001</v>
      </c>
      <c r="L2701">
        <v>3.1400999999999998E-2</v>
      </c>
      <c r="M2701">
        <v>0.25700000000000001</v>
      </c>
    </row>
    <row r="2702" spans="1:13" x14ac:dyDescent="0.35">
      <c r="A2702">
        <v>270100</v>
      </c>
      <c r="B2702">
        <v>0.61240000000000006</v>
      </c>
      <c r="C2702">
        <v>0.69200799999999996</v>
      </c>
      <c r="D2702">
        <v>5.5881199999999999E-2</v>
      </c>
      <c r="E2702">
        <v>0.28100000000000003</v>
      </c>
      <c r="F2702">
        <v>0.60389999999999999</v>
      </c>
      <c r="G2702">
        <v>0.68744799999999995</v>
      </c>
      <c r="H2702">
        <v>2.0069300000000002E-2</v>
      </c>
      <c r="I2702">
        <v>0.28499999999999998</v>
      </c>
      <c r="J2702">
        <v>0.60470000000000002</v>
      </c>
      <c r="K2702">
        <v>0.69471000000000005</v>
      </c>
      <c r="L2702">
        <v>2.8705899999999999E-2</v>
      </c>
      <c r="M2702">
        <v>0.32300000000000001</v>
      </c>
    </row>
    <row r="2703" spans="1:13" x14ac:dyDescent="0.35">
      <c r="A2703">
        <v>270200</v>
      </c>
      <c r="B2703">
        <v>0.6351</v>
      </c>
      <c r="C2703">
        <v>0.71143800000000001</v>
      </c>
      <c r="D2703">
        <v>4.7425500000000002E-2</v>
      </c>
      <c r="E2703">
        <v>0.2</v>
      </c>
      <c r="F2703">
        <v>0.5917</v>
      </c>
      <c r="G2703">
        <v>0.69501599999999997</v>
      </c>
      <c r="H2703">
        <v>2.3237799999999999E-2</v>
      </c>
      <c r="I2703">
        <v>0.33400000000000002</v>
      </c>
      <c r="J2703">
        <v>0.59399999999999997</v>
      </c>
      <c r="K2703">
        <v>0.68493400000000004</v>
      </c>
      <c r="L2703">
        <v>3.2418500000000003E-2</v>
      </c>
      <c r="M2703">
        <v>0.35099999999999998</v>
      </c>
    </row>
    <row r="2704" spans="1:13" x14ac:dyDescent="0.35">
      <c r="A2704">
        <v>270300</v>
      </c>
      <c r="B2704">
        <v>0.61140000000000005</v>
      </c>
      <c r="C2704">
        <v>0.71642300000000003</v>
      </c>
      <c r="D2704">
        <v>4.6175500000000001E-2</v>
      </c>
      <c r="E2704">
        <v>0.35799999999999998</v>
      </c>
      <c r="F2704">
        <v>0.62549999999999994</v>
      </c>
      <c r="G2704">
        <v>0.69315099999999996</v>
      </c>
      <c r="H2704">
        <v>2.5229600000000001E-2</v>
      </c>
      <c r="I2704">
        <v>0.215</v>
      </c>
      <c r="J2704">
        <v>0.65029999999999999</v>
      </c>
      <c r="K2704">
        <v>0.69785200000000003</v>
      </c>
      <c r="L2704">
        <v>3.1746999999999997E-2</v>
      </c>
      <c r="M2704">
        <v>0.125</v>
      </c>
    </row>
    <row r="2705" spans="1:13" x14ac:dyDescent="0.35">
      <c r="A2705">
        <v>270400</v>
      </c>
      <c r="B2705">
        <v>0.63729999999999998</v>
      </c>
      <c r="C2705">
        <v>0.71083399999999997</v>
      </c>
      <c r="D2705">
        <v>4.4534499999999998E-2</v>
      </c>
      <c r="E2705">
        <v>0.20699999999999999</v>
      </c>
      <c r="F2705">
        <v>0.626</v>
      </c>
      <c r="G2705">
        <v>0.69228000000000001</v>
      </c>
      <c r="H2705">
        <v>2.47846E-2</v>
      </c>
      <c r="I2705">
        <v>0.215</v>
      </c>
      <c r="J2705">
        <v>0.61990000000000001</v>
      </c>
      <c r="K2705">
        <v>0.70221500000000003</v>
      </c>
      <c r="L2705">
        <v>1.7484300000000001E-2</v>
      </c>
      <c r="M2705">
        <v>0.221</v>
      </c>
    </row>
    <row r="2706" spans="1:13" x14ac:dyDescent="0.35">
      <c r="A2706">
        <v>270500</v>
      </c>
      <c r="B2706">
        <v>0.61719999999999997</v>
      </c>
      <c r="C2706">
        <v>0.72055000000000002</v>
      </c>
      <c r="D2706">
        <v>3.1742300000000001E-2</v>
      </c>
      <c r="E2706">
        <v>0.32900000000000001</v>
      </c>
      <c r="F2706">
        <v>0.62660000000000005</v>
      </c>
      <c r="G2706">
        <v>0.69908999999999999</v>
      </c>
      <c r="H2706">
        <v>2.0367300000000001E-2</v>
      </c>
      <c r="I2706">
        <v>0.20599999999999999</v>
      </c>
      <c r="J2706">
        <v>0.62129999999999996</v>
      </c>
      <c r="K2706">
        <v>0.69591199999999998</v>
      </c>
      <c r="L2706">
        <v>2.58129E-2</v>
      </c>
      <c r="M2706">
        <v>0.23</v>
      </c>
    </row>
    <row r="2707" spans="1:13" x14ac:dyDescent="0.35">
      <c r="A2707">
        <v>270600</v>
      </c>
      <c r="B2707">
        <v>0.60119999999999996</v>
      </c>
      <c r="C2707">
        <v>0.72692299999999999</v>
      </c>
      <c r="D2707">
        <v>3.2086999999999997E-2</v>
      </c>
      <c r="E2707">
        <v>0.36799999999999999</v>
      </c>
      <c r="F2707">
        <v>0.61299999999999999</v>
      </c>
      <c r="G2707">
        <v>0.70860800000000002</v>
      </c>
      <c r="H2707">
        <v>2.08671E-2</v>
      </c>
      <c r="I2707">
        <v>0.32800000000000001</v>
      </c>
      <c r="J2707">
        <v>0.59550000000000003</v>
      </c>
      <c r="K2707">
        <v>0.69182999999999995</v>
      </c>
      <c r="L2707">
        <v>2.1839600000000001E-2</v>
      </c>
      <c r="M2707">
        <v>0.30299999999999999</v>
      </c>
    </row>
    <row r="2708" spans="1:13" x14ac:dyDescent="0.35">
      <c r="A2708">
        <v>270700</v>
      </c>
      <c r="B2708">
        <v>0.59660000000000002</v>
      </c>
      <c r="C2708">
        <v>0.70850900000000006</v>
      </c>
      <c r="D2708">
        <v>4.6162700000000001E-2</v>
      </c>
      <c r="E2708">
        <v>0.35299999999999998</v>
      </c>
      <c r="F2708">
        <v>0.61650000000000005</v>
      </c>
      <c r="G2708">
        <v>0.70694999999999997</v>
      </c>
      <c r="H2708">
        <v>2.9627899999999999E-2</v>
      </c>
      <c r="I2708">
        <v>0.27400000000000002</v>
      </c>
      <c r="J2708">
        <v>0.64870000000000005</v>
      </c>
      <c r="K2708">
        <v>0.69689800000000002</v>
      </c>
      <c r="L2708">
        <v>2.4648300000000001E-2</v>
      </c>
      <c r="M2708">
        <v>0.184</v>
      </c>
    </row>
    <row r="2709" spans="1:13" x14ac:dyDescent="0.35">
      <c r="A2709">
        <v>270800</v>
      </c>
      <c r="B2709">
        <v>0.63939999999999997</v>
      </c>
      <c r="C2709">
        <v>0.71631299999999998</v>
      </c>
      <c r="D2709">
        <v>3.8112199999999999E-2</v>
      </c>
      <c r="E2709">
        <v>0.22600000000000001</v>
      </c>
      <c r="F2709">
        <v>0.60640000000000005</v>
      </c>
      <c r="G2709">
        <v>0.70387200000000005</v>
      </c>
      <c r="H2709">
        <v>3.6940000000000001E-2</v>
      </c>
      <c r="I2709">
        <v>0.30599999999999999</v>
      </c>
      <c r="J2709">
        <v>0.62460000000000004</v>
      </c>
      <c r="K2709">
        <v>0.69539700000000004</v>
      </c>
      <c r="L2709">
        <v>2.05481E-2</v>
      </c>
      <c r="M2709">
        <v>0.247</v>
      </c>
    </row>
    <row r="2710" spans="1:13" x14ac:dyDescent="0.35">
      <c r="A2710">
        <v>270900</v>
      </c>
      <c r="B2710">
        <v>0.61639999999999995</v>
      </c>
      <c r="C2710">
        <v>0.69903700000000002</v>
      </c>
      <c r="D2710">
        <v>3.64014E-2</v>
      </c>
      <c r="E2710">
        <v>0.252</v>
      </c>
      <c r="F2710">
        <v>0.5958</v>
      </c>
      <c r="G2710">
        <v>0.69782200000000005</v>
      </c>
      <c r="H2710">
        <v>3.5264900000000002E-2</v>
      </c>
      <c r="I2710">
        <v>0.32900000000000001</v>
      </c>
      <c r="J2710">
        <v>0.61809999999999998</v>
      </c>
      <c r="K2710">
        <v>0.69483499999999998</v>
      </c>
      <c r="L2710">
        <v>1.9515999999999999E-2</v>
      </c>
      <c r="M2710">
        <v>0.26700000000000002</v>
      </c>
    </row>
    <row r="2711" spans="1:13" x14ac:dyDescent="0.35">
      <c r="A2711">
        <v>271000</v>
      </c>
      <c r="B2711">
        <v>0.60680000000000001</v>
      </c>
      <c r="C2711">
        <v>0.70648999999999995</v>
      </c>
      <c r="D2711">
        <v>3.73367E-2</v>
      </c>
      <c r="E2711">
        <v>0.32800000000000001</v>
      </c>
      <c r="F2711">
        <v>0.6452</v>
      </c>
      <c r="G2711">
        <v>0.69690799999999997</v>
      </c>
      <c r="H2711">
        <v>3.2072099999999999E-2</v>
      </c>
      <c r="I2711">
        <v>0.161</v>
      </c>
      <c r="J2711">
        <v>0.60350000000000004</v>
      </c>
      <c r="K2711">
        <v>0.69067100000000003</v>
      </c>
      <c r="L2711">
        <v>1.9344699999999999E-2</v>
      </c>
      <c r="M2711">
        <v>0.28499999999999998</v>
      </c>
    </row>
    <row r="2712" spans="1:13" x14ac:dyDescent="0.35">
      <c r="A2712">
        <v>271100</v>
      </c>
      <c r="B2712">
        <v>0.59840000000000004</v>
      </c>
      <c r="C2712">
        <v>0.70841399999999999</v>
      </c>
      <c r="D2712">
        <v>4.2327200000000002E-2</v>
      </c>
      <c r="E2712">
        <v>0.35799999999999998</v>
      </c>
      <c r="F2712">
        <v>0.63070000000000004</v>
      </c>
      <c r="G2712">
        <v>0.69528299999999998</v>
      </c>
      <c r="H2712">
        <v>3.5663800000000002E-2</v>
      </c>
      <c r="I2712">
        <v>0.20300000000000001</v>
      </c>
      <c r="J2712">
        <v>0.62809999999999999</v>
      </c>
      <c r="K2712">
        <v>0.69334300000000004</v>
      </c>
      <c r="L2712">
        <v>1.3202500000000001E-2</v>
      </c>
      <c r="M2712">
        <v>0.19400000000000001</v>
      </c>
    </row>
    <row r="2713" spans="1:13" x14ac:dyDescent="0.35">
      <c r="A2713">
        <v>271200</v>
      </c>
      <c r="B2713">
        <v>0.61539999999999995</v>
      </c>
      <c r="C2713">
        <v>0.68520800000000004</v>
      </c>
      <c r="D2713">
        <v>5.3690700000000001E-2</v>
      </c>
      <c r="E2713">
        <v>0.23699999999999999</v>
      </c>
      <c r="F2713">
        <v>0.61919999999999997</v>
      </c>
      <c r="G2713">
        <v>0.68661300000000003</v>
      </c>
      <c r="H2713">
        <v>3.25697E-2</v>
      </c>
      <c r="I2713">
        <v>0.22800000000000001</v>
      </c>
      <c r="J2713">
        <v>0.61860000000000004</v>
      </c>
      <c r="K2713">
        <v>0.68777100000000002</v>
      </c>
      <c r="L2713">
        <v>1.5581899999999999E-2</v>
      </c>
      <c r="M2713">
        <v>0.17</v>
      </c>
    </row>
    <row r="2714" spans="1:13" x14ac:dyDescent="0.35">
      <c r="A2714">
        <v>271300</v>
      </c>
      <c r="B2714">
        <v>0.62609999999999999</v>
      </c>
      <c r="C2714">
        <v>0.68829099999999999</v>
      </c>
      <c r="D2714">
        <v>5.7469699999999999E-2</v>
      </c>
      <c r="E2714">
        <v>0.214</v>
      </c>
      <c r="F2714">
        <v>0.60740000000000005</v>
      </c>
      <c r="G2714">
        <v>0.68446700000000005</v>
      </c>
      <c r="H2714">
        <v>3.0373600000000001E-2</v>
      </c>
      <c r="I2714">
        <v>0.311</v>
      </c>
      <c r="J2714">
        <v>0.62960000000000005</v>
      </c>
      <c r="K2714">
        <v>0.69457100000000005</v>
      </c>
      <c r="L2714">
        <v>1.65772E-2</v>
      </c>
      <c r="M2714">
        <v>0.19900000000000001</v>
      </c>
    </row>
    <row r="2715" spans="1:13" x14ac:dyDescent="0.35">
      <c r="A2715">
        <v>271400</v>
      </c>
      <c r="B2715">
        <v>0.61509999999999998</v>
      </c>
      <c r="C2715">
        <v>0.69716</v>
      </c>
      <c r="D2715">
        <v>5.5347300000000002E-2</v>
      </c>
      <c r="E2715">
        <v>0.25</v>
      </c>
      <c r="F2715">
        <v>0.6139</v>
      </c>
      <c r="G2715">
        <v>0.68419600000000003</v>
      </c>
      <c r="H2715">
        <v>3.5312799999999998E-2</v>
      </c>
      <c r="I2715">
        <v>0.218</v>
      </c>
      <c r="J2715">
        <v>0.61799999999999999</v>
      </c>
      <c r="K2715">
        <v>0.68254599999999999</v>
      </c>
      <c r="L2715">
        <v>1.9796399999999999E-2</v>
      </c>
      <c r="M2715">
        <v>0.22500000000000001</v>
      </c>
    </row>
    <row r="2716" spans="1:13" x14ac:dyDescent="0.35">
      <c r="A2716">
        <v>271500</v>
      </c>
      <c r="B2716">
        <v>0.60399999999999998</v>
      </c>
      <c r="C2716">
        <v>0.71153200000000005</v>
      </c>
      <c r="D2716">
        <v>5.81413E-2</v>
      </c>
      <c r="E2716">
        <v>0.38100000000000001</v>
      </c>
      <c r="F2716">
        <v>0.61360000000000003</v>
      </c>
      <c r="G2716">
        <v>0.67608400000000002</v>
      </c>
      <c r="H2716">
        <v>2.9660700000000002E-2</v>
      </c>
      <c r="I2716">
        <v>0.20300000000000001</v>
      </c>
      <c r="J2716">
        <v>0.62109999999999999</v>
      </c>
      <c r="K2716">
        <v>0.68436799999999998</v>
      </c>
      <c r="L2716">
        <v>2.18648E-2</v>
      </c>
      <c r="M2716">
        <v>0.22900000000000001</v>
      </c>
    </row>
    <row r="2717" spans="1:13" x14ac:dyDescent="0.35">
      <c r="A2717">
        <v>271600</v>
      </c>
      <c r="B2717">
        <v>0.60589999999999999</v>
      </c>
      <c r="C2717">
        <v>0.685056</v>
      </c>
      <c r="D2717">
        <v>7.21744E-2</v>
      </c>
      <c r="E2717">
        <v>0.251</v>
      </c>
      <c r="F2717">
        <v>0.60560000000000003</v>
      </c>
      <c r="G2717">
        <v>0.66840999999999995</v>
      </c>
      <c r="H2717">
        <v>1.74074E-2</v>
      </c>
      <c r="I2717">
        <v>0.23599999999999999</v>
      </c>
      <c r="J2717">
        <v>0.61809999999999998</v>
      </c>
      <c r="K2717">
        <v>0.69374100000000005</v>
      </c>
      <c r="L2717">
        <v>1.8706799999999999E-2</v>
      </c>
      <c r="M2717">
        <v>0.20799999999999999</v>
      </c>
    </row>
    <row r="2718" spans="1:13" x14ac:dyDescent="0.35">
      <c r="A2718">
        <v>271700</v>
      </c>
      <c r="B2718">
        <v>0.60229999999999995</v>
      </c>
      <c r="C2718">
        <v>0.66212400000000005</v>
      </c>
      <c r="D2718">
        <v>7.6557500000000001E-2</v>
      </c>
      <c r="E2718">
        <v>0.18099999999999999</v>
      </c>
      <c r="F2718">
        <v>0.61470000000000002</v>
      </c>
      <c r="G2718">
        <v>0.67149499999999995</v>
      </c>
      <c r="H2718">
        <v>3.05822E-2</v>
      </c>
      <c r="I2718">
        <v>0.17799999999999999</v>
      </c>
      <c r="J2718">
        <v>0.58989999999999998</v>
      </c>
      <c r="K2718">
        <v>0.69112899999999999</v>
      </c>
      <c r="L2718">
        <v>1.8076800000000001E-2</v>
      </c>
      <c r="M2718">
        <v>0.30499999999999999</v>
      </c>
    </row>
    <row r="2719" spans="1:13" x14ac:dyDescent="0.35">
      <c r="A2719">
        <v>271800</v>
      </c>
      <c r="B2719">
        <v>0.59760000000000002</v>
      </c>
      <c r="C2719">
        <v>0.66990700000000003</v>
      </c>
      <c r="D2719">
        <v>7.0201899999999998E-2</v>
      </c>
      <c r="E2719">
        <v>0.30399999999999999</v>
      </c>
      <c r="F2719">
        <v>0.60960000000000003</v>
      </c>
      <c r="G2719">
        <v>0.67407899999999998</v>
      </c>
      <c r="H2719">
        <v>2.6438699999999999E-2</v>
      </c>
      <c r="I2719">
        <v>0.221</v>
      </c>
      <c r="J2719">
        <v>0.63070000000000004</v>
      </c>
      <c r="K2719">
        <v>0.69207300000000005</v>
      </c>
      <c r="L2719">
        <v>1.5063699999999999E-2</v>
      </c>
      <c r="M2719">
        <v>0.216</v>
      </c>
    </row>
    <row r="2720" spans="1:13" x14ac:dyDescent="0.35">
      <c r="A2720">
        <v>271900</v>
      </c>
      <c r="B2720">
        <v>0.60209999999999997</v>
      </c>
      <c r="C2720">
        <v>0.64180400000000004</v>
      </c>
      <c r="D2720">
        <v>7.3867100000000005E-2</v>
      </c>
      <c r="E2720">
        <v>0.18099999999999999</v>
      </c>
      <c r="F2720">
        <v>0.61350000000000005</v>
      </c>
      <c r="G2720">
        <v>0.68166300000000002</v>
      </c>
      <c r="H2720">
        <v>2.2052499999999999E-2</v>
      </c>
      <c r="I2720">
        <v>0.20899999999999999</v>
      </c>
      <c r="J2720">
        <v>0.63219999999999998</v>
      </c>
      <c r="K2720">
        <v>0.69513100000000005</v>
      </c>
      <c r="L2720">
        <v>1.4396900000000001E-2</v>
      </c>
      <c r="M2720">
        <v>0.19</v>
      </c>
    </row>
    <row r="2721" spans="1:13" x14ac:dyDescent="0.35">
      <c r="A2721">
        <v>272000</v>
      </c>
      <c r="B2721">
        <v>0.58830000000000005</v>
      </c>
      <c r="C2721">
        <v>0.64531499999999997</v>
      </c>
      <c r="D2721">
        <v>7.2262800000000002E-2</v>
      </c>
      <c r="E2721">
        <v>0.23400000000000001</v>
      </c>
      <c r="F2721">
        <v>0.62119999999999997</v>
      </c>
      <c r="G2721">
        <v>0.68449400000000005</v>
      </c>
      <c r="H2721">
        <v>2.6294399999999999E-2</v>
      </c>
      <c r="I2721">
        <v>0.19600000000000001</v>
      </c>
      <c r="J2721">
        <v>0.60429999999999995</v>
      </c>
      <c r="K2721">
        <v>0.69316299999999997</v>
      </c>
      <c r="L2721">
        <v>1.8670599999999999E-2</v>
      </c>
      <c r="M2721">
        <v>0.27400000000000002</v>
      </c>
    </row>
    <row r="2722" spans="1:13" x14ac:dyDescent="0.35">
      <c r="A2722">
        <v>272100</v>
      </c>
      <c r="B2722">
        <v>0.5847</v>
      </c>
      <c r="C2722">
        <v>0.67191999999999996</v>
      </c>
      <c r="D2722">
        <v>8.14695E-2</v>
      </c>
      <c r="E2722">
        <v>0.36299999999999999</v>
      </c>
      <c r="F2722">
        <v>0.62190000000000001</v>
      </c>
      <c r="G2722">
        <v>0.69103800000000004</v>
      </c>
      <c r="H2722">
        <v>3.3306000000000002E-2</v>
      </c>
      <c r="I2722">
        <v>0.22</v>
      </c>
      <c r="J2722">
        <v>0.6099</v>
      </c>
      <c r="K2722">
        <v>0.70746500000000001</v>
      </c>
      <c r="L2722">
        <v>9.8185400000000006E-3</v>
      </c>
      <c r="M2722">
        <v>0.255</v>
      </c>
    </row>
    <row r="2723" spans="1:13" x14ac:dyDescent="0.35">
      <c r="A2723">
        <v>272200</v>
      </c>
      <c r="B2723">
        <v>0.5958</v>
      </c>
      <c r="C2723">
        <v>0.64175700000000002</v>
      </c>
      <c r="D2723">
        <v>8.3258100000000002E-2</v>
      </c>
      <c r="E2723">
        <v>0.14899999999999999</v>
      </c>
      <c r="F2723">
        <v>0.62549999999999994</v>
      </c>
      <c r="G2723">
        <v>0.68505499999999997</v>
      </c>
      <c r="H2723">
        <v>3.88207E-2</v>
      </c>
      <c r="I2723">
        <v>0.22900000000000001</v>
      </c>
      <c r="J2723">
        <v>0.62080000000000002</v>
      </c>
      <c r="K2723">
        <v>0.71231800000000001</v>
      </c>
      <c r="L2723">
        <v>1.2474300000000001E-2</v>
      </c>
      <c r="M2723">
        <v>0.27200000000000002</v>
      </c>
    </row>
    <row r="2724" spans="1:13" x14ac:dyDescent="0.35">
      <c r="A2724">
        <v>272300</v>
      </c>
      <c r="B2724">
        <v>0.60160000000000002</v>
      </c>
      <c r="C2724">
        <v>0.65382799999999996</v>
      </c>
      <c r="D2724">
        <v>7.9014600000000004E-2</v>
      </c>
      <c r="E2724">
        <v>0.19600000000000001</v>
      </c>
      <c r="F2724">
        <v>0.64329999999999998</v>
      </c>
      <c r="G2724">
        <v>0.69517200000000001</v>
      </c>
      <c r="H2724">
        <v>4.5005099999999999E-2</v>
      </c>
      <c r="I2724">
        <v>0.153</v>
      </c>
      <c r="J2724">
        <v>0.61219999999999997</v>
      </c>
      <c r="K2724">
        <v>0.71696599999999999</v>
      </c>
      <c r="L2724">
        <v>1.3307299999999999E-2</v>
      </c>
      <c r="M2724">
        <v>0.32800000000000001</v>
      </c>
    </row>
    <row r="2725" spans="1:13" x14ac:dyDescent="0.35">
      <c r="A2725">
        <v>272400</v>
      </c>
      <c r="B2725">
        <v>0.59599999999999997</v>
      </c>
      <c r="C2725">
        <v>0.65856499999999996</v>
      </c>
      <c r="D2725">
        <v>7.5474200000000005E-2</v>
      </c>
      <c r="E2725">
        <v>0.21199999999999999</v>
      </c>
      <c r="F2725">
        <v>0.60499999999999998</v>
      </c>
      <c r="G2725">
        <v>0.68651200000000001</v>
      </c>
      <c r="H2725">
        <v>5.20382E-2</v>
      </c>
      <c r="I2725">
        <v>0.26100000000000001</v>
      </c>
      <c r="J2725">
        <v>0.6452</v>
      </c>
      <c r="K2725">
        <v>0.71811800000000003</v>
      </c>
      <c r="L2725">
        <v>1.0991000000000001E-2</v>
      </c>
      <c r="M2725">
        <v>0.22800000000000001</v>
      </c>
    </row>
    <row r="2726" spans="1:13" x14ac:dyDescent="0.35">
      <c r="A2726">
        <v>272500</v>
      </c>
      <c r="B2726">
        <v>0.60150000000000003</v>
      </c>
      <c r="C2726">
        <v>0.662304</v>
      </c>
      <c r="D2726">
        <v>6.9914299999999999E-2</v>
      </c>
      <c r="E2726">
        <v>0.2</v>
      </c>
      <c r="F2726">
        <v>0.60940000000000005</v>
      </c>
      <c r="G2726">
        <v>0.66386000000000001</v>
      </c>
      <c r="H2726">
        <v>4.5432899999999998E-2</v>
      </c>
      <c r="I2726">
        <v>0.189</v>
      </c>
      <c r="J2726">
        <v>0.62</v>
      </c>
      <c r="K2726">
        <v>0.71079000000000003</v>
      </c>
      <c r="L2726">
        <v>1.1091699999999999E-2</v>
      </c>
      <c r="M2726">
        <v>0.26800000000000002</v>
      </c>
    </row>
    <row r="2727" spans="1:13" x14ac:dyDescent="0.35">
      <c r="A2727">
        <v>272600</v>
      </c>
      <c r="B2727">
        <v>0.62119999999999997</v>
      </c>
      <c r="C2727">
        <v>0.68393999999999999</v>
      </c>
      <c r="D2727">
        <v>5.2138299999999999E-2</v>
      </c>
      <c r="E2727">
        <v>0.22</v>
      </c>
      <c r="F2727">
        <v>0.59919999999999995</v>
      </c>
      <c r="G2727">
        <v>0.65445900000000001</v>
      </c>
      <c r="H2727">
        <v>3.2237399999999999E-2</v>
      </c>
      <c r="I2727">
        <v>0.182</v>
      </c>
      <c r="J2727">
        <v>0.61350000000000005</v>
      </c>
      <c r="K2727">
        <v>0.70315399999999995</v>
      </c>
      <c r="L2727">
        <v>1.746E-2</v>
      </c>
      <c r="M2727">
        <v>0.255</v>
      </c>
    </row>
    <row r="2728" spans="1:13" x14ac:dyDescent="0.35">
      <c r="A2728">
        <v>272700</v>
      </c>
      <c r="B2728">
        <v>0.59519999999999995</v>
      </c>
      <c r="C2728">
        <v>0.64146300000000001</v>
      </c>
      <c r="D2728">
        <v>7.8271199999999999E-2</v>
      </c>
      <c r="E2728">
        <v>0.19400000000000001</v>
      </c>
      <c r="F2728">
        <v>0.60109999999999997</v>
      </c>
      <c r="G2728">
        <v>0.64704399999999995</v>
      </c>
      <c r="H2728">
        <v>2.81064E-2</v>
      </c>
      <c r="I2728">
        <v>0.16</v>
      </c>
      <c r="J2728">
        <v>0.61939999999999995</v>
      </c>
      <c r="K2728">
        <v>0.70761300000000005</v>
      </c>
      <c r="L2728">
        <v>1.6838100000000002E-2</v>
      </c>
      <c r="M2728">
        <v>0.26700000000000002</v>
      </c>
    </row>
    <row r="2729" spans="1:13" x14ac:dyDescent="0.35">
      <c r="A2729">
        <v>272800</v>
      </c>
      <c r="B2729">
        <v>0.57430000000000003</v>
      </c>
      <c r="C2729">
        <v>0.61463500000000004</v>
      </c>
      <c r="D2729">
        <v>8.2922399999999993E-2</v>
      </c>
      <c r="E2729">
        <v>0.13600000000000001</v>
      </c>
      <c r="F2729">
        <v>0.60870000000000002</v>
      </c>
      <c r="G2729">
        <v>0.63809300000000002</v>
      </c>
      <c r="H2729">
        <v>2.7160900000000002E-2</v>
      </c>
      <c r="I2729">
        <v>0.14899999999999999</v>
      </c>
      <c r="J2729">
        <v>0.60719999999999996</v>
      </c>
      <c r="K2729">
        <v>0.70999100000000004</v>
      </c>
      <c r="L2729">
        <v>1.3207699999999999E-2</v>
      </c>
      <c r="M2729">
        <v>0.34699999999999998</v>
      </c>
    </row>
    <row r="2730" spans="1:13" x14ac:dyDescent="0.35">
      <c r="A2730">
        <v>272900</v>
      </c>
      <c r="B2730">
        <v>0.58779999999999999</v>
      </c>
      <c r="C2730">
        <v>0.62714400000000003</v>
      </c>
      <c r="D2730">
        <v>7.2202799999999998E-2</v>
      </c>
      <c r="E2730">
        <v>0.19500000000000001</v>
      </c>
      <c r="F2730">
        <v>0.59360000000000002</v>
      </c>
      <c r="G2730">
        <v>0.642621</v>
      </c>
      <c r="H2730">
        <v>2.6565499999999999E-2</v>
      </c>
      <c r="I2730">
        <v>0.20100000000000001</v>
      </c>
      <c r="J2730">
        <v>0.61750000000000005</v>
      </c>
      <c r="K2730">
        <v>0.70697699999999997</v>
      </c>
      <c r="L2730">
        <v>1.4557799999999999E-2</v>
      </c>
      <c r="M2730">
        <v>0.28799999999999998</v>
      </c>
    </row>
    <row r="2731" spans="1:13" x14ac:dyDescent="0.35">
      <c r="A2731">
        <v>273000</v>
      </c>
      <c r="B2731">
        <v>0.61719999999999997</v>
      </c>
      <c r="C2731">
        <v>0.66108800000000001</v>
      </c>
      <c r="D2731">
        <v>5.9695600000000001E-2</v>
      </c>
      <c r="E2731">
        <v>0.16600000000000001</v>
      </c>
      <c r="F2731">
        <v>0.60319999999999996</v>
      </c>
      <c r="G2731">
        <v>0.64655300000000004</v>
      </c>
      <c r="H2731">
        <v>2.9207299999999999E-2</v>
      </c>
      <c r="I2731">
        <v>0.14699999999999999</v>
      </c>
      <c r="J2731">
        <v>0.59740000000000004</v>
      </c>
      <c r="K2731">
        <v>0.70684000000000002</v>
      </c>
      <c r="L2731">
        <v>1.8384500000000002E-2</v>
      </c>
      <c r="M2731">
        <v>0.32100000000000001</v>
      </c>
    </row>
    <row r="2732" spans="1:13" x14ac:dyDescent="0.35">
      <c r="A2732">
        <v>273100</v>
      </c>
      <c r="B2732">
        <v>0.59499999999999997</v>
      </c>
      <c r="C2732">
        <v>0.64694399999999996</v>
      </c>
      <c r="D2732">
        <v>8.2356899999999997E-2</v>
      </c>
      <c r="E2732">
        <v>0.246</v>
      </c>
      <c r="F2732">
        <v>0.61929999999999996</v>
      </c>
      <c r="G2732">
        <v>0.65409399999999995</v>
      </c>
      <c r="H2732">
        <v>2.7749300000000001E-2</v>
      </c>
      <c r="I2732">
        <v>0.13600000000000001</v>
      </c>
      <c r="J2732">
        <v>0.57899999999999996</v>
      </c>
      <c r="K2732">
        <v>0.70652999999999999</v>
      </c>
      <c r="L2732">
        <v>1.8791499999999999E-2</v>
      </c>
      <c r="M2732">
        <v>0.38300000000000001</v>
      </c>
    </row>
    <row r="2733" spans="1:13" x14ac:dyDescent="0.35">
      <c r="A2733">
        <v>273200</v>
      </c>
      <c r="B2733">
        <v>0.58889999999999998</v>
      </c>
      <c r="C2733">
        <v>0.61978500000000003</v>
      </c>
      <c r="D2733">
        <v>8.7495799999999999E-2</v>
      </c>
      <c r="E2733">
        <v>0.161</v>
      </c>
      <c r="F2733">
        <v>0.58879999999999999</v>
      </c>
      <c r="G2733">
        <v>0.65101299999999995</v>
      </c>
      <c r="H2733">
        <v>3.36691E-2</v>
      </c>
      <c r="I2733">
        <v>0.23400000000000001</v>
      </c>
      <c r="J2733">
        <v>0.61799999999999999</v>
      </c>
      <c r="K2733">
        <v>0.70449099999999998</v>
      </c>
      <c r="L2733">
        <v>1.42986E-2</v>
      </c>
      <c r="M2733">
        <v>0.25700000000000001</v>
      </c>
    </row>
    <row r="2734" spans="1:13" x14ac:dyDescent="0.35">
      <c r="A2734">
        <v>273300</v>
      </c>
      <c r="B2734">
        <v>0.60240000000000005</v>
      </c>
      <c r="C2734">
        <v>0.65792399999999995</v>
      </c>
      <c r="D2734">
        <v>9.9237900000000004E-2</v>
      </c>
      <c r="E2734">
        <v>0.20100000000000001</v>
      </c>
      <c r="F2734">
        <v>0.61470000000000002</v>
      </c>
      <c r="G2734">
        <v>0.65887300000000004</v>
      </c>
      <c r="H2734">
        <v>3.1389199999999999E-2</v>
      </c>
      <c r="I2734">
        <v>0.158</v>
      </c>
      <c r="J2734">
        <v>0.62829999999999997</v>
      </c>
      <c r="K2734">
        <v>0.71413400000000005</v>
      </c>
      <c r="L2734">
        <v>2.2631700000000001E-2</v>
      </c>
      <c r="M2734">
        <v>0.254</v>
      </c>
    </row>
    <row r="2735" spans="1:13" x14ac:dyDescent="0.35">
      <c r="A2735">
        <v>273400</v>
      </c>
      <c r="B2735">
        <v>0.58150000000000002</v>
      </c>
      <c r="C2735">
        <v>0.64055399999999996</v>
      </c>
      <c r="D2735">
        <v>0.10240299999999999</v>
      </c>
      <c r="E2735">
        <v>0.245</v>
      </c>
      <c r="F2735">
        <v>0.62029999999999996</v>
      </c>
      <c r="G2735">
        <v>0.65260300000000004</v>
      </c>
      <c r="H2735">
        <v>2.6547500000000002E-2</v>
      </c>
      <c r="I2735">
        <v>0.14199999999999999</v>
      </c>
      <c r="J2735">
        <v>0.63180000000000003</v>
      </c>
      <c r="K2735">
        <v>0.72031400000000001</v>
      </c>
      <c r="L2735">
        <v>2.93619E-2</v>
      </c>
      <c r="M2735">
        <v>0.27500000000000002</v>
      </c>
    </row>
    <row r="2736" spans="1:13" x14ac:dyDescent="0.35">
      <c r="A2736">
        <v>273500</v>
      </c>
      <c r="B2736">
        <v>0.56899999999999995</v>
      </c>
      <c r="C2736">
        <v>0.62412999999999996</v>
      </c>
      <c r="D2736">
        <v>0.106014</v>
      </c>
      <c r="E2736">
        <v>0.26300000000000001</v>
      </c>
      <c r="F2736">
        <v>0.60419999999999996</v>
      </c>
      <c r="G2736">
        <v>0.66229400000000005</v>
      </c>
      <c r="H2736">
        <v>2.27225E-2</v>
      </c>
      <c r="I2736">
        <v>0.20899999999999999</v>
      </c>
      <c r="J2736">
        <v>0.60770000000000002</v>
      </c>
      <c r="K2736">
        <v>0.710592</v>
      </c>
      <c r="L2736">
        <v>2.7593800000000002E-2</v>
      </c>
      <c r="M2736">
        <v>0.28499999999999998</v>
      </c>
    </row>
    <row r="2737" spans="1:13" x14ac:dyDescent="0.35">
      <c r="A2737">
        <v>273600</v>
      </c>
      <c r="B2737">
        <v>0.59619999999999995</v>
      </c>
      <c r="C2737">
        <v>0.66387600000000002</v>
      </c>
      <c r="D2737">
        <v>9.0119099999999994E-2</v>
      </c>
      <c r="E2737">
        <v>0.24399999999999999</v>
      </c>
      <c r="F2737">
        <v>0.60470000000000002</v>
      </c>
      <c r="G2737">
        <v>0.676786</v>
      </c>
      <c r="H2737">
        <v>2.1154699999999999E-2</v>
      </c>
      <c r="I2737">
        <v>0.2</v>
      </c>
      <c r="J2737">
        <v>0.62390000000000001</v>
      </c>
      <c r="K2737">
        <v>0.71898399999999996</v>
      </c>
      <c r="L2737">
        <v>3.8583300000000001E-2</v>
      </c>
      <c r="M2737">
        <v>0.25700000000000001</v>
      </c>
    </row>
    <row r="2738" spans="1:13" x14ac:dyDescent="0.35">
      <c r="A2738">
        <v>273700</v>
      </c>
      <c r="B2738">
        <v>0.60919999999999996</v>
      </c>
      <c r="C2738">
        <v>0.65759100000000004</v>
      </c>
      <c r="D2738">
        <v>7.6203599999999996E-2</v>
      </c>
      <c r="E2738">
        <v>0.16400000000000001</v>
      </c>
      <c r="F2738">
        <v>0.61619999999999997</v>
      </c>
      <c r="G2738">
        <v>0.67268399999999995</v>
      </c>
      <c r="H2738">
        <v>1.41648E-2</v>
      </c>
      <c r="I2738">
        <v>0.21</v>
      </c>
      <c r="J2738">
        <v>0.63100000000000001</v>
      </c>
      <c r="K2738">
        <v>0.69860999999999995</v>
      </c>
      <c r="L2738">
        <v>3.6202100000000001E-2</v>
      </c>
      <c r="M2738">
        <v>0.17899999999999999</v>
      </c>
    </row>
    <row r="2739" spans="1:13" x14ac:dyDescent="0.35">
      <c r="A2739">
        <v>273800</v>
      </c>
      <c r="B2739">
        <v>0.61909999999999998</v>
      </c>
      <c r="C2739">
        <v>0.68021799999999999</v>
      </c>
      <c r="D2739">
        <v>6.6334099999999993E-2</v>
      </c>
      <c r="E2739">
        <v>0.245</v>
      </c>
      <c r="F2739">
        <v>0.61819999999999997</v>
      </c>
      <c r="G2739">
        <v>0.66756099999999996</v>
      </c>
      <c r="H2739">
        <v>1.6453599999999999E-2</v>
      </c>
      <c r="I2739">
        <v>0.158</v>
      </c>
      <c r="J2739">
        <v>0.57299999999999995</v>
      </c>
      <c r="K2739">
        <v>0.69231299999999996</v>
      </c>
      <c r="L2739">
        <v>1.98768E-2</v>
      </c>
      <c r="M2739">
        <v>0.39</v>
      </c>
    </row>
    <row r="2740" spans="1:13" x14ac:dyDescent="0.35">
      <c r="A2740">
        <v>273900</v>
      </c>
      <c r="B2740">
        <v>0.60799999999999998</v>
      </c>
      <c r="C2740">
        <v>0.70322899999999999</v>
      </c>
      <c r="D2740">
        <v>6.0170800000000003E-2</v>
      </c>
      <c r="E2740">
        <v>0.29499999999999998</v>
      </c>
      <c r="F2740">
        <v>0.62250000000000005</v>
      </c>
      <c r="G2740">
        <v>0.66175399999999995</v>
      </c>
      <c r="H2740">
        <v>2.7685000000000001E-2</v>
      </c>
      <c r="I2740">
        <v>0.13100000000000001</v>
      </c>
      <c r="J2740">
        <v>0.58179999999999998</v>
      </c>
      <c r="K2740">
        <v>0.68654700000000002</v>
      </c>
      <c r="L2740">
        <v>2.4660999999999999E-2</v>
      </c>
      <c r="M2740">
        <v>0.38800000000000001</v>
      </c>
    </row>
    <row r="2741" spans="1:13" x14ac:dyDescent="0.35">
      <c r="A2741">
        <v>274000</v>
      </c>
      <c r="B2741">
        <v>0.61029999999999995</v>
      </c>
      <c r="C2741">
        <v>0.663636</v>
      </c>
      <c r="D2741">
        <v>5.7265799999999999E-2</v>
      </c>
      <c r="E2741">
        <v>0.22800000000000001</v>
      </c>
      <c r="F2741">
        <v>0.62009999999999998</v>
      </c>
      <c r="G2741">
        <v>0.67256700000000003</v>
      </c>
      <c r="H2741">
        <v>2.9954399999999999E-2</v>
      </c>
      <c r="I2741">
        <v>0.161</v>
      </c>
      <c r="J2741">
        <v>0.59740000000000004</v>
      </c>
      <c r="K2741">
        <v>0.68633599999999995</v>
      </c>
      <c r="L2741">
        <v>1.7404900000000001E-2</v>
      </c>
      <c r="M2741">
        <v>0.29599999999999999</v>
      </c>
    </row>
    <row r="2742" spans="1:13" x14ac:dyDescent="0.35">
      <c r="A2742">
        <v>274100</v>
      </c>
      <c r="B2742">
        <v>0.59730000000000005</v>
      </c>
      <c r="C2742">
        <v>0.65637599999999996</v>
      </c>
      <c r="D2742">
        <v>4.4614300000000003E-2</v>
      </c>
      <c r="E2742">
        <v>0.189</v>
      </c>
      <c r="F2742">
        <v>0.61729999999999996</v>
      </c>
      <c r="G2742">
        <v>0.67263099999999998</v>
      </c>
      <c r="H2742">
        <v>3.3091700000000002E-2</v>
      </c>
      <c r="I2742">
        <v>0.23300000000000001</v>
      </c>
      <c r="J2742">
        <v>0.58879999999999999</v>
      </c>
      <c r="K2742">
        <v>0.688639</v>
      </c>
      <c r="L2742">
        <v>2.24578E-2</v>
      </c>
      <c r="M2742">
        <v>0.33200000000000002</v>
      </c>
    </row>
    <row r="2743" spans="1:13" x14ac:dyDescent="0.35">
      <c r="A2743">
        <v>274200</v>
      </c>
      <c r="B2743">
        <v>0.61380000000000001</v>
      </c>
      <c r="C2743">
        <v>0.65418299999999996</v>
      </c>
      <c r="D2743">
        <v>4.0491100000000002E-2</v>
      </c>
      <c r="E2743">
        <v>0.157</v>
      </c>
      <c r="F2743">
        <v>0.61809999999999998</v>
      </c>
      <c r="G2743">
        <v>0.67030599999999996</v>
      </c>
      <c r="H2743">
        <v>3.4985099999999998E-2</v>
      </c>
      <c r="I2743">
        <v>0.16800000000000001</v>
      </c>
      <c r="J2743">
        <v>0.61870000000000003</v>
      </c>
      <c r="K2743">
        <v>0.68132499999999996</v>
      </c>
      <c r="L2743">
        <v>2.2542199999999998E-2</v>
      </c>
      <c r="M2743">
        <v>0.20799999999999999</v>
      </c>
    </row>
    <row r="2744" spans="1:13" x14ac:dyDescent="0.35">
      <c r="A2744">
        <v>274300</v>
      </c>
      <c r="B2744">
        <v>0.60519999999999996</v>
      </c>
      <c r="C2744">
        <v>0.64399899999999999</v>
      </c>
      <c r="D2744">
        <v>2.2654299999999999E-2</v>
      </c>
      <c r="E2744">
        <v>0.152</v>
      </c>
      <c r="F2744">
        <v>0.59419999999999995</v>
      </c>
      <c r="G2744">
        <v>0.63992499999999997</v>
      </c>
      <c r="H2744">
        <v>2.8086300000000002E-2</v>
      </c>
      <c r="I2744">
        <v>0.17199999999999999</v>
      </c>
      <c r="J2744">
        <v>0.58919999999999995</v>
      </c>
      <c r="K2744">
        <v>0.68100000000000005</v>
      </c>
      <c r="L2744">
        <v>2.7956999999999999E-2</v>
      </c>
      <c r="M2744">
        <v>0.33600000000000002</v>
      </c>
    </row>
    <row r="2745" spans="1:13" x14ac:dyDescent="0.35">
      <c r="A2745">
        <v>274400</v>
      </c>
      <c r="B2745">
        <v>0.60780000000000001</v>
      </c>
      <c r="C2745">
        <v>0.647254</v>
      </c>
      <c r="D2745">
        <v>4.8178800000000001E-2</v>
      </c>
      <c r="E2745">
        <v>0.14599999999999999</v>
      </c>
      <c r="F2745">
        <v>0.60719999999999996</v>
      </c>
      <c r="G2745">
        <v>0.64668700000000001</v>
      </c>
      <c r="H2745">
        <v>2.71781E-2</v>
      </c>
      <c r="I2745">
        <v>0.158</v>
      </c>
      <c r="J2745">
        <v>0.59789999999999999</v>
      </c>
      <c r="K2745">
        <v>0.68410599999999999</v>
      </c>
      <c r="L2745">
        <v>3.8915400000000003E-2</v>
      </c>
      <c r="M2745">
        <v>0.307</v>
      </c>
    </row>
    <row r="2746" spans="1:13" x14ac:dyDescent="0.35">
      <c r="A2746">
        <v>274500</v>
      </c>
      <c r="B2746">
        <v>0.58779999999999999</v>
      </c>
      <c r="C2746">
        <v>0.63212500000000005</v>
      </c>
      <c r="D2746">
        <v>2.3397899999999999E-2</v>
      </c>
      <c r="E2746">
        <v>0.21099999999999999</v>
      </c>
      <c r="F2746">
        <v>0.60809999999999997</v>
      </c>
      <c r="G2746">
        <v>0.65058199999999999</v>
      </c>
      <c r="H2746">
        <v>3.7151499999999997E-2</v>
      </c>
      <c r="I2746">
        <v>0.15</v>
      </c>
      <c r="J2746">
        <v>0.63380000000000003</v>
      </c>
      <c r="K2746">
        <v>0.69820199999999999</v>
      </c>
      <c r="L2746">
        <v>4.1783399999999998E-2</v>
      </c>
      <c r="M2746">
        <v>0.186</v>
      </c>
    </row>
    <row r="2747" spans="1:13" x14ac:dyDescent="0.35">
      <c r="A2747">
        <v>274600</v>
      </c>
      <c r="B2747">
        <v>0.59340000000000004</v>
      </c>
      <c r="C2747">
        <v>0.63875099999999996</v>
      </c>
      <c r="D2747">
        <v>2.6134399999999999E-2</v>
      </c>
      <c r="E2747">
        <v>0.215</v>
      </c>
      <c r="F2747">
        <v>0.60570000000000002</v>
      </c>
      <c r="G2747">
        <v>0.64237200000000005</v>
      </c>
      <c r="H2747">
        <v>3.66275E-2</v>
      </c>
      <c r="I2747">
        <v>0.16700000000000001</v>
      </c>
      <c r="J2747">
        <v>0.61240000000000006</v>
      </c>
      <c r="K2747">
        <v>0.67709299999999994</v>
      </c>
      <c r="L2747">
        <v>3.2799099999999998E-2</v>
      </c>
      <c r="M2747">
        <v>0.214</v>
      </c>
    </row>
    <row r="2748" spans="1:13" x14ac:dyDescent="0.35">
      <c r="A2748">
        <v>274700</v>
      </c>
      <c r="B2748">
        <v>0.60189999999999999</v>
      </c>
      <c r="C2748">
        <v>0.64621399999999996</v>
      </c>
      <c r="D2748">
        <v>3.0438799999999998E-2</v>
      </c>
      <c r="E2748">
        <v>0.191</v>
      </c>
      <c r="F2748">
        <v>0.5948</v>
      </c>
      <c r="G2748">
        <v>0.63744699999999999</v>
      </c>
      <c r="H2748">
        <v>3.8080099999999999E-2</v>
      </c>
      <c r="I2748">
        <v>0.18099999999999999</v>
      </c>
      <c r="J2748">
        <v>0.62250000000000005</v>
      </c>
      <c r="K2748">
        <v>0.67791199999999996</v>
      </c>
      <c r="L2748">
        <v>3.11214E-2</v>
      </c>
      <c r="M2748">
        <v>0.214</v>
      </c>
    </row>
    <row r="2749" spans="1:13" x14ac:dyDescent="0.35">
      <c r="A2749">
        <v>274800</v>
      </c>
      <c r="B2749">
        <v>0.59119999999999995</v>
      </c>
      <c r="C2749">
        <v>0.64399399999999996</v>
      </c>
      <c r="D2749">
        <v>2.7576699999999999E-2</v>
      </c>
      <c r="E2749">
        <v>0.23799999999999999</v>
      </c>
      <c r="F2749">
        <v>0.59389999999999998</v>
      </c>
      <c r="G2749">
        <v>0.63795400000000002</v>
      </c>
      <c r="H2749">
        <v>3.9972399999999998E-2</v>
      </c>
      <c r="I2749">
        <v>0.161</v>
      </c>
      <c r="J2749">
        <v>0.61240000000000006</v>
      </c>
      <c r="K2749">
        <v>0.66764900000000005</v>
      </c>
      <c r="L2749">
        <v>2.9709800000000001E-2</v>
      </c>
      <c r="M2749">
        <v>0.16700000000000001</v>
      </c>
    </row>
    <row r="2750" spans="1:13" x14ac:dyDescent="0.35">
      <c r="A2750">
        <v>274900</v>
      </c>
      <c r="B2750">
        <v>0.59789999999999999</v>
      </c>
      <c r="C2750">
        <v>0.63543899999999998</v>
      </c>
      <c r="D2750">
        <v>2.6379199999999998E-2</v>
      </c>
      <c r="E2750">
        <v>0.151</v>
      </c>
      <c r="F2750">
        <v>0.59489999999999998</v>
      </c>
      <c r="G2750">
        <v>0.63919300000000001</v>
      </c>
      <c r="H2750">
        <v>4.1425799999999999E-2</v>
      </c>
      <c r="I2750">
        <v>0.17100000000000001</v>
      </c>
      <c r="J2750">
        <v>0.62429999999999997</v>
      </c>
      <c r="K2750">
        <v>0.67311100000000001</v>
      </c>
      <c r="L2750">
        <v>3.5361999999999998E-2</v>
      </c>
      <c r="M2750">
        <v>0.18099999999999999</v>
      </c>
    </row>
    <row r="2751" spans="1:13" x14ac:dyDescent="0.35">
      <c r="A2751">
        <v>275000</v>
      </c>
      <c r="B2751">
        <v>0.59630000000000005</v>
      </c>
      <c r="C2751">
        <v>0.63732200000000006</v>
      </c>
      <c r="D2751">
        <v>2.27283E-2</v>
      </c>
      <c r="E2751">
        <v>0.155</v>
      </c>
      <c r="F2751">
        <v>0.60489999999999999</v>
      </c>
      <c r="G2751">
        <v>0.64709399999999995</v>
      </c>
      <c r="H2751">
        <v>4.5448500000000003E-2</v>
      </c>
      <c r="I2751">
        <v>0.21099999999999999</v>
      </c>
      <c r="J2751">
        <v>0.61199999999999999</v>
      </c>
      <c r="K2751">
        <v>0.66972699999999996</v>
      </c>
      <c r="L2751">
        <v>3.4482100000000002E-2</v>
      </c>
      <c r="M2751">
        <v>0.24199999999999999</v>
      </c>
    </row>
    <row r="2752" spans="1:13" x14ac:dyDescent="0.35">
      <c r="A2752">
        <v>275100</v>
      </c>
      <c r="B2752">
        <v>0.59040000000000004</v>
      </c>
      <c r="C2752">
        <v>0.64170899999999997</v>
      </c>
      <c r="D2752">
        <v>1.5019100000000001E-2</v>
      </c>
      <c r="E2752">
        <v>0.26</v>
      </c>
      <c r="F2752">
        <v>0.57920000000000005</v>
      </c>
      <c r="G2752">
        <v>0.61939200000000005</v>
      </c>
      <c r="H2752">
        <v>4.5354199999999997E-2</v>
      </c>
      <c r="I2752">
        <v>0.16700000000000001</v>
      </c>
      <c r="J2752">
        <v>0.61670000000000003</v>
      </c>
      <c r="K2752">
        <v>0.65918299999999996</v>
      </c>
      <c r="L2752">
        <v>2.4171000000000002E-2</v>
      </c>
      <c r="M2752">
        <v>0.151</v>
      </c>
    </row>
    <row r="2753" spans="1:13" x14ac:dyDescent="0.35">
      <c r="A2753">
        <v>275200</v>
      </c>
      <c r="B2753">
        <v>0.60389999999999999</v>
      </c>
      <c r="C2753">
        <v>0.64448499999999997</v>
      </c>
      <c r="D2753">
        <v>1.5756699999999998E-2</v>
      </c>
      <c r="E2753">
        <v>0.14499999999999999</v>
      </c>
      <c r="F2753">
        <v>0.57399999999999995</v>
      </c>
      <c r="G2753">
        <v>0.61410699999999996</v>
      </c>
      <c r="H2753">
        <v>4.04464E-2</v>
      </c>
      <c r="I2753">
        <v>0.14399999999999999</v>
      </c>
      <c r="J2753">
        <v>0.59340000000000004</v>
      </c>
      <c r="K2753">
        <v>0.64991299999999996</v>
      </c>
      <c r="L2753">
        <v>1.59521E-2</v>
      </c>
      <c r="M2753">
        <v>0.214</v>
      </c>
    </row>
    <row r="2754" spans="1:13" x14ac:dyDescent="0.35">
      <c r="A2754">
        <v>275300</v>
      </c>
      <c r="B2754">
        <v>0.58989999999999998</v>
      </c>
      <c r="C2754">
        <v>0.64399799999999996</v>
      </c>
      <c r="D2754">
        <v>1.7867600000000001E-2</v>
      </c>
      <c r="E2754">
        <v>0.29099999999999998</v>
      </c>
      <c r="F2754">
        <v>0.59260000000000002</v>
      </c>
      <c r="G2754">
        <v>0.62109999999999999</v>
      </c>
      <c r="H2754">
        <v>3.8010200000000001E-2</v>
      </c>
      <c r="I2754">
        <v>0.13500000000000001</v>
      </c>
      <c r="J2754">
        <v>0.59640000000000004</v>
      </c>
      <c r="K2754">
        <v>0.65495300000000001</v>
      </c>
      <c r="L2754">
        <v>1.7680399999999999E-2</v>
      </c>
      <c r="M2754">
        <v>0.255</v>
      </c>
    </row>
    <row r="2755" spans="1:13" x14ac:dyDescent="0.35">
      <c r="A2755">
        <v>275400</v>
      </c>
      <c r="B2755">
        <v>0.61150000000000004</v>
      </c>
      <c r="C2755">
        <v>0.64503100000000002</v>
      </c>
      <c r="D2755">
        <v>1.2715300000000001E-2</v>
      </c>
      <c r="E2755">
        <v>0.13500000000000001</v>
      </c>
      <c r="F2755">
        <v>0.59450000000000003</v>
      </c>
      <c r="G2755">
        <v>0.64127599999999996</v>
      </c>
      <c r="H2755">
        <v>3.9785300000000003E-2</v>
      </c>
      <c r="I2755">
        <v>0.20599999999999999</v>
      </c>
      <c r="J2755">
        <v>0.60850000000000004</v>
      </c>
      <c r="K2755">
        <v>0.65181900000000004</v>
      </c>
      <c r="L2755">
        <v>1.6033499999999999E-2</v>
      </c>
      <c r="M2755">
        <v>0.156</v>
      </c>
    </row>
    <row r="2756" spans="1:13" x14ac:dyDescent="0.35">
      <c r="A2756">
        <v>275500</v>
      </c>
      <c r="B2756">
        <v>0.60270000000000001</v>
      </c>
      <c r="C2756">
        <v>0.646671</v>
      </c>
      <c r="D2756">
        <v>2.0788299999999999E-2</v>
      </c>
      <c r="E2756">
        <v>0.16700000000000001</v>
      </c>
      <c r="F2756">
        <v>0.60829999999999995</v>
      </c>
      <c r="G2756">
        <v>0.66602099999999997</v>
      </c>
      <c r="H2756">
        <v>2.2923700000000002E-2</v>
      </c>
      <c r="I2756">
        <v>0.218</v>
      </c>
      <c r="J2756">
        <v>0.61260000000000003</v>
      </c>
      <c r="K2756">
        <v>0.64846499999999996</v>
      </c>
      <c r="L2756">
        <v>1.55373E-2</v>
      </c>
      <c r="M2756">
        <v>0.16300000000000001</v>
      </c>
    </row>
    <row r="2757" spans="1:13" x14ac:dyDescent="0.35">
      <c r="A2757">
        <v>275600</v>
      </c>
      <c r="B2757">
        <v>0.57840000000000003</v>
      </c>
      <c r="C2757">
        <v>0.64341300000000001</v>
      </c>
      <c r="D2757">
        <v>1.6150100000000001E-2</v>
      </c>
      <c r="E2757">
        <v>0.26200000000000001</v>
      </c>
      <c r="F2757">
        <v>0.5948</v>
      </c>
      <c r="G2757">
        <v>0.65247599999999994</v>
      </c>
      <c r="H2757">
        <v>3.1356299999999997E-2</v>
      </c>
      <c r="I2757">
        <v>0.23200000000000001</v>
      </c>
      <c r="J2757">
        <v>0.60829999999999995</v>
      </c>
      <c r="K2757">
        <v>0.65047900000000003</v>
      </c>
      <c r="L2757">
        <v>1.7464199999999999E-2</v>
      </c>
      <c r="M2757">
        <v>0.17100000000000001</v>
      </c>
    </row>
    <row r="2758" spans="1:13" x14ac:dyDescent="0.35">
      <c r="A2758">
        <v>275700</v>
      </c>
      <c r="B2758">
        <v>0.60409999999999997</v>
      </c>
      <c r="C2758">
        <v>0.64652399999999999</v>
      </c>
      <c r="D2758">
        <v>2.4061599999999999E-2</v>
      </c>
      <c r="E2758">
        <v>0.16500000000000001</v>
      </c>
      <c r="F2758">
        <v>0.5958</v>
      </c>
      <c r="G2758">
        <v>0.64489399999999997</v>
      </c>
      <c r="H2758">
        <v>2.73668E-2</v>
      </c>
      <c r="I2758">
        <v>0.224</v>
      </c>
      <c r="J2758">
        <v>0.62490000000000001</v>
      </c>
      <c r="K2758">
        <v>0.65012199999999998</v>
      </c>
      <c r="L2758">
        <v>1.69243E-2</v>
      </c>
      <c r="M2758">
        <v>0.14299999999999999</v>
      </c>
    </row>
    <row r="2759" spans="1:13" x14ac:dyDescent="0.35">
      <c r="A2759">
        <v>275800</v>
      </c>
      <c r="B2759">
        <v>0.6048</v>
      </c>
      <c r="C2759">
        <v>0.63787899999999997</v>
      </c>
      <c r="D2759">
        <v>1.9763300000000001E-2</v>
      </c>
      <c r="E2759">
        <v>0.16700000000000001</v>
      </c>
      <c r="F2759">
        <v>0.60680000000000001</v>
      </c>
      <c r="G2759">
        <v>0.66101200000000004</v>
      </c>
      <c r="H2759">
        <v>3.66328E-2</v>
      </c>
      <c r="I2759">
        <v>0.20799999999999999</v>
      </c>
      <c r="J2759">
        <v>0.60129999999999995</v>
      </c>
      <c r="K2759">
        <v>0.65327400000000002</v>
      </c>
      <c r="L2759">
        <v>1.70587E-2</v>
      </c>
      <c r="M2759">
        <v>0.17699999999999999</v>
      </c>
    </row>
    <row r="2760" spans="1:13" x14ac:dyDescent="0.35">
      <c r="A2760">
        <v>275900</v>
      </c>
      <c r="B2760">
        <v>0.60799999999999998</v>
      </c>
      <c r="C2760">
        <v>0.64585800000000004</v>
      </c>
      <c r="D2760">
        <v>2.9576499999999999E-2</v>
      </c>
      <c r="E2760">
        <v>0.159</v>
      </c>
      <c r="F2760">
        <v>0.61329999999999996</v>
      </c>
      <c r="G2760">
        <v>0.66922800000000005</v>
      </c>
      <c r="H2760">
        <v>2.7330900000000002E-2</v>
      </c>
      <c r="I2760">
        <v>0.222</v>
      </c>
      <c r="J2760">
        <v>0.61919999999999997</v>
      </c>
      <c r="K2760">
        <v>0.64973899999999996</v>
      </c>
      <c r="L2760">
        <v>1.66508E-2</v>
      </c>
      <c r="M2760">
        <v>0.127</v>
      </c>
    </row>
    <row r="2761" spans="1:13" x14ac:dyDescent="0.35">
      <c r="A2761">
        <v>276000</v>
      </c>
      <c r="B2761">
        <v>0.60719999999999996</v>
      </c>
      <c r="C2761">
        <v>0.65426200000000001</v>
      </c>
      <c r="D2761">
        <v>2.5315600000000001E-2</v>
      </c>
      <c r="E2761">
        <v>0.20599999999999999</v>
      </c>
      <c r="F2761">
        <v>0.62009999999999998</v>
      </c>
      <c r="G2761">
        <v>0.67434300000000003</v>
      </c>
      <c r="H2761">
        <v>2.40071E-2</v>
      </c>
      <c r="I2761">
        <v>0.19800000000000001</v>
      </c>
      <c r="J2761">
        <v>0.60440000000000005</v>
      </c>
      <c r="K2761">
        <v>0.64502899999999996</v>
      </c>
      <c r="L2761">
        <v>1.20442E-2</v>
      </c>
      <c r="M2761">
        <v>0.16400000000000001</v>
      </c>
    </row>
    <row r="2762" spans="1:13" x14ac:dyDescent="0.35">
      <c r="A2762">
        <v>276100</v>
      </c>
      <c r="B2762">
        <v>0.60929999999999995</v>
      </c>
      <c r="C2762">
        <v>0.65774900000000003</v>
      </c>
      <c r="D2762">
        <v>3.2281900000000002E-2</v>
      </c>
      <c r="E2762">
        <v>0.22600000000000001</v>
      </c>
      <c r="F2762">
        <v>0.61950000000000005</v>
      </c>
      <c r="G2762">
        <v>0.67361599999999999</v>
      </c>
      <c r="H2762">
        <v>2.2619799999999999E-2</v>
      </c>
      <c r="I2762">
        <v>0.19400000000000001</v>
      </c>
      <c r="J2762">
        <v>0.58960000000000001</v>
      </c>
      <c r="K2762">
        <v>0.64308200000000004</v>
      </c>
      <c r="L2762">
        <v>1.0724300000000001E-2</v>
      </c>
      <c r="M2762">
        <v>0.20399999999999999</v>
      </c>
    </row>
    <row r="2763" spans="1:13" x14ac:dyDescent="0.35">
      <c r="A2763">
        <v>276200</v>
      </c>
      <c r="B2763">
        <v>0.6109</v>
      </c>
      <c r="C2763">
        <v>0.65063099999999996</v>
      </c>
      <c r="D2763">
        <v>3.3429500000000001E-2</v>
      </c>
      <c r="E2763">
        <v>0.155</v>
      </c>
      <c r="F2763">
        <v>0.61050000000000004</v>
      </c>
      <c r="G2763">
        <v>0.67566499999999996</v>
      </c>
      <c r="H2763">
        <v>1.6849200000000002E-2</v>
      </c>
      <c r="I2763">
        <v>0.214</v>
      </c>
      <c r="J2763">
        <v>0.6069</v>
      </c>
      <c r="K2763">
        <v>0.64281100000000002</v>
      </c>
      <c r="L2763">
        <v>1.2897E-2</v>
      </c>
      <c r="M2763">
        <v>0.152</v>
      </c>
    </row>
    <row r="2764" spans="1:13" x14ac:dyDescent="0.35">
      <c r="A2764">
        <v>276300</v>
      </c>
      <c r="B2764">
        <v>0.58640000000000003</v>
      </c>
      <c r="C2764">
        <v>0.644015</v>
      </c>
      <c r="D2764">
        <v>3.3789600000000003E-2</v>
      </c>
      <c r="E2764">
        <v>0.27300000000000002</v>
      </c>
      <c r="F2764">
        <v>0.60740000000000005</v>
      </c>
      <c r="G2764">
        <v>0.66838900000000001</v>
      </c>
      <c r="H2764">
        <v>2.5779099999999999E-2</v>
      </c>
      <c r="I2764">
        <v>0.24</v>
      </c>
      <c r="J2764">
        <v>0.58430000000000004</v>
      </c>
      <c r="K2764">
        <v>0.63592199999999999</v>
      </c>
      <c r="L2764">
        <v>2.7359499999999998E-2</v>
      </c>
      <c r="M2764">
        <v>0.26900000000000002</v>
      </c>
    </row>
    <row r="2765" spans="1:13" x14ac:dyDescent="0.35">
      <c r="A2765">
        <v>276400</v>
      </c>
      <c r="B2765">
        <v>0.60070000000000001</v>
      </c>
      <c r="C2765">
        <v>0.64077600000000001</v>
      </c>
      <c r="D2765">
        <v>5.1773800000000002E-2</v>
      </c>
      <c r="E2765">
        <v>0.18099999999999999</v>
      </c>
      <c r="F2765">
        <v>0.61270000000000002</v>
      </c>
      <c r="G2765">
        <v>0.66732800000000003</v>
      </c>
      <c r="H2765">
        <v>2.9132700000000001E-2</v>
      </c>
      <c r="I2765">
        <v>0.20200000000000001</v>
      </c>
      <c r="J2765">
        <v>0.60729999999999995</v>
      </c>
      <c r="K2765">
        <v>0.64128300000000005</v>
      </c>
      <c r="L2765">
        <v>2.9194500000000002E-2</v>
      </c>
      <c r="M2765">
        <v>0.17399999999999999</v>
      </c>
    </row>
    <row r="2766" spans="1:13" x14ac:dyDescent="0.35">
      <c r="A2766">
        <v>276500</v>
      </c>
      <c r="B2766">
        <v>0.61739999999999995</v>
      </c>
      <c r="C2766">
        <v>0.65686500000000003</v>
      </c>
      <c r="D2766">
        <v>3.8615299999999998E-2</v>
      </c>
      <c r="E2766">
        <v>0.16</v>
      </c>
      <c r="F2766">
        <v>0.61140000000000005</v>
      </c>
      <c r="G2766">
        <v>0.65196900000000002</v>
      </c>
      <c r="H2766">
        <v>1.6634699999999999E-2</v>
      </c>
      <c r="I2766">
        <v>0.15</v>
      </c>
      <c r="J2766">
        <v>0.59250000000000003</v>
      </c>
      <c r="K2766">
        <v>0.65586699999999998</v>
      </c>
      <c r="L2766">
        <v>1.8083999999999999E-2</v>
      </c>
      <c r="M2766">
        <v>0.223</v>
      </c>
    </row>
    <row r="2767" spans="1:13" x14ac:dyDescent="0.35">
      <c r="A2767">
        <v>276600</v>
      </c>
      <c r="B2767">
        <v>0.6008</v>
      </c>
      <c r="C2767">
        <v>0.66035999999999995</v>
      </c>
      <c r="D2767">
        <v>3.9540499999999999E-2</v>
      </c>
      <c r="E2767">
        <v>0.24199999999999999</v>
      </c>
      <c r="F2767">
        <v>0.58909999999999996</v>
      </c>
      <c r="G2767">
        <v>0.64195000000000002</v>
      </c>
      <c r="H2767">
        <v>1.98493E-2</v>
      </c>
      <c r="I2767">
        <v>0.315</v>
      </c>
      <c r="J2767">
        <v>0.5847</v>
      </c>
      <c r="K2767">
        <v>0.64602899999999996</v>
      </c>
      <c r="L2767">
        <v>2.1066399999999999E-2</v>
      </c>
      <c r="M2767">
        <v>0.248</v>
      </c>
    </row>
    <row r="2768" spans="1:13" x14ac:dyDescent="0.35">
      <c r="A2768">
        <v>276700</v>
      </c>
      <c r="B2768">
        <v>0.5927</v>
      </c>
      <c r="C2768">
        <v>0.64844000000000002</v>
      </c>
      <c r="D2768">
        <v>3.7719299999999997E-2</v>
      </c>
      <c r="E2768">
        <v>0.25</v>
      </c>
      <c r="F2768">
        <v>0.59389999999999998</v>
      </c>
      <c r="G2768">
        <v>0.64735500000000001</v>
      </c>
      <c r="H2768">
        <v>2.2397500000000001E-2</v>
      </c>
      <c r="I2768">
        <v>0.20499999999999999</v>
      </c>
      <c r="J2768">
        <v>0.61419999999999997</v>
      </c>
      <c r="K2768">
        <v>0.65997899999999998</v>
      </c>
      <c r="L2768">
        <v>2.0323399999999998E-2</v>
      </c>
      <c r="M2768">
        <v>0.159</v>
      </c>
    </row>
    <row r="2769" spans="1:13" x14ac:dyDescent="0.35">
      <c r="A2769">
        <v>276800</v>
      </c>
      <c r="B2769">
        <v>0.61950000000000005</v>
      </c>
      <c r="C2769">
        <v>0.65216799999999997</v>
      </c>
      <c r="D2769">
        <v>3.43469E-2</v>
      </c>
      <c r="E2769">
        <v>0.14099999999999999</v>
      </c>
      <c r="F2769">
        <v>0.59470000000000001</v>
      </c>
      <c r="G2769">
        <v>0.64536800000000005</v>
      </c>
      <c r="H2769">
        <v>2.4118299999999999E-2</v>
      </c>
      <c r="I2769">
        <v>0.21299999999999999</v>
      </c>
      <c r="J2769">
        <v>0.60419999999999996</v>
      </c>
      <c r="K2769">
        <v>0.65037999999999996</v>
      </c>
      <c r="L2769">
        <v>1.7295000000000001E-2</v>
      </c>
      <c r="M2769">
        <v>0.16800000000000001</v>
      </c>
    </row>
    <row r="2770" spans="1:13" x14ac:dyDescent="0.35">
      <c r="A2770">
        <v>276900</v>
      </c>
      <c r="B2770">
        <v>0.59350000000000003</v>
      </c>
      <c r="C2770">
        <v>0.63674799999999998</v>
      </c>
      <c r="D2770">
        <v>3.6796299999999997E-2</v>
      </c>
      <c r="E2770">
        <v>0.19900000000000001</v>
      </c>
      <c r="F2770">
        <v>0.61739999999999995</v>
      </c>
      <c r="G2770">
        <v>0.65194799999999997</v>
      </c>
      <c r="H2770">
        <v>3.23004E-2</v>
      </c>
      <c r="I2770">
        <v>0.152</v>
      </c>
      <c r="J2770">
        <v>0.61419999999999997</v>
      </c>
      <c r="K2770">
        <v>0.64907499999999996</v>
      </c>
      <c r="L2770">
        <v>2.3796299999999999E-2</v>
      </c>
      <c r="M2770">
        <v>0.161</v>
      </c>
    </row>
    <row r="2771" spans="1:13" x14ac:dyDescent="0.35">
      <c r="A2771">
        <v>277000</v>
      </c>
      <c r="B2771">
        <v>0.60860000000000003</v>
      </c>
      <c r="C2771">
        <v>0.63860099999999997</v>
      </c>
      <c r="D2771">
        <v>3.3289800000000001E-2</v>
      </c>
      <c r="E2771">
        <v>0.14000000000000001</v>
      </c>
      <c r="F2771">
        <v>0.59750000000000003</v>
      </c>
      <c r="G2771">
        <v>0.65069100000000002</v>
      </c>
      <c r="H2771">
        <v>3.7092600000000003E-2</v>
      </c>
      <c r="I2771">
        <v>0.17199999999999999</v>
      </c>
      <c r="J2771">
        <v>0.60460000000000003</v>
      </c>
      <c r="K2771">
        <v>0.65012499999999995</v>
      </c>
      <c r="L2771">
        <v>2.4426300000000001E-2</v>
      </c>
      <c r="M2771">
        <v>0.17299999999999999</v>
      </c>
    </row>
    <row r="2772" spans="1:13" x14ac:dyDescent="0.35">
      <c r="A2772">
        <v>277100</v>
      </c>
      <c r="B2772">
        <v>0.57950000000000002</v>
      </c>
      <c r="C2772">
        <v>0.64622199999999996</v>
      </c>
      <c r="D2772">
        <v>3.3632599999999999E-2</v>
      </c>
      <c r="E2772">
        <v>0.28999999999999998</v>
      </c>
      <c r="F2772">
        <v>0.60199999999999998</v>
      </c>
      <c r="G2772">
        <v>0.63280099999999995</v>
      </c>
      <c r="H2772">
        <v>1.0918199999999999E-2</v>
      </c>
      <c r="I2772">
        <v>0.11</v>
      </c>
      <c r="J2772">
        <v>0.59760000000000002</v>
      </c>
      <c r="K2772">
        <v>0.63752900000000001</v>
      </c>
      <c r="L2772">
        <v>1.51088E-2</v>
      </c>
      <c r="M2772">
        <v>0.16500000000000001</v>
      </c>
    </row>
    <row r="2773" spans="1:13" x14ac:dyDescent="0.35">
      <c r="A2773">
        <v>277200</v>
      </c>
      <c r="B2773">
        <v>0.61129999999999995</v>
      </c>
      <c r="C2773">
        <v>0.66446000000000005</v>
      </c>
      <c r="D2773">
        <v>2.8596799999999999E-2</v>
      </c>
      <c r="E2773">
        <v>0.22500000000000001</v>
      </c>
      <c r="F2773">
        <v>0.5837</v>
      </c>
      <c r="G2773">
        <v>0.63085400000000003</v>
      </c>
      <c r="H2773">
        <v>1.8049300000000001E-2</v>
      </c>
      <c r="I2773">
        <v>0.20399999999999999</v>
      </c>
      <c r="J2773">
        <v>0.59540000000000004</v>
      </c>
      <c r="K2773">
        <v>0.630552</v>
      </c>
      <c r="L2773">
        <v>1.32841E-2</v>
      </c>
      <c r="M2773">
        <v>0.13600000000000001</v>
      </c>
    </row>
    <row r="2774" spans="1:13" x14ac:dyDescent="0.35">
      <c r="A2774">
        <v>277300</v>
      </c>
      <c r="B2774">
        <v>0.61890000000000001</v>
      </c>
      <c r="C2774">
        <v>0.67495700000000003</v>
      </c>
      <c r="D2774">
        <v>2.8812000000000001E-2</v>
      </c>
      <c r="E2774">
        <v>0.192</v>
      </c>
      <c r="F2774">
        <v>0.59109999999999996</v>
      </c>
      <c r="G2774">
        <v>0.63640699999999994</v>
      </c>
      <c r="H2774">
        <v>2.48636E-2</v>
      </c>
      <c r="I2774">
        <v>0.19</v>
      </c>
      <c r="J2774">
        <v>0.6008</v>
      </c>
      <c r="K2774">
        <v>0.629301</v>
      </c>
      <c r="L2774">
        <v>1.2315100000000001E-2</v>
      </c>
      <c r="M2774">
        <v>0.129</v>
      </c>
    </row>
    <row r="2775" spans="1:13" x14ac:dyDescent="0.35">
      <c r="A2775">
        <v>277400</v>
      </c>
      <c r="B2775">
        <v>0.61770000000000003</v>
      </c>
      <c r="C2775">
        <v>0.68707200000000002</v>
      </c>
      <c r="D2775">
        <v>2.5558000000000001E-2</v>
      </c>
      <c r="E2775">
        <v>0.245</v>
      </c>
      <c r="F2775">
        <v>0.60770000000000002</v>
      </c>
      <c r="G2775">
        <v>0.64856899999999995</v>
      </c>
      <c r="H2775">
        <v>2.4562299999999999E-2</v>
      </c>
      <c r="I2775">
        <v>0.14499999999999999</v>
      </c>
      <c r="J2775">
        <v>0.59360000000000002</v>
      </c>
      <c r="K2775">
        <v>0.62403799999999998</v>
      </c>
      <c r="L2775">
        <v>1.5628199999999998E-2</v>
      </c>
      <c r="M2775">
        <v>0.10199999999999999</v>
      </c>
    </row>
    <row r="2776" spans="1:13" x14ac:dyDescent="0.35">
      <c r="A2776">
        <v>277500</v>
      </c>
      <c r="B2776">
        <v>0.61419999999999997</v>
      </c>
      <c r="C2776">
        <v>0.68224600000000002</v>
      </c>
      <c r="D2776">
        <v>2.6276899999999999E-2</v>
      </c>
      <c r="E2776">
        <v>0.247</v>
      </c>
      <c r="F2776">
        <v>0.60860000000000003</v>
      </c>
      <c r="G2776">
        <v>0.64304399999999995</v>
      </c>
      <c r="H2776">
        <v>1.7788700000000001E-2</v>
      </c>
      <c r="I2776">
        <v>0.109</v>
      </c>
      <c r="J2776">
        <v>0.58979999999999999</v>
      </c>
      <c r="K2776">
        <v>0.62740899999999999</v>
      </c>
      <c r="L2776">
        <v>1.5055199999999999E-2</v>
      </c>
      <c r="M2776">
        <v>0.161</v>
      </c>
    </row>
    <row r="2777" spans="1:13" x14ac:dyDescent="0.35">
      <c r="A2777">
        <v>277600</v>
      </c>
      <c r="B2777">
        <v>0.62629999999999997</v>
      </c>
      <c r="C2777">
        <v>0.68738999999999995</v>
      </c>
      <c r="D2777">
        <v>2.55499E-2</v>
      </c>
      <c r="E2777">
        <v>0.218</v>
      </c>
      <c r="F2777">
        <v>0.59089999999999998</v>
      </c>
      <c r="G2777">
        <v>0.64316099999999998</v>
      </c>
      <c r="H2777">
        <v>2.49033E-2</v>
      </c>
      <c r="I2777">
        <v>0.23400000000000001</v>
      </c>
      <c r="J2777">
        <v>0.5786</v>
      </c>
      <c r="K2777">
        <v>0.63055499999999998</v>
      </c>
      <c r="L2777">
        <v>1.5775399999999998E-2</v>
      </c>
      <c r="M2777">
        <v>0.188</v>
      </c>
    </row>
    <row r="2778" spans="1:13" x14ac:dyDescent="0.35">
      <c r="A2778">
        <v>277700</v>
      </c>
      <c r="B2778">
        <v>0.61809999999999998</v>
      </c>
      <c r="C2778">
        <v>0.67106699999999997</v>
      </c>
      <c r="D2778">
        <v>2.5742399999999999E-2</v>
      </c>
      <c r="E2778">
        <v>0.18</v>
      </c>
      <c r="F2778">
        <v>0.59140000000000004</v>
      </c>
      <c r="G2778">
        <v>0.65516700000000005</v>
      </c>
      <c r="H2778">
        <v>2.11948E-2</v>
      </c>
      <c r="I2778">
        <v>0.23799999999999999</v>
      </c>
      <c r="J2778">
        <v>0.58599999999999997</v>
      </c>
      <c r="K2778">
        <v>0.63756000000000002</v>
      </c>
      <c r="L2778">
        <v>1.9203000000000001E-2</v>
      </c>
      <c r="M2778">
        <v>0.224</v>
      </c>
    </row>
    <row r="2779" spans="1:13" x14ac:dyDescent="0.35">
      <c r="A2779">
        <v>277800</v>
      </c>
      <c r="B2779">
        <v>0.5887</v>
      </c>
      <c r="C2779">
        <v>0.66985399999999995</v>
      </c>
      <c r="D2779">
        <v>2.3148700000000001E-2</v>
      </c>
      <c r="E2779">
        <v>0.29699999999999999</v>
      </c>
      <c r="F2779">
        <v>0.59009999999999996</v>
      </c>
      <c r="G2779">
        <v>0.64625299999999997</v>
      </c>
      <c r="H2779">
        <v>2.8941399999999999E-2</v>
      </c>
      <c r="I2779">
        <v>0.221</v>
      </c>
      <c r="J2779">
        <v>0.59740000000000004</v>
      </c>
      <c r="K2779">
        <v>0.63219400000000003</v>
      </c>
      <c r="L2779">
        <v>1.7852900000000001E-2</v>
      </c>
      <c r="M2779">
        <v>0.152</v>
      </c>
    </row>
    <row r="2780" spans="1:13" x14ac:dyDescent="0.35">
      <c r="A2780">
        <v>277900</v>
      </c>
      <c r="B2780">
        <v>0.60629999999999995</v>
      </c>
      <c r="C2780">
        <v>0.65149199999999996</v>
      </c>
      <c r="D2780">
        <v>2.6638999999999999E-2</v>
      </c>
      <c r="E2780">
        <v>0.19600000000000001</v>
      </c>
      <c r="F2780">
        <v>0.60209999999999997</v>
      </c>
      <c r="G2780">
        <v>0.64738700000000005</v>
      </c>
      <c r="H2780">
        <v>2.7234899999999999E-2</v>
      </c>
      <c r="I2780">
        <v>0.19400000000000001</v>
      </c>
      <c r="J2780">
        <v>0.59440000000000004</v>
      </c>
      <c r="K2780">
        <v>0.64936799999999995</v>
      </c>
      <c r="L2780">
        <v>1.50093E-2</v>
      </c>
      <c r="M2780">
        <v>0.218</v>
      </c>
    </row>
    <row r="2781" spans="1:13" x14ac:dyDescent="0.35">
      <c r="A2781">
        <v>278000</v>
      </c>
      <c r="B2781">
        <v>0.61970000000000003</v>
      </c>
      <c r="C2781">
        <v>0.65693299999999999</v>
      </c>
      <c r="D2781">
        <v>2.74866E-2</v>
      </c>
      <c r="E2781">
        <v>0.14399999999999999</v>
      </c>
      <c r="F2781">
        <v>0.60270000000000001</v>
      </c>
      <c r="G2781">
        <v>0.65698500000000004</v>
      </c>
      <c r="H2781">
        <v>2.3268299999999999E-2</v>
      </c>
      <c r="I2781">
        <v>0.17899999999999999</v>
      </c>
      <c r="J2781">
        <v>0.60119999999999996</v>
      </c>
      <c r="K2781">
        <v>0.64713900000000002</v>
      </c>
      <c r="L2781">
        <v>2.2160300000000001E-2</v>
      </c>
      <c r="M2781">
        <v>0.224</v>
      </c>
    </row>
    <row r="2782" spans="1:13" x14ac:dyDescent="0.35">
      <c r="A2782">
        <v>278100</v>
      </c>
      <c r="B2782">
        <v>0.59740000000000004</v>
      </c>
      <c r="C2782">
        <v>0.64976</v>
      </c>
      <c r="D2782">
        <v>3.33578E-2</v>
      </c>
      <c r="E2782">
        <v>0.20699999999999999</v>
      </c>
      <c r="F2782">
        <v>0.59519999999999995</v>
      </c>
      <c r="G2782">
        <v>0.64117599999999997</v>
      </c>
      <c r="H2782">
        <v>2.9607499999999998E-2</v>
      </c>
      <c r="I2782">
        <v>0.189</v>
      </c>
      <c r="J2782">
        <v>0.59909999999999997</v>
      </c>
      <c r="K2782">
        <v>0.63283100000000003</v>
      </c>
      <c r="L2782">
        <v>2.0273900000000001E-2</v>
      </c>
      <c r="M2782">
        <v>0.14799999999999999</v>
      </c>
    </row>
    <row r="2783" spans="1:13" x14ac:dyDescent="0.35">
      <c r="A2783">
        <v>278200</v>
      </c>
      <c r="B2783">
        <v>0.59</v>
      </c>
      <c r="C2783">
        <v>0.65081800000000001</v>
      </c>
      <c r="D2783">
        <v>2.8116800000000001E-2</v>
      </c>
      <c r="E2783">
        <v>0.23300000000000001</v>
      </c>
      <c r="F2783">
        <v>0.59689999999999999</v>
      </c>
      <c r="G2783">
        <v>0.65053399999999995</v>
      </c>
      <c r="H2783">
        <v>3.0987000000000001E-2</v>
      </c>
      <c r="I2783">
        <v>0.20200000000000001</v>
      </c>
      <c r="J2783">
        <v>0.59030000000000005</v>
      </c>
      <c r="K2783">
        <v>0.62953999999999999</v>
      </c>
      <c r="L2783">
        <v>2.7617800000000001E-2</v>
      </c>
      <c r="M2783">
        <v>0.155</v>
      </c>
    </row>
    <row r="2784" spans="1:13" x14ac:dyDescent="0.35">
      <c r="A2784">
        <v>278300</v>
      </c>
      <c r="B2784">
        <v>0.5978</v>
      </c>
      <c r="C2784">
        <v>0.64622900000000005</v>
      </c>
      <c r="D2784">
        <v>2.9083700000000001E-2</v>
      </c>
      <c r="E2784">
        <v>0.20599999999999999</v>
      </c>
      <c r="F2784">
        <v>0.59030000000000005</v>
      </c>
      <c r="G2784">
        <v>0.64411200000000002</v>
      </c>
      <c r="H2784">
        <v>3.0654000000000001E-2</v>
      </c>
      <c r="I2784">
        <v>0.217</v>
      </c>
      <c r="J2784">
        <v>0.60629999999999995</v>
      </c>
      <c r="K2784">
        <v>0.63513399999999998</v>
      </c>
      <c r="L2784">
        <v>3.2856000000000003E-2</v>
      </c>
      <c r="M2784">
        <v>0.14899999999999999</v>
      </c>
    </row>
    <row r="2785" spans="1:13" x14ac:dyDescent="0.35">
      <c r="A2785">
        <v>278400</v>
      </c>
      <c r="B2785">
        <v>0.61180000000000001</v>
      </c>
      <c r="C2785">
        <v>0.64991100000000002</v>
      </c>
      <c r="D2785">
        <v>2.74516E-2</v>
      </c>
      <c r="E2785">
        <v>0.123</v>
      </c>
      <c r="F2785">
        <v>0.6119</v>
      </c>
      <c r="G2785">
        <v>0.66155699999999995</v>
      </c>
      <c r="H2785">
        <v>3.1598300000000003E-2</v>
      </c>
      <c r="I2785">
        <v>0.21299999999999999</v>
      </c>
      <c r="J2785">
        <v>0.60399999999999998</v>
      </c>
      <c r="K2785">
        <v>0.64374799999999999</v>
      </c>
      <c r="L2785">
        <v>3.16057E-2</v>
      </c>
      <c r="M2785">
        <v>0.19700000000000001</v>
      </c>
    </row>
    <row r="2786" spans="1:13" x14ac:dyDescent="0.35">
      <c r="A2786">
        <v>278500</v>
      </c>
      <c r="B2786">
        <v>0.5998</v>
      </c>
      <c r="C2786">
        <v>0.64941599999999999</v>
      </c>
      <c r="D2786">
        <v>2.6625599999999999E-2</v>
      </c>
      <c r="E2786">
        <v>0.2</v>
      </c>
      <c r="F2786">
        <v>0.6129</v>
      </c>
      <c r="G2786">
        <v>0.67169999999999996</v>
      </c>
      <c r="H2786">
        <v>1.8876E-2</v>
      </c>
      <c r="I2786">
        <v>0.20100000000000001</v>
      </c>
      <c r="J2786">
        <v>0.60340000000000005</v>
      </c>
      <c r="K2786">
        <v>0.651559</v>
      </c>
      <c r="L2786">
        <v>3.1980300000000003E-2</v>
      </c>
      <c r="M2786">
        <v>0.214</v>
      </c>
    </row>
    <row r="2787" spans="1:13" x14ac:dyDescent="0.35">
      <c r="A2787">
        <v>278600</v>
      </c>
      <c r="B2787">
        <v>0.61129999999999995</v>
      </c>
      <c r="C2787">
        <v>0.64792899999999998</v>
      </c>
      <c r="D2787">
        <v>2.1184000000000001E-2</v>
      </c>
      <c r="E2787">
        <v>0.129</v>
      </c>
      <c r="F2787">
        <v>0.62109999999999999</v>
      </c>
      <c r="G2787">
        <v>0.66993499999999995</v>
      </c>
      <c r="H2787">
        <v>1.07449E-2</v>
      </c>
      <c r="I2787">
        <v>0.155</v>
      </c>
      <c r="J2787">
        <v>0.59889999999999999</v>
      </c>
      <c r="K2787">
        <v>0.66517400000000004</v>
      </c>
      <c r="L2787">
        <v>3.24102E-2</v>
      </c>
      <c r="M2787">
        <v>0.25600000000000001</v>
      </c>
    </row>
    <row r="2788" spans="1:13" x14ac:dyDescent="0.35">
      <c r="A2788">
        <v>278700</v>
      </c>
      <c r="B2788">
        <v>0.61480000000000001</v>
      </c>
      <c r="C2788">
        <v>0.65637299999999998</v>
      </c>
      <c r="D2788">
        <v>1.7697500000000001E-2</v>
      </c>
      <c r="E2788">
        <v>0.186</v>
      </c>
      <c r="F2788">
        <v>0.62970000000000004</v>
      </c>
      <c r="G2788">
        <v>0.67455399999999999</v>
      </c>
      <c r="H2788">
        <v>1.8394000000000001E-2</v>
      </c>
      <c r="I2788">
        <v>0.161</v>
      </c>
      <c r="J2788">
        <v>0.60609999999999997</v>
      </c>
      <c r="K2788">
        <v>0.63978500000000005</v>
      </c>
      <c r="L2788">
        <v>3.6103400000000001E-2</v>
      </c>
      <c r="M2788">
        <v>0.13</v>
      </c>
    </row>
    <row r="2789" spans="1:13" x14ac:dyDescent="0.35">
      <c r="A2789">
        <v>278800</v>
      </c>
      <c r="B2789">
        <v>0.60509999999999997</v>
      </c>
      <c r="C2789">
        <v>0.65731099999999998</v>
      </c>
      <c r="D2789">
        <v>1.6747000000000001E-2</v>
      </c>
      <c r="E2789">
        <v>0.186</v>
      </c>
      <c r="F2789">
        <v>0.60819999999999996</v>
      </c>
      <c r="G2789">
        <v>0.67368899999999998</v>
      </c>
      <c r="H2789">
        <v>2.0706499999999999E-2</v>
      </c>
      <c r="I2789">
        <v>0.189</v>
      </c>
      <c r="J2789">
        <v>0.58809999999999996</v>
      </c>
      <c r="K2789">
        <v>0.64238399999999996</v>
      </c>
      <c r="L2789">
        <v>3.8975700000000002E-2</v>
      </c>
      <c r="M2789">
        <v>0.217</v>
      </c>
    </row>
    <row r="2790" spans="1:13" x14ac:dyDescent="0.35">
      <c r="A2790">
        <v>278900</v>
      </c>
      <c r="B2790">
        <v>0.60209999999999997</v>
      </c>
      <c r="C2790">
        <v>0.65776299999999999</v>
      </c>
      <c r="D2790">
        <v>1.56182E-2</v>
      </c>
      <c r="E2790">
        <v>0.21</v>
      </c>
      <c r="F2790">
        <v>0.60229999999999995</v>
      </c>
      <c r="G2790">
        <v>0.660304</v>
      </c>
      <c r="H2790">
        <v>2.1896100000000002E-2</v>
      </c>
      <c r="I2790">
        <v>0.19500000000000001</v>
      </c>
      <c r="J2790">
        <v>0.61919999999999997</v>
      </c>
      <c r="K2790">
        <v>0.66877600000000004</v>
      </c>
      <c r="L2790">
        <v>3.9318400000000003E-2</v>
      </c>
      <c r="M2790">
        <v>0.193</v>
      </c>
    </row>
    <row r="2791" spans="1:13" x14ac:dyDescent="0.35">
      <c r="A2791">
        <v>279000</v>
      </c>
      <c r="B2791">
        <v>0.59889999999999999</v>
      </c>
      <c r="C2791">
        <v>0.65379900000000002</v>
      </c>
      <c r="D2791">
        <v>2.0987800000000001E-2</v>
      </c>
      <c r="E2791">
        <v>0.20300000000000001</v>
      </c>
      <c r="F2791">
        <v>0.61070000000000002</v>
      </c>
      <c r="G2791">
        <v>0.64803200000000005</v>
      </c>
      <c r="H2791">
        <v>2.5122599999999998E-2</v>
      </c>
      <c r="I2791">
        <v>0.17699999999999999</v>
      </c>
      <c r="J2791">
        <v>0.5988</v>
      </c>
      <c r="K2791">
        <v>0.67452900000000005</v>
      </c>
      <c r="L2791">
        <v>3.9015099999999997E-2</v>
      </c>
      <c r="M2791">
        <v>0.311</v>
      </c>
    </row>
    <row r="2792" spans="1:13" x14ac:dyDescent="0.35">
      <c r="A2792">
        <v>279100</v>
      </c>
      <c r="B2792">
        <v>0.59909999999999997</v>
      </c>
      <c r="C2792">
        <v>0.66252</v>
      </c>
      <c r="D2792">
        <v>1.36215E-2</v>
      </c>
      <c r="E2792">
        <v>0.187</v>
      </c>
      <c r="F2792">
        <v>0.59330000000000005</v>
      </c>
      <c r="G2792">
        <v>0.648177</v>
      </c>
      <c r="H2792">
        <v>2.4160500000000001E-2</v>
      </c>
      <c r="I2792">
        <v>0.23300000000000001</v>
      </c>
      <c r="J2792">
        <v>0.60760000000000003</v>
      </c>
      <c r="K2792">
        <v>0.67770699999999995</v>
      </c>
      <c r="L2792">
        <v>4.3311299999999997E-2</v>
      </c>
      <c r="M2792">
        <v>0.28699999999999998</v>
      </c>
    </row>
    <row r="2793" spans="1:13" x14ac:dyDescent="0.35">
      <c r="A2793">
        <v>279200</v>
      </c>
      <c r="B2793">
        <v>0.60909999999999997</v>
      </c>
      <c r="C2793">
        <v>0.66873899999999997</v>
      </c>
      <c r="D2793">
        <v>1.6790900000000001E-2</v>
      </c>
      <c r="E2793">
        <v>0.219</v>
      </c>
      <c r="F2793">
        <v>0.63009999999999999</v>
      </c>
      <c r="G2793">
        <v>0.65646700000000002</v>
      </c>
      <c r="H2793">
        <v>1.8379900000000001E-2</v>
      </c>
      <c r="I2793">
        <v>0.1</v>
      </c>
      <c r="J2793">
        <v>0.60119999999999996</v>
      </c>
      <c r="K2793">
        <v>0.66726700000000005</v>
      </c>
      <c r="L2793">
        <v>4.8904999999999997E-2</v>
      </c>
      <c r="M2793">
        <v>0.27</v>
      </c>
    </row>
    <row r="2794" spans="1:13" x14ac:dyDescent="0.35">
      <c r="A2794">
        <v>279300</v>
      </c>
      <c r="B2794">
        <v>0.61719999999999997</v>
      </c>
      <c r="C2794">
        <v>0.66431600000000002</v>
      </c>
      <c r="D2794">
        <v>1.6179700000000002E-2</v>
      </c>
      <c r="E2794">
        <v>0.154</v>
      </c>
      <c r="F2794">
        <v>0.60250000000000004</v>
      </c>
      <c r="G2794">
        <v>0.65943300000000005</v>
      </c>
      <c r="H2794">
        <v>1.8224799999999999E-2</v>
      </c>
      <c r="I2794">
        <v>0.21099999999999999</v>
      </c>
      <c r="J2794">
        <v>0.60489999999999999</v>
      </c>
      <c r="K2794">
        <v>0.64721499999999998</v>
      </c>
      <c r="L2794">
        <v>5.6426799999999999E-2</v>
      </c>
      <c r="M2794">
        <v>0.16700000000000001</v>
      </c>
    </row>
    <row r="2795" spans="1:13" x14ac:dyDescent="0.35">
      <c r="A2795">
        <v>279400</v>
      </c>
      <c r="B2795">
        <v>0.62560000000000004</v>
      </c>
      <c r="C2795">
        <v>0.66823100000000002</v>
      </c>
      <c r="D2795">
        <v>2.0991800000000001E-2</v>
      </c>
      <c r="E2795">
        <v>0.16500000000000001</v>
      </c>
      <c r="F2795">
        <v>0.60440000000000005</v>
      </c>
      <c r="G2795">
        <v>0.65611900000000001</v>
      </c>
      <c r="H2795">
        <v>1.9722400000000001E-2</v>
      </c>
      <c r="I2795">
        <v>0.215</v>
      </c>
      <c r="J2795">
        <v>0.63180000000000003</v>
      </c>
      <c r="K2795">
        <v>0.65890000000000004</v>
      </c>
      <c r="L2795">
        <v>5.5141299999999997E-2</v>
      </c>
      <c r="M2795">
        <v>0.122</v>
      </c>
    </row>
    <row r="2796" spans="1:13" x14ac:dyDescent="0.35">
      <c r="A2796">
        <v>279500</v>
      </c>
      <c r="B2796">
        <v>0.60629999999999995</v>
      </c>
      <c r="C2796">
        <v>0.65843399999999996</v>
      </c>
      <c r="D2796">
        <v>2.9160800000000001E-2</v>
      </c>
      <c r="E2796">
        <v>0.21099999999999999</v>
      </c>
      <c r="F2796">
        <v>0.61339999999999995</v>
      </c>
      <c r="G2796">
        <v>0.65118399999999999</v>
      </c>
      <c r="H2796">
        <v>1.8278900000000001E-2</v>
      </c>
      <c r="I2796">
        <v>0.16200000000000001</v>
      </c>
      <c r="J2796">
        <v>0.62109999999999999</v>
      </c>
      <c r="K2796">
        <v>0.65635399999999999</v>
      </c>
      <c r="L2796">
        <v>5.2060000000000002E-2</v>
      </c>
      <c r="M2796">
        <v>0.16300000000000001</v>
      </c>
    </row>
    <row r="2797" spans="1:13" x14ac:dyDescent="0.35">
      <c r="A2797">
        <v>279600</v>
      </c>
      <c r="B2797">
        <v>0.6159</v>
      </c>
      <c r="C2797">
        <v>0.65680300000000003</v>
      </c>
      <c r="D2797">
        <v>3.3988299999999999E-2</v>
      </c>
      <c r="E2797">
        <v>0.16500000000000001</v>
      </c>
      <c r="F2797">
        <v>0.62970000000000004</v>
      </c>
      <c r="G2797">
        <v>0.665489</v>
      </c>
      <c r="H2797">
        <v>2.6494E-2</v>
      </c>
      <c r="I2797">
        <v>0.157</v>
      </c>
      <c r="J2797">
        <v>0.62270000000000003</v>
      </c>
      <c r="K2797">
        <v>0.67452599999999996</v>
      </c>
      <c r="L2797">
        <v>4.9447900000000003E-2</v>
      </c>
      <c r="M2797">
        <v>0.18</v>
      </c>
    </row>
    <row r="2798" spans="1:13" x14ac:dyDescent="0.35">
      <c r="A2798">
        <v>279700</v>
      </c>
      <c r="B2798">
        <v>0.60570000000000002</v>
      </c>
      <c r="C2798">
        <v>0.65615800000000002</v>
      </c>
      <c r="D2798">
        <v>4.0251200000000001E-2</v>
      </c>
      <c r="E2798">
        <v>0.154</v>
      </c>
      <c r="F2798">
        <v>0.61240000000000006</v>
      </c>
      <c r="G2798">
        <v>0.66547800000000001</v>
      </c>
      <c r="H2798">
        <v>3.0054899999999999E-2</v>
      </c>
      <c r="I2798">
        <v>0.214</v>
      </c>
      <c r="J2798">
        <v>0.60409999999999997</v>
      </c>
      <c r="K2798">
        <v>0.66268800000000005</v>
      </c>
      <c r="L2798">
        <v>5.2345700000000002E-2</v>
      </c>
      <c r="M2798">
        <v>0.22</v>
      </c>
    </row>
    <row r="2799" spans="1:13" x14ac:dyDescent="0.35">
      <c r="A2799">
        <v>279800</v>
      </c>
      <c r="B2799">
        <v>0.59019999999999995</v>
      </c>
      <c r="C2799">
        <v>0.64246000000000003</v>
      </c>
      <c r="D2799">
        <v>3.69617E-2</v>
      </c>
      <c r="E2799">
        <v>0.20599999999999999</v>
      </c>
      <c r="F2799">
        <v>0.62739999999999996</v>
      </c>
      <c r="G2799">
        <v>0.66403100000000004</v>
      </c>
      <c r="H2799">
        <v>2.0391599999999999E-2</v>
      </c>
      <c r="I2799">
        <v>0.128</v>
      </c>
      <c r="J2799">
        <v>0.5857</v>
      </c>
      <c r="K2799">
        <v>0.65196900000000002</v>
      </c>
      <c r="L2799">
        <v>5.5415199999999998E-2</v>
      </c>
      <c r="M2799">
        <v>0.23</v>
      </c>
    </row>
    <row r="2800" spans="1:13" x14ac:dyDescent="0.35">
      <c r="A2800">
        <v>279900</v>
      </c>
      <c r="B2800">
        <v>0.58509999999999995</v>
      </c>
      <c r="C2800">
        <v>0.62173699999999998</v>
      </c>
      <c r="D2800">
        <v>3.10543E-2</v>
      </c>
      <c r="E2800">
        <v>0.189</v>
      </c>
      <c r="F2800">
        <v>0.59740000000000004</v>
      </c>
      <c r="G2800">
        <v>0.66581800000000002</v>
      </c>
      <c r="H2800">
        <v>1.3612600000000001E-2</v>
      </c>
      <c r="I2800">
        <v>0.24099999999999999</v>
      </c>
      <c r="J2800">
        <v>0.61119999999999997</v>
      </c>
      <c r="K2800">
        <v>0.65006900000000001</v>
      </c>
      <c r="L2800">
        <v>5.62777E-2</v>
      </c>
      <c r="M2800">
        <v>0.11899999999999999</v>
      </c>
    </row>
    <row r="2801" spans="1:13" x14ac:dyDescent="0.35">
      <c r="A2801">
        <v>280000</v>
      </c>
      <c r="B2801">
        <v>0.60340000000000005</v>
      </c>
      <c r="C2801">
        <v>0.64149800000000001</v>
      </c>
      <c r="D2801">
        <v>3.6963999999999997E-2</v>
      </c>
      <c r="E2801">
        <v>0.17299999999999999</v>
      </c>
      <c r="F2801">
        <v>0.62080000000000002</v>
      </c>
      <c r="G2801">
        <v>0.66136399999999995</v>
      </c>
      <c r="H2801">
        <v>1.21879E-2</v>
      </c>
      <c r="I2801">
        <v>0.14199999999999999</v>
      </c>
      <c r="J2801">
        <v>0.62560000000000004</v>
      </c>
      <c r="K2801">
        <v>0.66082099999999999</v>
      </c>
      <c r="L2801">
        <v>4.7405000000000003E-2</v>
      </c>
      <c r="M2801">
        <v>0.125</v>
      </c>
    </row>
    <row r="2802" spans="1:13" x14ac:dyDescent="0.35">
      <c r="A2802">
        <v>280100</v>
      </c>
      <c r="B2802">
        <v>0.59189999999999998</v>
      </c>
      <c r="C2802">
        <v>0.639818</v>
      </c>
      <c r="D2802">
        <v>3.82761E-2</v>
      </c>
      <c r="E2802">
        <v>0.23100000000000001</v>
      </c>
      <c r="F2802">
        <v>0.59179999999999999</v>
      </c>
      <c r="G2802">
        <v>0.65717800000000004</v>
      </c>
      <c r="H2802">
        <v>1.4729000000000001E-2</v>
      </c>
      <c r="I2802">
        <v>0.24299999999999999</v>
      </c>
      <c r="J2802">
        <v>0.5927</v>
      </c>
      <c r="K2802">
        <v>0.62958700000000001</v>
      </c>
      <c r="L2802">
        <v>5.0493299999999998E-2</v>
      </c>
      <c r="M2802">
        <v>0.17699999999999999</v>
      </c>
    </row>
    <row r="2803" spans="1:13" x14ac:dyDescent="0.35">
      <c r="A2803">
        <v>280200</v>
      </c>
      <c r="B2803">
        <v>0.5796</v>
      </c>
      <c r="C2803">
        <v>0.63500500000000004</v>
      </c>
      <c r="D2803">
        <v>3.46536E-2</v>
      </c>
      <c r="E2803">
        <v>0.21</v>
      </c>
      <c r="F2803">
        <v>0.60460000000000003</v>
      </c>
      <c r="G2803">
        <v>0.65826300000000004</v>
      </c>
      <c r="H2803">
        <v>2.0122600000000001E-2</v>
      </c>
      <c r="I2803">
        <v>0.156</v>
      </c>
      <c r="J2803">
        <v>0.59189999999999998</v>
      </c>
      <c r="K2803">
        <v>0.64982600000000001</v>
      </c>
      <c r="L2803">
        <v>4.3940699999999999E-2</v>
      </c>
      <c r="M2803">
        <v>0.17499999999999999</v>
      </c>
    </row>
    <row r="2804" spans="1:13" x14ac:dyDescent="0.35">
      <c r="A2804">
        <v>280300</v>
      </c>
      <c r="B2804">
        <v>0.59</v>
      </c>
      <c r="C2804">
        <v>0.63227900000000004</v>
      </c>
      <c r="D2804">
        <v>3.9530000000000003E-2</v>
      </c>
      <c r="E2804">
        <v>0.19</v>
      </c>
      <c r="F2804">
        <v>0.5968</v>
      </c>
      <c r="G2804">
        <v>0.65578599999999998</v>
      </c>
      <c r="H2804">
        <v>1.7787399999999998E-2</v>
      </c>
      <c r="I2804">
        <v>0.215</v>
      </c>
      <c r="J2804">
        <v>0.61240000000000006</v>
      </c>
      <c r="K2804">
        <v>0.64480899999999997</v>
      </c>
      <c r="L2804">
        <v>3.6244699999999998E-2</v>
      </c>
      <c r="M2804">
        <v>0.14199999999999999</v>
      </c>
    </row>
    <row r="2805" spans="1:13" x14ac:dyDescent="0.35">
      <c r="A2805">
        <v>280400</v>
      </c>
      <c r="B2805">
        <v>0.60470000000000002</v>
      </c>
      <c r="C2805">
        <v>0.64934400000000003</v>
      </c>
      <c r="D2805">
        <v>3.0332999999999999E-2</v>
      </c>
      <c r="E2805">
        <v>0.21099999999999999</v>
      </c>
      <c r="F2805">
        <v>0.59970000000000001</v>
      </c>
      <c r="G2805">
        <v>0.64934899999999995</v>
      </c>
      <c r="H2805">
        <v>1.5992699999999999E-2</v>
      </c>
      <c r="I2805">
        <v>0.19400000000000001</v>
      </c>
      <c r="J2805">
        <v>0.60850000000000004</v>
      </c>
      <c r="K2805">
        <v>0.63731599999999999</v>
      </c>
      <c r="L2805">
        <v>3.3962300000000001E-2</v>
      </c>
      <c r="M2805">
        <v>0.124</v>
      </c>
    </row>
    <row r="2806" spans="1:13" x14ac:dyDescent="0.35">
      <c r="A2806">
        <v>280500</v>
      </c>
      <c r="B2806">
        <v>0.59650000000000003</v>
      </c>
      <c r="C2806">
        <v>0.65551999999999999</v>
      </c>
      <c r="D2806">
        <v>3.3503699999999997E-2</v>
      </c>
      <c r="E2806">
        <v>0.21</v>
      </c>
      <c r="F2806">
        <v>0.60570000000000002</v>
      </c>
      <c r="G2806">
        <v>0.646706</v>
      </c>
      <c r="H2806">
        <v>1.44432E-2</v>
      </c>
      <c r="I2806">
        <v>0.17599999999999999</v>
      </c>
      <c r="J2806">
        <v>0.58030000000000004</v>
      </c>
      <c r="K2806">
        <v>0.62788900000000003</v>
      </c>
      <c r="L2806">
        <v>2.82507E-2</v>
      </c>
      <c r="M2806">
        <v>0.186</v>
      </c>
    </row>
    <row r="2807" spans="1:13" x14ac:dyDescent="0.35">
      <c r="A2807">
        <v>280600</v>
      </c>
      <c r="B2807">
        <v>0.59719999999999995</v>
      </c>
      <c r="C2807">
        <v>0.65571699999999999</v>
      </c>
      <c r="D2807">
        <v>3.2325399999999997E-2</v>
      </c>
      <c r="E2807">
        <v>0.248</v>
      </c>
      <c r="F2807">
        <v>0.60429999999999995</v>
      </c>
      <c r="G2807">
        <v>0.65101299999999995</v>
      </c>
      <c r="H2807">
        <v>1.4032899999999999E-2</v>
      </c>
      <c r="I2807">
        <v>0.17699999999999999</v>
      </c>
      <c r="J2807">
        <v>0.59340000000000004</v>
      </c>
      <c r="K2807">
        <v>0.63015399999999999</v>
      </c>
      <c r="L2807">
        <v>2.49705E-2</v>
      </c>
      <c r="M2807">
        <v>0.16500000000000001</v>
      </c>
    </row>
    <row r="2808" spans="1:13" x14ac:dyDescent="0.35">
      <c r="A2808">
        <v>280700</v>
      </c>
      <c r="B2808">
        <v>0.61780000000000002</v>
      </c>
      <c r="C2808">
        <v>0.67144800000000004</v>
      </c>
      <c r="D2808">
        <v>2.1283300000000002E-2</v>
      </c>
      <c r="E2808">
        <v>0.20699999999999999</v>
      </c>
      <c r="F2808">
        <v>0.6008</v>
      </c>
      <c r="G2808">
        <v>0.65073499999999995</v>
      </c>
      <c r="H2808">
        <v>1.4952500000000001E-2</v>
      </c>
      <c r="I2808">
        <v>0.16400000000000001</v>
      </c>
      <c r="J2808">
        <v>0.60619999999999996</v>
      </c>
      <c r="K2808">
        <v>0.63122800000000001</v>
      </c>
      <c r="L2808">
        <v>2.3936300000000001E-2</v>
      </c>
      <c r="M2808">
        <v>0.115</v>
      </c>
    </row>
    <row r="2809" spans="1:13" x14ac:dyDescent="0.35">
      <c r="A2809">
        <v>280800</v>
      </c>
      <c r="B2809">
        <v>0.59319999999999995</v>
      </c>
      <c r="C2809">
        <v>0.67895399999999995</v>
      </c>
      <c r="D2809">
        <v>1.9098400000000001E-2</v>
      </c>
      <c r="E2809">
        <v>0.29099999999999998</v>
      </c>
      <c r="F2809">
        <v>0.5978</v>
      </c>
      <c r="G2809">
        <v>0.64811300000000005</v>
      </c>
      <c r="H2809">
        <v>1.6979600000000001E-2</v>
      </c>
      <c r="I2809">
        <v>0.23100000000000001</v>
      </c>
      <c r="J2809">
        <v>0.58979999999999999</v>
      </c>
      <c r="K2809">
        <v>0.63119700000000001</v>
      </c>
      <c r="L2809">
        <v>2.0260899999999998E-2</v>
      </c>
      <c r="M2809">
        <v>0.187</v>
      </c>
    </row>
    <row r="2810" spans="1:13" x14ac:dyDescent="0.35">
      <c r="A2810">
        <v>280900</v>
      </c>
      <c r="B2810">
        <v>0.58509999999999995</v>
      </c>
      <c r="C2810">
        <v>0.68568700000000005</v>
      </c>
      <c r="D2810">
        <v>1.4261599999999999E-2</v>
      </c>
      <c r="E2810">
        <v>0.39300000000000002</v>
      </c>
      <c r="F2810">
        <v>0.60229999999999995</v>
      </c>
      <c r="G2810">
        <v>0.63725600000000004</v>
      </c>
      <c r="H2810">
        <v>1.7980300000000001E-2</v>
      </c>
      <c r="I2810">
        <v>0.15</v>
      </c>
      <c r="J2810">
        <v>0.58379999999999999</v>
      </c>
      <c r="K2810">
        <v>0.62663100000000005</v>
      </c>
      <c r="L2810">
        <v>2.09026E-2</v>
      </c>
      <c r="M2810">
        <v>0.183</v>
      </c>
    </row>
    <row r="2811" spans="1:13" x14ac:dyDescent="0.35">
      <c r="A2811">
        <v>281000</v>
      </c>
      <c r="B2811">
        <v>0.61960000000000004</v>
      </c>
      <c r="C2811">
        <v>0.68057299999999998</v>
      </c>
      <c r="D2811">
        <v>1.5857199999999998E-2</v>
      </c>
      <c r="E2811">
        <v>0.17599999999999999</v>
      </c>
      <c r="F2811">
        <v>0.59760000000000002</v>
      </c>
      <c r="G2811">
        <v>0.62642600000000004</v>
      </c>
      <c r="H2811">
        <v>1.15964E-2</v>
      </c>
      <c r="I2811">
        <v>0.14499999999999999</v>
      </c>
      <c r="J2811">
        <v>0.59670000000000001</v>
      </c>
      <c r="K2811">
        <v>0.62799300000000002</v>
      </c>
      <c r="L2811">
        <v>2.3740500000000001E-2</v>
      </c>
      <c r="M2811">
        <v>0.114</v>
      </c>
    </row>
    <row r="2812" spans="1:13" x14ac:dyDescent="0.35">
      <c r="A2812">
        <v>281100</v>
      </c>
      <c r="B2812">
        <v>0.62929999999999997</v>
      </c>
      <c r="C2812">
        <v>0.68706199999999995</v>
      </c>
      <c r="D2812">
        <v>1.7000100000000001E-2</v>
      </c>
      <c r="E2812">
        <v>0.152</v>
      </c>
      <c r="F2812">
        <v>0.60750000000000004</v>
      </c>
      <c r="G2812">
        <v>0.62471699999999997</v>
      </c>
      <c r="H2812">
        <v>1.0555999999999999E-2</v>
      </c>
      <c r="I2812">
        <v>0.16800000000000001</v>
      </c>
      <c r="J2812">
        <v>0.59309999999999996</v>
      </c>
      <c r="K2812">
        <v>0.62287300000000001</v>
      </c>
      <c r="L2812">
        <v>2.88898E-2</v>
      </c>
      <c r="M2812">
        <v>0.115</v>
      </c>
    </row>
    <row r="2813" spans="1:13" x14ac:dyDescent="0.35">
      <c r="A2813">
        <v>281200</v>
      </c>
      <c r="B2813">
        <v>0.64490000000000003</v>
      </c>
      <c r="C2813">
        <v>0.68269599999999997</v>
      </c>
      <c r="D2813">
        <v>1.83772E-2</v>
      </c>
      <c r="E2813">
        <v>0.151</v>
      </c>
      <c r="F2813">
        <v>0.5706</v>
      </c>
      <c r="G2813">
        <v>0.616062</v>
      </c>
      <c r="H2813">
        <v>1.3639999999999999E-2</v>
      </c>
      <c r="I2813">
        <v>0.214</v>
      </c>
      <c r="J2813">
        <v>0.58850000000000002</v>
      </c>
      <c r="K2813">
        <v>0.62470199999999998</v>
      </c>
      <c r="L2813">
        <v>2.4448899999999999E-2</v>
      </c>
      <c r="M2813">
        <v>0.13900000000000001</v>
      </c>
    </row>
    <row r="2814" spans="1:13" x14ac:dyDescent="0.35">
      <c r="A2814">
        <v>281300</v>
      </c>
      <c r="B2814">
        <v>0.64100000000000001</v>
      </c>
      <c r="C2814">
        <v>0.68840299999999999</v>
      </c>
      <c r="D2814">
        <v>1.6499E-2</v>
      </c>
      <c r="E2814">
        <v>0.153</v>
      </c>
      <c r="F2814">
        <v>0.58360000000000001</v>
      </c>
      <c r="G2814">
        <v>0.61362399999999995</v>
      </c>
      <c r="H2814">
        <v>1.39322E-2</v>
      </c>
      <c r="I2814">
        <v>0.108</v>
      </c>
      <c r="J2814">
        <v>0.58989999999999998</v>
      </c>
      <c r="K2814">
        <v>0.63696799999999998</v>
      </c>
      <c r="L2814">
        <v>1.78081E-2</v>
      </c>
      <c r="M2814">
        <v>0.26500000000000001</v>
      </c>
    </row>
    <row r="2815" spans="1:13" x14ac:dyDescent="0.35">
      <c r="A2815">
        <v>281400</v>
      </c>
      <c r="B2815">
        <v>0.61980000000000002</v>
      </c>
      <c r="C2815">
        <v>0.69069999999999998</v>
      </c>
      <c r="D2815">
        <v>1.67495E-2</v>
      </c>
      <c r="E2815">
        <v>0.216</v>
      </c>
      <c r="F2815">
        <v>0.59060000000000001</v>
      </c>
      <c r="G2815">
        <v>0.62010600000000005</v>
      </c>
      <c r="H2815">
        <v>2.58333E-2</v>
      </c>
      <c r="I2815">
        <v>0.11600000000000001</v>
      </c>
      <c r="J2815">
        <v>0.59370000000000001</v>
      </c>
      <c r="K2815">
        <v>0.63383599999999996</v>
      </c>
      <c r="L2815">
        <v>2.0231499999999999E-2</v>
      </c>
      <c r="M2815">
        <v>0.185</v>
      </c>
    </row>
    <row r="2816" spans="1:13" x14ac:dyDescent="0.35">
      <c r="A2816">
        <v>281500</v>
      </c>
      <c r="B2816">
        <v>0.59199999999999997</v>
      </c>
      <c r="C2816">
        <v>0.66850299999999996</v>
      </c>
      <c r="D2816">
        <v>2.29264E-2</v>
      </c>
      <c r="E2816">
        <v>0.26300000000000001</v>
      </c>
      <c r="F2816">
        <v>0.5837</v>
      </c>
      <c r="G2816">
        <v>0.62411300000000003</v>
      </c>
      <c r="H2816">
        <v>2.7543000000000002E-2</v>
      </c>
      <c r="I2816">
        <v>0.156</v>
      </c>
      <c r="J2816">
        <v>0.58940000000000003</v>
      </c>
      <c r="K2816">
        <v>0.63277799999999995</v>
      </c>
      <c r="L2816">
        <v>1.7123800000000002E-2</v>
      </c>
      <c r="M2816">
        <v>0.183</v>
      </c>
    </row>
    <row r="2817" spans="1:13" x14ac:dyDescent="0.35">
      <c r="A2817">
        <v>281600</v>
      </c>
      <c r="B2817">
        <v>0.61939999999999995</v>
      </c>
      <c r="C2817">
        <v>0.67808299999999999</v>
      </c>
      <c r="D2817">
        <v>2.8427999999999998E-2</v>
      </c>
      <c r="E2817">
        <v>0.2</v>
      </c>
      <c r="F2817">
        <v>0.58689999999999998</v>
      </c>
      <c r="G2817">
        <v>0.62880599999999998</v>
      </c>
      <c r="H2817">
        <v>3.3649600000000002E-2</v>
      </c>
      <c r="I2817">
        <v>0.20100000000000001</v>
      </c>
      <c r="J2817">
        <v>0.5877</v>
      </c>
      <c r="K2817">
        <v>0.62761699999999998</v>
      </c>
      <c r="L2817">
        <v>1.7142399999999999E-2</v>
      </c>
      <c r="M2817">
        <v>0.20799999999999999</v>
      </c>
    </row>
    <row r="2818" spans="1:13" x14ac:dyDescent="0.35">
      <c r="A2818">
        <v>281700</v>
      </c>
      <c r="B2818">
        <v>0.60719999999999996</v>
      </c>
      <c r="C2818">
        <v>0.68340000000000001</v>
      </c>
      <c r="D2818">
        <v>3.3642400000000003E-2</v>
      </c>
      <c r="E2818">
        <v>0.26600000000000001</v>
      </c>
      <c r="F2818">
        <v>0.59930000000000005</v>
      </c>
      <c r="G2818">
        <v>0.63757399999999997</v>
      </c>
      <c r="H2818">
        <v>3.3924000000000003E-2</v>
      </c>
      <c r="I2818">
        <v>0.161</v>
      </c>
      <c r="J2818">
        <v>0.59830000000000005</v>
      </c>
      <c r="K2818">
        <v>0.63958599999999999</v>
      </c>
      <c r="L2818">
        <v>1.88849E-2</v>
      </c>
      <c r="M2818">
        <v>0.17199999999999999</v>
      </c>
    </row>
    <row r="2819" spans="1:13" x14ac:dyDescent="0.35">
      <c r="A2819">
        <v>281800</v>
      </c>
      <c r="B2819">
        <v>0.62129999999999996</v>
      </c>
      <c r="C2819">
        <v>0.67891000000000001</v>
      </c>
      <c r="D2819">
        <v>3.6540000000000003E-2</v>
      </c>
      <c r="E2819">
        <v>0.223</v>
      </c>
      <c r="F2819">
        <v>0.60029999999999994</v>
      </c>
      <c r="G2819">
        <v>0.64815699999999998</v>
      </c>
      <c r="H2819">
        <v>3.2992500000000001E-2</v>
      </c>
      <c r="I2819">
        <v>0.16400000000000001</v>
      </c>
      <c r="J2819">
        <v>0.59870000000000001</v>
      </c>
      <c r="K2819">
        <v>0.63875899999999997</v>
      </c>
      <c r="L2819">
        <v>1.9124800000000001E-2</v>
      </c>
      <c r="M2819">
        <v>0.16200000000000001</v>
      </c>
    </row>
    <row r="2820" spans="1:13" x14ac:dyDescent="0.35">
      <c r="A2820">
        <v>281900</v>
      </c>
      <c r="B2820">
        <v>0.60619999999999996</v>
      </c>
      <c r="C2820">
        <v>0.66956000000000004</v>
      </c>
      <c r="D2820">
        <v>2.9026699999999999E-2</v>
      </c>
      <c r="E2820">
        <v>0.218</v>
      </c>
      <c r="F2820">
        <v>0.58799999999999997</v>
      </c>
      <c r="G2820">
        <v>0.63851500000000005</v>
      </c>
      <c r="H2820">
        <v>3.2268499999999999E-2</v>
      </c>
      <c r="I2820">
        <v>0.192</v>
      </c>
      <c r="J2820">
        <v>0.59670000000000001</v>
      </c>
      <c r="K2820">
        <v>0.63350099999999998</v>
      </c>
      <c r="L2820">
        <v>2.2501699999999999E-2</v>
      </c>
      <c r="M2820">
        <v>0.17699999999999999</v>
      </c>
    </row>
    <row r="2821" spans="1:13" x14ac:dyDescent="0.35">
      <c r="A2821">
        <v>282000</v>
      </c>
      <c r="B2821">
        <v>0.58689999999999998</v>
      </c>
      <c r="C2821">
        <v>0.66917099999999996</v>
      </c>
      <c r="D2821">
        <v>2.41269E-2</v>
      </c>
      <c r="E2821">
        <v>0.29599999999999999</v>
      </c>
      <c r="F2821">
        <v>0.61780000000000002</v>
      </c>
      <c r="G2821">
        <v>0.64627999999999997</v>
      </c>
      <c r="H2821">
        <v>2.76624E-2</v>
      </c>
      <c r="I2821">
        <v>0.14799999999999999</v>
      </c>
      <c r="J2821">
        <v>0.58560000000000001</v>
      </c>
      <c r="K2821">
        <v>0.62604700000000002</v>
      </c>
      <c r="L2821">
        <v>1.6124699999999999E-2</v>
      </c>
      <c r="M2821">
        <v>0.17499999999999999</v>
      </c>
    </row>
    <row r="2822" spans="1:13" x14ac:dyDescent="0.35">
      <c r="A2822">
        <v>282100</v>
      </c>
      <c r="B2822">
        <v>0.61670000000000003</v>
      </c>
      <c r="C2822">
        <v>0.65529800000000005</v>
      </c>
      <c r="D2822">
        <v>1.8246600000000002E-2</v>
      </c>
      <c r="E2822">
        <v>0.16200000000000001</v>
      </c>
      <c r="F2822">
        <v>0.61240000000000006</v>
      </c>
      <c r="G2822">
        <v>0.66239400000000004</v>
      </c>
      <c r="H2822">
        <v>2.42057E-2</v>
      </c>
      <c r="I2822">
        <v>0.17899999999999999</v>
      </c>
      <c r="J2822">
        <v>0.59470000000000001</v>
      </c>
      <c r="K2822">
        <v>0.62518300000000004</v>
      </c>
      <c r="L2822">
        <v>1.73765E-2</v>
      </c>
      <c r="M2822">
        <v>0.13700000000000001</v>
      </c>
    </row>
    <row r="2823" spans="1:13" x14ac:dyDescent="0.35">
      <c r="A2823">
        <v>282200</v>
      </c>
      <c r="B2823">
        <v>0.6119</v>
      </c>
      <c r="C2823">
        <v>0.64902700000000002</v>
      </c>
      <c r="D2823">
        <v>1.1883899999999999E-2</v>
      </c>
      <c r="E2823">
        <v>0.14699999999999999</v>
      </c>
      <c r="F2823">
        <v>0.59199999999999997</v>
      </c>
      <c r="G2823">
        <v>0.67840199999999995</v>
      </c>
      <c r="H2823">
        <v>1.27869E-2</v>
      </c>
      <c r="I2823">
        <v>0.28100000000000003</v>
      </c>
      <c r="J2823">
        <v>0.59009999999999996</v>
      </c>
      <c r="K2823">
        <v>0.62019899999999994</v>
      </c>
      <c r="L2823">
        <v>1.86353E-2</v>
      </c>
      <c r="M2823">
        <v>0.16300000000000001</v>
      </c>
    </row>
    <row r="2824" spans="1:13" x14ac:dyDescent="0.35">
      <c r="A2824">
        <v>282300</v>
      </c>
      <c r="B2824">
        <v>0.60909999999999997</v>
      </c>
      <c r="C2824">
        <v>0.64656800000000003</v>
      </c>
      <c r="D2824">
        <v>2.20827E-2</v>
      </c>
      <c r="E2824">
        <v>0.13900000000000001</v>
      </c>
      <c r="F2824">
        <v>0.61829999999999996</v>
      </c>
      <c r="G2824">
        <v>0.68244199999999999</v>
      </c>
      <c r="H2824">
        <v>1.2169299999999999E-2</v>
      </c>
      <c r="I2824">
        <v>0.215</v>
      </c>
      <c r="J2824">
        <v>0.60160000000000002</v>
      </c>
      <c r="K2824">
        <v>0.63168899999999994</v>
      </c>
      <c r="L2824">
        <v>1.6795500000000001E-2</v>
      </c>
      <c r="M2824">
        <v>0.13100000000000001</v>
      </c>
    </row>
    <row r="2825" spans="1:13" x14ac:dyDescent="0.35">
      <c r="A2825">
        <v>282400</v>
      </c>
      <c r="B2825">
        <v>0.60899999999999999</v>
      </c>
      <c r="C2825">
        <v>0.64932299999999998</v>
      </c>
      <c r="D2825">
        <v>1.80289E-2</v>
      </c>
      <c r="E2825">
        <v>0.17499999999999999</v>
      </c>
      <c r="F2825">
        <v>0.59489999999999998</v>
      </c>
      <c r="G2825">
        <v>0.68137499999999995</v>
      </c>
      <c r="H2825">
        <v>1.1691399999999999E-2</v>
      </c>
      <c r="I2825">
        <v>0.35099999999999998</v>
      </c>
      <c r="J2825">
        <v>0.58779999999999999</v>
      </c>
      <c r="K2825">
        <v>0.63008699999999995</v>
      </c>
      <c r="L2825">
        <v>1.39379E-2</v>
      </c>
      <c r="M2825">
        <v>0.157</v>
      </c>
    </row>
    <row r="2826" spans="1:13" x14ac:dyDescent="0.35">
      <c r="A2826">
        <v>282500</v>
      </c>
      <c r="B2826">
        <v>0.60470000000000002</v>
      </c>
      <c r="C2826">
        <v>0.63559600000000005</v>
      </c>
      <c r="D2826">
        <v>2.0225400000000001E-2</v>
      </c>
      <c r="E2826">
        <v>0.16300000000000001</v>
      </c>
      <c r="F2826">
        <v>0.61380000000000001</v>
      </c>
      <c r="G2826">
        <v>0.68407600000000002</v>
      </c>
      <c r="H2826">
        <v>8.4522399999999998E-3</v>
      </c>
      <c r="I2826">
        <v>0.19700000000000001</v>
      </c>
      <c r="J2826">
        <v>0.59889999999999999</v>
      </c>
      <c r="K2826">
        <v>0.629718</v>
      </c>
      <c r="L2826">
        <v>1.70587E-2</v>
      </c>
      <c r="M2826">
        <v>0.16</v>
      </c>
    </row>
    <row r="2827" spans="1:13" x14ac:dyDescent="0.35">
      <c r="A2827">
        <v>282600</v>
      </c>
      <c r="B2827">
        <v>0.59099999999999997</v>
      </c>
      <c r="C2827">
        <v>0.63637999999999995</v>
      </c>
      <c r="D2827">
        <v>1.9184900000000001E-2</v>
      </c>
      <c r="E2827">
        <v>0.17799999999999999</v>
      </c>
      <c r="F2827">
        <v>0.62970000000000004</v>
      </c>
      <c r="G2827">
        <v>0.68387399999999998</v>
      </c>
      <c r="H2827">
        <v>1.33437E-2</v>
      </c>
      <c r="I2827">
        <v>0.2</v>
      </c>
      <c r="J2827">
        <v>0.61040000000000005</v>
      </c>
      <c r="K2827">
        <v>0.63200800000000001</v>
      </c>
      <c r="L2827">
        <v>2.72575E-2</v>
      </c>
      <c r="M2827">
        <v>0.111</v>
      </c>
    </row>
    <row r="2828" spans="1:13" x14ac:dyDescent="0.35">
      <c r="A2828">
        <v>282700</v>
      </c>
      <c r="B2828">
        <v>0.58220000000000005</v>
      </c>
      <c r="C2828">
        <v>0.63227599999999995</v>
      </c>
      <c r="D2828">
        <v>1.7260500000000002E-2</v>
      </c>
      <c r="E2828">
        <v>0.19700000000000001</v>
      </c>
      <c r="F2828">
        <v>0.61299999999999999</v>
      </c>
      <c r="G2828">
        <v>0.68120599999999998</v>
      </c>
      <c r="H2828">
        <v>1.6551E-2</v>
      </c>
      <c r="I2828">
        <v>0.25600000000000001</v>
      </c>
      <c r="J2828">
        <v>0.60950000000000004</v>
      </c>
      <c r="K2828">
        <v>0.64401699999999995</v>
      </c>
      <c r="L2828">
        <v>2.25331E-2</v>
      </c>
      <c r="M2828">
        <v>0.16</v>
      </c>
    </row>
    <row r="2829" spans="1:13" x14ac:dyDescent="0.35">
      <c r="A2829">
        <v>282800</v>
      </c>
      <c r="B2829">
        <v>0.59089999999999998</v>
      </c>
      <c r="C2829">
        <v>0.63242799999999999</v>
      </c>
      <c r="D2829">
        <v>1.2944300000000001E-2</v>
      </c>
      <c r="E2829">
        <v>0.20100000000000001</v>
      </c>
      <c r="F2829">
        <v>0.60299999999999998</v>
      </c>
      <c r="G2829">
        <v>0.67847999999999997</v>
      </c>
      <c r="H2829">
        <v>1.7265200000000001E-2</v>
      </c>
      <c r="I2829">
        <v>0.24</v>
      </c>
      <c r="J2829">
        <v>0.6048</v>
      </c>
      <c r="K2829">
        <v>0.65955600000000003</v>
      </c>
      <c r="L2829">
        <v>1.9667199999999999E-2</v>
      </c>
      <c r="M2829">
        <v>0.19600000000000001</v>
      </c>
    </row>
    <row r="2830" spans="1:13" x14ac:dyDescent="0.35">
      <c r="A2830">
        <v>282900</v>
      </c>
      <c r="B2830">
        <v>0.58260000000000001</v>
      </c>
      <c r="C2830">
        <v>0.63463899999999995</v>
      </c>
      <c r="D2830">
        <v>1.06867E-2</v>
      </c>
      <c r="E2830">
        <v>0.23200000000000001</v>
      </c>
      <c r="F2830">
        <v>0.6169</v>
      </c>
      <c r="G2830">
        <v>0.67277500000000001</v>
      </c>
      <c r="H2830">
        <v>1.7486399999999999E-2</v>
      </c>
      <c r="I2830">
        <v>0.219</v>
      </c>
      <c r="J2830">
        <v>0.59830000000000005</v>
      </c>
      <c r="K2830">
        <v>0.66453499999999999</v>
      </c>
      <c r="L2830">
        <v>2.6831000000000001E-2</v>
      </c>
      <c r="M2830">
        <v>0.24299999999999999</v>
      </c>
    </row>
    <row r="2831" spans="1:13" x14ac:dyDescent="0.35">
      <c r="A2831">
        <v>283000</v>
      </c>
      <c r="B2831">
        <v>0.60409999999999997</v>
      </c>
      <c r="C2831">
        <v>0.63634900000000005</v>
      </c>
      <c r="D2831">
        <v>1.33898E-2</v>
      </c>
      <c r="E2831">
        <v>0.14599999999999999</v>
      </c>
      <c r="F2831">
        <v>0.6129</v>
      </c>
      <c r="G2831">
        <v>0.66631600000000002</v>
      </c>
      <c r="H2831">
        <v>1.6052500000000001E-2</v>
      </c>
      <c r="I2831">
        <v>0.17899999999999999</v>
      </c>
      <c r="J2831">
        <v>0.60089999999999999</v>
      </c>
      <c r="K2831">
        <v>0.651115</v>
      </c>
      <c r="L2831">
        <v>2.91159E-2</v>
      </c>
      <c r="M2831">
        <v>0.18</v>
      </c>
    </row>
    <row r="2832" spans="1:13" x14ac:dyDescent="0.35">
      <c r="A2832">
        <v>283100</v>
      </c>
      <c r="B2832">
        <v>0.60299999999999998</v>
      </c>
      <c r="C2832">
        <v>0.63892800000000005</v>
      </c>
      <c r="D2832">
        <v>1.64954E-2</v>
      </c>
      <c r="E2832">
        <v>0.17499999999999999</v>
      </c>
      <c r="F2832">
        <v>0.59330000000000005</v>
      </c>
      <c r="G2832">
        <v>0.66424300000000003</v>
      </c>
      <c r="H2832">
        <v>1.10236E-2</v>
      </c>
      <c r="I2832">
        <v>0.26400000000000001</v>
      </c>
      <c r="J2832">
        <v>0.61280000000000001</v>
      </c>
      <c r="K2832">
        <v>0.66496299999999997</v>
      </c>
      <c r="L2832">
        <v>2.4416E-2</v>
      </c>
      <c r="M2832">
        <v>0.2</v>
      </c>
    </row>
    <row r="2833" spans="1:13" x14ac:dyDescent="0.35">
      <c r="A2833">
        <v>283200</v>
      </c>
      <c r="B2833">
        <v>0.59889999999999999</v>
      </c>
      <c r="C2833">
        <v>0.63617900000000005</v>
      </c>
      <c r="D2833">
        <v>1.9015299999999999E-2</v>
      </c>
      <c r="E2833">
        <v>0.159</v>
      </c>
      <c r="F2833">
        <v>0.60419999999999996</v>
      </c>
      <c r="G2833">
        <v>0.66344000000000003</v>
      </c>
      <c r="H2833">
        <v>1.33311E-2</v>
      </c>
      <c r="I2833">
        <v>0.20200000000000001</v>
      </c>
      <c r="J2833">
        <v>0.59909999999999997</v>
      </c>
      <c r="K2833">
        <v>0.66100800000000004</v>
      </c>
      <c r="L2833">
        <v>2.8347899999999999E-2</v>
      </c>
      <c r="M2833">
        <v>0.29499999999999998</v>
      </c>
    </row>
    <row r="2834" spans="1:13" x14ac:dyDescent="0.35">
      <c r="A2834">
        <v>283300</v>
      </c>
      <c r="B2834">
        <v>0.60450000000000004</v>
      </c>
      <c r="C2834">
        <v>0.64831499999999997</v>
      </c>
      <c r="D2834">
        <v>2.9072799999999999E-2</v>
      </c>
      <c r="E2834">
        <v>0.16800000000000001</v>
      </c>
      <c r="F2834">
        <v>0.59499999999999997</v>
      </c>
      <c r="G2834">
        <v>0.65628200000000003</v>
      </c>
      <c r="H2834">
        <v>1.6388900000000001E-2</v>
      </c>
      <c r="I2834">
        <v>0.24</v>
      </c>
      <c r="J2834">
        <v>0.6139</v>
      </c>
      <c r="K2834">
        <v>0.65322800000000003</v>
      </c>
      <c r="L2834">
        <v>3.7383699999999999E-2</v>
      </c>
      <c r="M2834">
        <v>0.16200000000000001</v>
      </c>
    </row>
    <row r="2835" spans="1:13" x14ac:dyDescent="0.35">
      <c r="A2835">
        <v>283400</v>
      </c>
      <c r="B2835">
        <v>0.60680000000000001</v>
      </c>
      <c r="C2835">
        <v>0.65275000000000005</v>
      </c>
      <c r="D2835">
        <v>3.2977600000000003E-2</v>
      </c>
      <c r="E2835">
        <v>0.19500000000000001</v>
      </c>
      <c r="F2835">
        <v>0.60089999999999999</v>
      </c>
      <c r="G2835">
        <v>0.64985300000000001</v>
      </c>
      <c r="H2835">
        <v>1.3058800000000001E-2</v>
      </c>
      <c r="I2835">
        <v>0.17299999999999999</v>
      </c>
      <c r="J2835">
        <v>0.64849999999999997</v>
      </c>
      <c r="K2835">
        <v>0.67753699999999994</v>
      </c>
      <c r="L2835">
        <v>3.3339899999999999E-2</v>
      </c>
      <c r="M2835">
        <v>0.11799999999999999</v>
      </c>
    </row>
    <row r="2836" spans="1:13" x14ac:dyDescent="0.35">
      <c r="A2836">
        <v>283500</v>
      </c>
      <c r="B2836">
        <v>0.60299999999999998</v>
      </c>
      <c r="C2836">
        <v>0.65650299999999995</v>
      </c>
      <c r="D2836">
        <v>3.1805100000000003E-2</v>
      </c>
      <c r="E2836">
        <v>0.20200000000000001</v>
      </c>
      <c r="F2836">
        <v>0.60599999999999998</v>
      </c>
      <c r="G2836">
        <v>0.65022199999999997</v>
      </c>
      <c r="H2836">
        <v>1.96372E-2</v>
      </c>
      <c r="I2836">
        <v>0.154</v>
      </c>
      <c r="J2836">
        <v>0.62229999999999996</v>
      </c>
      <c r="K2836">
        <v>0.67819700000000005</v>
      </c>
      <c r="L2836">
        <v>3.4898400000000003E-2</v>
      </c>
      <c r="M2836">
        <v>0.224</v>
      </c>
    </row>
    <row r="2837" spans="1:13" x14ac:dyDescent="0.35">
      <c r="A2837">
        <v>283600</v>
      </c>
      <c r="B2837">
        <v>0.58919999999999995</v>
      </c>
      <c r="C2837">
        <v>0.65551899999999996</v>
      </c>
      <c r="D2837">
        <v>2.9057300000000001E-2</v>
      </c>
      <c r="E2837">
        <v>0.29899999999999999</v>
      </c>
      <c r="F2837">
        <v>0.59319999999999995</v>
      </c>
      <c r="G2837">
        <v>0.65846300000000002</v>
      </c>
      <c r="H2837">
        <v>1.8967399999999999E-2</v>
      </c>
      <c r="I2837">
        <v>0.24199999999999999</v>
      </c>
      <c r="J2837">
        <v>0.61639999999999995</v>
      </c>
      <c r="K2837">
        <v>0.68584000000000001</v>
      </c>
      <c r="L2837">
        <v>2.9339799999999999E-2</v>
      </c>
      <c r="M2837">
        <v>0.23200000000000001</v>
      </c>
    </row>
    <row r="2838" spans="1:13" x14ac:dyDescent="0.35">
      <c r="A2838">
        <v>283700</v>
      </c>
      <c r="B2838">
        <v>0.62160000000000004</v>
      </c>
      <c r="C2838">
        <v>0.67315400000000003</v>
      </c>
      <c r="D2838">
        <v>2.0765800000000001E-2</v>
      </c>
      <c r="E2838">
        <v>0.151</v>
      </c>
      <c r="F2838">
        <v>0.61029999999999995</v>
      </c>
      <c r="G2838">
        <v>0.66052</v>
      </c>
      <c r="H2838">
        <v>1.7605699999999998E-2</v>
      </c>
      <c r="I2838">
        <v>0.158</v>
      </c>
      <c r="J2838">
        <v>0.60550000000000004</v>
      </c>
      <c r="K2838">
        <v>0.69427799999999995</v>
      </c>
      <c r="L2838">
        <v>2.8910100000000001E-2</v>
      </c>
      <c r="M2838">
        <v>0.28899999999999998</v>
      </c>
    </row>
    <row r="2839" spans="1:13" x14ac:dyDescent="0.35">
      <c r="A2839">
        <v>283800</v>
      </c>
      <c r="B2839">
        <v>0.60209999999999997</v>
      </c>
      <c r="C2839">
        <v>0.66580799999999996</v>
      </c>
      <c r="D2839">
        <v>2.6428500000000001E-2</v>
      </c>
      <c r="E2839">
        <v>0.24299999999999999</v>
      </c>
      <c r="F2839">
        <v>0.59019999999999995</v>
      </c>
      <c r="G2839">
        <v>0.65296200000000004</v>
      </c>
      <c r="H2839">
        <v>1.8974399999999999E-2</v>
      </c>
      <c r="I2839">
        <v>0.23</v>
      </c>
      <c r="J2839">
        <v>0.62260000000000004</v>
      </c>
      <c r="K2839">
        <v>0.69734099999999999</v>
      </c>
      <c r="L2839">
        <v>2.1810800000000002E-2</v>
      </c>
      <c r="M2839">
        <v>0.26200000000000001</v>
      </c>
    </row>
    <row r="2840" spans="1:13" x14ac:dyDescent="0.35">
      <c r="A2840">
        <v>283900</v>
      </c>
      <c r="B2840">
        <v>0.60819999999999996</v>
      </c>
      <c r="C2840">
        <v>0.66715100000000005</v>
      </c>
      <c r="D2840">
        <v>2.6617600000000002E-2</v>
      </c>
      <c r="E2840">
        <v>0.22600000000000001</v>
      </c>
      <c r="F2840">
        <v>0.61719999999999997</v>
      </c>
      <c r="G2840">
        <v>0.65950500000000001</v>
      </c>
      <c r="H2840">
        <v>1.38975E-2</v>
      </c>
      <c r="I2840">
        <v>0.17599999999999999</v>
      </c>
      <c r="J2840">
        <v>0.60699999999999998</v>
      </c>
      <c r="K2840">
        <v>0.69495499999999999</v>
      </c>
      <c r="L2840">
        <v>2.1056800000000001E-2</v>
      </c>
      <c r="M2840">
        <v>0.31</v>
      </c>
    </row>
    <row r="2841" spans="1:13" x14ac:dyDescent="0.35">
      <c r="A2841">
        <v>284000</v>
      </c>
      <c r="B2841">
        <v>0.58379999999999999</v>
      </c>
      <c r="C2841">
        <v>0.66180899999999998</v>
      </c>
      <c r="D2841">
        <v>2.7447699999999998E-2</v>
      </c>
      <c r="E2841">
        <v>0.30599999999999999</v>
      </c>
      <c r="F2841">
        <v>0.60740000000000005</v>
      </c>
      <c r="G2841">
        <v>0.66409099999999999</v>
      </c>
      <c r="H2841">
        <v>1.4842599999999999E-2</v>
      </c>
      <c r="I2841">
        <v>0.23400000000000001</v>
      </c>
      <c r="J2841">
        <v>0.62609999999999999</v>
      </c>
      <c r="K2841">
        <v>0.692577</v>
      </c>
      <c r="L2841">
        <v>2.3926800000000002E-2</v>
      </c>
      <c r="M2841">
        <v>0.183</v>
      </c>
    </row>
    <row r="2842" spans="1:13" x14ac:dyDescent="0.35">
      <c r="A2842">
        <v>284100</v>
      </c>
      <c r="B2842">
        <v>0.62639999999999996</v>
      </c>
      <c r="C2842">
        <v>0.68062599999999995</v>
      </c>
      <c r="D2842">
        <v>2.4762099999999999E-2</v>
      </c>
      <c r="E2842">
        <v>0.187</v>
      </c>
      <c r="F2842">
        <v>0.59319999999999995</v>
      </c>
      <c r="G2842">
        <v>0.65497000000000005</v>
      </c>
      <c r="H2842">
        <v>1.5237000000000001E-2</v>
      </c>
      <c r="I2842">
        <v>0.23200000000000001</v>
      </c>
      <c r="J2842">
        <v>0.60960000000000003</v>
      </c>
      <c r="K2842">
        <v>0.68870900000000002</v>
      </c>
      <c r="L2842">
        <v>2.3523700000000002E-2</v>
      </c>
      <c r="M2842">
        <v>0.252</v>
      </c>
    </row>
    <row r="2843" spans="1:13" x14ac:dyDescent="0.35">
      <c r="A2843">
        <v>284200</v>
      </c>
      <c r="B2843">
        <v>0.62319999999999998</v>
      </c>
      <c r="C2843">
        <v>0.68089200000000005</v>
      </c>
      <c r="D2843">
        <v>1.7715000000000002E-2</v>
      </c>
      <c r="E2843">
        <v>0.183</v>
      </c>
      <c r="F2843">
        <v>0.59789999999999999</v>
      </c>
      <c r="G2843">
        <v>0.65301799999999999</v>
      </c>
      <c r="H2843">
        <v>2.1185800000000001E-2</v>
      </c>
      <c r="I2843">
        <v>0.23100000000000001</v>
      </c>
      <c r="J2843">
        <v>0.624</v>
      </c>
      <c r="K2843">
        <v>0.69839399999999996</v>
      </c>
      <c r="L2843">
        <v>2.5941800000000001E-2</v>
      </c>
      <c r="M2843">
        <v>0.224</v>
      </c>
    </row>
    <row r="2844" spans="1:13" x14ac:dyDescent="0.35">
      <c r="A2844">
        <v>284300</v>
      </c>
      <c r="B2844">
        <v>0.63400000000000001</v>
      </c>
      <c r="C2844">
        <v>0.68726500000000001</v>
      </c>
      <c r="D2844">
        <v>2.28842E-2</v>
      </c>
      <c r="E2844">
        <v>0.15</v>
      </c>
      <c r="F2844">
        <v>0.60640000000000005</v>
      </c>
      <c r="G2844">
        <v>0.64800000000000002</v>
      </c>
      <c r="H2844">
        <v>2.5973599999999999E-2</v>
      </c>
      <c r="I2844">
        <v>0.16200000000000001</v>
      </c>
      <c r="J2844">
        <v>0.60450000000000004</v>
      </c>
      <c r="K2844">
        <v>0.68568300000000004</v>
      </c>
      <c r="L2844">
        <v>3.0203299999999999E-2</v>
      </c>
      <c r="M2844">
        <v>0.23400000000000001</v>
      </c>
    </row>
    <row r="2845" spans="1:13" x14ac:dyDescent="0.35">
      <c r="A2845">
        <v>284400</v>
      </c>
      <c r="B2845">
        <v>0.61729999999999996</v>
      </c>
      <c r="C2845">
        <v>0.68169199999999996</v>
      </c>
      <c r="D2845">
        <v>1.9985200000000002E-2</v>
      </c>
      <c r="E2845">
        <v>0.2</v>
      </c>
      <c r="F2845">
        <v>0.59260000000000002</v>
      </c>
      <c r="G2845">
        <v>0.663887</v>
      </c>
      <c r="H2845">
        <v>2.3075700000000001E-2</v>
      </c>
      <c r="I2845">
        <v>0.27900000000000003</v>
      </c>
      <c r="J2845">
        <v>0.60499999999999998</v>
      </c>
      <c r="K2845">
        <v>0.67210800000000004</v>
      </c>
      <c r="L2845">
        <v>2.1538999999999999E-2</v>
      </c>
      <c r="M2845">
        <v>0.23899999999999999</v>
      </c>
    </row>
    <row r="2846" spans="1:13" x14ac:dyDescent="0.35">
      <c r="A2846">
        <v>284500</v>
      </c>
      <c r="B2846">
        <v>0.61570000000000003</v>
      </c>
      <c r="C2846">
        <v>0.68010300000000001</v>
      </c>
      <c r="D2846">
        <v>1.51678E-2</v>
      </c>
      <c r="E2846">
        <v>0.21099999999999999</v>
      </c>
      <c r="F2846">
        <v>0.60799999999999998</v>
      </c>
      <c r="G2846">
        <v>0.66738900000000001</v>
      </c>
      <c r="H2846">
        <v>2.4128799999999999E-2</v>
      </c>
      <c r="I2846">
        <v>0.17899999999999999</v>
      </c>
      <c r="J2846">
        <v>0.61240000000000006</v>
      </c>
      <c r="K2846">
        <v>0.677701</v>
      </c>
      <c r="L2846">
        <v>2.4232E-2</v>
      </c>
      <c r="M2846">
        <v>0.19600000000000001</v>
      </c>
    </row>
    <row r="2847" spans="1:13" x14ac:dyDescent="0.35">
      <c r="A2847">
        <v>284600</v>
      </c>
      <c r="B2847">
        <v>0.61170000000000002</v>
      </c>
      <c r="C2847">
        <v>0.67042900000000005</v>
      </c>
      <c r="D2847">
        <v>1.9380000000000001E-2</v>
      </c>
      <c r="E2847">
        <v>0.189</v>
      </c>
      <c r="F2847">
        <v>0.62190000000000001</v>
      </c>
      <c r="G2847">
        <v>0.67231700000000005</v>
      </c>
      <c r="H2847">
        <v>2.1496899999999999E-2</v>
      </c>
      <c r="I2847">
        <v>0.17399999999999999</v>
      </c>
      <c r="J2847">
        <v>0.6129</v>
      </c>
      <c r="K2847">
        <v>0.67767500000000003</v>
      </c>
      <c r="L2847">
        <v>2.2523700000000001E-2</v>
      </c>
      <c r="M2847">
        <v>0.216</v>
      </c>
    </row>
    <row r="2848" spans="1:13" x14ac:dyDescent="0.35">
      <c r="A2848">
        <v>284700</v>
      </c>
      <c r="B2848">
        <v>0.61229999999999996</v>
      </c>
      <c r="C2848">
        <v>0.663933</v>
      </c>
      <c r="D2848">
        <v>2.0705299999999999E-2</v>
      </c>
      <c r="E2848">
        <v>0.21199999999999999</v>
      </c>
      <c r="F2848">
        <v>0.62219999999999998</v>
      </c>
      <c r="G2848">
        <v>0.67464599999999997</v>
      </c>
      <c r="H2848">
        <v>1.7497200000000001E-2</v>
      </c>
      <c r="I2848">
        <v>0.17699999999999999</v>
      </c>
      <c r="J2848">
        <v>0.62190000000000001</v>
      </c>
      <c r="K2848">
        <v>0.66819499999999998</v>
      </c>
      <c r="L2848">
        <v>2.4498099999999998E-2</v>
      </c>
      <c r="M2848">
        <v>0.18</v>
      </c>
    </row>
    <row r="2849" spans="1:13" x14ac:dyDescent="0.35">
      <c r="A2849">
        <v>284800</v>
      </c>
      <c r="B2849">
        <v>0.61309999999999998</v>
      </c>
      <c r="C2849">
        <v>0.66247800000000001</v>
      </c>
      <c r="D2849">
        <v>1.7691599999999998E-2</v>
      </c>
      <c r="E2849">
        <v>0.20399999999999999</v>
      </c>
      <c r="F2849">
        <v>0.61029999999999995</v>
      </c>
      <c r="G2849">
        <v>0.67302799999999996</v>
      </c>
      <c r="H2849">
        <v>2.0348700000000001E-2</v>
      </c>
      <c r="I2849">
        <v>0.24</v>
      </c>
      <c r="J2849">
        <v>0.60829999999999995</v>
      </c>
      <c r="K2849">
        <v>0.67068700000000003</v>
      </c>
      <c r="L2849">
        <v>3.4140900000000002E-2</v>
      </c>
      <c r="M2849">
        <v>0.22500000000000001</v>
      </c>
    </row>
    <row r="2850" spans="1:13" x14ac:dyDescent="0.35">
      <c r="A2850">
        <v>284900</v>
      </c>
      <c r="B2850">
        <v>0.59189999999999998</v>
      </c>
      <c r="C2850">
        <v>0.65641099999999997</v>
      </c>
      <c r="D2850">
        <v>2.2095099999999999E-2</v>
      </c>
      <c r="E2850">
        <v>0.22800000000000001</v>
      </c>
      <c r="F2850">
        <v>0.60940000000000005</v>
      </c>
      <c r="G2850">
        <v>0.68365900000000002</v>
      </c>
      <c r="H2850">
        <v>2.3809E-2</v>
      </c>
      <c r="I2850">
        <v>0.26400000000000001</v>
      </c>
      <c r="J2850">
        <v>0.61070000000000002</v>
      </c>
      <c r="K2850">
        <v>0.67356199999999999</v>
      </c>
      <c r="L2850">
        <v>3.6255099999999998E-2</v>
      </c>
      <c r="M2850">
        <v>0.20599999999999999</v>
      </c>
    </row>
    <row r="2851" spans="1:13" x14ac:dyDescent="0.35">
      <c r="A2851">
        <v>285000</v>
      </c>
      <c r="B2851">
        <v>0.59519999999999995</v>
      </c>
      <c r="C2851">
        <v>0.63011600000000001</v>
      </c>
      <c r="D2851">
        <v>2.9641500000000001E-2</v>
      </c>
      <c r="E2851">
        <v>0.23</v>
      </c>
      <c r="F2851">
        <v>0.61099999999999999</v>
      </c>
      <c r="G2851">
        <v>0.67275700000000005</v>
      </c>
      <c r="H2851">
        <v>3.1002100000000001E-2</v>
      </c>
      <c r="I2851">
        <v>0.24199999999999999</v>
      </c>
      <c r="J2851">
        <v>0.61080000000000001</v>
      </c>
      <c r="K2851">
        <v>0.66250600000000004</v>
      </c>
      <c r="L2851">
        <v>3.6053799999999997E-2</v>
      </c>
      <c r="M2851">
        <v>0.21099999999999999</v>
      </c>
    </row>
    <row r="2852" spans="1:13" x14ac:dyDescent="0.35">
      <c r="A2852">
        <v>285100</v>
      </c>
      <c r="B2852">
        <v>0.6</v>
      </c>
      <c r="C2852">
        <v>0.62731800000000004</v>
      </c>
      <c r="D2852">
        <v>3.46722E-2</v>
      </c>
      <c r="E2852">
        <v>0.13100000000000001</v>
      </c>
      <c r="F2852">
        <v>0.62270000000000003</v>
      </c>
      <c r="G2852">
        <v>0.67519600000000002</v>
      </c>
      <c r="H2852">
        <v>3.3701000000000002E-2</v>
      </c>
      <c r="I2852">
        <v>0.17899999999999999</v>
      </c>
      <c r="J2852">
        <v>0.61350000000000005</v>
      </c>
      <c r="K2852">
        <v>0.64805599999999997</v>
      </c>
      <c r="L2852">
        <v>3.4365600000000003E-2</v>
      </c>
      <c r="M2852">
        <v>0.14799999999999999</v>
      </c>
    </row>
    <row r="2853" spans="1:13" x14ac:dyDescent="0.35">
      <c r="A2853">
        <v>285200</v>
      </c>
      <c r="B2853">
        <v>0.61040000000000005</v>
      </c>
      <c r="C2853">
        <v>0.64079799999999998</v>
      </c>
      <c r="D2853">
        <v>3.2266099999999999E-2</v>
      </c>
      <c r="E2853">
        <v>0.14599999999999999</v>
      </c>
      <c r="F2853">
        <v>0.61240000000000006</v>
      </c>
      <c r="G2853">
        <v>0.66108699999999998</v>
      </c>
      <c r="H2853">
        <v>3.0102199999999999E-2</v>
      </c>
      <c r="I2853">
        <v>0.14599999999999999</v>
      </c>
      <c r="J2853">
        <v>0.61360000000000003</v>
      </c>
      <c r="K2853">
        <v>0.64053000000000004</v>
      </c>
      <c r="L2853">
        <v>2.5372200000000001E-2</v>
      </c>
      <c r="M2853">
        <v>0.115</v>
      </c>
    </row>
    <row r="2854" spans="1:13" x14ac:dyDescent="0.35">
      <c r="A2854">
        <v>285300</v>
      </c>
      <c r="B2854">
        <v>0.61519999999999997</v>
      </c>
      <c r="C2854">
        <v>0.64228300000000005</v>
      </c>
      <c r="D2854">
        <v>3.0235999999999999E-2</v>
      </c>
      <c r="E2854">
        <v>0.14599999999999999</v>
      </c>
      <c r="F2854">
        <v>0.59750000000000003</v>
      </c>
      <c r="G2854">
        <v>0.66305800000000004</v>
      </c>
      <c r="H2854">
        <v>2.8492699999999999E-2</v>
      </c>
      <c r="I2854">
        <v>0.191</v>
      </c>
      <c r="J2854">
        <v>0.59689999999999999</v>
      </c>
      <c r="K2854">
        <v>0.640652</v>
      </c>
      <c r="L2854">
        <v>2.51579E-2</v>
      </c>
      <c r="M2854">
        <v>0.19900000000000001</v>
      </c>
    </row>
    <row r="2855" spans="1:13" x14ac:dyDescent="0.35">
      <c r="A2855">
        <v>285400</v>
      </c>
      <c r="B2855">
        <v>0.59409999999999996</v>
      </c>
      <c r="C2855">
        <v>0.64276200000000006</v>
      </c>
      <c r="D2855">
        <v>2.94466E-2</v>
      </c>
      <c r="E2855">
        <v>0.14399999999999999</v>
      </c>
      <c r="F2855">
        <v>0.60440000000000005</v>
      </c>
      <c r="G2855">
        <v>0.66030999999999995</v>
      </c>
      <c r="H2855">
        <v>2.68533E-2</v>
      </c>
      <c r="I2855">
        <v>0.191</v>
      </c>
      <c r="J2855">
        <v>0.61270000000000002</v>
      </c>
      <c r="K2855">
        <v>0.64240699999999995</v>
      </c>
      <c r="L2855">
        <v>2.3111300000000001E-2</v>
      </c>
      <c r="M2855">
        <v>9.9000000000000005E-2</v>
      </c>
    </row>
    <row r="2856" spans="1:13" x14ac:dyDescent="0.35">
      <c r="A2856">
        <v>285500</v>
      </c>
      <c r="B2856">
        <v>0.59740000000000004</v>
      </c>
      <c r="C2856">
        <v>0.63390899999999994</v>
      </c>
      <c r="D2856">
        <v>2.6117000000000001E-2</v>
      </c>
      <c r="E2856">
        <v>0.16200000000000001</v>
      </c>
      <c r="F2856">
        <v>0.61080000000000001</v>
      </c>
      <c r="G2856">
        <v>0.67474400000000001</v>
      </c>
      <c r="H2856">
        <v>2.5058899999999999E-2</v>
      </c>
      <c r="I2856">
        <v>0.247</v>
      </c>
      <c r="J2856">
        <v>0.58479999999999999</v>
      </c>
      <c r="K2856">
        <v>0.64444999999999997</v>
      </c>
      <c r="L2856">
        <v>2.08799E-2</v>
      </c>
      <c r="M2856">
        <v>0.20699999999999999</v>
      </c>
    </row>
    <row r="2857" spans="1:13" x14ac:dyDescent="0.35">
      <c r="A2857">
        <v>285600</v>
      </c>
      <c r="B2857">
        <v>0.60750000000000004</v>
      </c>
      <c r="C2857">
        <v>0.62797599999999998</v>
      </c>
      <c r="D2857">
        <v>2.6129400000000001E-2</v>
      </c>
      <c r="E2857">
        <v>0.11799999999999999</v>
      </c>
      <c r="F2857">
        <v>0.60009999999999997</v>
      </c>
      <c r="G2857">
        <v>0.66240399999999999</v>
      </c>
      <c r="H2857">
        <v>2.7163E-2</v>
      </c>
      <c r="I2857">
        <v>0.255</v>
      </c>
      <c r="J2857">
        <v>0.6119</v>
      </c>
      <c r="K2857">
        <v>0.64238499999999998</v>
      </c>
      <c r="L2857">
        <v>2.68311E-2</v>
      </c>
      <c r="M2857">
        <v>0.17799999999999999</v>
      </c>
    </row>
    <row r="2858" spans="1:13" x14ac:dyDescent="0.35">
      <c r="A2858">
        <v>285700</v>
      </c>
      <c r="B2858">
        <v>0.59460000000000002</v>
      </c>
      <c r="C2858">
        <v>0.63141000000000003</v>
      </c>
      <c r="D2858">
        <v>2.7491100000000001E-2</v>
      </c>
      <c r="E2858">
        <v>0.126</v>
      </c>
      <c r="F2858">
        <v>0.60919999999999996</v>
      </c>
      <c r="G2858">
        <v>0.66868399999999995</v>
      </c>
      <c r="H2858">
        <v>2.81654E-2</v>
      </c>
      <c r="I2858">
        <v>0.224</v>
      </c>
      <c r="J2858">
        <v>0.59540000000000004</v>
      </c>
      <c r="K2858">
        <v>0.64729999999999999</v>
      </c>
      <c r="L2858">
        <v>3.0873299999999999E-2</v>
      </c>
      <c r="M2858">
        <v>0.214</v>
      </c>
    </row>
    <row r="2859" spans="1:13" x14ac:dyDescent="0.35">
      <c r="A2859">
        <v>285800</v>
      </c>
      <c r="B2859">
        <v>0.5867</v>
      </c>
      <c r="C2859">
        <v>0.62571200000000005</v>
      </c>
      <c r="D2859">
        <v>2.0578300000000001E-2</v>
      </c>
      <c r="E2859">
        <v>0.14599999999999999</v>
      </c>
      <c r="F2859">
        <v>0.60970000000000002</v>
      </c>
      <c r="G2859">
        <v>0.67875300000000005</v>
      </c>
      <c r="H2859">
        <v>3.2795699999999997E-2</v>
      </c>
      <c r="I2859">
        <v>0.24099999999999999</v>
      </c>
      <c r="J2859">
        <v>0.58709999999999996</v>
      </c>
      <c r="K2859">
        <v>0.63690999999999998</v>
      </c>
      <c r="L2859">
        <v>3.6366099999999998E-2</v>
      </c>
      <c r="M2859">
        <v>0.17499999999999999</v>
      </c>
    </row>
    <row r="2860" spans="1:13" x14ac:dyDescent="0.35">
      <c r="A2860">
        <v>285900</v>
      </c>
      <c r="B2860">
        <v>0.58840000000000003</v>
      </c>
      <c r="C2860">
        <v>0.62227100000000002</v>
      </c>
      <c r="D2860">
        <v>1.78555E-2</v>
      </c>
      <c r="E2860">
        <v>0.16</v>
      </c>
      <c r="F2860">
        <v>0.62749999999999995</v>
      </c>
      <c r="G2860">
        <v>0.67132999999999998</v>
      </c>
      <c r="H2860">
        <v>3.2472000000000001E-2</v>
      </c>
      <c r="I2860">
        <v>0.185</v>
      </c>
      <c r="J2860">
        <v>0.59379999999999999</v>
      </c>
      <c r="K2860">
        <v>0.655663</v>
      </c>
      <c r="L2860">
        <v>3.0257900000000001E-2</v>
      </c>
      <c r="M2860">
        <v>0.249</v>
      </c>
    </row>
    <row r="2861" spans="1:13" x14ac:dyDescent="0.35">
      <c r="A2861">
        <v>286000</v>
      </c>
      <c r="B2861">
        <v>0.58789999999999998</v>
      </c>
      <c r="C2861">
        <v>0.62628700000000004</v>
      </c>
      <c r="D2861">
        <v>2.1920700000000001E-2</v>
      </c>
      <c r="E2861">
        <v>0.13500000000000001</v>
      </c>
      <c r="F2861">
        <v>0.61099999999999999</v>
      </c>
      <c r="G2861">
        <v>0.69138299999999997</v>
      </c>
      <c r="H2861">
        <v>3.4966999999999998E-2</v>
      </c>
      <c r="I2861">
        <v>0.23499999999999999</v>
      </c>
      <c r="J2861">
        <v>0.6089</v>
      </c>
      <c r="K2861">
        <v>0.65511299999999995</v>
      </c>
      <c r="L2861">
        <v>3.3945999999999997E-2</v>
      </c>
      <c r="M2861">
        <v>0.22500000000000001</v>
      </c>
    </row>
    <row r="2862" spans="1:13" x14ac:dyDescent="0.35">
      <c r="A2862">
        <v>286100</v>
      </c>
      <c r="B2862">
        <v>0.61040000000000005</v>
      </c>
      <c r="C2862">
        <v>0.63330500000000001</v>
      </c>
      <c r="D2862">
        <v>3.45619E-2</v>
      </c>
      <c r="E2862">
        <v>0.124</v>
      </c>
      <c r="F2862">
        <v>0.60809999999999997</v>
      </c>
      <c r="G2862">
        <v>0.70194199999999995</v>
      </c>
      <c r="H2862">
        <v>3.4819200000000002E-2</v>
      </c>
      <c r="I2862">
        <v>0.28899999999999998</v>
      </c>
      <c r="J2862">
        <v>0.59489999999999998</v>
      </c>
      <c r="K2862">
        <v>0.65615699999999999</v>
      </c>
      <c r="L2862">
        <v>3.4413100000000002E-2</v>
      </c>
      <c r="M2862">
        <v>0.23</v>
      </c>
    </row>
    <row r="2863" spans="1:13" x14ac:dyDescent="0.35">
      <c r="A2863">
        <v>286200</v>
      </c>
      <c r="B2863">
        <v>0.60619999999999996</v>
      </c>
      <c r="C2863">
        <v>0.62660000000000005</v>
      </c>
      <c r="D2863">
        <v>3.7199400000000001E-2</v>
      </c>
      <c r="E2863">
        <v>0.14099999999999999</v>
      </c>
      <c r="F2863">
        <v>0.62480000000000002</v>
      </c>
      <c r="G2863">
        <v>0.71872599999999998</v>
      </c>
      <c r="H2863">
        <v>1.7477900000000001E-2</v>
      </c>
      <c r="I2863">
        <v>0.25900000000000001</v>
      </c>
      <c r="J2863">
        <v>0.60470000000000002</v>
      </c>
      <c r="K2863">
        <v>0.64765399999999995</v>
      </c>
      <c r="L2863">
        <v>3.3956399999999998E-2</v>
      </c>
      <c r="M2863">
        <v>0.17499999999999999</v>
      </c>
    </row>
    <row r="2864" spans="1:13" x14ac:dyDescent="0.35">
      <c r="A2864">
        <v>286300</v>
      </c>
      <c r="B2864">
        <v>0.58950000000000002</v>
      </c>
      <c r="C2864">
        <v>0.62563899999999995</v>
      </c>
      <c r="D2864">
        <v>3.0438799999999998E-2</v>
      </c>
      <c r="E2864">
        <v>0.17100000000000001</v>
      </c>
      <c r="F2864">
        <v>0.62439999999999996</v>
      </c>
      <c r="G2864">
        <v>0.70941399999999999</v>
      </c>
      <c r="H2864">
        <v>1.8725100000000001E-2</v>
      </c>
      <c r="I2864">
        <v>0.23499999999999999</v>
      </c>
      <c r="J2864">
        <v>0.59299999999999997</v>
      </c>
      <c r="K2864">
        <v>0.63473800000000002</v>
      </c>
      <c r="L2864">
        <v>3.7188400000000003E-2</v>
      </c>
      <c r="M2864">
        <v>0.159</v>
      </c>
    </row>
    <row r="2865" spans="1:13" x14ac:dyDescent="0.35">
      <c r="A2865">
        <v>286400</v>
      </c>
      <c r="B2865">
        <v>0.58709999999999996</v>
      </c>
      <c r="C2865">
        <v>0.612344</v>
      </c>
      <c r="D2865">
        <v>2.5282099999999998E-2</v>
      </c>
      <c r="E2865">
        <v>0.14499999999999999</v>
      </c>
      <c r="F2865">
        <v>0.60589999999999999</v>
      </c>
      <c r="G2865">
        <v>0.70566099999999998</v>
      </c>
      <c r="H2865">
        <v>2.0477200000000001E-2</v>
      </c>
      <c r="I2865">
        <v>0.32600000000000001</v>
      </c>
      <c r="J2865">
        <v>0.58489999999999998</v>
      </c>
      <c r="K2865">
        <v>0.63315999999999995</v>
      </c>
      <c r="L2865">
        <v>3.0647000000000001E-2</v>
      </c>
      <c r="M2865">
        <v>0.246</v>
      </c>
    </row>
    <row r="2866" spans="1:13" x14ac:dyDescent="0.35">
      <c r="A2866">
        <v>286500</v>
      </c>
      <c r="B2866">
        <v>0.59130000000000005</v>
      </c>
      <c r="C2866">
        <v>0.62885599999999997</v>
      </c>
      <c r="D2866">
        <v>2.0114E-2</v>
      </c>
      <c r="E2866">
        <v>0.17</v>
      </c>
      <c r="F2866">
        <v>0.59350000000000003</v>
      </c>
      <c r="G2866">
        <v>0.70341500000000001</v>
      </c>
      <c r="H2866">
        <v>1.7207500000000001E-2</v>
      </c>
      <c r="I2866">
        <v>0.376</v>
      </c>
      <c r="J2866">
        <v>0.6018</v>
      </c>
      <c r="K2866">
        <v>0.63163899999999995</v>
      </c>
      <c r="L2866">
        <v>3.8619899999999999E-2</v>
      </c>
      <c r="M2866">
        <v>0.156</v>
      </c>
    </row>
    <row r="2867" spans="1:13" x14ac:dyDescent="0.35">
      <c r="A2867">
        <v>286600</v>
      </c>
      <c r="B2867">
        <v>0.58760000000000001</v>
      </c>
      <c r="C2867">
        <v>0.63716499999999998</v>
      </c>
      <c r="D2867">
        <v>1.7096900000000002E-2</v>
      </c>
      <c r="E2867">
        <v>0.21</v>
      </c>
      <c r="F2867">
        <v>0.62609999999999999</v>
      </c>
      <c r="G2867">
        <v>0.69918800000000003</v>
      </c>
      <c r="H2867">
        <v>2.2078199999999999E-2</v>
      </c>
      <c r="I2867">
        <v>0.26900000000000002</v>
      </c>
      <c r="J2867">
        <v>0.60570000000000002</v>
      </c>
      <c r="K2867">
        <v>0.63289700000000004</v>
      </c>
      <c r="L2867">
        <v>3.73128E-2</v>
      </c>
      <c r="M2867">
        <v>0.115</v>
      </c>
    </row>
    <row r="2868" spans="1:13" x14ac:dyDescent="0.35">
      <c r="A2868">
        <v>286700</v>
      </c>
      <c r="B2868">
        <v>0.5948</v>
      </c>
      <c r="C2868">
        <v>0.63563000000000003</v>
      </c>
      <c r="D2868">
        <v>2.1533699999999999E-2</v>
      </c>
      <c r="E2868">
        <v>0.22</v>
      </c>
      <c r="F2868">
        <v>0.62219999999999998</v>
      </c>
      <c r="G2868">
        <v>0.68983799999999995</v>
      </c>
      <c r="H2868">
        <v>2.1203300000000001E-2</v>
      </c>
      <c r="I2868">
        <v>0.20399999999999999</v>
      </c>
      <c r="J2868">
        <v>0.6018</v>
      </c>
      <c r="K2868">
        <v>0.63021499999999997</v>
      </c>
      <c r="L2868">
        <v>3.9716300000000003E-2</v>
      </c>
      <c r="M2868">
        <v>0.16900000000000001</v>
      </c>
    </row>
    <row r="2869" spans="1:13" x14ac:dyDescent="0.35">
      <c r="A2869">
        <v>286800</v>
      </c>
      <c r="B2869">
        <v>0.58509999999999995</v>
      </c>
      <c r="C2869">
        <v>0.63805800000000001</v>
      </c>
      <c r="D2869">
        <v>2.0414000000000002E-2</v>
      </c>
      <c r="E2869">
        <v>0.215</v>
      </c>
      <c r="F2869">
        <v>0.6149</v>
      </c>
      <c r="G2869">
        <v>0.69180600000000003</v>
      </c>
      <c r="H2869">
        <v>1.7267600000000001E-2</v>
      </c>
      <c r="I2869">
        <v>0.19800000000000001</v>
      </c>
      <c r="J2869">
        <v>0.58919999999999995</v>
      </c>
      <c r="K2869">
        <v>0.64345699999999995</v>
      </c>
      <c r="L2869">
        <v>4.2653099999999999E-2</v>
      </c>
      <c r="M2869">
        <v>0.23400000000000001</v>
      </c>
    </row>
    <row r="2870" spans="1:13" x14ac:dyDescent="0.35">
      <c r="A2870">
        <v>286900</v>
      </c>
      <c r="B2870">
        <v>0.60350000000000004</v>
      </c>
      <c r="C2870">
        <v>0.64763700000000002</v>
      </c>
      <c r="D2870">
        <v>1.07671E-2</v>
      </c>
      <c r="E2870">
        <v>0.14799999999999999</v>
      </c>
      <c r="F2870">
        <v>0.61209999999999998</v>
      </c>
      <c r="G2870">
        <v>0.68076499999999995</v>
      </c>
      <c r="H2870">
        <v>2.0455600000000001E-2</v>
      </c>
      <c r="I2870">
        <v>0.215</v>
      </c>
      <c r="J2870">
        <v>0.60919999999999996</v>
      </c>
      <c r="K2870">
        <v>0.64872300000000005</v>
      </c>
      <c r="L2870">
        <v>3.6605699999999998E-2</v>
      </c>
      <c r="M2870">
        <v>0.19</v>
      </c>
    </row>
    <row r="2871" spans="1:13" x14ac:dyDescent="0.35">
      <c r="A2871">
        <v>287000</v>
      </c>
      <c r="B2871">
        <v>0.60799999999999998</v>
      </c>
      <c r="C2871">
        <v>0.64760700000000004</v>
      </c>
      <c r="D2871">
        <v>1.35686E-2</v>
      </c>
      <c r="E2871">
        <v>0.16800000000000001</v>
      </c>
      <c r="F2871">
        <v>0.60919999999999996</v>
      </c>
      <c r="G2871">
        <v>0.68271800000000005</v>
      </c>
      <c r="H2871">
        <v>1.5270499999999999E-2</v>
      </c>
      <c r="I2871">
        <v>0.214</v>
      </c>
      <c r="J2871">
        <v>0.60619999999999996</v>
      </c>
      <c r="K2871">
        <v>0.65574299999999996</v>
      </c>
      <c r="L2871">
        <v>4.0747699999999998E-2</v>
      </c>
      <c r="M2871">
        <v>0.19500000000000001</v>
      </c>
    </row>
    <row r="2872" spans="1:13" x14ac:dyDescent="0.35">
      <c r="A2872">
        <v>287100</v>
      </c>
      <c r="B2872">
        <v>0.59589999999999999</v>
      </c>
      <c r="C2872">
        <v>0.64426099999999997</v>
      </c>
      <c r="D2872">
        <v>1.50285E-2</v>
      </c>
      <c r="E2872">
        <v>0.16200000000000001</v>
      </c>
      <c r="F2872">
        <v>0.60260000000000002</v>
      </c>
      <c r="G2872">
        <v>0.68818000000000001</v>
      </c>
      <c r="H2872">
        <v>1.9265999999999998E-2</v>
      </c>
      <c r="I2872">
        <v>0.27900000000000003</v>
      </c>
      <c r="J2872">
        <v>0.59609999999999996</v>
      </c>
      <c r="K2872">
        <v>0.656497</v>
      </c>
      <c r="L2872">
        <v>4.88525E-2</v>
      </c>
      <c r="M2872">
        <v>0.251</v>
      </c>
    </row>
    <row r="2873" spans="1:13" x14ac:dyDescent="0.35">
      <c r="A2873">
        <v>287200</v>
      </c>
      <c r="B2873">
        <v>0.58930000000000005</v>
      </c>
      <c r="C2873">
        <v>0.63994899999999999</v>
      </c>
      <c r="D2873">
        <v>1.2219300000000001E-2</v>
      </c>
      <c r="E2873">
        <v>0.20699999999999999</v>
      </c>
      <c r="F2873">
        <v>0.61960000000000004</v>
      </c>
      <c r="G2873">
        <v>0.69359199999999999</v>
      </c>
      <c r="H2873">
        <v>1.6536200000000001E-2</v>
      </c>
      <c r="I2873">
        <v>0.23200000000000001</v>
      </c>
      <c r="J2873">
        <v>0.58479999999999999</v>
      </c>
      <c r="K2873">
        <v>0.65076900000000004</v>
      </c>
      <c r="L2873">
        <v>4.80808E-2</v>
      </c>
      <c r="M2873">
        <v>0.27800000000000002</v>
      </c>
    </row>
    <row r="2874" spans="1:13" x14ac:dyDescent="0.35">
      <c r="A2874">
        <v>287300</v>
      </c>
      <c r="B2874">
        <v>0.60099999999999998</v>
      </c>
      <c r="C2874">
        <v>0.63763099999999995</v>
      </c>
      <c r="D2874">
        <v>1.2659999999999999E-2</v>
      </c>
      <c r="E2874">
        <v>0.161</v>
      </c>
      <c r="F2874">
        <v>0.60740000000000005</v>
      </c>
      <c r="G2874">
        <v>0.69644600000000001</v>
      </c>
      <c r="H2874">
        <v>9.4647900000000007E-3</v>
      </c>
      <c r="I2874">
        <v>0.27600000000000002</v>
      </c>
      <c r="J2874">
        <v>0.58850000000000002</v>
      </c>
      <c r="K2874">
        <v>0.648119</v>
      </c>
      <c r="L2874">
        <v>4.7742100000000003E-2</v>
      </c>
      <c r="M2874">
        <v>0.26500000000000001</v>
      </c>
    </row>
    <row r="2875" spans="1:13" x14ac:dyDescent="0.35">
      <c r="A2875">
        <v>287400</v>
      </c>
      <c r="B2875">
        <v>0.59219999999999995</v>
      </c>
      <c r="C2875">
        <v>0.62805699999999998</v>
      </c>
      <c r="D2875">
        <v>1.44364E-2</v>
      </c>
      <c r="E2875">
        <v>0.2</v>
      </c>
      <c r="F2875">
        <v>0.62749999999999995</v>
      </c>
      <c r="G2875">
        <v>0.69520700000000002</v>
      </c>
      <c r="H2875">
        <v>1.1047700000000001E-2</v>
      </c>
      <c r="I2875">
        <v>0.222</v>
      </c>
      <c r="J2875">
        <v>0.58809999999999996</v>
      </c>
      <c r="K2875">
        <v>0.63914400000000005</v>
      </c>
      <c r="L2875">
        <v>5.3265899999999998E-2</v>
      </c>
      <c r="M2875">
        <v>0.24</v>
      </c>
    </row>
    <row r="2876" spans="1:13" x14ac:dyDescent="0.35">
      <c r="A2876">
        <v>287500</v>
      </c>
      <c r="B2876">
        <v>0.59650000000000003</v>
      </c>
      <c r="C2876">
        <v>0.62298900000000001</v>
      </c>
      <c r="D2876">
        <v>2.2924300000000002E-2</v>
      </c>
      <c r="E2876">
        <v>0.16900000000000001</v>
      </c>
      <c r="F2876">
        <v>0.5998</v>
      </c>
      <c r="G2876">
        <v>0.70327600000000001</v>
      </c>
      <c r="H2876">
        <v>1.25086E-2</v>
      </c>
      <c r="I2876">
        <v>0.38800000000000001</v>
      </c>
      <c r="J2876">
        <v>0.59119999999999995</v>
      </c>
      <c r="K2876">
        <v>0.64374100000000001</v>
      </c>
      <c r="L2876">
        <v>6.4555699999999994E-2</v>
      </c>
      <c r="M2876">
        <v>0.253</v>
      </c>
    </row>
    <row r="2877" spans="1:13" x14ac:dyDescent="0.35">
      <c r="A2877">
        <v>287600</v>
      </c>
      <c r="B2877">
        <v>0.58279999999999998</v>
      </c>
      <c r="C2877">
        <v>0.62380899999999995</v>
      </c>
      <c r="D2877">
        <v>2.6588000000000001E-2</v>
      </c>
      <c r="E2877">
        <v>0.183</v>
      </c>
      <c r="F2877">
        <v>0.628</v>
      </c>
      <c r="G2877">
        <v>0.70657199999999998</v>
      </c>
      <c r="H2877">
        <v>2.13963E-2</v>
      </c>
      <c r="I2877">
        <v>0.24299999999999999</v>
      </c>
      <c r="J2877">
        <v>0.61219999999999997</v>
      </c>
      <c r="K2877">
        <v>0.68105499999999997</v>
      </c>
      <c r="L2877">
        <v>5.6118399999999999E-2</v>
      </c>
      <c r="M2877">
        <v>0.22800000000000001</v>
      </c>
    </row>
    <row r="2878" spans="1:13" x14ac:dyDescent="0.35">
      <c r="A2878">
        <v>287700</v>
      </c>
      <c r="B2878">
        <v>0.59040000000000004</v>
      </c>
      <c r="C2878">
        <v>0.62051000000000001</v>
      </c>
      <c r="D2878">
        <v>3.0749800000000001E-2</v>
      </c>
      <c r="E2878">
        <v>0.15</v>
      </c>
      <c r="F2878">
        <v>0.60360000000000003</v>
      </c>
      <c r="G2878">
        <v>0.70848800000000001</v>
      </c>
      <c r="H2878">
        <v>1.5998999999999999E-2</v>
      </c>
      <c r="I2878">
        <v>0.36199999999999999</v>
      </c>
      <c r="J2878">
        <v>0.60250000000000004</v>
      </c>
      <c r="K2878">
        <v>0.68887100000000001</v>
      </c>
      <c r="L2878">
        <v>5.1095000000000002E-2</v>
      </c>
      <c r="M2878">
        <v>0.254</v>
      </c>
    </row>
    <row r="2879" spans="1:13" x14ac:dyDescent="0.35">
      <c r="A2879">
        <v>287800</v>
      </c>
      <c r="B2879">
        <v>0.59419999999999995</v>
      </c>
      <c r="C2879">
        <v>0.615618</v>
      </c>
      <c r="D2879">
        <v>3.6762099999999999E-2</v>
      </c>
      <c r="E2879">
        <v>0.16800000000000001</v>
      </c>
      <c r="F2879">
        <v>0.60819999999999996</v>
      </c>
      <c r="G2879">
        <v>0.70808800000000005</v>
      </c>
      <c r="H2879">
        <v>1.25224E-2</v>
      </c>
      <c r="I2879">
        <v>0.33200000000000002</v>
      </c>
      <c r="J2879">
        <v>0.6109</v>
      </c>
      <c r="K2879">
        <v>0.67858799999999997</v>
      </c>
      <c r="L2879">
        <v>5.4506400000000003E-2</v>
      </c>
      <c r="M2879">
        <v>0.20399999999999999</v>
      </c>
    </row>
    <row r="2880" spans="1:13" x14ac:dyDescent="0.35">
      <c r="A2880">
        <v>287900</v>
      </c>
      <c r="B2880">
        <v>0.59019999999999995</v>
      </c>
      <c r="C2880">
        <v>0.63186500000000001</v>
      </c>
      <c r="D2880">
        <v>4.4362199999999997E-2</v>
      </c>
      <c r="E2880">
        <v>0.159</v>
      </c>
      <c r="F2880">
        <v>0.62709999999999999</v>
      </c>
      <c r="G2880">
        <v>0.70153100000000002</v>
      </c>
      <c r="H2880">
        <v>1.5682100000000001E-2</v>
      </c>
      <c r="I2880">
        <v>0.217</v>
      </c>
      <c r="J2880">
        <v>0.61629999999999996</v>
      </c>
      <c r="K2880">
        <v>0.68533200000000005</v>
      </c>
      <c r="L2880">
        <v>4.9565999999999999E-2</v>
      </c>
      <c r="M2880">
        <v>0.245</v>
      </c>
    </row>
    <row r="2881" spans="1:13" x14ac:dyDescent="0.35">
      <c r="A2881">
        <v>288000</v>
      </c>
      <c r="B2881">
        <v>0.6089</v>
      </c>
      <c r="C2881">
        <v>0.64332199999999995</v>
      </c>
      <c r="D2881">
        <v>4.8077700000000001E-2</v>
      </c>
      <c r="E2881">
        <v>0.13500000000000001</v>
      </c>
      <c r="F2881">
        <v>0.61870000000000003</v>
      </c>
      <c r="G2881">
        <v>0.70115400000000005</v>
      </c>
      <c r="H2881">
        <v>1.4775999999999999E-2</v>
      </c>
      <c r="I2881">
        <v>0.26900000000000002</v>
      </c>
      <c r="J2881">
        <v>0.62849999999999995</v>
      </c>
      <c r="K2881">
        <v>0.70109200000000005</v>
      </c>
      <c r="L2881">
        <v>3.6404300000000001E-2</v>
      </c>
      <c r="M2881">
        <v>0.224</v>
      </c>
    </row>
    <row r="2882" spans="1:13" x14ac:dyDescent="0.35">
      <c r="A2882">
        <v>288100</v>
      </c>
      <c r="B2882">
        <v>0.61709999999999998</v>
      </c>
      <c r="C2882">
        <v>0.67100199999999999</v>
      </c>
      <c r="D2882">
        <v>4.1564999999999998E-2</v>
      </c>
      <c r="E2882">
        <v>0.192</v>
      </c>
      <c r="F2882">
        <v>0.62609999999999999</v>
      </c>
      <c r="G2882">
        <v>0.69239300000000004</v>
      </c>
      <c r="H2882">
        <v>1.4069699999999999E-2</v>
      </c>
      <c r="I2882">
        <v>0.20300000000000001</v>
      </c>
      <c r="J2882">
        <v>0.61019999999999996</v>
      </c>
      <c r="K2882">
        <v>0.714619</v>
      </c>
      <c r="L2882">
        <v>2.91808E-2</v>
      </c>
      <c r="M2882">
        <v>0.309</v>
      </c>
    </row>
    <row r="2883" spans="1:13" x14ac:dyDescent="0.35">
      <c r="A2883">
        <v>288200</v>
      </c>
      <c r="B2883">
        <v>0.64090000000000003</v>
      </c>
      <c r="C2883">
        <v>0.67422599999999999</v>
      </c>
      <c r="D2883">
        <v>4.0422300000000001E-2</v>
      </c>
      <c r="E2883">
        <v>0.121</v>
      </c>
      <c r="F2883">
        <v>0.59740000000000004</v>
      </c>
      <c r="G2883">
        <v>0.69320199999999998</v>
      </c>
      <c r="H2883">
        <v>1.50431E-2</v>
      </c>
      <c r="I2883">
        <v>0.29699999999999999</v>
      </c>
      <c r="J2883">
        <v>0.62849999999999995</v>
      </c>
      <c r="K2883">
        <v>0.73317600000000005</v>
      </c>
      <c r="L2883">
        <v>1.7831E-2</v>
      </c>
      <c r="M2883">
        <v>0.308</v>
      </c>
    </row>
    <row r="2884" spans="1:13" x14ac:dyDescent="0.35">
      <c r="A2884">
        <v>288300</v>
      </c>
      <c r="B2884">
        <v>0.60560000000000003</v>
      </c>
      <c r="C2884">
        <v>0.66612199999999999</v>
      </c>
      <c r="D2884">
        <v>5.0514700000000003E-2</v>
      </c>
      <c r="E2884">
        <v>0.224</v>
      </c>
      <c r="F2884">
        <v>0.60340000000000005</v>
      </c>
      <c r="G2884">
        <v>0.68989299999999998</v>
      </c>
      <c r="H2884">
        <v>2.4479299999999999E-2</v>
      </c>
      <c r="I2884">
        <v>0.312</v>
      </c>
      <c r="J2884">
        <v>0.63239999999999996</v>
      </c>
      <c r="K2884">
        <v>0.73104400000000003</v>
      </c>
      <c r="L2884">
        <v>1.18364E-2</v>
      </c>
      <c r="M2884">
        <v>0.32800000000000001</v>
      </c>
    </row>
    <row r="2885" spans="1:13" x14ac:dyDescent="0.35">
      <c r="A2885">
        <v>288400</v>
      </c>
      <c r="B2885">
        <v>0.5968</v>
      </c>
      <c r="C2885">
        <v>0.65241099999999996</v>
      </c>
      <c r="D2885">
        <v>5.64722E-2</v>
      </c>
      <c r="E2885">
        <v>0.23</v>
      </c>
      <c r="F2885">
        <v>0.60460000000000003</v>
      </c>
      <c r="G2885">
        <v>0.69121900000000003</v>
      </c>
      <c r="H2885">
        <v>2.1640599999999999E-2</v>
      </c>
      <c r="I2885">
        <v>0.33500000000000002</v>
      </c>
      <c r="J2885">
        <v>0.63300000000000001</v>
      </c>
      <c r="K2885">
        <v>0.72392599999999996</v>
      </c>
      <c r="L2885">
        <v>1.7013199999999999E-2</v>
      </c>
      <c r="M2885">
        <v>0.246</v>
      </c>
    </row>
    <row r="2886" spans="1:13" x14ac:dyDescent="0.35">
      <c r="A2886">
        <v>288500</v>
      </c>
      <c r="B2886">
        <v>0.59660000000000002</v>
      </c>
      <c r="C2886">
        <v>0.62873500000000004</v>
      </c>
      <c r="D2886">
        <v>5.4885400000000001E-2</v>
      </c>
      <c r="E2886">
        <v>0.14599999999999999</v>
      </c>
      <c r="F2886">
        <v>0.61050000000000004</v>
      </c>
      <c r="G2886">
        <v>0.69564599999999999</v>
      </c>
      <c r="H2886">
        <v>2.07834E-2</v>
      </c>
      <c r="I2886">
        <v>0.3</v>
      </c>
      <c r="J2886">
        <v>0.60940000000000005</v>
      </c>
      <c r="K2886">
        <v>0.72504500000000005</v>
      </c>
      <c r="L2886">
        <v>2.38411E-2</v>
      </c>
      <c r="M2886">
        <v>0.33700000000000002</v>
      </c>
    </row>
    <row r="2887" spans="1:13" x14ac:dyDescent="0.35">
      <c r="A2887">
        <v>288600</v>
      </c>
      <c r="B2887">
        <v>0.60609999999999997</v>
      </c>
      <c r="C2887">
        <v>0.68442899999999995</v>
      </c>
      <c r="D2887">
        <v>2.83196E-2</v>
      </c>
      <c r="E2887">
        <v>0.217</v>
      </c>
      <c r="F2887">
        <v>0.61119999999999997</v>
      </c>
      <c r="G2887">
        <v>0.69409600000000005</v>
      </c>
      <c r="H2887">
        <v>1.5741700000000001E-2</v>
      </c>
      <c r="I2887">
        <v>0.28499999999999998</v>
      </c>
      <c r="J2887">
        <v>0.65129999999999999</v>
      </c>
      <c r="K2887">
        <v>0.72295100000000001</v>
      </c>
      <c r="L2887">
        <v>1.38902E-2</v>
      </c>
      <c r="M2887">
        <v>0.20799999999999999</v>
      </c>
    </row>
    <row r="2888" spans="1:13" x14ac:dyDescent="0.35">
      <c r="A2888">
        <v>288700</v>
      </c>
      <c r="B2888">
        <v>0.59909999999999997</v>
      </c>
      <c r="C2888">
        <v>0.66668700000000003</v>
      </c>
      <c r="D2888">
        <v>2.7094099999999999E-2</v>
      </c>
      <c r="E2888">
        <v>0.23599999999999999</v>
      </c>
      <c r="F2888">
        <v>0.62350000000000005</v>
      </c>
      <c r="G2888">
        <v>0.69059199999999998</v>
      </c>
      <c r="H2888">
        <v>1.8044399999999999E-2</v>
      </c>
      <c r="I2888">
        <v>0.20799999999999999</v>
      </c>
      <c r="J2888">
        <v>0.63729999999999998</v>
      </c>
      <c r="K2888">
        <v>0.710615</v>
      </c>
      <c r="L2888">
        <v>1.5473799999999999E-2</v>
      </c>
      <c r="M2888">
        <v>0.21</v>
      </c>
    </row>
    <row r="2889" spans="1:13" x14ac:dyDescent="0.35">
      <c r="A2889">
        <v>288800</v>
      </c>
      <c r="B2889">
        <v>0.60040000000000004</v>
      </c>
      <c r="C2889">
        <v>0.65547699999999998</v>
      </c>
      <c r="D2889">
        <v>2.8241700000000002E-2</v>
      </c>
      <c r="E2889">
        <v>0.17599999999999999</v>
      </c>
      <c r="F2889">
        <v>0.61119999999999997</v>
      </c>
      <c r="G2889">
        <v>0.68659400000000004</v>
      </c>
      <c r="H2889">
        <v>2.27136E-2</v>
      </c>
      <c r="I2889">
        <v>0.21199999999999999</v>
      </c>
      <c r="J2889">
        <v>0.63390000000000002</v>
      </c>
      <c r="K2889">
        <v>0.71244799999999997</v>
      </c>
      <c r="L2889">
        <v>1.7146700000000001E-2</v>
      </c>
      <c r="M2889">
        <v>0.24199999999999999</v>
      </c>
    </row>
    <row r="2890" spans="1:13" x14ac:dyDescent="0.35">
      <c r="A2890">
        <v>288900</v>
      </c>
      <c r="B2890">
        <v>0.59619999999999995</v>
      </c>
      <c r="C2890">
        <v>0.66457200000000005</v>
      </c>
      <c r="D2890">
        <v>2.7336099999999999E-2</v>
      </c>
      <c r="E2890">
        <v>0.22800000000000001</v>
      </c>
      <c r="F2890">
        <v>0.6129</v>
      </c>
      <c r="G2890">
        <v>0.68100099999999997</v>
      </c>
      <c r="H2890">
        <v>2.9316700000000001E-2</v>
      </c>
      <c r="I2890">
        <v>0.23100000000000001</v>
      </c>
      <c r="J2890">
        <v>0.59550000000000003</v>
      </c>
      <c r="K2890">
        <v>0.70731200000000005</v>
      </c>
      <c r="L2890">
        <v>2.33213E-2</v>
      </c>
      <c r="M2890">
        <v>0.38700000000000001</v>
      </c>
    </row>
    <row r="2891" spans="1:13" x14ac:dyDescent="0.35">
      <c r="A2891">
        <v>289000</v>
      </c>
      <c r="B2891">
        <v>0.61699999999999999</v>
      </c>
      <c r="C2891">
        <v>0.66007099999999996</v>
      </c>
      <c r="D2891">
        <v>2.7973999999999999E-2</v>
      </c>
      <c r="E2891">
        <v>0.13900000000000001</v>
      </c>
      <c r="F2891">
        <v>0.59370000000000001</v>
      </c>
      <c r="G2891">
        <v>0.65937100000000004</v>
      </c>
      <c r="H2891">
        <v>2.5814699999999999E-2</v>
      </c>
      <c r="I2891">
        <v>0.23799999999999999</v>
      </c>
      <c r="J2891">
        <v>0.63190000000000002</v>
      </c>
      <c r="K2891">
        <v>0.70001800000000003</v>
      </c>
      <c r="L2891">
        <v>2.5459300000000001E-2</v>
      </c>
      <c r="M2891">
        <v>0.23499999999999999</v>
      </c>
    </row>
    <row r="2892" spans="1:13" x14ac:dyDescent="0.35">
      <c r="A2892">
        <v>289100</v>
      </c>
      <c r="B2892">
        <v>0.61029999999999995</v>
      </c>
      <c r="C2892">
        <v>0.66286900000000004</v>
      </c>
      <c r="D2892">
        <v>2.2397899999999998E-2</v>
      </c>
      <c r="E2892">
        <v>0.19800000000000001</v>
      </c>
      <c r="F2892">
        <v>0.61370000000000002</v>
      </c>
      <c r="G2892">
        <v>0.666215</v>
      </c>
      <c r="H2892">
        <v>1.4245000000000001E-2</v>
      </c>
      <c r="I2892">
        <v>0.16600000000000001</v>
      </c>
      <c r="J2892">
        <v>0.6391</v>
      </c>
      <c r="K2892">
        <v>0.71129100000000001</v>
      </c>
      <c r="L2892">
        <v>2.8565299999999998E-2</v>
      </c>
      <c r="M2892">
        <v>0.21099999999999999</v>
      </c>
    </row>
    <row r="2893" spans="1:13" x14ac:dyDescent="0.35">
      <c r="A2893">
        <v>289200</v>
      </c>
      <c r="B2893">
        <v>0.60950000000000004</v>
      </c>
      <c r="C2893">
        <v>0.66025599999999995</v>
      </c>
      <c r="D2893">
        <v>2.5629800000000001E-2</v>
      </c>
      <c r="E2893">
        <v>0.187</v>
      </c>
      <c r="F2893">
        <v>0.61029999999999995</v>
      </c>
      <c r="G2893">
        <v>0.66584399999999999</v>
      </c>
      <c r="H2893">
        <v>2.1877500000000001E-2</v>
      </c>
      <c r="I2893">
        <v>0.20399999999999999</v>
      </c>
      <c r="J2893">
        <v>0.59989999999999999</v>
      </c>
      <c r="K2893">
        <v>0.71375100000000002</v>
      </c>
      <c r="L2893">
        <v>2.6697599999999998E-2</v>
      </c>
      <c r="M2893">
        <v>0.39500000000000002</v>
      </c>
    </row>
    <row r="2894" spans="1:13" x14ac:dyDescent="0.35">
      <c r="A2894">
        <v>289300</v>
      </c>
      <c r="B2894">
        <v>0.61899999999999999</v>
      </c>
      <c r="C2894">
        <v>0.66090800000000005</v>
      </c>
      <c r="D2894">
        <v>2.5553599999999999E-2</v>
      </c>
      <c r="E2894">
        <v>0.155</v>
      </c>
      <c r="F2894">
        <v>0.60740000000000005</v>
      </c>
      <c r="G2894">
        <v>0.67865900000000001</v>
      </c>
      <c r="H2894">
        <v>3.2432200000000001E-2</v>
      </c>
      <c r="I2894">
        <v>0.24199999999999999</v>
      </c>
      <c r="J2894">
        <v>0.60119999999999996</v>
      </c>
      <c r="K2894">
        <v>0.69615700000000003</v>
      </c>
      <c r="L2894">
        <v>2.2708300000000001E-2</v>
      </c>
      <c r="M2894">
        <v>0.31</v>
      </c>
    </row>
    <row r="2895" spans="1:13" x14ac:dyDescent="0.35">
      <c r="A2895">
        <v>289400</v>
      </c>
      <c r="B2895">
        <v>0.59840000000000004</v>
      </c>
      <c r="C2895">
        <v>0.65909300000000004</v>
      </c>
      <c r="D2895">
        <v>3.0478700000000001E-2</v>
      </c>
      <c r="E2895">
        <v>0.187</v>
      </c>
      <c r="F2895">
        <v>0.60340000000000005</v>
      </c>
      <c r="G2895">
        <v>0.68843399999999999</v>
      </c>
      <c r="H2895">
        <v>3.3445700000000002E-2</v>
      </c>
      <c r="I2895">
        <v>0.26</v>
      </c>
      <c r="J2895">
        <v>0.61550000000000005</v>
      </c>
      <c r="K2895">
        <v>0.68480300000000005</v>
      </c>
      <c r="L2895">
        <v>2.00485E-2</v>
      </c>
      <c r="M2895">
        <v>0.23100000000000001</v>
      </c>
    </row>
    <row r="2896" spans="1:13" x14ac:dyDescent="0.35">
      <c r="A2896">
        <v>289500</v>
      </c>
      <c r="B2896">
        <v>0.59019999999999995</v>
      </c>
      <c r="C2896">
        <v>0.65280099999999996</v>
      </c>
      <c r="D2896">
        <v>3.3741E-2</v>
      </c>
      <c r="E2896">
        <v>0.214</v>
      </c>
      <c r="F2896">
        <v>0.61019999999999996</v>
      </c>
      <c r="G2896">
        <v>0.68001999999999996</v>
      </c>
      <c r="H2896">
        <v>3.4723299999999999E-2</v>
      </c>
      <c r="I2896">
        <v>0.23499999999999999</v>
      </c>
      <c r="J2896">
        <v>0.59699999999999998</v>
      </c>
      <c r="K2896">
        <v>0.67631200000000002</v>
      </c>
      <c r="L2896">
        <v>1.9337199999999999E-2</v>
      </c>
      <c r="M2896">
        <v>0.26500000000000001</v>
      </c>
    </row>
    <row r="2897" spans="1:13" x14ac:dyDescent="0.35">
      <c r="A2897">
        <v>289600</v>
      </c>
      <c r="B2897">
        <v>0.60170000000000001</v>
      </c>
      <c r="C2897">
        <v>0.67284699999999997</v>
      </c>
      <c r="D2897">
        <v>3.24855E-2</v>
      </c>
      <c r="E2897">
        <v>0.20799999999999999</v>
      </c>
      <c r="F2897">
        <v>0.57830000000000004</v>
      </c>
      <c r="G2897">
        <v>0.68249000000000004</v>
      </c>
      <c r="H2897">
        <v>2.6662600000000002E-2</v>
      </c>
      <c r="I2897">
        <v>0.375</v>
      </c>
      <c r="J2897">
        <v>0.58909999999999996</v>
      </c>
      <c r="K2897">
        <v>0.67158499999999999</v>
      </c>
      <c r="L2897">
        <v>1.39355E-2</v>
      </c>
      <c r="M2897">
        <v>0.28199999999999997</v>
      </c>
    </row>
    <row r="2898" spans="1:13" x14ac:dyDescent="0.35">
      <c r="A2898">
        <v>289700</v>
      </c>
      <c r="B2898">
        <v>0.61919999999999997</v>
      </c>
      <c r="C2898">
        <v>0.68360100000000001</v>
      </c>
      <c r="D2898">
        <v>2.6605199999999999E-2</v>
      </c>
      <c r="E2898">
        <v>0.214</v>
      </c>
      <c r="F2898">
        <v>0.60950000000000004</v>
      </c>
      <c r="G2898">
        <v>0.66399900000000001</v>
      </c>
      <c r="H2898">
        <v>2.1352400000000001E-2</v>
      </c>
      <c r="I2898">
        <v>0.20100000000000001</v>
      </c>
      <c r="J2898">
        <v>0.61339999999999995</v>
      </c>
      <c r="K2898">
        <v>0.680002</v>
      </c>
      <c r="L2898">
        <v>2.1482100000000001E-2</v>
      </c>
      <c r="M2898">
        <v>0.21</v>
      </c>
    </row>
    <row r="2899" spans="1:13" x14ac:dyDescent="0.35">
      <c r="A2899">
        <v>289800</v>
      </c>
      <c r="B2899">
        <v>0.60580000000000001</v>
      </c>
      <c r="C2899">
        <v>0.68612899999999999</v>
      </c>
      <c r="D2899">
        <v>2.47496E-2</v>
      </c>
      <c r="E2899">
        <v>0.25600000000000001</v>
      </c>
      <c r="F2899">
        <v>0.58340000000000003</v>
      </c>
      <c r="G2899">
        <v>0.65049199999999996</v>
      </c>
      <c r="H2899">
        <v>1.9095299999999999E-2</v>
      </c>
      <c r="I2899">
        <v>0.20499999999999999</v>
      </c>
      <c r="J2899">
        <v>0.61550000000000005</v>
      </c>
      <c r="K2899">
        <v>0.67936399999999997</v>
      </c>
      <c r="L2899">
        <v>2.2962400000000001E-2</v>
      </c>
      <c r="M2899">
        <v>0.25800000000000001</v>
      </c>
    </row>
    <row r="2900" spans="1:13" x14ac:dyDescent="0.35">
      <c r="A2900">
        <v>289900</v>
      </c>
      <c r="B2900">
        <v>0.60440000000000005</v>
      </c>
      <c r="C2900">
        <v>0.67884100000000003</v>
      </c>
      <c r="D2900">
        <v>2.7397000000000001E-2</v>
      </c>
      <c r="E2900">
        <v>0.25600000000000001</v>
      </c>
      <c r="F2900">
        <v>0.59489999999999998</v>
      </c>
      <c r="G2900">
        <v>0.66120900000000005</v>
      </c>
      <c r="H2900">
        <v>2.1877600000000001E-2</v>
      </c>
      <c r="I2900">
        <v>0.255</v>
      </c>
      <c r="J2900">
        <v>0.60170000000000001</v>
      </c>
      <c r="K2900">
        <v>0.67006900000000003</v>
      </c>
      <c r="L2900">
        <v>2.69707E-2</v>
      </c>
      <c r="M2900">
        <v>0.28799999999999998</v>
      </c>
    </row>
    <row r="2901" spans="1:13" x14ac:dyDescent="0.35">
      <c r="A2901">
        <v>290000</v>
      </c>
      <c r="B2901">
        <v>0.63870000000000005</v>
      </c>
      <c r="C2901">
        <v>0.686029</v>
      </c>
      <c r="D2901">
        <v>2.9854499999999999E-2</v>
      </c>
      <c r="E2901">
        <v>0.151</v>
      </c>
      <c r="F2901">
        <v>0.59519999999999995</v>
      </c>
      <c r="G2901">
        <v>0.664192</v>
      </c>
      <c r="H2901">
        <v>2.3852100000000001E-2</v>
      </c>
      <c r="I2901">
        <v>0.25900000000000001</v>
      </c>
      <c r="J2901">
        <v>0.60509999999999997</v>
      </c>
      <c r="K2901">
        <v>0.65641099999999997</v>
      </c>
      <c r="L2901">
        <v>2.3593200000000002E-2</v>
      </c>
      <c r="M2901">
        <v>0.19800000000000001</v>
      </c>
    </row>
    <row r="2902" spans="1:13" x14ac:dyDescent="0.35">
      <c r="A2902">
        <v>290100</v>
      </c>
      <c r="B2902">
        <v>0.65180000000000005</v>
      </c>
      <c r="C2902">
        <v>0.69052199999999997</v>
      </c>
      <c r="D2902">
        <v>2.461E-2</v>
      </c>
      <c r="E2902">
        <v>0.108</v>
      </c>
      <c r="F2902">
        <v>0.60340000000000005</v>
      </c>
      <c r="G2902">
        <v>0.65647299999999997</v>
      </c>
      <c r="H2902">
        <v>2.2912800000000001E-2</v>
      </c>
      <c r="I2902">
        <v>0.17699999999999999</v>
      </c>
      <c r="J2902">
        <v>0.61829999999999996</v>
      </c>
      <c r="K2902">
        <v>0.66117400000000004</v>
      </c>
      <c r="L2902">
        <v>2.3356200000000001E-2</v>
      </c>
      <c r="M2902">
        <v>0.19600000000000001</v>
      </c>
    </row>
    <row r="2903" spans="1:13" x14ac:dyDescent="0.35">
      <c r="A2903">
        <v>290200</v>
      </c>
      <c r="B2903">
        <v>0.626</v>
      </c>
      <c r="C2903">
        <v>0.69586599999999998</v>
      </c>
      <c r="D2903">
        <v>2.49955E-2</v>
      </c>
      <c r="E2903">
        <v>0.26100000000000001</v>
      </c>
      <c r="F2903">
        <v>0.59340000000000004</v>
      </c>
      <c r="G2903">
        <v>0.64629400000000004</v>
      </c>
      <c r="H2903">
        <v>1.79466E-2</v>
      </c>
      <c r="I2903">
        <v>0.216</v>
      </c>
      <c r="J2903">
        <v>0.60660000000000003</v>
      </c>
      <c r="K2903">
        <v>0.65868000000000004</v>
      </c>
      <c r="L2903">
        <v>2.4644699999999999E-2</v>
      </c>
      <c r="M2903">
        <v>0.185</v>
      </c>
    </row>
    <row r="2904" spans="1:13" x14ac:dyDescent="0.35">
      <c r="A2904">
        <v>290300</v>
      </c>
      <c r="B2904">
        <v>0.58760000000000001</v>
      </c>
      <c r="C2904">
        <v>0.69810799999999995</v>
      </c>
      <c r="D2904">
        <v>2.5836000000000001E-2</v>
      </c>
      <c r="E2904">
        <v>0.39900000000000002</v>
      </c>
      <c r="F2904">
        <v>0.59030000000000005</v>
      </c>
      <c r="G2904">
        <v>0.64598699999999998</v>
      </c>
      <c r="H2904">
        <v>1.9925600000000002E-2</v>
      </c>
      <c r="I2904">
        <v>0.22</v>
      </c>
      <c r="J2904">
        <v>0.58730000000000004</v>
      </c>
      <c r="K2904">
        <v>0.64883400000000002</v>
      </c>
      <c r="L2904">
        <v>2.3707099999999998E-2</v>
      </c>
      <c r="M2904">
        <v>0.25</v>
      </c>
    </row>
    <row r="2905" spans="1:13" x14ac:dyDescent="0.35">
      <c r="A2905">
        <v>290400</v>
      </c>
      <c r="B2905">
        <v>0.59899999999999998</v>
      </c>
      <c r="C2905">
        <v>0.68619699999999995</v>
      </c>
      <c r="D2905">
        <v>3.0299400000000001E-2</v>
      </c>
      <c r="E2905">
        <v>0.29099999999999998</v>
      </c>
      <c r="F2905">
        <v>0.57699999999999996</v>
      </c>
      <c r="G2905">
        <v>0.64313799999999999</v>
      </c>
      <c r="H2905">
        <v>2.51743E-2</v>
      </c>
      <c r="I2905">
        <v>0.28799999999999998</v>
      </c>
      <c r="J2905">
        <v>0.60680000000000001</v>
      </c>
      <c r="K2905">
        <v>0.65183400000000002</v>
      </c>
      <c r="L2905">
        <v>2.97387E-2</v>
      </c>
      <c r="M2905">
        <v>0.16300000000000001</v>
      </c>
    </row>
    <row r="2906" spans="1:13" x14ac:dyDescent="0.35">
      <c r="A2906">
        <v>290500</v>
      </c>
      <c r="B2906">
        <v>0.63949999999999996</v>
      </c>
      <c r="C2906">
        <v>0.68110700000000002</v>
      </c>
      <c r="D2906">
        <v>3.4080899999999997E-2</v>
      </c>
      <c r="E2906">
        <v>0.127</v>
      </c>
      <c r="F2906">
        <v>0.61919999999999997</v>
      </c>
      <c r="G2906">
        <v>0.64236199999999999</v>
      </c>
      <c r="H2906">
        <v>2.7893000000000001E-2</v>
      </c>
      <c r="I2906">
        <v>0.127</v>
      </c>
      <c r="J2906">
        <v>0.61850000000000005</v>
      </c>
      <c r="K2906">
        <v>0.66000199999999998</v>
      </c>
      <c r="L2906">
        <v>3.0821500000000002E-2</v>
      </c>
      <c r="M2906">
        <v>0.161</v>
      </c>
    </row>
    <row r="2907" spans="1:13" x14ac:dyDescent="0.35">
      <c r="A2907">
        <v>290600</v>
      </c>
      <c r="B2907">
        <v>0.60350000000000004</v>
      </c>
      <c r="C2907">
        <v>0.66545699999999997</v>
      </c>
      <c r="D2907">
        <v>3.2868099999999997E-2</v>
      </c>
      <c r="E2907">
        <v>0.185</v>
      </c>
      <c r="F2907">
        <v>0.59860000000000002</v>
      </c>
      <c r="G2907">
        <v>0.63243099999999997</v>
      </c>
      <c r="H2907">
        <v>2.07952E-2</v>
      </c>
      <c r="I2907">
        <v>0.14599999999999999</v>
      </c>
      <c r="J2907">
        <v>0.60240000000000005</v>
      </c>
      <c r="K2907">
        <v>0.64835799999999999</v>
      </c>
      <c r="L2907">
        <v>2.84184E-2</v>
      </c>
      <c r="M2907">
        <v>0.193</v>
      </c>
    </row>
    <row r="2908" spans="1:13" x14ac:dyDescent="0.35">
      <c r="A2908">
        <v>290700</v>
      </c>
      <c r="B2908">
        <v>0.60499999999999998</v>
      </c>
      <c r="C2908">
        <v>0.66814899999999999</v>
      </c>
      <c r="D2908">
        <v>3.34449E-2</v>
      </c>
      <c r="E2908">
        <v>0.249</v>
      </c>
      <c r="F2908">
        <v>0.59340000000000004</v>
      </c>
      <c r="G2908">
        <v>0.63437600000000005</v>
      </c>
      <c r="H2908">
        <v>1.5061700000000001E-2</v>
      </c>
      <c r="I2908">
        <v>0.185</v>
      </c>
      <c r="J2908">
        <v>0.60809999999999997</v>
      </c>
      <c r="K2908">
        <v>0.64335200000000003</v>
      </c>
      <c r="L2908">
        <v>2.4358000000000001E-2</v>
      </c>
      <c r="M2908">
        <v>0.17</v>
      </c>
    </row>
    <row r="2909" spans="1:13" x14ac:dyDescent="0.35">
      <c r="A2909">
        <v>290800</v>
      </c>
      <c r="B2909">
        <v>0.62690000000000001</v>
      </c>
      <c r="C2909">
        <v>0.68427499999999997</v>
      </c>
      <c r="D2909">
        <v>3.0334799999999999E-2</v>
      </c>
      <c r="E2909">
        <v>0.189</v>
      </c>
      <c r="F2909">
        <v>0.58379999999999999</v>
      </c>
      <c r="G2909">
        <v>0.62808699999999995</v>
      </c>
      <c r="H2909">
        <v>1.7771100000000001E-2</v>
      </c>
      <c r="I2909">
        <v>0.127</v>
      </c>
      <c r="J2909">
        <v>0.62660000000000005</v>
      </c>
      <c r="K2909">
        <v>0.65504899999999999</v>
      </c>
      <c r="L2909">
        <v>2.13945E-2</v>
      </c>
      <c r="M2909">
        <v>0.109</v>
      </c>
    </row>
    <row r="2910" spans="1:13" x14ac:dyDescent="0.35">
      <c r="A2910">
        <v>290900</v>
      </c>
      <c r="B2910">
        <v>0.61529999999999996</v>
      </c>
      <c r="C2910">
        <v>0.68740199999999996</v>
      </c>
      <c r="D2910">
        <v>2.37564E-2</v>
      </c>
      <c r="E2910">
        <v>0.20899999999999999</v>
      </c>
      <c r="F2910">
        <v>0.59930000000000005</v>
      </c>
      <c r="G2910">
        <v>0.61946199999999996</v>
      </c>
      <c r="H2910">
        <v>1.8223900000000001E-2</v>
      </c>
      <c r="I2910">
        <v>0.113</v>
      </c>
      <c r="J2910">
        <v>0.61750000000000005</v>
      </c>
      <c r="K2910">
        <v>0.64697700000000002</v>
      </c>
      <c r="L2910">
        <v>1.6755900000000001E-2</v>
      </c>
      <c r="M2910">
        <v>0.13500000000000001</v>
      </c>
    </row>
    <row r="2911" spans="1:13" x14ac:dyDescent="0.35">
      <c r="A2911">
        <v>291000</v>
      </c>
      <c r="B2911">
        <v>0.62690000000000001</v>
      </c>
      <c r="C2911">
        <v>0.69417200000000001</v>
      </c>
      <c r="D2911">
        <v>2.13461E-2</v>
      </c>
      <c r="E2911">
        <v>0.215</v>
      </c>
      <c r="F2911">
        <v>0.58560000000000001</v>
      </c>
      <c r="G2911">
        <v>0.62146000000000001</v>
      </c>
      <c r="H2911">
        <v>2.2609500000000001E-2</v>
      </c>
      <c r="I2911">
        <v>0.111</v>
      </c>
      <c r="J2911">
        <v>0.60619999999999996</v>
      </c>
      <c r="K2911">
        <v>0.66026499999999999</v>
      </c>
      <c r="L2911">
        <v>1.38239E-2</v>
      </c>
      <c r="M2911">
        <v>0.161</v>
      </c>
    </row>
    <row r="2912" spans="1:13" x14ac:dyDescent="0.35">
      <c r="A2912">
        <v>291100</v>
      </c>
      <c r="B2912">
        <v>0.61180000000000001</v>
      </c>
      <c r="C2912">
        <v>0.688855</v>
      </c>
      <c r="D2912">
        <v>1.95379E-2</v>
      </c>
      <c r="E2912">
        <v>0.20799999999999999</v>
      </c>
      <c r="F2912">
        <v>0.59279999999999999</v>
      </c>
      <c r="G2912">
        <v>0.62177800000000005</v>
      </c>
      <c r="H2912">
        <v>1.8051000000000001E-2</v>
      </c>
      <c r="I2912">
        <v>0.16300000000000001</v>
      </c>
      <c r="J2912">
        <v>0.62350000000000005</v>
      </c>
      <c r="K2912">
        <v>0.66094799999999998</v>
      </c>
      <c r="L2912">
        <v>1.6228300000000001E-2</v>
      </c>
      <c r="M2912">
        <v>0.156</v>
      </c>
    </row>
    <row r="2913" spans="1:13" x14ac:dyDescent="0.35">
      <c r="A2913">
        <v>291200</v>
      </c>
      <c r="B2913">
        <v>0.60899999999999999</v>
      </c>
      <c r="C2913">
        <v>0.684863</v>
      </c>
      <c r="D2913">
        <v>2.3302900000000001E-2</v>
      </c>
      <c r="E2913">
        <v>0.28000000000000003</v>
      </c>
      <c r="F2913">
        <v>0.60209999999999997</v>
      </c>
      <c r="G2913">
        <v>0.63245099999999999</v>
      </c>
      <c r="H2913">
        <v>1.9436100000000001E-2</v>
      </c>
      <c r="I2913">
        <v>0.14299999999999999</v>
      </c>
      <c r="J2913">
        <v>0.60309999999999997</v>
      </c>
      <c r="K2913">
        <v>0.65838799999999997</v>
      </c>
      <c r="L2913">
        <v>1.7043300000000001E-2</v>
      </c>
      <c r="M2913">
        <v>0.186</v>
      </c>
    </row>
    <row r="2914" spans="1:13" x14ac:dyDescent="0.35">
      <c r="A2914">
        <v>291300</v>
      </c>
      <c r="B2914">
        <v>0.624</v>
      </c>
      <c r="C2914">
        <v>0.68235900000000005</v>
      </c>
      <c r="D2914">
        <v>1.93942E-2</v>
      </c>
      <c r="E2914">
        <v>0.17299999999999999</v>
      </c>
      <c r="F2914">
        <v>0.58899999999999997</v>
      </c>
      <c r="G2914">
        <v>0.63412400000000002</v>
      </c>
      <c r="H2914">
        <v>1.2045999999999999E-2</v>
      </c>
      <c r="I2914">
        <v>0.24199999999999999</v>
      </c>
      <c r="J2914">
        <v>0.60409999999999997</v>
      </c>
      <c r="K2914">
        <v>0.665327</v>
      </c>
      <c r="L2914">
        <v>1.75972E-2</v>
      </c>
      <c r="M2914">
        <v>0.218</v>
      </c>
    </row>
    <row r="2915" spans="1:13" x14ac:dyDescent="0.35">
      <c r="A2915">
        <v>291400</v>
      </c>
      <c r="B2915">
        <v>0.6179</v>
      </c>
      <c r="C2915">
        <v>0.69548299999999996</v>
      </c>
      <c r="D2915">
        <v>1.9258999999999998E-2</v>
      </c>
      <c r="E2915">
        <v>0.223</v>
      </c>
      <c r="F2915">
        <v>0.5998</v>
      </c>
      <c r="G2915">
        <v>0.63188800000000001</v>
      </c>
      <c r="H2915">
        <v>1.3070999999999999E-2</v>
      </c>
      <c r="I2915">
        <v>0.16700000000000001</v>
      </c>
      <c r="J2915">
        <v>0.59750000000000003</v>
      </c>
      <c r="K2915">
        <v>0.66413599999999995</v>
      </c>
      <c r="L2915">
        <v>2.11884E-2</v>
      </c>
      <c r="M2915">
        <v>0.23300000000000001</v>
      </c>
    </row>
    <row r="2916" spans="1:13" x14ac:dyDescent="0.35">
      <c r="A2916">
        <v>291500</v>
      </c>
      <c r="B2916">
        <v>0.6018</v>
      </c>
      <c r="C2916">
        <v>0.69444399999999995</v>
      </c>
      <c r="D2916">
        <v>1.7207900000000002E-2</v>
      </c>
      <c r="E2916">
        <v>0.33</v>
      </c>
      <c r="F2916">
        <v>0.58330000000000004</v>
      </c>
      <c r="G2916">
        <v>0.625579</v>
      </c>
      <c r="H2916">
        <v>1.7032200000000001E-2</v>
      </c>
      <c r="I2916">
        <v>0.20200000000000001</v>
      </c>
      <c r="J2916">
        <v>0.61529999999999996</v>
      </c>
      <c r="K2916">
        <v>0.65886699999999998</v>
      </c>
      <c r="L2916">
        <v>2.2771300000000001E-2</v>
      </c>
      <c r="M2916">
        <v>0.13900000000000001</v>
      </c>
    </row>
    <row r="2917" spans="1:13" x14ac:dyDescent="0.35">
      <c r="A2917">
        <v>291600</v>
      </c>
      <c r="B2917">
        <v>0.60340000000000005</v>
      </c>
      <c r="C2917">
        <v>0.69130899999999995</v>
      </c>
      <c r="D2917">
        <v>2.0071200000000001E-2</v>
      </c>
      <c r="E2917">
        <v>0.26600000000000001</v>
      </c>
      <c r="F2917">
        <v>0.59709999999999996</v>
      </c>
      <c r="G2917">
        <v>0.62776799999999999</v>
      </c>
      <c r="H2917">
        <v>2.2148500000000002E-2</v>
      </c>
      <c r="I2917">
        <v>0.113</v>
      </c>
      <c r="J2917">
        <v>0.61539999999999995</v>
      </c>
      <c r="K2917">
        <v>0.66341000000000006</v>
      </c>
      <c r="L2917">
        <v>2.13543E-2</v>
      </c>
      <c r="M2917">
        <v>0.14000000000000001</v>
      </c>
    </row>
    <row r="2918" spans="1:13" x14ac:dyDescent="0.35">
      <c r="A2918">
        <v>291700</v>
      </c>
      <c r="B2918">
        <v>0.63</v>
      </c>
      <c r="C2918">
        <v>0.69735000000000003</v>
      </c>
      <c r="D2918">
        <v>2.31595E-2</v>
      </c>
      <c r="E2918">
        <v>0.186</v>
      </c>
      <c r="F2918">
        <v>0.59450000000000003</v>
      </c>
      <c r="G2918">
        <v>0.62673999999999996</v>
      </c>
      <c r="H2918">
        <v>2.5911099999999999E-2</v>
      </c>
      <c r="I2918">
        <v>0.13200000000000001</v>
      </c>
      <c r="J2918">
        <v>0.61829999999999996</v>
      </c>
      <c r="K2918">
        <v>0.66715100000000005</v>
      </c>
      <c r="L2918">
        <v>2.5680399999999999E-2</v>
      </c>
      <c r="M2918">
        <v>0.13900000000000001</v>
      </c>
    </row>
    <row r="2919" spans="1:13" x14ac:dyDescent="0.35">
      <c r="A2919">
        <v>291800</v>
      </c>
      <c r="B2919">
        <v>0.6179</v>
      </c>
      <c r="C2919">
        <v>0.69210799999999995</v>
      </c>
      <c r="D2919">
        <v>2.57673E-2</v>
      </c>
      <c r="E2919">
        <v>0.23899999999999999</v>
      </c>
      <c r="F2919">
        <v>0.58330000000000004</v>
      </c>
      <c r="G2919">
        <v>0.62239800000000001</v>
      </c>
      <c r="H2919">
        <v>2.5473200000000001E-2</v>
      </c>
      <c r="I2919">
        <v>0.17100000000000001</v>
      </c>
      <c r="J2919">
        <v>0.61129999999999995</v>
      </c>
      <c r="K2919">
        <v>0.66050299999999995</v>
      </c>
      <c r="L2919">
        <v>2.91522E-2</v>
      </c>
      <c r="M2919">
        <v>0.17599999999999999</v>
      </c>
    </row>
    <row r="2920" spans="1:13" x14ac:dyDescent="0.35">
      <c r="A2920">
        <v>291900</v>
      </c>
      <c r="B2920">
        <v>0.61150000000000004</v>
      </c>
      <c r="C2920">
        <v>0.69349000000000005</v>
      </c>
      <c r="D2920">
        <v>2.4853299999999998E-2</v>
      </c>
      <c r="E2920">
        <v>0.30099999999999999</v>
      </c>
      <c r="F2920">
        <v>0.58179999999999998</v>
      </c>
      <c r="G2920">
        <v>0.631073</v>
      </c>
      <c r="H2920">
        <v>2.7027300000000001E-2</v>
      </c>
      <c r="I2920">
        <v>0.20599999999999999</v>
      </c>
      <c r="J2920">
        <v>0.59009999999999996</v>
      </c>
      <c r="K2920">
        <v>0.64595599999999997</v>
      </c>
      <c r="L2920">
        <v>2.4164600000000001E-2</v>
      </c>
      <c r="M2920">
        <v>0.219</v>
      </c>
    </row>
    <row r="2921" spans="1:13" x14ac:dyDescent="0.35">
      <c r="A2921">
        <v>292000</v>
      </c>
      <c r="B2921">
        <v>0.61460000000000004</v>
      </c>
      <c r="C2921">
        <v>0.70839600000000003</v>
      </c>
      <c r="D2921">
        <v>2.2615799999999998E-2</v>
      </c>
      <c r="E2921">
        <v>0.248</v>
      </c>
      <c r="F2921">
        <v>0.58689999999999998</v>
      </c>
      <c r="G2921">
        <v>0.62846000000000002</v>
      </c>
      <c r="H2921">
        <v>1.65842E-2</v>
      </c>
      <c r="I2921">
        <v>0.16400000000000001</v>
      </c>
      <c r="J2921">
        <v>0.60970000000000002</v>
      </c>
      <c r="K2921">
        <v>0.64551099999999995</v>
      </c>
      <c r="L2921">
        <v>1.9815200000000002E-2</v>
      </c>
      <c r="M2921">
        <v>0.127</v>
      </c>
    </row>
    <row r="2922" spans="1:13" x14ac:dyDescent="0.35">
      <c r="A2922">
        <v>292100</v>
      </c>
      <c r="B2922">
        <v>0.60860000000000003</v>
      </c>
      <c r="C2922">
        <v>0.71624900000000002</v>
      </c>
      <c r="D2922">
        <v>2.2061600000000001E-2</v>
      </c>
      <c r="E2922">
        <v>0.32600000000000001</v>
      </c>
      <c r="F2922">
        <v>0.58740000000000003</v>
      </c>
      <c r="G2922">
        <v>0.61911700000000003</v>
      </c>
      <c r="H2922">
        <v>1.7232000000000001E-2</v>
      </c>
      <c r="I2922">
        <v>0.157</v>
      </c>
      <c r="J2922">
        <v>0.57589999999999997</v>
      </c>
      <c r="K2922">
        <v>0.63676500000000003</v>
      </c>
      <c r="L2922">
        <v>2.1886300000000001E-2</v>
      </c>
      <c r="M2922">
        <v>0.27500000000000002</v>
      </c>
    </row>
    <row r="2923" spans="1:13" x14ac:dyDescent="0.35">
      <c r="A2923">
        <v>292200</v>
      </c>
      <c r="B2923">
        <v>0.63849999999999996</v>
      </c>
      <c r="C2923">
        <v>0.70463100000000001</v>
      </c>
      <c r="D2923">
        <v>2.1714399999999998E-2</v>
      </c>
      <c r="E2923">
        <v>0.20599999999999999</v>
      </c>
      <c r="F2923">
        <v>0.59140000000000004</v>
      </c>
      <c r="G2923">
        <v>0.61600500000000002</v>
      </c>
      <c r="H2923">
        <v>2.0740700000000001E-2</v>
      </c>
      <c r="I2923">
        <v>0.109</v>
      </c>
      <c r="J2923">
        <v>0.59899999999999998</v>
      </c>
      <c r="K2923">
        <v>0.64940100000000001</v>
      </c>
      <c r="L2923">
        <v>1.46883E-2</v>
      </c>
      <c r="M2923">
        <v>0.22</v>
      </c>
    </row>
    <row r="2924" spans="1:13" x14ac:dyDescent="0.35">
      <c r="A2924">
        <v>292300</v>
      </c>
      <c r="B2924">
        <v>0.63790000000000002</v>
      </c>
      <c r="C2924">
        <v>0.704233</v>
      </c>
      <c r="D2924">
        <v>3.09806E-2</v>
      </c>
      <c r="E2924">
        <v>0.189</v>
      </c>
      <c r="F2924">
        <v>0.59079999999999999</v>
      </c>
      <c r="G2924">
        <v>0.61859500000000001</v>
      </c>
      <c r="H2924">
        <v>2.3885799999999999E-2</v>
      </c>
      <c r="I2924">
        <v>0.121</v>
      </c>
      <c r="J2924">
        <v>0.59570000000000001</v>
      </c>
      <c r="K2924">
        <v>0.652895</v>
      </c>
      <c r="L2924">
        <v>1.0961200000000001E-2</v>
      </c>
      <c r="M2924">
        <v>0.20799999999999999</v>
      </c>
    </row>
    <row r="2925" spans="1:13" x14ac:dyDescent="0.35">
      <c r="A2925">
        <v>292400</v>
      </c>
      <c r="B2925">
        <v>0.60950000000000004</v>
      </c>
      <c r="C2925">
        <v>0.70532600000000001</v>
      </c>
      <c r="D2925">
        <v>3.6329E-2</v>
      </c>
      <c r="E2925">
        <v>0.28799999999999998</v>
      </c>
      <c r="F2925">
        <v>0.60880000000000001</v>
      </c>
      <c r="G2925">
        <v>0.63229100000000005</v>
      </c>
      <c r="H2925">
        <v>3.11179E-2</v>
      </c>
      <c r="I2925">
        <v>0.10199999999999999</v>
      </c>
      <c r="J2925">
        <v>0.60299999999999998</v>
      </c>
      <c r="K2925">
        <v>0.65439899999999995</v>
      </c>
      <c r="L2925">
        <v>1.8622799999999998E-2</v>
      </c>
      <c r="M2925">
        <v>0.186</v>
      </c>
    </row>
    <row r="2926" spans="1:13" x14ac:dyDescent="0.35">
      <c r="A2926">
        <v>292500</v>
      </c>
      <c r="B2926">
        <v>0.61780000000000002</v>
      </c>
      <c r="C2926">
        <v>0.68875900000000001</v>
      </c>
      <c r="D2926">
        <v>3.5268099999999997E-2</v>
      </c>
      <c r="E2926">
        <v>0.28999999999999998</v>
      </c>
      <c r="F2926">
        <v>0.61119999999999997</v>
      </c>
      <c r="G2926">
        <v>0.65396900000000002</v>
      </c>
      <c r="H2926">
        <v>2.0266800000000001E-2</v>
      </c>
      <c r="I2926">
        <v>0.18099999999999999</v>
      </c>
      <c r="J2926">
        <v>0.60589999999999999</v>
      </c>
      <c r="K2926">
        <v>0.65287499999999998</v>
      </c>
      <c r="L2926">
        <v>1.54953E-2</v>
      </c>
      <c r="M2926">
        <v>0.17799999999999999</v>
      </c>
    </row>
    <row r="2927" spans="1:13" x14ac:dyDescent="0.35">
      <c r="A2927">
        <v>292600</v>
      </c>
      <c r="B2927">
        <v>0.61229999999999996</v>
      </c>
      <c r="C2927">
        <v>0.68892699999999996</v>
      </c>
      <c r="D2927">
        <v>3.4387099999999997E-2</v>
      </c>
      <c r="E2927">
        <v>0.27500000000000002</v>
      </c>
      <c r="F2927">
        <v>0.61240000000000006</v>
      </c>
      <c r="G2927">
        <v>0.651285</v>
      </c>
      <c r="H2927">
        <v>2.7967100000000002E-2</v>
      </c>
      <c r="I2927">
        <v>0.16500000000000001</v>
      </c>
      <c r="J2927">
        <v>0.62280000000000002</v>
      </c>
      <c r="K2927">
        <v>0.66120599999999996</v>
      </c>
      <c r="L2927">
        <v>2.1141299999999998E-2</v>
      </c>
      <c r="M2927">
        <v>0.19600000000000001</v>
      </c>
    </row>
    <row r="2928" spans="1:13" x14ac:dyDescent="0.35">
      <c r="A2928">
        <v>292700</v>
      </c>
      <c r="B2928">
        <v>0.60660000000000003</v>
      </c>
      <c r="C2928">
        <v>0.67703599999999997</v>
      </c>
      <c r="D2928">
        <v>2.95506E-2</v>
      </c>
      <c r="E2928">
        <v>0.254</v>
      </c>
      <c r="F2928">
        <v>0.61980000000000002</v>
      </c>
      <c r="G2928">
        <v>0.65529999999999999</v>
      </c>
      <c r="H2928">
        <v>3.2403399999999999E-2</v>
      </c>
      <c r="I2928">
        <v>0.11600000000000001</v>
      </c>
      <c r="J2928">
        <v>0.61519999999999997</v>
      </c>
      <c r="K2928">
        <v>0.67874699999999999</v>
      </c>
      <c r="L2928">
        <v>2.4020900000000001E-2</v>
      </c>
      <c r="M2928">
        <v>0.2</v>
      </c>
    </row>
    <row r="2929" spans="1:13" x14ac:dyDescent="0.35">
      <c r="A2929">
        <v>292800</v>
      </c>
      <c r="B2929">
        <v>0.59409999999999996</v>
      </c>
      <c r="C2929">
        <v>0.674624</v>
      </c>
      <c r="D2929">
        <v>2.6068899999999999E-2</v>
      </c>
      <c r="E2929">
        <v>0.29699999999999999</v>
      </c>
      <c r="F2929">
        <v>0.61119999999999997</v>
      </c>
      <c r="G2929">
        <v>0.66861300000000001</v>
      </c>
      <c r="H2929">
        <v>2.4292600000000001E-2</v>
      </c>
      <c r="I2929">
        <v>0.19</v>
      </c>
      <c r="J2929">
        <v>0.61829999999999996</v>
      </c>
      <c r="K2929">
        <v>0.68371099999999996</v>
      </c>
      <c r="L2929">
        <v>1.92173E-2</v>
      </c>
      <c r="M2929">
        <v>0.251</v>
      </c>
    </row>
    <row r="2930" spans="1:13" x14ac:dyDescent="0.35">
      <c r="A2930">
        <v>292900</v>
      </c>
      <c r="B2930">
        <v>0.60240000000000005</v>
      </c>
      <c r="C2930">
        <v>0.67590899999999998</v>
      </c>
      <c r="D2930">
        <v>2.5241799999999998E-2</v>
      </c>
      <c r="E2930">
        <v>0.308</v>
      </c>
      <c r="F2930">
        <v>0.60150000000000003</v>
      </c>
      <c r="G2930">
        <v>0.67517700000000003</v>
      </c>
      <c r="H2930">
        <v>1.1346200000000001E-2</v>
      </c>
      <c r="I2930">
        <v>0.27600000000000002</v>
      </c>
      <c r="J2930">
        <v>0.6361</v>
      </c>
      <c r="K2930">
        <v>0.68689699999999998</v>
      </c>
      <c r="L2930">
        <v>1.15225E-2</v>
      </c>
      <c r="M2930">
        <v>0.17399999999999999</v>
      </c>
    </row>
    <row r="2931" spans="1:13" x14ac:dyDescent="0.35">
      <c r="A2931">
        <v>293000</v>
      </c>
      <c r="B2931">
        <v>0.60750000000000004</v>
      </c>
      <c r="C2931">
        <v>0.68770500000000001</v>
      </c>
      <c r="D2931">
        <v>2.4847399999999999E-2</v>
      </c>
      <c r="E2931">
        <v>0.28599999999999998</v>
      </c>
      <c r="F2931">
        <v>0.62460000000000004</v>
      </c>
      <c r="G2931">
        <v>0.67412399999999995</v>
      </c>
      <c r="H2931">
        <v>1.5947099999999999E-2</v>
      </c>
      <c r="I2931">
        <v>0.15</v>
      </c>
      <c r="J2931">
        <v>0.60229999999999995</v>
      </c>
      <c r="K2931">
        <v>0.68539300000000003</v>
      </c>
      <c r="L2931">
        <v>2.3056799999999999E-2</v>
      </c>
      <c r="M2931">
        <v>0.24099999999999999</v>
      </c>
    </row>
    <row r="2932" spans="1:13" x14ac:dyDescent="0.35">
      <c r="A2932">
        <v>293100</v>
      </c>
      <c r="B2932">
        <v>0.64049999999999996</v>
      </c>
      <c r="C2932">
        <v>0.687697</v>
      </c>
      <c r="D2932">
        <v>2.2330200000000001E-2</v>
      </c>
      <c r="E2932">
        <v>0.14499999999999999</v>
      </c>
      <c r="F2932">
        <v>0.62819999999999998</v>
      </c>
      <c r="G2932">
        <v>0.67162500000000003</v>
      </c>
      <c r="H2932">
        <v>1.7456699999999999E-2</v>
      </c>
      <c r="I2932">
        <v>0.151</v>
      </c>
      <c r="J2932">
        <v>0.62029999999999996</v>
      </c>
      <c r="K2932">
        <v>0.69001400000000002</v>
      </c>
      <c r="L2932">
        <v>2.3253699999999999E-2</v>
      </c>
      <c r="M2932">
        <v>0.252</v>
      </c>
    </row>
    <row r="2933" spans="1:13" x14ac:dyDescent="0.35">
      <c r="A2933">
        <v>293200</v>
      </c>
      <c r="B2933">
        <v>0.60809999999999997</v>
      </c>
      <c r="C2933">
        <v>0.68227000000000004</v>
      </c>
      <c r="D2933">
        <v>2.9235400000000002E-2</v>
      </c>
      <c r="E2933">
        <v>0.25600000000000001</v>
      </c>
      <c r="F2933">
        <v>0.62109999999999999</v>
      </c>
      <c r="G2933">
        <v>0.67117000000000004</v>
      </c>
      <c r="H2933">
        <v>1.74805E-2</v>
      </c>
      <c r="I2933">
        <v>0.16800000000000001</v>
      </c>
      <c r="J2933">
        <v>0.59870000000000001</v>
      </c>
      <c r="K2933">
        <v>0.68886899999999995</v>
      </c>
      <c r="L2933">
        <v>2.7338899999999999E-2</v>
      </c>
      <c r="M2933">
        <v>0.315</v>
      </c>
    </row>
    <row r="2934" spans="1:13" x14ac:dyDescent="0.35">
      <c r="A2934">
        <v>293300</v>
      </c>
      <c r="B2934">
        <v>0.61880000000000002</v>
      </c>
      <c r="C2934">
        <v>0.67698999999999998</v>
      </c>
      <c r="D2934">
        <v>2.7450599999999999E-2</v>
      </c>
      <c r="E2934">
        <v>0.185</v>
      </c>
      <c r="F2934">
        <v>0.61360000000000003</v>
      </c>
      <c r="G2934">
        <v>0.67589500000000002</v>
      </c>
      <c r="H2934">
        <v>1.6479500000000001E-2</v>
      </c>
      <c r="I2934">
        <v>0.23400000000000001</v>
      </c>
      <c r="J2934">
        <v>0.61580000000000001</v>
      </c>
      <c r="K2934">
        <v>0.68434399999999995</v>
      </c>
      <c r="L2934">
        <v>3.1157399999999998E-2</v>
      </c>
      <c r="M2934">
        <v>0.221</v>
      </c>
    </row>
    <row r="2935" spans="1:13" x14ac:dyDescent="0.35">
      <c r="A2935">
        <v>293400</v>
      </c>
      <c r="B2935">
        <v>0.60299999999999998</v>
      </c>
      <c r="C2935">
        <v>0.67866400000000004</v>
      </c>
      <c r="D2935">
        <v>2.18613E-2</v>
      </c>
      <c r="E2935">
        <v>0.27100000000000002</v>
      </c>
      <c r="F2935">
        <v>0.626</v>
      </c>
      <c r="G2935">
        <v>0.67991800000000002</v>
      </c>
      <c r="H2935">
        <v>1.9130299999999999E-2</v>
      </c>
      <c r="I2935">
        <v>0.17299999999999999</v>
      </c>
      <c r="J2935">
        <v>0.62360000000000004</v>
      </c>
      <c r="K2935">
        <v>0.683307</v>
      </c>
      <c r="L2935">
        <v>2.07811E-2</v>
      </c>
      <c r="M2935">
        <v>0.14899999999999999</v>
      </c>
    </row>
    <row r="2936" spans="1:13" x14ac:dyDescent="0.35">
      <c r="A2936">
        <v>293500</v>
      </c>
      <c r="B2936">
        <v>0.60029999999999994</v>
      </c>
      <c r="C2936">
        <v>0.67226600000000003</v>
      </c>
      <c r="D2936">
        <v>1.7130300000000001E-2</v>
      </c>
      <c r="E2936">
        <v>0.253</v>
      </c>
      <c r="F2936">
        <v>0.60980000000000001</v>
      </c>
      <c r="G2936">
        <v>0.681917</v>
      </c>
      <c r="H2936">
        <v>1.6800900000000001E-2</v>
      </c>
      <c r="I2936">
        <v>0.26900000000000002</v>
      </c>
      <c r="J2936">
        <v>0.61839999999999995</v>
      </c>
      <c r="K2936">
        <v>0.67971499999999996</v>
      </c>
      <c r="L2936">
        <v>3.12459E-2</v>
      </c>
      <c r="M2936">
        <v>0.22500000000000001</v>
      </c>
    </row>
    <row r="2937" spans="1:13" x14ac:dyDescent="0.35">
      <c r="A2937">
        <v>293600</v>
      </c>
      <c r="B2937">
        <v>0.61629999999999996</v>
      </c>
      <c r="C2937">
        <v>0.66789699999999996</v>
      </c>
      <c r="D2937">
        <v>2.0649299999999999E-2</v>
      </c>
      <c r="E2937">
        <v>0.158</v>
      </c>
      <c r="F2937">
        <v>0.62470000000000003</v>
      </c>
      <c r="G2937">
        <v>0.68807200000000002</v>
      </c>
      <c r="H2937">
        <v>1.38885E-2</v>
      </c>
      <c r="I2937">
        <v>0.20799999999999999</v>
      </c>
      <c r="J2937">
        <v>0.61299999999999999</v>
      </c>
      <c r="K2937">
        <v>0.67928999999999995</v>
      </c>
      <c r="L2937">
        <v>3.4025E-2</v>
      </c>
      <c r="M2937">
        <v>0.23899999999999999</v>
      </c>
    </row>
    <row r="2938" spans="1:13" x14ac:dyDescent="0.35">
      <c r="A2938">
        <v>293700</v>
      </c>
      <c r="B2938">
        <v>0.57840000000000003</v>
      </c>
      <c r="C2938">
        <v>0.66734700000000002</v>
      </c>
      <c r="D2938">
        <v>2.1696E-2</v>
      </c>
      <c r="E2938">
        <v>0.33600000000000002</v>
      </c>
      <c r="F2938">
        <v>0.62390000000000001</v>
      </c>
      <c r="G2938">
        <v>0.68704699999999996</v>
      </c>
      <c r="H2938">
        <v>2.16458E-2</v>
      </c>
      <c r="I2938">
        <v>0.184</v>
      </c>
      <c r="J2938">
        <v>0.5927</v>
      </c>
      <c r="K2938">
        <v>0.65995199999999998</v>
      </c>
      <c r="L2938">
        <v>3.3244099999999999E-2</v>
      </c>
      <c r="M2938">
        <v>0.23599999999999999</v>
      </c>
    </row>
    <row r="2939" spans="1:13" x14ac:dyDescent="0.35">
      <c r="A2939">
        <v>293800</v>
      </c>
      <c r="B2939">
        <v>0.62370000000000003</v>
      </c>
      <c r="C2939">
        <v>0.67007399999999995</v>
      </c>
      <c r="D2939">
        <v>2.26102E-2</v>
      </c>
      <c r="E2939">
        <v>0.14299999999999999</v>
      </c>
      <c r="F2939">
        <v>0.61180000000000001</v>
      </c>
      <c r="G2939">
        <v>0.687693</v>
      </c>
      <c r="H2939">
        <v>2.1011200000000001E-2</v>
      </c>
      <c r="I2939">
        <v>0.25800000000000001</v>
      </c>
      <c r="J2939">
        <v>0.60150000000000003</v>
      </c>
      <c r="K2939">
        <v>0.65731099999999998</v>
      </c>
      <c r="L2939">
        <v>2.93677E-2</v>
      </c>
      <c r="M2939">
        <v>0.20899999999999999</v>
      </c>
    </row>
    <row r="2940" spans="1:13" x14ac:dyDescent="0.35">
      <c r="A2940">
        <v>293900</v>
      </c>
      <c r="B2940">
        <v>0.6028</v>
      </c>
      <c r="C2940">
        <v>0.660798</v>
      </c>
      <c r="D2940">
        <v>2.77535E-2</v>
      </c>
      <c r="E2940">
        <v>0.20300000000000001</v>
      </c>
      <c r="F2940">
        <v>0.63780000000000003</v>
      </c>
      <c r="G2940">
        <v>0.69120000000000004</v>
      </c>
      <c r="H2940">
        <v>1.5547E-2</v>
      </c>
      <c r="I2940">
        <v>0.161</v>
      </c>
      <c r="J2940">
        <v>0.60619999999999996</v>
      </c>
      <c r="K2940">
        <v>0.66176699999999999</v>
      </c>
      <c r="L2940">
        <v>1.9355000000000001E-2</v>
      </c>
      <c r="M2940">
        <v>0.193</v>
      </c>
    </row>
    <row r="2941" spans="1:13" x14ac:dyDescent="0.35">
      <c r="A2941">
        <v>294000</v>
      </c>
      <c r="B2941">
        <v>0.61460000000000004</v>
      </c>
      <c r="C2941">
        <v>0.65349800000000002</v>
      </c>
      <c r="D2941">
        <v>3.3376700000000002E-2</v>
      </c>
      <c r="E2941">
        <v>0.14299999999999999</v>
      </c>
      <c r="F2941">
        <v>0.62029999999999996</v>
      </c>
      <c r="G2941">
        <v>0.69438299999999997</v>
      </c>
      <c r="H2941">
        <v>2.12426E-2</v>
      </c>
      <c r="I2941">
        <v>0.22600000000000001</v>
      </c>
      <c r="J2941">
        <v>0.61550000000000005</v>
      </c>
      <c r="K2941">
        <v>0.66924300000000003</v>
      </c>
      <c r="L2941">
        <v>1.57226E-2</v>
      </c>
      <c r="M2941">
        <v>0.189</v>
      </c>
    </row>
    <row r="2942" spans="1:13" x14ac:dyDescent="0.35">
      <c r="A2942">
        <v>294100</v>
      </c>
      <c r="B2942">
        <v>0.61539999999999995</v>
      </c>
      <c r="C2942">
        <v>0.66050600000000004</v>
      </c>
      <c r="D2942">
        <v>3.2521899999999999E-2</v>
      </c>
      <c r="E2942">
        <v>0.16</v>
      </c>
      <c r="F2942">
        <v>0.6069</v>
      </c>
      <c r="G2942">
        <v>0.692021</v>
      </c>
      <c r="H2942">
        <v>2.5279599999999999E-2</v>
      </c>
      <c r="I2942">
        <v>0.26300000000000001</v>
      </c>
      <c r="J2942">
        <v>0.59760000000000002</v>
      </c>
      <c r="K2942">
        <v>0.66820900000000005</v>
      </c>
      <c r="L2942">
        <v>1.24479E-2</v>
      </c>
      <c r="M2942">
        <v>0.249</v>
      </c>
    </row>
    <row r="2943" spans="1:13" x14ac:dyDescent="0.35">
      <c r="A2943">
        <v>294200</v>
      </c>
      <c r="B2943">
        <v>0.60019999999999996</v>
      </c>
      <c r="C2943">
        <v>0.65177399999999996</v>
      </c>
      <c r="D2943">
        <v>3.87155E-2</v>
      </c>
      <c r="E2943">
        <v>0.20499999999999999</v>
      </c>
      <c r="F2943">
        <v>0.61119999999999997</v>
      </c>
      <c r="G2943">
        <v>0.68855599999999995</v>
      </c>
      <c r="H2943">
        <v>2.5434499999999999E-2</v>
      </c>
      <c r="I2943">
        <v>0.248</v>
      </c>
      <c r="J2943">
        <v>0.62150000000000005</v>
      </c>
      <c r="K2943">
        <v>0.66715000000000002</v>
      </c>
      <c r="L2943">
        <v>1.6664000000000002E-2</v>
      </c>
      <c r="M2943">
        <v>0.193</v>
      </c>
    </row>
    <row r="2944" spans="1:13" x14ac:dyDescent="0.35">
      <c r="A2944">
        <v>294300</v>
      </c>
      <c r="B2944">
        <v>0.62549999999999994</v>
      </c>
      <c r="C2944">
        <v>0.67637000000000003</v>
      </c>
      <c r="D2944">
        <v>3.6966600000000002E-2</v>
      </c>
      <c r="E2944">
        <v>0.17499999999999999</v>
      </c>
      <c r="F2944">
        <v>0.6109</v>
      </c>
      <c r="G2944">
        <v>0.68670100000000001</v>
      </c>
      <c r="H2944">
        <v>3.2874399999999998E-2</v>
      </c>
      <c r="I2944">
        <v>0.254</v>
      </c>
      <c r="J2944">
        <v>0.61850000000000005</v>
      </c>
      <c r="K2944">
        <v>0.67339800000000005</v>
      </c>
      <c r="L2944">
        <v>2.2182899999999998E-2</v>
      </c>
      <c r="M2944">
        <v>0.17399999999999999</v>
      </c>
    </row>
    <row r="2945" spans="1:13" x14ac:dyDescent="0.35">
      <c r="A2945">
        <v>294400</v>
      </c>
      <c r="B2945">
        <v>0.61660000000000004</v>
      </c>
      <c r="C2945">
        <v>0.67760200000000004</v>
      </c>
      <c r="D2945">
        <v>3.2036500000000002E-2</v>
      </c>
      <c r="E2945">
        <v>0.23599999999999999</v>
      </c>
      <c r="F2945">
        <v>0.62209999999999999</v>
      </c>
      <c r="G2945">
        <v>0.71126699999999998</v>
      </c>
      <c r="H2945">
        <v>3.7923999999999999E-2</v>
      </c>
      <c r="I2945">
        <v>0.27300000000000002</v>
      </c>
      <c r="J2945">
        <v>0.62</v>
      </c>
      <c r="K2945">
        <v>0.67845100000000003</v>
      </c>
      <c r="L2945">
        <v>2.54898E-2</v>
      </c>
      <c r="M2945">
        <v>0.183</v>
      </c>
    </row>
    <row r="2946" spans="1:13" x14ac:dyDescent="0.35">
      <c r="A2946">
        <v>294500</v>
      </c>
      <c r="B2946">
        <v>0.6008</v>
      </c>
      <c r="C2946">
        <v>0.68759899999999996</v>
      </c>
      <c r="D2946">
        <v>2.2479300000000001E-2</v>
      </c>
      <c r="E2946">
        <v>0.27100000000000002</v>
      </c>
      <c r="F2946">
        <v>0.63900000000000001</v>
      </c>
      <c r="G2946">
        <v>0.69284400000000002</v>
      </c>
      <c r="H2946">
        <v>4.0712100000000001E-2</v>
      </c>
      <c r="I2946">
        <v>0.16600000000000001</v>
      </c>
      <c r="J2946">
        <v>0.59089999999999998</v>
      </c>
      <c r="K2946">
        <v>0.67993199999999998</v>
      </c>
      <c r="L2946">
        <v>3.1892999999999998E-2</v>
      </c>
      <c r="M2946">
        <v>0.312</v>
      </c>
    </row>
    <row r="2947" spans="1:13" x14ac:dyDescent="0.35">
      <c r="A2947">
        <v>294600</v>
      </c>
      <c r="B2947">
        <v>0.61409999999999998</v>
      </c>
      <c r="C2947">
        <v>0.69099999999999995</v>
      </c>
      <c r="D2947">
        <v>1.9562199999999998E-2</v>
      </c>
      <c r="E2947">
        <v>0.32400000000000001</v>
      </c>
      <c r="F2947">
        <v>0.61580000000000001</v>
      </c>
      <c r="G2947">
        <v>0.67496400000000001</v>
      </c>
      <c r="H2947">
        <v>3.0261900000000001E-2</v>
      </c>
      <c r="I2947">
        <v>0.22800000000000001</v>
      </c>
      <c r="J2947">
        <v>0.62529999999999997</v>
      </c>
      <c r="K2947">
        <v>0.68063099999999999</v>
      </c>
      <c r="L2947">
        <v>2.9193799999999999E-2</v>
      </c>
      <c r="M2947">
        <v>0.19600000000000001</v>
      </c>
    </row>
    <row r="2948" spans="1:13" x14ac:dyDescent="0.35">
      <c r="A2948">
        <v>294700</v>
      </c>
      <c r="B2948">
        <v>0.59599999999999997</v>
      </c>
      <c r="C2948">
        <v>0.69399900000000003</v>
      </c>
      <c r="D2948">
        <v>2.6138999999999999E-2</v>
      </c>
      <c r="E2948">
        <v>0.36399999999999999</v>
      </c>
      <c r="F2948">
        <v>0.6038</v>
      </c>
      <c r="G2948">
        <v>0.683334</v>
      </c>
      <c r="H2948">
        <v>3.5324000000000001E-2</v>
      </c>
      <c r="I2948">
        <v>0.23200000000000001</v>
      </c>
      <c r="J2948">
        <v>0.58830000000000005</v>
      </c>
      <c r="K2948">
        <v>0.66524899999999998</v>
      </c>
      <c r="L2948">
        <v>3.7932E-2</v>
      </c>
      <c r="M2948">
        <v>0.307</v>
      </c>
    </row>
    <row r="2949" spans="1:13" x14ac:dyDescent="0.35">
      <c r="A2949">
        <v>294800</v>
      </c>
      <c r="B2949">
        <v>0.62790000000000001</v>
      </c>
      <c r="C2949">
        <v>0.68342899999999995</v>
      </c>
      <c r="D2949">
        <v>3.14259E-2</v>
      </c>
      <c r="E2949">
        <v>0.17299999999999999</v>
      </c>
      <c r="F2949">
        <v>0.61709999999999998</v>
      </c>
      <c r="G2949">
        <v>0.67153799999999997</v>
      </c>
      <c r="H2949">
        <v>3.1008000000000001E-2</v>
      </c>
      <c r="I2949">
        <v>0.20799999999999999</v>
      </c>
      <c r="J2949">
        <v>0.61890000000000001</v>
      </c>
      <c r="K2949">
        <v>0.67703000000000002</v>
      </c>
      <c r="L2949">
        <v>2.1390200000000002E-2</v>
      </c>
      <c r="M2949">
        <v>0.16400000000000001</v>
      </c>
    </row>
    <row r="2950" spans="1:13" x14ac:dyDescent="0.35">
      <c r="A2950">
        <v>294900</v>
      </c>
      <c r="B2950">
        <v>0.60760000000000003</v>
      </c>
      <c r="C2950">
        <v>0.67286400000000002</v>
      </c>
      <c r="D2950">
        <v>2.8759400000000001E-2</v>
      </c>
      <c r="E2950">
        <v>0.252</v>
      </c>
      <c r="F2950">
        <v>0.60050000000000003</v>
      </c>
      <c r="G2950">
        <v>0.67340699999999998</v>
      </c>
      <c r="H2950">
        <v>3.3871600000000002E-2</v>
      </c>
      <c r="I2950">
        <v>0.26300000000000001</v>
      </c>
      <c r="J2950">
        <v>0.61209999999999998</v>
      </c>
      <c r="K2950">
        <v>0.68000400000000005</v>
      </c>
      <c r="L2950">
        <v>2.6254199999999998E-2</v>
      </c>
      <c r="M2950">
        <v>0.20499999999999999</v>
      </c>
    </row>
    <row r="2951" spans="1:13" x14ac:dyDescent="0.35">
      <c r="A2951">
        <v>295000</v>
      </c>
      <c r="B2951">
        <v>0.62309999999999999</v>
      </c>
      <c r="C2951">
        <v>0.67165399999999997</v>
      </c>
      <c r="D2951">
        <v>3.8360499999999999E-2</v>
      </c>
      <c r="E2951">
        <v>0.183</v>
      </c>
      <c r="F2951">
        <v>0.59619999999999995</v>
      </c>
      <c r="G2951">
        <v>0.66851799999999995</v>
      </c>
      <c r="H2951">
        <v>2.8281299999999999E-2</v>
      </c>
      <c r="I2951">
        <v>0.23200000000000001</v>
      </c>
      <c r="J2951">
        <v>0.6139</v>
      </c>
      <c r="K2951">
        <v>0.677512</v>
      </c>
      <c r="L2951">
        <v>3.0067900000000002E-2</v>
      </c>
      <c r="M2951">
        <v>0.20499999999999999</v>
      </c>
    </row>
    <row r="2952" spans="1:13" x14ac:dyDescent="0.35">
      <c r="A2952">
        <v>295100</v>
      </c>
      <c r="B2952">
        <v>0.61280000000000001</v>
      </c>
      <c r="C2952">
        <v>0.676786</v>
      </c>
      <c r="D2952">
        <v>3.7959600000000003E-2</v>
      </c>
      <c r="E2952">
        <v>0.27800000000000002</v>
      </c>
      <c r="F2952">
        <v>0.60850000000000004</v>
      </c>
      <c r="G2952">
        <v>0.68052100000000004</v>
      </c>
      <c r="H2952">
        <v>4.0416199999999999E-2</v>
      </c>
      <c r="I2952">
        <v>0.24199999999999999</v>
      </c>
      <c r="J2952">
        <v>0.60680000000000001</v>
      </c>
      <c r="K2952">
        <v>0.66638299999999995</v>
      </c>
      <c r="L2952">
        <v>3.79373E-2</v>
      </c>
      <c r="M2952">
        <v>0.23300000000000001</v>
      </c>
    </row>
    <row r="2953" spans="1:13" x14ac:dyDescent="0.35">
      <c r="A2953">
        <v>295200</v>
      </c>
      <c r="B2953">
        <v>0.6139</v>
      </c>
      <c r="C2953">
        <v>0.68768700000000005</v>
      </c>
      <c r="D2953">
        <v>3.7820899999999998E-2</v>
      </c>
      <c r="E2953">
        <v>0.23</v>
      </c>
      <c r="F2953">
        <v>0.5827</v>
      </c>
      <c r="G2953">
        <v>0.66592300000000004</v>
      </c>
      <c r="H2953">
        <v>4.0703900000000001E-2</v>
      </c>
      <c r="I2953">
        <v>0.30499999999999999</v>
      </c>
      <c r="J2953">
        <v>0.62670000000000003</v>
      </c>
      <c r="K2953">
        <v>0.686585</v>
      </c>
      <c r="L2953">
        <v>4.5280899999999999E-2</v>
      </c>
      <c r="M2953">
        <v>0.23300000000000001</v>
      </c>
    </row>
    <row r="2954" spans="1:13" x14ac:dyDescent="0.35">
      <c r="A2954">
        <v>295300</v>
      </c>
      <c r="B2954">
        <v>0.61360000000000003</v>
      </c>
      <c r="C2954">
        <v>0.66326499999999999</v>
      </c>
      <c r="D2954">
        <v>3.4925499999999998E-2</v>
      </c>
      <c r="E2954">
        <v>0.215</v>
      </c>
      <c r="F2954">
        <v>0.59509999999999996</v>
      </c>
      <c r="G2954">
        <v>0.65987300000000004</v>
      </c>
      <c r="H2954">
        <v>3.93195E-2</v>
      </c>
      <c r="I2954">
        <v>0.24099999999999999</v>
      </c>
      <c r="J2954">
        <v>0.61329999999999996</v>
      </c>
      <c r="K2954">
        <v>0.68930400000000003</v>
      </c>
      <c r="L2954">
        <v>5.4648000000000002E-2</v>
      </c>
      <c r="M2954">
        <v>0.29599999999999999</v>
      </c>
    </row>
    <row r="2955" spans="1:13" x14ac:dyDescent="0.35">
      <c r="A2955">
        <v>295400</v>
      </c>
      <c r="B2955">
        <v>0.60740000000000005</v>
      </c>
      <c r="C2955">
        <v>0.65068000000000004</v>
      </c>
      <c r="D2955">
        <v>2.01701E-2</v>
      </c>
      <c r="E2955">
        <v>0.13600000000000001</v>
      </c>
      <c r="F2955">
        <v>0.59860000000000002</v>
      </c>
      <c r="G2955">
        <v>0.66604099999999999</v>
      </c>
      <c r="H2955">
        <v>3.0074199999999999E-2</v>
      </c>
      <c r="I2955">
        <v>0.215</v>
      </c>
      <c r="J2955">
        <v>0.60050000000000003</v>
      </c>
      <c r="K2955">
        <v>0.66679699999999997</v>
      </c>
      <c r="L2955">
        <v>6.9921999999999998E-2</v>
      </c>
      <c r="M2955">
        <v>0.22500000000000001</v>
      </c>
    </row>
    <row r="2956" spans="1:13" x14ac:dyDescent="0.35">
      <c r="A2956">
        <v>295500</v>
      </c>
      <c r="B2956">
        <v>0.60029999999999994</v>
      </c>
      <c r="C2956">
        <v>0.64260200000000001</v>
      </c>
      <c r="D2956">
        <v>2.3719199999999999E-2</v>
      </c>
      <c r="E2956">
        <v>0.193</v>
      </c>
      <c r="F2956">
        <v>0.58989999999999998</v>
      </c>
      <c r="G2956">
        <v>0.66152900000000003</v>
      </c>
      <c r="H2956">
        <v>2.6014499999999999E-2</v>
      </c>
      <c r="I2956">
        <v>0.27600000000000002</v>
      </c>
      <c r="J2956">
        <v>0.60289999999999999</v>
      </c>
      <c r="K2956">
        <v>0.65130900000000003</v>
      </c>
      <c r="L2956">
        <v>7.3426599999999995E-2</v>
      </c>
      <c r="M2956">
        <v>0.186</v>
      </c>
    </row>
    <row r="2957" spans="1:13" x14ac:dyDescent="0.35">
      <c r="A2957">
        <v>295600</v>
      </c>
      <c r="B2957">
        <v>0.59389999999999998</v>
      </c>
      <c r="C2957">
        <v>0.64436300000000002</v>
      </c>
      <c r="D2957">
        <v>2.78429E-2</v>
      </c>
      <c r="E2957">
        <v>0.19800000000000001</v>
      </c>
      <c r="F2957">
        <v>0.61939999999999995</v>
      </c>
      <c r="G2957">
        <v>0.66181199999999996</v>
      </c>
      <c r="H2957">
        <v>2.9944100000000001E-2</v>
      </c>
      <c r="I2957">
        <v>0.193</v>
      </c>
      <c r="J2957">
        <v>0.60780000000000001</v>
      </c>
      <c r="K2957">
        <v>0.66</v>
      </c>
      <c r="L2957">
        <v>7.2672500000000001E-2</v>
      </c>
      <c r="M2957">
        <v>0.27500000000000002</v>
      </c>
    </row>
    <row r="2958" spans="1:13" x14ac:dyDescent="0.35">
      <c r="A2958">
        <v>295700</v>
      </c>
      <c r="B2958">
        <v>0.6</v>
      </c>
      <c r="C2958">
        <v>0.653613</v>
      </c>
      <c r="D2958">
        <v>2.7747399999999998E-2</v>
      </c>
      <c r="E2958">
        <v>0.17100000000000001</v>
      </c>
      <c r="F2958">
        <v>0.61009999999999998</v>
      </c>
      <c r="G2958">
        <v>0.66026099999999999</v>
      </c>
      <c r="H2958">
        <v>2.8244200000000001E-2</v>
      </c>
      <c r="I2958">
        <v>0.183</v>
      </c>
      <c r="J2958">
        <v>0.61150000000000004</v>
      </c>
      <c r="K2958">
        <v>0.66863099999999998</v>
      </c>
      <c r="L2958">
        <v>7.3769500000000002E-2</v>
      </c>
      <c r="M2958">
        <v>0.2</v>
      </c>
    </row>
    <row r="2959" spans="1:13" x14ac:dyDescent="0.35">
      <c r="A2959">
        <v>295800</v>
      </c>
      <c r="B2959">
        <v>0.61199999999999999</v>
      </c>
      <c r="C2959">
        <v>0.648702</v>
      </c>
      <c r="D2959">
        <v>3.1002499999999999E-2</v>
      </c>
      <c r="E2959">
        <v>0.14000000000000001</v>
      </c>
      <c r="F2959">
        <v>0.62070000000000003</v>
      </c>
      <c r="G2959">
        <v>0.66487099999999999</v>
      </c>
      <c r="H2959">
        <v>3.3986000000000002E-2</v>
      </c>
      <c r="I2959">
        <v>0.155</v>
      </c>
      <c r="J2959">
        <v>0.62490000000000001</v>
      </c>
      <c r="K2959">
        <v>0.667991</v>
      </c>
      <c r="L2959">
        <v>7.1426500000000004E-2</v>
      </c>
      <c r="M2959">
        <v>0.155</v>
      </c>
    </row>
    <row r="2960" spans="1:13" x14ac:dyDescent="0.35">
      <c r="A2960">
        <v>295900</v>
      </c>
      <c r="B2960">
        <v>0.58069999999999999</v>
      </c>
      <c r="C2960">
        <v>0.62692099999999995</v>
      </c>
      <c r="D2960">
        <v>2.7989199999999999E-2</v>
      </c>
      <c r="E2960">
        <v>0.23899999999999999</v>
      </c>
      <c r="F2960">
        <v>0.60160000000000002</v>
      </c>
      <c r="G2960">
        <v>0.65426200000000001</v>
      </c>
      <c r="H2960">
        <v>3.89182E-2</v>
      </c>
      <c r="I2960">
        <v>0.2</v>
      </c>
      <c r="J2960">
        <v>0.61029999999999995</v>
      </c>
      <c r="K2960">
        <v>0.67345900000000003</v>
      </c>
      <c r="L2960">
        <v>6.0475599999999997E-2</v>
      </c>
      <c r="M2960">
        <v>0.20599999999999999</v>
      </c>
    </row>
    <row r="2961" spans="1:13" x14ac:dyDescent="0.35">
      <c r="A2961">
        <v>296000</v>
      </c>
      <c r="B2961">
        <v>0.58709999999999996</v>
      </c>
      <c r="C2961">
        <v>0.63689499999999999</v>
      </c>
      <c r="D2961">
        <v>3.1260400000000001E-2</v>
      </c>
      <c r="E2961">
        <v>0.192</v>
      </c>
      <c r="F2961">
        <v>0.62370000000000003</v>
      </c>
      <c r="G2961">
        <v>0.657412</v>
      </c>
      <c r="H2961">
        <v>4.41222E-2</v>
      </c>
      <c r="I2961">
        <v>0.13800000000000001</v>
      </c>
      <c r="J2961">
        <v>0.58899999999999997</v>
      </c>
      <c r="K2961">
        <v>0.64522900000000005</v>
      </c>
      <c r="L2961">
        <v>5.7346300000000003E-2</v>
      </c>
      <c r="M2961">
        <v>0.188</v>
      </c>
    </row>
    <row r="2962" spans="1:13" x14ac:dyDescent="0.35">
      <c r="A2962">
        <v>296100</v>
      </c>
      <c r="B2962">
        <v>0.60819999999999996</v>
      </c>
      <c r="C2962">
        <v>0.648868</v>
      </c>
      <c r="D2962">
        <v>2.9876099999999999E-2</v>
      </c>
      <c r="E2962">
        <v>0.13700000000000001</v>
      </c>
      <c r="F2962">
        <v>0.60670000000000002</v>
      </c>
      <c r="G2962">
        <v>0.65291600000000005</v>
      </c>
      <c r="H2962">
        <v>4.8036000000000002E-2</v>
      </c>
      <c r="I2962">
        <v>0.214</v>
      </c>
      <c r="J2962">
        <v>0.60670000000000002</v>
      </c>
      <c r="K2962">
        <v>0.63477099999999997</v>
      </c>
      <c r="L2962">
        <v>5.2278199999999997E-2</v>
      </c>
      <c r="M2962">
        <v>8.5999999999999993E-2</v>
      </c>
    </row>
    <row r="2963" spans="1:13" x14ac:dyDescent="0.35">
      <c r="A2963">
        <v>296200</v>
      </c>
      <c r="B2963">
        <v>0.61360000000000003</v>
      </c>
      <c r="C2963">
        <v>0.65405899999999995</v>
      </c>
      <c r="D2963">
        <v>2.95009E-2</v>
      </c>
      <c r="E2963">
        <v>0.13600000000000001</v>
      </c>
      <c r="F2963">
        <v>0.59960000000000002</v>
      </c>
      <c r="G2963">
        <v>0.65617999999999999</v>
      </c>
      <c r="H2963">
        <v>4.0566699999999997E-2</v>
      </c>
      <c r="I2963">
        <v>0.22</v>
      </c>
      <c r="J2963">
        <v>0.58099999999999996</v>
      </c>
      <c r="K2963">
        <v>0.60594000000000003</v>
      </c>
      <c r="L2963">
        <v>2.9944499999999999E-2</v>
      </c>
      <c r="M2963">
        <v>0.16</v>
      </c>
    </row>
    <row r="2964" spans="1:13" x14ac:dyDescent="0.35">
      <c r="A2964">
        <v>296300</v>
      </c>
      <c r="B2964">
        <v>0.61399999999999999</v>
      </c>
      <c r="C2964">
        <v>0.64849299999999999</v>
      </c>
      <c r="D2964">
        <v>2.6357100000000001E-2</v>
      </c>
      <c r="E2964">
        <v>0.153</v>
      </c>
      <c r="F2964">
        <v>0.59260000000000002</v>
      </c>
      <c r="G2964">
        <v>0.67871499999999996</v>
      </c>
      <c r="H2964">
        <v>4.23119E-2</v>
      </c>
      <c r="I2964">
        <v>0.318</v>
      </c>
      <c r="J2964">
        <v>0.56889999999999996</v>
      </c>
      <c r="K2964">
        <v>0.59498399999999996</v>
      </c>
      <c r="L2964">
        <v>3.6727500000000003E-2</v>
      </c>
      <c r="M2964">
        <v>0.17399999999999999</v>
      </c>
    </row>
    <row r="2965" spans="1:13" x14ac:dyDescent="0.35">
      <c r="A2965">
        <v>296400</v>
      </c>
      <c r="B2965">
        <v>0.5827</v>
      </c>
      <c r="C2965">
        <v>0.64125900000000002</v>
      </c>
      <c r="D2965">
        <v>3.5987499999999999E-2</v>
      </c>
      <c r="E2965">
        <v>0.20899999999999999</v>
      </c>
      <c r="F2965">
        <v>0.60129999999999995</v>
      </c>
      <c r="G2965">
        <v>0.67073099999999997</v>
      </c>
      <c r="H2965">
        <v>4.0790899999999998E-2</v>
      </c>
      <c r="I2965">
        <v>0.25900000000000001</v>
      </c>
      <c r="J2965">
        <v>0.57169999999999999</v>
      </c>
      <c r="K2965">
        <v>0.59021400000000002</v>
      </c>
      <c r="L2965">
        <v>3.5183699999999998E-2</v>
      </c>
      <c r="M2965">
        <v>0.115</v>
      </c>
    </row>
    <row r="2966" spans="1:13" x14ac:dyDescent="0.35">
      <c r="A2966">
        <v>296500</v>
      </c>
      <c r="B2966">
        <v>0.58530000000000004</v>
      </c>
      <c r="C2966">
        <v>0.64057600000000003</v>
      </c>
      <c r="D2966">
        <v>3.5472499999999997E-2</v>
      </c>
      <c r="E2966">
        <v>0.27200000000000002</v>
      </c>
      <c r="F2966">
        <v>0.61129999999999995</v>
      </c>
      <c r="G2966">
        <v>0.67948200000000003</v>
      </c>
      <c r="H2966">
        <v>5.0589200000000001E-2</v>
      </c>
      <c r="I2966">
        <v>0.22800000000000001</v>
      </c>
      <c r="J2966">
        <v>0.57630000000000003</v>
      </c>
      <c r="K2966">
        <v>0.59236599999999995</v>
      </c>
      <c r="L2966">
        <v>2.8447500000000001E-2</v>
      </c>
      <c r="M2966">
        <v>0.152</v>
      </c>
    </row>
    <row r="2967" spans="1:13" x14ac:dyDescent="0.35">
      <c r="A2967">
        <v>296600</v>
      </c>
      <c r="B2967">
        <v>0.58450000000000002</v>
      </c>
      <c r="C2967">
        <v>0.64368800000000004</v>
      </c>
      <c r="D2967">
        <v>3.1380699999999997E-2</v>
      </c>
      <c r="E2967">
        <v>0.218</v>
      </c>
      <c r="F2967">
        <v>0.60529999999999995</v>
      </c>
      <c r="G2967">
        <v>0.66666999999999998</v>
      </c>
      <c r="H2967">
        <v>3.48329E-2</v>
      </c>
      <c r="I2967">
        <v>0.246</v>
      </c>
      <c r="J2967">
        <v>0.57750000000000001</v>
      </c>
      <c r="K2967">
        <v>0.60037399999999996</v>
      </c>
      <c r="L2967">
        <v>3.3396500000000003E-2</v>
      </c>
      <c r="M2967">
        <v>0.16400000000000001</v>
      </c>
    </row>
    <row r="2968" spans="1:13" x14ac:dyDescent="0.35">
      <c r="A2968">
        <v>296700</v>
      </c>
      <c r="B2968">
        <v>0.60099999999999998</v>
      </c>
      <c r="C2968">
        <v>0.66634800000000005</v>
      </c>
      <c r="D2968">
        <v>3.5684500000000001E-2</v>
      </c>
      <c r="E2968">
        <v>0.22500000000000001</v>
      </c>
      <c r="F2968">
        <v>0.61499999999999999</v>
      </c>
      <c r="G2968">
        <v>0.66416500000000001</v>
      </c>
      <c r="H2968">
        <v>4.5248499999999997E-2</v>
      </c>
      <c r="I2968">
        <v>0.17499999999999999</v>
      </c>
      <c r="J2968">
        <v>0.57430000000000003</v>
      </c>
      <c r="K2968">
        <v>0.61243999999999998</v>
      </c>
      <c r="L2968">
        <v>2.1940500000000002E-2</v>
      </c>
      <c r="M2968">
        <v>0.16500000000000001</v>
      </c>
    </row>
    <row r="2969" spans="1:13" x14ac:dyDescent="0.35">
      <c r="A2969">
        <v>296800</v>
      </c>
      <c r="B2969">
        <v>0.62170000000000003</v>
      </c>
      <c r="C2969">
        <v>0.67054899999999995</v>
      </c>
      <c r="D2969">
        <v>3.0757699999999999E-2</v>
      </c>
      <c r="E2969">
        <v>0.158</v>
      </c>
      <c r="F2969">
        <v>0.60099999999999998</v>
      </c>
      <c r="G2969">
        <v>0.65164599999999995</v>
      </c>
      <c r="H2969">
        <v>5.0576999999999997E-2</v>
      </c>
      <c r="I2969">
        <v>0.24099999999999999</v>
      </c>
      <c r="J2969">
        <v>0.5746</v>
      </c>
      <c r="K2969">
        <v>0.62036000000000002</v>
      </c>
      <c r="L2969">
        <v>2.1348700000000002E-2</v>
      </c>
      <c r="M2969">
        <v>0.20300000000000001</v>
      </c>
    </row>
    <row r="2970" spans="1:13" x14ac:dyDescent="0.35">
      <c r="A2970">
        <v>296900</v>
      </c>
      <c r="B2970">
        <v>0.59899999999999998</v>
      </c>
      <c r="C2970">
        <v>0.65590199999999999</v>
      </c>
      <c r="D2970">
        <v>3.2274900000000002E-2</v>
      </c>
      <c r="E2970">
        <v>0.183</v>
      </c>
      <c r="F2970">
        <v>0.59350000000000003</v>
      </c>
      <c r="G2970">
        <v>0.63048999999999999</v>
      </c>
      <c r="H2970">
        <v>4.0542399999999999E-2</v>
      </c>
      <c r="I2970">
        <v>0.18</v>
      </c>
      <c r="J2970">
        <v>0.57930000000000004</v>
      </c>
      <c r="K2970">
        <v>0.61544900000000002</v>
      </c>
      <c r="L2970">
        <v>2.7889799999999999E-2</v>
      </c>
      <c r="M2970">
        <v>0.17899999999999999</v>
      </c>
    </row>
    <row r="2971" spans="1:13" x14ac:dyDescent="0.35">
      <c r="A2971">
        <v>297000</v>
      </c>
      <c r="B2971">
        <v>0.59670000000000001</v>
      </c>
      <c r="C2971">
        <v>0.65550299999999995</v>
      </c>
      <c r="D2971">
        <v>3.8665400000000003E-2</v>
      </c>
      <c r="E2971">
        <v>0.221</v>
      </c>
      <c r="F2971">
        <v>0.59689999999999999</v>
      </c>
      <c r="G2971">
        <v>0.63179700000000005</v>
      </c>
      <c r="H2971">
        <v>4.4769099999999999E-2</v>
      </c>
      <c r="I2971">
        <v>0.153</v>
      </c>
      <c r="J2971">
        <v>0.58950000000000002</v>
      </c>
      <c r="K2971">
        <v>0.61431599999999997</v>
      </c>
      <c r="L2971">
        <v>2.0039499999999998E-2</v>
      </c>
      <c r="M2971">
        <v>0.14799999999999999</v>
      </c>
    </row>
    <row r="2972" spans="1:13" x14ac:dyDescent="0.35">
      <c r="A2972">
        <v>297100</v>
      </c>
      <c r="B2972">
        <v>0.59799999999999998</v>
      </c>
      <c r="C2972">
        <v>0.66456800000000005</v>
      </c>
      <c r="D2972">
        <v>2.7442500000000002E-2</v>
      </c>
      <c r="E2972">
        <v>0.223</v>
      </c>
      <c r="F2972">
        <v>0.62939999999999996</v>
      </c>
      <c r="G2972">
        <v>0.63924000000000003</v>
      </c>
      <c r="H2972">
        <v>4.5382199999999998E-2</v>
      </c>
      <c r="I2972">
        <v>6.8000000000000005E-2</v>
      </c>
      <c r="J2972">
        <v>0.58230000000000004</v>
      </c>
      <c r="K2972">
        <v>0.61637699999999995</v>
      </c>
      <c r="L2972">
        <v>2.1221199999999999E-2</v>
      </c>
      <c r="M2972">
        <v>0.152</v>
      </c>
    </row>
    <row r="2973" spans="1:13" x14ac:dyDescent="0.35">
      <c r="A2973">
        <v>297200</v>
      </c>
      <c r="B2973">
        <v>0.60909999999999997</v>
      </c>
      <c r="C2973">
        <v>0.66858399999999996</v>
      </c>
      <c r="D2973">
        <v>1.87219E-2</v>
      </c>
      <c r="E2973">
        <v>0.186</v>
      </c>
      <c r="F2973">
        <v>0.58679999999999999</v>
      </c>
      <c r="G2973">
        <v>0.63393699999999997</v>
      </c>
      <c r="H2973">
        <v>4.2443700000000001E-2</v>
      </c>
      <c r="I2973">
        <v>0.19400000000000001</v>
      </c>
      <c r="J2973">
        <v>0.5847</v>
      </c>
      <c r="K2973">
        <v>0.60534100000000002</v>
      </c>
      <c r="L2973">
        <v>2.6799400000000001E-2</v>
      </c>
      <c r="M2973">
        <v>0.13</v>
      </c>
    </row>
    <row r="2974" spans="1:13" x14ac:dyDescent="0.35">
      <c r="A2974">
        <v>297300</v>
      </c>
      <c r="B2974">
        <v>0.62709999999999999</v>
      </c>
      <c r="C2974">
        <v>0.68005000000000004</v>
      </c>
      <c r="D2974">
        <v>2.1812399999999999E-2</v>
      </c>
      <c r="E2974">
        <v>0.16900000000000001</v>
      </c>
      <c r="F2974">
        <v>0.61140000000000005</v>
      </c>
      <c r="G2974">
        <v>0.63285199999999997</v>
      </c>
      <c r="H2974">
        <v>4.2396099999999999E-2</v>
      </c>
      <c r="I2974">
        <v>0.112</v>
      </c>
      <c r="J2974">
        <v>0.58540000000000003</v>
      </c>
      <c r="K2974">
        <v>0.60536500000000004</v>
      </c>
      <c r="L2974">
        <v>2.4354299999999999E-2</v>
      </c>
      <c r="M2974">
        <v>0.124</v>
      </c>
    </row>
    <row r="2975" spans="1:13" x14ac:dyDescent="0.35">
      <c r="A2975">
        <v>297400</v>
      </c>
      <c r="B2975">
        <v>0.62090000000000001</v>
      </c>
      <c r="C2975">
        <v>0.68986000000000003</v>
      </c>
      <c r="D2975">
        <v>2.3326199999999998E-2</v>
      </c>
      <c r="E2975">
        <v>0.20699999999999999</v>
      </c>
      <c r="F2975">
        <v>0.5857</v>
      </c>
      <c r="G2975">
        <v>0.63536000000000004</v>
      </c>
      <c r="H2975">
        <v>3.6813199999999997E-2</v>
      </c>
      <c r="I2975">
        <v>0.24299999999999999</v>
      </c>
      <c r="J2975">
        <v>0.58389999999999997</v>
      </c>
      <c r="K2975">
        <v>0.60549600000000003</v>
      </c>
      <c r="L2975">
        <v>2.5102099999999999E-2</v>
      </c>
      <c r="M2975">
        <v>0.13500000000000001</v>
      </c>
    </row>
    <row r="2976" spans="1:13" x14ac:dyDescent="0.35">
      <c r="A2976">
        <v>297500</v>
      </c>
      <c r="B2976">
        <v>0.61660000000000004</v>
      </c>
      <c r="C2976">
        <v>0.69371899999999997</v>
      </c>
      <c r="D2976">
        <v>1.8265400000000001E-2</v>
      </c>
      <c r="E2976">
        <v>0.255</v>
      </c>
      <c r="F2976">
        <v>0.59199999999999997</v>
      </c>
      <c r="G2976">
        <v>0.64297800000000005</v>
      </c>
      <c r="H2976">
        <v>3.6257999999999999E-2</v>
      </c>
      <c r="I2976">
        <v>0.19700000000000001</v>
      </c>
      <c r="J2976">
        <v>0.59730000000000005</v>
      </c>
      <c r="K2976">
        <v>0.61375500000000005</v>
      </c>
      <c r="L2976">
        <v>2.84341E-2</v>
      </c>
      <c r="M2976">
        <v>0.11700000000000001</v>
      </c>
    </row>
    <row r="2977" spans="1:13" x14ac:dyDescent="0.35">
      <c r="A2977">
        <v>297600</v>
      </c>
      <c r="B2977">
        <v>0.63439999999999996</v>
      </c>
      <c r="C2977">
        <v>0.69096900000000006</v>
      </c>
      <c r="D2977">
        <v>1.54953E-2</v>
      </c>
      <c r="E2977">
        <v>0.19700000000000001</v>
      </c>
      <c r="F2977">
        <v>0.60880000000000001</v>
      </c>
      <c r="G2977">
        <v>0.64652799999999999</v>
      </c>
      <c r="H2977">
        <v>3.5638499999999997E-2</v>
      </c>
      <c r="I2977">
        <v>0.18</v>
      </c>
      <c r="J2977">
        <v>0.58609999999999995</v>
      </c>
      <c r="K2977">
        <v>0.619564</v>
      </c>
      <c r="L2977">
        <v>2.7876700000000001E-2</v>
      </c>
      <c r="M2977">
        <v>0.157</v>
      </c>
    </row>
    <row r="2978" spans="1:13" x14ac:dyDescent="0.35">
      <c r="A2978">
        <v>297700</v>
      </c>
      <c r="B2978">
        <v>0.627</v>
      </c>
      <c r="C2978">
        <v>0.68549199999999999</v>
      </c>
      <c r="D2978">
        <v>1.9669200000000001E-2</v>
      </c>
      <c r="E2978">
        <v>0.157</v>
      </c>
      <c r="F2978">
        <v>0.61509999999999998</v>
      </c>
      <c r="G2978">
        <v>0.67181800000000003</v>
      </c>
      <c r="H2978">
        <v>3.5555099999999999E-2</v>
      </c>
      <c r="I2978">
        <v>0.192</v>
      </c>
      <c r="J2978">
        <v>0.5756</v>
      </c>
      <c r="K2978">
        <v>0.62427699999999997</v>
      </c>
      <c r="L2978">
        <v>3.0197399999999999E-2</v>
      </c>
      <c r="M2978">
        <v>0.193</v>
      </c>
    </row>
    <row r="2979" spans="1:13" x14ac:dyDescent="0.35">
      <c r="A2979">
        <v>297800</v>
      </c>
      <c r="B2979">
        <v>0.62670000000000003</v>
      </c>
      <c r="C2979">
        <v>0.70171799999999995</v>
      </c>
      <c r="D2979">
        <v>2.0660999999999999E-2</v>
      </c>
      <c r="E2979">
        <v>0.23699999999999999</v>
      </c>
      <c r="F2979">
        <v>0.60870000000000002</v>
      </c>
      <c r="G2979">
        <v>0.65907899999999997</v>
      </c>
      <c r="H2979">
        <v>4.1563900000000001E-2</v>
      </c>
      <c r="I2979">
        <v>0.17100000000000001</v>
      </c>
      <c r="J2979">
        <v>0.60170000000000001</v>
      </c>
      <c r="K2979">
        <v>0.62933300000000003</v>
      </c>
      <c r="L2979">
        <v>2.3853900000000001E-2</v>
      </c>
      <c r="M2979">
        <v>0.161</v>
      </c>
    </row>
    <row r="2980" spans="1:13" x14ac:dyDescent="0.35">
      <c r="A2980">
        <v>297900</v>
      </c>
      <c r="B2980">
        <v>0.63009999999999999</v>
      </c>
      <c r="C2980">
        <v>0.69994000000000001</v>
      </c>
      <c r="D2980">
        <v>1.2238499999999999E-2</v>
      </c>
      <c r="E2980">
        <v>0.21299999999999999</v>
      </c>
      <c r="F2980">
        <v>0.63849999999999996</v>
      </c>
      <c r="G2980">
        <v>0.68539000000000005</v>
      </c>
      <c r="H2980">
        <v>4.2168600000000001E-2</v>
      </c>
      <c r="I2980">
        <v>0.17799999999999999</v>
      </c>
      <c r="J2980">
        <v>0.59179999999999999</v>
      </c>
      <c r="K2980">
        <v>0.63341099999999995</v>
      </c>
      <c r="L2980">
        <v>1.7029200000000001E-2</v>
      </c>
      <c r="M2980">
        <v>0.191</v>
      </c>
    </row>
    <row r="2981" spans="1:13" x14ac:dyDescent="0.35">
      <c r="A2981">
        <v>298000</v>
      </c>
      <c r="B2981">
        <v>0.62370000000000003</v>
      </c>
      <c r="C2981">
        <v>0.69865100000000002</v>
      </c>
      <c r="D2981">
        <v>1.7355499999999999E-2</v>
      </c>
      <c r="E2981">
        <v>0.251</v>
      </c>
      <c r="F2981">
        <v>0.62439999999999996</v>
      </c>
      <c r="G2981">
        <v>0.68098099999999995</v>
      </c>
      <c r="H2981">
        <v>4.5684700000000002E-2</v>
      </c>
      <c r="I2981">
        <v>0.191</v>
      </c>
      <c r="J2981">
        <v>0.58909999999999996</v>
      </c>
      <c r="K2981">
        <v>0.62928099999999998</v>
      </c>
      <c r="L2981">
        <v>1.8504099999999999E-2</v>
      </c>
      <c r="M2981">
        <v>0.189</v>
      </c>
    </row>
    <row r="2982" spans="1:13" x14ac:dyDescent="0.35">
      <c r="A2982">
        <v>298100</v>
      </c>
      <c r="B2982">
        <v>0.61140000000000005</v>
      </c>
      <c r="C2982">
        <v>0.69930999999999999</v>
      </c>
      <c r="D2982">
        <v>1.6682900000000001E-2</v>
      </c>
      <c r="E2982">
        <v>0.27300000000000002</v>
      </c>
      <c r="F2982">
        <v>0.63729999999999998</v>
      </c>
      <c r="G2982">
        <v>0.68454000000000004</v>
      </c>
      <c r="H2982">
        <v>4.6958399999999997E-2</v>
      </c>
      <c r="I2982">
        <v>0.186</v>
      </c>
      <c r="J2982">
        <v>0.59470000000000001</v>
      </c>
      <c r="K2982">
        <v>0.62423300000000004</v>
      </c>
      <c r="L2982">
        <v>1.7373799999999998E-2</v>
      </c>
      <c r="M2982">
        <v>0.11799999999999999</v>
      </c>
    </row>
    <row r="2983" spans="1:13" x14ac:dyDescent="0.35">
      <c r="A2983">
        <v>298200</v>
      </c>
      <c r="B2983">
        <v>0.62119999999999997</v>
      </c>
      <c r="C2983">
        <v>0.69549700000000003</v>
      </c>
      <c r="D2983">
        <v>1.85157E-2</v>
      </c>
      <c r="E2983">
        <v>0.254</v>
      </c>
      <c r="F2983">
        <v>0.58350000000000002</v>
      </c>
      <c r="G2983">
        <v>0.65984500000000001</v>
      </c>
      <c r="H2983">
        <v>4.8546800000000001E-2</v>
      </c>
      <c r="I2983">
        <v>0.29599999999999999</v>
      </c>
      <c r="J2983">
        <v>0.59419999999999995</v>
      </c>
      <c r="K2983">
        <v>0.62678</v>
      </c>
      <c r="L2983">
        <v>1.54118E-2</v>
      </c>
      <c r="M2983">
        <v>0.115</v>
      </c>
    </row>
    <row r="2984" spans="1:13" x14ac:dyDescent="0.35">
      <c r="A2984">
        <v>298300</v>
      </c>
      <c r="B2984">
        <v>0.64090000000000003</v>
      </c>
      <c r="C2984">
        <v>0.69081400000000004</v>
      </c>
      <c r="D2984">
        <v>2.0603E-2</v>
      </c>
      <c r="E2984">
        <v>0.17599999999999999</v>
      </c>
      <c r="F2984">
        <v>0.59219999999999995</v>
      </c>
      <c r="G2984">
        <v>0.65302800000000005</v>
      </c>
      <c r="H2984">
        <v>5.5001399999999999E-2</v>
      </c>
      <c r="I2984">
        <v>0.24299999999999999</v>
      </c>
      <c r="J2984">
        <v>0.57399999999999995</v>
      </c>
      <c r="K2984">
        <v>0.62797199999999997</v>
      </c>
      <c r="L2984">
        <v>2.0551199999999999E-2</v>
      </c>
      <c r="M2984">
        <v>0.29499999999999998</v>
      </c>
    </row>
    <row r="2985" spans="1:13" x14ac:dyDescent="0.35">
      <c r="A2985">
        <v>298400</v>
      </c>
      <c r="B2985">
        <v>0.64290000000000003</v>
      </c>
      <c r="C2985">
        <v>0.68904200000000004</v>
      </c>
      <c r="D2985">
        <v>1.98564E-2</v>
      </c>
      <c r="E2985">
        <v>0.14599999999999999</v>
      </c>
      <c r="F2985">
        <v>0.60199999999999998</v>
      </c>
      <c r="G2985">
        <v>0.65995300000000001</v>
      </c>
      <c r="H2985">
        <v>5.7639999999999997E-2</v>
      </c>
      <c r="I2985">
        <v>0.20899999999999999</v>
      </c>
      <c r="J2985">
        <v>0.60450000000000004</v>
      </c>
      <c r="K2985">
        <v>0.64423399999999997</v>
      </c>
      <c r="L2985">
        <v>2.7987499999999998E-2</v>
      </c>
      <c r="M2985">
        <v>0.218</v>
      </c>
    </row>
    <row r="2986" spans="1:13" x14ac:dyDescent="0.35">
      <c r="A2986">
        <v>298500</v>
      </c>
      <c r="B2986">
        <v>0.61329999999999996</v>
      </c>
      <c r="C2986">
        <v>0.68448699999999996</v>
      </c>
      <c r="D2986">
        <v>2.33983E-2</v>
      </c>
      <c r="E2986">
        <v>0.23</v>
      </c>
      <c r="F2986">
        <v>0.59550000000000003</v>
      </c>
      <c r="G2986">
        <v>0.65496799999999999</v>
      </c>
      <c r="H2986">
        <v>5.1210400000000003E-2</v>
      </c>
      <c r="I2986">
        <v>0.22</v>
      </c>
      <c r="J2986">
        <v>0.61970000000000003</v>
      </c>
      <c r="K2986">
        <v>0.642204</v>
      </c>
      <c r="L2986">
        <v>3.1923699999999999E-2</v>
      </c>
      <c r="M2986">
        <v>0.11899999999999999</v>
      </c>
    </row>
    <row r="2987" spans="1:13" x14ac:dyDescent="0.35">
      <c r="A2987">
        <v>298600</v>
      </c>
      <c r="B2987">
        <v>0.59660000000000002</v>
      </c>
      <c r="C2987">
        <v>0.70191199999999998</v>
      </c>
      <c r="D2987">
        <v>2.5223800000000001E-2</v>
      </c>
      <c r="E2987">
        <v>0.31900000000000001</v>
      </c>
      <c r="F2987">
        <v>0.58479999999999999</v>
      </c>
      <c r="G2987">
        <v>0.64257799999999998</v>
      </c>
      <c r="H2987">
        <v>3.6441599999999998E-2</v>
      </c>
      <c r="I2987">
        <v>0.215</v>
      </c>
      <c r="J2987">
        <v>0.59079999999999999</v>
      </c>
      <c r="K2987">
        <v>0.631718</v>
      </c>
      <c r="L2987">
        <v>3.2372199999999997E-2</v>
      </c>
      <c r="M2987">
        <v>0.19600000000000001</v>
      </c>
    </row>
    <row r="2988" spans="1:13" x14ac:dyDescent="0.35">
      <c r="A2988">
        <v>298700</v>
      </c>
      <c r="B2988">
        <v>0.60409999999999997</v>
      </c>
      <c r="C2988">
        <v>0.71212799999999998</v>
      </c>
      <c r="D2988">
        <v>2.24455E-2</v>
      </c>
      <c r="E2988">
        <v>0.32600000000000001</v>
      </c>
      <c r="F2988">
        <v>0.61099999999999999</v>
      </c>
      <c r="G2988">
        <v>0.67508500000000005</v>
      </c>
      <c r="H2988">
        <v>7.0474999999999996E-2</v>
      </c>
      <c r="I2988">
        <v>0.217</v>
      </c>
      <c r="J2988">
        <v>0.61350000000000005</v>
      </c>
      <c r="K2988">
        <v>0.64207000000000003</v>
      </c>
      <c r="L2988">
        <v>2.9176199999999999E-2</v>
      </c>
      <c r="M2988">
        <v>0.104</v>
      </c>
    </row>
    <row r="2989" spans="1:13" x14ac:dyDescent="0.35">
      <c r="A2989">
        <v>298800</v>
      </c>
      <c r="B2989">
        <v>0.60850000000000004</v>
      </c>
      <c r="C2989">
        <v>0.70438199999999995</v>
      </c>
      <c r="D2989">
        <v>3.6562699999999997E-2</v>
      </c>
      <c r="E2989">
        <v>0.33300000000000002</v>
      </c>
      <c r="F2989">
        <v>0.60429999999999995</v>
      </c>
      <c r="G2989">
        <v>0.67571000000000003</v>
      </c>
      <c r="H2989">
        <v>6.0271400000000003E-2</v>
      </c>
      <c r="I2989">
        <v>0.26600000000000001</v>
      </c>
      <c r="J2989">
        <v>0.60309999999999997</v>
      </c>
      <c r="K2989">
        <v>0.64095400000000002</v>
      </c>
      <c r="L2989">
        <v>3.0397400000000002E-2</v>
      </c>
      <c r="M2989">
        <v>0.17799999999999999</v>
      </c>
    </row>
    <row r="2990" spans="1:13" x14ac:dyDescent="0.35">
      <c r="A2990">
        <v>298900</v>
      </c>
      <c r="B2990">
        <v>0.58760000000000001</v>
      </c>
      <c r="C2990">
        <v>0.71006400000000003</v>
      </c>
      <c r="D2990">
        <v>3.2554899999999998E-2</v>
      </c>
      <c r="E2990">
        <v>0.35399999999999998</v>
      </c>
      <c r="F2990">
        <v>0.61739999999999995</v>
      </c>
      <c r="G2990">
        <v>0.67834700000000003</v>
      </c>
      <c r="H2990">
        <v>7.0771799999999996E-2</v>
      </c>
      <c r="I2990">
        <v>0.22</v>
      </c>
      <c r="J2990">
        <v>0.60099999999999998</v>
      </c>
      <c r="K2990">
        <v>0.65280499999999997</v>
      </c>
      <c r="L2990">
        <v>3.1857099999999999E-2</v>
      </c>
      <c r="M2990">
        <v>0.18099999999999999</v>
      </c>
    </row>
    <row r="2991" spans="1:13" x14ac:dyDescent="0.35">
      <c r="A2991">
        <v>299000</v>
      </c>
      <c r="B2991">
        <v>0.64729999999999999</v>
      </c>
      <c r="C2991">
        <v>0.71525700000000003</v>
      </c>
      <c r="D2991">
        <v>3.0781200000000002E-2</v>
      </c>
      <c r="E2991">
        <v>0.20100000000000001</v>
      </c>
      <c r="F2991">
        <v>0.625</v>
      </c>
      <c r="G2991">
        <v>0.69126600000000005</v>
      </c>
      <c r="H2991">
        <v>7.6999200000000004E-2</v>
      </c>
      <c r="I2991">
        <v>0.22900000000000001</v>
      </c>
      <c r="J2991">
        <v>0.59799999999999998</v>
      </c>
      <c r="K2991">
        <v>0.63320100000000001</v>
      </c>
      <c r="L2991">
        <v>3.0202699999999999E-2</v>
      </c>
      <c r="M2991">
        <v>0.15</v>
      </c>
    </row>
    <row r="2992" spans="1:13" x14ac:dyDescent="0.35">
      <c r="A2992">
        <v>299100</v>
      </c>
      <c r="B2992">
        <v>0.60709999999999997</v>
      </c>
      <c r="C2992">
        <v>0.72964600000000002</v>
      </c>
      <c r="D2992">
        <v>2.0364199999999999E-2</v>
      </c>
      <c r="E2992">
        <v>0.36699999999999999</v>
      </c>
      <c r="F2992">
        <v>0.61270000000000002</v>
      </c>
      <c r="G2992">
        <v>0.71221400000000001</v>
      </c>
      <c r="H2992">
        <v>7.5502399999999997E-2</v>
      </c>
      <c r="I2992">
        <v>0.33100000000000002</v>
      </c>
      <c r="J2992">
        <v>0.59119999999999995</v>
      </c>
      <c r="K2992">
        <v>0.643486</v>
      </c>
      <c r="L2992">
        <v>3.4525899999999998E-2</v>
      </c>
      <c r="M2992">
        <v>0.183</v>
      </c>
    </row>
    <row r="2993" spans="1:13" x14ac:dyDescent="0.35">
      <c r="A2993">
        <v>299200</v>
      </c>
      <c r="B2993">
        <v>0.60750000000000004</v>
      </c>
      <c r="C2993">
        <v>0.73175500000000004</v>
      </c>
      <c r="D2993">
        <v>1.7415699999999999E-2</v>
      </c>
      <c r="E2993">
        <v>0.379</v>
      </c>
      <c r="F2993">
        <v>0.59560000000000002</v>
      </c>
      <c r="G2993">
        <v>0.67969800000000002</v>
      </c>
      <c r="H2993">
        <v>6.9688399999999998E-2</v>
      </c>
      <c r="I2993">
        <v>0.33600000000000002</v>
      </c>
      <c r="J2993">
        <v>0.5847</v>
      </c>
      <c r="K2993">
        <v>0.63109099999999996</v>
      </c>
      <c r="L2993">
        <v>2.52759E-2</v>
      </c>
      <c r="M2993">
        <v>0.186</v>
      </c>
    </row>
    <row r="2994" spans="1:13" x14ac:dyDescent="0.35">
      <c r="A2994">
        <v>299300</v>
      </c>
      <c r="B2994">
        <v>0.59219999999999995</v>
      </c>
      <c r="C2994">
        <v>0.73281099999999999</v>
      </c>
      <c r="D2994">
        <v>1.8196299999999999E-2</v>
      </c>
      <c r="E2994">
        <v>0.40400000000000003</v>
      </c>
      <c r="F2994">
        <v>0.59789999999999999</v>
      </c>
      <c r="G2994">
        <v>0.66186100000000003</v>
      </c>
      <c r="H2994">
        <v>4.8760499999999998E-2</v>
      </c>
      <c r="I2994">
        <v>0.23400000000000001</v>
      </c>
      <c r="J2994">
        <v>0.57240000000000002</v>
      </c>
      <c r="K2994">
        <v>0.62583599999999995</v>
      </c>
      <c r="L2994">
        <v>2.61523E-2</v>
      </c>
      <c r="M2994">
        <v>0.20399999999999999</v>
      </c>
    </row>
    <row r="2995" spans="1:13" x14ac:dyDescent="0.35">
      <c r="A2995">
        <v>299400</v>
      </c>
      <c r="B2995">
        <v>0.61429999999999996</v>
      </c>
      <c r="C2995">
        <v>0.73080100000000003</v>
      </c>
      <c r="D2995">
        <v>1.40085E-2</v>
      </c>
      <c r="E2995">
        <v>0.309</v>
      </c>
      <c r="F2995">
        <v>0.61070000000000002</v>
      </c>
      <c r="G2995">
        <v>0.65040699999999996</v>
      </c>
      <c r="H2995">
        <v>4.9554399999999998E-2</v>
      </c>
      <c r="I2995">
        <v>0.14099999999999999</v>
      </c>
      <c r="J2995">
        <v>0.59609999999999996</v>
      </c>
      <c r="K2995">
        <v>0.64492700000000003</v>
      </c>
      <c r="L2995">
        <v>3.0295599999999999E-2</v>
      </c>
      <c r="M2995">
        <v>0.192</v>
      </c>
    </row>
    <row r="2996" spans="1:13" x14ac:dyDescent="0.35">
      <c r="A2996">
        <v>299500</v>
      </c>
      <c r="B2996">
        <v>0.61990000000000001</v>
      </c>
      <c r="C2996">
        <v>0.73591799999999996</v>
      </c>
      <c r="D2996">
        <v>1.5822099999999999E-2</v>
      </c>
      <c r="E2996">
        <v>0.27700000000000002</v>
      </c>
      <c r="F2996">
        <v>0.59509999999999996</v>
      </c>
      <c r="G2996">
        <v>0.63336700000000001</v>
      </c>
      <c r="H2996">
        <v>4.7564200000000001E-2</v>
      </c>
      <c r="I2996">
        <v>0.14499999999999999</v>
      </c>
      <c r="J2996">
        <v>0.60809999999999997</v>
      </c>
      <c r="K2996">
        <v>0.652312</v>
      </c>
      <c r="L2996">
        <v>3.5956099999999998E-2</v>
      </c>
      <c r="M2996">
        <v>0.20100000000000001</v>
      </c>
    </row>
    <row r="2997" spans="1:13" x14ac:dyDescent="0.35">
      <c r="A2997">
        <v>299600</v>
      </c>
      <c r="B2997">
        <v>0.59540000000000004</v>
      </c>
      <c r="C2997">
        <v>0.73017900000000002</v>
      </c>
      <c r="D2997">
        <v>1.1757500000000001E-2</v>
      </c>
      <c r="E2997">
        <v>0.438</v>
      </c>
      <c r="F2997">
        <v>0.58950000000000002</v>
      </c>
      <c r="G2997">
        <v>0.64255200000000001</v>
      </c>
      <c r="H2997">
        <v>5.7042799999999998E-2</v>
      </c>
      <c r="I2997">
        <v>0.25800000000000001</v>
      </c>
      <c r="J2997">
        <v>0.60099999999999998</v>
      </c>
      <c r="K2997">
        <v>0.64247100000000001</v>
      </c>
      <c r="L2997">
        <v>4.39721E-2</v>
      </c>
      <c r="M2997">
        <v>0.158</v>
      </c>
    </row>
    <row r="2998" spans="1:13" x14ac:dyDescent="0.35">
      <c r="A2998">
        <v>299700</v>
      </c>
      <c r="B2998">
        <v>0.60840000000000005</v>
      </c>
      <c r="C2998">
        <v>0.73384300000000002</v>
      </c>
      <c r="D2998">
        <v>1.5686599999999998E-2</v>
      </c>
      <c r="E2998">
        <v>0.36199999999999999</v>
      </c>
      <c r="F2998">
        <v>0.59730000000000005</v>
      </c>
      <c r="G2998">
        <v>0.63046599999999997</v>
      </c>
      <c r="H2998">
        <v>5.8601100000000003E-2</v>
      </c>
      <c r="I2998">
        <v>0.14099999999999999</v>
      </c>
      <c r="J2998">
        <v>0.59740000000000004</v>
      </c>
      <c r="K2998">
        <v>0.66151199999999999</v>
      </c>
      <c r="L2998">
        <v>4.5928799999999999E-2</v>
      </c>
      <c r="M2998">
        <v>0.24399999999999999</v>
      </c>
    </row>
    <row r="2999" spans="1:13" x14ac:dyDescent="0.35">
      <c r="A2999">
        <v>299800</v>
      </c>
      <c r="B2999">
        <v>0.58240000000000003</v>
      </c>
      <c r="C2999">
        <v>0.74546699999999999</v>
      </c>
      <c r="D2999">
        <v>1.6737499999999999E-2</v>
      </c>
      <c r="E2999">
        <v>0.501</v>
      </c>
      <c r="F2999">
        <v>0.60440000000000005</v>
      </c>
      <c r="G2999">
        <v>0.637266</v>
      </c>
      <c r="H2999">
        <v>7.7064300000000002E-2</v>
      </c>
      <c r="I2999">
        <v>0.14599999999999999</v>
      </c>
      <c r="J2999">
        <v>0.61750000000000005</v>
      </c>
      <c r="K2999">
        <v>0.67604900000000001</v>
      </c>
      <c r="L2999">
        <v>4.0345199999999998E-2</v>
      </c>
      <c r="M2999">
        <v>0.189</v>
      </c>
    </row>
    <row r="3000" spans="1:13" x14ac:dyDescent="0.35">
      <c r="A3000">
        <v>299900</v>
      </c>
      <c r="B3000">
        <v>0.62319999999999998</v>
      </c>
      <c r="C3000">
        <v>0.74114899999999995</v>
      </c>
      <c r="D3000">
        <v>1.07016E-2</v>
      </c>
      <c r="E3000">
        <v>0.32700000000000001</v>
      </c>
      <c r="F3000">
        <v>0.59240000000000004</v>
      </c>
      <c r="G3000">
        <v>0.64184699999999995</v>
      </c>
      <c r="H3000">
        <v>8.7281499999999998E-2</v>
      </c>
      <c r="I3000">
        <v>0.18</v>
      </c>
      <c r="J3000">
        <v>0.64290000000000003</v>
      </c>
      <c r="K3000">
        <v>0.70249600000000001</v>
      </c>
      <c r="L3000">
        <v>2.2617700000000001E-2</v>
      </c>
      <c r="M3000">
        <v>0.16600000000000001</v>
      </c>
    </row>
    <row r="3001" spans="1:13" x14ac:dyDescent="0.35">
      <c r="A3001">
        <v>300000</v>
      </c>
      <c r="B3001">
        <v>0.64629999999999999</v>
      </c>
      <c r="C3001">
        <v>0.74072199999999999</v>
      </c>
      <c r="D3001">
        <v>9.3580899999999995E-3</v>
      </c>
      <c r="E3001">
        <v>0.23799999999999999</v>
      </c>
      <c r="F3001">
        <v>0.60260000000000002</v>
      </c>
      <c r="G3001">
        <v>0.687083</v>
      </c>
      <c r="H3001">
        <v>0.101671</v>
      </c>
      <c r="I3001">
        <v>0.25900000000000001</v>
      </c>
      <c r="J3001">
        <v>0.63529999999999998</v>
      </c>
      <c r="K3001">
        <v>0.69614100000000001</v>
      </c>
      <c r="L3001">
        <v>1.9283499999999999E-2</v>
      </c>
      <c r="M3001">
        <v>0.21299999999999999</v>
      </c>
    </row>
    <row r="3002" spans="1:13" x14ac:dyDescent="0.35">
      <c r="A3002">
        <v>300100</v>
      </c>
      <c r="B3002">
        <v>0.59030000000000005</v>
      </c>
      <c r="C3002">
        <v>0.74105100000000002</v>
      </c>
      <c r="D3002">
        <v>1.18739E-2</v>
      </c>
      <c r="E3002">
        <v>0.42499999999999999</v>
      </c>
      <c r="F3002">
        <v>0.60629999999999995</v>
      </c>
      <c r="G3002">
        <v>0.66010999999999997</v>
      </c>
      <c r="H3002">
        <v>0.10515099999999999</v>
      </c>
      <c r="I3002">
        <v>0.20200000000000001</v>
      </c>
      <c r="J3002">
        <v>0.60570000000000002</v>
      </c>
      <c r="K3002">
        <v>0.69100600000000001</v>
      </c>
      <c r="L3002">
        <v>1.6596799999999998E-2</v>
      </c>
      <c r="M3002">
        <v>0.246</v>
      </c>
    </row>
    <row r="3003" spans="1:13" x14ac:dyDescent="0.35">
      <c r="A3003">
        <v>300200</v>
      </c>
      <c r="B3003">
        <v>0.59499999999999997</v>
      </c>
      <c r="C3003">
        <v>0.74754399999999999</v>
      </c>
      <c r="D3003">
        <v>1.18116E-2</v>
      </c>
      <c r="E3003">
        <v>0.42799999999999999</v>
      </c>
      <c r="F3003">
        <v>0.60060000000000002</v>
      </c>
      <c r="G3003">
        <v>0.65594799999999998</v>
      </c>
      <c r="H3003">
        <v>0.11042100000000001</v>
      </c>
      <c r="I3003">
        <v>0.23200000000000001</v>
      </c>
      <c r="J3003">
        <v>0.6099</v>
      </c>
      <c r="K3003">
        <v>0.69544799999999996</v>
      </c>
      <c r="L3003">
        <v>1.3346E-2</v>
      </c>
      <c r="M3003">
        <v>0.22700000000000001</v>
      </c>
    </row>
    <row r="3004" spans="1:13" x14ac:dyDescent="0.35">
      <c r="A3004">
        <v>300300</v>
      </c>
      <c r="B3004">
        <v>0.58109999999999995</v>
      </c>
      <c r="C3004">
        <v>0.74186700000000005</v>
      </c>
      <c r="D3004">
        <v>1.69255E-2</v>
      </c>
      <c r="E3004">
        <v>0.502</v>
      </c>
      <c r="F3004">
        <v>0.55459999999999998</v>
      </c>
      <c r="G3004">
        <v>0.62550700000000004</v>
      </c>
      <c r="H3004">
        <v>9.5815600000000001E-2</v>
      </c>
      <c r="I3004">
        <v>0.31900000000000001</v>
      </c>
      <c r="J3004">
        <v>0.62790000000000001</v>
      </c>
      <c r="K3004">
        <v>0.69007200000000002</v>
      </c>
      <c r="L3004">
        <v>1.6296100000000001E-2</v>
      </c>
      <c r="M3004">
        <v>0.19800000000000001</v>
      </c>
    </row>
    <row r="3005" spans="1:13" x14ac:dyDescent="0.35">
      <c r="A3005">
        <v>300400</v>
      </c>
      <c r="B3005">
        <v>0.59430000000000005</v>
      </c>
      <c r="C3005">
        <v>0.74139100000000002</v>
      </c>
      <c r="D3005">
        <v>1.8549900000000001E-2</v>
      </c>
      <c r="E3005">
        <v>0.46400000000000002</v>
      </c>
      <c r="F3005">
        <v>0.59460000000000002</v>
      </c>
      <c r="G3005">
        <v>0.62890000000000001</v>
      </c>
      <c r="H3005">
        <v>7.7993699999999999E-2</v>
      </c>
      <c r="I3005">
        <v>0.16500000000000001</v>
      </c>
      <c r="J3005">
        <v>0.62019999999999997</v>
      </c>
      <c r="K3005">
        <v>0.69062400000000002</v>
      </c>
      <c r="L3005">
        <v>1.8881100000000001E-2</v>
      </c>
      <c r="M3005">
        <v>0.19900000000000001</v>
      </c>
    </row>
    <row r="3006" spans="1:13" x14ac:dyDescent="0.35">
      <c r="A3006">
        <v>300500</v>
      </c>
      <c r="B3006">
        <v>0.60189999999999999</v>
      </c>
      <c r="C3006">
        <v>0.73636800000000002</v>
      </c>
      <c r="D3006">
        <v>2.44756E-2</v>
      </c>
      <c r="E3006">
        <v>0.41799999999999998</v>
      </c>
      <c r="F3006">
        <v>0.58879999999999999</v>
      </c>
      <c r="G3006">
        <v>0.63939699999999999</v>
      </c>
      <c r="H3006">
        <v>8.5475200000000001E-2</v>
      </c>
      <c r="I3006">
        <v>0.21299999999999999</v>
      </c>
      <c r="J3006">
        <v>0.62819999999999998</v>
      </c>
      <c r="K3006">
        <v>0.68811100000000003</v>
      </c>
      <c r="L3006">
        <v>2.2138600000000001E-2</v>
      </c>
      <c r="M3006">
        <v>0.18099999999999999</v>
      </c>
    </row>
    <row r="3007" spans="1:13" x14ac:dyDescent="0.35">
      <c r="A3007">
        <v>300600</v>
      </c>
      <c r="B3007">
        <v>0.61580000000000001</v>
      </c>
      <c r="C3007">
        <v>0.71919699999999998</v>
      </c>
      <c r="D3007">
        <v>1.5486099999999999E-2</v>
      </c>
      <c r="E3007">
        <v>0.30299999999999999</v>
      </c>
      <c r="F3007">
        <v>0.60840000000000005</v>
      </c>
      <c r="G3007">
        <v>0.65636499999999998</v>
      </c>
      <c r="H3007">
        <v>0.101245</v>
      </c>
      <c r="I3007">
        <v>0.153</v>
      </c>
      <c r="J3007">
        <v>0.61460000000000004</v>
      </c>
      <c r="K3007">
        <v>0.69589699999999999</v>
      </c>
      <c r="L3007">
        <v>2.4334000000000001E-2</v>
      </c>
      <c r="M3007">
        <v>0.26400000000000001</v>
      </c>
    </row>
    <row r="3008" spans="1:13" x14ac:dyDescent="0.35">
      <c r="A3008">
        <v>300700</v>
      </c>
      <c r="B3008">
        <v>0.62119999999999997</v>
      </c>
      <c r="C3008">
        <v>0.71788799999999997</v>
      </c>
      <c r="D3008">
        <v>1.5003799999999999E-2</v>
      </c>
      <c r="E3008">
        <v>0.27400000000000002</v>
      </c>
      <c r="F3008">
        <v>0.60499999999999998</v>
      </c>
      <c r="G3008">
        <v>0.66401399999999999</v>
      </c>
      <c r="H3008">
        <v>9.9517800000000003E-2</v>
      </c>
      <c r="I3008">
        <v>0.223</v>
      </c>
      <c r="J3008">
        <v>0.61109999999999998</v>
      </c>
      <c r="K3008">
        <v>0.67301</v>
      </c>
      <c r="L3008">
        <v>2.5517499999999999E-2</v>
      </c>
      <c r="M3008">
        <v>0.20699999999999999</v>
      </c>
    </row>
    <row r="3009" spans="1:13" x14ac:dyDescent="0.35">
      <c r="A3009">
        <v>300800</v>
      </c>
      <c r="B3009">
        <v>0.64470000000000005</v>
      </c>
      <c r="C3009">
        <v>0.71895900000000001</v>
      </c>
      <c r="D3009">
        <v>1.57161E-2</v>
      </c>
      <c r="E3009">
        <v>0.219</v>
      </c>
      <c r="F3009">
        <v>0.59619999999999995</v>
      </c>
      <c r="G3009">
        <v>0.65266299999999999</v>
      </c>
      <c r="H3009">
        <v>9.59309E-2</v>
      </c>
      <c r="I3009">
        <v>0.22</v>
      </c>
      <c r="J3009">
        <v>0.62290000000000001</v>
      </c>
      <c r="K3009">
        <v>0.66001900000000002</v>
      </c>
      <c r="L3009">
        <v>1.0482099999999999E-2</v>
      </c>
      <c r="M3009">
        <v>0.14099999999999999</v>
      </c>
    </row>
    <row r="3010" spans="1:13" x14ac:dyDescent="0.35">
      <c r="A3010">
        <v>300900</v>
      </c>
      <c r="B3010">
        <v>0.61439999999999995</v>
      </c>
      <c r="C3010">
        <v>0.72684800000000005</v>
      </c>
      <c r="D3010">
        <v>2.05644E-2</v>
      </c>
      <c r="E3010">
        <v>0.34300000000000003</v>
      </c>
      <c r="F3010">
        <v>0.59709999999999996</v>
      </c>
      <c r="G3010">
        <v>0.639737</v>
      </c>
      <c r="H3010">
        <v>0.100531</v>
      </c>
      <c r="I3010">
        <v>0.20599999999999999</v>
      </c>
      <c r="J3010">
        <v>0.63070000000000004</v>
      </c>
      <c r="K3010">
        <v>0.66690499999999997</v>
      </c>
      <c r="L3010">
        <v>1.0703499999999999E-2</v>
      </c>
      <c r="M3010">
        <v>0.14699999999999999</v>
      </c>
    </row>
    <row r="3011" spans="1:13" x14ac:dyDescent="0.35">
      <c r="A3011">
        <v>301000</v>
      </c>
      <c r="B3011">
        <v>0.59970000000000001</v>
      </c>
      <c r="C3011">
        <v>0.72164799999999996</v>
      </c>
      <c r="D3011">
        <v>2.4451799999999999E-2</v>
      </c>
      <c r="E3011">
        <v>0.4</v>
      </c>
      <c r="F3011">
        <v>0.58150000000000002</v>
      </c>
      <c r="G3011">
        <v>0.63290500000000005</v>
      </c>
      <c r="H3011">
        <v>8.9338899999999999E-2</v>
      </c>
      <c r="I3011">
        <v>0.24199999999999999</v>
      </c>
      <c r="J3011">
        <v>0.59860000000000002</v>
      </c>
      <c r="K3011">
        <v>0.664601</v>
      </c>
      <c r="L3011">
        <v>8.7972099999999998E-3</v>
      </c>
      <c r="M3011">
        <v>0.26</v>
      </c>
    </row>
    <row r="3012" spans="1:13" x14ac:dyDescent="0.35">
      <c r="A3012">
        <v>301100</v>
      </c>
      <c r="B3012">
        <v>0.63680000000000003</v>
      </c>
      <c r="C3012">
        <v>0.73021400000000003</v>
      </c>
      <c r="D3012">
        <v>2.4869700000000002E-2</v>
      </c>
      <c r="E3012">
        <v>0.254</v>
      </c>
      <c r="F3012">
        <v>0.60880000000000001</v>
      </c>
      <c r="G3012">
        <v>0.64202599999999999</v>
      </c>
      <c r="H3012">
        <v>9.1872200000000001E-2</v>
      </c>
      <c r="I3012">
        <v>0.18099999999999999</v>
      </c>
      <c r="J3012">
        <v>0.60360000000000003</v>
      </c>
      <c r="K3012">
        <v>0.65951199999999999</v>
      </c>
      <c r="L3012">
        <v>1.7203300000000001E-2</v>
      </c>
      <c r="M3012">
        <v>0.22</v>
      </c>
    </row>
    <row r="3013" spans="1:13" x14ac:dyDescent="0.35">
      <c r="A3013">
        <v>301200</v>
      </c>
      <c r="B3013">
        <v>0.61250000000000004</v>
      </c>
      <c r="C3013">
        <v>0.71607399999999999</v>
      </c>
      <c r="D3013">
        <v>3.2482799999999999E-2</v>
      </c>
      <c r="E3013">
        <v>0.27300000000000002</v>
      </c>
      <c r="F3013">
        <v>0.60560000000000003</v>
      </c>
      <c r="G3013">
        <v>0.68485300000000005</v>
      </c>
      <c r="H3013">
        <v>0.11914</v>
      </c>
      <c r="I3013">
        <v>0.28699999999999998</v>
      </c>
      <c r="J3013">
        <v>0.61739999999999995</v>
      </c>
      <c r="K3013">
        <v>0.65329599999999999</v>
      </c>
      <c r="L3013">
        <v>2.2218600000000002E-2</v>
      </c>
      <c r="M3013">
        <v>0.14899999999999999</v>
      </c>
    </row>
    <row r="3014" spans="1:13" x14ac:dyDescent="0.35">
      <c r="A3014">
        <v>301300</v>
      </c>
      <c r="B3014">
        <v>0.62509999999999999</v>
      </c>
      <c r="C3014">
        <v>0.70758299999999996</v>
      </c>
      <c r="D3014">
        <v>3.1206399999999999E-2</v>
      </c>
      <c r="E3014">
        <v>0.25800000000000001</v>
      </c>
      <c r="F3014">
        <v>0.59519999999999995</v>
      </c>
      <c r="G3014">
        <v>0.65308500000000003</v>
      </c>
      <c r="H3014">
        <v>0.108588</v>
      </c>
      <c r="I3014">
        <v>0.19900000000000001</v>
      </c>
      <c r="J3014">
        <v>0.59960000000000002</v>
      </c>
      <c r="K3014">
        <v>0.65143099999999998</v>
      </c>
      <c r="L3014">
        <v>2.4809299999999999E-2</v>
      </c>
      <c r="M3014">
        <v>0.189</v>
      </c>
    </row>
    <row r="3015" spans="1:13" x14ac:dyDescent="0.35">
      <c r="A3015">
        <v>301400</v>
      </c>
      <c r="B3015">
        <v>0.63009999999999999</v>
      </c>
      <c r="C3015">
        <v>0.69314900000000002</v>
      </c>
      <c r="D3015">
        <v>2.93215E-2</v>
      </c>
      <c r="E3015">
        <v>0.23100000000000001</v>
      </c>
      <c r="F3015">
        <v>0.58830000000000005</v>
      </c>
      <c r="G3015">
        <v>0.64716700000000005</v>
      </c>
      <c r="H3015">
        <v>0.112571</v>
      </c>
      <c r="I3015">
        <v>0.253</v>
      </c>
      <c r="J3015">
        <v>0.60340000000000005</v>
      </c>
      <c r="K3015">
        <v>0.655281</v>
      </c>
      <c r="L3015">
        <v>2.7934799999999999E-2</v>
      </c>
      <c r="M3015">
        <v>0.17699999999999999</v>
      </c>
    </row>
    <row r="3016" spans="1:13" x14ac:dyDescent="0.35">
      <c r="A3016">
        <v>301500</v>
      </c>
      <c r="B3016">
        <v>0.63339999999999996</v>
      </c>
      <c r="C3016">
        <v>0.71041200000000004</v>
      </c>
      <c r="D3016">
        <v>2.9334099999999998E-2</v>
      </c>
      <c r="E3016">
        <v>0.27600000000000002</v>
      </c>
      <c r="F3016">
        <v>0.58050000000000002</v>
      </c>
      <c r="G3016">
        <v>0.65895300000000001</v>
      </c>
      <c r="H3016">
        <v>0.121447</v>
      </c>
      <c r="I3016">
        <v>0.32200000000000001</v>
      </c>
      <c r="J3016">
        <v>0.60629999999999995</v>
      </c>
      <c r="K3016">
        <v>0.66417800000000005</v>
      </c>
      <c r="L3016">
        <v>2.5214799999999999E-2</v>
      </c>
      <c r="M3016">
        <v>0.223</v>
      </c>
    </row>
    <row r="3017" spans="1:13" x14ac:dyDescent="0.35">
      <c r="A3017">
        <v>301600</v>
      </c>
      <c r="B3017">
        <v>0.62229999999999996</v>
      </c>
      <c r="C3017">
        <v>0.71393399999999996</v>
      </c>
      <c r="D3017">
        <v>3.08014E-2</v>
      </c>
      <c r="E3017">
        <v>0.314</v>
      </c>
      <c r="F3017">
        <v>0.59960000000000002</v>
      </c>
      <c r="G3017">
        <v>0.677925</v>
      </c>
      <c r="H3017">
        <v>0.128884</v>
      </c>
      <c r="I3017">
        <v>0.27900000000000003</v>
      </c>
      <c r="J3017">
        <v>0.62080000000000002</v>
      </c>
      <c r="K3017">
        <v>0.66035299999999997</v>
      </c>
      <c r="L3017">
        <v>2.4059799999999999E-2</v>
      </c>
      <c r="M3017">
        <v>0.184</v>
      </c>
    </row>
    <row r="3018" spans="1:13" x14ac:dyDescent="0.35">
      <c r="A3018">
        <v>301700</v>
      </c>
      <c r="B3018">
        <v>0.61060000000000003</v>
      </c>
      <c r="C3018">
        <v>0.72138100000000005</v>
      </c>
      <c r="D3018">
        <v>2.64601E-2</v>
      </c>
      <c r="E3018">
        <v>0.36599999999999999</v>
      </c>
      <c r="F3018">
        <v>0.5887</v>
      </c>
      <c r="G3018">
        <v>0.65343399999999996</v>
      </c>
      <c r="H3018">
        <v>0.11849</v>
      </c>
      <c r="I3018">
        <v>0.27800000000000002</v>
      </c>
      <c r="J3018">
        <v>0.6119</v>
      </c>
      <c r="K3018">
        <v>0.65720500000000004</v>
      </c>
      <c r="L3018">
        <v>2.4586899999999998E-2</v>
      </c>
      <c r="M3018">
        <v>0.15</v>
      </c>
    </row>
    <row r="3019" spans="1:13" x14ac:dyDescent="0.35">
      <c r="A3019">
        <v>301800</v>
      </c>
      <c r="B3019">
        <v>0.63280000000000003</v>
      </c>
      <c r="C3019">
        <v>0.72046200000000005</v>
      </c>
      <c r="D3019">
        <v>2.9480599999999999E-2</v>
      </c>
      <c r="E3019">
        <v>0.247</v>
      </c>
      <c r="F3019">
        <v>0.58160000000000001</v>
      </c>
      <c r="G3019">
        <v>0.64407899999999996</v>
      </c>
      <c r="H3019">
        <v>9.2862799999999995E-2</v>
      </c>
      <c r="I3019">
        <v>0.23599999999999999</v>
      </c>
      <c r="J3019">
        <v>0.60650000000000004</v>
      </c>
      <c r="K3019">
        <v>0.64756599999999997</v>
      </c>
      <c r="L3019">
        <v>2.8170600000000001E-2</v>
      </c>
      <c r="M3019">
        <v>0.188</v>
      </c>
    </row>
    <row r="3020" spans="1:13" x14ac:dyDescent="0.35">
      <c r="A3020">
        <v>301900</v>
      </c>
      <c r="B3020">
        <v>0.62519999999999998</v>
      </c>
      <c r="C3020">
        <v>0.70677800000000002</v>
      </c>
      <c r="D3020">
        <v>2.83576E-2</v>
      </c>
      <c r="E3020">
        <v>0.24099999999999999</v>
      </c>
      <c r="F3020">
        <v>0.58679999999999999</v>
      </c>
      <c r="G3020">
        <v>0.67303199999999996</v>
      </c>
      <c r="H3020">
        <v>9.8328200000000004E-2</v>
      </c>
      <c r="I3020">
        <v>0.31</v>
      </c>
      <c r="J3020">
        <v>0.59740000000000004</v>
      </c>
      <c r="K3020">
        <v>0.64289300000000005</v>
      </c>
      <c r="L3020">
        <v>2.96277E-2</v>
      </c>
      <c r="M3020">
        <v>0.16700000000000001</v>
      </c>
    </row>
    <row r="3021" spans="1:13" x14ac:dyDescent="0.35">
      <c r="A3021">
        <v>302000</v>
      </c>
      <c r="B3021">
        <v>0.62450000000000006</v>
      </c>
      <c r="C3021">
        <v>0.70427499999999998</v>
      </c>
      <c r="D3021">
        <v>2.0190799999999998E-2</v>
      </c>
      <c r="E3021">
        <v>0.24399999999999999</v>
      </c>
      <c r="F3021">
        <v>0.58179999999999998</v>
      </c>
      <c r="G3021">
        <v>0.64510000000000001</v>
      </c>
      <c r="H3021">
        <v>7.6629699999999995E-2</v>
      </c>
      <c r="I3021">
        <v>0.28399999999999997</v>
      </c>
      <c r="J3021">
        <v>0.60750000000000004</v>
      </c>
      <c r="K3021">
        <v>0.64382799999999996</v>
      </c>
      <c r="L3021">
        <v>3.2317100000000001E-2</v>
      </c>
      <c r="M3021">
        <v>0.182</v>
      </c>
    </row>
    <row r="3022" spans="1:13" x14ac:dyDescent="0.35">
      <c r="A3022">
        <v>302100</v>
      </c>
      <c r="B3022">
        <v>0.59709999999999996</v>
      </c>
      <c r="C3022">
        <v>0.70279599999999998</v>
      </c>
      <c r="D3022">
        <v>2.7521E-2</v>
      </c>
      <c r="E3022">
        <v>0.34399999999999997</v>
      </c>
      <c r="F3022">
        <v>0.59689999999999999</v>
      </c>
      <c r="G3022">
        <v>0.63322999999999996</v>
      </c>
      <c r="H3022">
        <v>7.3158000000000001E-2</v>
      </c>
      <c r="I3022">
        <v>0.184</v>
      </c>
      <c r="J3022">
        <v>0.57820000000000005</v>
      </c>
      <c r="K3022">
        <v>0.63748000000000005</v>
      </c>
      <c r="L3022">
        <v>4.0838899999999997E-2</v>
      </c>
      <c r="M3022">
        <v>0.23799999999999999</v>
      </c>
    </row>
    <row r="3023" spans="1:13" x14ac:dyDescent="0.35">
      <c r="A3023">
        <v>302200</v>
      </c>
      <c r="B3023">
        <v>0.59740000000000004</v>
      </c>
      <c r="C3023">
        <v>0.69820800000000005</v>
      </c>
      <c r="D3023">
        <v>2.36396E-2</v>
      </c>
      <c r="E3023">
        <v>0.32200000000000001</v>
      </c>
      <c r="F3023">
        <v>0.61299999999999999</v>
      </c>
      <c r="G3023">
        <v>0.66709300000000005</v>
      </c>
      <c r="H3023">
        <v>9.8953700000000006E-2</v>
      </c>
      <c r="I3023">
        <v>0.217</v>
      </c>
      <c r="J3023">
        <v>0.58740000000000003</v>
      </c>
      <c r="K3023">
        <v>0.643594</v>
      </c>
      <c r="L3023">
        <v>4.3205500000000001E-2</v>
      </c>
      <c r="M3023">
        <v>0.23200000000000001</v>
      </c>
    </row>
    <row r="3024" spans="1:13" x14ac:dyDescent="0.35">
      <c r="A3024">
        <v>302300</v>
      </c>
      <c r="B3024">
        <v>0.60909999999999997</v>
      </c>
      <c r="C3024">
        <v>0.69736500000000001</v>
      </c>
      <c r="D3024">
        <v>2.5391299999999999E-2</v>
      </c>
      <c r="E3024">
        <v>0.31900000000000001</v>
      </c>
      <c r="F3024">
        <v>0.61980000000000002</v>
      </c>
      <c r="G3024">
        <v>0.69243399999999999</v>
      </c>
      <c r="H3024">
        <v>0.112107</v>
      </c>
      <c r="I3024">
        <v>0.217</v>
      </c>
      <c r="J3024">
        <v>0.60029999999999994</v>
      </c>
      <c r="K3024">
        <v>0.63619499999999995</v>
      </c>
      <c r="L3024">
        <v>4.71875E-2</v>
      </c>
      <c r="M3024">
        <v>0.153</v>
      </c>
    </row>
    <row r="3025" spans="1:13" x14ac:dyDescent="0.35">
      <c r="A3025">
        <v>302400</v>
      </c>
      <c r="B3025">
        <v>0.6089</v>
      </c>
      <c r="C3025">
        <v>0.68966400000000005</v>
      </c>
      <c r="D3025">
        <v>2.5309100000000001E-2</v>
      </c>
      <c r="E3025">
        <v>0.24199999999999999</v>
      </c>
      <c r="F3025">
        <v>0.61119999999999997</v>
      </c>
      <c r="G3025">
        <v>0.68443200000000004</v>
      </c>
      <c r="H3025">
        <v>0.11321199999999999</v>
      </c>
      <c r="I3025">
        <v>0.26600000000000001</v>
      </c>
      <c r="J3025">
        <v>0.57769999999999999</v>
      </c>
      <c r="K3025">
        <v>0.64315500000000003</v>
      </c>
      <c r="L3025">
        <v>4.6183700000000001E-2</v>
      </c>
      <c r="M3025">
        <v>0.22500000000000001</v>
      </c>
    </row>
    <row r="3026" spans="1:13" x14ac:dyDescent="0.35">
      <c r="A3026">
        <v>302500</v>
      </c>
      <c r="B3026">
        <v>0.62360000000000004</v>
      </c>
      <c r="C3026">
        <v>0.68549700000000002</v>
      </c>
      <c r="D3026">
        <v>2.3607699999999999E-2</v>
      </c>
      <c r="E3026">
        <v>0.23899999999999999</v>
      </c>
      <c r="F3026">
        <v>0.60799999999999998</v>
      </c>
      <c r="G3026">
        <v>0.66320699999999999</v>
      </c>
      <c r="H3026">
        <v>0.105599</v>
      </c>
      <c r="I3026">
        <v>0.17899999999999999</v>
      </c>
      <c r="J3026">
        <v>0.60470000000000002</v>
      </c>
      <c r="K3026">
        <v>0.65925199999999995</v>
      </c>
      <c r="L3026">
        <v>5.1414700000000001E-2</v>
      </c>
      <c r="M3026">
        <v>0.184</v>
      </c>
    </row>
    <row r="3027" spans="1:13" x14ac:dyDescent="0.35">
      <c r="A3027">
        <v>302600</v>
      </c>
      <c r="B3027">
        <v>0.62560000000000004</v>
      </c>
      <c r="C3027">
        <v>0.69547700000000001</v>
      </c>
      <c r="D3027">
        <v>2.4727599999999999E-2</v>
      </c>
      <c r="E3027">
        <v>0.25800000000000001</v>
      </c>
      <c r="F3027">
        <v>0.57469999999999999</v>
      </c>
      <c r="G3027">
        <v>0.66859299999999999</v>
      </c>
      <c r="H3027">
        <v>0.10077</v>
      </c>
      <c r="I3027">
        <v>0.35599999999999998</v>
      </c>
      <c r="J3027">
        <v>0.60760000000000003</v>
      </c>
      <c r="K3027">
        <v>0.687392</v>
      </c>
      <c r="L3027">
        <v>5.4196099999999997E-2</v>
      </c>
      <c r="M3027">
        <v>0.23799999999999999</v>
      </c>
    </row>
    <row r="3028" spans="1:13" x14ac:dyDescent="0.35">
      <c r="A3028">
        <v>302700</v>
      </c>
      <c r="B3028">
        <v>0.61850000000000005</v>
      </c>
      <c r="C3028">
        <v>0.69040299999999999</v>
      </c>
      <c r="D3028">
        <v>2.24356E-2</v>
      </c>
      <c r="E3028">
        <v>0.21099999999999999</v>
      </c>
      <c r="F3028">
        <v>0.59750000000000003</v>
      </c>
      <c r="G3028">
        <v>0.67242500000000005</v>
      </c>
      <c r="H3028">
        <v>0.116865</v>
      </c>
      <c r="I3028">
        <v>0.30099999999999999</v>
      </c>
      <c r="J3028">
        <v>0.60560000000000003</v>
      </c>
      <c r="K3028">
        <v>0.69425899999999996</v>
      </c>
      <c r="L3028">
        <v>4.6890000000000001E-2</v>
      </c>
      <c r="M3028">
        <v>0.29299999999999998</v>
      </c>
    </row>
    <row r="3029" spans="1:13" x14ac:dyDescent="0.35">
      <c r="A3029">
        <v>302800</v>
      </c>
      <c r="B3029">
        <v>0.60680000000000001</v>
      </c>
      <c r="C3029">
        <v>0.69018900000000005</v>
      </c>
      <c r="D3029">
        <v>2.0528600000000001E-2</v>
      </c>
      <c r="E3029">
        <v>0.245</v>
      </c>
      <c r="F3029">
        <v>0.61350000000000005</v>
      </c>
      <c r="G3029">
        <v>0.68046899999999999</v>
      </c>
      <c r="H3029">
        <v>0.126026</v>
      </c>
      <c r="I3029">
        <v>0.28499999999999998</v>
      </c>
      <c r="J3029">
        <v>0.60829999999999995</v>
      </c>
      <c r="K3029">
        <v>0.66544499999999995</v>
      </c>
      <c r="L3029">
        <v>6.0221400000000001E-2</v>
      </c>
      <c r="M3029">
        <v>0.20599999999999999</v>
      </c>
    </row>
    <row r="3030" spans="1:13" x14ac:dyDescent="0.35">
      <c r="A3030">
        <v>302900</v>
      </c>
      <c r="B3030">
        <v>0.61199999999999999</v>
      </c>
      <c r="C3030">
        <v>0.68924799999999997</v>
      </c>
      <c r="D3030">
        <v>2.06456E-2</v>
      </c>
      <c r="E3030">
        <v>0.28999999999999998</v>
      </c>
      <c r="F3030">
        <v>0.61850000000000005</v>
      </c>
      <c r="G3030">
        <v>0.67448200000000003</v>
      </c>
      <c r="H3030">
        <v>0.126162</v>
      </c>
      <c r="I3030">
        <v>0.217</v>
      </c>
      <c r="J3030">
        <v>0.65539999999999998</v>
      </c>
      <c r="K3030">
        <v>0.68359499999999995</v>
      </c>
      <c r="L3030">
        <v>4.1536799999999999E-2</v>
      </c>
      <c r="M3030">
        <v>0.106</v>
      </c>
    </row>
    <row r="3031" spans="1:13" x14ac:dyDescent="0.35">
      <c r="A3031">
        <v>303000</v>
      </c>
      <c r="B3031">
        <v>0.60129999999999995</v>
      </c>
      <c r="C3031">
        <v>0.70009200000000005</v>
      </c>
      <c r="D3031">
        <v>2.32803E-2</v>
      </c>
      <c r="E3031">
        <v>0.35399999999999998</v>
      </c>
      <c r="F3031">
        <v>0.5978</v>
      </c>
      <c r="G3031">
        <v>0.66624099999999997</v>
      </c>
      <c r="H3031">
        <v>0.124197</v>
      </c>
      <c r="I3031">
        <v>0.35599999999999998</v>
      </c>
      <c r="J3031">
        <v>0.62960000000000005</v>
      </c>
      <c r="K3031">
        <v>0.67556099999999997</v>
      </c>
      <c r="L3031">
        <v>2.4883599999999999E-2</v>
      </c>
      <c r="M3031">
        <v>0.14000000000000001</v>
      </c>
    </row>
    <row r="3032" spans="1:13" x14ac:dyDescent="0.35">
      <c r="A3032">
        <v>303100</v>
      </c>
      <c r="B3032">
        <v>0.61699999999999999</v>
      </c>
      <c r="C3032">
        <v>0.68777100000000002</v>
      </c>
      <c r="D3032">
        <v>2.56948E-2</v>
      </c>
      <c r="E3032">
        <v>0.252</v>
      </c>
      <c r="F3032">
        <v>0.57779999999999998</v>
      </c>
      <c r="G3032">
        <v>0.70379899999999995</v>
      </c>
      <c r="H3032">
        <v>0.13564799999999999</v>
      </c>
      <c r="I3032">
        <v>0.435</v>
      </c>
      <c r="J3032">
        <v>0.61799999999999999</v>
      </c>
      <c r="K3032">
        <v>0.67429700000000004</v>
      </c>
      <c r="L3032">
        <v>2.3888699999999999E-2</v>
      </c>
      <c r="M3032">
        <v>0.19500000000000001</v>
      </c>
    </row>
    <row r="3033" spans="1:13" x14ac:dyDescent="0.35">
      <c r="A3033">
        <v>303200</v>
      </c>
      <c r="B3033">
        <v>0.63500000000000001</v>
      </c>
      <c r="C3033">
        <v>0.70045999999999997</v>
      </c>
      <c r="D3033">
        <v>2.7638699999999999E-2</v>
      </c>
      <c r="E3033">
        <v>0.189</v>
      </c>
      <c r="F3033">
        <v>0.59030000000000005</v>
      </c>
      <c r="G3033">
        <v>0.67635199999999995</v>
      </c>
      <c r="H3033">
        <v>0.13380700000000001</v>
      </c>
      <c r="I3033">
        <v>0.30499999999999999</v>
      </c>
      <c r="J3033">
        <v>0.63019999999999998</v>
      </c>
      <c r="K3033">
        <v>0.66977500000000001</v>
      </c>
      <c r="L3033">
        <v>2.2275400000000001E-2</v>
      </c>
      <c r="M3033">
        <v>0.155</v>
      </c>
    </row>
    <row r="3034" spans="1:13" x14ac:dyDescent="0.35">
      <c r="A3034">
        <v>303300</v>
      </c>
      <c r="B3034">
        <v>0.61670000000000003</v>
      </c>
      <c r="C3034">
        <v>0.70861799999999997</v>
      </c>
      <c r="D3034">
        <v>3.1582399999999997E-2</v>
      </c>
      <c r="E3034">
        <v>0.309</v>
      </c>
      <c r="F3034">
        <v>0.61850000000000005</v>
      </c>
      <c r="G3034">
        <v>0.673767</v>
      </c>
      <c r="H3034">
        <v>0.127524</v>
      </c>
      <c r="I3034">
        <v>0.19800000000000001</v>
      </c>
      <c r="J3034">
        <v>0.60919999999999996</v>
      </c>
      <c r="K3034">
        <v>0.67139899999999997</v>
      </c>
      <c r="L3034">
        <v>2.41397E-2</v>
      </c>
      <c r="M3034">
        <v>0.20599999999999999</v>
      </c>
    </row>
    <row r="3035" spans="1:13" x14ac:dyDescent="0.35">
      <c r="A3035">
        <v>303400</v>
      </c>
      <c r="B3035">
        <v>0.60960000000000003</v>
      </c>
      <c r="C3035">
        <v>0.69686400000000004</v>
      </c>
      <c r="D3035">
        <v>2.7392900000000001E-2</v>
      </c>
      <c r="E3035">
        <v>0.34100000000000003</v>
      </c>
      <c r="F3035">
        <v>0.59689999999999999</v>
      </c>
      <c r="G3035">
        <v>0.65622599999999998</v>
      </c>
      <c r="H3035">
        <v>0.13225100000000001</v>
      </c>
      <c r="I3035">
        <v>0.29699999999999999</v>
      </c>
      <c r="J3035">
        <v>0.63680000000000003</v>
      </c>
      <c r="K3035">
        <v>0.67381400000000002</v>
      </c>
      <c r="L3035">
        <v>2.2010100000000001E-2</v>
      </c>
      <c r="M3035">
        <v>0.109</v>
      </c>
    </row>
    <row r="3036" spans="1:13" x14ac:dyDescent="0.35">
      <c r="A3036">
        <v>303500</v>
      </c>
      <c r="B3036">
        <v>0.64190000000000003</v>
      </c>
      <c r="C3036">
        <v>0.69852099999999995</v>
      </c>
      <c r="D3036">
        <v>2.55518E-2</v>
      </c>
      <c r="E3036">
        <v>0.14499999999999999</v>
      </c>
      <c r="F3036">
        <v>0.63100000000000001</v>
      </c>
      <c r="G3036">
        <v>0.70546600000000004</v>
      </c>
      <c r="H3036">
        <v>0.14773</v>
      </c>
      <c r="I3036">
        <v>0.26600000000000001</v>
      </c>
      <c r="J3036">
        <v>0.61350000000000005</v>
      </c>
      <c r="K3036">
        <v>0.67015100000000005</v>
      </c>
      <c r="L3036">
        <v>2.4010900000000002E-2</v>
      </c>
      <c r="M3036">
        <v>0.255</v>
      </c>
    </row>
    <row r="3037" spans="1:13" x14ac:dyDescent="0.35">
      <c r="A3037">
        <v>303600</v>
      </c>
      <c r="B3037">
        <v>0.61260000000000003</v>
      </c>
      <c r="C3037">
        <v>0.70284100000000005</v>
      </c>
      <c r="D3037">
        <v>2.33685E-2</v>
      </c>
      <c r="E3037">
        <v>0.28699999999999998</v>
      </c>
      <c r="F3037">
        <v>0.54269999999999996</v>
      </c>
      <c r="G3037">
        <v>0.66116900000000001</v>
      </c>
      <c r="H3037">
        <v>0.14214399999999999</v>
      </c>
      <c r="I3037">
        <v>0.48699999999999999</v>
      </c>
      <c r="J3037">
        <v>0.60529999999999995</v>
      </c>
      <c r="K3037">
        <v>0.67766599999999999</v>
      </c>
      <c r="L3037">
        <v>3.2438700000000001E-2</v>
      </c>
      <c r="M3037">
        <v>0.24399999999999999</v>
      </c>
    </row>
    <row r="3038" spans="1:13" x14ac:dyDescent="0.35">
      <c r="A3038">
        <v>303700</v>
      </c>
      <c r="B3038">
        <v>0.64490000000000003</v>
      </c>
      <c r="C3038">
        <v>0.68969000000000003</v>
      </c>
      <c r="D3038">
        <v>2.4050800000000001E-2</v>
      </c>
      <c r="E3038">
        <v>0.13900000000000001</v>
      </c>
      <c r="F3038">
        <v>0.57709999999999995</v>
      </c>
      <c r="G3038">
        <v>0.63227599999999995</v>
      </c>
      <c r="H3038">
        <v>0.123295</v>
      </c>
      <c r="I3038">
        <v>0.245</v>
      </c>
      <c r="J3038">
        <v>0.61319999999999997</v>
      </c>
      <c r="K3038">
        <v>0.66254100000000005</v>
      </c>
      <c r="L3038">
        <v>3.2455299999999999E-2</v>
      </c>
      <c r="M3038">
        <v>0.17</v>
      </c>
    </row>
    <row r="3039" spans="1:13" x14ac:dyDescent="0.35">
      <c r="A3039">
        <v>303800</v>
      </c>
      <c r="B3039">
        <v>0.62070000000000003</v>
      </c>
      <c r="C3039">
        <v>0.68893499999999996</v>
      </c>
      <c r="D3039">
        <v>1.58587E-2</v>
      </c>
      <c r="E3039">
        <v>0.221</v>
      </c>
      <c r="F3039">
        <v>0.58850000000000002</v>
      </c>
      <c r="G3039">
        <v>0.63639699999999999</v>
      </c>
      <c r="H3039">
        <v>0.130525</v>
      </c>
      <c r="I3039">
        <v>0.16</v>
      </c>
      <c r="J3039">
        <v>0.62070000000000003</v>
      </c>
      <c r="K3039">
        <v>0.67292200000000002</v>
      </c>
      <c r="L3039">
        <v>3.3779200000000002E-2</v>
      </c>
      <c r="M3039">
        <v>0.16800000000000001</v>
      </c>
    </row>
    <row r="3040" spans="1:13" x14ac:dyDescent="0.35">
      <c r="A3040">
        <v>303900</v>
      </c>
      <c r="B3040">
        <v>0.61570000000000003</v>
      </c>
      <c r="C3040">
        <v>0.67698999999999998</v>
      </c>
      <c r="D3040">
        <v>2.09272E-2</v>
      </c>
      <c r="E3040">
        <v>0.19400000000000001</v>
      </c>
      <c r="F3040">
        <v>0.58679999999999999</v>
      </c>
      <c r="G3040">
        <v>0.64868400000000004</v>
      </c>
      <c r="H3040">
        <v>0.126133</v>
      </c>
      <c r="I3040">
        <v>0.33700000000000002</v>
      </c>
      <c r="J3040">
        <v>0.61209999999999998</v>
      </c>
      <c r="K3040">
        <v>0.68984699999999999</v>
      </c>
      <c r="L3040">
        <v>3.6966100000000002E-2</v>
      </c>
      <c r="M3040">
        <v>0.27300000000000002</v>
      </c>
    </row>
    <row r="3041" spans="1:13" x14ac:dyDescent="0.35">
      <c r="A3041">
        <v>304000</v>
      </c>
      <c r="B3041">
        <v>0.6018</v>
      </c>
      <c r="C3041">
        <v>0.68073899999999998</v>
      </c>
      <c r="D3041">
        <v>1.5929599999999999E-2</v>
      </c>
      <c r="E3041">
        <v>0.28000000000000003</v>
      </c>
      <c r="F3041">
        <v>0.56779999999999997</v>
      </c>
      <c r="G3041">
        <v>0.65042800000000001</v>
      </c>
      <c r="H3041">
        <v>0.113029</v>
      </c>
      <c r="I3041">
        <v>0.247</v>
      </c>
      <c r="J3041">
        <v>0.60070000000000001</v>
      </c>
      <c r="K3041">
        <v>0.67557100000000003</v>
      </c>
      <c r="L3041">
        <v>3.7062299999999999E-2</v>
      </c>
      <c r="M3041">
        <v>0.23300000000000001</v>
      </c>
    </row>
    <row r="3042" spans="1:13" x14ac:dyDescent="0.35">
      <c r="A3042">
        <v>304100</v>
      </c>
      <c r="B3042">
        <v>0.5927</v>
      </c>
      <c r="C3042">
        <v>0.68360699999999996</v>
      </c>
      <c r="D3042">
        <v>1.8437800000000001E-2</v>
      </c>
      <c r="E3042">
        <v>0.32300000000000001</v>
      </c>
      <c r="F3042">
        <v>0.56520000000000004</v>
      </c>
      <c r="G3042">
        <v>0.64795700000000001</v>
      </c>
      <c r="H3042">
        <v>0.116978</v>
      </c>
      <c r="I3042">
        <v>0.34399999999999997</v>
      </c>
      <c r="J3042">
        <v>0.60560000000000003</v>
      </c>
      <c r="K3042">
        <v>0.65438799999999997</v>
      </c>
      <c r="L3042">
        <v>3.2092599999999999E-2</v>
      </c>
      <c r="M3042">
        <v>0.223</v>
      </c>
    </row>
    <row r="3043" spans="1:13" x14ac:dyDescent="0.35">
      <c r="A3043">
        <v>304200</v>
      </c>
      <c r="B3043">
        <v>0.60880000000000001</v>
      </c>
      <c r="C3043">
        <v>0.68443600000000004</v>
      </c>
      <c r="D3043">
        <v>1.6663899999999999E-2</v>
      </c>
      <c r="E3043">
        <v>0.26100000000000001</v>
      </c>
      <c r="F3043">
        <v>0.57609999999999995</v>
      </c>
      <c r="G3043">
        <v>0.67122800000000005</v>
      </c>
      <c r="H3043">
        <v>0.12314600000000001</v>
      </c>
      <c r="I3043">
        <v>0.41299999999999998</v>
      </c>
      <c r="J3043">
        <v>0.60360000000000003</v>
      </c>
      <c r="K3043">
        <v>0.64983500000000005</v>
      </c>
      <c r="L3043">
        <v>2.9679899999999999E-2</v>
      </c>
      <c r="M3043">
        <v>0.191</v>
      </c>
    </row>
    <row r="3044" spans="1:13" x14ac:dyDescent="0.35">
      <c r="A3044">
        <v>304300</v>
      </c>
      <c r="B3044">
        <v>0.60360000000000003</v>
      </c>
      <c r="C3044">
        <v>0.68061199999999999</v>
      </c>
      <c r="D3044">
        <v>1.43897E-2</v>
      </c>
      <c r="E3044">
        <v>0.28000000000000003</v>
      </c>
      <c r="F3044">
        <v>0.58750000000000002</v>
      </c>
      <c r="G3044">
        <v>0.64429599999999998</v>
      </c>
      <c r="H3044">
        <v>9.9511199999999994E-2</v>
      </c>
      <c r="I3044">
        <v>0.23100000000000001</v>
      </c>
      <c r="J3044">
        <v>0.59860000000000002</v>
      </c>
      <c r="K3044">
        <v>0.62342699999999995</v>
      </c>
      <c r="L3044">
        <v>1.34354E-2</v>
      </c>
      <c r="M3044">
        <v>0.156</v>
      </c>
    </row>
    <row r="3045" spans="1:13" x14ac:dyDescent="0.35">
      <c r="A3045">
        <v>304400</v>
      </c>
      <c r="B3045">
        <v>0.62539999999999996</v>
      </c>
      <c r="C3045">
        <v>0.67983400000000005</v>
      </c>
      <c r="D3045">
        <v>1.4878199999999999E-2</v>
      </c>
      <c r="E3045">
        <v>0.191</v>
      </c>
      <c r="F3045">
        <v>0.63149999999999995</v>
      </c>
      <c r="G3045">
        <v>0.693523</v>
      </c>
      <c r="H3045">
        <v>0.117438</v>
      </c>
      <c r="I3045">
        <v>0.17599999999999999</v>
      </c>
      <c r="J3045">
        <v>0.56520000000000004</v>
      </c>
      <c r="K3045">
        <v>0.62363500000000005</v>
      </c>
      <c r="L3045">
        <v>1.5016E-2</v>
      </c>
      <c r="M3045">
        <v>0.22</v>
      </c>
    </row>
    <row r="3046" spans="1:13" x14ac:dyDescent="0.35">
      <c r="A3046">
        <v>304500</v>
      </c>
      <c r="B3046">
        <v>0.63119999999999998</v>
      </c>
      <c r="C3046">
        <v>0.68372699999999997</v>
      </c>
      <c r="D3046">
        <v>1.9037700000000001E-2</v>
      </c>
      <c r="E3046">
        <v>0.17199999999999999</v>
      </c>
      <c r="F3046">
        <v>0.57950000000000002</v>
      </c>
      <c r="G3046">
        <v>0.67863499999999999</v>
      </c>
      <c r="H3046">
        <v>0.11592</v>
      </c>
      <c r="I3046">
        <v>0.39700000000000002</v>
      </c>
      <c r="J3046">
        <v>0.58140000000000003</v>
      </c>
      <c r="K3046">
        <v>0.625475</v>
      </c>
      <c r="L3046">
        <v>1.2714400000000001E-2</v>
      </c>
      <c r="M3046">
        <v>0.184</v>
      </c>
    </row>
    <row r="3047" spans="1:13" x14ac:dyDescent="0.35">
      <c r="A3047">
        <v>304600</v>
      </c>
      <c r="B3047">
        <v>0.62009999999999998</v>
      </c>
      <c r="C3047">
        <v>0.68034499999999998</v>
      </c>
      <c r="D3047">
        <v>2.0650000000000002E-2</v>
      </c>
      <c r="E3047">
        <v>0.21199999999999999</v>
      </c>
      <c r="F3047">
        <v>0.57620000000000005</v>
      </c>
      <c r="G3047">
        <v>0.66124799999999995</v>
      </c>
      <c r="H3047">
        <v>0.108741</v>
      </c>
      <c r="I3047">
        <v>0.28599999999999998</v>
      </c>
      <c r="J3047">
        <v>0.59730000000000005</v>
      </c>
      <c r="K3047">
        <v>0.62538099999999996</v>
      </c>
      <c r="L3047">
        <v>1.31413E-2</v>
      </c>
      <c r="M3047">
        <v>0.113</v>
      </c>
    </row>
    <row r="3048" spans="1:13" x14ac:dyDescent="0.35">
      <c r="A3048">
        <v>304700</v>
      </c>
      <c r="B3048">
        <v>0.61580000000000001</v>
      </c>
      <c r="C3048">
        <v>0.68005300000000002</v>
      </c>
      <c r="D3048">
        <v>2.0794099999999999E-2</v>
      </c>
      <c r="E3048">
        <v>0.218</v>
      </c>
      <c r="F3048">
        <v>0.59909999999999997</v>
      </c>
      <c r="G3048">
        <v>0.64174799999999999</v>
      </c>
      <c r="H3048">
        <v>6.9460599999999997E-2</v>
      </c>
      <c r="I3048">
        <v>0.154</v>
      </c>
      <c r="J3048">
        <v>0.58930000000000005</v>
      </c>
      <c r="K3048">
        <v>0.62543800000000005</v>
      </c>
      <c r="L3048">
        <v>1.25513E-2</v>
      </c>
      <c r="M3048">
        <v>0.157</v>
      </c>
    </row>
    <row r="3049" spans="1:13" x14ac:dyDescent="0.35">
      <c r="A3049">
        <v>304800</v>
      </c>
      <c r="B3049">
        <v>0.62809999999999999</v>
      </c>
      <c r="C3049">
        <v>0.68441200000000002</v>
      </c>
      <c r="D3049">
        <v>2.1257999999999999E-2</v>
      </c>
      <c r="E3049">
        <v>0.20799999999999999</v>
      </c>
      <c r="F3049">
        <v>0.60099999999999998</v>
      </c>
      <c r="G3049">
        <v>0.64017199999999996</v>
      </c>
      <c r="H3049">
        <v>4.9658899999999999E-2</v>
      </c>
      <c r="I3049">
        <v>0.16200000000000001</v>
      </c>
      <c r="J3049">
        <v>0.59340000000000004</v>
      </c>
      <c r="K3049">
        <v>0.62460800000000005</v>
      </c>
      <c r="L3049">
        <v>1.45778E-2</v>
      </c>
      <c r="M3049">
        <v>0.122</v>
      </c>
    </row>
    <row r="3050" spans="1:13" x14ac:dyDescent="0.35">
      <c r="A3050">
        <v>304900</v>
      </c>
      <c r="B3050">
        <v>0.60450000000000004</v>
      </c>
      <c r="C3050">
        <v>0.67540599999999995</v>
      </c>
      <c r="D3050">
        <v>1.9847299999999998E-2</v>
      </c>
      <c r="E3050">
        <v>0.29899999999999999</v>
      </c>
      <c r="F3050">
        <v>0.59470000000000001</v>
      </c>
      <c r="G3050">
        <v>0.63728799999999997</v>
      </c>
      <c r="H3050">
        <v>5.6299700000000001E-2</v>
      </c>
      <c r="I3050">
        <v>0.16900000000000001</v>
      </c>
      <c r="J3050">
        <v>0.59799999999999998</v>
      </c>
      <c r="K3050">
        <v>0.62124400000000002</v>
      </c>
      <c r="L3050">
        <v>1.1259999999999999E-2</v>
      </c>
      <c r="M3050">
        <v>0.13300000000000001</v>
      </c>
    </row>
    <row r="3051" spans="1:13" x14ac:dyDescent="0.35">
      <c r="A3051">
        <v>305000</v>
      </c>
      <c r="B3051">
        <v>0.60370000000000001</v>
      </c>
      <c r="C3051">
        <v>0.66747900000000004</v>
      </c>
      <c r="D3051">
        <v>1.85197E-2</v>
      </c>
      <c r="E3051">
        <v>0.22900000000000001</v>
      </c>
      <c r="F3051">
        <v>0.59189999999999998</v>
      </c>
      <c r="G3051">
        <v>0.63236300000000001</v>
      </c>
      <c r="H3051">
        <v>4.4878700000000001E-2</v>
      </c>
      <c r="I3051">
        <v>0.188</v>
      </c>
      <c r="J3051">
        <v>0.59009999999999996</v>
      </c>
      <c r="K3051">
        <v>0.62025799999999998</v>
      </c>
      <c r="L3051">
        <v>2.01917E-2</v>
      </c>
      <c r="M3051">
        <v>0.156</v>
      </c>
    </row>
    <row r="3052" spans="1:13" x14ac:dyDescent="0.35">
      <c r="A3052">
        <v>305100</v>
      </c>
      <c r="B3052">
        <v>0.60189999999999999</v>
      </c>
      <c r="C3052">
        <v>0.66917000000000004</v>
      </c>
      <c r="D3052">
        <v>1.9952899999999999E-2</v>
      </c>
      <c r="E3052">
        <v>0.24099999999999999</v>
      </c>
      <c r="F3052">
        <v>0.57310000000000005</v>
      </c>
      <c r="G3052">
        <v>0.62357300000000004</v>
      </c>
      <c r="H3052">
        <v>1.64832E-2</v>
      </c>
      <c r="I3052">
        <v>0.20300000000000001</v>
      </c>
      <c r="J3052">
        <v>0.5988</v>
      </c>
      <c r="K3052">
        <v>0.62597499999999995</v>
      </c>
      <c r="L3052">
        <v>2.8677000000000001E-2</v>
      </c>
      <c r="M3052">
        <v>0.14899999999999999</v>
      </c>
    </row>
    <row r="3053" spans="1:13" x14ac:dyDescent="0.35">
      <c r="A3053">
        <v>305200</v>
      </c>
      <c r="B3053">
        <v>0.59799999999999998</v>
      </c>
      <c r="C3053">
        <v>0.65535600000000005</v>
      </c>
      <c r="D3053">
        <v>2.0902400000000002E-2</v>
      </c>
      <c r="E3053">
        <v>0.19500000000000001</v>
      </c>
      <c r="F3053">
        <v>0.59130000000000005</v>
      </c>
      <c r="G3053">
        <v>0.63258300000000001</v>
      </c>
      <c r="H3053">
        <v>1.9595499999999998E-2</v>
      </c>
      <c r="I3053">
        <v>0.14699999999999999</v>
      </c>
      <c r="J3053">
        <v>0.58979999999999999</v>
      </c>
      <c r="K3053">
        <v>0.62944900000000004</v>
      </c>
      <c r="L3053">
        <v>3.0288599999999999E-2</v>
      </c>
      <c r="M3053">
        <v>0.20399999999999999</v>
      </c>
    </row>
    <row r="3054" spans="1:13" x14ac:dyDescent="0.35">
      <c r="A3054">
        <v>305300</v>
      </c>
      <c r="B3054">
        <v>0.60819999999999996</v>
      </c>
      <c r="C3054">
        <v>0.68635500000000005</v>
      </c>
      <c r="D3054">
        <v>3.0333200000000001E-2</v>
      </c>
      <c r="E3054">
        <v>0.249</v>
      </c>
      <c r="F3054">
        <v>0.59260000000000002</v>
      </c>
      <c r="G3054">
        <v>0.62928700000000004</v>
      </c>
      <c r="H3054">
        <v>2.05597E-2</v>
      </c>
      <c r="I3054">
        <v>0.157</v>
      </c>
      <c r="J3054">
        <v>0.59830000000000005</v>
      </c>
      <c r="K3054">
        <v>0.64843499999999998</v>
      </c>
      <c r="L3054">
        <v>2.8140700000000001E-2</v>
      </c>
      <c r="M3054">
        <v>0.19800000000000001</v>
      </c>
    </row>
    <row r="3055" spans="1:13" x14ac:dyDescent="0.35">
      <c r="A3055">
        <v>305400</v>
      </c>
      <c r="B3055">
        <v>0.60209999999999997</v>
      </c>
      <c r="C3055">
        <v>0.66724799999999995</v>
      </c>
      <c r="D3055">
        <v>2.9178900000000001E-2</v>
      </c>
      <c r="E3055">
        <v>0.187</v>
      </c>
      <c r="F3055">
        <v>0.5887</v>
      </c>
      <c r="G3055">
        <v>0.63505400000000001</v>
      </c>
      <c r="H3055">
        <v>1.7838900000000001E-2</v>
      </c>
      <c r="I3055">
        <v>0.26300000000000001</v>
      </c>
      <c r="J3055">
        <v>0.60699999999999998</v>
      </c>
      <c r="K3055">
        <v>0.66236499999999998</v>
      </c>
      <c r="L3055">
        <v>2.1368000000000002E-2</v>
      </c>
      <c r="M3055">
        <v>0.188</v>
      </c>
    </row>
    <row r="3056" spans="1:13" x14ac:dyDescent="0.35">
      <c r="A3056">
        <v>305500</v>
      </c>
      <c r="B3056">
        <v>0.61140000000000005</v>
      </c>
      <c r="C3056">
        <v>0.67808000000000002</v>
      </c>
      <c r="D3056">
        <v>2.9438599999999999E-2</v>
      </c>
      <c r="E3056">
        <v>0.246</v>
      </c>
      <c r="F3056">
        <v>0.5998</v>
      </c>
      <c r="G3056">
        <v>0.63680700000000001</v>
      </c>
      <c r="H3056">
        <v>1.9032500000000001E-2</v>
      </c>
      <c r="I3056">
        <v>0.153</v>
      </c>
      <c r="J3056">
        <v>0.59889999999999999</v>
      </c>
      <c r="K3056">
        <v>0.64945900000000001</v>
      </c>
      <c r="L3056">
        <v>2.2550199999999999E-2</v>
      </c>
      <c r="M3056">
        <v>0.19700000000000001</v>
      </c>
    </row>
    <row r="3057" spans="1:13" x14ac:dyDescent="0.35">
      <c r="A3057">
        <v>305600</v>
      </c>
      <c r="B3057">
        <v>0.63329999999999997</v>
      </c>
      <c r="C3057">
        <v>0.68501699999999999</v>
      </c>
      <c r="D3057">
        <v>3.3539100000000002E-2</v>
      </c>
      <c r="E3057">
        <v>0.20399999999999999</v>
      </c>
      <c r="F3057">
        <v>0.58160000000000001</v>
      </c>
      <c r="G3057">
        <v>0.63702899999999996</v>
      </c>
      <c r="H3057">
        <v>1.9787699999999998E-2</v>
      </c>
      <c r="I3057">
        <v>0.20599999999999999</v>
      </c>
      <c r="J3057">
        <v>0.60509999999999997</v>
      </c>
      <c r="K3057">
        <v>0.64651499999999995</v>
      </c>
      <c r="L3057">
        <v>2.5018499999999999E-2</v>
      </c>
      <c r="M3057">
        <v>0.13900000000000001</v>
      </c>
    </row>
    <row r="3058" spans="1:13" x14ac:dyDescent="0.35">
      <c r="A3058">
        <v>305700</v>
      </c>
      <c r="B3058">
        <v>0.61880000000000002</v>
      </c>
      <c r="C3058">
        <v>0.68955200000000005</v>
      </c>
      <c r="D3058">
        <v>1.9936499999999999E-2</v>
      </c>
      <c r="E3058">
        <v>0.19500000000000001</v>
      </c>
      <c r="F3058">
        <v>0.61</v>
      </c>
      <c r="G3058">
        <v>0.64223200000000003</v>
      </c>
      <c r="H3058">
        <v>1.6746400000000002E-2</v>
      </c>
      <c r="I3058">
        <v>0.14699999999999999</v>
      </c>
      <c r="J3058">
        <v>0.59189999999999998</v>
      </c>
      <c r="K3058">
        <v>0.64871500000000004</v>
      </c>
      <c r="L3058">
        <v>2.3667299999999999E-2</v>
      </c>
      <c r="M3058">
        <v>0.216</v>
      </c>
    </row>
    <row r="3059" spans="1:13" x14ac:dyDescent="0.35">
      <c r="A3059">
        <v>305800</v>
      </c>
      <c r="B3059">
        <v>0.61660000000000004</v>
      </c>
      <c r="C3059">
        <v>0.68457699999999999</v>
      </c>
      <c r="D3059">
        <v>1.3951E-2</v>
      </c>
      <c r="E3059">
        <v>0.254</v>
      </c>
      <c r="F3059">
        <v>0.62039999999999995</v>
      </c>
      <c r="G3059">
        <v>0.64305100000000004</v>
      </c>
      <c r="H3059">
        <v>1.28439E-2</v>
      </c>
      <c r="I3059">
        <v>0.13200000000000001</v>
      </c>
      <c r="J3059">
        <v>0.59630000000000005</v>
      </c>
      <c r="K3059">
        <v>0.64549900000000004</v>
      </c>
      <c r="L3059">
        <v>1.9804200000000001E-2</v>
      </c>
      <c r="M3059">
        <v>0.20100000000000001</v>
      </c>
    </row>
    <row r="3060" spans="1:13" x14ac:dyDescent="0.35">
      <c r="A3060">
        <v>305900</v>
      </c>
      <c r="B3060">
        <v>0.6069</v>
      </c>
      <c r="C3060">
        <v>0.67206500000000002</v>
      </c>
      <c r="D3060">
        <v>2.0018000000000001E-2</v>
      </c>
      <c r="E3060">
        <v>0.218</v>
      </c>
      <c r="F3060">
        <v>0.60270000000000001</v>
      </c>
      <c r="G3060">
        <v>0.64036199999999999</v>
      </c>
      <c r="H3060">
        <v>1.5534600000000001E-2</v>
      </c>
      <c r="I3060">
        <v>0.126</v>
      </c>
      <c r="J3060">
        <v>0.60780000000000001</v>
      </c>
      <c r="K3060">
        <v>0.64302099999999995</v>
      </c>
      <c r="L3060">
        <v>2.19402E-2</v>
      </c>
      <c r="M3060">
        <v>0.114</v>
      </c>
    </row>
    <row r="3061" spans="1:13" x14ac:dyDescent="0.35">
      <c r="A3061">
        <v>306000</v>
      </c>
      <c r="B3061">
        <v>0.6069</v>
      </c>
      <c r="C3061">
        <v>0.672759</v>
      </c>
      <c r="D3061">
        <v>2.40293E-2</v>
      </c>
      <c r="E3061">
        <v>0.221</v>
      </c>
      <c r="F3061">
        <v>0.59809999999999997</v>
      </c>
      <c r="G3061">
        <v>0.64959800000000001</v>
      </c>
      <c r="H3061">
        <v>1.9238999999999999E-2</v>
      </c>
      <c r="I3061">
        <v>0.17899999999999999</v>
      </c>
      <c r="J3061">
        <v>0.59150000000000003</v>
      </c>
      <c r="K3061">
        <v>0.64490499999999995</v>
      </c>
      <c r="L3061">
        <v>2.1671699999999999E-2</v>
      </c>
      <c r="M3061">
        <v>0.22800000000000001</v>
      </c>
    </row>
    <row r="3062" spans="1:13" x14ac:dyDescent="0.35">
      <c r="A3062">
        <v>306100</v>
      </c>
      <c r="B3062">
        <v>0.59809999999999997</v>
      </c>
      <c r="C3062">
        <v>0.67679999999999996</v>
      </c>
      <c r="D3062">
        <v>2.9375200000000001E-2</v>
      </c>
      <c r="E3062">
        <v>0.25800000000000001</v>
      </c>
      <c r="F3062">
        <v>0.60699999999999998</v>
      </c>
      <c r="G3062">
        <v>0.64771100000000004</v>
      </c>
      <c r="H3062">
        <v>1.98085E-2</v>
      </c>
      <c r="I3062">
        <v>0.14499999999999999</v>
      </c>
      <c r="J3062">
        <v>0.59840000000000004</v>
      </c>
      <c r="K3062">
        <v>0.64502800000000005</v>
      </c>
      <c r="L3062">
        <v>2.76022E-2</v>
      </c>
      <c r="M3062">
        <v>0.185</v>
      </c>
    </row>
    <row r="3063" spans="1:13" x14ac:dyDescent="0.35">
      <c r="A3063">
        <v>306200</v>
      </c>
      <c r="B3063">
        <v>0.61519999999999997</v>
      </c>
      <c r="C3063">
        <v>0.67470300000000005</v>
      </c>
      <c r="D3063">
        <v>3.1983900000000003E-2</v>
      </c>
      <c r="E3063">
        <v>0.21099999999999999</v>
      </c>
      <c r="F3063">
        <v>0.59370000000000001</v>
      </c>
      <c r="G3063">
        <v>0.64423299999999994</v>
      </c>
      <c r="H3063">
        <v>2.95581E-2</v>
      </c>
      <c r="I3063">
        <v>0.20200000000000001</v>
      </c>
      <c r="J3063">
        <v>0.59219999999999995</v>
      </c>
      <c r="K3063">
        <v>0.64819700000000002</v>
      </c>
      <c r="L3063">
        <v>2.7012100000000001E-2</v>
      </c>
      <c r="M3063">
        <v>0.217</v>
      </c>
    </row>
    <row r="3064" spans="1:13" x14ac:dyDescent="0.35">
      <c r="A3064">
        <v>306300</v>
      </c>
      <c r="B3064">
        <v>0.61370000000000002</v>
      </c>
      <c r="C3064">
        <v>0.68147100000000005</v>
      </c>
      <c r="D3064">
        <v>3.5600699999999999E-2</v>
      </c>
      <c r="E3064">
        <v>0.21099999999999999</v>
      </c>
      <c r="F3064">
        <v>0.62</v>
      </c>
      <c r="G3064">
        <v>0.65974699999999997</v>
      </c>
      <c r="H3064">
        <v>3.43614E-2</v>
      </c>
      <c r="I3064">
        <v>0.16400000000000001</v>
      </c>
      <c r="J3064">
        <v>0.59909999999999997</v>
      </c>
      <c r="K3064">
        <v>0.652339</v>
      </c>
      <c r="L3064">
        <v>1.6868000000000001E-2</v>
      </c>
      <c r="M3064">
        <v>0.20200000000000001</v>
      </c>
    </row>
    <row r="3065" spans="1:13" x14ac:dyDescent="0.35">
      <c r="A3065">
        <v>306400</v>
      </c>
      <c r="B3065">
        <v>0.59530000000000005</v>
      </c>
      <c r="C3065">
        <v>0.69183499999999998</v>
      </c>
      <c r="D3065">
        <v>4.1898900000000003E-2</v>
      </c>
      <c r="E3065">
        <v>0.309</v>
      </c>
      <c r="F3065">
        <v>0.61709999999999998</v>
      </c>
      <c r="G3065">
        <v>0.68034300000000003</v>
      </c>
      <c r="H3065">
        <v>1.42548E-2</v>
      </c>
      <c r="I3065">
        <v>0.221</v>
      </c>
      <c r="J3065">
        <v>0.60519999999999996</v>
      </c>
      <c r="K3065">
        <v>0.65609799999999996</v>
      </c>
      <c r="L3065">
        <v>1.2983E-2</v>
      </c>
      <c r="M3065">
        <v>0.224</v>
      </c>
    </row>
    <row r="3066" spans="1:13" x14ac:dyDescent="0.35">
      <c r="A3066">
        <v>306500</v>
      </c>
      <c r="B3066">
        <v>0.62180000000000002</v>
      </c>
      <c r="C3066">
        <v>0.70834699999999995</v>
      </c>
      <c r="D3066">
        <v>3.6472600000000001E-2</v>
      </c>
      <c r="E3066">
        <v>0.27</v>
      </c>
      <c r="F3066">
        <v>0.59530000000000005</v>
      </c>
      <c r="G3066">
        <v>0.68204900000000002</v>
      </c>
      <c r="H3066">
        <v>1.61269E-2</v>
      </c>
      <c r="I3066">
        <v>0.32300000000000001</v>
      </c>
      <c r="J3066">
        <v>0.59319999999999995</v>
      </c>
      <c r="K3066">
        <v>0.64743600000000001</v>
      </c>
      <c r="L3066">
        <v>1.4356499999999999E-2</v>
      </c>
      <c r="M3066">
        <v>0.22600000000000001</v>
      </c>
    </row>
    <row r="3067" spans="1:13" x14ac:dyDescent="0.35">
      <c r="A3067">
        <v>306600</v>
      </c>
      <c r="B3067">
        <v>0.62150000000000005</v>
      </c>
      <c r="C3067">
        <v>0.70438999999999996</v>
      </c>
      <c r="D3067">
        <v>3.6112499999999999E-2</v>
      </c>
      <c r="E3067">
        <v>0.29699999999999999</v>
      </c>
      <c r="F3067">
        <v>0.62109999999999999</v>
      </c>
      <c r="G3067">
        <v>0.67405499999999996</v>
      </c>
      <c r="H3067">
        <v>1.898E-2</v>
      </c>
      <c r="I3067">
        <v>0.16800000000000001</v>
      </c>
      <c r="J3067">
        <v>0.59</v>
      </c>
      <c r="K3067">
        <v>0.64684600000000003</v>
      </c>
      <c r="L3067">
        <v>1.5043300000000001E-2</v>
      </c>
      <c r="M3067">
        <v>0.22700000000000001</v>
      </c>
    </row>
    <row r="3068" spans="1:13" x14ac:dyDescent="0.35">
      <c r="A3068">
        <v>306700</v>
      </c>
      <c r="B3068">
        <v>0.61229999999999996</v>
      </c>
      <c r="C3068">
        <v>0.68464199999999997</v>
      </c>
      <c r="D3068">
        <v>4.1889599999999999E-2</v>
      </c>
      <c r="E3068">
        <v>0.22700000000000001</v>
      </c>
      <c r="F3068">
        <v>0.61009999999999998</v>
      </c>
      <c r="G3068">
        <v>0.66569100000000003</v>
      </c>
      <c r="H3068">
        <v>2.6321600000000001E-2</v>
      </c>
      <c r="I3068">
        <v>0.20899999999999999</v>
      </c>
      <c r="J3068">
        <v>0.60709999999999997</v>
      </c>
      <c r="K3068">
        <v>0.65385599999999999</v>
      </c>
      <c r="L3068">
        <v>1.6944500000000001E-2</v>
      </c>
      <c r="M3068">
        <v>0.20399999999999999</v>
      </c>
    </row>
    <row r="3069" spans="1:13" x14ac:dyDescent="0.35">
      <c r="A3069">
        <v>306800</v>
      </c>
      <c r="B3069">
        <v>0.62929999999999997</v>
      </c>
      <c r="C3069">
        <v>0.68621100000000002</v>
      </c>
      <c r="D3069">
        <v>3.7313899999999997E-2</v>
      </c>
      <c r="E3069">
        <v>0.17599999999999999</v>
      </c>
      <c r="F3069">
        <v>0.62260000000000004</v>
      </c>
      <c r="G3069">
        <v>0.66133600000000003</v>
      </c>
      <c r="H3069">
        <v>2.5187899999999999E-2</v>
      </c>
      <c r="I3069">
        <v>0.14499999999999999</v>
      </c>
      <c r="J3069">
        <v>0.62719999999999998</v>
      </c>
      <c r="K3069">
        <v>0.65869200000000006</v>
      </c>
      <c r="L3069">
        <v>1.86267E-2</v>
      </c>
      <c r="M3069">
        <v>0.16900000000000001</v>
      </c>
    </row>
    <row r="3070" spans="1:13" x14ac:dyDescent="0.35">
      <c r="A3070">
        <v>306900</v>
      </c>
      <c r="B3070">
        <v>0.61660000000000004</v>
      </c>
      <c r="C3070">
        <v>0.67360900000000001</v>
      </c>
      <c r="D3070">
        <v>3.8902699999999998E-2</v>
      </c>
      <c r="E3070">
        <v>0.20899999999999999</v>
      </c>
      <c r="F3070">
        <v>0.61429999999999996</v>
      </c>
      <c r="G3070">
        <v>0.67791400000000002</v>
      </c>
      <c r="H3070">
        <v>3.2985800000000003E-2</v>
      </c>
      <c r="I3070">
        <v>0.20899999999999999</v>
      </c>
      <c r="J3070">
        <v>0.61129999999999995</v>
      </c>
      <c r="K3070">
        <v>0.65363700000000002</v>
      </c>
      <c r="L3070">
        <v>2.5630799999999999E-2</v>
      </c>
      <c r="M3070">
        <v>0.161</v>
      </c>
    </row>
    <row r="3071" spans="1:13" x14ac:dyDescent="0.35">
      <c r="A3071">
        <v>307000</v>
      </c>
      <c r="B3071">
        <v>0.60619999999999996</v>
      </c>
      <c r="C3071">
        <v>0.67323</v>
      </c>
      <c r="D3071">
        <v>3.7288599999999998E-2</v>
      </c>
      <c r="E3071">
        <v>0.25</v>
      </c>
      <c r="F3071">
        <v>0.60299999999999998</v>
      </c>
      <c r="G3071">
        <v>0.70036900000000002</v>
      </c>
      <c r="H3071">
        <v>3.3800200000000002E-2</v>
      </c>
      <c r="I3071">
        <v>0.28499999999999998</v>
      </c>
      <c r="J3071">
        <v>0.61460000000000004</v>
      </c>
      <c r="K3071">
        <v>0.65477700000000005</v>
      </c>
      <c r="L3071">
        <v>2.2402600000000002E-2</v>
      </c>
      <c r="M3071">
        <v>0.17599999999999999</v>
      </c>
    </row>
    <row r="3072" spans="1:13" x14ac:dyDescent="0.35">
      <c r="A3072">
        <v>307100</v>
      </c>
      <c r="B3072">
        <v>0.61070000000000002</v>
      </c>
      <c r="C3072">
        <v>0.66298400000000002</v>
      </c>
      <c r="D3072">
        <v>4.0962400000000003E-2</v>
      </c>
      <c r="E3072">
        <v>0.218</v>
      </c>
      <c r="F3072">
        <v>0.63470000000000004</v>
      </c>
      <c r="G3072">
        <v>0.70408999999999999</v>
      </c>
      <c r="H3072">
        <v>2.55131E-2</v>
      </c>
      <c r="I3072">
        <v>0.22500000000000001</v>
      </c>
      <c r="J3072">
        <v>0.60129999999999995</v>
      </c>
      <c r="K3072">
        <v>0.64858099999999996</v>
      </c>
      <c r="L3072">
        <v>2.62241E-2</v>
      </c>
      <c r="M3072">
        <v>0.20300000000000001</v>
      </c>
    </row>
    <row r="3073" spans="1:13" x14ac:dyDescent="0.35">
      <c r="A3073">
        <v>307200</v>
      </c>
      <c r="B3073">
        <v>0.62570000000000003</v>
      </c>
      <c r="C3073">
        <v>0.65790700000000002</v>
      </c>
      <c r="D3073">
        <v>2.6942000000000001E-2</v>
      </c>
      <c r="E3073">
        <v>0.113</v>
      </c>
      <c r="F3073">
        <v>0.63109999999999999</v>
      </c>
      <c r="G3073">
        <v>0.69285600000000003</v>
      </c>
      <c r="H3073">
        <v>2.4379600000000001E-2</v>
      </c>
      <c r="I3073">
        <v>0.186</v>
      </c>
      <c r="J3073">
        <v>0.59830000000000005</v>
      </c>
      <c r="K3073">
        <v>0.654949</v>
      </c>
      <c r="L3073">
        <v>2.2623899999999999E-2</v>
      </c>
      <c r="M3073">
        <v>0.23300000000000001</v>
      </c>
    </row>
    <row r="3074" spans="1:13" x14ac:dyDescent="0.35">
      <c r="A3074">
        <v>307300</v>
      </c>
      <c r="B3074">
        <v>0.60309999999999997</v>
      </c>
      <c r="C3074">
        <v>0.65568899999999997</v>
      </c>
      <c r="D3074">
        <v>2.0004299999999999E-2</v>
      </c>
      <c r="E3074">
        <v>0.19400000000000001</v>
      </c>
      <c r="F3074">
        <v>0.59409999999999996</v>
      </c>
      <c r="G3074">
        <v>0.69121299999999997</v>
      </c>
      <c r="H3074">
        <v>2.3667500000000001E-2</v>
      </c>
      <c r="I3074">
        <v>0.32900000000000001</v>
      </c>
      <c r="J3074">
        <v>0.60670000000000002</v>
      </c>
      <c r="K3074">
        <v>0.65439899999999995</v>
      </c>
      <c r="L3074">
        <v>1.6172800000000001E-2</v>
      </c>
      <c r="M3074">
        <v>0.19400000000000001</v>
      </c>
    </row>
    <row r="3075" spans="1:13" x14ac:dyDescent="0.35">
      <c r="A3075">
        <v>307400</v>
      </c>
      <c r="B3075">
        <v>0.60129999999999995</v>
      </c>
      <c r="C3075">
        <v>0.66276299999999999</v>
      </c>
      <c r="D3075">
        <v>1.41353E-2</v>
      </c>
      <c r="E3075">
        <v>0.224</v>
      </c>
      <c r="F3075">
        <v>0.62029999999999996</v>
      </c>
      <c r="G3075">
        <v>0.68444400000000005</v>
      </c>
      <c r="H3075">
        <v>3.0886400000000001E-2</v>
      </c>
      <c r="I3075">
        <v>0.182</v>
      </c>
      <c r="J3075">
        <v>0.60199999999999998</v>
      </c>
      <c r="K3075">
        <v>0.64618500000000001</v>
      </c>
      <c r="L3075">
        <v>1.30765E-2</v>
      </c>
      <c r="M3075">
        <v>0.17799999999999999</v>
      </c>
    </row>
    <row r="3076" spans="1:13" x14ac:dyDescent="0.35">
      <c r="A3076">
        <v>307500</v>
      </c>
      <c r="B3076">
        <v>0.5867</v>
      </c>
      <c r="C3076">
        <v>0.66517400000000004</v>
      </c>
      <c r="D3076">
        <v>1.7337600000000002E-2</v>
      </c>
      <c r="E3076">
        <v>0.27800000000000002</v>
      </c>
      <c r="F3076">
        <v>0.62029999999999996</v>
      </c>
      <c r="G3076">
        <v>0.68847800000000003</v>
      </c>
      <c r="H3076">
        <v>2.60834E-2</v>
      </c>
      <c r="I3076">
        <v>0.21</v>
      </c>
      <c r="J3076">
        <v>0.60840000000000005</v>
      </c>
      <c r="K3076">
        <v>0.647123</v>
      </c>
      <c r="L3076">
        <v>1.4205199999999999E-2</v>
      </c>
      <c r="M3076">
        <v>0.11600000000000001</v>
      </c>
    </row>
    <row r="3077" spans="1:13" x14ac:dyDescent="0.35">
      <c r="A3077">
        <v>307600</v>
      </c>
      <c r="B3077">
        <v>0.59850000000000003</v>
      </c>
      <c r="C3077">
        <v>0.65632800000000002</v>
      </c>
      <c r="D3077">
        <v>1.76194E-2</v>
      </c>
      <c r="E3077">
        <v>0.187</v>
      </c>
      <c r="F3077">
        <v>0.59889999999999999</v>
      </c>
      <c r="G3077">
        <v>0.695963</v>
      </c>
      <c r="H3077">
        <v>2.1325299999999998E-2</v>
      </c>
      <c r="I3077">
        <v>0.33600000000000002</v>
      </c>
      <c r="J3077">
        <v>0.60609999999999997</v>
      </c>
      <c r="K3077">
        <v>0.64435299999999995</v>
      </c>
      <c r="L3077">
        <v>1.6865999999999999E-2</v>
      </c>
      <c r="M3077">
        <v>0.13500000000000001</v>
      </c>
    </row>
    <row r="3078" spans="1:13" x14ac:dyDescent="0.35">
      <c r="A3078">
        <v>307700</v>
      </c>
      <c r="B3078">
        <v>0.60619999999999996</v>
      </c>
      <c r="C3078">
        <v>0.65754100000000004</v>
      </c>
      <c r="D3078">
        <v>2.14892E-2</v>
      </c>
      <c r="E3078">
        <v>0.19</v>
      </c>
      <c r="F3078">
        <v>0.62590000000000001</v>
      </c>
      <c r="G3078">
        <v>0.68886400000000003</v>
      </c>
      <c r="H3078">
        <v>2.5663999999999999E-2</v>
      </c>
      <c r="I3078">
        <v>0.214</v>
      </c>
      <c r="J3078">
        <v>0.59350000000000003</v>
      </c>
      <c r="K3078">
        <v>0.64505699999999999</v>
      </c>
      <c r="L3078">
        <v>1.5599500000000001E-2</v>
      </c>
      <c r="M3078">
        <v>0.18099999999999999</v>
      </c>
    </row>
    <row r="3079" spans="1:13" x14ac:dyDescent="0.35">
      <c r="A3079">
        <v>307800</v>
      </c>
      <c r="B3079">
        <v>0.61229999999999996</v>
      </c>
      <c r="C3079">
        <v>0.67339899999999997</v>
      </c>
      <c r="D3079">
        <v>2.3115699999999999E-2</v>
      </c>
      <c r="E3079">
        <v>0.19500000000000001</v>
      </c>
      <c r="F3079">
        <v>0.60909999999999997</v>
      </c>
      <c r="G3079">
        <v>0.69720599999999999</v>
      </c>
      <c r="H3079">
        <v>2.4948100000000001E-2</v>
      </c>
      <c r="I3079">
        <v>0.308</v>
      </c>
      <c r="J3079">
        <v>0.61909999999999998</v>
      </c>
      <c r="K3079">
        <v>0.65369299999999997</v>
      </c>
      <c r="L3079">
        <v>1.84964E-2</v>
      </c>
      <c r="M3079">
        <v>0.14399999999999999</v>
      </c>
    </row>
    <row r="3080" spans="1:13" x14ac:dyDescent="0.35">
      <c r="A3080">
        <v>307900</v>
      </c>
      <c r="B3080">
        <v>0.62350000000000005</v>
      </c>
      <c r="C3080">
        <v>0.68060799999999999</v>
      </c>
      <c r="D3080">
        <v>2.9587499999999999E-2</v>
      </c>
      <c r="E3080">
        <v>0.16900000000000001</v>
      </c>
      <c r="F3080">
        <v>0.63170000000000004</v>
      </c>
      <c r="G3080">
        <v>0.704843</v>
      </c>
      <c r="H3080">
        <v>2.4409899999999998E-2</v>
      </c>
      <c r="I3080">
        <v>0.24199999999999999</v>
      </c>
      <c r="J3080">
        <v>0.58460000000000001</v>
      </c>
      <c r="K3080">
        <v>0.65236899999999998</v>
      </c>
      <c r="L3080">
        <v>1.8010999999999999E-2</v>
      </c>
      <c r="M3080">
        <v>0.247</v>
      </c>
    </row>
    <row r="3081" spans="1:13" x14ac:dyDescent="0.35">
      <c r="A3081">
        <v>308000</v>
      </c>
      <c r="B3081">
        <v>0.60299999999999998</v>
      </c>
      <c r="C3081">
        <v>0.67288499999999996</v>
      </c>
      <c r="D3081">
        <v>3.2224799999999998E-2</v>
      </c>
      <c r="E3081">
        <v>0.251</v>
      </c>
      <c r="F3081">
        <v>0.63029999999999997</v>
      </c>
      <c r="G3081">
        <v>0.691689</v>
      </c>
      <c r="H3081">
        <v>2.11609E-2</v>
      </c>
      <c r="I3081">
        <v>0.23899999999999999</v>
      </c>
      <c r="J3081">
        <v>0.60929999999999995</v>
      </c>
      <c r="K3081">
        <v>0.65073400000000003</v>
      </c>
      <c r="L3081">
        <v>1.6566500000000001E-2</v>
      </c>
      <c r="M3081">
        <v>0.16400000000000001</v>
      </c>
    </row>
    <row r="3082" spans="1:13" x14ac:dyDescent="0.35">
      <c r="A3082">
        <v>308100</v>
      </c>
      <c r="B3082">
        <v>0.59509999999999996</v>
      </c>
      <c r="C3082">
        <v>0.66539899999999996</v>
      </c>
      <c r="D3082">
        <v>2.41625E-2</v>
      </c>
      <c r="E3082">
        <v>0.247</v>
      </c>
      <c r="F3082">
        <v>0.60629999999999995</v>
      </c>
      <c r="G3082">
        <v>0.691384</v>
      </c>
      <c r="H3082">
        <v>2.19781E-2</v>
      </c>
      <c r="I3082">
        <v>0.23</v>
      </c>
      <c r="J3082">
        <v>0.61680000000000001</v>
      </c>
      <c r="K3082">
        <v>0.65555099999999999</v>
      </c>
      <c r="L3082">
        <v>1.7514499999999999E-2</v>
      </c>
      <c r="M3082">
        <v>0.14699999999999999</v>
      </c>
    </row>
    <row r="3083" spans="1:13" x14ac:dyDescent="0.35">
      <c r="A3083">
        <v>308200</v>
      </c>
      <c r="B3083">
        <v>0.57979999999999998</v>
      </c>
      <c r="C3083">
        <v>0.6542</v>
      </c>
      <c r="D3083">
        <v>2.68744E-2</v>
      </c>
      <c r="E3083">
        <v>0.28399999999999997</v>
      </c>
      <c r="F3083">
        <v>0.6119</v>
      </c>
      <c r="G3083">
        <v>0.69840100000000005</v>
      </c>
      <c r="H3083">
        <v>1.86108E-2</v>
      </c>
      <c r="I3083">
        <v>0.249</v>
      </c>
      <c r="J3083">
        <v>0.58599999999999997</v>
      </c>
      <c r="K3083">
        <v>0.652451</v>
      </c>
      <c r="L3083">
        <v>1.40033E-2</v>
      </c>
      <c r="M3083">
        <v>0.30499999999999999</v>
      </c>
    </row>
    <row r="3084" spans="1:13" x14ac:dyDescent="0.35">
      <c r="A3084">
        <v>308300</v>
      </c>
      <c r="B3084">
        <v>0.60829999999999995</v>
      </c>
      <c r="C3084">
        <v>0.65089399999999997</v>
      </c>
      <c r="D3084">
        <v>2.65144E-2</v>
      </c>
      <c r="E3084">
        <v>0.14899999999999999</v>
      </c>
      <c r="F3084">
        <v>0.59770000000000001</v>
      </c>
      <c r="G3084">
        <v>0.681894</v>
      </c>
      <c r="H3084">
        <v>2.4297099999999999E-2</v>
      </c>
      <c r="I3084">
        <v>0.22700000000000001</v>
      </c>
      <c r="J3084">
        <v>0.59299999999999997</v>
      </c>
      <c r="K3084">
        <v>0.65454299999999999</v>
      </c>
      <c r="L3084">
        <v>1.84986E-2</v>
      </c>
      <c r="M3084">
        <v>0.23</v>
      </c>
    </row>
    <row r="3085" spans="1:13" x14ac:dyDescent="0.35">
      <c r="A3085">
        <v>308400</v>
      </c>
      <c r="B3085">
        <v>0.60309999999999997</v>
      </c>
      <c r="C3085">
        <v>0.65566800000000003</v>
      </c>
      <c r="D3085">
        <v>2.3384700000000001E-2</v>
      </c>
      <c r="E3085">
        <v>0.19800000000000001</v>
      </c>
      <c r="F3085">
        <v>0.61650000000000005</v>
      </c>
      <c r="G3085">
        <v>0.67625999999999997</v>
      </c>
      <c r="H3085">
        <v>3.0405000000000001E-2</v>
      </c>
      <c r="I3085">
        <v>0.23300000000000001</v>
      </c>
      <c r="J3085">
        <v>0.61099999999999999</v>
      </c>
      <c r="K3085">
        <v>0.65990400000000005</v>
      </c>
      <c r="L3085">
        <v>9.7824999999999995E-3</v>
      </c>
      <c r="M3085">
        <v>0.17100000000000001</v>
      </c>
    </row>
    <row r="3086" spans="1:13" x14ac:dyDescent="0.35">
      <c r="A3086">
        <v>308500</v>
      </c>
      <c r="B3086">
        <v>0.61550000000000005</v>
      </c>
      <c r="C3086">
        <v>0.66451300000000002</v>
      </c>
      <c r="D3086">
        <v>2.2171900000000001E-2</v>
      </c>
      <c r="E3086">
        <v>0.16600000000000001</v>
      </c>
      <c r="F3086">
        <v>0.58350000000000002</v>
      </c>
      <c r="G3086">
        <v>0.65841000000000005</v>
      </c>
      <c r="H3086">
        <v>2.9454999999999999E-2</v>
      </c>
      <c r="I3086">
        <v>0.26900000000000002</v>
      </c>
      <c r="J3086">
        <v>0.60170000000000001</v>
      </c>
      <c r="K3086">
        <v>0.65491900000000003</v>
      </c>
      <c r="L3086">
        <v>1.6099200000000001E-2</v>
      </c>
      <c r="M3086">
        <v>0.19</v>
      </c>
    </row>
    <row r="3087" spans="1:13" x14ac:dyDescent="0.35">
      <c r="A3087">
        <v>308600</v>
      </c>
      <c r="B3087">
        <v>0.61819999999999997</v>
      </c>
      <c r="C3087">
        <v>0.66812000000000005</v>
      </c>
      <c r="D3087">
        <v>1.8965900000000001E-2</v>
      </c>
      <c r="E3087">
        <v>0.191</v>
      </c>
      <c r="F3087">
        <v>0.59860000000000002</v>
      </c>
      <c r="G3087">
        <v>0.65415699999999999</v>
      </c>
      <c r="H3087">
        <v>2.6586200000000001E-2</v>
      </c>
      <c r="I3087">
        <v>0.188</v>
      </c>
      <c r="J3087">
        <v>0.58679999999999999</v>
      </c>
      <c r="K3087">
        <v>0.65589900000000001</v>
      </c>
      <c r="L3087">
        <v>1.4793199999999999E-2</v>
      </c>
      <c r="M3087">
        <v>0.26800000000000002</v>
      </c>
    </row>
    <row r="3088" spans="1:13" x14ac:dyDescent="0.35">
      <c r="A3088">
        <v>308700</v>
      </c>
      <c r="B3088">
        <v>0.63419999999999999</v>
      </c>
      <c r="C3088">
        <v>0.68446799999999997</v>
      </c>
      <c r="D3088">
        <v>2.0290300000000001E-2</v>
      </c>
      <c r="E3088">
        <v>0.151</v>
      </c>
      <c r="F3088">
        <v>0.60780000000000001</v>
      </c>
      <c r="G3088">
        <v>0.649424</v>
      </c>
      <c r="H3088">
        <v>3.4385800000000001E-2</v>
      </c>
      <c r="I3088">
        <v>0.159</v>
      </c>
      <c r="J3088">
        <v>0.60770000000000002</v>
      </c>
      <c r="K3088">
        <v>0.65353099999999997</v>
      </c>
      <c r="L3088">
        <v>2.12152E-2</v>
      </c>
      <c r="M3088">
        <v>0.17899999999999999</v>
      </c>
    </row>
    <row r="3089" spans="1:13" x14ac:dyDescent="0.35">
      <c r="A3089">
        <v>308800</v>
      </c>
      <c r="B3089">
        <v>0.61180000000000001</v>
      </c>
      <c r="C3089">
        <v>0.69399</v>
      </c>
      <c r="D3089">
        <v>2.0048099999999999E-2</v>
      </c>
      <c r="E3089">
        <v>0.28299999999999997</v>
      </c>
      <c r="F3089">
        <v>0.62439999999999996</v>
      </c>
      <c r="G3089">
        <v>0.650953</v>
      </c>
      <c r="H3089">
        <v>2.3476500000000001E-2</v>
      </c>
      <c r="I3089">
        <v>0.11600000000000001</v>
      </c>
      <c r="J3089">
        <v>0.6038</v>
      </c>
      <c r="K3089">
        <v>0.65324300000000002</v>
      </c>
      <c r="L3089">
        <v>2.42279E-2</v>
      </c>
      <c r="M3089">
        <v>0.20200000000000001</v>
      </c>
    </row>
    <row r="3090" spans="1:13" x14ac:dyDescent="0.35">
      <c r="A3090">
        <v>308900</v>
      </c>
      <c r="B3090">
        <v>0.62319999999999998</v>
      </c>
      <c r="C3090">
        <v>0.68664000000000003</v>
      </c>
      <c r="D3090">
        <v>2.14536E-2</v>
      </c>
      <c r="E3090">
        <v>0.19800000000000001</v>
      </c>
      <c r="F3090">
        <v>0.58819999999999995</v>
      </c>
      <c r="G3090">
        <v>0.652783</v>
      </c>
      <c r="H3090">
        <v>2.67067E-2</v>
      </c>
      <c r="I3090">
        <v>0.218</v>
      </c>
      <c r="J3090">
        <v>0.59660000000000002</v>
      </c>
      <c r="K3090">
        <v>0.65260499999999999</v>
      </c>
      <c r="L3090">
        <v>2.2433499999999999E-2</v>
      </c>
      <c r="M3090">
        <v>0.25</v>
      </c>
    </row>
    <row r="3091" spans="1:13" x14ac:dyDescent="0.35">
      <c r="A3091">
        <v>309000</v>
      </c>
      <c r="B3091">
        <v>0.63880000000000003</v>
      </c>
      <c r="C3091">
        <v>0.69187200000000004</v>
      </c>
      <c r="D3091">
        <v>2.8742199999999999E-2</v>
      </c>
      <c r="E3091">
        <v>0.191</v>
      </c>
      <c r="F3091">
        <v>0.5988</v>
      </c>
      <c r="G3091">
        <v>0.64998</v>
      </c>
      <c r="H3091">
        <v>2.50429E-2</v>
      </c>
      <c r="I3091">
        <v>0.13200000000000001</v>
      </c>
      <c r="J3091">
        <v>0.60099999999999998</v>
      </c>
      <c r="K3091">
        <v>0.64530500000000002</v>
      </c>
      <c r="L3091">
        <v>2.4860400000000001E-2</v>
      </c>
      <c r="M3091">
        <v>0.185</v>
      </c>
    </row>
    <row r="3092" spans="1:13" x14ac:dyDescent="0.35">
      <c r="A3092">
        <v>309100</v>
      </c>
      <c r="B3092">
        <v>0.60240000000000005</v>
      </c>
      <c r="C3092">
        <v>0.67815800000000004</v>
      </c>
      <c r="D3092">
        <v>4.0618099999999997E-2</v>
      </c>
      <c r="E3092">
        <v>0.27300000000000002</v>
      </c>
      <c r="F3092">
        <v>0.59389999999999998</v>
      </c>
      <c r="G3092">
        <v>0.65405400000000002</v>
      </c>
      <c r="H3092">
        <v>2.83185E-2</v>
      </c>
      <c r="I3092">
        <v>0.28199999999999997</v>
      </c>
      <c r="J3092">
        <v>0.60589999999999999</v>
      </c>
      <c r="K3092">
        <v>0.65404099999999998</v>
      </c>
      <c r="L3092">
        <v>3.1851999999999998E-2</v>
      </c>
      <c r="M3092">
        <v>0.16500000000000001</v>
      </c>
    </row>
    <row r="3093" spans="1:13" x14ac:dyDescent="0.35">
      <c r="A3093">
        <v>309200</v>
      </c>
      <c r="B3093">
        <v>0.61470000000000002</v>
      </c>
      <c r="C3093">
        <v>0.66363499999999997</v>
      </c>
      <c r="D3093">
        <v>4.1430599999999998E-2</v>
      </c>
      <c r="E3093">
        <v>0.192</v>
      </c>
      <c r="F3093">
        <v>0.63249999999999995</v>
      </c>
      <c r="G3093">
        <v>0.66791400000000001</v>
      </c>
      <c r="H3093">
        <v>2.4897599999999999E-2</v>
      </c>
      <c r="I3093">
        <v>0.13700000000000001</v>
      </c>
      <c r="J3093">
        <v>0.61070000000000002</v>
      </c>
      <c r="K3093">
        <v>0.65376999999999996</v>
      </c>
      <c r="L3093">
        <v>3.8353600000000002E-2</v>
      </c>
      <c r="M3093">
        <v>0.191</v>
      </c>
    </row>
    <row r="3094" spans="1:13" x14ac:dyDescent="0.35">
      <c r="A3094">
        <v>309300</v>
      </c>
      <c r="B3094">
        <v>0.57930000000000004</v>
      </c>
      <c r="C3094">
        <v>0.63719700000000001</v>
      </c>
      <c r="D3094">
        <v>3.8739000000000003E-2</v>
      </c>
      <c r="E3094">
        <v>0.20399999999999999</v>
      </c>
      <c r="F3094">
        <v>0.58950000000000002</v>
      </c>
      <c r="G3094">
        <v>0.66554899999999995</v>
      </c>
      <c r="H3094">
        <v>2.5294199999999999E-2</v>
      </c>
      <c r="I3094">
        <v>0.27700000000000002</v>
      </c>
      <c r="J3094">
        <v>0.61680000000000001</v>
      </c>
      <c r="K3094">
        <v>0.66824399999999995</v>
      </c>
      <c r="L3094">
        <v>4.1457899999999999E-2</v>
      </c>
      <c r="M3094">
        <v>0.20699999999999999</v>
      </c>
    </row>
    <row r="3095" spans="1:13" x14ac:dyDescent="0.35">
      <c r="A3095">
        <v>309400</v>
      </c>
      <c r="B3095">
        <v>0.59130000000000005</v>
      </c>
      <c r="C3095">
        <v>0.62781699999999996</v>
      </c>
      <c r="D3095">
        <v>2.9356199999999999E-2</v>
      </c>
      <c r="E3095">
        <v>0.188</v>
      </c>
      <c r="F3095">
        <v>0.60760000000000003</v>
      </c>
      <c r="G3095">
        <v>0.67101</v>
      </c>
      <c r="H3095">
        <v>2.6157E-2</v>
      </c>
      <c r="I3095">
        <v>0.27</v>
      </c>
      <c r="J3095">
        <v>0.60809999999999997</v>
      </c>
      <c r="K3095">
        <v>0.66005800000000003</v>
      </c>
      <c r="L3095">
        <v>5.0260199999999998E-2</v>
      </c>
      <c r="M3095">
        <v>0.20499999999999999</v>
      </c>
    </row>
    <row r="3096" spans="1:13" x14ac:dyDescent="0.35">
      <c r="A3096">
        <v>309500</v>
      </c>
      <c r="B3096">
        <v>0.5786</v>
      </c>
      <c r="C3096">
        <v>0.61698299999999995</v>
      </c>
      <c r="D3096">
        <v>1.0045999999999999E-2</v>
      </c>
      <c r="E3096">
        <v>0.23799999999999999</v>
      </c>
      <c r="F3096">
        <v>0.61019999999999996</v>
      </c>
      <c r="G3096">
        <v>0.67802799999999996</v>
      </c>
      <c r="H3096">
        <v>3.2424399999999999E-2</v>
      </c>
      <c r="I3096">
        <v>0.255</v>
      </c>
      <c r="J3096">
        <v>0.62860000000000005</v>
      </c>
      <c r="K3096">
        <v>0.67183400000000004</v>
      </c>
      <c r="L3096">
        <v>4.9976300000000001E-2</v>
      </c>
      <c r="M3096">
        <v>0.16700000000000001</v>
      </c>
    </row>
    <row r="3097" spans="1:13" x14ac:dyDescent="0.35">
      <c r="A3097">
        <v>309600</v>
      </c>
      <c r="B3097">
        <v>0.57440000000000002</v>
      </c>
      <c r="C3097">
        <v>0.61801899999999999</v>
      </c>
      <c r="D3097">
        <v>1.1494300000000001E-2</v>
      </c>
      <c r="E3097">
        <v>0.2</v>
      </c>
      <c r="F3097">
        <v>0.62709999999999999</v>
      </c>
      <c r="G3097">
        <v>0.67887200000000003</v>
      </c>
      <c r="H3097">
        <v>3.2861399999999999E-2</v>
      </c>
      <c r="I3097">
        <v>0.19800000000000001</v>
      </c>
      <c r="J3097">
        <v>0.62649999999999995</v>
      </c>
      <c r="K3097">
        <v>0.67654000000000003</v>
      </c>
      <c r="L3097">
        <v>5.7377699999999997E-2</v>
      </c>
      <c r="M3097">
        <v>0.20799999999999999</v>
      </c>
    </row>
    <row r="3098" spans="1:13" x14ac:dyDescent="0.35">
      <c r="A3098">
        <v>309700</v>
      </c>
      <c r="B3098">
        <v>0.57899999999999996</v>
      </c>
      <c r="C3098">
        <v>0.61753999999999998</v>
      </c>
      <c r="D3098">
        <v>1.1700800000000001E-2</v>
      </c>
      <c r="E3098">
        <v>0.21199999999999999</v>
      </c>
      <c r="F3098">
        <v>0.61029999999999995</v>
      </c>
      <c r="G3098">
        <v>0.67708000000000002</v>
      </c>
      <c r="H3098">
        <v>2.5516400000000002E-2</v>
      </c>
      <c r="I3098">
        <v>0.26600000000000001</v>
      </c>
      <c r="J3098">
        <v>0.61180000000000001</v>
      </c>
      <c r="K3098">
        <v>0.67798700000000001</v>
      </c>
      <c r="L3098">
        <v>4.9094499999999999E-2</v>
      </c>
      <c r="M3098">
        <v>0.22900000000000001</v>
      </c>
    </row>
    <row r="3099" spans="1:13" x14ac:dyDescent="0.35">
      <c r="A3099">
        <v>309800</v>
      </c>
      <c r="B3099">
        <v>0.58730000000000004</v>
      </c>
      <c r="C3099">
        <v>0.61711899999999997</v>
      </c>
      <c r="D3099">
        <v>1.41403E-2</v>
      </c>
      <c r="E3099">
        <v>0.14599999999999999</v>
      </c>
      <c r="F3099">
        <v>0.59840000000000004</v>
      </c>
      <c r="G3099">
        <v>0.67697799999999997</v>
      </c>
      <c r="H3099">
        <v>3.5530899999999997E-2</v>
      </c>
      <c r="I3099">
        <v>0.314</v>
      </c>
      <c r="J3099">
        <v>0.59240000000000004</v>
      </c>
      <c r="K3099">
        <v>0.65205199999999996</v>
      </c>
      <c r="L3099">
        <v>4.6274000000000003E-2</v>
      </c>
      <c r="M3099">
        <v>0.29299999999999998</v>
      </c>
    </row>
    <row r="3100" spans="1:13" x14ac:dyDescent="0.35">
      <c r="A3100">
        <v>309900</v>
      </c>
      <c r="B3100">
        <v>0.59030000000000005</v>
      </c>
      <c r="C3100">
        <v>0.623112</v>
      </c>
      <c r="D3100">
        <v>1.39808E-2</v>
      </c>
      <c r="E3100">
        <v>0.20699999999999999</v>
      </c>
      <c r="F3100">
        <v>0.61109999999999998</v>
      </c>
      <c r="G3100">
        <v>0.67375300000000005</v>
      </c>
      <c r="H3100">
        <v>2.7761600000000001E-2</v>
      </c>
      <c r="I3100">
        <v>0.158</v>
      </c>
      <c r="J3100">
        <v>0.62590000000000001</v>
      </c>
      <c r="K3100">
        <v>0.65707300000000002</v>
      </c>
      <c r="L3100">
        <v>6.0326200000000003E-2</v>
      </c>
      <c r="M3100">
        <v>0.14000000000000001</v>
      </c>
    </row>
    <row r="3101" spans="1:13" x14ac:dyDescent="0.35">
      <c r="A3101">
        <v>310000</v>
      </c>
      <c r="B3101">
        <v>0.59319999999999995</v>
      </c>
      <c r="C3101">
        <v>0.62549699999999997</v>
      </c>
      <c r="D3101">
        <v>1.6407600000000001E-2</v>
      </c>
      <c r="E3101">
        <v>0.16800000000000001</v>
      </c>
      <c r="F3101">
        <v>0.59450000000000003</v>
      </c>
      <c r="G3101">
        <v>0.67257999999999996</v>
      </c>
      <c r="H3101">
        <v>2.8611299999999999E-2</v>
      </c>
      <c r="I3101">
        <v>0.26400000000000001</v>
      </c>
      <c r="J3101">
        <v>0.60729999999999995</v>
      </c>
      <c r="K3101">
        <v>0.65846300000000002</v>
      </c>
      <c r="L3101">
        <v>6.61027E-2</v>
      </c>
      <c r="M3101">
        <v>0.186</v>
      </c>
    </row>
    <row r="3102" spans="1:13" x14ac:dyDescent="0.35">
      <c r="A3102">
        <v>310100</v>
      </c>
      <c r="B3102">
        <v>0.59589999999999999</v>
      </c>
      <c r="C3102">
        <v>0.62780100000000005</v>
      </c>
      <c r="D3102">
        <v>1.39347E-2</v>
      </c>
      <c r="E3102">
        <v>0.114</v>
      </c>
      <c r="F3102">
        <v>0.61809999999999998</v>
      </c>
      <c r="G3102">
        <v>0.67654099999999995</v>
      </c>
      <c r="H3102">
        <v>2.8029200000000001E-2</v>
      </c>
      <c r="I3102">
        <v>0.221</v>
      </c>
      <c r="J3102">
        <v>0.63109999999999999</v>
      </c>
      <c r="K3102">
        <v>0.67681000000000002</v>
      </c>
      <c r="L3102">
        <v>7.0799200000000007E-2</v>
      </c>
      <c r="M3102">
        <v>0.13200000000000001</v>
      </c>
    </row>
    <row r="3103" spans="1:13" x14ac:dyDescent="0.35">
      <c r="A3103">
        <v>310200</v>
      </c>
      <c r="B3103">
        <v>0.59619999999999995</v>
      </c>
      <c r="C3103">
        <v>0.63104400000000005</v>
      </c>
      <c r="D3103">
        <v>1.5232900000000001E-2</v>
      </c>
      <c r="E3103">
        <v>0.13500000000000001</v>
      </c>
      <c r="F3103">
        <v>0.59819999999999995</v>
      </c>
      <c r="G3103">
        <v>0.66857100000000003</v>
      </c>
      <c r="H3103">
        <v>3.3039800000000001E-2</v>
      </c>
      <c r="I3103">
        <v>0.32700000000000001</v>
      </c>
      <c r="J3103">
        <v>0.60880000000000001</v>
      </c>
      <c r="K3103">
        <v>0.67585099999999998</v>
      </c>
      <c r="L3103">
        <v>7.0100399999999993E-2</v>
      </c>
      <c r="M3103">
        <v>0.23300000000000001</v>
      </c>
    </row>
    <row r="3104" spans="1:13" x14ac:dyDescent="0.35">
      <c r="A3104">
        <v>310300</v>
      </c>
      <c r="B3104">
        <v>0.60399999999999998</v>
      </c>
      <c r="C3104">
        <v>0.63350499999999998</v>
      </c>
      <c r="D3104">
        <v>1.48098E-2</v>
      </c>
      <c r="E3104">
        <v>0.13600000000000001</v>
      </c>
      <c r="F3104">
        <v>0.61099999999999999</v>
      </c>
      <c r="G3104">
        <v>0.66485099999999997</v>
      </c>
      <c r="H3104">
        <v>3.5172099999999998E-2</v>
      </c>
      <c r="I3104">
        <v>0.21099999999999999</v>
      </c>
      <c r="J3104">
        <v>0.58509999999999995</v>
      </c>
      <c r="K3104">
        <v>0.66678300000000001</v>
      </c>
      <c r="L3104">
        <v>7.0596400000000004E-2</v>
      </c>
      <c r="M3104">
        <v>0.27100000000000002</v>
      </c>
    </row>
    <row r="3105" spans="1:13" x14ac:dyDescent="0.35">
      <c r="A3105">
        <v>310400</v>
      </c>
      <c r="B3105">
        <v>0.58309999999999995</v>
      </c>
      <c r="C3105">
        <v>0.63007000000000002</v>
      </c>
      <c r="D3105">
        <v>1.10101E-2</v>
      </c>
      <c r="E3105">
        <v>0.18</v>
      </c>
      <c r="F3105">
        <v>0.58740000000000003</v>
      </c>
      <c r="G3105">
        <v>0.64493299999999998</v>
      </c>
      <c r="H3105">
        <v>3.2034100000000003E-2</v>
      </c>
      <c r="I3105">
        <v>0.29099999999999998</v>
      </c>
      <c r="J3105">
        <v>0.60460000000000003</v>
      </c>
      <c r="K3105">
        <v>0.66750500000000001</v>
      </c>
      <c r="L3105">
        <v>6.6026000000000001E-2</v>
      </c>
      <c r="M3105">
        <v>0.217</v>
      </c>
    </row>
    <row r="3106" spans="1:13" x14ac:dyDescent="0.35">
      <c r="A3106">
        <v>310500</v>
      </c>
      <c r="B3106">
        <v>0.58179999999999998</v>
      </c>
      <c r="C3106">
        <v>0.62925500000000001</v>
      </c>
      <c r="D3106">
        <v>1.50463E-2</v>
      </c>
      <c r="E3106">
        <v>0.19900000000000001</v>
      </c>
      <c r="F3106">
        <v>0.59640000000000004</v>
      </c>
      <c r="G3106">
        <v>0.63264900000000002</v>
      </c>
      <c r="H3106">
        <v>1.5749300000000001E-2</v>
      </c>
      <c r="I3106">
        <v>0.14799999999999999</v>
      </c>
      <c r="J3106">
        <v>0.58409999999999995</v>
      </c>
      <c r="K3106">
        <v>0.63792899999999997</v>
      </c>
      <c r="L3106">
        <v>5.1411800000000001E-2</v>
      </c>
      <c r="M3106">
        <v>0.22</v>
      </c>
    </row>
    <row r="3107" spans="1:13" x14ac:dyDescent="0.35">
      <c r="A3107">
        <v>310600</v>
      </c>
      <c r="B3107">
        <v>0.59360000000000002</v>
      </c>
      <c r="C3107">
        <v>0.63243300000000002</v>
      </c>
      <c r="D3107">
        <v>1.62548E-2</v>
      </c>
      <c r="E3107">
        <v>0.24099999999999999</v>
      </c>
      <c r="F3107">
        <v>0.59099999999999997</v>
      </c>
      <c r="G3107">
        <v>0.62239999999999995</v>
      </c>
      <c r="H3107">
        <v>2.2046099999999999E-2</v>
      </c>
      <c r="I3107">
        <v>0.14199999999999999</v>
      </c>
      <c r="J3107">
        <v>0.58889999999999998</v>
      </c>
      <c r="K3107">
        <v>0.63577600000000001</v>
      </c>
      <c r="L3107">
        <v>5.2809300000000003E-2</v>
      </c>
      <c r="M3107">
        <v>0.20899999999999999</v>
      </c>
    </row>
    <row r="3108" spans="1:13" x14ac:dyDescent="0.35">
      <c r="A3108">
        <v>310700</v>
      </c>
      <c r="B3108">
        <v>0.59709999999999996</v>
      </c>
      <c r="C3108">
        <v>0.62375899999999995</v>
      </c>
      <c r="D3108">
        <v>2.36951E-2</v>
      </c>
      <c r="E3108">
        <v>0.126</v>
      </c>
      <c r="F3108">
        <v>0.59140000000000004</v>
      </c>
      <c r="G3108">
        <v>0.63122599999999995</v>
      </c>
      <c r="H3108">
        <v>1.7464299999999999E-2</v>
      </c>
      <c r="I3108">
        <v>0.20200000000000001</v>
      </c>
      <c r="J3108">
        <v>0.61219999999999997</v>
      </c>
      <c r="K3108">
        <v>0.67717099999999997</v>
      </c>
      <c r="L3108">
        <v>7.3680499999999996E-2</v>
      </c>
      <c r="M3108">
        <v>0.251</v>
      </c>
    </row>
    <row r="3109" spans="1:13" x14ac:dyDescent="0.35">
      <c r="A3109">
        <v>310800</v>
      </c>
      <c r="B3109">
        <v>0.6099</v>
      </c>
      <c r="C3109">
        <v>0.63533600000000001</v>
      </c>
      <c r="D3109">
        <v>1.0681899999999999E-2</v>
      </c>
      <c r="E3109">
        <v>0.11</v>
      </c>
      <c r="F3109">
        <v>0.58130000000000004</v>
      </c>
      <c r="G3109">
        <v>0.63525399999999999</v>
      </c>
      <c r="H3109">
        <v>2.0513199999999999E-2</v>
      </c>
      <c r="I3109">
        <v>0.20100000000000001</v>
      </c>
      <c r="J3109">
        <v>0.61219999999999997</v>
      </c>
      <c r="K3109">
        <v>0.68416399999999999</v>
      </c>
      <c r="L3109">
        <v>7.0138199999999998E-2</v>
      </c>
      <c r="M3109">
        <v>0.28999999999999998</v>
      </c>
    </row>
    <row r="3110" spans="1:13" x14ac:dyDescent="0.35">
      <c r="A3110">
        <v>310900</v>
      </c>
      <c r="B3110">
        <v>0.58789999999999998</v>
      </c>
      <c r="C3110">
        <v>0.62572300000000003</v>
      </c>
      <c r="D3110">
        <v>1.51228E-2</v>
      </c>
      <c r="E3110">
        <v>0.14799999999999999</v>
      </c>
      <c r="F3110">
        <v>0.59730000000000005</v>
      </c>
      <c r="G3110">
        <v>0.63778599999999996</v>
      </c>
      <c r="H3110">
        <v>2.2244300000000002E-2</v>
      </c>
      <c r="I3110">
        <v>0.16500000000000001</v>
      </c>
      <c r="J3110">
        <v>0.63360000000000005</v>
      </c>
      <c r="K3110">
        <v>0.70595399999999997</v>
      </c>
      <c r="L3110">
        <v>6.0259800000000002E-2</v>
      </c>
      <c r="M3110">
        <v>0.26600000000000001</v>
      </c>
    </row>
    <row r="3111" spans="1:13" x14ac:dyDescent="0.35">
      <c r="A3111">
        <v>311000</v>
      </c>
      <c r="B3111">
        <v>0.5958</v>
      </c>
      <c r="C3111">
        <v>0.62960499999999997</v>
      </c>
      <c r="D3111">
        <v>1.7346E-2</v>
      </c>
      <c r="E3111">
        <v>0.17</v>
      </c>
      <c r="F3111">
        <v>0.60219999999999996</v>
      </c>
      <c r="G3111">
        <v>0.63090299999999999</v>
      </c>
      <c r="H3111">
        <v>2.5843999999999999E-2</v>
      </c>
      <c r="I3111">
        <v>0.187</v>
      </c>
      <c r="J3111">
        <v>0.61360000000000003</v>
      </c>
      <c r="K3111">
        <v>0.66537299999999999</v>
      </c>
      <c r="L3111">
        <v>6.4942200000000005E-2</v>
      </c>
      <c r="M3111">
        <v>0.19</v>
      </c>
    </row>
    <row r="3112" spans="1:13" x14ac:dyDescent="0.35">
      <c r="A3112">
        <v>311100</v>
      </c>
      <c r="B3112">
        <v>0.58479999999999999</v>
      </c>
      <c r="C3112">
        <v>0.62034500000000004</v>
      </c>
      <c r="D3112">
        <v>2.65472E-2</v>
      </c>
      <c r="E3112">
        <v>0.13300000000000001</v>
      </c>
      <c r="F3112">
        <v>0.59940000000000004</v>
      </c>
      <c r="G3112">
        <v>0.64206600000000003</v>
      </c>
      <c r="H3112">
        <v>3.9233499999999998E-2</v>
      </c>
      <c r="I3112">
        <v>0.191</v>
      </c>
      <c r="J3112">
        <v>0.59850000000000003</v>
      </c>
      <c r="K3112">
        <v>0.67355900000000002</v>
      </c>
      <c r="L3112">
        <v>6.3223600000000005E-2</v>
      </c>
      <c r="M3112">
        <v>0.26800000000000002</v>
      </c>
    </row>
    <row r="3113" spans="1:13" x14ac:dyDescent="0.35">
      <c r="A3113">
        <v>311200</v>
      </c>
      <c r="B3113">
        <v>0.57709999999999995</v>
      </c>
      <c r="C3113">
        <v>0.62295</v>
      </c>
      <c r="D3113">
        <v>2.6361800000000001E-2</v>
      </c>
      <c r="E3113">
        <v>0.216</v>
      </c>
      <c r="F3113">
        <v>0.60609999999999997</v>
      </c>
      <c r="G3113">
        <v>0.63829100000000005</v>
      </c>
      <c r="H3113">
        <v>3.9693800000000001E-2</v>
      </c>
      <c r="I3113">
        <v>0.13100000000000001</v>
      </c>
      <c r="J3113">
        <v>0.62150000000000005</v>
      </c>
      <c r="K3113">
        <v>0.70906599999999997</v>
      </c>
      <c r="L3113">
        <v>6.7870700000000006E-2</v>
      </c>
      <c r="M3113">
        <v>0.28799999999999998</v>
      </c>
    </row>
    <row r="3114" spans="1:13" x14ac:dyDescent="0.35">
      <c r="A3114">
        <v>311300</v>
      </c>
      <c r="B3114">
        <v>0.57169999999999999</v>
      </c>
      <c r="C3114">
        <v>0.62312299999999998</v>
      </c>
      <c r="D3114">
        <v>3.3583700000000001E-2</v>
      </c>
      <c r="E3114">
        <v>0.218</v>
      </c>
      <c r="F3114">
        <v>0.60129999999999995</v>
      </c>
      <c r="G3114">
        <v>0.64602300000000001</v>
      </c>
      <c r="H3114">
        <v>3.0035800000000001E-2</v>
      </c>
      <c r="I3114">
        <v>0.14099999999999999</v>
      </c>
      <c r="J3114">
        <v>0.60060000000000002</v>
      </c>
      <c r="K3114">
        <v>0.66655799999999998</v>
      </c>
      <c r="L3114">
        <v>8.9183200000000004E-2</v>
      </c>
      <c r="M3114">
        <v>0.24</v>
      </c>
    </row>
    <row r="3115" spans="1:13" x14ac:dyDescent="0.35">
      <c r="A3115">
        <v>311400</v>
      </c>
      <c r="B3115">
        <v>0.60189999999999999</v>
      </c>
      <c r="C3115">
        <v>0.63727699999999998</v>
      </c>
      <c r="D3115">
        <v>4.0788400000000002E-2</v>
      </c>
      <c r="E3115">
        <v>0.17</v>
      </c>
      <c r="F3115">
        <v>0.61029999999999995</v>
      </c>
      <c r="G3115">
        <v>0.65117800000000003</v>
      </c>
      <c r="H3115">
        <v>2.1247200000000001E-2</v>
      </c>
      <c r="I3115">
        <v>0.21099999999999999</v>
      </c>
      <c r="J3115">
        <v>0.61209999999999998</v>
      </c>
      <c r="K3115">
        <v>0.68778600000000001</v>
      </c>
      <c r="L3115">
        <v>9.4814099999999998E-2</v>
      </c>
      <c r="M3115">
        <v>0.27100000000000002</v>
      </c>
    </row>
    <row r="3116" spans="1:13" x14ac:dyDescent="0.35">
      <c r="A3116">
        <v>311500</v>
      </c>
      <c r="B3116">
        <v>0.59709999999999996</v>
      </c>
      <c r="C3116">
        <v>0.65203699999999998</v>
      </c>
      <c r="D3116">
        <v>3.2465800000000003E-2</v>
      </c>
      <c r="E3116">
        <v>0.22700000000000001</v>
      </c>
      <c r="F3116">
        <v>0.59930000000000005</v>
      </c>
      <c r="G3116">
        <v>0.647366</v>
      </c>
      <c r="H3116">
        <v>1.6046299999999999E-2</v>
      </c>
      <c r="I3116">
        <v>0.20200000000000001</v>
      </c>
      <c r="J3116">
        <v>0.6109</v>
      </c>
      <c r="K3116">
        <v>0.67796800000000002</v>
      </c>
      <c r="L3116">
        <v>9.6126500000000004E-2</v>
      </c>
      <c r="M3116">
        <v>0.217</v>
      </c>
    </row>
    <row r="3117" spans="1:13" x14ac:dyDescent="0.35">
      <c r="A3117">
        <v>311600</v>
      </c>
      <c r="B3117">
        <v>0.58750000000000002</v>
      </c>
      <c r="C3117">
        <v>0.64190499999999995</v>
      </c>
      <c r="D3117">
        <v>3.9662200000000002E-2</v>
      </c>
      <c r="E3117">
        <v>0.21299999999999999</v>
      </c>
      <c r="F3117">
        <v>0.60599999999999998</v>
      </c>
      <c r="G3117">
        <v>0.65459500000000004</v>
      </c>
      <c r="H3117">
        <v>1.3973299999999999E-2</v>
      </c>
      <c r="I3117">
        <v>0.246</v>
      </c>
      <c r="J3117">
        <v>0.60670000000000002</v>
      </c>
      <c r="K3117">
        <v>0.65285199999999999</v>
      </c>
      <c r="L3117">
        <v>9.5525700000000005E-2</v>
      </c>
      <c r="M3117">
        <v>0.17</v>
      </c>
    </row>
    <row r="3118" spans="1:13" x14ac:dyDescent="0.35">
      <c r="A3118">
        <v>311700</v>
      </c>
      <c r="B3118">
        <v>0.6008</v>
      </c>
      <c r="C3118">
        <v>0.63424100000000005</v>
      </c>
      <c r="D3118">
        <v>3.8903199999999999E-2</v>
      </c>
      <c r="E3118">
        <v>0.153</v>
      </c>
      <c r="F3118">
        <v>0.62019999999999997</v>
      </c>
      <c r="G3118">
        <v>0.655829</v>
      </c>
      <c r="H3118">
        <v>1.48246E-2</v>
      </c>
      <c r="I3118">
        <v>0.192</v>
      </c>
      <c r="J3118">
        <v>0.61170000000000002</v>
      </c>
      <c r="K3118">
        <v>0.66200400000000004</v>
      </c>
      <c r="L3118">
        <v>0.10002900000000001</v>
      </c>
      <c r="M3118">
        <v>0.20899999999999999</v>
      </c>
    </row>
    <row r="3119" spans="1:13" x14ac:dyDescent="0.35">
      <c r="A3119">
        <v>311800</v>
      </c>
      <c r="B3119">
        <v>0.59519999999999995</v>
      </c>
      <c r="C3119">
        <v>0.63996799999999998</v>
      </c>
      <c r="D3119">
        <v>3.9697000000000003E-2</v>
      </c>
      <c r="E3119">
        <v>0.254</v>
      </c>
      <c r="F3119">
        <v>0.60040000000000004</v>
      </c>
      <c r="G3119">
        <v>0.65283100000000005</v>
      </c>
      <c r="H3119">
        <v>1.41511E-2</v>
      </c>
      <c r="I3119">
        <v>0.22800000000000001</v>
      </c>
      <c r="J3119">
        <v>0.60309999999999997</v>
      </c>
      <c r="K3119">
        <v>0.68964099999999995</v>
      </c>
      <c r="L3119">
        <v>9.8769099999999999E-2</v>
      </c>
      <c r="M3119">
        <v>0.23699999999999999</v>
      </c>
    </row>
    <row r="3120" spans="1:13" x14ac:dyDescent="0.35">
      <c r="A3120">
        <v>311900</v>
      </c>
      <c r="B3120">
        <v>0.58140000000000003</v>
      </c>
      <c r="C3120">
        <v>0.63214800000000004</v>
      </c>
      <c r="D3120">
        <v>3.5024699999999999E-2</v>
      </c>
      <c r="E3120">
        <v>0.215</v>
      </c>
      <c r="F3120">
        <v>0.59689999999999999</v>
      </c>
      <c r="G3120">
        <v>0.653339</v>
      </c>
      <c r="H3120">
        <v>1.6140600000000001E-2</v>
      </c>
      <c r="I3120">
        <v>0.22700000000000001</v>
      </c>
      <c r="J3120">
        <v>0.61499999999999999</v>
      </c>
      <c r="K3120">
        <v>0.67699799999999999</v>
      </c>
      <c r="L3120">
        <v>0.101631</v>
      </c>
      <c r="M3120">
        <v>0.189</v>
      </c>
    </row>
    <row r="3121" spans="1:13" x14ac:dyDescent="0.35">
      <c r="A3121">
        <v>312000</v>
      </c>
      <c r="B3121">
        <v>0.59089999999999998</v>
      </c>
      <c r="C3121">
        <v>0.64249100000000003</v>
      </c>
      <c r="D3121">
        <v>3.2033800000000001E-2</v>
      </c>
      <c r="E3121">
        <v>0.221</v>
      </c>
      <c r="F3121">
        <v>0.59540000000000004</v>
      </c>
      <c r="G3121">
        <v>0.65760200000000002</v>
      </c>
      <c r="H3121">
        <v>1.7361600000000001E-2</v>
      </c>
      <c r="I3121">
        <v>0.27</v>
      </c>
      <c r="J3121">
        <v>0.60470000000000002</v>
      </c>
      <c r="K3121">
        <v>0.660999</v>
      </c>
      <c r="L3121">
        <v>0.101009</v>
      </c>
      <c r="M3121">
        <v>0.25</v>
      </c>
    </row>
    <row r="3122" spans="1:13" x14ac:dyDescent="0.35">
      <c r="A3122">
        <v>312100</v>
      </c>
      <c r="B3122">
        <v>0.59189999999999998</v>
      </c>
      <c r="C3122">
        <v>0.64348899999999998</v>
      </c>
      <c r="D3122">
        <v>2.6752399999999999E-2</v>
      </c>
      <c r="E3122">
        <v>0.187</v>
      </c>
      <c r="F3122">
        <v>0.60909999999999997</v>
      </c>
      <c r="G3122">
        <v>0.65676100000000004</v>
      </c>
      <c r="H3122">
        <v>2.18392E-2</v>
      </c>
      <c r="I3122">
        <v>0.17699999999999999</v>
      </c>
      <c r="J3122">
        <v>0.63139999999999996</v>
      </c>
      <c r="K3122">
        <v>0.682002</v>
      </c>
      <c r="L3122">
        <v>0.100078</v>
      </c>
      <c r="M3122">
        <v>0.22</v>
      </c>
    </row>
    <row r="3123" spans="1:13" x14ac:dyDescent="0.35">
      <c r="A3123">
        <v>312200</v>
      </c>
      <c r="B3123">
        <v>0.59619999999999995</v>
      </c>
      <c r="C3123">
        <v>0.64953300000000003</v>
      </c>
      <c r="D3123">
        <v>2.9148E-2</v>
      </c>
      <c r="E3123">
        <v>0.19800000000000001</v>
      </c>
      <c r="F3123">
        <v>0.62560000000000004</v>
      </c>
      <c r="G3123">
        <v>0.66074200000000005</v>
      </c>
      <c r="H3123">
        <v>3.1454900000000001E-2</v>
      </c>
      <c r="I3123">
        <v>0.125</v>
      </c>
      <c r="J3123">
        <v>0.60419999999999996</v>
      </c>
      <c r="K3123">
        <v>0.65437400000000001</v>
      </c>
      <c r="L3123">
        <v>9.6178899999999998E-2</v>
      </c>
      <c r="M3123">
        <v>0.22600000000000001</v>
      </c>
    </row>
    <row r="3124" spans="1:13" x14ac:dyDescent="0.35">
      <c r="A3124">
        <v>312300</v>
      </c>
      <c r="B3124">
        <v>0.60219999999999996</v>
      </c>
      <c r="C3124">
        <v>0.65488400000000002</v>
      </c>
      <c r="D3124">
        <v>2.5464299999999999E-2</v>
      </c>
      <c r="E3124">
        <v>0.223</v>
      </c>
      <c r="F3124">
        <v>0.61660000000000004</v>
      </c>
      <c r="G3124">
        <v>0.66252100000000003</v>
      </c>
      <c r="H3124">
        <v>3.6408599999999999E-2</v>
      </c>
      <c r="I3124">
        <v>0.187</v>
      </c>
      <c r="J3124">
        <v>0.60589999999999999</v>
      </c>
      <c r="K3124">
        <v>0.66094699999999995</v>
      </c>
      <c r="L3124">
        <v>9.7144800000000003E-2</v>
      </c>
      <c r="M3124">
        <v>0.219</v>
      </c>
    </row>
    <row r="3125" spans="1:13" x14ac:dyDescent="0.35">
      <c r="A3125">
        <v>312400</v>
      </c>
      <c r="B3125">
        <v>0.60519999999999996</v>
      </c>
      <c r="C3125">
        <v>0.66246499999999997</v>
      </c>
      <c r="D3125">
        <v>2.4905199999999999E-2</v>
      </c>
      <c r="E3125">
        <v>0.17399999999999999</v>
      </c>
      <c r="F3125">
        <v>0.6159</v>
      </c>
      <c r="G3125">
        <v>0.63764900000000002</v>
      </c>
      <c r="H3125">
        <v>3.4126799999999999E-2</v>
      </c>
      <c r="I3125">
        <v>9.8000000000000004E-2</v>
      </c>
      <c r="J3125">
        <v>0.5988</v>
      </c>
      <c r="K3125">
        <v>0.66524799999999995</v>
      </c>
      <c r="L3125">
        <v>9.3916799999999995E-2</v>
      </c>
      <c r="M3125">
        <v>0.247</v>
      </c>
    </row>
    <row r="3126" spans="1:13" x14ac:dyDescent="0.35">
      <c r="A3126">
        <v>312500</v>
      </c>
      <c r="B3126">
        <v>0.61829999999999996</v>
      </c>
      <c r="C3126">
        <v>0.65329400000000004</v>
      </c>
      <c r="D3126">
        <v>2.6977399999999999E-2</v>
      </c>
      <c r="E3126">
        <v>0.13700000000000001</v>
      </c>
      <c r="F3126">
        <v>0.59950000000000003</v>
      </c>
      <c r="G3126">
        <v>0.63003299999999995</v>
      </c>
      <c r="H3126">
        <v>3.1457300000000001E-2</v>
      </c>
      <c r="I3126">
        <v>0.14199999999999999</v>
      </c>
      <c r="J3126">
        <v>0.60140000000000005</v>
      </c>
      <c r="K3126">
        <v>0.70308300000000001</v>
      </c>
      <c r="L3126">
        <v>8.6414000000000005E-2</v>
      </c>
      <c r="M3126">
        <v>0.35799999999999998</v>
      </c>
    </row>
    <row r="3127" spans="1:13" x14ac:dyDescent="0.35">
      <c r="A3127">
        <v>312600</v>
      </c>
      <c r="B3127">
        <v>0.59409999999999996</v>
      </c>
      <c r="C3127">
        <v>0.62499199999999999</v>
      </c>
      <c r="D3127">
        <v>2.3163400000000001E-2</v>
      </c>
      <c r="E3127">
        <v>0.192</v>
      </c>
      <c r="F3127">
        <v>0.59689999999999999</v>
      </c>
      <c r="G3127">
        <v>0.637077</v>
      </c>
      <c r="H3127">
        <v>3.1746099999999999E-2</v>
      </c>
      <c r="I3127">
        <v>0.2</v>
      </c>
      <c r="J3127">
        <v>0.62949999999999995</v>
      </c>
      <c r="K3127">
        <v>0.69243299999999997</v>
      </c>
      <c r="L3127">
        <v>8.6969000000000005E-2</v>
      </c>
      <c r="M3127">
        <v>0.20300000000000001</v>
      </c>
    </row>
    <row r="3128" spans="1:13" x14ac:dyDescent="0.35">
      <c r="A3128">
        <v>312700</v>
      </c>
      <c r="B3128">
        <v>0.58930000000000005</v>
      </c>
      <c r="C3128">
        <v>0.62335700000000005</v>
      </c>
      <c r="D3128">
        <v>1.55826E-2</v>
      </c>
      <c r="E3128">
        <v>0.16600000000000001</v>
      </c>
      <c r="F3128">
        <v>0.61209999999999998</v>
      </c>
      <c r="G3128">
        <v>0.63916200000000001</v>
      </c>
      <c r="H3128">
        <v>4.5790999999999998E-2</v>
      </c>
      <c r="I3128">
        <v>0.151</v>
      </c>
      <c r="J3128">
        <v>0.63959999999999995</v>
      </c>
      <c r="K3128">
        <v>0.70203499999999996</v>
      </c>
      <c r="L3128">
        <v>8.5870199999999994E-2</v>
      </c>
      <c r="M3128">
        <v>0.19400000000000001</v>
      </c>
    </row>
    <row r="3129" spans="1:13" x14ac:dyDescent="0.35">
      <c r="A3129">
        <v>312800</v>
      </c>
      <c r="B3129">
        <v>0.59160000000000001</v>
      </c>
      <c r="C3129">
        <v>0.61913399999999996</v>
      </c>
      <c r="D3129">
        <v>1.33054E-2</v>
      </c>
      <c r="E3129">
        <v>0.13800000000000001</v>
      </c>
      <c r="F3129">
        <v>0.60060000000000002</v>
      </c>
      <c r="G3129">
        <v>0.64594200000000002</v>
      </c>
      <c r="H3129">
        <v>4.7322900000000001E-2</v>
      </c>
      <c r="I3129">
        <v>0.20200000000000001</v>
      </c>
      <c r="J3129">
        <v>0.61960000000000004</v>
      </c>
      <c r="K3129">
        <v>0.66291100000000003</v>
      </c>
      <c r="L3129">
        <v>8.6490800000000007E-2</v>
      </c>
      <c r="M3129">
        <v>0.187</v>
      </c>
    </row>
    <row r="3130" spans="1:13" x14ac:dyDescent="0.35">
      <c r="A3130">
        <v>312900</v>
      </c>
      <c r="B3130">
        <v>0.58650000000000002</v>
      </c>
      <c r="C3130">
        <v>0.61655199999999999</v>
      </c>
      <c r="D3130">
        <v>2.1146399999999999E-2</v>
      </c>
      <c r="E3130">
        <v>0.12</v>
      </c>
      <c r="F3130">
        <v>0.60009999999999997</v>
      </c>
      <c r="G3130">
        <v>0.66762100000000002</v>
      </c>
      <c r="H3130">
        <v>4.2490899999999998E-2</v>
      </c>
      <c r="I3130">
        <v>0.254</v>
      </c>
      <c r="J3130">
        <v>0.61860000000000004</v>
      </c>
      <c r="K3130">
        <v>0.65308299999999997</v>
      </c>
      <c r="L3130">
        <v>8.8039199999999998E-2</v>
      </c>
      <c r="M3130">
        <v>0.114</v>
      </c>
    </row>
    <row r="3131" spans="1:13" x14ac:dyDescent="0.35">
      <c r="A3131">
        <v>313000</v>
      </c>
      <c r="B3131">
        <v>0.58960000000000001</v>
      </c>
      <c r="C3131">
        <v>0.61434599999999995</v>
      </c>
      <c r="D3131">
        <v>3.0222499999999999E-2</v>
      </c>
      <c r="E3131">
        <v>0.14499999999999999</v>
      </c>
      <c r="F3131">
        <v>0.59219999999999995</v>
      </c>
      <c r="G3131">
        <v>0.66427599999999998</v>
      </c>
      <c r="H3131">
        <v>3.92114E-2</v>
      </c>
      <c r="I3131">
        <v>0.27900000000000003</v>
      </c>
      <c r="J3131">
        <v>0.63070000000000004</v>
      </c>
      <c r="K3131">
        <v>0.70995399999999997</v>
      </c>
      <c r="L3131">
        <v>8.0449900000000005E-2</v>
      </c>
      <c r="M3131">
        <v>0.24199999999999999</v>
      </c>
    </row>
    <row r="3132" spans="1:13" x14ac:dyDescent="0.35">
      <c r="A3132">
        <v>313100</v>
      </c>
      <c r="B3132">
        <v>0.59760000000000002</v>
      </c>
      <c r="C3132">
        <v>0.63540700000000006</v>
      </c>
      <c r="D3132">
        <v>2.3059799999999998E-2</v>
      </c>
      <c r="E3132">
        <v>0.188</v>
      </c>
      <c r="F3132">
        <v>0.60099999999999998</v>
      </c>
      <c r="G3132">
        <v>0.67657900000000004</v>
      </c>
      <c r="H3132">
        <v>4.3695199999999997E-2</v>
      </c>
      <c r="I3132">
        <v>0.28100000000000003</v>
      </c>
      <c r="J3132">
        <v>0.6109</v>
      </c>
      <c r="K3132">
        <v>0.72107100000000002</v>
      </c>
      <c r="L3132">
        <v>6.1350399999999999E-2</v>
      </c>
      <c r="M3132">
        <v>0.35599999999999998</v>
      </c>
    </row>
    <row r="3133" spans="1:13" x14ac:dyDescent="0.35">
      <c r="A3133">
        <v>313200</v>
      </c>
      <c r="B3133">
        <v>0.5968</v>
      </c>
      <c r="C3133">
        <v>0.63104300000000002</v>
      </c>
      <c r="D3133">
        <v>3.3816600000000002E-2</v>
      </c>
      <c r="E3133">
        <v>0.115</v>
      </c>
      <c r="F3133">
        <v>0.622</v>
      </c>
      <c r="G3133">
        <v>0.66243600000000002</v>
      </c>
      <c r="H3133">
        <v>5.0285000000000003E-2</v>
      </c>
      <c r="I3133">
        <v>0.13900000000000001</v>
      </c>
      <c r="J3133">
        <v>0.60229999999999995</v>
      </c>
      <c r="K3133">
        <v>0.70509100000000002</v>
      </c>
      <c r="L3133">
        <v>7.8784400000000004E-2</v>
      </c>
      <c r="M3133">
        <v>0.34300000000000003</v>
      </c>
    </row>
    <row r="3134" spans="1:13" x14ac:dyDescent="0.35">
      <c r="A3134">
        <v>313300</v>
      </c>
      <c r="B3134">
        <v>0.61099999999999999</v>
      </c>
      <c r="C3134">
        <v>0.64385099999999995</v>
      </c>
      <c r="D3134">
        <v>3.0394999999999998E-2</v>
      </c>
      <c r="E3134">
        <v>0.16600000000000001</v>
      </c>
      <c r="F3134">
        <v>0.63009999999999999</v>
      </c>
      <c r="G3134">
        <v>0.68116100000000002</v>
      </c>
      <c r="H3134">
        <v>4.1172100000000003E-2</v>
      </c>
      <c r="I3134">
        <v>0.17299999999999999</v>
      </c>
      <c r="J3134">
        <v>0.5907</v>
      </c>
      <c r="K3134">
        <v>0.65775300000000003</v>
      </c>
      <c r="L3134">
        <v>9.5155500000000004E-2</v>
      </c>
      <c r="M3134">
        <v>0.27500000000000002</v>
      </c>
    </row>
    <row r="3135" spans="1:13" x14ac:dyDescent="0.35">
      <c r="A3135">
        <v>313400</v>
      </c>
      <c r="B3135">
        <v>0.60119999999999996</v>
      </c>
      <c r="C3135">
        <v>0.66318600000000005</v>
      </c>
      <c r="D3135">
        <v>1.98405E-2</v>
      </c>
      <c r="E3135">
        <v>0.24099999999999999</v>
      </c>
      <c r="F3135">
        <v>0.61580000000000001</v>
      </c>
      <c r="G3135">
        <v>0.65370399999999995</v>
      </c>
      <c r="H3135">
        <v>4.5422999999999998E-2</v>
      </c>
      <c r="I3135">
        <v>0.17699999999999999</v>
      </c>
      <c r="J3135">
        <v>0.62270000000000003</v>
      </c>
      <c r="K3135">
        <v>0.67360699999999996</v>
      </c>
      <c r="L3135">
        <v>0.114375</v>
      </c>
      <c r="M3135">
        <v>0.17100000000000001</v>
      </c>
    </row>
    <row r="3136" spans="1:13" x14ac:dyDescent="0.35">
      <c r="A3136">
        <v>313500</v>
      </c>
      <c r="B3136">
        <v>0.60160000000000002</v>
      </c>
      <c r="C3136">
        <v>0.65585700000000002</v>
      </c>
      <c r="D3136">
        <v>1.7489500000000002E-2</v>
      </c>
      <c r="E3136">
        <v>0.21199999999999999</v>
      </c>
      <c r="F3136">
        <v>0.61</v>
      </c>
      <c r="G3136">
        <v>0.64471599999999996</v>
      </c>
      <c r="H3136">
        <v>4.8185600000000002E-2</v>
      </c>
      <c r="I3136">
        <v>0.13900000000000001</v>
      </c>
      <c r="J3136">
        <v>0.58840000000000003</v>
      </c>
      <c r="K3136">
        <v>0.65039499999999995</v>
      </c>
      <c r="L3136">
        <v>0.11935</v>
      </c>
      <c r="M3136">
        <v>0.26600000000000001</v>
      </c>
    </row>
    <row r="3137" spans="1:13" x14ac:dyDescent="0.35">
      <c r="A3137">
        <v>313600</v>
      </c>
      <c r="B3137">
        <v>0.60640000000000005</v>
      </c>
      <c r="C3137">
        <v>0.65264999999999995</v>
      </c>
      <c r="D3137">
        <v>1.3485199999999999E-2</v>
      </c>
      <c r="E3137">
        <v>0.156</v>
      </c>
      <c r="F3137">
        <v>0.61350000000000005</v>
      </c>
      <c r="G3137">
        <v>0.66818</v>
      </c>
      <c r="H3137">
        <v>5.5021100000000003E-2</v>
      </c>
      <c r="I3137">
        <v>0.19</v>
      </c>
      <c r="J3137">
        <v>0.59040000000000004</v>
      </c>
      <c r="K3137">
        <v>0.64120200000000005</v>
      </c>
      <c r="L3137">
        <v>0.109154</v>
      </c>
      <c r="M3137">
        <v>0.29499999999999998</v>
      </c>
    </row>
    <row r="3138" spans="1:13" x14ac:dyDescent="0.35">
      <c r="A3138">
        <v>313700</v>
      </c>
      <c r="B3138">
        <v>0.60119999999999996</v>
      </c>
      <c r="C3138">
        <v>0.65249100000000004</v>
      </c>
      <c r="D3138">
        <v>2.46655E-2</v>
      </c>
      <c r="E3138">
        <v>0.23</v>
      </c>
      <c r="F3138">
        <v>0.61699999999999999</v>
      </c>
      <c r="G3138">
        <v>0.67562599999999995</v>
      </c>
      <c r="H3138">
        <v>5.6688599999999999E-2</v>
      </c>
      <c r="I3138">
        <v>0.23799999999999999</v>
      </c>
      <c r="J3138">
        <v>0.58379999999999999</v>
      </c>
      <c r="K3138">
        <v>0.64966699999999999</v>
      </c>
      <c r="L3138">
        <v>0.121152</v>
      </c>
      <c r="M3138">
        <v>0.24199999999999999</v>
      </c>
    </row>
    <row r="3139" spans="1:13" x14ac:dyDescent="0.35">
      <c r="A3139">
        <v>313800</v>
      </c>
      <c r="B3139">
        <v>0.61909999999999998</v>
      </c>
      <c r="C3139">
        <v>0.65406200000000003</v>
      </c>
      <c r="D3139">
        <v>1.8915999999999999E-2</v>
      </c>
      <c r="E3139">
        <v>0.16</v>
      </c>
      <c r="F3139">
        <v>0.62109999999999999</v>
      </c>
      <c r="G3139">
        <v>0.67925199999999997</v>
      </c>
      <c r="H3139">
        <v>4.8652099999999997E-2</v>
      </c>
      <c r="I3139">
        <v>0.20200000000000001</v>
      </c>
      <c r="J3139">
        <v>0.57999999999999996</v>
      </c>
      <c r="K3139">
        <v>0.63874799999999998</v>
      </c>
      <c r="L3139">
        <v>0.105244</v>
      </c>
      <c r="M3139">
        <v>0.26500000000000001</v>
      </c>
    </row>
    <row r="3140" spans="1:13" x14ac:dyDescent="0.35">
      <c r="A3140">
        <v>313900</v>
      </c>
      <c r="B3140">
        <v>0.60309999999999997</v>
      </c>
      <c r="C3140">
        <v>0.65859100000000004</v>
      </c>
      <c r="D3140">
        <v>1.8906800000000001E-2</v>
      </c>
      <c r="E3140">
        <v>0.21199999999999999</v>
      </c>
      <c r="F3140">
        <v>0.59909999999999997</v>
      </c>
      <c r="G3140">
        <v>0.69650000000000001</v>
      </c>
      <c r="H3140">
        <v>4.7899600000000001E-2</v>
      </c>
      <c r="I3140">
        <v>0.28699999999999998</v>
      </c>
      <c r="J3140">
        <v>0.59460000000000002</v>
      </c>
      <c r="K3140">
        <v>0.65919099999999997</v>
      </c>
      <c r="L3140">
        <v>0.110511</v>
      </c>
      <c r="M3140">
        <v>0.28699999999999998</v>
      </c>
    </row>
    <row r="3141" spans="1:13" x14ac:dyDescent="0.35">
      <c r="A3141">
        <v>314000</v>
      </c>
      <c r="B3141">
        <v>0.60209999999999997</v>
      </c>
      <c r="C3141">
        <v>0.654277</v>
      </c>
      <c r="D3141">
        <v>1.8356600000000001E-2</v>
      </c>
      <c r="E3141">
        <v>0.17799999999999999</v>
      </c>
      <c r="F3141">
        <v>0.61219999999999997</v>
      </c>
      <c r="G3141">
        <v>0.69559199999999999</v>
      </c>
      <c r="H3141">
        <v>4.3771299999999999E-2</v>
      </c>
      <c r="I3141">
        <v>0.246</v>
      </c>
      <c r="J3141">
        <v>0.56659999999999999</v>
      </c>
      <c r="K3141">
        <v>0.67174100000000003</v>
      </c>
      <c r="L3141">
        <v>0.11096399999999999</v>
      </c>
      <c r="M3141">
        <v>0.4</v>
      </c>
    </row>
    <row r="3142" spans="1:13" x14ac:dyDescent="0.35">
      <c r="A3142">
        <v>314100</v>
      </c>
      <c r="B3142">
        <v>0.63</v>
      </c>
      <c r="C3142">
        <v>0.65873300000000001</v>
      </c>
      <c r="D3142">
        <v>1.52713E-2</v>
      </c>
      <c r="E3142">
        <v>0.15</v>
      </c>
      <c r="F3142">
        <v>0.60150000000000003</v>
      </c>
      <c r="G3142">
        <v>0.68330100000000005</v>
      </c>
      <c r="H3142">
        <v>4.79481E-2</v>
      </c>
      <c r="I3142">
        <v>0.26500000000000001</v>
      </c>
      <c r="J3142">
        <v>0.59140000000000004</v>
      </c>
      <c r="K3142">
        <v>0.68156499999999998</v>
      </c>
      <c r="L3142">
        <v>0.107655</v>
      </c>
      <c r="M3142">
        <v>0.28799999999999998</v>
      </c>
    </row>
    <row r="3143" spans="1:13" x14ac:dyDescent="0.35">
      <c r="A3143">
        <v>314200</v>
      </c>
      <c r="B3143">
        <v>0.63039999999999996</v>
      </c>
      <c r="C3143">
        <v>0.66022400000000003</v>
      </c>
      <c r="D3143">
        <v>1.97897E-2</v>
      </c>
      <c r="E3143">
        <v>0.122</v>
      </c>
      <c r="F3143">
        <v>0.64929999999999999</v>
      </c>
      <c r="G3143">
        <v>0.69555800000000001</v>
      </c>
      <c r="H3143">
        <v>4.1220300000000001E-2</v>
      </c>
      <c r="I3143">
        <v>0.16600000000000001</v>
      </c>
      <c r="J3143">
        <v>0.61040000000000005</v>
      </c>
      <c r="K3143">
        <v>0.683778</v>
      </c>
      <c r="L3143">
        <v>9.6927899999999997E-2</v>
      </c>
      <c r="M3143">
        <v>0.23899999999999999</v>
      </c>
    </row>
    <row r="3144" spans="1:13" x14ac:dyDescent="0.35">
      <c r="A3144">
        <v>314300</v>
      </c>
      <c r="B3144">
        <v>0.61750000000000005</v>
      </c>
      <c r="C3144">
        <v>0.65490000000000004</v>
      </c>
      <c r="D3144">
        <v>1.4600800000000001E-2</v>
      </c>
      <c r="E3144">
        <v>0.14399999999999999</v>
      </c>
      <c r="F3144">
        <v>0.62549999999999994</v>
      </c>
      <c r="G3144">
        <v>0.67857400000000001</v>
      </c>
      <c r="H3144">
        <v>5.0816100000000003E-2</v>
      </c>
      <c r="I3144">
        <v>0.159</v>
      </c>
      <c r="J3144">
        <v>0.62609999999999999</v>
      </c>
      <c r="K3144">
        <v>0.68726799999999999</v>
      </c>
      <c r="L3144">
        <v>9.2205300000000004E-2</v>
      </c>
      <c r="M3144">
        <v>0.27400000000000002</v>
      </c>
    </row>
    <row r="3145" spans="1:13" x14ac:dyDescent="0.35">
      <c r="A3145">
        <v>314400</v>
      </c>
      <c r="B3145">
        <v>0.59799999999999998</v>
      </c>
      <c r="C3145">
        <v>0.65551099999999995</v>
      </c>
      <c r="D3145">
        <v>2.1415500000000001E-2</v>
      </c>
      <c r="E3145">
        <v>0.20499999999999999</v>
      </c>
      <c r="F3145">
        <v>0.61229999999999996</v>
      </c>
      <c r="G3145">
        <v>0.68302200000000002</v>
      </c>
      <c r="H3145">
        <v>5.29122E-2</v>
      </c>
      <c r="I3145">
        <v>0.23400000000000001</v>
      </c>
      <c r="J3145">
        <v>0.60909999999999997</v>
      </c>
      <c r="K3145">
        <v>0.70066899999999999</v>
      </c>
      <c r="L3145">
        <v>8.8923100000000005E-2</v>
      </c>
      <c r="M3145">
        <v>0.28599999999999998</v>
      </c>
    </row>
    <row r="3146" spans="1:13" x14ac:dyDescent="0.35">
      <c r="A3146">
        <v>314500</v>
      </c>
      <c r="B3146">
        <v>0.6109</v>
      </c>
      <c r="C3146">
        <v>0.66102899999999998</v>
      </c>
      <c r="D3146">
        <v>2.80177E-2</v>
      </c>
      <c r="E3146">
        <v>0.23100000000000001</v>
      </c>
      <c r="F3146">
        <v>0.5907</v>
      </c>
      <c r="G3146">
        <v>0.660667</v>
      </c>
      <c r="H3146">
        <v>5.1174299999999999E-2</v>
      </c>
      <c r="I3146">
        <v>0.26100000000000001</v>
      </c>
      <c r="J3146">
        <v>0.59840000000000004</v>
      </c>
      <c r="K3146">
        <v>0.70011900000000005</v>
      </c>
      <c r="L3146">
        <v>0.101382</v>
      </c>
      <c r="M3146">
        <v>0.34799999999999998</v>
      </c>
    </row>
    <row r="3147" spans="1:13" x14ac:dyDescent="0.35">
      <c r="A3147">
        <v>314600</v>
      </c>
      <c r="B3147">
        <v>0.61990000000000001</v>
      </c>
      <c r="C3147">
        <v>0.66301100000000002</v>
      </c>
      <c r="D3147">
        <v>2.9154800000000002E-2</v>
      </c>
      <c r="E3147">
        <v>0.14699999999999999</v>
      </c>
      <c r="F3147">
        <v>0.60019999999999996</v>
      </c>
      <c r="G3147">
        <v>0.66984100000000002</v>
      </c>
      <c r="H3147">
        <v>5.1739800000000002E-2</v>
      </c>
      <c r="I3147">
        <v>0.27300000000000002</v>
      </c>
      <c r="J3147">
        <v>0.60650000000000004</v>
      </c>
      <c r="K3147">
        <v>0.69395499999999999</v>
      </c>
      <c r="L3147">
        <v>9.9926899999999999E-2</v>
      </c>
      <c r="M3147">
        <v>0.29499999999999998</v>
      </c>
    </row>
    <row r="3148" spans="1:13" x14ac:dyDescent="0.35">
      <c r="A3148">
        <v>314700</v>
      </c>
      <c r="B3148">
        <v>0.5927</v>
      </c>
      <c r="C3148">
        <v>0.65004600000000001</v>
      </c>
      <c r="D3148">
        <v>2.72704E-2</v>
      </c>
      <c r="E3148">
        <v>0.20699999999999999</v>
      </c>
      <c r="F3148">
        <v>0.60419999999999996</v>
      </c>
      <c r="G3148">
        <v>0.65603199999999995</v>
      </c>
      <c r="H3148">
        <v>4.33563E-2</v>
      </c>
      <c r="I3148">
        <v>0.186</v>
      </c>
      <c r="J3148">
        <v>0.58879999999999999</v>
      </c>
      <c r="K3148">
        <v>0.642841</v>
      </c>
      <c r="L3148">
        <v>9.80298E-2</v>
      </c>
      <c r="M3148">
        <v>0.254</v>
      </c>
    </row>
    <row r="3149" spans="1:13" x14ac:dyDescent="0.35">
      <c r="A3149">
        <v>314800</v>
      </c>
      <c r="B3149">
        <v>0.56920000000000004</v>
      </c>
      <c r="C3149">
        <v>0.65866800000000003</v>
      </c>
      <c r="D3149">
        <v>3.1201900000000001E-2</v>
      </c>
      <c r="E3149">
        <v>0.318</v>
      </c>
      <c r="F3149">
        <v>0.60099999999999998</v>
      </c>
      <c r="G3149">
        <v>0.65453499999999998</v>
      </c>
      <c r="H3149">
        <v>4.2930099999999999E-2</v>
      </c>
      <c r="I3149">
        <v>0.22500000000000001</v>
      </c>
      <c r="J3149">
        <v>0.61860000000000004</v>
      </c>
      <c r="K3149">
        <v>0.69552700000000001</v>
      </c>
      <c r="L3149">
        <v>9.7815799999999994E-2</v>
      </c>
      <c r="M3149">
        <v>0.23799999999999999</v>
      </c>
    </row>
    <row r="3150" spans="1:13" x14ac:dyDescent="0.35">
      <c r="A3150">
        <v>314900</v>
      </c>
      <c r="B3150">
        <v>0.61409999999999998</v>
      </c>
      <c r="C3150">
        <v>0.66672200000000004</v>
      </c>
      <c r="D3150">
        <v>3.0886899999999998E-2</v>
      </c>
      <c r="E3150">
        <v>0.16600000000000001</v>
      </c>
      <c r="F3150">
        <v>0.6069</v>
      </c>
      <c r="G3150">
        <v>0.66376400000000002</v>
      </c>
      <c r="H3150">
        <v>5.4094299999999998E-2</v>
      </c>
      <c r="I3150">
        <v>0.222</v>
      </c>
      <c r="J3150">
        <v>0.58350000000000002</v>
      </c>
      <c r="K3150">
        <v>0.66675300000000004</v>
      </c>
      <c r="L3150">
        <v>9.3190200000000001E-2</v>
      </c>
      <c r="M3150">
        <v>0.24299999999999999</v>
      </c>
    </row>
    <row r="3151" spans="1:13" x14ac:dyDescent="0.35">
      <c r="A3151">
        <v>315000</v>
      </c>
      <c r="B3151">
        <v>0.60340000000000005</v>
      </c>
      <c r="C3151">
        <v>0.66879</v>
      </c>
      <c r="D3151">
        <v>3.2988499999999997E-2</v>
      </c>
      <c r="E3151">
        <v>0.23599999999999999</v>
      </c>
      <c r="F3151">
        <v>0.60860000000000003</v>
      </c>
      <c r="G3151">
        <v>0.66005000000000003</v>
      </c>
      <c r="H3151">
        <v>5.5312500000000001E-2</v>
      </c>
      <c r="I3151">
        <v>0.16200000000000001</v>
      </c>
      <c r="J3151">
        <v>0.59509999999999996</v>
      </c>
      <c r="K3151">
        <v>0.63023300000000004</v>
      </c>
      <c r="L3151">
        <v>8.3524000000000001E-2</v>
      </c>
      <c r="M3151">
        <v>0.16300000000000001</v>
      </c>
    </row>
    <row r="3152" spans="1:13" x14ac:dyDescent="0.35">
      <c r="A3152">
        <v>315100</v>
      </c>
      <c r="B3152">
        <v>0.61699999999999999</v>
      </c>
      <c r="C3152">
        <v>0.68856799999999996</v>
      </c>
      <c r="D3152">
        <v>4.2738900000000003E-2</v>
      </c>
      <c r="E3152">
        <v>0.22</v>
      </c>
      <c r="F3152">
        <v>0.61009999999999998</v>
      </c>
      <c r="G3152">
        <v>0.654227</v>
      </c>
      <c r="H3152">
        <v>4.6075600000000001E-2</v>
      </c>
      <c r="I3152">
        <v>0.14899999999999999</v>
      </c>
      <c r="J3152">
        <v>0.57279999999999998</v>
      </c>
      <c r="K3152">
        <v>0.62505200000000005</v>
      </c>
      <c r="L3152">
        <v>7.6388800000000007E-2</v>
      </c>
      <c r="M3152">
        <v>0.23300000000000001</v>
      </c>
    </row>
    <row r="3153" spans="1:13" x14ac:dyDescent="0.35">
      <c r="A3153">
        <v>315200</v>
      </c>
      <c r="B3153">
        <v>0.62639999999999996</v>
      </c>
      <c r="C3153">
        <v>0.68820199999999998</v>
      </c>
      <c r="D3153">
        <v>4.2950299999999997E-2</v>
      </c>
      <c r="E3153">
        <v>0.193</v>
      </c>
      <c r="F3153">
        <v>0.59570000000000001</v>
      </c>
      <c r="G3153">
        <v>0.62349399999999999</v>
      </c>
      <c r="H3153">
        <v>1.7276199999999999E-2</v>
      </c>
      <c r="I3153">
        <v>0.11899999999999999</v>
      </c>
      <c r="J3153">
        <v>0.60429999999999995</v>
      </c>
      <c r="K3153">
        <v>0.66062500000000002</v>
      </c>
      <c r="L3153">
        <v>9.1047299999999998E-2</v>
      </c>
      <c r="M3153">
        <v>0.186</v>
      </c>
    </row>
    <row r="3154" spans="1:13" x14ac:dyDescent="0.35">
      <c r="A3154">
        <v>315300</v>
      </c>
      <c r="B3154">
        <v>0.60719999999999996</v>
      </c>
      <c r="C3154">
        <v>0.67480499999999999</v>
      </c>
      <c r="D3154">
        <v>3.6410499999999998E-2</v>
      </c>
      <c r="E3154">
        <v>0.24</v>
      </c>
      <c r="F3154">
        <v>0.58909999999999996</v>
      </c>
      <c r="G3154">
        <v>0.62781699999999996</v>
      </c>
      <c r="H3154">
        <v>2.17323E-2</v>
      </c>
      <c r="I3154">
        <v>0.20699999999999999</v>
      </c>
      <c r="J3154">
        <v>0.57850000000000001</v>
      </c>
      <c r="K3154">
        <v>0.65009499999999998</v>
      </c>
      <c r="L3154">
        <v>9.0562199999999995E-2</v>
      </c>
      <c r="M3154">
        <v>0.27600000000000002</v>
      </c>
    </row>
    <row r="3155" spans="1:13" x14ac:dyDescent="0.35">
      <c r="A3155">
        <v>315400</v>
      </c>
      <c r="B3155">
        <v>0.60119999999999996</v>
      </c>
      <c r="C3155">
        <v>0.66507700000000003</v>
      </c>
      <c r="D3155">
        <v>2.7214499999999999E-2</v>
      </c>
      <c r="E3155">
        <v>0.27900000000000003</v>
      </c>
      <c r="F3155">
        <v>0.59389999999999998</v>
      </c>
      <c r="G3155">
        <v>0.63487199999999999</v>
      </c>
      <c r="H3155">
        <v>1.86331E-2</v>
      </c>
      <c r="I3155">
        <v>0.185</v>
      </c>
      <c r="J3155">
        <v>0.5746</v>
      </c>
      <c r="K3155">
        <v>0.64836300000000002</v>
      </c>
      <c r="L3155">
        <v>8.9681700000000003E-2</v>
      </c>
      <c r="M3155">
        <v>0.317</v>
      </c>
    </row>
    <row r="3156" spans="1:13" x14ac:dyDescent="0.35">
      <c r="A3156">
        <v>315500</v>
      </c>
      <c r="B3156">
        <v>0.62760000000000005</v>
      </c>
      <c r="C3156">
        <v>0.66922899999999996</v>
      </c>
      <c r="D3156">
        <v>3.7067900000000001E-2</v>
      </c>
      <c r="E3156">
        <v>0.13700000000000001</v>
      </c>
      <c r="F3156">
        <v>0.59460000000000002</v>
      </c>
      <c r="G3156">
        <v>0.63780599999999998</v>
      </c>
      <c r="H3156">
        <v>1.6250899999999999E-2</v>
      </c>
      <c r="I3156">
        <v>0.19</v>
      </c>
      <c r="J3156">
        <v>0.61119999999999997</v>
      </c>
      <c r="K3156">
        <v>0.64909099999999997</v>
      </c>
      <c r="L3156">
        <v>9.9966799999999995E-2</v>
      </c>
      <c r="M3156">
        <v>0.21299999999999999</v>
      </c>
    </row>
    <row r="3157" spans="1:13" x14ac:dyDescent="0.35">
      <c r="A3157">
        <v>315600</v>
      </c>
      <c r="B3157">
        <v>0.59460000000000002</v>
      </c>
      <c r="C3157">
        <v>0.66942599999999997</v>
      </c>
      <c r="D3157">
        <v>3.8638199999999998E-2</v>
      </c>
      <c r="E3157">
        <v>0.254</v>
      </c>
      <c r="F3157">
        <v>0.59179999999999999</v>
      </c>
      <c r="G3157">
        <v>0.64205800000000002</v>
      </c>
      <c r="H3157">
        <v>1.50326E-2</v>
      </c>
      <c r="I3157">
        <v>0.27700000000000002</v>
      </c>
      <c r="J3157">
        <v>0.58169999999999999</v>
      </c>
      <c r="K3157">
        <v>0.69045000000000001</v>
      </c>
      <c r="L3157">
        <v>0.100281</v>
      </c>
      <c r="M3157">
        <v>0.39900000000000002</v>
      </c>
    </row>
    <row r="3158" spans="1:13" x14ac:dyDescent="0.35">
      <c r="A3158">
        <v>315700</v>
      </c>
      <c r="B3158">
        <v>0.61229999999999996</v>
      </c>
      <c r="C3158">
        <v>0.67115100000000005</v>
      </c>
      <c r="D3158">
        <v>3.6373999999999997E-2</v>
      </c>
      <c r="E3158">
        <v>0.186</v>
      </c>
      <c r="F3158">
        <v>0.59640000000000004</v>
      </c>
      <c r="G3158">
        <v>0.64299499999999998</v>
      </c>
      <c r="H3158">
        <v>1.5830899999999998E-2</v>
      </c>
      <c r="I3158">
        <v>0.21199999999999999</v>
      </c>
      <c r="J3158">
        <v>0.60099999999999998</v>
      </c>
      <c r="K3158">
        <v>0.67285300000000003</v>
      </c>
      <c r="L3158">
        <v>9.9463599999999999E-2</v>
      </c>
      <c r="M3158">
        <v>0.23400000000000001</v>
      </c>
    </row>
    <row r="3159" spans="1:13" x14ac:dyDescent="0.35">
      <c r="A3159">
        <v>315800</v>
      </c>
      <c r="B3159">
        <v>0.62180000000000002</v>
      </c>
      <c r="C3159">
        <v>0.69945199999999996</v>
      </c>
      <c r="D3159">
        <v>5.4186900000000003E-2</v>
      </c>
      <c r="E3159">
        <v>0.28100000000000003</v>
      </c>
      <c r="F3159">
        <v>0.59599999999999997</v>
      </c>
      <c r="G3159">
        <v>0.63753700000000002</v>
      </c>
      <c r="H3159">
        <v>1.6234700000000001E-2</v>
      </c>
      <c r="I3159">
        <v>0.182</v>
      </c>
      <c r="J3159">
        <v>0.59360000000000002</v>
      </c>
      <c r="K3159">
        <v>0.65159699999999998</v>
      </c>
      <c r="L3159">
        <v>0.10310999999999999</v>
      </c>
      <c r="M3159">
        <v>0.23</v>
      </c>
    </row>
    <row r="3160" spans="1:13" x14ac:dyDescent="0.35">
      <c r="A3160">
        <v>315900</v>
      </c>
      <c r="B3160">
        <v>0.63260000000000005</v>
      </c>
      <c r="C3160">
        <v>0.69483899999999998</v>
      </c>
      <c r="D3160">
        <v>4.8073100000000001E-2</v>
      </c>
      <c r="E3160">
        <v>0.20200000000000001</v>
      </c>
      <c r="F3160">
        <v>0.59370000000000001</v>
      </c>
      <c r="G3160">
        <v>0.64624199999999998</v>
      </c>
      <c r="H3160">
        <v>1.19892E-2</v>
      </c>
      <c r="I3160">
        <v>0.219</v>
      </c>
      <c r="J3160">
        <v>0.5786</v>
      </c>
      <c r="K3160">
        <v>0.63716499999999998</v>
      </c>
      <c r="L3160">
        <v>0.105907</v>
      </c>
      <c r="M3160">
        <v>0.28899999999999998</v>
      </c>
    </row>
    <row r="3161" spans="1:13" x14ac:dyDescent="0.35">
      <c r="A3161">
        <v>316000</v>
      </c>
      <c r="B3161">
        <v>0.62060000000000004</v>
      </c>
      <c r="C3161">
        <v>0.67537599999999998</v>
      </c>
      <c r="D3161">
        <v>5.3542300000000001E-2</v>
      </c>
      <c r="E3161">
        <v>0.21</v>
      </c>
      <c r="F3161">
        <v>0.61699999999999999</v>
      </c>
      <c r="G3161">
        <v>0.65212300000000001</v>
      </c>
      <c r="H3161">
        <v>1.98201E-2</v>
      </c>
      <c r="I3161">
        <v>0.154</v>
      </c>
      <c r="J3161">
        <v>0.58079999999999998</v>
      </c>
      <c r="K3161">
        <v>0.64474500000000001</v>
      </c>
      <c r="L3161">
        <v>9.9945199999999998E-2</v>
      </c>
      <c r="M3161">
        <v>0.28100000000000003</v>
      </c>
    </row>
    <row r="3162" spans="1:13" x14ac:dyDescent="0.35">
      <c r="A3162">
        <v>316100</v>
      </c>
      <c r="B3162">
        <v>0.60409999999999997</v>
      </c>
      <c r="C3162">
        <v>0.65195099999999995</v>
      </c>
      <c r="D3162">
        <v>3.1788299999999999E-2</v>
      </c>
      <c r="E3162">
        <v>0.153</v>
      </c>
      <c r="F3162">
        <v>0.59860000000000002</v>
      </c>
      <c r="G3162">
        <v>0.64885099999999996</v>
      </c>
      <c r="H3162">
        <v>1.29093E-2</v>
      </c>
      <c r="I3162">
        <v>0.20200000000000001</v>
      </c>
      <c r="J3162">
        <v>0.63080000000000003</v>
      </c>
      <c r="K3162">
        <v>0.68165100000000001</v>
      </c>
      <c r="L3162">
        <v>8.6158799999999994E-2</v>
      </c>
      <c r="M3162">
        <v>0.16500000000000001</v>
      </c>
    </row>
    <row r="3163" spans="1:13" x14ac:dyDescent="0.35">
      <c r="A3163">
        <v>316200</v>
      </c>
      <c r="B3163">
        <v>0.58850000000000002</v>
      </c>
      <c r="C3163">
        <v>0.64196200000000003</v>
      </c>
      <c r="D3163">
        <v>2.2934099999999999E-2</v>
      </c>
      <c r="E3163">
        <v>0.19</v>
      </c>
      <c r="F3163">
        <v>0.62829999999999997</v>
      </c>
      <c r="G3163">
        <v>0.65228200000000003</v>
      </c>
      <c r="H3163">
        <v>1.47628E-2</v>
      </c>
      <c r="I3163">
        <v>9.6000000000000002E-2</v>
      </c>
      <c r="J3163">
        <v>0.61319999999999997</v>
      </c>
      <c r="K3163">
        <v>0.70624799999999999</v>
      </c>
      <c r="L3163">
        <v>7.4918899999999997E-2</v>
      </c>
      <c r="M3163">
        <v>0.29099999999999998</v>
      </c>
    </row>
    <row r="3164" spans="1:13" x14ac:dyDescent="0.35">
      <c r="A3164">
        <v>316300</v>
      </c>
      <c r="B3164">
        <v>0.60219999999999996</v>
      </c>
      <c r="C3164">
        <v>0.64777700000000005</v>
      </c>
      <c r="D3164">
        <v>2.4492E-2</v>
      </c>
      <c r="E3164">
        <v>0.19700000000000001</v>
      </c>
      <c r="F3164">
        <v>0.6119</v>
      </c>
      <c r="G3164">
        <v>0.65788500000000005</v>
      </c>
      <c r="H3164">
        <v>2.2859399999999998E-2</v>
      </c>
      <c r="I3164">
        <v>0.20100000000000001</v>
      </c>
      <c r="J3164">
        <v>0.62929999999999997</v>
      </c>
      <c r="K3164">
        <v>0.71797999999999995</v>
      </c>
      <c r="L3164">
        <v>4.25969E-2</v>
      </c>
      <c r="M3164">
        <v>0.26100000000000001</v>
      </c>
    </row>
    <row r="3165" spans="1:13" x14ac:dyDescent="0.35">
      <c r="A3165">
        <v>316400</v>
      </c>
      <c r="B3165">
        <v>0.61360000000000003</v>
      </c>
      <c r="C3165">
        <v>0.64974299999999996</v>
      </c>
      <c r="D3165">
        <v>2.82939E-2</v>
      </c>
      <c r="E3165">
        <v>0.124</v>
      </c>
      <c r="F3165">
        <v>0.5948</v>
      </c>
      <c r="G3165">
        <v>0.66415400000000002</v>
      </c>
      <c r="H3165">
        <v>2.36513E-2</v>
      </c>
      <c r="I3165">
        <v>0.27600000000000002</v>
      </c>
      <c r="J3165">
        <v>0.5958</v>
      </c>
      <c r="K3165">
        <v>0.728379</v>
      </c>
      <c r="L3165">
        <v>1.8499600000000001E-2</v>
      </c>
      <c r="M3165">
        <v>0.39700000000000002</v>
      </c>
    </row>
    <row r="3166" spans="1:13" x14ac:dyDescent="0.35">
      <c r="A3166">
        <v>316500</v>
      </c>
      <c r="B3166">
        <v>0.62019999999999997</v>
      </c>
      <c r="C3166">
        <v>0.66021700000000005</v>
      </c>
      <c r="D3166">
        <v>2.8514999999999999E-2</v>
      </c>
      <c r="E3166">
        <v>0.14099999999999999</v>
      </c>
      <c r="F3166">
        <v>0.61040000000000005</v>
      </c>
      <c r="G3166">
        <v>0.66510199999999997</v>
      </c>
      <c r="H3166">
        <v>2.7684500000000001E-2</v>
      </c>
      <c r="I3166">
        <v>0.19500000000000001</v>
      </c>
      <c r="J3166">
        <v>0.57379999999999998</v>
      </c>
      <c r="K3166">
        <v>0.72633400000000004</v>
      </c>
      <c r="L3166">
        <v>1.66204E-2</v>
      </c>
      <c r="M3166">
        <v>0.50900000000000001</v>
      </c>
    </row>
    <row r="3167" spans="1:13" x14ac:dyDescent="0.35">
      <c r="A3167">
        <v>316600</v>
      </c>
      <c r="B3167">
        <v>0.62549999999999994</v>
      </c>
      <c r="C3167">
        <v>0.67695700000000003</v>
      </c>
      <c r="D3167">
        <v>2.5972100000000001E-2</v>
      </c>
      <c r="E3167">
        <v>0.16</v>
      </c>
      <c r="F3167">
        <v>0.61180000000000001</v>
      </c>
      <c r="G3167">
        <v>0.65786599999999995</v>
      </c>
      <c r="H3167">
        <v>3.62023E-2</v>
      </c>
      <c r="I3167">
        <v>0.16500000000000001</v>
      </c>
      <c r="J3167">
        <v>0.64129999999999998</v>
      </c>
      <c r="K3167">
        <v>0.72096300000000002</v>
      </c>
      <c r="L3167">
        <v>2.1693400000000002E-2</v>
      </c>
      <c r="M3167">
        <v>0.23200000000000001</v>
      </c>
    </row>
    <row r="3168" spans="1:13" x14ac:dyDescent="0.35">
      <c r="A3168">
        <v>316700</v>
      </c>
      <c r="B3168">
        <v>0.61040000000000005</v>
      </c>
      <c r="C3168">
        <v>0.68653200000000003</v>
      </c>
      <c r="D3168">
        <v>2.2324199999999999E-2</v>
      </c>
      <c r="E3168">
        <v>0.24299999999999999</v>
      </c>
      <c r="F3168">
        <v>0.62270000000000003</v>
      </c>
      <c r="G3168">
        <v>0.65897799999999995</v>
      </c>
      <c r="H3168">
        <v>3.7127899999999998E-2</v>
      </c>
      <c r="I3168">
        <v>0.14499999999999999</v>
      </c>
      <c r="J3168">
        <v>0.61050000000000004</v>
      </c>
      <c r="K3168">
        <v>0.71348900000000004</v>
      </c>
      <c r="L3168">
        <v>1.9600900000000001E-2</v>
      </c>
      <c r="M3168">
        <v>0.32100000000000001</v>
      </c>
    </row>
    <row r="3169" spans="1:13" x14ac:dyDescent="0.35">
      <c r="A3169">
        <v>316800</v>
      </c>
      <c r="B3169">
        <v>0.62250000000000005</v>
      </c>
      <c r="C3169">
        <v>0.68393999999999999</v>
      </c>
      <c r="D3169">
        <v>2.4403299999999999E-2</v>
      </c>
      <c r="E3169">
        <v>0.221</v>
      </c>
      <c r="F3169">
        <v>0.60909999999999997</v>
      </c>
      <c r="G3169">
        <v>0.65251599999999998</v>
      </c>
      <c r="H3169">
        <v>3.1350900000000001E-2</v>
      </c>
      <c r="I3169">
        <v>0.14199999999999999</v>
      </c>
      <c r="J3169">
        <v>0.60529999999999995</v>
      </c>
      <c r="K3169">
        <v>0.71210700000000005</v>
      </c>
      <c r="L3169">
        <v>1.9387000000000001E-2</v>
      </c>
      <c r="M3169">
        <v>0.34799999999999998</v>
      </c>
    </row>
    <row r="3170" spans="1:13" x14ac:dyDescent="0.35">
      <c r="A3170">
        <v>316900</v>
      </c>
      <c r="B3170">
        <v>0.62390000000000001</v>
      </c>
      <c r="C3170">
        <v>0.68138100000000001</v>
      </c>
      <c r="D3170">
        <v>2.2619E-2</v>
      </c>
      <c r="E3170">
        <v>0.186</v>
      </c>
      <c r="F3170">
        <v>0.60940000000000005</v>
      </c>
      <c r="G3170">
        <v>0.65010500000000004</v>
      </c>
      <c r="H3170">
        <v>2.32061E-2</v>
      </c>
      <c r="I3170">
        <v>0.184</v>
      </c>
      <c r="J3170">
        <v>0.61419999999999997</v>
      </c>
      <c r="K3170">
        <v>0.70797699999999997</v>
      </c>
      <c r="L3170">
        <v>1.68635E-2</v>
      </c>
      <c r="M3170">
        <v>0.29899999999999999</v>
      </c>
    </row>
    <row r="3171" spans="1:13" x14ac:dyDescent="0.35">
      <c r="A3171">
        <v>317000</v>
      </c>
      <c r="B3171">
        <v>0.62429999999999997</v>
      </c>
      <c r="C3171">
        <v>0.68535699999999999</v>
      </c>
      <c r="D3171">
        <v>3.0874800000000001E-2</v>
      </c>
      <c r="E3171">
        <v>0.17499999999999999</v>
      </c>
      <c r="F3171">
        <v>0.58840000000000003</v>
      </c>
      <c r="G3171">
        <v>0.63701700000000006</v>
      </c>
      <c r="H3171">
        <v>2.3134200000000001E-2</v>
      </c>
      <c r="I3171">
        <v>0.23400000000000001</v>
      </c>
      <c r="J3171">
        <v>0.60550000000000004</v>
      </c>
      <c r="K3171">
        <v>0.70513000000000003</v>
      </c>
      <c r="L3171">
        <v>1.4675000000000001E-2</v>
      </c>
      <c r="M3171">
        <v>0.312</v>
      </c>
    </row>
    <row r="3172" spans="1:13" x14ac:dyDescent="0.35">
      <c r="A3172">
        <v>317100</v>
      </c>
      <c r="B3172">
        <v>0.64800000000000002</v>
      </c>
      <c r="C3172">
        <v>0.68829799999999997</v>
      </c>
      <c r="D3172">
        <v>2.7947300000000001E-2</v>
      </c>
      <c r="E3172">
        <v>0.156</v>
      </c>
      <c r="F3172">
        <v>0.59250000000000003</v>
      </c>
      <c r="G3172">
        <v>0.63583000000000001</v>
      </c>
      <c r="H3172">
        <v>2.9253700000000001E-2</v>
      </c>
      <c r="I3172">
        <v>0.19700000000000001</v>
      </c>
      <c r="J3172">
        <v>0.62870000000000004</v>
      </c>
      <c r="K3172">
        <v>0.70911100000000005</v>
      </c>
      <c r="L3172">
        <v>1.4053599999999999E-2</v>
      </c>
      <c r="M3172">
        <v>0.248</v>
      </c>
    </row>
    <row r="3173" spans="1:13" x14ac:dyDescent="0.35">
      <c r="A3173">
        <v>317200</v>
      </c>
      <c r="B3173">
        <v>0.63849999999999996</v>
      </c>
      <c r="C3173">
        <v>0.68601199999999996</v>
      </c>
      <c r="D3173">
        <v>3.0978599999999998E-2</v>
      </c>
      <c r="E3173">
        <v>0.16400000000000001</v>
      </c>
      <c r="F3173">
        <v>0.58930000000000005</v>
      </c>
      <c r="G3173">
        <v>0.62943400000000005</v>
      </c>
      <c r="H3173">
        <v>3.3871900000000003E-2</v>
      </c>
      <c r="I3173">
        <v>0.20899999999999999</v>
      </c>
      <c r="J3173">
        <v>0.59130000000000005</v>
      </c>
      <c r="K3173">
        <v>0.69855400000000001</v>
      </c>
      <c r="L3173">
        <v>2.3269999999999999E-2</v>
      </c>
      <c r="M3173">
        <v>0.39500000000000002</v>
      </c>
    </row>
    <row r="3174" spans="1:13" x14ac:dyDescent="0.35">
      <c r="A3174">
        <v>317300</v>
      </c>
      <c r="B3174">
        <v>0.61919999999999997</v>
      </c>
      <c r="C3174">
        <v>0.68240000000000001</v>
      </c>
      <c r="D3174">
        <v>2.6546400000000001E-2</v>
      </c>
      <c r="E3174">
        <v>0.215</v>
      </c>
      <c r="F3174">
        <v>0.60089999999999999</v>
      </c>
      <c r="G3174">
        <v>0.64514300000000002</v>
      </c>
      <c r="H3174">
        <v>3.2744500000000003E-2</v>
      </c>
      <c r="I3174">
        <v>0.159</v>
      </c>
      <c r="J3174">
        <v>0.61480000000000001</v>
      </c>
      <c r="K3174">
        <v>0.70116800000000001</v>
      </c>
      <c r="L3174">
        <v>1.38704E-2</v>
      </c>
      <c r="M3174">
        <v>0.29099999999999998</v>
      </c>
    </row>
    <row r="3175" spans="1:13" x14ac:dyDescent="0.35">
      <c r="A3175">
        <v>317400</v>
      </c>
      <c r="B3175">
        <v>0.60440000000000005</v>
      </c>
      <c r="C3175">
        <v>0.68479800000000002</v>
      </c>
      <c r="D3175">
        <v>2.5290300000000002E-2</v>
      </c>
      <c r="E3175">
        <v>0.27500000000000002</v>
      </c>
      <c r="F3175">
        <v>0.60950000000000004</v>
      </c>
      <c r="G3175">
        <v>0.64697000000000005</v>
      </c>
      <c r="H3175">
        <v>4.4275500000000002E-2</v>
      </c>
      <c r="I3175">
        <v>0.128</v>
      </c>
      <c r="J3175">
        <v>0.61909999999999998</v>
      </c>
      <c r="K3175">
        <v>0.69512700000000005</v>
      </c>
      <c r="L3175">
        <v>1.57354E-2</v>
      </c>
      <c r="M3175">
        <v>0.25</v>
      </c>
    </row>
    <row r="3176" spans="1:13" x14ac:dyDescent="0.35">
      <c r="A3176">
        <v>317500</v>
      </c>
      <c r="B3176">
        <v>0.61829999999999996</v>
      </c>
      <c r="C3176">
        <v>0.67303000000000002</v>
      </c>
      <c r="D3176">
        <v>2.6579499999999999E-2</v>
      </c>
      <c r="E3176">
        <v>0.184</v>
      </c>
      <c r="F3176">
        <v>0.62960000000000005</v>
      </c>
      <c r="G3176">
        <v>0.67458799999999997</v>
      </c>
      <c r="H3176">
        <v>3.7789999999999997E-2</v>
      </c>
      <c r="I3176">
        <v>0.153</v>
      </c>
      <c r="J3176">
        <v>0.59960000000000002</v>
      </c>
      <c r="K3176">
        <v>0.69836399999999998</v>
      </c>
      <c r="L3176">
        <v>2.01852E-2</v>
      </c>
      <c r="M3176">
        <v>0.30299999999999999</v>
      </c>
    </row>
    <row r="3177" spans="1:13" x14ac:dyDescent="0.35">
      <c r="A3177">
        <v>317600</v>
      </c>
      <c r="B3177">
        <v>0.63770000000000004</v>
      </c>
      <c r="C3177">
        <v>0.67388999999999999</v>
      </c>
      <c r="D3177">
        <v>3.0839700000000001E-2</v>
      </c>
      <c r="E3177">
        <v>0.153</v>
      </c>
      <c r="F3177">
        <v>0.60119999999999996</v>
      </c>
      <c r="G3177">
        <v>0.67655900000000002</v>
      </c>
      <c r="H3177">
        <v>3.4122199999999998E-2</v>
      </c>
      <c r="I3177">
        <v>0.27600000000000002</v>
      </c>
      <c r="J3177">
        <v>0.59819999999999995</v>
      </c>
      <c r="K3177">
        <v>0.69751600000000002</v>
      </c>
      <c r="L3177">
        <v>2.7670199999999999E-2</v>
      </c>
      <c r="M3177">
        <v>0.29299999999999998</v>
      </c>
    </row>
    <row r="3178" spans="1:13" x14ac:dyDescent="0.35">
      <c r="A3178">
        <v>317700</v>
      </c>
      <c r="B3178">
        <v>0.61439999999999995</v>
      </c>
      <c r="C3178">
        <v>0.67254700000000001</v>
      </c>
      <c r="D3178">
        <v>3.2622699999999998E-2</v>
      </c>
      <c r="E3178">
        <v>0.17599999999999999</v>
      </c>
      <c r="F3178">
        <v>0.62829999999999997</v>
      </c>
      <c r="G3178">
        <v>0.67138100000000001</v>
      </c>
      <c r="H3178">
        <v>3.2391499999999997E-2</v>
      </c>
      <c r="I3178">
        <v>0.151</v>
      </c>
      <c r="J3178">
        <v>0.63919999999999999</v>
      </c>
      <c r="K3178">
        <v>0.68405199999999999</v>
      </c>
      <c r="L3178">
        <v>2.9567199999999998E-2</v>
      </c>
      <c r="M3178">
        <v>0.21199999999999999</v>
      </c>
    </row>
    <row r="3179" spans="1:13" x14ac:dyDescent="0.35">
      <c r="A3179">
        <v>317800</v>
      </c>
      <c r="B3179">
        <v>0.62360000000000004</v>
      </c>
      <c r="C3179">
        <v>0.68475600000000003</v>
      </c>
      <c r="D3179">
        <v>3.7342500000000001E-2</v>
      </c>
      <c r="E3179">
        <v>0.20200000000000001</v>
      </c>
      <c r="F3179">
        <v>0.61</v>
      </c>
      <c r="G3179">
        <v>0.66313500000000003</v>
      </c>
      <c r="H3179">
        <v>3.6308699999999999E-2</v>
      </c>
      <c r="I3179">
        <v>0.192</v>
      </c>
      <c r="J3179">
        <v>0.61009999999999998</v>
      </c>
      <c r="K3179">
        <v>0.69519399999999998</v>
      </c>
      <c r="L3179">
        <v>2.57959E-2</v>
      </c>
      <c r="M3179">
        <v>0.23100000000000001</v>
      </c>
    </row>
    <row r="3180" spans="1:13" x14ac:dyDescent="0.35">
      <c r="A3180">
        <v>317900</v>
      </c>
      <c r="B3180">
        <v>0.62660000000000005</v>
      </c>
      <c r="C3180">
        <v>0.69281400000000004</v>
      </c>
      <c r="D3180">
        <v>3.2438099999999997E-2</v>
      </c>
      <c r="E3180">
        <v>0.22800000000000001</v>
      </c>
      <c r="F3180">
        <v>0.60729999999999995</v>
      </c>
      <c r="G3180">
        <v>0.65865399999999996</v>
      </c>
      <c r="H3180">
        <v>4.0042399999999999E-2</v>
      </c>
      <c r="I3180">
        <v>0.17799999999999999</v>
      </c>
      <c r="J3180">
        <v>0.61799999999999999</v>
      </c>
      <c r="K3180">
        <v>0.69185099999999999</v>
      </c>
      <c r="L3180">
        <v>2.0025600000000001E-2</v>
      </c>
      <c r="M3180">
        <v>0.222</v>
      </c>
    </row>
    <row r="3181" spans="1:13" x14ac:dyDescent="0.35">
      <c r="A3181">
        <v>318000</v>
      </c>
      <c r="B3181">
        <v>0.59850000000000003</v>
      </c>
      <c r="C3181">
        <v>0.697349</v>
      </c>
      <c r="D3181">
        <v>2.6497300000000001E-2</v>
      </c>
      <c r="E3181">
        <v>0.34899999999999998</v>
      </c>
      <c r="F3181">
        <v>0.59909999999999997</v>
      </c>
      <c r="G3181">
        <v>0.65331099999999998</v>
      </c>
      <c r="H3181">
        <v>4.1975600000000002E-2</v>
      </c>
      <c r="I3181">
        <v>0.215</v>
      </c>
      <c r="J3181">
        <v>0.61299999999999999</v>
      </c>
      <c r="K3181">
        <v>0.69544600000000001</v>
      </c>
      <c r="L3181">
        <v>2.0837600000000001E-2</v>
      </c>
      <c r="M3181">
        <v>0.22900000000000001</v>
      </c>
    </row>
    <row r="3182" spans="1:13" x14ac:dyDescent="0.35">
      <c r="A3182">
        <v>318100</v>
      </c>
      <c r="B3182">
        <v>0.63580000000000003</v>
      </c>
      <c r="C3182">
        <v>0.700021</v>
      </c>
      <c r="D3182">
        <v>3.1822599999999999E-2</v>
      </c>
      <c r="E3182">
        <v>0.193</v>
      </c>
      <c r="F3182">
        <v>0.61370000000000002</v>
      </c>
      <c r="G3182">
        <v>0.64896500000000001</v>
      </c>
      <c r="H3182">
        <v>3.7503700000000001E-2</v>
      </c>
      <c r="I3182">
        <v>0.191</v>
      </c>
      <c r="J3182">
        <v>0.61429999999999996</v>
      </c>
      <c r="K3182">
        <v>0.70510499999999998</v>
      </c>
      <c r="L3182">
        <v>2.07561E-2</v>
      </c>
      <c r="M3182">
        <v>0.30199999999999999</v>
      </c>
    </row>
    <row r="3183" spans="1:13" x14ac:dyDescent="0.35">
      <c r="A3183">
        <v>318200</v>
      </c>
      <c r="B3183">
        <v>0.6179</v>
      </c>
      <c r="C3183">
        <v>0.68770900000000001</v>
      </c>
      <c r="D3183">
        <v>3.9887499999999999E-2</v>
      </c>
      <c r="E3183">
        <v>0.20799999999999999</v>
      </c>
      <c r="F3183">
        <v>0.61180000000000001</v>
      </c>
      <c r="G3183">
        <v>0.63982300000000003</v>
      </c>
      <c r="H3183">
        <v>3.2992199999999999E-2</v>
      </c>
      <c r="I3183">
        <v>0.104</v>
      </c>
      <c r="J3183">
        <v>0.65380000000000005</v>
      </c>
      <c r="K3183">
        <v>0.70760100000000004</v>
      </c>
      <c r="L3183">
        <v>2.3403899999999998E-2</v>
      </c>
      <c r="M3183">
        <v>0.156</v>
      </c>
    </row>
    <row r="3184" spans="1:13" x14ac:dyDescent="0.35">
      <c r="A3184">
        <v>318300</v>
      </c>
      <c r="B3184">
        <v>0.62029999999999996</v>
      </c>
      <c r="C3184">
        <v>0.68628599999999995</v>
      </c>
      <c r="D3184">
        <v>4.7572400000000001E-2</v>
      </c>
      <c r="E3184">
        <v>0.223</v>
      </c>
      <c r="F3184">
        <v>0.60540000000000005</v>
      </c>
      <c r="G3184">
        <v>0.64797199999999999</v>
      </c>
      <c r="H3184">
        <v>3.1987599999999998E-2</v>
      </c>
      <c r="I3184">
        <v>0.19800000000000001</v>
      </c>
      <c r="J3184">
        <v>0.61609999999999998</v>
      </c>
      <c r="K3184">
        <v>0.70206900000000005</v>
      </c>
      <c r="L3184">
        <v>2.2580800000000002E-2</v>
      </c>
      <c r="M3184">
        <v>0.28699999999999998</v>
      </c>
    </row>
    <row r="3185" spans="1:13" x14ac:dyDescent="0.35">
      <c r="A3185">
        <v>318400</v>
      </c>
      <c r="B3185">
        <v>0.61599999999999999</v>
      </c>
      <c r="C3185">
        <v>0.68552500000000005</v>
      </c>
      <c r="D3185">
        <v>4.87234E-2</v>
      </c>
      <c r="E3185">
        <v>0.218</v>
      </c>
      <c r="F3185">
        <v>0.60399999999999998</v>
      </c>
      <c r="G3185">
        <v>0.66544099999999995</v>
      </c>
      <c r="H3185">
        <v>2.8109800000000001E-2</v>
      </c>
      <c r="I3185">
        <v>0.218</v>
      </c>
      <c r="J3185">
        <v>0.61419999999999997</v>
      </c>
      <c r="K3185">
        <v>0.70384999999999998</v>
      </c>
      <c r="L3185">
        <v>2.4755800000000001E-2</v>
      </c>
      <c r="M3185">
        <v>0.255</v>
      </c>
    </row>
    <row r="3186" spans="1:13" x14ac:dyDescent="0.35">
      <c r="A3186">
        <v>318500</v>
      </c>
      <c r="B3186">
        <v>0.61270000000000002</v>
      </c>
      <c r="C3186">
        <v>0.68939899999999998</v>
      </c>
      <c r="D3186">
        <v>5.2244699999999998E-2</v>
      </c>
      <c r="E3186">
        <v>0.28899999999999998</v>
      </c>
      <c r="F3186">
        <v>0.58450000000000002</v>
      </c>
      <c r="G3186">
        <v>0.66088800000000003</v>
      </c>
      <c r="H3186">
        <v>2.4260199999999999E-2</v>
      </c>
      <c r="I3186">
        <v>0.308</v>
      </c>
      <c r="J3186">
        <v>0.6139</v>
      </c>
      <c r="K3186">
        <v>0.70630400000000004</v>
      </c>
      <c r="L3186">
        <v>3.3064400000000001E-2</v>
      </c>
      <c r="M3186">
        <v>0.25600000000000001</v>
      </c>
    </row>
    <row r="3187" spans="1:13" x14ac:dyDescent="0.35">
      <c r="A3187">
        <v>318600</v>
      </c>
      <c r="B3187">
        <v>0.60519999999999996</v>
      </c>
      <c r="C3187">
        <v>0.68233600000000005</v>
      </c>
      <c r="D3187">
        <v>5.2474199999999999E-2</v>
      </c>
      <c r="E3187">
        <v>0.248</v>
      </c>
      <c r="F3187">
        <v>0.59930000000000005</v>
      </c>
      <c r="G3187">
        <v>0.668408</v>
      </c>
      <c r="H3187">
        <v>3.1465699999999999E-2</v>
      </c>
      <c r="I3187">
        <v>0.246</v>
      </c>
      <c r="J3187">
        <v>0.6341</v>
      </c>
      <c r="K3187">
        <v>0.71693099999999998</v>
      </c>
      <c r="L3187">
        <v>3.6656599999999998E-2</v>
      </c>
      <c r="M3187">
        <v>0.21199999999999999</v>
      </c>
    </row>
    <row r="3188" spans="1:13" x14ac:dyDescent="0.35">
      <c r="A3188">
        <v>318700</v>
      </c>
      <c r="B3188">
        <v>0.60550000000000004</v>
      </c>
      <c r="C3188">
        <v>0.69811000000000001</v>
      </c>
      <c r="D3188">
        <v>3.9871299999999998E-2</v>
      </c>
      <c r="E3188">
        <v>0.33500000000000002</v>
      </c>
      <c r="F3188">
        <v>0.62339999999999995</v>
      </c>
      <c r="G3188">
        <v>0.65838099999999999</v>
      </c>
      <c r="H3188">
        <v>3.8731300000000003E-2</v>
      </c>
      <c r="I3188">
        <v>0.112</v>
      </c>
      <c r="J3188">
        <v>0.59960000000000002</v>
      </c>
      <c r="K3188">
        <v>0.71184800000000004</v>
      </c>
      <c r="L3188">
        <v>3.4612799999999999E-2</v>
      </c>
      <c r="M3188">
        <v>0.375</v>
      </c>
    </row>
    <row r="3189" spans="1:13" x14ac:dyDescent="0.35">
      <c r="A3189">
        <v>318800</v>
      </c>
      <c r="B3189">
        <v>0.60840000000000005</v>
      </c>
      <c r="C3189">
        <v>0.68451200000000001</v>
      </c>
      <c r="D3189">
        <v>4.0554300000000001E-2</v>
      </c>
      <c r="E3189">
        <v>0.248</v>
      </c>
      <c r="F3189">
        <v>0.62629999999999997</v>
      </c>
      <c r="G3189">
        <v>0.65756499999999996</v>
      </c>
      <c r="H3189">
        <v>3.7257600000000002E-2</v>
      </c>
      <c r="I3189">
        <v>0.13300000000000001</v>
      </c>
      <c r="J3189">
        <v>0.621</v>
      </c>
      <c r="K3189">
        <v>0.69589599999999996</v>
      </c>
      <c r="L3189">
        <v>1.43562E-2</v>
      </c>
      <c r="M3189">
        <v>0.24299999999999999</v>
      </c>
    </row>
    <row r="3190" spans="1:13" x14ac:dyDescent="0.35">
      <c r="A3190">
        <v>318900</v>
      </c>
      <c r="B3190">
        <v>0.5927</v>
      </c>
      <c r="C3190">
        <v>0.65335200000000004</v>
      </c>
      <c r="D3190">
        <v>2.9782200000000002E-2</v>
      </c>
      <c r="E3190">
        <v>0.20399999999999999</v>
      </c>
      <c r="F3190">
        <v>0.60529999999999995</v>
      </c>
      <c r="G3190">
        <v>0.66009799999999996</v>
      </c>
      <c r="H3190">
        <v>3.3431799999999998E-2</v>
      </c>
      <c r="I3190">
        <v>0.215</v>
      </c>
      <c r="J3190">
        <v>0.62319999999999998</v>
      </c>
      <c r="K3190">
        <v>0.69867900000000005</v>
      </c>
      <c r="L3190">
        <v>1.01031E-2</v>
      </c>
      <c r="M3190">
        <v>0.23100000000000001</v>
      </c>
    </row>
    <row r="3191" spans="1:13" x14ac:dyDescent="0.35">
      <c r="A3191">
        <v>319000</v>
      </c>
      <c r="B3191">
        <v>0.61180000000000001</v>
      </c>
      <c r="C3191">
        <v>0.65777399999999997</v>
      </c>
      <c r="D3191">
        <v>3.0353600000000001E-2</v>
      </c>
      <c r="E3191">
        <v>0.20100000000000001</v>
      </c>
      <c r="F3191">
        <v>0.62090000000000001</v>
      </c>
      <c r="G3191">
        <v>0.66375899999999999</v>
      </c>
      <c r="H3191">
        <v>2.4949900000000001E-2</v>
      </c>
      <c r="I3191">
        <v>0.16600000000000001</v>
      </c>
      <c r="J3191">
        <v>0.62419999999999998</v>
      </c>
      <c r="K3191">
        <v>0.69722899999999999</v>
      </c>
      <c r="L3191">
        <v>1.51953E-2</v>
      </c>
      <c r="M3191">
        <v>0.214</v>
      </c>
    </row>
    <row r="3192" spans="1:13" x14ac:dyDescent="0.35">
      <c r="A3192">
        <v>319100</v>
      </c>
      <c r="B3192">
        <v>0.60150000000000003</v>
      </c>
      <c r="C3192">
        <v>0.66540600000000005</v>
      </c>
      <c r="D3192">
        <v>3.3215599999999998E-2</v>
      </c>
      <c r="E3192">
        <v>0.20599999999999999</v>
      </c>
      <c r="F3192">
        <v>0.61519999999999997</v>
      </c>
      <c r="G3192">
        <v>0.67408699999999999</v>
      </c>
      <c r="H3192">
        <v>1.8113600000000001E-2</v>
      </c>
      <c r="I3192">
        <v>0.21299999999999999</v>
      </c>
      <c r="J3192">
        <v>0.61950000000000005</v>
      </c>
      <c r="K3192">
        <v>0.703816</v>
      </c>
      <c r="L3192">
        <v>1.4016000000000001E-2</v>
      </c>
      <c r="M3192">
        <v>0.25</v>
      </c>
    </row>
    <row r="3193" spans="1:13" x14ac:dyDescent="0.35">
      <c r="A3193">
        <v>319200</v>
      </c>
      <c r="B3193">
        <v>0.59589999999999999</v>
      </c>
      <c r="C3193">
        <v>0.68413800000000002</v>
      </c>
      <c r="D3193">
        <v>3.6437400000000002E-2</v>
      </c>
      <c r="E3193">
        <v>0.32500000000000001</v>
      </c>
      <c r="F3193">
        <v>0.61619999999999997</v>
      </c>
      <c r="G3193">
        <v>0.66833399999999998</v>
      </c>
      <c r="H3193">
        <v>2.4739400000000002E-2</v>
      </c>
      <c r="I3193">
        <v>0.25800000000000001</v>
      </c>
      <c r="J3193">
        <v>0.62209999999999999</v>
      </c>
      <c r="K3193">
        <v>0.70272500000000004</v>
      </c>
      <c r="L3193">
        <v>6.3312000000000004E-3</v>
      </c>
      <c r="M3193">
        <v>0.246</v>
      </c>
    </row>
    <row r="3194" spans="1:13" x14ac:dyDescent="0.35">
      <c r="A3194">
        <v>319300</v>
      </c>
      <c r="B3194">
        <v>0.62070000000000003</v>
      </c>
      <c r="C3194">
        <v>0.67951899999999998</v>
      </c>
      <c r="D3194">
        <v>3.70908E-2</v>
      </c>
      <c r="E3194">
        <v>0.191</v>
      </c>
      <c r="F3194">
        <v>0.61180000000000001</v>
      </c>
      <c r="G3194">
        <v>0.67573300000000003</v>
      </c>
      <c r="H3194">
        <v>2.0721400000000001E-2</v>
      </c>
      <c r="I3194">
        <v>0.217</v>
      </c>
      <c r="J3194">
        <v>0.61629999999999996</v>
      </c>
      <c r="K3194">
        <v>0.70729799999999998</v>
      </c>
      <c r="L3194">
        <v>1.28816E-2</v>
      </c>
      <c r="M3194">
        <v>0.251</v>
      </c>
    </row>
    <row r="3195" spans="1:13" x14ac:dyDescent="0.35">
      <c r="A3195">
        <v>319400</v>
      </c>
      <c r="B3195">
        <v>0.6099</v>
      </c>
      <c r="C3195">
        <v>0.67910999999999999</v>
      </c>
      <c r="D3195">
        <v>3.2638500000000001E-2</v>
      </c>
      <c r="E3195">
        <v>0.23</v>
      </c>
      <c r="F3195">
        <v>0.62280000000000002</v>
      </c>
      <c r="G3195">
        <v>0.67868300000000004</v>
      </c>
      <c r="H3195">
        <v>1.9479300000000001E-2</v>
      </c>
      <c r="I3195">
        <v>0.184</v>
      </c>
      <c r="J3195">
        <v>0.65239999999999998</v>
      </c>
      <c r="K3195">
        <v>0.706982</v>
      </c>
      <c r="L3195">
        <v>1.2687199999999999E-2</v>
      </c>
      <c r="M3195">
        <v>0.19900000000000001</v>
      </c>
    </row>
    <row r="3196" spans="1:13" x14ac:dyDescent="0.35">
      <c r="A3196">
        <v>319500</v>
      </c>
      <c r="B3196">
        <v>0.61729999999999996</v>
      </c>
      <c r="C3196">
        <v>0.69406400000000001</v>
      </c>
      <c r="D3196">
        <v>3.0717100000000001E-2</v>
      </c>
      <c r="E3196">
        <v>0.254</v>
      </c>
      <c r="F3196">
        <v>0.59819999999999995</v>
      </c>
      <c r="G3196">
        <v>0.68869999999999998</v>
      </c>
      <c r="H3196">
        <v>2.2184499999999999E-2</v>
      </c>
      <c r="I3196">
        <v>0.28100000000000003</v>
      </c>
      <c r="J3196">
        <v>0.60850000000000004</v>
      </c>
      <c r="K3196">
        <v>0.70684499999999995</v>
      </c>
      <c r="L3196">
        <v>1.21324E-2</v>
      </c>
      <c r="M3196">
        <v>0.28000000000000003</v>
      </c>
    </row>
    <row r="3197" spans="1:13" x14ac:dyDescent="0.35">
      <c r="A3197">
        <v>319600</v>
      </c>
      <c r="B3197">
        <v>0.61899999999999999</v>
      </c>
      <c r="C3197">
        <v>0.67505999999999999</v>
      </c>
      <c r="D3197">
        <v>3.8742800000000001E-2</v>
      </c>
      <c r="E3197">
        <v>0.182</v>
      </c>
      <c r="F3197">
        <v>0.60270000000000001</v>
      </c>
      <c r="G3197">
        <v>0.69538299999999997</v>
      </c>
      <c r="H3197">
        <v>2.2565499999999999E-2</v>
      </c>
      <c r="I3197">
        <v>0.316</v>
      </c>
      <c r="J3197">
        <v>0.61350000000000005</v>
      </c>
      <c r="K3197">
        <v>0.71310399999999996</v>
      </c>
      <c r="L3197">
        <v>1.6589699999999999E-2</v>
      </c>
      <c r="M3197">
        <v>0.32600000000000001</v>
      </c>
    </row>
    <row r="3198" spans="1:13" x14ac:dyDescent="0.35">
      <c r="A3198">
        <v>319700</v>
      </c>
      <c r="B3198">
        <v>0.63090000000000002</v>
      </c>
      <c r="C3198">
        <v>0.69895200000000002</v>
      </c>
      <c r="D3198">
        <v>2.69286E-2</v>
      </c>
      <c r="E3198">
        <v>0.19500000000000001</v>
      </c>
      <c r="F3198">
        <v>0.64329999999999998</v>
      </c>
      <c r="G3198">
        <v>0.70036600000000004</v>
      </c>
      <c r="H3198">
        <v>2.2767300000000001E-2</v>
      </c>
      <c r="I3198">
        <v>0.17199999999999999</v>
      </c>
      <c r="J3198">
        <v>0.6079</v>
      </c>
      <c r="K3198">
        <v>0.71537399999999995</v>
      </c>
      <c r="L3198">
        <v>1.85869E-2</v>
      </c>
      <c r="M3198">
        <v>0.30199999999999999</v>
      </c>
    </row>
    <row r="3199" spans="1:13" x14ac:dyDescent="0.35">
      <c r="A3199">
        <v>319800</v>
      </c>
      <c r="B3199">
        <v>0.64119999999999999</v>
      </c>
      <c r="C3199">
        <v>0.69723599999999997</v>
      </c>
      <c r="D3199">
        <v>1.6073799999999999E-2</v>
      </c>
      <c r="E3199">
        <v>0.20699999999999999</v>
      </c>
      <c r="F3199">
        <v>0.59930000000000005</v>
      </c>
      <c r="G3199">
        <v>0.70570299999999997</v>
      </c>
      <c r="H3199">
        <v>2.35923E-2</v>
      </c>
      <c r="I3199">
        <v>0.34599999999999997</v>
      </c>
      <c r="J3199">
        <v>0.62470000000000003</v>
      </c>
      <c r="K3199">
        <v>0.70656799999999997</v>
      </c>
      <c r="L3199">
        <v>1.45182E-2</v>
      </c>
      <c r="M3199">
        <v>0.23100000000000001</v>
      </c>
    </row>
    <row r="3200" spans="1:13" x14ac:dyDescent="0.35">
      <c r="A3200">
        <v>319900</v>
      </c>
      <c r="B3200">
        <v>0.62649999999999995</v>
      </c>
      <c r="C3200">
        <v>0.70324500000000001</v>
      </c>
      <c r="D3200">
        <v>2.0657100000000001E-2</v>
      </c>
      <c r="E3200">
        <v>0.22600000000000001</v>
      </c>
      <c r="F3200">
        <v>0.59050000000000002</v>
      </c>
      <c r="G3200">
        <v>0.68255900000000003</v>
      </c>
      <c r="H3200">
        <v>2.8094299999999999E-2</v>
      </c>
      <c r="I3200">
        <v>0.32100000000000001</v>
      </c>
      <c r="J3200">
        <v>0.60550000000000004</v>
      </c>
      <c r="K3200">
        <v>0.69713700000000001</v>
      </c>
      <c r="L3200">
        <v>2.12789E-2</v>
      </c>
      <c r="M3200">
        <v>0.29299999999999998</v>
      </c>
    </row>
    <row r="3201" spans="1:13" x14ac:dyDescent="0.35">
      <c r="A3201">
        <v>320000</v>
      </c>
      <c r="B3201">
        <v>0.63229999999999997</v>
      </c>
      <c r="C3201">
        <v>0.70083300000000004</v>
      </c>
      <c r="D3201">
        <v>1.38502E-2</v>
      </c>
      <c r="E3201">
        <v>0.184</v>
      </c>
      <c r="F3201">
        <v>0.63019999999999998</v>
      </c>
      <c r="G3201">
        <v>0.66776500000000005</v>
      </c>
      <c r="H3201">
        <v>2.1647300000000001E-2</v>
      </c>
      <c r="I3201">
        <v>0.192</v>
      </c>
      <c r="J3201">
        <v>0.61639999999999995</v>
      </c>
      <c r="K3201">
        <v>0.69120700000000002</v>
      </c>
      <c r="L3201">
        <v>2.2463400000000001E-2</v>
      </c>
      <c r="M3201">
        <v>0.246</v>
      </c>
    </row>
    <row r="3202" spans="1:13" x14ac:dyDescent="0.35">
      <c r="A3202">
        <v>320100</v>
      </c>
      <c r="B3202">
        <v>0.61129999999999995</v>
      </c>
      <c r="C3202">
        <v>0.69734700000000005</v>
      </c>
      <c r="D3202">
        <v>1.8736099999999999E-2</v>
      </c>
      <c r="E3202">
        <v>0.28000000000000003</v>
      </c>
      <c r="F3202">
        <v>0.60709999999999997</v>
      </c>
      <c r="G3202">
        <v>0.65939899999999996</v>
      </c>
      <c r="H3202">
        <v>1.4605699999999999E-2</v>
      </c>
      <c r="I3202">
        <v>0.20399999999999999</v>
      </c>
      <c r="J3202">
        <v>0.62870000000000004</v>
      </c>
      <c r="K3202">
        <v>0.69759400000000005</v>
      </c>
      <c r="L3202">
        <v>2.6947599999999999E-2</v>
      </c>
      <c r="M3202">
        <v>0.20599999999999999</v>
      </c>
    </row>
    <row r="3203" spans="1:13" x14ac:dyDescent="0.35">
      <c r="A3203">
        <v>320200</v>
      </c>
      <c r="B3203">
        <v>0.62029999999999996</v>
      </c>
      <c r="C3203">
        <v>0.69450999999999996</v>
      </c>
      <c r="D3203">
        <v>2.0150600000000001E-2</v>
      </c>
      <c r="E3203">
        <v>0.20899999999999999</v>
      </c>
      <c r="F3203">
        <v>0.623</v>
      </c>
      <c r="G3203">
        <v>0.65450799999999998</v>
      </c>
      <c r="H3203">
        <v>1.7806900000000001E-2</v>
      </c>
      <c r="I3203">
        <v>0.14299999999999999</v>
      </c>
      <c r="J3203">
        <v>0.61580000000000001</v>
      </c>
      <c r="K3203">
        <v>0.69713700000000001</v>
      </c>
      <c r="L3203">
        <v>3.2948900000000003E-2</v>
      </c>
      <c r="M3203">
        <v>0.23899999999999999</v>
      </c>
    </row>
    <row r="3204" spans="1:13" x14ac:dyDescent="0.35">
      <c r="A3204">
        <v>320300</v>
      </c>
      <c r="B3204">
        <v>0.60580000000000001</v>
      </c>
      <c r="C3204">
        <v>0.68832700000000002</v>
      </c>
      <c r="D3204">
        <v>2.28001E-2</v>
      </c>
      <c r="E3204">
        <v>0.29499999999999998</v>
      </c>
      <c r="F3204">
        <v>0.59360000000000002</v>
      </c>
      <c r="G3204">
        <v>0.63804400000000006</v>
      </c>
      <c r="H3204">
        <v>1.7654799999999998E-2</v>
      </c>
      <c r="I3204">
        <v>0.184</v>
      </c>
      <c r="J3204">
        <v>0.6462</v>
      </c>
      <c r="K3204">
        <v>0.696801</v>
      </c>
      <c r="L3204">
        <v>3.4479700000000002E-2</v>
      </c>
      <c r="M3204">
        <v>0.18</v>
      </c>
    </row>
    <row r="3205" spans="1:13" x14ac:dyDescent="0.35">
      <c r="A3205">
        <v>320400</v>
      </c>
      <c r="B3205">
        <v>0.62009999999999998</v>
      </c>
      <c r="C3205">
        <v>0.68352999999999997</v>
      </c>
      <c r="D3205">
        <v>2.1816700000000001E-2</v>
      </c>
      <c r="E3205">
        <v>0.19</v>
      </c>
      <c r="F3205">
        <v>0.59179999999999999</v>
      </c>
      <c r="G3205">
        <v>0.63382099999999997</v>
      </c>
      <c r="H3205">
        <v>1.81014E-2</v>
      </c>
      <c r="I3205">
        <v>0.184</v>
      </c>
      <c r="J3205">
        <v>0.62260000000000004</v>
      </c>
      <c r="K3205">
        <v>0.69559499999999996</v>
      </c>
      <c r="L3205">
        <v>3.5927099999999997E-2</v>
      </c>
      <c r="M3205">
        <v>0.27900000000000003</v>
      </c>
    </row>
    <row r="3206" spans="1:13" x14ac:dyDescent="0.35">
      <c r="A3206">
        <v>320500</v>
      </c>
      <c r="B3206">
        <v>0.60960000000000003</v>
      </c>
      <c r="C3206">
        <v>0.67530000000000001</v>
      </c>
      <c r="D3206">
        <v>2.0609599999999999E-2</v>
      </c>
      <c r="E3206">
        <v>0.22</v>
      </c>
      <c r="F3206">
        <v>0.60589999999999999</v>
      </c>
      <c r="G3206">
        <v>0.63256699999999999</v>
      </c>
      <c r="H3206">
        <v>1.32347E-2</v>
      </c>
      <c r="I3206">
        <v>0.157</v>
      </c>
      <c r="J3206">
        <v>0.62239999999999995</v>
      </c>
      <c r="K3206">
        <v>0.69649499999999998</v>
      </c>
      <c r="L3206">
        <v>3.7075299999999999E-2</v>
      </c>
      <c r="M3206">
        <v>0.252</v>
      </c>
    </row>
    <row r="3207" spans="1:13" x14ac:dyDescent="0.35">
      <c r="A3207">
        <v>320600</v>
      </c>
      <c r="B3207">
        <v>0.60729999999999995</v>
      </c>
      <c r="C3207">
        <v>0.66974299999999998</v>
      </c>
      <c r="D3207">
        <v>2.2938400000000001E-2</v>
      </c>
      <c r="E3207">
        <v>0.214</v>
      </c>
      <c r="F3207">
        <v>0.60589999999999999</v>
      </c>
      <c r="G3207">
        <v>0.63156599999999996</v>
      </c>
      <c r="H3207">
        <v>1.63435E-2</v>
      </c>
      <c r="I3207">
        <v>0.115</v>
      </c>
      <c r="J3207">
        <v>0.64490000000000003</v>
      </c>
      <c r="K3207">
        <v>0.69462000000000002</v>
      </c>
      <c r="L3207">
        <v>4.01988E-2</v>
      </c>
      <c r="M3207">
        <v>0.16700000000000001</v>
      </c>
    </row>
    <row r="3208" spans="1:13" x14ac:dyDescent="0.35">
      <c r="A3208">
        <v>320700</v>
      </c>
      <c r="B3208">
        <v>0.60329999999999995</v>
      </c>
      <c r="C3208">
        <v>0.66467200000000004</v>
      </c>
      <c r="D3208">
        <v>2.8624900000000002E-2</v>
      </c>
      <c r="E3208">
        <v>0.22</v>
      </c>
      <c r="F3208">
        <v>0.58150000000000002</v>
      </c>
      <c r="G3208">
        <v>0.628494</v>
      </c>
      <c r="H3208">
        <v>1.6673299999999999E-2</v>
      </c>
      <c r="I3208">
        <v>0.224</v>
      </c>
      <c r="J3208">
        <v>0.6119</v>
      </c>
      <c r="K3208">
        <v>0.67414700000000005</v>
      </c>
      <c r="L3208">
        <v>2.5957600000000001E-2</v>
      </c>
      <c r="M3208">
        <v>0.192</v>
      </c>
    </row>
    <row r="3209" spans="1:13" x14ac:dyDescent="0.35">
      <c r="A3209">
        <v>320800</v>
      </c>
      <c r="B3209">
        <v>0.59730000000000005</v>
      </c>
      <c r="C3209">
        <v>0.65754299999999999</v>
      </c>
      <c r="D3209">
        <v>3.05846E-2</v>
      </c>
      <c r="E3209">
        <v>0.20799999999999999</v>
      </c>
      <c r="F3209">
        <v>0.5746</v>
      </c>
      <c r="G3209">
        <v>0.62151500000000004</v>
      </c>
      <c r="H3209">
        <v>1.7151400000000001E-2</v>
      </c>
      <c r="I3209">
        <v>0.20799999999999999</v>
      </c>
      <c r="J3209">
        <v>0.59930000000000005</v>
      </c>
      <c r="K3209">
        <v>0.66529099999999997</v>
      </c>
      <c r="L3209">
        <v>2.4376100000000001E-2</v>
      </c>
      <c r="M3209">
        <v>0.26800000000000002</v>
      </c>
    </row>
    <row r="3210" spans="1:13" x14ac:dyDescent="0.35">
      <c r="A3210">
        <v>320900</v>
      </c>
      <c r="B3210">
        <v>0.59109999999999996</v>
      </c>
      <c r="C3210">
        <v>0.65879299999999996</v>
      </c>
      <c r="D3210">
        <v>2.94746E-2</v>
      </c>
      <c r="E3210">
        <v>0.25900000000000001</v>
      </c>
      <c r="F3210">
        <v>0.58179999999999998</v>
      </c>
      <c r="G3210">
        <v>0.62726999999999999</v>
      </c>
      <c r="H3210">
        <v>1.7062899999999999E-2</v>
      </c>
      <c r="I3210">
        <v>0.20899999999999999</v>
      </c>
      <c r="J3210">
        <v>0.5968</v>
      </c>
      <c r="K3210">
        <v>0.66378800000000004</v>
      </c>
      <c r="L3210">
        <v>1.94936E-2</v>
      </c>
      <c r="M3210">
        <v>0.21299999999999999</v>
      </c>
    </row>
    <row r="3211" spans="1:13" x14ac:dyDescent="0.35">
      <c r="A3211">
        <v>321000</v>
      </c>
      <c r="B3211">
        <v>0.62309999999999999</v>
      </c>
      <c r="C3211">
        <v>0.66708800000000001</v>
      </c>
      <c r="D3211">
        <v>3.0173499999999999E-2</v>
      </c>
      <c r="E3211">
        <v>0.191</v>
      </c>
      <c r="F3211">
        <v>0.58530000000000004</v>
      </c>
      <c r="G3211">
        <v>0.61851100000000003</v>
      </c>
      <c r="H3211">
        <v>2.11801E-2</v>
      </c>
      <c r="I3211">
        <v>0.128</v>
      </c>
      <c r="J3211">
        <v>0.60629999999999995</v>
      </c>
      <c r="K3211">
        <v>0.66095400000000004</v>
      </c>
      <c r="L3211">
        <v>1.66695E-2</v>
      </c>
      <c r="M3211">
        <v>0.185</v>
      </c>
    </row>
    <row r="3212" spans="1:13" x14ac:dyDescent="0.35">
      <c r="A3212">
        <v>321100</v>
      </c>
      <c r="B3212">
        <v>0.61460000000000004</v>
      </c>
      <c r="C3212">
        <v>0.64826600000000001</v>
      </c>
      <c r="D3212">
        <v>2.6732300000000001E-2</v>
      </c>
      <c r="E3212">
        <v>0.15</v>
      </c>
      <c r="F3212">
        <v>0.59330000000000005</v>
      </c>
      <c r="G3212">
        <v>0.61902000000000001</v>
      </c>
      <c r="H3212">
        <v>2.3508600000000001E-2</v>
      </c>
      <c r="I3212">
        <v>0.112</v>
      </c>
      <c r="J3212">
        <v>0.59019999999999995</v>
      </c>
      <c r="K3212">
        <v>0.66986299999999999</v>
      </c>
      <c r="L3212">
        <v>1.9866000000000002E-2</v>
      </c>
      <c r="M3212">
        <v>0.27100000000000002</v>
      </c>
    </row>
    <row r="3213" spans="1:13" x14ac:dyDescent="0.35">
      <c r="A3213">
        <v>321200</v>
      </c>
      <c r="B3213">
        <v>0.60299999999999998</v>
      </c>
      <c r="C3213">
        <v>0.66172299999999995</v>
      </c>
      <c r="D3213">
        <v>3.3903000000000003E-2</v>
      </c>
      <c r="E3213">
        <v>0.20799999999999999</v>
      </c>
      <c r="F3213">
        <v>0.59299999999999997</v>
      </c>
      <c r="G3213">
        <v>0.63055000000000005</v>
      </c>
      <c r="H3213">
        <v>2.2127500000000001E-2</v>
      </c>
      <c r="I3213">
        <v>0.15</v>
      </c>
      <c r="J3213">
        <v>0.61739999999999995</v>
      </c>
      <c r="K3213">
        <v>0.66875399999999996</v>
      </c>
      <c r="L3213">
        <v>2.0596099999999999E-2</v>
      </c>
      <c r="M3213">
        <v>0.19700000000000001</v>
      </c>
    </row>
    <row r="3214" spans="1:13" x14ac:dyDescent="0.35">
      <c r="A3214">
        <v>321300</v>
      </c>
      <c r="B3214">
        <v>0.59430000000000005</v>
      </c>
      <c r="C3214">
        <v>0.64651999999999998</v>
      </c>
      <c r="D3214">
        <v>3.5696100000000001E-2</v>
      </c>
      <c r="E3214">
        <v>0.245</v>
      </c>
      <c r="F3214">
        <v>0.58840000000000003</v>
      </c>
      <c r="G3214">
        <v>0.63599600000000001</v>
      </c>
      <c r="H3214">
        <v>2.1901500000000001E-2</v>
      </c>
      <c r="I3214">
        <v>0.157</v>
      </c>
      <c r="J3214">
        <v>0.59379999999999999</v>
      </c>
      <c r="K3214">
        <v>0.66470600000000002</v>
      </c>
      <c r="L3214">
        <v>2.5264700000000001E-2</v>
      </c>
      <c r="M3214">
        <v>0.29499999999999998</v>
      </c>
    </row>
    <row r="3215" spans="1:13" x14ac:dyDescent="0.35">
      <c r="A3215">
        <v>321400</v>
      </c>
      <c r="B3215">
        <v>0.59660000000000002</v>
      </c>
      <c r="C3215">
        <v>0.64260499999999998</v>
      </c>
      <c r="D3215">
        <v>3.4824899999999999E-2</v>
      </c>
      <c r="E3215">
        <v>0.16900000000000001</v>
      </c>
      <c r="F3215">
        <v>0.59189999999999998</v>
      </c>
      <c r="G3215">
        <v>0.63419400000000004</v>
      </c>
      <c r="H3215">
        <v>2.76846E-2</v>
      </c>
      <c r="I3215">
        <v>0.17399999999999999</v>
      </c>
      <c r="J3215">
        <v>0.61099999999999999</v>
      </c>
      <c r="K3215">
        <v>0.66969800000000002</v>
      </c>
      <c r="L3215">
        <v>2.7851000000000001E-2</v>
      </c>
      <c r="M3215">
        <v>0.19500000000000001</v>
      </c>
    </row>
    <row r="3216" spans="1:13" x14ac:dyDescent="0.35">
      <c r="A3216">
        <v>321500</v>
      </c>
      <c r="B3216">
        <v>0.6139</v>
      </c>
      <c r="C3216">
        <v>0.64651599999999998</v>
      </c>
      <c r="D3216">
        <v>4.2627600000000002E-2</v>
      </c>
      <c r="E3216">
        <v>0.14599999999999999</v>
      </c>
      <c r="F3216">
        <v>0.5887</v>
      </c>
      <c r="G3216">
        <v>0.63011600000000001</v>
      </c>
      <c r="H3216">
        <v>2.81871E-2</v>
      </c>
      <c r="I3216">
        <v>0.157</v>
      </c>
      <c r="J3216">
        <v>0.59819999999999995</v>
      </c>
      <c r="K3216">
        <v>0.66295800000000005</v>
      </c>
      <c r="L3216">
        <v>3.1422199999999997E-2</v>
      </c>
      <c r="M3216">
        <v>0.25600000000000001</v>
      </c>
    </row>
    <row r="3217" spans="1:13" x14ac:dyDescent="0.35">
      <c r="A3217">
        <v>321600</v>
      </c>
      <c r="B3217">
        <v>0.60509999999999997</v>
      </c>
      <c r="C3217">
        <v>0.652999</v>
      </c>
      <c r="D3217">
        <v>4.6154000000000001E-2</v>
      </c>
      <c r="E3217">
        <v>0.20499999999999999</v>
      </c>
      <c r="F3217">
        <v>0.57879999999999998</v>
      </c>
      <c r="G3217">
        <v>0.62995599999999996</v>
      </c>
      <c r="H3217">
        <v>1.9537599999999999E-2</v>
      </c>
      <c r="I3217">
        <v>0.151</v>
      </c>
      <c r="J3217">
        <v>0.60460000000000003</v>
      </c>
      <c r="K3217">
        <v>0.64338399999999996</v>
      </c>
      <c r="L3217">
        <v>3.0340599999999999E-2</v>
      </c>
      <c r="M3217">
        <v>0.13</v>
      </c>
    </row>
    <row r="3218" spans="1:13" x14ac:dyDescent="0.35">
      <c r="A3218">
        <v>321700</v>
      </c>
      <c r="B3218">
        <v>0.62150000000000005</v>
      </c>
      <c r="C3218">
        <v>0.66207099999999997</v>
      </c>
      <c r="D3218">
        <v>3.51975E-2</v>
      </c>
      <c r="E3218">
        <v>0.14499999999999999</v>
      </c>
      <c r="F3218">
        <v>0.59219999999999995</v>
      </c>
      <c r="G3218">
        <v>0.62417199999999995</v>
      </c>
      <c r="H3218">
        <v>1.9817700000000001E-2</v>
      </c>
      <c r="I3218">
        <v>0.13500000000000001</v>
      </c>
      <c r="J3218">
        <v>0.59499999999999997</v>
      </c>
      <c r="K3218">
        <v>0.63373500000000005</v>
      </c>
      <c r="L3218">
        <v>2.98707E-2</v>
      </c>
      <c r="M3218">
        <v>0.187</v>
      </c>
    </row>
    <row r="3219" spans="1:13" x14ac:dyDescent="0.35">
      <c r="A3219">
        <v>321800</v>
      </c>
      <c r="B3219">
        <v>0.59819999999999995</v>
      </c>
      <c r="C3219">
        <v>0.66061599999999998</v>
      </c>
      <c r="D3219">
        <v>2.8547800000000002E-2</v>
      </c>
      <c r="E3219">
        <v>0.245</v>
      </c>
      <c r="F3219">
        <v>0.60740000000000005</v>
      </c>
      <c r="G3219">
        <v>0.62863899999999995</v>
      </c>
      <c r="H3219">
        <v>1.65259E-2</v>
      </c>
      <c r="I3219">
        <v>0.08</v>
      </c>
      <c r="J3219">
        <v>0.5907</v>
      </c>
      <c r="K3219">
        <v>0.62962200000000001</v>
      </c>
      <c r="L3219">
        <v>2.75964E-2</v>
      </c>
      <c r="M3219">
        <v>0.19400000000000001</v>
      </c>
    </row>
    <row r="3220" spans="1:13" x14ac:dyDescent="0.35">
      <c r="A3220">
        <v>321900</v>
      </c>
      <c r="B3220">
        <v>0.60550000000000004</v>
      </c>
      <c r="C3220">
        <v>0.65854299999999999</v>
      </c>
      <c r="D3220">
        <v>3.5356400000000003E-2</v>
      </c>
      <c r="E3220">
        <v>0.192</v>
      </c>
      <c r="F3220">
        <v>0.58940000000000003</v>
      </c>
      <c r="G3220">
        <v>0.63617500000000005</v>
      </c>
      <c r="H3220">
        <v>1.71527E-2</v>
      </c>
      <c r="I3220">
        <v>0.185</v>
      </c>
      <c r="J3220">
        <v>0.58709999999999996</v>
      </c>
      <c r="K3220">
        <v>0.64023099999999999</v>
      </c>
      <c r="L3220">
        <v>3.6197600000000003E-2</v>
      </c>
      <c r="M3220">
        <v>0.20100000000000001</v>
      </c>
    </row>
    <row r="3221" spans="1:13" x14ac:dyDescent="0.35">
      <c r="A3221">
        <v>322000</v>
      </c>
      <c r="B3221">
        <v>0.61</v>
      </c>
      <c r="C3221">
        <v>0.67276800000000003</v>
      </c>
      <c r="D3221">
        <v>3.1076400000000001E-2</v>
      </c>
      <c r="E3221">
        <v>0.21199999999999999</v>
      </c>
      <c r="F3221">
        <v>0.58940000000000003</v>
      </c>
      <c r="G3221">
        <v>0.63653000000000004</v>
      </c>
      <c r="H3221">
        <v>1.6868899999999999E-2</v>
      </c>
      <c r="I3221">
        <v>0.2</v>
      </c>
      <c r="J3221">
        <v>0.59840000000000004</v>
      </c>
      <c r="K3221">
        <v>0.65059299999999998</v>
      </c>
      <c r="L3221">
        <v>4.1111099999999998E-2</v>
      </c>
      <c r="M3221">
        <v>0.15</v>
      </c>
    </row>
    <row r="3222" spans="1:13" x14ac:dyDescent="0.35">
      <c r="A3222">
        <v>322100</v>
      </c>
      <c r="B3222">
        <v>0.61929999999999996</v>
      </c>
      <c r="C3222">
        <v>0.66570099999999999</v>
      </c>
      <c r="D3222">
        <v>3.05881E-2</v>
      </c>
      <c r="E3222">
        <v>0.159</v>
      </c>
      <c r="F3222">
        <v>0.59160000000000001</v>
      </c>
      <c r="G3222">
        <v>0.64237599999999995</v>
      </c>
      <c r="H3222">
        <v>2.0472400000000002E-2</v>
      </c>
      <c r="I3222">
        <v>0.216</v>
      </c>
      <c r="J3222">
        <v>0.61419999999999997</v>
      </c>
      <c r="K3222">
        <v>0.64381699999999997</v>
      </c>
      <c r="L3222">
        <v>3.22256E-2</v>
      </c>
      <c r="M3222">
        <v>0.17</v>
      </c>
    </row>
    <row r="3223" spans="1:13" x14ac:dyDescent="0.35">
      <c r="A3223">
        <v>322200</v>
      </c>
      <c r="B3223">
        <v>0.61580000000000001</v>
      </c>
      <c r="C3223">
        <v>0.686334</v>
      </c>
      <c r="D3223">
        <v>2.06521E-2</v>
      </c>
      <c r="E3223">
        <v>0.23699999999999999</v>
      </c>
      <c r="F3223">
        <v>0.60560000000000003</v>
      </c>
      <c r="G3223">
        <v>0.65203</v>
      </c>
      <c r="H3223">
        <v>1.8204499999999998E-2</v>
      </c>
      <c r="I3223">
        <v>0.16800000000000001</v>
      </c>
      <c r="J3223">
        <v>0.60760000000000003</v>
      </c>
      <c r="K3223">
        <v>0.66431899999999999</v>
      </c>
      <c r="L3223">
        <v>3.6970599999999999E-2</v>
      </c>
      <c r="M3223">
        <v>0.20300000000000001</v>
      </c>
    </row>
    <row r="3224" spans="1:13" x14ac:dyDescent="0.35">
      <c r="A3224">
        <v>322300</v>
      </c>
      <c r="B3224">
        <v>0.62890000000000001</v>
      </c>
      <c r="C3224">
        <v>0.68720999999999999</v>
      </c>
      <c r="D3224">
        <v>1.70165E-2</v>
      </c>
      <c r="E3224">
        <v>0.192</v>
      </c>
      <c r="F3224">
        <v>0.60660000000000003</v>
      </c>
      <c r="G3224">
        <v>0.65545500000000001</v>
      </c>
      <c r="H3224">
        <v>1.9334899999999999E-2</v>
      </c>
      <c r="I3224">
        <v>0.19900000000000001</v>
      </c>
      <c r="J3224">
        <v>0.60370000000000001</v>
      </c>
      <c r="K3224">
        <v>0.666744</v>
      </c>
      <c r="L3224">
        <v>3.6506999999999998E-2</v>
      </c>
      <c r="M3224">
        <v>0.222</v>
      </c>
    </row>
    <row r="3225" spans="1:13" x14ac:dyDescent="0.35">
      <c r="A3225">
        <v>322400</v>
      </c>
      <c r="B3225">
        <v>0.63249999999999995</v>
      </c>
      <c r="C3225">
        <v>0.69459499999999996</v>
      </c>
      <c r="D3225">
        <v>1.3013E-2</v>
      </c>
      <c r="E3225">
        <v>0.20899999999999999</v>
      </c>
      <c r="F3225">
        <v>0.62660000000000005</v>
      </c>
      <c r="G3225">
        <v>0.65706200000000003</v>
      </c>
      <c r="H3225">
        <v>2.22603E-2</v>
      </c>
      <c r="I3225">
        <v>0.13200000000000001</v>
      </c>
      <c r="J3225">
        <v>0.61229999999999996</v>
      </c>
      <c r="K3225">
        <v>0.645042</v>
      </c>
      <c r="L3225">
        <v>3.1147600000000001E-2</v>
      </c>
      <c r="M3225">
        <v>0.12</v>
      </c>
    </row>
    <row r="3226" spans="1:13" x14ac:dyDescent="0.35">
      <c r="A3226">
        <v>322500</v>
      </c>
      <c r="B3226">
        <v>0.63080000000000003</v>
      </c>
      <c r="C3226">
        <v>0.69146099999999999</v>
      </c>
      <c r="D3226">
        <v>1.0952E-2</v>
      </c>
      <c r="E3226">
        <v>0.2</v>
      </c>
      <c r="F3226">
        <v>0.60160000000000002</v>
      </c>
      <c r="G3226">
        <v>0.658829</v>
      </c>
      <c r="H3226">
        <v>2.11259E-2</v>
      </c>
      <c r="I3226">
        <v>0.26800000000000002</v>
      </c>
      <c r="J3226">
        <v>0.58840000000000003</v>
      </c>
      <c r="K3226">
        <v>0.64012599999999997</v>
      </c>
      <c r="L3226">
        <v>1.86471E-2</v>
      </c>
      <c r="M3226">
        <v>0.21099999999999999</v>
      </c>
    </row>
    <row r="3227" spans="1:13" x14ac:dyDescent="0.35">
      <c r="A3227">
        <v>322600</v>
      </c>
      <c r="B3227">
        <v>0.62639999999999996</v>
      </c>
      <c r="C3227">
        <v>0.69425000000000003</v>
      </c>
      <c r="D3227">
        <v>1.6756699999999999E-2</v>
      </c>
      <c r="E3227">
        <v>0.22800000000000001</v>
      </c>
      <c r="F3227">
        <v>0.61050000000000004</v>
      </c>
      <c r="G3227">
        <v>0.66195099999999996</v>
      </c>
      <c r="H3227">
        <v>1.73396E-2</v>
      </c>
      <c r="I3227">
        <v>0.17100000000000001</v>
      </c>
      <c r="J3227">
        <v>0.61450000000000005</v>
      </c>
      <c r="K3227">
        <v>0.65508500000000003</v>
      </c>
      <c r="L3227">
        <v>2.5021399999999999E-2</v>
      </c>
      <c r="M3227">
        <v>0.20699999999999999</v>
      </c>
    </row>
    <row r="3228" spans="1:13" x14ac:dyDescent="0.35">
      <c r="A3228">
        <v>322700</v>
      </c>
      <c r="B3228">
        <v>0.60270000000000001</v>
      </c>
      <c r="C3228">
        <v>0.69382299999999997</v>
      </c>
      <c r="D3228">
        <v>9.2819400000000007E-3</v>
      </c>
      <c r="E3228">
        <v>0.3</v>
      </c>
      <c r="F3228">
        <v>0.63219999999999998</v>
      </c>
      <c r="G3228">
        <v>0.66303100000000004</v>
      </c>
      <c r="H3228">
        <v>1.3715400000000001E-2</v>
      </c>
      <c r="I3228">
        <v>0.121</v>
      </c>
      <c r="J3228">
        <v>0.59370000000000001</v>
      </c>
      <c r="K3228">
        <v>0.66198800000000002</v>
      </c>
      <c r="L3228">
        <v>2.4562E-2</v>
      </c>
      <c r="M3228">
        <v>0.26700000000000002</v>
      </c>
    </row>
    <row r="3229" spans="1:13" x14ac:dyDescent="0.35">
      <c r="A3229">
        <v>322800</v>
      </c>
      <c r="B3229">
        <v>0.624</v>
      </c>
      <c r="C3229">
        <v>0.69484000000000001</v>
      </c>
      <c r="D3229">
        <v>8.8207100000000007E-3</v>
      </c>
      <c r="E3229">
        <v>0.23599999999999999</v>
      </c>
      <c r="F3229">
        <v>0.61299999999999999</v>
      </c>
      <c r="G3229">
        <v>0.65961999999999998</v>
      </c>
      <c r="H3229">
        <v>1.2697399999999999E-2</v>
      </c>
      <c r="I3229">
        <v>0.17</v>
      </c>
      <c r="J3229">
        <v>0.61560000000000004</v>
      </c>
      <c r="K3229">
        <v>0.65823200000000004</v>
      </c>
      <c r="L3229">
        <v>2.4931399999999999E-2</v>
      </c>
      <c r="M3229">
        <v>0.158</v>
      </c>
    </row>
    <row r="3230" spans="1:13" x14ac:dyDescent="0.35">
      <c r="A3230">
        <v>322900</v>
      </c>
      <c r="B3230">
        <v>0.59819999999999995</v>
      </c>
      <c r="C3230">
        <v>0.69570699999999996</v>
      </c>
      <c r="D3230">
        <v>1.0400100000000001E-2</v>
      </c>
      <c r="E3230">
        <v>0.33200000000000002</v>
      </c>
      <c r="F3230">
        <v>0.61339999999999995</v>
      </c>
      <c r="G3230">
        <v>0.65726200000000001</v>
      </c>
      <c r="H3230">
        <v>1.5887100000000001E-2</v>
      </c>
      <c r="I3230">
        <v>0.14499999999999999</v>
      </c>
      <c r="J3230">
        <v>0.59160000000000001</v>
      </c>
      <c r="K3230">
        <v>0.64266400000000001</v>
      </c>
      <c r="L3230">
        <v>2.4732500000000001E-2</v>
      </c>
      <c r="M3230">
        <v>0.215</v>
      </c>
    </row>
    <row r="3231" spans="1:13" x14ac:dyDescent="0.35">
      <c r="A3231">
        <v>323000</v>
      </c>
      <c r="B3231">
        <v>0.61670000000000003</v>
      </c>
      <c r="C3231">
        <v>0.692631</v>
      </c>
      <c r="D3231">
        <v>9.6827100000000006E-3</v>
      </c>
      <c r="E3231">
        <v>0.23100000000000001</v>
      </c>
      <c r="F3231">
        <v>0.59519999999999995</v>
      </c>
      <c r="G3231">
        <v>0.65962100000000001</v>
      </c>
      <c r="H3231">
        <v>1.4801699999999999E-2</v>
      </c>
      <c r="I3231">
        <v>0.26800000000000002</v>
      </c>
      <c r="J3231">
        <v>0.60619999999999996</v>
      </c>
      <c r="K3231">
        <v>0.64461500000000005</v>
      </c>
      <c r="L3231">
        <v>3.3330400000000003E-2</v>
      </c>
      <c r="M3231">
        <v>0.156</v>
      </c>
    </row>
    <row r="3232" spans="1:13" x14ac:dyDescent="0.35">
      <c r="A3232">
        <v>323100</v>
      </c>
      <c r="B3232">
        <v>0.60170000000000001</v>
      </c>
      <c r="C3232">
        <v>0.69539700000000004</v>
      </c>
      <c r="D3232">
        <v>1.50855E-2</v>
      </c>
      <c r="E3232">
        <v>0.34300000000000003</v>
      </c>
      <c r="F3232">
        <v>0.62429999999999997</v>
      </c>
      <c r="G3232">
        <v>0.67331300000000005</v>
      </c>
      <c r="H3232">
        <v>2.0994499999999999E-2</v>
      </c>
      <c r="I3232">
        <v>0.184</v>
      </c>
      <c r="J3232">
        <v>0.58140000000000003</v>
      </c>
      <c r="K3232">
        <v>0.63622500000000004</v>
      </c>
      <c r="L3232">
        <v>2.55851E-2</v>
      </c>
      <c r="M3232">
        <v>0.26300000000000001</v>
      </c>
    </row>
    <row r="3233" spans="1:13" x14ac:dyDescent="0.35">
      <c r="A3233">
        <v>323200</v>
      </c>
      <c r="B3233">
        <v>0.59</v>
      </c>
      <c r="C3233">
        <v>0.69662599999999997</v>
      </c>
      <c r="D3233">
        <v>1.4427799999999999E-2</v>
      </c>
      <c r="E3233">
        <v>0.40600000000000003</v>
      </c>
      <c r="F3233">
        <v>0.60009999999999997</v>
      </c>
      <c r="G3233">
        <v>0.66757299999999997</v>
      </c>
      <c r="H3233">
        <v>2.2620299999999999E-2</v>
      </c>
      <c r="I3233">
        <v>0.23499999999999999</v>
      </c>
      <c r="J3233">
        <v>0.5806</v>
      </c>
      <c r="K3233">
        <v>0.63099400000000005</v>
      </c>
      <c r="L3233">
        <v>2.6845299999999999E-2</v>
      </c>
      <c r="M3233">
        <v>0.224</v>
      </c>
    </row>
    <row r="3234" spans="1:13" x14ac:dyDescent="0.35">
      <c r="A3234">
        <v>323300</v>
      </c>
      <c r="B3234">
        <v>0.62629999999999997</v>
      </c>
      <c r="C3234">
        <v>0.69045199999999995</v>
      </c>
      <c r="D3234">
        <v>1.66585E-2</v>
      </c>
      <c r="E3234">
        <v>0.21299999999999999</v>
      </c>
      <c r="F3234">
        <v>0.59440000000000004</v>
      </c>
      <c r="G3234">
        <v>0.67127700000000001</v>
      </c>
      <c r="H3234">
        <v>2.3609399999999999E-2</v>
      </c>
      <c r="I3234">
        <v>0.27700000000000002</v>
      </c>
      <c r="J3234">
        <v>0.59019999999999995</v>
      </c>
      <c r="K3234">
        <v>0.62690199999999996</v>
      </c>
      <c r="L3234">
        <v>2.1203699999999999E-2</v>
      </c>
      <c r="M3234">
        <v>0.19400000000000001</v>
      </c>
    </row>
    <row r="3235" spans="1:13" x14ac:dyDescent="0.35">
      <c r="A3235">
        <v>323400</v>
      </c>
      <c r="B3235">
        <v>0.61339999999999995</v>
      </c>
      <c r="C3235">
        <v>0.68570799999999998</v>
      </c>
      <c r="D3235">
        <v>2.359E-2</v>
      </c>
      <c r="E3235">
        <v>0.24399999999999999</v>
      </c>
      <c r="F3235">
        <v>0.60460000000000003</v>
      </c>
      <c r="G3235">
        <v>0.66351300000000002</v>
      </c>
      <c r="H3235">
        <v>2.45183E-2</v>
      </c>
      <c r="I3235">
        <v>0.27200000000000002</v>
      </c>
      <c r="J3235">
        <v>0.59740000000000004</v>
      </c>
      <c r="K3235">
        <v>0.62373800000000001</v>
      </c>
      <c r="L3235">
        <v>2.2468399999999999E-2</v>
      </c>
      <c r="M3235">
        <v>0.12</v>
      </c>
    </row>
    <row r="3236" spans="1:13" x14ac:dyDescent="0.35">
      <c r="A3236">
        <v>323500</v>
      </c>
      <c r="B3236">
        <v>0.63100000000000001</v>
      </c>
      <c r="C3236">
        <v>0.69198800000000005</v>
      </c>
      <c r="D3236">
        <v>2.4357799999999999E-2</v>
      </c>
      <c r="E3236">
        <v>0.19700000000000001</v>
      </c>
      <c r="F3236">
        <v>0.63300000000000001</v>
      </c>
      <c r="G3236">
        <v>0.66746000000000005</v>
      </c>
      <c r="H3236">
        <v>2.63631E-2</v>
      </c>
      <c r="I3236">
        <v>0.153</v>
      </c>
      <c r="J3236">
        <v>0.59060000000000001</v>
      </c>
      <c r="K3236">
        <v>0.62167700000000004</v>
      </c>
      <c r="L3236">
        <v>2.0698000000000001E-2</v>
      </c>
      <c r="M3236">
        <v>0.15</v>
      </c>
    </row>
    <row r="3237" spans="1:13" x14ac:dyDescent="0.35">
      <c r="A3237">
        <v>323600</v>
      </c>
      <c r="B3237">
        <v>0.59730000000000005</v>
      </c>
      <c r="C3237">
        <v>0.67737199999999997</v>
      </c>
      <c r="D3237">
        <v>2.0990200000000001E-2</v>
      </c>
      <c r="E3237">
        <v>0.26100000000000001</v>
      </c>
      <c r="F3237">
        <v>0.6159</v>
      </c>
      <c r="G3237">
        <v>0.66154400000000002</v>
      </c>
      <c r="H3237">
        <v>3.0942299999999999E-2</v>
      </c>
      <c r="I3237">
        <v>0.17</v>
      </c>
      <c r="J3237">
        <v>0.58950000000000002</v>
      </c>
      <c r="K3237">
        <v>0.63474200000000003</v>
      </c>
      <c r="L3237">
        <v>3.5141400000000003E-2</v>
      </c>
      <c r="M3237">
        <v>0.16900000000000001</v>
      </c>
    </row>
    <row r="3238" spans="1:13" x14ac:dyDescent="0.35">
      <c r="A3238">
        <v>323700</v>
      </c>
      <c r="B3238">
        <v>0.60229999999999995</v>
      </c>
      <c r="C3238">
        <v>0.67383000000000004</v>
      </c>
      <c r="D3238">
        <v>1.6192499999999999E-2</v>
      </c>
      <c r="E3238">
        <v>0.30099999999999999</v>
      </c>
      <c r="F3238">
        <v>0.61699999999999999</v>
      </c>
      <c r="G3238">
        <v>0.66126200000000002</v>
      </c>
      <c r="H3238">
        <v>2.46953E-2</v>
      </c>
      <c r="I3238">
        <v>0.193</v>
      </c>
      <c r="J3238">
        <v>0.62170000000000003</v>
      </c>
      <c r="K3238">
        <v>0.653555</v>
      </c>
      <c r="L3238">
        <v>3.12185E-2</v>
      </c>
      <c r="M3238">
        <v>0.154</v>
      </c>
    </row>
    <row r="3239" spans="1:13" x14ac:dyDescent="0.35">
      <c r="A3239">
        <v>323800</v>
      </c>
      <c r="B3239">
        <v>0.63670000000000004</v>
      </c>
      <c r="C3239">
        <v>0.67057299999999997</v>
      </c>
      <c r="D3239">
        <v>1.6002800000000001E-2</v>
      </c>
      <c r="E3239">
        <v>0.13</v>
      </c>
      <c r="F3239">
        <v>0.60760000000000003</v>
      </c>
      <c r="G3239">
        <v>0.65549400000000002</v>
      </c>
      <c r="H3239">
        <v>1.63447E-2</v>
      </c>
      <c r="I3239">
        <v>0.19400000000000001</v>
      </c>
      <c r="J3239">
        <v>0.59930000000000005</v>
      </c>
      <c r="K3239">
        <v>0.66053899999999999</v>
      </c>
      <c r="L3239">
        <v>3.0455599999999999E-2</v>
      </c>
      <c r="M3239">
        <v>0.20300000000000001</v>
      </c>
    </row>
    <row r="3240" spans="1:13" x14ac:dyDescent="0.35">
      <c r="A3240">
        <v>323900</v>
      </c>
      <c r="B3240">
        <v>0.62019999999999997</v>
      </c>
      <c r="C3240">
        <v>0.66813299999999998</v>
      </c>
      <c r="D3240">
        <v>1.7997699999999998E-2</v>
      </c>
      <c r="E3240">
        <v>0.153</v>
      </c>
      <c r="F3240">
        <v>0.61799999999999999</v>
      </c>
      <c r="G3240">
        <v>0.67001900000000003</v>
      </c>
      <c r="H3240">
        <v>1.58009E-2</v>
      </c>
      <c r="I3240">
        <v>0.191</v>
      </c>
      <c r="J3240">
        <v>0.59599999999999997</v>
      </c>
      <c r="K3240">
        <v>0.66429499999999997</v>
      </c>
      <c r="L3240">
        <v>3.5375200000000002E-2</v>
      </c>
      <c r="M3240">
        <v>0.22700000000000001</v>
      </c>
    </row>
    <row r="3241" spans="1:13" x14ac:dyDescent="0.35">
      <c r="A3241">
        <v>324000</v>
      </c>
      <c r="B3241">
        <v>0.65100000000000002</v>
      </c>
      <c r="C3241">
        <v>0.66577200000000003</v>
      </c>
      <c r="D3241">
        <v>1.8890000000000001E-2</v>
      </c>
      <c r="E3241">
        <v>8.7999999999999995E-2</v>
      </c>
      <c r="F3241">
        <v>0.62960000000000005</v>
      </c>
      <c r="G3241">
        <v>0.66817499999999996</v>
      </c>
      <c r="H3241">
        <v>1.6616499999999999E-2</v>
      </c>
      <c r="I3241">
        <v>0.17399999999999999</v>
      </c>
      <c r="J3241">
        <v>0.60199999999999998</v>
      </c>
      <c r="K3241">
        <v>0.66572600000000004</v>
      </c>
      <c r="L3241">
        <v>3.4119499999999997E-2</v>
      </c>
      <c r="M3241">
        <v>0.27800000000000002</v>
      </c>
    </row>
    <row r="3242" spans="1:13" x14ac:dyDescent="0.35">
      <c r="A3242">
        <v>324100</v>
      </c>
      <c r="B3242">
        <v>0.62219999999999998</v>
      </c>
      <c r="C3242">
        <v>0.66401699999999997</v>
      </c>
      <c r="D3242">
        <v>2.13367E-2</v>
      </c>
      <c r="E3242">
        <v>0.14599999999999999</v>
      </c>
      <c r="F3242">
        <v>0.60899999999999999</v>
      </c>
      <c r="G3242">
        <v>0.66798800000000003</v>
      </c>
      <c r="H3242">
        <v>1.9689000000000002E-2</v>
      </c>
      <c r="I3242">
        <v>0.18</v>
      </c>
      <c r="J3242">
        <v>0.61070000000000002</v>
      </c>
      <c r="K3242">
        <v>0.65415199999999996</v>
      </c>
      <c r="L3242">
        <v>4.2999799999999998E-2</v>
      </c>
      <c r="M3242">
        <v>0.19900000000000001</v>
      </c>
    </row>
    <row r="3243" spans="1:13" x14ac:dyDescent="0.35">
      <c r="A3243">
        <v>324200</v>
      </c>
      <c r="B3243">
        <v>0.62829999999999997</v>
      </c>
      <c r="C3243">
        <v>0.67578899999999997</v>
      </c>
      <c r="D3243">
        <v>2.0657399999999999E-2</v>
      </c>
      <c r="E3243">
        <v>0.17399999999999999</v>
      </c>
      <c r="F3243">
        <v>0.60340000000000005</v>
      </c>
      <c r="G3243">
        <v>0.67986899999999995</v>
      </c>
      <c r="H3243">
        <v>1.77281E-2</v>
      </c>
      <c r="I3243">
        <v>0.23200000000000001</v>
      </c>
      <c r="J3243">
        <v>0.59499999999999997</v>
      </c>
      <c r="K3243">
        <v>0.66787099999999999</v>
      </c>
      <c r="L3243">
        <v>3.2717499999999997E-2</v>
      </c>
      <c r="M3243">
        <v>0.26900000000000002</v>
      </c>
    </row>
    <row r="3244" spans="1:13" x14ac:dyDescent="0.35">
      <c r="A3244">
        <v>324300</v>
      </c>
      <c r="B3244">
        <v>0.59940000000000004</v>
      </c>
      <c r="C3244">
        <v>0.67603400000000002</v>
      </c>
      <c r="D3244">
        <v>1.8095699999999999E-2</v>
      </c>
      <c r="E3244">
        <v>0.25900000000000001</v>
      </c>
      <c r="F3244">
        <v>0.62319999999999998</v>
      </c>
      <c r="G3244">
        <v>0.67350200000000005</v>
      </c>
      <c r="H3244">
        <v>1.65078E-2</v>
      </c>
      <c r="I3244">
        <v>0.182</v>
      </c>
      <c r="J3244">
        <v>0.62029999999999996</v>
      </c>
      <c r="K3244">
        <v>0.68253699999999995</v>
      </c>
      <c r="L3244">
        <v>2.5035999999999999E-2</v>
      </c>
      <c r="M3244">
        <v>0.20100000000000001</v>
      </c>
    </row>
    <row r="3245" spans="1:13" x14ac:dyDescent="0.35">
      <c r="A3245">
        <v>324400</v>
      </c>
      <c r="B3245">
        <v>0.60540000000000005</v>
      </c>
      <c r="C3245">
        <v>0.66848399999999997</v>
      </c>
      <c r="D3245">
        <v>2.3965E-2</v>
      </c>
      <c r="E3245">
        <v>0.216</v>
      </c>
      <c r="F3245">
        <v>0.63219999999999998</v>
      </c>
      <c r="G3245">
        <v>0.66676400000000002</v>
      </c>
      <c r="H3245">
        <v>1.98715E-2</v>
      </c>
      <c r="I3245">
        <v>0.122</v>
      </c>
      <c r="J3245">
        <v>0.61609999999999998</v>
      </c>
      <c r="K3245">
        <v>0.67730900000000005</v>
      </c>
      <c r="L3245">
        <v>3.5818900000000001E-2</v>
      </c>
      <c r="M3245">
        <v>0.19700000000000001</v>
      </c>
    </row>
    <row r="3246" spans="1:13" x14ac:dyDescent="0.35">
      <c r="A3246">
        <v>324500</v>
      </c>
      <c r="B3246">
        <v>0.58760000000000001</v>
      </c>
      <c r="C3246">
        <v>0.65334499999999995</v>
      </c>
      <c r="D3246">
        <v>2.4300700000000001E-2</v>
      </c>
      <c r="E3246">
        <v>0.21299999999999999</v>
      </c>
      <c r="F3246">
        <v>0.61739999999999995</v>
      </c>
      <c r="G3246">
        <v>0.67423</v>
      </c>
      <c r="H3246">
        <v>1.62401E-2</v>
      </c>
      <c r="I3246">
        <v>0.182</v>
      </c>
      <c r="J3246">
        <v>0.62039999999999995</v>
      </c>
      <c r="K3246">
        <v>0.66811200000000004</v>
      </c>
      <c r="L3246">
        <v>4.5618199999999998E-2</v>
      </c>
      <c r="M3246">
        <v>0.156</v>
      </c>
    </row>
    <row r="3247" spans="1:13" x14ac:dyDescent="0.35">
      <c r="A3247">
        <v>324600</v>
      </c>
      <c r="B3247">
        <v>0.5897</v>
      </c>
      <c r="C3247">
        <v>0.65883100000000006</v>
      </c>
      <c r="D3247">
        <v>2.44867E-2</v>
      </c>
      <c r="E3247">
        <v>0.27200000000000002</v>
      </c>
      <c r="F3247">
        <v>0.61209999999999998</v>
      </c>
      <c r="G3247">
        <v>0.68860900000000003</v>
      </c>
      <c r="H3247">
        <v>1.53384E-2</v>
      </c>
      <c r="I3247">
        <v>0.22900000000000001</v>
      </c>
      <c r="J3247">
        <v>0.59340000000000004</v>
      </c>
      <c r="K3247">
        <v>0.67633900000000002</v>
      </c>
      <c r="L3247">
        <v>4.5952600000000003E-2</v>
      </c>
      <c r="M3247">
        <v>0.29299999999999998</v>
      </c>
    </row>
    <row r="3248" spans="1:13" x14ac:dyDescent="0.35">
      <c r="A3248">
        <v>324700</v>
      </c>
      <c r="B3248">
        <v>0.59160000000000001</v>
      </c>
      <c r="C3248">
        <v>0.64803900000000003</v>
      </c>
      <c r="D3248">
        <v>2.7877099999999998E-2</v>
      </c>
      <c r="E3248">
        <v>0.215</v>
      </c>
      <c r="F3248">
        <v>0.59160000000000001</v>
      </c>
      <c r="G3248">
        <v>0.68420899999999996</v>
      </c>
      <c r="H3248">
        <v>1.3696E-2</v>
      </c>
      <c r="I3248">
        <v>0.31</v>
      </c>
      <c r="J3248">
        <v>0.61360000000000003</v>
      </c>
      <c r="K3248">
        <v>0.68639700000000003</v>
      </c>
      <c r="L3248">
        <v>4.9195999999999997E-2</v>
      </c>
      <c r="M3248">
        <v>0.25800000000000001</v>
      </c>
    </row>
    <row r="3249" spans="1:13" x14ac:dyDescent="0.35">
      <c r="A3249">
        <v>324800</v>
      </c>
      <c r="B3249">
        <v>0.63919999999999999</v>
      </c>
      <c r="C3249">
        <v>0.66325199999999995</v>
      </c>
      <c r="D3249">
        <v>3.4009499999999998E-2</v>
      </c>
      <c r="E3249">
        <v>0.129</v>
      </c>
      <c r="F3249">
        <v>0.61250000000000004</v>
      </c>
      <c r="G3249">
        <v>0.68424399999999996</v>
      </c>
      <c r="H3249">
        <v>1.8736900000000001E-2</v>
      </c>
      <c r="I3249">
        <v>0.21099999999999999</v>
      </c>
      <c r="J3249">
        <v>0.60350000000000004</v>
      </c>
      <c r="K3249">
        <v>0.67827000000000004</v>
      </c>
      <c r="L3249">
        <v>5.8064900000000003E-2</v>
      </c>
      <c r="M3249">
        <v>0.23899999999999999</v>
      </c>
    </row>
    <row r="3250" spans="1:13" x14ac:dyDescent="0.35">
      <c r="A3250">
        <v>324900</v>
      </c>
      <c r="B3250">
        <v>0.61140000000000005</v>
      </c>
      <c r="C3250">
        <v>0.66530500000000004</v>
      </c>
      <c r="D3250">
        <v>2.8750700000000001E-2</v>
      </c>
      <c r="E3250">
        <v>0.19900000000000001</v>
      </c>
      <c r="F3250">
        <v>0.61319999999999997</v>
      </c>
      <c r="G3250">
        <v>0.68688099999999996</v>
      </c>
      <c r="H3250">
        <v>2.5248199999999998E-2</v>
      </c>
      <c r="I3250">
        <v>0.23799999999999999</v>
      </c>
      <c r="J3250">
        <v>0.60129999999999995</v>
      </c>
      <c r="K3250">
        <v>0.68837000000000004</v>
      </c>
      <c r="L3250">
        <v>5.0809899999999998E-2</v>
      </c>
      <c r="M3250">
        <v>0.29899999999999999</v>
      </c>
    </row>
    <row r="3251" spans="1:13" x14ac:dyDescent="0.35">
      <c r="A3251">
        <v>325000</v>
      </c>
      <c r="B3251">
        <v>0.60260000000000002</v>
      </c>
      <c r="C3251">
        <v>0.67380499999999999</v>
      </c>
      <c r="D3251">
        <v>3.1865200000000003E-2</v>
      </c>
      <c r="E3251">
        <v>0.245</v>
      </c>
      <c r="F3251">
        <v>0.62309999999999999</v>
      </c>
      <c r="G3251">
        <v>0.68466099999999996</v>
      </c>
      <c r="H3251">
        <v>3.7662300000000003E-2</v>
      </c>
      <c r="I3251">
        <v>0.187</v>
      </c>
      <c r="J3251">
        <v>0.57830000000000004</v>
      </c>
      <c r="K3251">
        <v>0.69299699999999997</v>
      </c>
      <c r="L3251">
        <v>2.0511600000000001E-2</v>
      </c>
      <c r="M3251">
        <v>0.49</v>
      </c>
    </row>
    <row r="3252" spans="1:13" x14ac:dyDescent="0.35">
      <c r="A3252">
        <v>325100</v>
      </c>
      <c r="B3252">
        <v>0.62</v>
      </c>
      <c r="C3252">
        <v>0.66954199999999997</v>
      </c>
      <c r="D3252">
        <v>2.8379600000000001E-2</v>
      </c>
      <c r="E3252">
        <v>0.17100000000000001</v>
      </c>
      <c r="F3252">
        <v>0.61409999999999998</v>
      </c>
      <c r="G3252">
        <v>0.66476100000000005</v>
      </c>
      <c r="H3252">
        <v>3.8630600000000001E-2</v>
      </c>
      <c r="I3252">
        <v>0.16600000000000001</v>
      </c>
      <c r="J3252">
        <v>0.61609999999999998</v>
      </c>
      <c r="K3252">
        <v>0.68997799999999998</v>
      </c>
      <c r="L3252">
        <v>1.08377E-2</v>
      </c>
      <c r="M3252">
        <v>0.253</v>
      </c>
    </row>
    <row r="3253" spans="1:13" x14ac:dyDescent="0.35">
      <c r="A3253">
        <v>325200</v>
      </c>
      <c r="B3253">
        <v>0.58699999999999997</v>
      </c>
      <c r="C3253">
        <v>0.68550800000000001</v>
      </c>
      <c r="D3253">
        <v>3.7154699999999999E-2</v>
      </c>
      <c r="E3253">
        <v>0.32800000000000001</v>
      </c>
      <c r="F3253">
        <v>0.61450000000000005</v>
      </c>
      <c r="G3253">
        <v>0.65608200000000005</v>
      </c>
      <c r="H3253">
        <v>3.2257800000000003E-2</v>
      </c>
      <c r="I3253">
        <v>0.13300000000000001</v>
      </c>
      <c r="J3253">
        <v>0.60589999999999999</v>
      </c>
      <c r="K3253">
        <v>0.68626200000000004</v>
      </c>
      <c r="L3253">
        <v>1.29549E-2</v>
      </c>
      <c r="M3253">
        <v>0.24399999999999999</v>
      </c>
    </row>
    <row r="3254" spans="1:13" x14ac:dyDescent="0.35">
      <c r="A3254">
        <v>325300</v>
      </c>
      <c r="B3254">
        <v>0.60270000000000001</v>
      </c>
      <c r="C3254">
        <v>0.67463200000000001</v>
      </c>
      <c r="D3254">
        <v>3.18745E-2</v>
      </c>
      <c r="E3254">
        <v>0.27</v>
      </c>
      <c r="F3254">
        <v>0.58409999999999995</v>
      </c>
      <c r="G3254">
        <v>0.65700000000000003</v>
      </c>
      <c r="H3254">
        <v>2.664E-2</v>
      </c>
      <c r="I3254">
        <v>0.23300000000000001</v>
      </c>
      <c r="J3254">
        <v>0.6159</v>
      </c>
      <c r="K3254">
        <v>0.68495099999999998</v>
      </c>
      <c r="L3254">
        <v>1.3046200000000001E-2</v>
      </c>
      <c r="M3254">
        <v>0.26</v>
      </c>
    </row>
    <row r="3255" spans="1:13" x14ac:dyDescent="0.35">
      <c r="A3255">
        <v>325400</v>
      </c>
      <c r="B3255">
        <v>0.58230000000000004</v>
      </c>
      <c r="C3255">
        <v>0.66494600000000004</v>
      </c>
      <c r="D3255">
        <v>3.9294200000000001E-2</v>
      </c>
      <c r="E3255">
        <v>0.32800000000000001</v>
      </c>
      <c r="F3255">
        <v>0.61060000000000003</v>
      </c>
      <c r="G3255">
        <v>0.65833399999999997</v>
      </c>
      <c r="H3255">
        <v>2.6188800000000002E-2</v>
      </c>
      <c r="I3255">
        <v>0.14399999999999999</v>
      </c>
      <c r="J3255">
        <v>0.61129999999999995</v>
      </c>
      <c r="K3255">
        <v>0.68028599999999995</v>
      </c>
      <c r="L3255">
        <v>1.46759E-2</v>
      </c>
      <c r="M3255">
        <v>0.24099999999999999</v>
      </c>
    </row>
    <row r="3256" spans="1:13" x14ac:dyDescent="0.35">
      <c r="A3256">
        <v>325500</v>
      </c>
      <c r="B3256">
        <v>0.59750000000000003</v>
      </c>
      <c r="C3256">
        <v>0.66359999999999997</v>
      </c>
      <c r="D3256">
        <v>4.5831700000000003E-2</v>
      </c>
      <c r="E3256">
        <v>0.26200000000000001</v>
      </c>
      <c r="F3256">
        <v>0.59660000000000002</v>
      </c>
      <c r="G3256">
        <v>0.64740399999999998</v>
      </c>
      <c r="H3256">
        <v>2.7644100000000001E-2</v>
      </c>
      <c r="I3256">
        <v>0.18</v>
      </c>
      <c r="J3256">
        <v>0.62570000000000003</v>
      </c>
      <c r="K3256">
        <v>0.68384400000000001</v>
      </c>
      <c r="L3256">
        <v>9.9599000000000007E-3</v>
      </c>
      <c r="M3256">
        <v>0.19600000000000001</v>
      </c>
    </row>
    <row r="3257" spans="1:13" x14ac:dyDescent="0.35">
      <c r="A3257">
        <v>325600</v>
      </c>
      <c r="B3257">
        <v>0.60840000000000005</v>
      </c>
      <c r="C3257">
        <v>0.66226399999999996</v>
      </c>
      <c r="D3257">
        <v>3.6616000000000003E-2</v>
      </c>
      <c r="E3257">
        <v>0.187</v>
      </c>
      <c r="F3257">
        <v>0.59860000000000002</v>
      </c>
      <c r="G3257">
        <v>0.64134999999999998</v>
      </c>
      <c r="H3257">
        <v>2.4696099999999999E-2</v>
      </c>
      <c r="I3257">
        <v>0.189</v>
      </c>
      <c r="J3257">
        <v>0.60250000000000004</v>
      </c>
      <c r="K3257">
        <v>0.68762400000000001</v>
      </c>
      <c r="L3257">
        <v>1.3822900000000001E-2</v>
      </c>
      <c r="M3257">
        <v>0.315</v>
      </c>
    </row>
    <row r="3258" spans="1:13" x14ac:dyDescent="0.35">
      <c r="A3258">
        <v>325700</v>
      </c>
      <c r="B3258">
        <v>0.60389999999999999</v>
      </c>
      <c r="C3258">
        <v>0.65927199999999997</v>
      </c>
      <c r="D3258">
        <v>3.57916E-2</v>
      </c>
      <c r="E3258">
        <v>0.20899999999999999</v>
      </c>
      <c r="F3258">
        <v>0.61529999999999996</v>
      </c>
      <c r="G3258">
        <v>0.64295400000000003</v>
      </c>
      <c r="H3258">
        <v>2.3215800000000002E-2</v>
      </c>
      <c r="I3258">
        <v>0.126</v>
      </c>
      <c r="J3258">
        <v>0.63639999999999997</v>
      </c>
      <c r="K3258">
        <v>0.69364599999999998</v>
      </c>
      <c r="L3258">
        <v>1.62933E-2</v>
      </c>
      <c r="M3258">
        <v>0.14899999999999999</v>
      </c>
    </row>
    <row r="3259" spans="1:13" x14ac:dyDescent="0.35">
      <c r="A3259">
        <v>325800</v>
      </c>
      <c r="B3259">
        <v>0.62660000000000005</v>
      </c>
      <c r="C3259">
        <v>0.68008999999999997</v>
      </c>
      <c r="D3259">
        <v>4.7859499999999999E-2</v>
      </c>
      <c r="E3259">
        <v>0.16200000000000001</v>
      </c>
      <c r="F3259">
        <v>0.60350000000000004</v>
      </c>
      <c r="G3259">
        <v>0.63743700000000003</v>
      </c>
      <c r="H3259">
        <v>2.0984300000000001E-2</v>
      </c>
      <c r="I3259">
        <v>0.11799999999999999</v>
      </c>
      <c r="J3259">
        <v>0.63529999999999998</v>
      </c>
      <c r="K3259">
        <v>0.68997600000000003</v>
      </c>
      <c r="L3259">
        <v>1.39235E-2</v>
      </c>
      <c r="M3259">
        <v>0.17399999999999999</v>
      </c>
    </row>
    <row r="3260" spans="1:13" x14ac:dyDescent="0.35">
      <c r="A3260">
        <v>325900</v>
      </c>
      <c r="B3260">
        <v>0.64459999999999995</v>
      </c>
      <c r="C3260">
        <v>0.68881199999999998</v>
      </c>
      <c r="D3260">
        <v>4.7498800000000001E-2</v>
      </c>
      <c r="E3260">
        <v>0.14899999999999999</v>
      </c>
      <c r="F3260">
        <v>0.60580000000000001</v>
      </c>
      <c r="G3260">
        <v>0.64128200000000002</v>
      </c>
      <c r="H3260">
        <v>1.73793E-2</v>
      </c>
      <c r="I3260">
        <v>0.17599999999999999</v>
      </c>
      <c r="J3260">
        <v>0.59940000000000004</v>
      </c>
      <c r="K3260">
        <v>0.68743600000000005</v>
      </c>
      <c r="L3260">
        <v>1.7538000000000002E-2</v>
      </c>
      <c r="M3260">
        <v>0.33100000000000002</v>
      </c>
    </row>
    <row r="3261" spans="1:13" x14ac:dyDescent="0.35">
      <c r="A3261">
        <v>326000</v>
      </c>
      <c r="B3261">
        <v>0.62370000000000003</v>
      </c>
      <c r="C3261">
        <v>0.67610899999999996</v>
      </c>
      <c r="D3261">
        <v>4.3806600000000001E-2</v>
      </c>
      <c r="E3261">
        <v>0.20499999999999999</v>
      </c>
      <c r="F3261">
        <v>0.58930000000000005</v>
      </c>
      <c r="G3261">
        <v>0.640096</v>
      </c>
      <c r="H3261">
        <v>1.2977199999999999E-2</v>
      </c>
      <c r="I3261">
        <v>0.22700000000000001</v>
      </c>
      <c r="J3261">
        <v>0.6129</v>
      </c>
      <c r="K3261">
        <v>0.67511299999999996</v>
      </c>
      <c r="L3261">
        <v>1.5647299999999999E-2</v>
      </c>
      <c r="M3261">
        <v>0.19800000000000001</v>
      </c>
    </row>
    <row r="3262" spans="1:13" x14ac:dyDescent="0.35">
      <c r="A3262">
        <v>326100</v>
      </c>
      <c r="B3262">
        <v>0.5988</v>
      </c>
      <c r="C3262">
        <v>0.68210499999999996</v>
      </c>
      <c r="D3262">
        <v>4.2641400000000003E-2</v>
      </c>
      <c r="E3262">
        <v>0.29299999999999998</v>
      </c>
      <c r="F3262">
        <v>0.59689999999999999</v>
      </c>
      <c r="G3262">
        <v>0.64289200000000002</v>
      </c>
      <c r="H3262">
        <v>1.57471E-2</v>
      </c>
      <c r="I3262">
        <v>0.251</v>
      </c>
      <c r="J3262">
        <v>0.60450000000000004</v>
      </c>
      <c r="K3262">
        <v>0.66706399999999999</v>
      </c>
      <c r="L3262">
        <v>2.2263100000000001E-2</v>
      </c>
      <c r="M3262">
        <v>0.22600000000000001</v>
      </c>
    </row>
    <row r="3263" spans="1:13" x14ac:dyDescent="0.35">
      <c r="A3263">
        <v>326200</v>
      </c>
      <c r="B3263">
        <v>0.59719999999999995</v>
      </c>
      <c r="C3263">
        <v>0.69745999999999997</v>
      </c>
      <c r="D3263">
        <v>5.1744199999999997E-2</v>
      </c>
      <c r="E3263">
        <v>0.33900000000000002</v>
      </c>
      <c r="F3263">
        <v>0.59830000000000005</v>
      </c>
      <c r="G3263">
        <v>0.64633600000000002</v>
      </c>
      <c r="H3263">
        <v>1.41423E-2</v>
      </c>
      <c r="I3263">
        <v>0.183</v>
      </c>
      <c r="J3263">
        <v>0.61639999999999995</v>
      </c>
      <c r="K3263">
        <v>0.66038600000000003</v>
      </c>
      <c r="L3263">
        <v>2.5646499999999999E-2</v>
      </c>
      <c r="M3263">
        <v>0.183</v>
      </c>
    </row>
    <row r="3264" spans="1:13" x14ac:dyDescent="0.35">
      <c r="A3264">
        <v>326300</v>
      </c>
      <c r="B3264">
        <v>0.62070000000000003</v>
      </c>
      <c r="C3264">
        <v>0.69920599999999999</v>
      </c>
      <c r="D3264">
        <v>5.9233899999999999E-2</v>
      </c>
      <c r="E3264">
        <v>0.23899999999999999</v>
      </c>
      <c r="F3264">
        <v>0.6</v>
      </c>
      <c r="G3264">
        <v>0.65261599999999997</v>
      </c>
      <c r="H3264">
        <v>1.86378E-2</v>
      </c>
      <c r="I3264">
        <v>0.218</v>
      </c>
      <c r="J3264">
        <v>0.60309999999999997</v>
      </c>
      <c r="K3264">
        <v>0.66709200000000002</v>
      </c>
      <c r="L3264">
        <v>2.7229099999999999E-2</v>
      </c>
      <c r="M3264">
        <v>0.25</v>
      </c>
    </row>
    <row r="3265" spans="1:13" x14ac:dyDescent="0.35">
      <c r="A3265">
        <v>326400</v>
      </c>
      <c r="B3265">
        <v>0.60809999999999997</v>
      </c>
      <c r="C3265">
        <v>0.66266099999999994</v>
      </c>
      <c r="D3265">
        <v>5.1006099999999999E-2</v>
      </c>
      <c r="E3265">
        <v>0.184</v>
      </c>
      <c r="F3265">
        <v>0.60460000000000003</v>
      </c>
      <c r="G3265">
        <v>0.64875400000000005</v>
      </c>
      <c r="H3265">
        <v>1.95287E-2</v>
      </c>
      <c r="I3265">
        <v>0.17</v>
      </c>
      <c r="J3265">
        <v>0.59750000000000003</v>
      </c>
      <c r="K3265">
        <v>0.65478199999999998</v>
      </c>
      <c r="L3265">
        <v>3.5340000000000003E-2</v>
      </c>
      <c r="M3265">
        <v>0.24</v>
      </c>
    </row>
    <row r="3266" spans="1:13" x14ac:dyDescent="0.35">
      <c r="A3266">
        <v>326500</v>
      </c>
      <c r="B3266">
        <v>0.5806</v>
      </c>
      <c r="C3266">
        <v>0.64616700000000005</v>
      </c>
      <c r="D3266">
        <v>3.8092399999999998E-2</v>
      </c>
      <c r="E3266">
        <v>0.25600000000000001</v>
      </c>
      <c r="F3266">
        <v>0.61339999999999995</v>
      </c>
      <c r="G3266">
        <v>0.64814000000000005</v>
      </c>
      <c r="H3266">
        <v>3.10934E-2</v>
      </c>
      <c r="I3266">
        <v>0.16200000000000001</v>
      </c>
      <c r="J3266">
        <v>0.59840000000000004</v>
      </c>
      <c r="K3266">
        <v>0.64537199999999995</v>
      </c>
      <c r="L3266">
        <v>4.26833E-2</v>
      </c>
      <c r="M3266">
        <v>0.19800000000000001</v>
      </c>
    </row>
    <row r="3267" spans="1:13" x14ac:dyDescent="0.35">
      <c r="A3267">
        <v>326600</v>
      </c>
      <c r="B3267">
        <v>0.60770000000000002</v>
      </c>
      <c r="C3267">
        <v>0.665771</v>
      </c>
      <c r="D3267">
        <v>4.2095899999999999E-2</v>
      </c>
      <c r="E3267">
        <v>0.193</v>
      </c>
      <c r="F3267">
        <v>0.62</v>
      </c>
      <c r="G3267">
        <v>0.65905100000000005</v>
      </c>
      <c r="H3267">
        <v>3.2530400000000001E-2</v>
      </c>
      <c r="I3267">
        <v>0.17899999999999999</v>
      </c>
      <c r="J3267">
        <v>0.60440000000000005</v>
      </c>
      <c r="K3267">
        <v>0.65888899999999995</v>
      </c>
      <c r="L3267">
        <v>4.8922300000000002E-2</v>
      </c>
      <c r="M3267">
        <v>0.20599999999999999</v>
      </c>
    </row>
    <row r="3268" spans="1:13" x14ac:dyDescent="0.35">
      <c r="A3268">
        <v>326700</v>
      </c>
      <c r="B3268">
        <v>0.61519999999999997</v>
      </c>
      <c r="C3268">
        <v>0.67819399999999996</v>
      </c>
      <c r="D3268">
        <v>4.6849700000000001E-2</v>
      </c>
      <c r="E3268">
        <v>0.251</v>
      </c>
      <c r="F3268">
        <v>0.63460000000000005</v>
      </c>
      <c r="G3268">
        <v>0.67845100000000003</v>
      </c>
      <c r="H3268">
        <v>2.94454E-2</v>
      </c>
      <c r="I3268">
        <v>0.20200000000000001</v>
      </c>
      <c r="J3268">
        <v>0.58730000000000004</v>
      </c>
      <c r="K3268">
        <v>0.63944400000000001</v>
      </c>
      <c r="L3268">
        <v>4.8480700000000002E-2</v>
      </c>
      <c r="M3268">
        <v>0.19</v>
      </c>
    </row>
    <row r="3269" spans="1:13" x14ac:dyDescent="0.35">
      <c r="A3269">
        <v>326800</v>
      </c>
      <c r="B3269">
        <v>0.59599999999999997</v>
      </c>
      <c r="C3269">
        <v>0.66599200000000003</v>
      </c>
      <c r="D3269">
        <v>3.5310800000000003E-2</v>
      </c>
      <c r="E3269">
        <v>0.25700000000000001</v>
      </c>
      <c r="F3269">
        <v>0.61760000000000004</v>
      </c>
      <c r="G3269">
        <v>0.67082399999999998</v>
      </c>
      <c r="H3269">
        <v>2.0946599999999999E-2</v>
      </c>
      <c r="I3269">
        <v>0.13900000000000001</v>
      </c>
      <c r="J3269">
        <v>0.62319999999999998</v>
      </c>
      <c r="K3269">
        <v>0.67918900000000004</v>
      </c>
      <c r="L3269">
        <v>5.9058600000000003E-2</v>
      </c>
      <c r="M3269">
        <v>0.16300000000000001</v>
      </c>
    </row>
    <row r="3270" spans="1:13" x14ac:dyDescent="0.35">
      <c r="A3270">
        <v>326900</v>
      </c>
      <c r="B3270">
        <v>0.59860000000000002</v>
      </c>
      <c r="C3270">
        <v>0.67137100000000005</v>
      </c>
      <c r="D3270">
        <v>3.2978199999999999E-2</v>
      </c>
      <c r="E3270">
        <v>0.25</v>
      </c>
      <c r="F3270">
        <v>0.62209999999999999</v>
      </c>
      <c r="G3270">
        <v>0.670458</v>
      </c>
      <c r="H3270">
        <v>2.01917E-2</v>
      </c>
      <c r="I3270">
        <v>0.191</v>
      </c>
      <c r="J3270">
        <v>0.60150000000000003</v>
      </c>
      <c r="K3270">
        <v>0.65794399999999997</v>
      </c>
      <c r="L3270">
        <v>5.8743299999999998E-2</v>
      </c>
      <c r="M3270">
        <v>0.2</v>
      </c>
    </row>
    <row r="3271" spans="1:13" x14ac:dyDescent="0.35">
      <c r="A3271">
        <v>327000</v>
      </c>
      <c r="B3271">
        <v>0.60740000000000005</v>
      </c>
      <c r="C3271">
        <v>0.654331</v>
      </c>
      <c r="D3271">
        <v>3.1686300000000001E-2</v>
      </c>
      <c r="E3271">
        <v>0.14499999999999999</v>
      </c>
      <c r="F3271">
        <v>0.63039999999999996</v>
      </c>
      <c r="G3271">
        <v>0.67578499999999997</v>
      </c>
      <c r="H3271">
        <v>1.75359E-2</v>
      </c>
      <c r="I3271">
        <v>0.16400000000000001</v>
      </c>
      <c r="J3271">
        <v>0.60929999999999995</v>
      </c>
      <c r="K3271">
        <v>0.67532400000000004</v>
      </c>
      <c r="L3271">
        <v>5.52688E-2</v>
      </c>
      <c r="M3271">
        <v>0.23</v>
      </c>
    </row>
    <row r="3272" spans="1:13" x14ac:dyDescent="0.35">
      <c r="A3272">
        <v>327100</v>
      </c>
      <c r="B3272">
        <v>0.60950000000000004</v>
      </c>
      <c r="C3272">
        <v>0.66256499999999996</v>
      </c>
      <c r="D3272">
        <v>3.3778200000000001E-2</v>
      </c>
      <c r="E3272">
        <v>0.157</v>
      </c>
      <c r="F3272">
        <v>0.59430000000000005</v>
      </c>
      <c r="G3272">
        <v>0.68029600000000001</v>
      </c>
      <c r="H3272">
        <v>1.98294E-2</v>
      </c>
      <c r="I3272">
        <v>0.315</v>
      </c>
      <c r="J3272">
        <v>0.61450000000000005</v>
      </c>
      <c r="K3272">
        <v>0.66354199999999997</v>
      </c>
      <c r="L3272">
        <v>5.4018299999999998E-2</v>
      </c>
      <c r="M3272">
        <v>0.20499999999999999</v>
      </c>
    </row>
    <row r="3273" spans="1:13" x14ac:dyDescent="0.35">
      <c r="A3273">
        <v>327200</v>
      </c>
      <c r="B3273">
        <v>0.61109999999999998</v>
      </c>
      <c r="C3273">
        <v>0.66864500000000004</v>
      </c>
      <c r="D3273">
        <v>2.4432800000000001E-2</v>
      </c>
      <c r="E3273">
        <v>0.17399999999999999</v>
      </c>
      <c r="F3273">
        <v>0.61560000000000004</v>
      </c>
      <c r="G3273">
        <v>0.69166799999999995</v>
      </c>
      <c r="H3273">
        <v>1.92207E-2</v>
      </c>
      <c r="I3273">
        <v>0.248</v>
      </c>
      <c r="J3273">
        <v>0.60470000000000002</v>
      </c>
      <c r="K3273">
        <v>0.655833</v>
      </c>
      <c r="L3273">
        <v>5.15602E-2</v>
      </c>
      <c r="M3273">
        <v>0.19900000000000001</v>
      </c>
    </row>
    <row r="3274" spans="1:13" x14ac:dyDescent="0.35">
      <c r="A3274">
        <v>327300</v>
      </c>
      <c r="B3274">
        <v>0.62460000000000004</v>
      </c>
      <c r="C3274">
        <v>0.67675300000000005</v>
      </c>
      <c r="D3274">
        <v>2.10171E-2</v>
      </c>
      <c r="E3274">
        <v>0.16500000000000001</v>
      </c>
      <c r="F3274">
        <v>0.62370000000000003</v>
      </c>
      <c r="G3274">
        <v>0.69393400000000005</v>
      </c>
      <c r="H3274">
        <v>1.7907099999999999E-2</v>
      </c>
      <c r="I3274">
        <v>0.20599999999999999</v>
      </c>
      <c r="J3274">
        <v>0.59930000000000005</v>
      </c>
      <c r="K3274">
        <v>0.64532100000000003</v>
      </c>
      <c r="L3274">
        <v>5.7420499999999999E-2</v>
      </c>
      <c r="M3274">
        <v>0.16300000000000001</v>
      </c>
    </row>
    <row r="3275" spans="1:13" x14ac:dyDescent="0.35">
      <c r="A3275">
        <v>327400</v>
      </c>
      <c r="B3275">
        <v>0.60450000000000004</v>
      </c>
      <c r="C3275">
        <v>0.67788599999999999</v>
      </c>
      <c r="D3275">
        <v>1.5088000000000001E-2</v>
      </c>
      <c r="E3275">
        <v>0.28000000000000003</v>
      </c>
      <c r="F3275">
        <v>0.62329999999999997</v>
      </c>
      <c r="G3275">
        <v>0.69181000000000004</v>
      </c>
      <c r="H3275">
        <v>1.7568E-2</v>
      </c>
      <c r="I3275">
        <v>0.25900000000000001</v>
      </c>
      <c r="J3275">
        <v>0.60370000000000001</v>
      </c>
      <c r="K3275">
        <v>0.65302800000000005</v>
      </c>
      <c r="L3275">
        <v>5.89154E-2</v>
      </c>
      <c r="M3275">
        <v>0.17899999999999999</v>
      </c>
    </row>
    <row r="3276" spans="1:13" x14ac:dyDescent="0.35">
      <c r="A3276">
        <v>327500</v>
      </c>
      <c r="B3276">
        <v>0.61180000000000001</v>
      </c>
      <c r="C3276">
        <v>0.68059599999999998</v>
      </c>
      <c r="D3276">
        <v>1.55744E-2</v>
      </c>
      <c r="E3276">
        <v>0.26700000000000002</v>
      </c>
      <c r="F3276">
        <v>0.65610000000000002</v>
      </c>
      <c r="G3276">
        <v>0.68784999999999996</v>
      </c>
      <c r="H3276">
        <v>1.76416E-2</v>
      </c>
      <c r="I3276">
        <v>0.12</v>
      </c>
      <c r="J3276">
        <v>0.61729999999999996</v>
      </c>
      <c r="K3276">
        <v>0.65125699999999997</v>
      </c>
      <c r="L3276">
        <v>5.02808E-2</v>
      </c>
      <c r="M3276">
        <v>0.11799999999999999</v>
      </c>
    </row>
    <row r="3277" spans="1:13" x14ac:dyDescent="0.35">
      <c r="A3277">
        <v>327600</v>
      </c>
      <c r="B3277">
        <v>0.62609999999999999</v>
      </c>
      <c r="C3277">
        <v>0.67952199999999996</v>
      </c>
      <c r="D3277">
        <v>1.7428800000000001E-2</v>
      </c>
      <c r="E3277">
        <v>0.16200000000000001</v>
      </c>
      <c r="F3277">
        <v>0.629</v>
      </c>
      <c r="G3277">
        <v>0.680948</v>
      </c>
      <c r="H3277">
        <v>1.8249899999999999E-2</v>
      </c>
      <c r="I3277">
        <v>0.14199999999999999</v>
      </c>
      <c r="J3277">
        <v>0.62470000000000003</v>
      </c>
      <c r="K3277">
        <v>0.67442899999999995</v>
      </c>
      <c r="L3277">
        <v>4.5012499999999997E-2</v>
      </c>
      <c r="M3277">
        <v>0.153</v>
      </c>
    </row>
    <row r="3278" spans="1:13" x14ac:dyDescent="0.35">
      <c r="A3278">
        <v>327700</v>
      </c>
      <c r="B3278">
        <v>0.61240000000000006</v>
      </c>
      <c r="C3278">
        <v>0.67518999999999996</v>
      </c>
      <c r="D3278">
        <v>2.26763E-2</v>
      </c>
      <c r="E3278">
        <v>0.221</v>
      </c>
      <c r="F3278">
        <v>0.61309999999999998</v>
      </c>
      <c r="G3278">
        <v>0.67459899999999995</v>
      </c>
      <c r="H3278">
        <v>1.50267E-2</v>
      </c>
      <c r="I3278">
        <v>0.23499999999999999</v>
      </c>
      <c r="J3278">
        <v>0.60460000000000003</v>
      </c>
      <c r="K3278">
        <v>0.66596500000000003</v>
      </c>
      <c r="L3278">
        <v>4.8735599999999997E-2</v>
      </c>
      <c r="M3278">
        <v>0.28399999999999997</v>
      </c>
    </row>
    <row r="3279" spans="1:13" x14ac:dyDescent="0.35">
      <c r="A3279">
        <v>327800</v>
      </c>
      <c r="B3279">
        <v>0.61460000000000004</v>
      </c>
      <c r="C3279">
        <v>0.67285700000000004</v>
      </c>
      <c r="D3279">
        <v>2.7024099999999999E-2</v>
      </c>
      <c r="E3279">
        <v>0.22</v>
      </c>
      <c r="F3279">
        <v>0.61809999999999998</v>
      </c>
      <c r="G3279">
        <v>0.67288400000000004</v>
      </c>
      <c r="H3279">
        <v>1.29608E-2</v>
      </c>
      <c r="I3279">
        <v>0.184</v>
      </c>
      <c r="J3279">
        <v>0.60870000000000002</v>
      </c>
      <c r="K3279">
        <v>0.65419700000000003</v>
      </c>
      <c r="L3279">
        <v>5.4584300000000002E-2</v>
      </c>
      <c r="M3279">
        <v>0.16500000000000001</v>
      </c>
    </row>
    <row r="3280" spans="1:13" x14ac:dyDescent="0.35">
      <c r="A3280">
        <v>327900</v>
      </c>
      <c r="B3280">
        <v>0.62409999999999999</v>
      </c>
      <c r="C3280">
        <v>0.67479299999999998</v>
      </c>
      <c r="D3280">
        <v>2.1537299999999999E-2</v>
      </c>
      <c r="E3280">
        <v>0.17799999999999999</v>
      </c>
      <c r="F3280">
        <v>0.6</v>
      </c>
      <c r="G3280">
        <v>0.67079599999999995</v>
      </c>
      <c r="H3280">
        <v>1.7187600000000001E-2</v>
      </c>
      <c r="I3280">
        <v>0.23100000000000001</v>
      </c>
      <c r="J3280">
        <v>0.61909999999999998</v>
      </c>
      <c r="K3280">
        <v>0.67716500000000002</v>
      </c>
      <c r="L3280">
        <v>4.7047800000000001E-2</v>
      </c>
      <c r="M3280">
        <v>0.182</v>
      </c>
    </row>
    <row r="3281" spans="1:13" x14ac:dyDescent="0.35">
      <c r="A3281">
        <v>328000</v>
      </c>
      <c r="B3281">
        <v>0.6169</v>
      </c>
      <c r="C3281">
        <v>0.67416600000000004</v>
      </c>
      <c r="D3281">
        <v>2.1013400000000002E-2</v>
      </c>
      <c r="E3281">
        <v>0.19</v>
      </c>
      <c r="F3281">
        <v>0.60909999999999997</v>
      </c>
      <c r="G3281">
        <v>0.66781800000000002</v>
      </c>
      <c r="H3281">
        <v>2.48747E-2</v>
      </c>
      <c r="I3281">
        <v>0.20699999999999999</v>
      </c>
      <c r="J3281">
        <v>0.61070000000000002</v>
      </c>
      <c r="K3281">
        <v>0.69633999999999996</v>
      </c>
      <c r="L3281">
        <v>2.8867199999999999E-2</v>
      </c>
      <c r="M3281">
        <v>0.28299999999999997</v>
      </c>
    </row>
    <row r="3282" spans="1:13" x14ac:dyDescent="0.35">
      <c r="A3282">
        <v>328100</v>
      </c>
      <c r="B3282">
        <v>0.61529999999999996</v>
      </c>
      <c r="C3282">
        <v>0.66433500000000001</v>
      </c>
      <c r="D3282">
        <v>1.65183E-2</v>
      </c>
      <c r="E3282">
        <v>0.18099999999999999</v>
      </c>
      <c r="F3282">
        <v>0.63229999999999997</v>
      </c>
      <c r="G3282">
        <v>0.67430199999999996</v>
      </c>
      <c r="H3282">
        <v>2.4978400000000001E-2</v>
      </c>
      <c r="I3282">
        <v>0.157</v>
      </c>
      <c r="J3282">
        <v>0.59340000000000004</v>
      </c>
      <c r="K3282">
        <v>0.69019900000000001</v>
      </c>
      <c r="L3282">
        <v>2.3364800000000002E-2</v>
      </c>
      <c r="M3282">
        <v>0.34200000000000003</v>
      </c>
    </row>
    <row r="3283" spans="1:13" x14ac:dyDescent="0.35">
      <c r="A3283">
        <v>328200</v>
      </c>
      <c r="B3283">
        <v>0.61370000000000002</v>
      </c>
      <c r="C3283">
        <v>0.66849099999999995</v>
      </c>
      <c r="D3283">
        <v>1.27206E-2</v>
      </c>
      <c r="E3283">
        <v>0.192</v>
      </c>
      <c r="F3283">
        <v>0.63429999999999997</v>
      </c>
      <c r="G3283">
        <v>0.69019699999999995</v>
      </c>
      <c r="H3283">
        <v>2.8911099999999999E-2</v>
      </c>
      <c r="I3283">
        <v>0.16</v>
      </c>
      <c r="J3283">
        <v>0.61970000000000003</v>
      </c>
      <c r="K3283">
        <v>0.70045599999999997</v>
      </c>
      <c r="L3283">
        <v>1.7132100000000001E-2</v>
      </c>
      <c r="M3283">
        <v>0.26800000000000002</v>
      </c>
    </row>
    <row r="3284" spans="1:13" x14ac:dyDescent="0.35">
      <c r="A3284">
        <v>328300</v>
      </c>
      <c r="B3284">
        <v>0.63859999999999995</v>
      </c>
      <c r="C3284">
        <v>0.66753099999999999</v>
      </c>
      <c r="D3284">
        <v>1.4718800000000001E-2</v>
      </c>
      <c r="E3284">
        <v>0.121</v>
      </c>
      <c r="F3284">
        <v>0.62209999999999999</v>
      </c>
      <c r="G3284">
        <v>0.67945</v>
      </c>
      <c r="H3284">
        <v>2.1584300000000001E-2</v>
      </c>
      <c r="I3284">
        <v>0.187</v>
      </c>
      <c r="J3284">
        <v>0.63049999999999995</v>
      </c>
      <c r="K3284">
        <v>0.70052999999999999</v>
      </c>
      <c r="L3284">
        <v>3.1779000000000002E-2</v>
      </c>
      <c r="M3284">
        <v>0.20699999999999999</v>
      </c>
    </row>
    <row r="3285" spans="1:13" x14ac:dyDescent="0.35">
      <c r="A3285">
        <v>328400</v>
      </c>
      <c r="B3285">
        <v>0.6361</v>
      </c>
      <c r="C3285">
        <v>0.67419799999999996</v>
      </c>
      <c r="D3285">
        <v>1.48641E-2</v>
      </c>
      <c r="E3285">
        <v>0.14699999999999999</v>
      </c>
      <c r="F3285">
        <v>0.62019999999999997</v>
      </c>
      <c r="G3285">
        <v>0.676033</v>
      </c>
      <c r="H3285">
        <v>1.6889999999999999E-2</v>
      </c>
      <c r="I3285">
        <v>0.22</v>
      </c>
      <c r="J3285">
        <v>0.61150000000000004</v>
      </c>
      <c r="K3285">
        <v>0.69981400000000005</v>
      </c>
      <c r="L3285">
        <v>3.1357099999999999E-2</v>
      </c>
      <c r="M3285">
        <v>0.28599999999999998</v>
      </c>
    </row>
    <row r="3286" spans="1:13" x14ac:dyDescent="0.35">
      <c r="A3286">
        <v>328500</v>
      </c>
      <c r="B3286">
        <v>0.60680000000000001</v>
      </c>
      <c r="C3286">
        <v>0.67343699999999995</v>
      </c>
      <c r="D3286">
        <v>1.375E-2</v>
      </c>
      <c r="E3286">
        <v>0.22</v>
      </c>
      <c r="F3286">
        <v>0.60389999999999999</v>
      </c>
      <c r="G3286">
        <v>0.66947800000000002</v>
      </c>
      <c r="H3286">
        <v>2.0711799999999999E-2</v>
      </c>
      <c r="I3286">
        <v>0.23100000000000001</v>
      </c>
      <c r="J3286">
        <v>0.64510000000000001</v>
      </c>
      <c r="K3286">
        <v>0.69521500000000003</v>
      </c>
      <c r="L3286">
        <v>2.1473599999999999E-2</v>
      </c>
      <c r="M3286">
        <v>0.14399999999999999</v>
      </c>
    </row>
    <row r="3287" spans="1:13" x14ac:dyDescent="0.35">
      <c r="A3287">
        <v>328600</v>
      </c>
      <c r="B3287">
        <v>0.63090000000000002</v>
      </c>
      <c r="C3287">
        <v>0.67879999999999996</v>
      </c>
      <c r="D3287">
        <v>9.8132400000000009E-3</v>
      </c>
      <c r="E3287">
        <v>0.16600000000000001</v>
      </c>
      <c r="F3287">
        <v>0.62280000000000002</v>
      </c>
      <c r="G3287">
        <v>0.67017599999999999</v>
      </c>
      <c r="H3287">
        <v>2.2302099999999998E-2</v>
      </c>
      <c r="I3287">
        <v>0.185</v>
      </c>
      <c r="J3287">
        <v>0.60670000000000002</v>
      </c>
      <c r="K3287">
        <v>0.68770799999999999</v>
      </c>
      <c r="L3287">
        <v>2.01175E-2</v>
      </c>
      <c r="M3287">
        <v>0.30499999999999999</v>
      </c>
    </row>
    <row r="3288" spans="1:13" x14ac:dyDescent="0.35">
      <c r="A3288">
        <v>328700</v>
      </c>
      <c r="B3288">
        <v>0.6331</v>
      </c>
      <c r="C3288">
        <v>0.67691999999999997</v>
      </c>
      <c r="D3288">
        <v>1.3405200000000001E-2</v>
      </c>
      <c r="E3288">
        <v>0.14899999999999999</v>
      </c>
      <c r="F3288">
        <v>0.62660000000000005</v>
      </c>
      <c r="G3288">
        <v>0.66726700000000005</v>
      </c>
      <c r="H3288">
        <v>2.75952E-2</v>
      </c>
      <c r="I3288">
        <v>0.20100000000000001</v>
      </c>
      <c r="J3288">
        <v>0.62139999999999995</v>
      </c>
      <c r="K3288">
        <v>0.68659300000000001</v>
      </c>
      <c r="L3288">
        <v>2.0947199999999999E-2</v>
      </c>
      <c r="M3288">
        <v>0.20100000000000001</v>
      </c>
    </row>
    <row r="3289" spans="1:13" x14ac:dyDescent="0.35">
      <c r="A3289">
        <v>328800</v>
      </c>
      <c r="B3289">
        <v>0.60809999999999997</v>
      </c>
      <c r="C3289">
        <v>0.66726099999999999</v>
      </c>
      <c r="D3289">
        <v>2.2818100000000001E-2</v>
      </c>
      <c r="E3289">
        <v>0.219</v>
      </c>
      <c r="F3289">
        <v>0.60650000000000004</v>
      </c>
      <c r="G3289">
        <v>0.67489100000000002</v>
      </c>
      <c r="H3289">
        <v>2.3608400000000002E-2</v>
      </c>
      <c r="I3289">
        <v>0.247</v>
      </c>
      <c r="J3289">
        <v>0.61680000000000001</v>
      </c>
      <c r="K3289">
        <v>0.68926600000000005</v>
      </c>
      <c r="L3289">
        <v>1.3539799999999999E-2</v>
      </c>
      <c r="M3289">
        <v>0.245</v>
      </c>
    </row>
    <row r="3290" spans="1:13" x14ac:dyDescent="0.35">
      <c r="A3290">
        <v>328900</v>
      </c>
      <c r="B3290">
        <v>0.63200000000000001</v>
      </c>
      <c r="C3290">
        <v>0.67664599999999997</v>
      </c>
      <c r="D3290">
        <v>1.11079E-2</v>
      </c>
      <c r="E3290">
        <v>0.158</v>
      </c>
      <c r="F3290">
        <v>0.61240000000000006</v>
      </c>
      <c r="G3290">
        <v>0.678566</v>
      </c>
      <c r="H3290">
        <v>2.6266299999999999E-2</v>
      </c>
      <c r="I3290">
        <v>0.224</v>
      </c>
      <c r="J3290">
        <v>0.60029999999999994</v>
      </c>
      <c r="K3290">
        <v>0.68722000000000005</v>
      </c>
      <c r="L3290">
        <v>2.1245300000000002E-2</v>
      </c>
      <c r="M3290">
        <v>0.317</v>
      </c>
    </row>
    <row r="3291" spans="1:13" x14ac:dyDescent="0.35">
      <c r="A3291">
        <v>329000</v>
      </c>
      <c r="B3291">
        <v>0.60799999999999998</v>
      </c>
      <c r="C3291">
        <v>0.68278799999999995</v>
      </c>
      <c r="D3291">
        <v>1.3726800000000001E-2</v>
      </c>
      <c r="E3291">
        <v>0.23699999999999999</v>
      </c>
      <c r="F3291">
        <v>0.60870000000000002</v>
      </c>
      <c r="G3291">
        <v>0.66399200000000003</v>
      </c>
      <c r="H3291">
        <v>3.3125099999999998E-2</v>
      </c>
      <c r="I3291">
        <v>0.182</v>
      </c>
      <c r="J3291">
        <v>0.59950000000000003</v>
      </c>
      <c r="K3291">
        <v>0.67721699999999996</v>
      </c>
      <c r="L3291">
        <v>2.1322799999999999E-2</v>
      </c>
      <c r="M3291">
        <v>0.26400000000000001</v>
      </c>
    </row>
    <row r="3292" spans="1:13" x14ac:dyDescent="0.35">
      <c r="A3292">
        <v>329100</v>
      </c>
      <c r="B3292">
        <v>0.61339999999999995</v>
      </c>
      <c r="C3292">
        <v>0.68198499999999995</v>
      </c>
      <c r="D3292">
        <v>1.2716999999999999E-2</v>
      </c>
      <c r="E3292">
        <v>0.23</v>
      </c>
      <c r="F3292">
        <v>0.60019999999999996</v>
      </c>
      <c r="G3292">
        <v>0.64730399999999999</v>
      </c>
      <c r="H3292">
        <v>3.1267000000000003E-2</v>
      </c>
      <c r="I3292">
        <v>0.154</v>
      </c>
      <c r="J3292">
        <v>0.60550000000000004</v>
      </c>
      <c r="K3292">
        <v>0.66919899999999999</v>
      </c>
      <c r="L3292">
        <v>3.0732700000000002E-2</v>
      </c>
      <c r="M3292">
        <v>0.217</v>
      </c>
    </row>
    <row r="3293" spans="1:13" x14ac:dyDescent="0.35">
      <c r="A3293">
        <v>329200</v>
      </c>
      <c r="B3293">
        <v>0.61409999999999998</v>
      </c>
      <c r="C3293">
        <v>0.68128699999999998</v>
      </c>
      <c r="D3293">
        <v>1.7415099999999999E-2</v>
      </c>
      <c r="E3293">
        <v>0.184</v>
      </c>
      <c r="F3293">
        <v>0.59909999999999997</v>
      </c>
      <c r="G3293">
        <v>0.64964500000000003</v>
      </c>
      <c r="H3293">
        <v>3.1612700000000001E-2</v>
      </c>
      <c r="I3293">
        <v>0.221</v>
      </c>
      <c r="J3293">
        <v>0.61240000000000006</v>
      </c>
      <c r="K3293">
        <v>0.65235699999999996</v>
      </c>
      <c r="L3293">
        <v>2.4120900000000001E-2</v>
      </c>
      <c r="M3293">
        <v>0.107</v>
      </c>
    </row>
    <row r="3294" spans="1:13" x14ac:dyDescent="0.35">
      <c r="A3294">
        <v>329300</v>
      </c>
      <c r="B3294">
        <v>0.61919999999999997</v>
      </c>
      <c r="C3294">
        <v>0.67360100000000001</v>
      </c>
      <c r="D3294">
        <v>1.4260200000000001E-2</v>
      </c>
      <c r="E3294">
        <v>0.19600000000000001</v>
      </c>
      <c r="F3294">
        <v>0.59789999999999999</v>
      </c>
      <c r="G3294">
        <v>0.64465799999999995</v>
      </c>
      <c r="H3294">
        <v>3.23436E-2</v>
      </c>
      <c r="I3294">
        <v>0.19800000000000001</v>
      </c>
      <c r="J3294">
        <v>0.6169</v>
      </c>
      <c r="K3294">
        <v>0.66192899999999999</v>
      </c>
      <c r="L3294">
        <v>2.1666500000000002E-2</v>
      </c>
      <c r="M3294">
        <v>0.14699999999999999</v>
      </c>
    </row>
    <row r="3295" spans="1:13" x14ac:dyDescent="0.35">
      <c r="A3295">
        <v>329400</v>
      </c>
      <c r="B3295">
        <v>0.61250000000000004</v>
      </c>
      <c r="C3295">
        <v>0.67705300000000002</v>
      </c>
      <c r="D3295">
        <v>1.67127E-2</v>
      </c>
      <c r="E3295">
        <v>0.17899999999999999</v>
      </c>
      <c r="F3295">
        <v>0.57969999999999999</v>
      </c>
      <c r="G3295">
        <v>0.63416399999999995</v>
      </c>
      <c r="H3295">
        <v>3.2405000000000003E-2</v>
      </c>
      <c r="I3295">
        <v>0.22700000000000001</v>
      </c>
      <c r="J3295">
        <v>0.61670000000000003</v>
      </c>
      <c r="K3295">
        <v>0.65799200000000002</v>
      </c>
      <c r="L3295">
        <v>2.55879E-2</v>
      </c>
      <c r="M3295">
        <v>0.16600000000000001</v>
      </c>
    </row>
    <row r="3296" spans="1:13" x14ac:dyDescent="0.35">
      <c r="A3296">
        <v>329500</v>
      </c>
      <c r="B3296">
        <v>0.60429999999999995</v>
      </c>
      <c r="C3296">
        <v>0.670242</v>
      </c>
      <c r="D3296">
        <v>1.4486300000000001E-2</v>
      </c>
      <c r="E3296">
        <v>0.251</v>
      </c>
      <c r="F3296">
        <v>0.58399999999999996</v>
      </c>
      <c r="G3296">
        <v>0.62945700000000004</v>
      </c>
      <c r="H3296">
        <v>3.3009499999999997E-2</v>
      </c>
      <c r="I3296">
        <v>0.19900000000000001</v>
      </c>
      <c r="J3296">
        <v>0.59460000000000002</v>
      </c>
      <c r="K3296">
        <v>0.64997899999999997</v>
      </c>
      <c r="L3296">
        <v>2.40977E-2</v>
      </c>
      <c r="M3296">
        <v>0.246</v>
      </c>
    </row>
    <row r="3297" spans="1:13" x14ac:dyDescent="0.35">
      <c r="A3297">
        <v>329600</v>
      </c>
      <c r="B3297">
        <v>0.60570000000000002</v>
      </c>
      <c r="C3297">
        <v>0.67081000000000002</v>
      </c>
      <c r="D3297">
        <v>1.5433499999999999E-2</v>
      </c>
      <c r="E3297">
        <v>0.20200000000000001</v>
      </c>
      <c r="F3297">
        <v>0.61599999999999999</v>
      </c>
      <c r="G3297">
        <v>0.65387899999999999</v>
      </c>
      <c r="H3297">
        <v>3.9318800000000001E-2</v>
      </c>
      <c r="I3297">
        <v>0.161</v>
      </c>
      <c r="J3297">
        <v>0.61240000000000006</v>
      </c>
      <c r="K3297">
        <v>0.64796399999999998</v>
      </c>
      <c r="L3297">
        <v>1.9134700000000001E-2</v>
      </c>
      <c r="M3297">
        <v>0.14599999999999999</v>
      </c>
    </row>
    <row r="3298" spans="1:13" x14ac:dyDescent="0.35">
      <c r="A3298">
        <v>329700</v>
      </c>
      <c r="B3298">
        <v>0.59079999999999999</v>
      </c>
      <c r="C3298">
        <v>0.68149599999999999</v>
      </c>
      <c r="D3298">
        <v>1.8980799999999999E-2</v>
      </c>
      <c r="E3298">
        <v>0.33100000000000002</v>
      </c>
      <c r="F3298">
        <v>0.61099999999999999</v>
      </c>
      <c r="G3298">
        <v>0.65494699999999995</v>
      </c>
      <c r="H3298">
        <v>3.4570900000000002E-2</v>
      </c>
      <c r="I3298">
        <v>0.17699999999999999</v>
      </c>
      <c r="J3298">
        <v>0.60550000000000004</v>
      </c>
      <c r="K3298">
        <v>0.64806699999999995</v>
      </c>
      <c r="L3298">
        <v>1.73892E-2</v>
      </c>
      <c r="M3298">
        <v>0.182</v>
      </c>
    </row>
    <row r="3299" spans="1:13" x14ac:dyDescent="0.35">
      <c r="A3299">
        <v>329800</v>
      </c>
      <c r="B3299">
        <v>0.62739999999999996</v>
      </c>
      <c r="C3299">
        <v>0.686307</v>
      </c>
      <c r="D3299">
        <v>1.39516E-2</v>
      </c>
      <c r="E3299">
        <v>0.18099999999999999</v>
      </c>
      <c r="F3299">
        <v>0.61319999999999997</v>
      </c>
      <c r="G3299">
        <v>0.66075300000000003</v>
      </c>
      <c r="H3299">
        <v>3.0666599999999999E-2</v>
      </c>
      <c r="I3299">
        <v>0.17</v>
      </c>
      <c r="J3299">
        <v>0.59489999999999998</v>
      </c>
      <c r="K3299">
        <v>0.63838099999999998</v>
      </c>
      <c r="L3299">
        <v>1.9174099999999999E-2</v>
      </c>
      <c r="M3299">
        <v>0.23400000000000001</v>
      </c>
    </row>
    <row r="3300" spans="1:13" x14ac:dyDescent="0.35">
      <c r="A3300">
        <v>329900</v>
      </c>
      <c r="B3300">
        <v>0.58640000000000003</v>
      </c>
      <c r="C3300">
        <v>0.69021500000000002</v>
      </c>
      <c r="D3300">
        <v>1.6619499999999999E-2</v>
      </c>
      <c r="E3300">
        <v>0.34</v>
      </c>
      <c r="F3300">
        <v>0.60389999999999999</v>
      </c>
      <c r="G3300">
        <v>0.65115000000000001</v>
      </c>
      <c r="H3300">
        <v>3.0850700000000002E-2</v>
      </c>
      <c r="I3300">
        <v>0.16800000000000001</v>
      </c>
      <c r="J3300">
        <v>0.58819999999999995</v>
      </c>
      <c r="K3300">
        <v>0.63511700000000004</v>
      </c>
      <c r="L3300">
        <v>1.3731E-2</v>
      </c>
      <c r="M3300">
        <v>0.19800000000000001</v>
      </c>
    </row>
    <row r="3301" spans="1:13" x14ac:dyDescent="0.35">
      <c r="A3301">
        <v>330000</v>
      </c>
      <c r="B3301">
        <v>0.61119999999999997</v>
      </c>
      <c r="C3301">
        <v>0.69120700000000002</v>
      </c>
      <c r="D3301">
        <v>1.6957799999999999E-2</v>
      </c>
      <c r="E3301">
        <v>0.27200000000000002</v>
      </c>
      <c r="F3301">
        <v>0.59279999999999999</v>
      </c>
      <c r="G3301">
        <v>0.649501</v>
      </c>
      <c r="H3301">
        <v>2.4276699999999998E-2</v>
      </c>
      <c r="I3301">
        <v>0.20200000000000001</v>
      </c>
      <c r="J3301">
        <v>0.59619999999999995</v>
      </c>
      <c r="K3301">
        <v>0.63241999999999998</v>
      </c>
      <c r="L3301">
        <v>1.14853E-2</v>
      </c>
      <c r="M3301">
        <v>0.18099999999999999</v>
      </c>
    </row>
    <row r="3302" spans="1:13" x14ac:dyDescent="0.35">
      <c r="A3302">
        <v>330100</v>
      </c>
      <c r="B3302">
        <v>0.59160000000000001</v>
      </c>
      <c r="C3302">
        <v>0.67867500000000003</v>
      </c>
      <c r="D3302">
        <v>2.18566E-2</v>
      </c>
      <c r="E3302">
        <v>0.28100000000000003</v>
      </c>
      <c r="F3302">
        <v>0.60740000000000005</v>
      </c>
      <c r="G3302">
        <v>0.64871299999999998</v>
      </c>
      <c r="H3302">
        <v>2.5606199999999999E-2</v>
      </c>
      <c r="I3302">
        <v>0.129</v>
      </c>
      <c r="J3302">
        <v>0.5786</v>
      </c>
      <c r="K3302">
        <v>0.63085599999999997</v>
      </c>
      <c r="L3302">
        <v>1.3978000000000001E-2</v>
      </c>
      <c r="M3302">
        <v>0.19</v>
      </c>
    </row>
    <row r="3303" spans="1:13" x14ac:dyDescent="0.35">
      <c r="A3303">
        <v>330200</v>
      </c>
      <c r="B3303">
        <v>0.61580000000000001</v>
      </c>
      <c r="C3303">
        <v>0.68429200000000001</v>
      </c>
      <c r="D3303">
        <v>2.14764E-2</v>
      </c>
      <c r="E3303">
        <v>0.23400000000000001</v>
      </c>
      <c r="F3303">
        <v>0.60070000000000001</v>
      </c>
      <c r="G3303">
        <v>0.64708299999999996</v>
      </c>
      <c r="H3303">
        <v>3.1993000000000001E-2</v>
      </c>
      <c r="I3303">
        <v>0.19400000000000001</v>
      </c>
      <c r="J3303">
        <v>0.58420000000000005</v>
      </c>
      <c r="K3303">
        <v>0.63206700000000005</v>
      </c>
      <c r="L3303">
        <v>1.90788E-2</v>
      </c>
      <c r="M3303">
        <v>0.23</v>
      </c>
    </row>
    <row r="3304" spans="1:13" x14ac:dyDescent="0.35">
      <c r="A3304">
        <v>330300</v>
      </c>
      <c r="B3304">
        <v>0.60560000000000003</v>
      </c>
      <c r="C3304">
        <v>0.67391400000000001</v>
      </c>
      <c r="D3304">
        <v>2.0565199999999999E-2</v>
      </c>
      <c r="E3304">
        <v>0.22700000000000001</v>
      </c>
      <c r="F3304">
        <v>0.60299999999999998</v>
      </c>
      <c r="G3304">
        <v>0.63291699999999995</v>
      </c>
      <c r="H3304">
        <v>2.8434500000000001E-2</v>
      </c>
      <c r="I3304">
        <v>0.16500000000000001</v>
      </c>
      <c r="J3304">
        <v>0.58260000000000001</v>
      </c>
      <c r="K3304">
        <v>0.631656</v>
      </c>
      <c r="L3304">
        <v>2.3270800000000001E-2</v>
      </c>
      <c r="M3304">
        <v>0.21099999999999999</v>
      </c>
    </row>
    <row r="3305" spans="1:13" x14ac:dyDescent="0.35">
      <c r="A3305">
        <v>330400</v>
      </c>
      <c r="B3305">
        <v>0.6048</v>
      </c>
      <c r="C3305">
        <v>0.68007499999999999</v>
      </c>
      <c r="D3305">
        <v>2.0246199999999999E-2</v>
      </c>
      <c r="E3305">
        <v>0.245</v>
      </c>
      <c r="F3305">
        <v>0.59099999999999997</v>
      </c>
      <c r="G3305">
        <v>0.62113099999999999</v>
      </c>
      <c r="H3305">
        <v>3.20427E-2</v>
      </c>
      <c r="I3305">
        <v>0.16200000000000001</v>
      </c>
      <c r="J3305">
        <v>0.58950000000000002</v>
      </c>
      <c r="K3305">
        <v>0.62922900000000004</v>
      </c>
      <c r="L3305">
        <v>2.2081900000000002E-2</v>
      </c>
      <c r="M3305">
        <v>0.14399999999999999</v>
      </c>
    </row>
    <row r="3306" spans="1:13" x14ac:dyDescent="0.35">
      <c r="A3306">
        <v>330500</v>
      </c>
      <c r="B3306">
        <v>0.62450000000000006</v>
      </c>
      <c r="C3306">
        <v>0.68317899999999998</v>
      </c>
      <c r="D3306">
        <v>1.8874999999999999E-2</v>
      </c>
      <c r="E3306">
        <v>0.19800000000000001</v>
      </c>
      <c r="F3306">
        <v>0.57830000000000004</v>
      </c>
      <c r="G3306">
        <v>0.62184899999999999</v>
      </c>
      <c r="H3306">
        <v>3.9382199999999999E-2</v>
      </c>
      <c r="I3306">
        <v>0.18099999999999999</v>
      </c>
      <c r="J3306">
        <v>0.5927</v>
      </c>
      <c r="K3306">
        <v>0.63430699999999995</v>
      </c>
      <c r="L3306">
        <v>2.3485300000000001E-2</v>
      </c>
      <c r="M3306">
        <v>0.187</v>
      </c>
    </row>
    <row r="3307" spans="1:13" x14ac:dyDescent="0.35">
      <c r="A3307">
        <v>330600</v>
      </c>
      <c r="B3307">
        <v>0.63</v>
      </c>
      <c r="C3307">
        <v>0.67426900000000001</v>
      </c>
      <c r="D3307">
        <v>1.8470199999999999E-2</v>
      </c>
      <c r="E3307">
        <v>0.154</v>
      </c>
      <c r="F3307">
        <v>0.58520000000000005</v>
      </c>
      <c r="G3307">
        <v>0.61296700000000004</v>
      </c>
      <c r="H3307">
        <v>3.7860100000000001E-2</v>
      </c>
      <c r="I3307">
        <v>0.14099999999999999</v>
      </c>
      <c r="J3307">
        <v>0.59989999999999999</v>
      </c>
      <c r="K3307">
        <v>0.644015</v>
      </c>
      <c r="L3307">
        <v>3.0489599999999999E-2</v>
      </c>
      <c r="M3307">
        <v>0.17299999999999999</v>
      </c>
    </row>
    <row r="3308" spans="1:13" x14ac:dyDescent="0.35">
      <c r="A3308">
        <v>330700</v>
      </c>
      <c r="B3308">
        <v>0.63939999999999997</v>
      </c>
      <c r="C3308">
        <v>0.67196199999999995</v>
      </c>
      <c r="D3308">
        <v>2.1450400000000001E-2</v>
      </c>
      <c r="E3308">
        <v>0.111</v>
      </c>
      <c r="F3308">
        <v>0.5948</v>
      </c>
      <c r="G3308">
        <v>0.61288399999999998</v>
      </c>
      <c r="H3308">
        <v>4.4803900000000001E-2</v>
      </c>
      <c r="I3308">
        <v>0.159</v>
      </c>
      <c r="J3308">
        <v>0.60850000000000004</v>
      </c>
      <c r="K3308">
        <v>0.64952399999999999</v>
      </c>
      <c r="L3308">
        <v>2.7820500000000001E-2</v>
      </c>
      <c r="M3308">
        <v>0.13300000000000001</v>
      </c>
    </row>
    <row r="3309" spans="1:13" x14ac:dyDescent="0.35">
      <c r="A3309">
        <v>330800</v>
      </c>
      <c r="B3309">
        <v>0.61550000000000005</v>
      </c>
      <c r="C3309">
        <v>0.67116600000000004</v>
      </c>
      <c r="D3309">
        <v>2.01566E-2</v>
      </c>
      <c r="E3309">
        <v>0.22500000000000001</v>
      </c>
      <c r="F3309">
        <v>0.57989999999999997</v>
      </c>
      <c r="G3309">
        <v>0.63014000000000003</v>
      </c>
      <c r="H3309">
        <v>5.2113699999999999E-2</v>
      </c>
      <c r="I3309">
        <v>0.23599999999999999</v>
      </c>
      <c r="J3309">
        <v>0.58199999999999996</v>
      </c>
      <c r="K3309">
        <v>0.63904000000000005</v>
      </c>
      <c r="L3309">
        <v>2.88478E-2</v>
      </c>
      <c r="M3309">
        <v>0.21</v>
      </c>
    </row>
    <row r="3310" spans="1:13" x14ac:dyDescent="0.35">
      <c r="A3310">
        <v>330900</v>
      </c>
      <c r="B3310">
        <v>0.61009999999999998</v>
      </c>
      <c r="C3310">
        <v>0.66190499999999997</v>
      </c>
      <c r="D3310">
        <v>1.35751E-2</v>
      </c>
      <c r="E3310">
        <v>0.17699999999999999</v>
      </c>
      <c r="F3310">
        <v>0.6069</v>
      </c>
      <c r="G3310">
        <v>0.64664600000000005</v>
      </c>
      <c r="H3310">
        <v>4.5425699999999999E-2</v>
      </c>
      <c r="I3310">
        <v>0.17899999999999999</v>
      </c>
      <c r="J3310">
        <v>0.60880000000000001</v>
      </c>
      <c r="K3310">
        <v>0.64963899999999997</v>
      </c>
      <c r="L3310">
        <v>2.7738200000000001E-2</v>
      </c>
      <c r="M3310">
        <v>0.14899999999999999</v>
      </c>
    </row>
    <row r="3311" spans="1:13" x14ac:dyDescent="0.35">
      <c r="A3311">
        <v>331000</v>
      </c>
      <c r="B3311">
        <v>0.60980000000000001</v>
      </c>
      <c r="C3311">
        <v>0.66141000000000005</v>
      </c>
      <c r="D3311">
        <v>1.2150299999999999E-2</v>
      </c>
      <c r="E3311">
        <v>0.19800000000000001</v>
      </c>
      <c r="F3311">
        <v>0.58109999999999995</v>
      </c>
      <c r="G3311">
        <v>0.63793599999999995</v>
      </c>
      <c r="H3311">
        <v>5.5833800000000003E-2</v>
      </c>
      <c r="I3311">
        <v>0.26</v>
      </c>
      <c r="J3311">
        <v>0.60650000000000004</v>
      </c>
      <c r="K3311">
        <v>0.65759400000000001</v>
      </c>
      <c r="L3311">
        <v>1.5664999999999998E-2</v>
      </c>
      <c r="M3311">
        <v>0.193</v>
      </c>
    </row>
    <row r="3312" spans="1:13" x14ac:dyDescent="0.35">
      <c r="A3312">
        <v>331100</v>
      </c>
      <c r="B3312">
        <v>0.61309999999999998</v>
      </c>
      <c r="C3312">
        <v>0.66214399999999995</v>
      </c>
      <c r="D3312">
        <v>1.15467E-2</v>
      </c>
      <c r="E3312">
        <v>0.16900000000000001</v>
      </c>
      <c r="F3312">
        <v>0.58189999999999997</v>
      </c>
      <c r="G3312">
        <v>0.65593000000000001</v>
      </c>
      <c r="H3312">
        <v>4.7475000000000003E-2</v>
      </c>
      <c r="I3312">
        <v>0.317</v>
      </c>
      <c r="J3312">
        <v>0.60119999999999996</v>
      </c>
      <c r="K3312">
        <v>0.658748</v>
      </c>
      <c r="L3312">
        <v>1.36198E-2</v>
      </c>
      <c r="M3312">
        <v>0.22700000000000001</v>
      </c>
    </row>
    <row r="3313" spans="1:13" x14ac:dyDescent="0.35">
      <c r="A3313">
        <v>331200</v>
      </c>
      <c r="B3313">
        <v>0.60140000000000005</v>
      </c>
      <c r="C3313">
        <v>0.65564699999999998</v>
      </c>
      <c r="D3313">
        <v>1.8854200000000002E-2</v>
      </c>
      <c r="E3313">
        <v>0.23100000000000001</v>
      </c>
      <c r="F3313">
        <v>0.60040000000000004</v>
      </c>
      <c r="G3313">
        <v>0.64315199999999995</v>
      </c>
      <c r="H3313">
        <v>4.7379499999999998E-2</v>
      </c>
      <c r="I3313">
        <v>0.14299999999999999</v>
      </c>
      <c r="J3313">
        <v>0.61990000000000001</v>
      </c>
      <c r="K3313">
        <v>0.65547200000000005</v>
      </c>
      <c r="L3313">
        <v>1.29546E-2</v>
      </c>
      <c r="M3313">
        <v>0.14699999999999999</v>
      </c>
    </row>
    <row r="3314" spans="1:13" x14ac:dyDescent="0.35">
      <c r="A3314">
        <v>331300</v>
      </c>
      <c r="B3314">
        <v>0.626</v>
      </c>
      <c r="C3314">
        <v>0.66281299999999999</v>
      </c>
      <c r="D3314">
        <v>2.1355499999999999E-2</v>
      </c>
      <c r="E3314">
        <v>0.14499999999999999</v>
      </c>
      <c r="F3314">
        <v>0.59550000000000003</v>
      </c>
      <c r="G3314">
        <v>0.64712000000000003</v>
      </c>
      <c r="H3314">
        <v>4.8248800000000001E-2</v>
      </c>
      <c r="I3314">
        <v>0.26500000000000001</v>
      </c>
      <c r="J3314">
        <v>0.60809999999999997</v>
      </c>
      <c r="K3314">
        <v>0.65629400000000004</v>
      </c>
      <c r="L3314">
        <v>1.30359E-2</v>
      </c>
      <c r="M3314">
        <v>0.13</v>
      </c>
    </row>
    <row r="3315" spans="1:13" x14ac:dyDescent="0.35">
      <c r="A3315">
        <v>331400</v>
      </c>
      <c r="B3315">
        <v>0.62509999999999999</v>
      </c>
      <c r="C3315">
        <v>0.67273899999999998</v>
      </c>
      <c r="D3315">
        <v>2.10107E-2</v>
      </c>
      <c r="E3315">
        <v>0.20599999999999999</v>
      </c>
      <c r="F3315">
        <v>0.60489999999999999</v>
      </c>
      <c r="G3315">
        <v>0.65842699999999998</v>
      </c>
      <c r="H3315">
        <v>4.6857599999999999E-2</v>
      </c>
      <c r="I3315">
        <v>0.17799999999999999</v>
      </c>
      <c r="J3315">
        <v>0.59889999999999999</v>
      </c>
      <c r="K3315">
        <v>0.65295199999999998</v>
      </c>
      <c r="L3315">
        <v>1.41875E-2</v>
      </c>
      <c r="M3315">
        <v>0.24</v>
      </c>
    </row>
    <row r="3316" spans="1:13" x14ac:dyDescent="0.35">
      <c r="A3316">
        <v>331500</v>
      </c>
      <c r="B3316">
        <v>0.61329999999999996</v>
      </c>
      <c r="C3316">
        <v>0.66684200000000005</v>
      </c>
      <c r="D3316">
        <v>1.34138E-2</v>
      </c>
      <c r="E3316">
        <v>0.192</v>
      </c>
      <c r="F3316">
        <v>0.5948</v>
      </c>
      <c r="G3316">
        <v>0.66292899999999999</v>
      </c>
      <c r="H3316">
        <v>4.8421800000000001E-2</v>
      </c>
      <c r="I3316">
        <v>0.248</v>
      </c>
      <c r="J3316">
        <v>0.61719999999999997</v>
      </c>
      <c r="K3316">
        <v>0.65466000000000002</v>
      </c>
      <c r="L3316">
        <v>1.37655E-2</v>
      </c>
      <c r="M3316">
        <v>0.13900000000000001</v>
      </c>
    </row>
    <row r="3317" spans="1:13" x14ac:dyDescent="0.35">
      <c r="A3317">
        <v>331600</v>
      </c>
      <c r="B3317">
        <v>0.58389999999999997</v>
      </c>
      <c r="C3317">
        <v>0.66135900000000003</v>
      </c>
      <c r="D3317">
        <v>1.15569E-2</v>
      </c>
      <c r="E3317">
        <v>0.27800000000000002</v>
      </c>
      <c r="F3317">
        <v>0.60909999999999997</v>
      </c>
      <c r="G3317">
        <v>0.665771</v>
      </c>
      <c r="H3317">
        <v>3.7876800000000002E-2</v>
      </c>
      <c r="I3317">
        <v>0.23100000000000001</v>
      </c>
      <c r="J3317">
        <v>0.61099999999999999</v>
      </c>
      <c r="K3317">
        <v>0.65060700000000005</v>
      </c>
      <c r="L3317">
        <v>2.1769799999999999E-2</v>
      </c>
      <c r="M3317">
        <v>0.157</v>
      </c>
    </row>
    <row r="3318" spans="1:13" x14ac:dyDescent="0.35">
      <c r="A3318">
        <v>331700</v>
      </c>
      <c r="B3318">
        <v>0.61140000000000005</v>
      </c>
      <c r="C3318">
        <v>0.66145200000000004</v>
      </c>
      <c r="D3318">
        <v>1.1509E-2</v>
      </c>
      <c r="E3318">
        <v>0.18</v>
      </c>
      <c r="F3318">
        <v>0.62529999999999997</v>
      </c>
      <c r="G3318">
        <v>0.68195300000000003</v>
      </c>
      <c r="H3318">
        <v>1.3213300000000001E-2</v>
      </c>
      <c r="I3318">
        <v>0.16800000000000001</v>
      </c>
      <c r="J3318">
        <v>0.62209999999999999</v>
      </c>
      <c r="K3318">
        <v>0.666883</v>
      </c>
      <c r="L3318">
        <v>2.2450600000000001E-2</v>
      </c>
      <c r="M3318">
        <v>0.153</v>
      </c>
    </row>
    <row r="3319" spans="1:13" x14ac:dyDescent="0.35">
      <c r="A3319">
        <v>331800</v>
      </c>
      <c r="B3319">
        <v>0.62490000000000001</v>
      </c>
      <c r="C3319">
        <v>0.65794699999999995</v>
      </c>
      <c r="D3319">
        <v>1.34129E-2</v>
      </c>
      <c r="E3319">
        <v>0.14599999999999999</v>
      </c>
      <c r="F3319">
        <v>0.63460000000000005</v>
      </c>
      <c r="G3319">
        <v>0.68529600000000002</v>
      </c>
      <c r="H3319">
        <v>1.61724E-2</v>
      </c>
      <c r="I3319">
        <v>0.14799999999999999</v>
      </c>
      <c r="J3319">
        <v>0.60319999999999996</v>
      </c>
      <c r="K3319">
        <v>0.66838299999999995</v>
      </c>
      <c r="L3319">
        <v>2.5570699999999998E-2</v>
      </c>
      <c r="M3319">
        <v>0.21199999999999999</v>
      </c>
    </row>
    <row r="3320" spans="1:13" x14ac:dyDescent="0.35">
      <c r="A3320">
        <v>331900</v>
      </c>
      <c r="B3320">
        <v>0.6129</v>
      </c>
      <c r="C3320">
        <v>0.66476800000000003</v>
      </c>
      <c r="D3320">
        <v>2.0229799999999999E-2</v>
      </c>
      <c r="E3320">
        <v>0.189</v>
      </c>
      <c r="F3320">
        <v>0.63109999999999999</v>
      </c>
      <c r="G3320">
        <v>0.68876599999999999</v>
      </c>
      <c r="H3320">
        <v>1.8415000000000001E-2</v>
      </c>
      <c r="I3320">
        <v>0.218</v>
      </c>
      <c r="J3320">
        <v>0.59830000000000005</v>
      </c>
      <c r="K3320">
        <v>0.66876599999999997</v>
      </c>
      <c r="L3320">
        <v>2.0290099999999998E-2</v>
      </c>
      <c r="M3320">
        <v>0.251</v>
      </c>
    </row>
    <row r="3321" spans="1:13" x14ac:dyDescent="0.35">
      <c r="A3321">
        <v>332000</v>
      </c>
      <c r="B3321">
        <v>0.60260000000000002</v>
      </c>
      <c r="C3321">
        <v>0.67050299999999996</v>
      </c>
      <c r="D3321">
        <v>2.4504999999999999E-2</v>
      </c>
      <c r="E3321">
        <v>0.23</v>
      </c>
      <c r="F3321">
        <v>0.61009999999999998</v>
      </c>
      <c r="G3321">
        <v>0.689272</v>
      </c>
      <c r="H3321">
        <v>1.39445E-2</v>
      </c>
      <c r="I3321">
        <v>0.28000000000000003</v>
      </c>
      <c r="J3321">
        <v>0.60850000000000004</v>
      </c>
      <c r="K3321">
        <v>0.66344999999999998</v>
      </c>
      <c r="L3321">
        <v>1.65434E-2</v>
      </c>
      <c r="M3321">
        <v>0.23899999999999999</v>
      </c>
    </row>
    <row r="3322" spans="1:13" x14ac:dyDescent="0.35">
      <c r="A3322">
        <v>332100</v>
      </c>
      <c r="B3322">
        <v>0.61709999999999998</v>
      </c>
      <c r="C3322">
        <v>0.65497399999999995</v>
      </c>
      <c r="D3322">
        <v>1.8513499999999999E-2</v>
      </c>
      <c r="E3322">
        <v>0.161</v>
      </c>
      <c r="F3322">
        <v>0.59819999999999995</v>
      </c>
      <c r="G3322">
        <v>0.68814699999999995</v>
      </c>
      <c r="H3322">
        <v>1.47653E-2</v>
      </c>
      <c r="I3322">
        <v>0.30099999999999999</v>
      </c>
      <c r="J3322">
        <v>0.59509999999999996</v>
      </c>
      <c r="K3322">
        <v>0.66261099999999995</v>
      </c>
      <c r="L3322">
        <v>1.65094E-2</v>
      </c>
      <c r="M3322">
        <v>0.24099999999999999</v>
      </c>
    </row>
    <row r="3323" spans="1:13" x14ac:dyDescent="0.35">
      <c r="A3323">
        <v>332200</v>
      </c>
      <c r="B3323">
        <v>0.59950000000000003</v>
      </c>
      <c r="C3323">
        <v>0.65030699999999997</v>
      </c>
      <c r="D3323">
        <v>1.8827900000000002E-2</v>
      </c>
      <c r="E3323">
        <v>0.20100000000000001</v>
      </c>
      <c r="F3323">
        <v>0.62419999999999998</v>
      </c>
      <c r="G3323">
        <v>0.68362800000000001</v>
      </c>
      <c r="H3323">
        <v>1.28098E-2</v>
      </c>
      <c r="I3323">
        <v>0.159</v>
      </c>
      <c r="J3323">
        <v>0.60809999999999997</v>
      </c>
      <c r="K3323">
        <v>0.67011699999999996</v>
      </c>
      <c r="L3323">
        <v>1.86535E-2</v>
      </c>
      <c r="M3323">
        <v>0.22500000000000001</v>
      </c>
    </row>
    <row r="3324" spans="1:13" x14ac:dyDescent="0.35">
      <c r="A3324">
        <v>332300</v>
      </c>
      <c r="B3324">
        <v>0.60929999999999995</v>
      </c>
      <c r="C3324">
        <v>0.651756</v>
      </c>
      <c r="D3324">
        <v>2.8899399999999999E-2</v>
      </c>
      <c r="E3324">
        <v>0.186</v>
      </c>
      <c r="F3324">
        <v>0.62690000000000001</v>
      </c>
      <c r="G3324">
        <v>0.69055</v>
      </c>
      <c r="H3324">
        <v>1.34988E-2</v>
      </c>
      <c r="I3324">
        <v>0.18099999999999999</v>
      </c>
      <c r="J3324">
        <v>0.6169</v>
      </c>
      <c r="K3324">
        <v>0.66381299999999999</v>
      </c>
      <c r="L3324">
        <v>2.1850600000000001E-2</v>
      </c>
      <c r="M3324">
        <v>0.18</v>
      </c>
    </row>
    <row r="3325" spans="1:13" x14ac:dyDescent="0.35">
      <c r="A3325">
        <v>332400</v>
      </c>
      <c r="B3325">
        <v>0.60089999999999999</v>
      </c>
      <c r="C3325">
        <v>0.64362699999999995</v>
      </c>
      <c r="D3325">
        <v>2.7368099999999999E-2</v>
      </c>
      <c r="E3325">
        <v>0.13700000000000001</v>
      </c>
      <c r="F3325">
        <v>0.61819999999999997</v>
      </c>
      <c r="G3325">
        <v>0.68914200000000003</v>
      </c>
      <c r="H3325">
        <v>1.06032E-2</v>
      </c>
      <c r="I3325">
        <v>0.23400000000000001</v>
      </c>
      <c r="J3325">
        <v>0.62329999999999997</v>
      </c>
      <c r="K3325">
        <v>0.66324700000000003</v>
      </c>
      <c r="L3325">
        <v>1.55575E-2</v>
      </c>
      <c r="M3325">
        <v>0.124</v>
      </c>
    </row>
    <row r="3326" spans="1:13" x14ac:dyDescent="0.35">
      <c r="A3326">
        <v>332500</v>
      </c>
      <c r="B3326">
        <v>0.59360000000000002</v>
      </c>
      <c r="C3326">
        <v>0.64118799999999998</v>
      </c>
      <c r="D3326">
        <v>2.29555E-2</v>
      </c>
      <c r="E3326">
        <v>0.24099999999999999</v>
      </c>
      <c r="F3326">
        <v>0.61939999999999995</v>
      </c>
      <c r="G3326">
        <v>0.69477199999999995</v>
      </c>
      <c r="H3326">
        <v>1.46255E-2</v>
      </c>
      <c r="I3326">
        <v>0.25900000000000001</v>
      </c>
      <c r="J3326">
        <v>0.60840000000000005</v>
      </c>
      <c r="K3326">
        <v>0.66376800000000002</v>
      </c>
      <c r="L3326">
        <v>1.7847100000000001E-2</v>
      </c>
      <c r="M3326">
        <v>0.20300000000000001</v>
      </c>
    </row>
    <row r="3327" spans="1:13" x14ac:dyDescent="0.35">
      <c r="A3327">
        <v>332600</v>
      </c>
      <c r="B3327">
        <v>0.60440000000000005</v>
      </c>
      <c r="C3327">
        <v>0.63784300000000005</v>
      </c>
      <c r="D3327">
        <v>1.9363999999999999E-2</v>
      </c>
      <c r="E3327">
        <v>0.17399999999999999</v>
      </c>
      <c r="F3327">
        <v>0.62019999999999997</v>
      </c>
      <c r="G3327">
        <v>0.693573</v>
      </c>
      <c r="H3327">
        <v>1.2610400000000001E-2</v>
      </c>
      <c r="I3327">
        <v>0.24399999999999999</v>
      </c>
      <c r="J3327">
        <v>0.61770000000000003</v>
      </c>
      <c r="K3327">
        <v>0.67023500000000003</v>
      </c>
      <c r="L3327">
        <v>1.99562E-2</v>
      </c>
      <c r="M3327">
        <v>0.17799999999999999</v>
      </c>
    </row>
    <row r="3328" spans="1:13" x14ac:dyDescent="0.35">
      <c r="A3328">
        <v>332700</v>
      </c>
      <c r="B3328">
        <v>0.60640000000000005</v>
      </c>
      <c r="C3328">
        <v>0.64802000000000004</v>
      </c>
      <c r="D3328">
        <v>3.1961000000000003E-2</v>
      </c>
      <c r="E3328">
        <v>0.19</v>
      </c>
      <c r="F3328">
        <v>0.62170000000000003</v>
      </c>
      <c r="G3328">
        <v>0.68551799999999996</v>
      </c>
      <c r="H3328">
        <v>1.5942499999999998E-2</v>
      </c>
      <c r="I3328">
        <v>0.214</v>
      </c>
      <c r="J3328">
        <v>0.61709999999999998</v>
      </c>
      <c r="K3328">
        <v>0.67138299999999995</v>
      </c>
      <c r="L3328">
        <v>1.98505E-2</v>
      </c>
      <c r="M3328">
        <v>0.23799999999999999</v>
      </c>
    </row>
    <row r="3329" spans="1:13" x14ac:dyDescent="0.35">
      <c r="A3329">
        <v>332800</v>
      </c>
      <c r="B3329">
        <v>0.60560000000000003</v>
      </c>
      <c r="C3329">
        <v>0.64881599999999995</v>
      </c>
      <c r="D3329">
        <v>3.4764299999999998E-2</v>
      </c>
      <c r="E3329">
        <v>0.20100000000000001</v>
      </c>
      <c r="F3329">
        <v>0.59670000000000001</v>
      </c>
      <c r="G3329">
        <v>0.69348200000000004</v>
      </c>
      <c r="H3329">
        <v>1.30312E-2</v>
      </c>
      <c r="I3329">
        <v>0.35199999999999998</v>
      </c>
      <c r="J3329">
        <v>0.62760000000000005</v>
      </c>
      <c r="K3329">
        <v>0.67123500000000003</v>
      </c>
      <c r="L3329">
        <v>2.0212899999999999E-2</v>
      </c>
      <c r="M3329">
        <v>0.13800000000000001</v>
      </c>
    </row>
    <row r="3330" spans="1:13" x14ac:dyDescent="0.35">
      <c r="A3330">
        <v>332900</v>
      </c>
      <c r="B3330">
        <v>0.60289999999999999</v>
      </c>
      <c r="C3330">
        <v>0.65105400000000002</v>
      </c>
      <c r="D3330">
        <v>3.6233799999999997E-2</v>
      </c>
      <c r="E3330">
        <v>0.19500000000000001</v>
      </c>
      <c r="F3330">
        <v>0.62480000000000002</v>
      </c>
      <c r="G3330">
        <v>0.69345800000000002</v>
      </c>
      <c r="H3330">
        <v>2.00439E-2</v>
      </c>
      <c r="I3330">
        <v>0.219</v>
      </c>
      <c r="J3330">
        <v>0.61399999999999999</v>
      </c>
      <c r="K3330">
        <v>0.66053899999999999</v>
      </c>
      <c r="L3330">
        <v>2.4059199999999999E-2</v>
      </c>
      <c r="M3330">
        <v>0.16</v>
      </c>
    </row>
    <row r="3331" spans="1:13" x14ac:dyDescent="0.35">
      <c r="A3331">
        <v>333000</v>
      </c>
      <c r="B3331">
        <v>0.60319999999999996</v>
      </c>
      <c r="C3331">
        <v>0.655968</v>
      </c>
      <c r="D3331">
        <v>3.9727699999999998E-2</v>
      </c>
      <c r="E3331">
        <v>0.22900000000000001</v>
      </c>
      <c r="F3331">
        <v>0.62</v>
      </c>
      <c r="G3331">
        <v>0.69128599999999996</v>
      </c>
      <c r="H3331">
        <v>2.2391500000000002E-2</v>
      </c>
      <c r="I3331">
        <v>0.22800000000000001</v>
      </c>
      <c r="J3331">
        <v>0.61360000000000003</v>
      </c>
      <c r="K3331">
        <v>0.66756099999999996</v>
      </c>
      <c r="L3331">
        <v>2.3370499999999999E-2</v>
      </c>
      <c r="M3331">
        <v>0.20100000000000001</v>
      </c>
    </row>
    <row r="3332" spans="1:13" x14ac:dyDescent="0.35">
      <c r="A3332">
        <v>333100</v>
      </c>
      <c r="B3332">
        <v>0.5917</v>
      </c>
      <c r="C3332">
        <v>0.65375000000000005</v>
      </c>
      <c r="D3332">
        <v>3.9204799999999998E-2</v>
      </c>
      <c r="E3332">
        <v>0.24</v>
      </c>
      <c r="F3332">
        <v>0.61499999999999999</v>
      </c>
      <c r="G3332">
        <v>0.69678099999999998</v>
      </c>
      <c r="H3332">
        <v>2.7648599999999999E-2</v>
      </c>
      <c r="I3332">
        <v>0.23200000000000001</v>
      </c>
      <c r="J3332">
        <v>0.59550000000000003</v>
      </c>
      <c r="K3332">
        <v>0.66469500000000004</v>
      </c>
      <c r="L3332">
        <v>1.9843699999999999E-2</v>
      </c>
      <c r="M3332">
        <v>0.246</v>
      </c>
    </row>
    <row r="3333" spans="1:13" x14ac:dyDescent="0.35">
      <c r="A3333">
        <v>333200</v>
      </c>
      <c r="B3333">
        <v>0.5958</v>
      </c>
      <c r="C3333">
        <v>0.65754299999999999</v>
      </c>
      <c r="D3333">
        <v>4.08911E-2</v>
      </c>
      <c r="E3333">
        <v>0.23499999999999999</v>
      </c>
      <c r="F3333">
        <v>0.62390000000000001</v>
      </c>
      <c r="G3333">
        <v>0.71291300000000002</v>
      </c>
      <c r="H3333">
        <v>2.7440900000000001E-2</v>
      </c>
      <c r="I3333">
        <v>0.30299999999999999</v>
      </c>
      <c r="J3333">
        <v>0.59450000000000003</v>
      </c>
      <c r="K3333">
        <v>0.66679699999999997</v>
      </c>
      <c r="L3333">
        <v>2.3834999999999999E-2</v>
      </c>
      <c r="M3333">
        <v>0.24099999999999999</v>
      </c>
    </row>
    <row r="3334" spans="1:13" x14ac:dyDescent="0.35">
      <c r="A3334">
        <v>333300</v>
      </c>
      <c r="B3334">
        <v>0.58799999999999997</v>
      </c>
      <c r="C3334">
        <v>0.62785500000000005</v>
      </c>
      <c r="D3334">
        <v>3.4600199999999998E-2</v>
      </c>
      <c r="E3334">
        <v>0.19400000000000001</v>
      </c>
      <c r="F3334">
        <v>0.6169</v>
      </c>
      <c r="G3334">
        <v>0.716893</v>
      </c>
      <c r="H3334">
        <v>2.1702599999999999E-2</v>
      </c>
      <c r="I3334">
        <v>0.29599999999999999</v>
      </c>
      <c r="J3334">
        <v>0.61009999999999998</v>
      </c>
      <c r="K3334">
        <v>0.66992200000000002</v>
      </c>
      <c r="L3334">
        <v>1.8012500000000001E-2</v>
      </c>
      <c r="M3334">
        <v>0.19500000000000001</v>
      </c>
    </row>
    <row r="3335" spans="1:13" x14ac:dyDescent="0.35">
      <c r="A3335">
        <v>333400</v>
      </c>
      <c r="B3335">
        <v>0.59360000000000002</v>
      </c>
      <c r="C3335">
        <v>0.640015</v>
      </c>
      <c r="D3335">
        <v>4.5694400000000003E-2</v>
      </c>
      <c r="E3335">
        <v>0.188</v>
      </c>
      <c r="F3335">
        <v>0.61829999999999996</v>
      </c>
      <c r="G3335">
        <v>0.71385200000000004</v>
      </c>
      <c r="H3335">
        <v>1.9671600000000001E-2</v>
      </c>
      <c r="I3335">
        <v>0.32400000000000001</v>
      </c>
      <c r="J3335">
        <v>0.60709999999999997</v>
      </c>
      <c r="K3335">
        <v>0.67178800000000005</v>
      </c>
      <c r="L3335">
        <v>1.80149E-2</v>
      </c>
      <c r="M3335">
        <v>0.222</v>
      </c>
    </row>
    <row r="3336" spans="1:13" x14ac:dyDescent="0.35">
      <c r="A3336">
        <v>333500</v>
      </c>
      <c r="B3336">
        <v>0.59289999999999998</v>
      </c>
      <c r="C3336">
        <v>0.634552</v>
      </c>
      <c r="D3336">
        <v>4.2854099999999999E-2</v>
      </c>
      <c r="E3336">
        <v>0.16400000000000001</v>
      </c>
      <c r="F3336">
        <v>0.6381</v>
      </c>
      <c r="G3336">
        <v>0.70994900000000005</v>
      </c>
      <c r="H3336">
        <v>1.9165999999999999E-2</v>
      </c>
      <c r="I3336">
        <v>0.21</v>
      </c>
      <c r="J3336">
        <v>0.62529999999999997</v>
      </c>
      <c r="K3336">
        <v>0.67072600000000004</v>
      </c>
      <c r="L3336">
        <v>2.07823E-2</v>
      </c>
      <c r="M3336">
        <v>0.152</v>
      </c>
    </row>
    <row r="3337" spans="1:13" x14ac:dyDescent="0.35">
      <c r="A3337">
        <v>333600</v>
      </c>
      <c r="B3337">
        <v>0.60419999999999996</v>
      </c>
      <c r="C3337">
        <v>0.65535900000000002</v>
      </c>
      <c r="D3337">
        <v>5.7472299999999997E-2</v>
      </c>
      <c r="E3337">
        <v>0.182</v>
      </c>
      <c r="F3337">
        <v>0.60560000000000003</v>
      </c>
      <c r="G3337">
        <v>0.69341699999999995</v>
      </c>
      <c r="H3337">
        <v>1.9620599999999998E-2</v>
      </c>
      <c r="I3337">
        <v>0.29199999999999998</v>
      </c>
      <c r="J3337">
        <v>0.61680000000000001</v>
      </c>
      <c r="K3337">
        <v>0.66440900000000003</v>
      </c>
      <c r="L3337">
        <v>2.9627299999999999E-2</v>
      </c>
      <c r="M3337">
        <v>0.183</v>
      </c>
    </row>
    <row r="3338" spans="1:13" x14ac:dyDescent="0.35">
      <c r="A3338">
        <v>333700</v>
      </c>
      <c r="B3338">
        <v>0.58789999999999998</v>
      </c>
      <c r="C3338">
        <v>0.622359</v>
      </c>
      <c r="D3338">
        <v>2.7873100000000001E-2</v>
      </c>
      <c r="E3338">
        <v>0.14499999999999999</v>
      </c>
      <c r="F3338">
        <v>0.58640000000000003</v>
      </c>
      <c r="G3338">
        <v>0.67771999999999999</v>
      </c>
      <c r="H3338">
        <v>2.1972100000000001E-2</v>
      </c>
      <c r="I3338">
        <v>0.35199999999999998</v>
      </c>
      <c r="J3338">
        <v>0.59489999999999998</v>
      </c>
      <c r="K3338">
        <v>0.65685700000000002</v>
      </c>
      <c r="L3338">
        <v>4.33242E-2</v>
      </c>
      <c r="M3338">
        <v>0.22600000000000001</v>
      </c>
    </row>
    <row r="3339" spans="1:13" x14ac:dyDescent="0.35">
      <c r="A3339">
        <v>333800</v>
      </c>
      <c r="B3339">
        <v>0.60140000000000005</v>
      </c>
      <c r="C3339">
        <v>0.63204300000000002</v>
      </c>
      <c r="D3339">
        <v>4.0162200000000002E-2</v>
      </c>
      <c r="E3339">
        <v>0.11600000000000001</v>
      </c>
      <c r="F3339">
        <v>0.63170000000000004</v>
      </c>
      <c r="G3339">
        <v>0.66951400000000005</v>
      </c>
      <c r="H3339">
        <v>2.0745E-2</v>
      </c>
      <c r="I3339">
        <v>0.13</v>
      </c>
      <c r="J3339">
        <v>0.59589999999999999</v>
      </c>
      <c r="K3339">
        <v>0.64742</v>
      </c>
      <c r="L3339">
        <v>4.7807099999999998E-2</v>
      </c>
      <c r="M3339">
        <v>0.186</v>
      </c>
    </row>
    <row r="3340" spans="1:13" x14ac:dyDescent="0.35">
      <c r="A3340">
        <v>333900</v>
      </c>
      <c r="B3340">
        <v>0.60960000000000003</v>
      </c>
      <c r="C3340">
        <v>0.65206699999999995</v>
      </c>
      <c r="D3340">
        <v>4.7222699999999999E-2</v>
      </c>
      <c r="E3340">
        <v>0.17799999999999999</v>
      </c>
      <c r="F3340">
        <v>0.61650000000000005</v>
      </c>
      <c r="G3340">
        <v>0.67198000000000002</v>
      </c>
      <c r="H3340">
        <v>1.8536799999999999E-2</v>
      </c>
      <c r="I3340">
        <v>0.185</v>
      </c>
      <c r="J3340">
        <v>0.61739999999999995</v>
      </c>
      <c r="K3340">
        <v>0.67806100000000002</v>
      </c>
      <c r="L3340">
        <v>3.0472200000000001E-2</v>
      </c>
      <c r="M3340">
        <v>0.187</v>
      </c>
    </row>
    <row r="3341" spans="1:13" x14ac:dyDescent="0.35">
      <c r="A3341">
        <v>334000</v>
      </c>
      <c r="B3341">
        <v>0.58930000000000005</v>
      </c>
      <c r="C3341">
        <v>0.63195100000000004</v>
      </c>
      <c r="D3341">
        <v>3.5820100000000001E-2</v>
      </c>
      <c r="E3341">
        <v>0.19900000000000001</v>
      </c>
      <c r="F3341">
        <v>0.60509999999999997</v>
      </c>
      <c r="G3341">
        <v>0.66419799999999996</v>
      </c>
      <c r="H3341">
        <v>1.3758599999999999E-2</v>
      </c>
      <c r="I3341">
        <v>0.216</v>
      </c>
      <c r="J3341">
        <v>0.61250000000000004</v>
      </c>
      <c r="K3341">
        <v>0.67027999999999999</v>
      </c>
      <c r="L3341">
        <v>4.0806799999999997E-2</v>
      </c>
      <c r="M3341">
        <v>0.17599999999999999</v>
      </c>
    </row>
    <row r="3342" spans="1:13" x14ac:dyDescent="0.35">
      <c r="A3342">
        <v>334100</v>
      </c>
      <c r="B3342">
        <v>0.59689999999999999</v>
      </c>
      <c r="C3342">
        <v>0.63858000000000004</v>
      </c>
      <c r="D3342">
        <v>5.30809E-2</v>
      </c>
      <c r="E3342">
        <v>0.13300000000000001</v>
      </c>
      <c r="F3342">
        <v>0.61599999999999999</v>
      </c>
      <c r="G3342">
        <v>0.66798199999999996</v>
      </c>
      <c r="H3342">
        <v>1.13718E-2</v>
      </c>
      <c r="I3342">
        <v>0.16500000000000001</v>
      </c>
      <c r="J3342">
        <v>0.62860000000000005</v>
      </c>
      <c r="K3342">
        <v>0.68092799999999998</v>
      </c>
      <c r="L3342">
        <v>2.81005E-2</v>
      </c>
      <c r="M3342">
        <v>0.16200000000000001</v>
      </c>
    </row>
    <row r="3343" spans="1:13" x14ac:dyDescent="0.35">
      <c r="A3343">
        <v>334200</v>
      </c>
      <c r="B3343">
        <v>0.61960000000000004</v>
      </c>
      <c r="C3343">
        <v>0.65830999999999995</v>
      </c>
      <c r="D3343">
        <v>6.0526099999999999E-2</v>
      </c>
      <c r="E3343">
        <v>0.16700000000000001</v>
      </c>
      <c r="F3343">
        <v>0.60040000000000004</v>
      </c>
      <c r="G3343">
        <v>0.66855200000000004</v>
      </c>
      <c r="H3343">
        <v>1.54942E-2</v>
      </c>
      <c r="I3343">
        <v>0.24</v>
      </c>
      <c r="J3343">
        <v>0.60519999999999996</v>
      </c>
      <c r="K3343">
        <v>0.67242400000000002</v>
      </c>
      <c r="L3343">
        <v>2.6739800000000001E-2</v>
      </c>
      <c r="M3343">
        <v>0.26200000000000001</v>
      </c>
    </row>
    <row r="3344" spans="1:13" x14ac:dyDescent="0.35">
      <c r="A3344">
        <v>334300</v>
      </c>
      <c r="B3344">
        <v>0.60699999999999998</v>
      </c>
      <c r="C3344">
        <v>0.63697999999999999</v>
      </c>
      <c r="D3344">
        <v>5.18652E-2</v>
      </c>
      <c r="E3344">
        <v>0.14399999999999999</v>
      </c>
      <c r="F3344">
        <v>0.57709999999999995</v>
      </c>
      <c r="G3344">
        <v>0.66851000000000005</v>
      </c>
      <c r="H3344">
        <v>1.5119E-2</v>
      </c>
      <c r="I3344">
        <v>0.33300000000000002</v>
      </c>
      <c r="J3344">
        <v>0.62370000000000003</v>
      </c>
      <c r="K3344">
        <v>0.69081000000000004</v>
      </c>
      <c r="L3344">
        <v>3.4932199999999997E-2</v>
      </c>
      <c r="M3344">
        <v>0.215</v>
      </c>
    </row>
    <row r="3345" spans="1:13" x14ac:dyDescent="0.35">
      <c r="A3345">
        <v>334400</v>
      </c>
      <c r="B3345">
        <v>0.58389999999999997</v>
      </c>
      <c r="C3345">
        <v>0.61848499999999995</v>
      </c>
      <c r="D3345">
        <v>3.9216899999999999E-2</v>
      </c>
      <c r="E3345">
        <v>0.16200000000000001</v>
      </c>
      <c r="F3345">
        <v>0.60770000000000002</v>
      </c>
      <c r="G3345">
        <v>0.66042800000000002</v>
      </c>
      <c r="H3345">
        <v>1.8945500000000001E-2</v>
      </c>
      <c r="I3345">
        <v>0.182</v>
      </c>
      <c r="J3345">
        <v>0.622</v>
      </c>
      <c r="K3345">
        <v>0.68398000000000003</v>
      </c>
      <c r="L3345">
        <v>2.7459399999999998E-2</v>
      </c>
      <c r="M3345">
        <v>0.224</v>
      </c>
    </row>
    <row r="3346" spans="1:13" x14ac:dyDescent="0.35">
      <c r="A3346">
        <v>334500</v>
      </c>
      <c r="B3346">
        <v>0.56820000000000004</v>
      </c>
      <c r="C3346">
        <v>0.61385599999999996</v>
      </c>
      <c r="D3346">
        <v>1.8237199999999999E-2</v>
      </c>
      <c r="E3346">
        <v>0.159</v>
      </c>
      <c r="F3346">
        <v>0.61890000000000001</v>
      </c>
      <c r="G3346">
        <v>0.655891</v>
      </c>
      <c r="H3346">
        <v>1.6150600000000001E-2</v>
      </c>
      <c r="I3346">
        <v>0.13900000000000001</v>
      </c>
      <c r="J3346">
        <v>0.60499999999999998</v>
      </c>
      <c r="K3346">
        <v>0.67995000000000005</v>
      </c>
      <c r="L3346">
        <v>2.9756600000000001E-2</v>
      </c>
      <c r="M3346">
        <v>0.23200000000000001</v>
      </c>
    </row>
    <row r="3347" spans="1:13" x14ac:dyDescent="0.35">
      <c r="A3347">
        <v>334600</v>
      </c>
      <c r="B3347">
        <v>0.58399999999999996</v>
      </c>
      <c r="C3347">
        <v>0.60985</v>
      </c>
      <c r="D3347">
        <v>1.8046199999999998E-2</v>
      </c>
      <c r="E3347">
        <v>0.18099999999999999</v>
      </c>
      <c r="F3347">
        <v>0.61160000000000003</v>
      </c>
      <c r="G3347">
        <v>0.65981500000000004</v>
      </c>
      <c r="H3347">
        <v>1.5252399999999999E-2</v>
      </c>
      <c r="I3347">
        <v>0.22</v>
      </c>
      <c r="J3347">
        <v>0.62690000000000001</v>
      </c>
      <c r="K3347">
        <v>0.67735100000000004</v>
      </c>
      <c r="L3347">
        <v>2.9234099999999999E-2</v>
      </c>
      <c r="M3347">
        <v>0.17799999999999999</v>
      </c>
    </row>
    <row r="3348" spans="1:13" x14ac:dyDescent="0.35">
      <c r="A3348">
        <v>334700</v>
      </c>
      <c r="B3348">
        <v>0.59619999999999995</v>
      </c>
      <c r="C3348">
        <v>0.61748999999999998</v>
      </c>
      <c r="D3348">
        <v>1.8478700000000001E-2</v>
      </c>
      <c r="E3348">
        <v>0.129</v>
      </c>
      <c r="F3348">
        <v>0.61560000000000004</v>
      </c>
      <c r="G3348">
        <v>0.664211</v>
      </c>
      <c r="H3348">
        <v>1.20331E-2</v>
      </c>
      <c r="I3348">
        <v>0.20399999999999999</v>
      </c>
      <c r="J3348">
        <v>0.61899999999999999</v>
      </c>
      <c r="K3348">
        <v>0.68271599999999999</v>
      </c>
      <c r="L3348">
        <v>2.7153E-2</v>
      </c>
      <c r="M3348">
        <v>0.17299999999999999</v>
      </c>
    </row>
    <row r="3349" spans="1:13" x14ac:dyDescent="0.35">
      <c r="A3349">
        <v>334800</v>
      </c>
      <c r="B3349">
        <v>0.58289999999999997</v>
      </c>
      <c r="C3349">
        <v>0.62374300000000005</v>
      </c>
      <c r="D3349">
        <v>1.6401300000000001E-2</v>
      </c>
      <c r="E3349">
        <v>0.187</v>
      </c>
      <c r="F3349">
        <v>0.59219999999999995</v>
      </c>
      <c r="G3349">
        <v>0.66255299999999995</v>
      </c>
      <c r="H3349">
        <v>1.4254299999999999E-2</v>
      </c>
      <c r="I3349">
        <v>0.24399999999999999</v>
      </c>
      <c r="J3349">
        <v>0.59730000000000005</v>
      </c>
      <c r="K3349">
        <v>0.67888999999999999</v>
      </c>
      <c r="L3349">
        <v>3.0245899999999999E-2</v>
      </c>
      <c r="M3349">
        <v>0.27700000000000002</v>
      </c>
    </row>
    <row r="3350" spans="1:13" x14ac:dyDescent="0.35">
      <c r="A3350">
        <v>334900</v>
      </c>
      <c r="B3350">
        <v>0.58599999999999997</v>
      </c>
      <c r="C3350">
        <v>0.62339500000000003</v>
      </c>
      <c r="D3350">
        <v>1.9815699999999999E-2</v>
      </c>
      <c r="E3350">
        <v>0.21199999999999999</v>
      </c>
      <c r="F3350">
        <v>0.60499999999999998</v>
      </c>
      <c r="G3350">
        <v>0.65075899999999998</v>
      </c>
      <c r="H3350">
        <v>1.2751999999999999E-2</v>
      </c>
      <c r="I3350">
        <v>0.17299999999999999</v>
      </c>
      <c r="J3350">
        <v>0.61560000000000004</v>
      </c>
      <c r="K3350">
        <v>0.672153</v>
      </c>
      <c r="L3350">
        <v>2.1435599999999999E-2</v>
      </c>
      <c r="M3350">
        <v>0.183</v>
      </c>
    </row>
    <row r="3351" spans="1:13" x14ac:dyDescent="0.35">
      <c r="A3351">
        <v>335000</v>
      </c>
      <c r="B3351">
        <v>0.58699999999999997</v>
      </c>
      <c r="C3351">
        <v>0.62076100000000001</v>
      </c>
      <c r="D3351">
        <v>1.8990799999999999E-2</v>
      </c>
      <c r="E3351">
        <v>0.14399999999999999</v>
      </c>
      <c r="F3351">
        <v>0.61229999999999996</v>
      </c>
      <c r="G3351">
        <v>0.64661199999999996</v>
      </c>
      <c r="H3351">
        <v>1.20378E-2</v>
      </c>
      <c r="I3351">
        <v>0.14599999999999999</v>
      </c>
      <c r="J3351">
        <v>0.61119999999999997</v>
      </c>
      <c r="K3351">
        <v>0.676817</v>
      </c>
      <c r="L3351">
        <v>2.1286599999999999E-2</v>
      </c>
      <c r="M3351">
        <v>0.2</v>
      </c>
    </row>
    <row r="3352" spans="1:13" x14ac:dyDescent="0.35">
      <c r="A3352">
        <v>335100</v>
      </c>
      <c r="B3352">
        <v>0.57699999999999996</v>
      </c>
      <c r="C3352">
        <v>0.615533</v>
      </c>
      <c r="D3352">
        <v>2.86339E-2</v>
      </c>
      <c r="E3352">
        <v>0.161</v>
      </c>
      <c r="F3352">
        <v>0.60870000000000002</v>
      </c>
      <c r="G3352">
        <v>0.65475700000000003</v>
      </c>
      <c r="H3352">
        <v>1.8839600000000001E-2</v>
      </c>
      <c r="I3352">
        <v>0.17799999999999999</v>
      </c>
      <c r="J3352">
        <v>0.62419999999999998</v>
      </c>
      <c r="K3352">
        <v>0.67881599999999997</v>
      </c>
      <c r="L3352">
        <v>2.1057200000000002E-2</v>
      </c>
      <c r="M3352">
        <v>0.183</v>
      </c>
    </row>
    <row r="3353" spans="1:13" x14ac:dyDescent="0.35">
      <c r="A3353">
        <v>335200</v>
      </c>
      <c r="B3353">
        <v>0.58599999999999997</v>
      </c>
      <c r="C3353">
        <v>0.62672899999999998</v>
      </c>
      <c r="D3353">
        <v>2.5925900000000002E-2</v>
      </c>
      <c r="E3353">
        <v>0.157</v>
      </c>
      <c r="F3353">
        <v>0.60509999999999997</v>
      </c>
      <c r="G3353">
        <v>0.65465200000000001</v>
      </c>
      <c r="H3353">
        <v>2.0669400000000001E-2</v>
      </c>
      <c r="I3353">
        <v>0.17499999999999999</v>
      </c>
      <c r="J3353">
        <v>0.61809999999999998</v>
      </c>
      <c r="K3353">
        <v>0.67672200000000005</v>
      </c>
      <c r="L3353">
        <v>1.7786300000000001E-2</v>
      </c>
      <c r="M3353">
        <v>0.224</v>
      </c>
    </row>
    <row r="3354" spans="1:13" x14ac:dyDescent="0.35">
      <c r="A3354">
        <v>335300</v>
      </c>
      <c r="B3354">
        <v>0.59419999999999995</v>
      </c>
      <c r="C3354">
        <v>0.63059100000000001</v>
      </c>
      <c r="D3354">
        <v>3.2890099999999999E-2</v>
      </c>
      <c r="E3354">
        <v>0.13900000000000001</v>
      </c>
      <c r="F3354">
        <v>0.59930000000000005</v>
      </c>
      <c r="G3354">
        <v>0.65259800000000001</v>
      </c>
      <c r="H3354">
        <v>1.7618399999999999E-2</v>
      </c>
      <c r="I3354">
        <v>0.161</v>
      </c>
      <c r="J3354">
        <v>0.61809999999999998</v>
      </c>
      <c r="K3354">
        <v>0.68357900000000005</v>
      </c>
      <c r="L3354">
        <v>1.7831699999999999E-2</v>
      </c>
      <c r="M3354">
        <v>0.23100000000000001</v>
      </c>
    </row>
    <row r="3355" spans="1:13" x14ac:dyDescent="0.35">
      <c r="A3355">
        <v>335400</v>
      </c>
      <c r="B3355">
        <v>0.59560000000000002</v>
      </c>
      <c r="C3355">
        <v>0.63777799999999996</v>
      </c>
      <c r="D3355">
        <v>1.9339800000000001E-2</v>
      </c>
      <c r="E3355">
        <v>0.192</v>
      </c>
      <c r="F3355">
        <v>0.61470000000000002</v>
      </c>
      <c r="G3355">
        <v>0.653331</v>
      </c>
      <c r="H3355">
        <v>2.2266999999999999E-2</v>
      </c>
      <c r="I3355">
        <v>0.192</v>
      </c>
      <c r="J3355">
        <v>0.59740000000000004</v>
      </c>
      <c r="K3355">
        <v>0.67536099999999999</v>
      </c>
      <c r="L3355">
        <v>1.80038E-2</v>
      </c>
      <c r="M3355">
        <v>0.27700000000000002</v>
      </c>
    </row>
    <row r="3356" spans="1:13" x14ac:dyDescent="0.35">
      <c r="A3356">
        <v>335500</v>
      </c>
      <c r="B3356">
        <v>0.60329999999999995</v>
      </c>
      <c r="C3356">
        <v>0.63803100000000001</v>
      </c>
      <c r="D3356">
        <v>1.9663099999999999E-2</v>
      </c>
      <c r="E3356">
        <v>0.16700000000000001</v>
      </c>
      <c r="F3356">
        <v>0.62209999999999999</v>
      </c>
      <c r="G3356">
        <v>0.66587499999999999</v>
      </c>
      <c r="H3356">
        <v>2.4187199999999999E-2</v>
      </c>
      <c r="I3356">
        <v>0.14599999999999999</v>
      </c>
      <c r="J3356">
        <v>0.62190000000000001</v>
      </c>
      <c r="K3356">
        <v>0.68472999999999995</v>
      </c>
      <c r="L3356">
        <v>2.4587100000000001E-2</v>
      </c>
      <c r="M3356">
        <v>0.21199999999999999</v>
      </c>
    </row>
    <row r="3357" spans="1:13" x14ac:dyDescent="0.35">
      <c r="A3357">
        <v>335600</v>
      </c>
      <c r="B3357">
        <v>0.6038</v>
      </c>
      <c r="C3357">
        <v>0.64669200000000004</v>
      </c>
      <c r="D3357">
        <v>1.06053E-2</v>
      </c>
      <c r="E3357">
        <v>0.16200000000000001</v>
      </c>
      <c r="F3357">
        <v>0.59460000000000002</v>
      </c>
      <c r="G3357">
        <v>0.66370799999999996</v>
      </c>
      <c r="H3357">
        <v>2.96353E-2</v>
      </c>
      <c r="I3357">
        <v>0.253</v>
      </c>
      <c r="J3357">
        <v>0.59570000000000001</v>
      </c>
      <c r="K3357">
        <v>0.68923199999999996</v>
      </c>
      <c r="L3357">
        <v>3.0056699999999999E-2</v>
      </c>
      <c r="M3357">
        <v>0.33200000000000002</v>
      </c>
    </row>
    <row r="3358" spans="1:13" x14ac:dyDescent="0.35">
      <c r="A3358">
        <v>335700</v>
      </c>
      <c r="B3358">
        <v>0.60929999999999995</v>
      </c>
      <c r="C3358">
        <v>0.64602300000000001</v>
      </c>
      <c r="D3358">
        <v>9.9210800000000005E-3</v>
      </c>
      <c r="E3358">
        <v>0.16600000000000001</v>
      </c>
      <c r="F3358">
        <v>0.61529999999999996</v>
      </c>
      <c r="G3358">
        <v>0.67545299999999997</v>
      </c>
      <c r="H3358">
        <v>2.9250999999999999E-2</v>
      </c>
      <c r="I3358">
        <v>0.193</v>
      </c>
      <c r="J3358">
        <v>0.624</v>
      </c>
      <c r="K3358">
        <v>0.68934899999999999</v>
      </c>
      <c r="L3358">
        <v>3.1576100000000003E-2</v>
      </c>
      <c r="M3358">
        <v>0.19900000000000001</v>
      </c>
    </row>
    <row r="3359" spans="1:13" x14ac:dyDescent="0.35">
      <c r="A3359">
        <v>335800</v>
      </c>
      <c r="B3359">
        <v>0.58279999999999998</v>
      </c>
      <c r="C3359">
        <v>0.64199600000000001</v>
      </c>
      <c r="D3359">
        <v>1.2602500000000001E-2</v>
      </c>
      <c r="E3359">
        <v>0.27500000000000002</v>
      </c>
      <c r="F3359">
        <v>0.60089999999999999</v>
      </c>
      <c r="G3359">
        <v>0.67016799999999999</v>
      </c>
      <c r="H3359">
        <v>2.58859E-2</v>
      </c>
      <c r="I3359">
        <v>0.23100000000000001</v>
      </c>
      <c r="J3359">
        <v>0.61729999999999996</v>
      </c>
      <c r="K3359">
        <v>0.68083199999999999</v>
      </c>
      <c r="L3359">
        <v>3.7854100000000002E-2</v>
      </c>
      <c r="M3359">
        <v>0.23899999999999999</v>
      </c>
    </row>
    <row r="3360" spans="1:13" x14ac:dyDescent="0.35">
      <c r="A3360">
        <v>335900</v>
      </c>
      <c r="B3360">
        <v>0.57389999999999997</v>
      </c>
      <c r="C3360">
        <v>0.64131800000000005</v>
      </c>
      <c r="D3360">
        <v>1.3789300000000001E-2</v>
      </c>
      <c r="E3360">
        <v>0.23699999999999999</v>
      </c>
      <c r="F3360">
        <v>0.57479999999999998</v>
      </c>
      <c r="G3360">
        <v>0.66992399999999996</v>
      </c>
      <c r="H3360">
        <v>2.2042800000000001E-2</v>
      </c>
      <c r="I3360">
        <v>0.33400000000000002</v>
      </c>
      <c r="J3360">
        <v>0.61770000000000003</v>
      </c>
      <c r="K3360">
        <v>0.67057999999999995</v>
      </c>
      <c r="L3360">
        <v>3.8941900000000002E-2</v>
      </c>
      <c r="M3360">
        <v>0.19700000000000001</v>
      </c>
    </row>
    <row r="3361" spans="1:13" x14ac:dyDescent="0.35">
      <c r="A3361">
        <v>336000</v>
      </c>
      <c r="B3361">
        <v>0.60250000000000004</v>
      </c>
      <c r="C3361">
        <v>0.63904099999999997</v>
      </c>
      <c r="D3361">
        <v>1.3023699999999999E-2</v>
      </c>
      <c r="E3361">
        <v>0.124</v>
      </c>
      <c r="F3361">
        <v>0.63139999999999996</v>
      </c>
      <c r="G3361">
        <v>0.66756300000000002</v>
      </c>
      <c r="H3361">
        <v>2.2847900000000001E-2</v>
      </c>
      <c r="I3361">
        <v>0.14399999999999999</v>
      </c>
      <c r="J3361">
        <v>0.6109</v>
      </c>
      <c r="K3361">
        <v>0.67166599999999999</v>
      </c>
      <c r="L3361">
        <v>3.56987E-2</v>
      </c>
      <c r="M3361">
        <v>0.21099999999999999</v>
      </c>
    </row>
    <row r="3362" spans="1:13" x14ac:dyDescent="0.35">
      <c r="A3362">
        <v>336100</v>
      </c>
      <c r="B3362">
        <v>0.60850000000000004</v>
      </c>
      <c r="C3362">
        <v>0.63820900000000003</v>
      </c>
      <c r="D3362">
        <v>9.3936999999999996E-3</v>
      </c>
      <c r="E3362">
        <v>0.13700000000000001</v>
      </c>
      <c r="F3362">
        <v>0.62729999999999997</v>
      </c>
      <c r="G3362">
        <v>0.67283999999999999</v>
      </c>
      <c r="H3362">
        <v>2.2908399999999999E-2</v>
      </c>
      <c r="I3362">
        <v>0.16</v>
      </c>
      <c r="J3362">
        <v>0.61419999999999997</v>
      </c>
      <c r="K3362">
        <v>0.67163600000000001</v>
      </c>
      <c r="L3362">
        <v>3.58278E-2</v>
      </c>
      <c r="M3362">
        <v>0.20799999999999999</v>
      </c>
    </row>
    <row r="3363" spans="1:13" x14ac:dyDescent="0.35">
      <c r="A3363">
        <v>336200</v>
      </c>
      <c r="B3363">
        <v>0.5968</v>
      </c>
      <c r="C3363">
        <v>0.64035600000000004</v>
      </c>
      <c r="D3363">
        <v>1.11591E-2</v>
      </c>
      <c r="E3363">
        <v>0.157</v>
      </c>
      <c r="F3363">
        <v>0.61280000000000001</v>
      </c>
      <c r="G3363">
        <v>0.67096100000000003</v>
      </c>
      <c r="H3363">
        <v>2.05042E-2</v>
      </c>
      <c r="I3363">
        <v>0.17399999999999999</v>
      </c>
      <c r="J3363">
        <v>0.61560000000000004</v>
      </c>
      <c r="K3363">
        <v>0.64297599999999999</v>
      </c>
      <c r="L3363">
        <v>3.6775299999999997E-2</v>
      </c>
      <c r="M3363">
        <v>0.13600000000000001</v>
      </c>
    </row>
    <row r="3364" spans="1:13" x14ac:dyDescent="0.35">
      <c r="A3364">
        <v>336300</v>
      </c>
      <c r="B3364">
        <v>0.58509999999999995</v>
      </c>
      <c r="C3364">
        <v>0.64093</v>
      </c>
      <c r="D3364">
        <v>1.1513000000000001E-2</v>
      </c>
      <c r="E3364">
        <v>0.21199999999999999</v>
      </c>
      <c r="F3364">
        <v>0.60029999999999994</v>
      </c>
      <c r="G3364">
        <v>0.67072299999999996</v>
      </c>
      <c r="H3364">
        <v>2.0066899999999999E-2</v>
      </c>
      <c r="I3364">
        <v>0.26</v>
      </c>
      <c r="J3364">
        <v>0.58930000000000005</v>
      </c>
      <c r="K3364">
        <v>0.63785999999999998</v>
      </c>
      <c r="L3364">
        <v>3.9046400000000002E-2</v>
      </c>
      <c r="M3364">
        <v>0.23100000000000001</v>
      </c>
    </row>
    <row r="3365" spans="1:13" x14ac:dyDescent="0.35">
      <c r="A3365">
        <v>336400</v>
      </c>
      <c r="B3365">
        <v>0.58069999999999999</v>
      </c>
      <c r="C3365">
        <v>0.633826</v>
      </c>
      <c r="D3365">
        <v>2.0165499999999999E-2</v>
      </c>
      <c r="E3365">
        <v>0.192</v>
      </c>
      <c r="F3365">
        <v>0.60189999999999999</v>
      </c>
      <c r="G3365">
        <v>0.66444700000000001</v>
      </c>
      <c r="H3365">
        <v>2.56048E-2</v>
      </c>
      <c r="I3365">
        <v>0.216</v>
      </c>
      <c r="J3365">
        <v>0.58299999999999996</v>
      </c>
      <c r="K3365">
        <v>0.62997000000000003</v>
      </c>
      <c r="L3365">
        <v>3.5459400000000002E-2</v>
      </c>
      <c r="M3365">
        <v>0.19900000000000001</v>
      </c>
    </row>
    <row r="3366" spans="1:13" x14ac:dyDescent="0.35">
      <c r="A3366">
        <v>336500</v>
      </c>
      <c r="B3366">
        <v>0.60219999999999996</v>
      </c>
      <c r="C3366">
        <v>0.63606600000000002</v>
      </c>
      <c r="D3366">
        <v>1.9426100000000002E-2</v>
      </c>
      <c r="E3366">
        <v>0.14699999999999999</v>
      </c>
      <c r="F3366">
        <v>0.61019999999999996</v>
      </c>
      <c r="G3366">
        <v>0.66708599999999996</v>
      </c>
      <c r="H3366">
        <v>2.48822E-2</v>
      </c>
      <c r="I3366">
        <v>0.217</v>
      </c>
      <c r="J3366">
        <v>0.58489999999999998</v>
      </c>
      <c r="K3366">
        <v>0.62801300000000004</v>
      </c>
      <c r="L3366">
        <v>4.05458E-2</v>
      </c>
      <c r="M3366">
        <v>0.19900000000000001</v>
      </c>
    </row>
    <row r="3367" spans="1:13" x14ac:dyDescent="0.35">
      <c r="A3367">
        <v>336600</v>
      </c>
      <c r="B3367">
        <v>0.60550000000000004</v>
      </c>
      <c r="C3367">
        <v>0.62786500000000001</v>
      </c>
      <c r="D3367">
        <v>1.22968E-2</v>
      </c>
      <c r="E3367">
        <v>0.114</v>
      </c>
      <c r="F3367">
        <v>0.59440000000000004</v>
      </c>
      <c r="G3367">
        <v>0.67309699999999995</v>
      </c>
      <c r="H3367">
        <v>3.4821499999999998E-2</v>
      </c>
      <c r="I3367">
        <v>0.29699999999999999</v>
      </c>
      <c r="J3367">
        <v>0.58609999999999995</v>
      </c>
      <c r="K3367">
        <v>0.64095299999999999</v>
      </c>
      <c r="L3367">
        <v>4.7677600000000001E-2</v>
      </c>
      <c r="M3367">
        <v>0.25</v>
      </c>
    </row>
    <row r="3368" spans="1:13" x14ac:dyDescent="0.35">
      <c r="A3368">
        <v>336700</v>
      </c>
      <c r="B3368">
        <v>0.59750000000000003</v>
      </c>
      <c r="C3368">
        <v>0.63285599999999997</v>
      </c>
      <c r="D3368">
        <v>2.1992500000000002E-2</v>
      </c>
      <c r="E3368">
        <v>0.17199999999999999</v>
      </c>
      <c r="F3368">
        <v>0.623</v>
      </c>
      <c r="G3368">
        <v>0.66790400000000005</v>
      </c>
      <c r="H3368">
        <v>3.4937900000000001E-2</v>
      </c>
      <c r="I3368">
        <v>0.14899999999999999</v>
      </c>
      <c r="J3368">
        <v>0.60309999999999997</v>
      </c>
      <c r="K3368">
        <v>0.656914</v>
      </c>
      <c r="L3368">
        <v>4.2906699999999999E-2</v>
      </c>
      <c r="M3368">
        <v>0.21099999999999999</v>
      </c>
    </row>
    <row r="3369" spans="1:13" x14ac:dyDescent="0.35">
      <c r="A3369">
        <v>336800</v>
      </c>
      <c r="B3369">
        <v>0.58819999999999995</v>
      </c>
      <c r="C3369">
        <v>0.63184399999999996</v>
      </c>
      <c r="D3369">
        <v>2.5410599999999998E-2</v>
      </c>
      <c r="E3369">
        <v>0.19600000000000001</v>
      </c>
      <c r="F3369">
        <v>0.59970000000000001</v>
      </c>
      <c r="G3369">
        <v>0.66803699999999999</v>
      </c>
      <c r="H3369">
        <v>3.1496099999999999E-2</v>
      </c>
      <c r="I3369">
        <v>0.245</v>
      </c>
      <c r="J3369">
        <v>0.5877</v>
      </c>
      <c r="K3369">
        <v>0.66629300000000002</v>
      </c>
      <c r="L3369">
        <v>3.2308400000000001E-2</v>
      </c>
      <c r="M3369">
        <v>0.309</v>
      </c>
    </row>
    <row r="3370" spans="1:13" x14ac:dyDescent="0.35">
      <c r="A3370">
        <v>336900</v>
      </c>
      <c r="B3370">
        <v>0.58489999999999998</v>
      </c>
      <c r="C3370">
        <v>0.62812599999999996</v>
      </c>
      <c r="D3370">
        <v>2.69666E-2</v>
      </c>
      <c r="E3370">
        <v>0.2</v>
      </c>
      <c r="F3370">
        <v>0.61219999999999997</v>
      </c>
      <c r="G3370">
        <v>0.66337500000000005</v>
      </c>
      <c r="H3370">
        <v>4.1646500000000003E-2</v>
      </c>
      <c r="I3370">
        <v>0.16600000000000001</v>
      </c>
      <c r="J3370">
        <v>0.62490000000000001</v>
      </c>
      <c r="K3370">
        <v>0.68599900000000003</v>
      </c>
      <c r="L3370">
        <v>2.7677E-2</v>
      </c>
      <c r="M3370">
        <v>0.217</v>
      </c>
    </row>
    <row r="3371" spans="1:13" x14ac:dyDescent="0.35">
      <c r="A3371">
        <v>337000</v>
      </c>
      <c r="B3371">
        <v>0.59340000000000004</v>
      </c>
      <c r="C3371">
        <v>0.62862300000000004</v>
      </c>
      <c r="D3371">
        <v>2.2509399999999999E-2</v>
      </c>
      <c r="E3371">
        <v>0.214</v>
      </c>
      <c r="F3371">
        <v>0.62450000000000006</v>
      </c>
      <c r="G3371">
        <v>0.66749800000000004</v>
      </c>
      <c r="H3371">
        <v>3.3088399999999997E-2</v>
      </c>
      <c r="I3371">
        <v>0.126</v>
      </c>
      <c r="J3371">
        <v>0.61219999999999997</v>
      </c>
      <c r="K3371">
        <v>0.68719200000000003</v>
      </c>
      <c r="L3371">
        <v>2.6846600000000002E-2</v>
      </c>
      <c r="M3371">
        <v>0.26200000000000001</v>
      </c>
    </row>
    <row r="3372" spans="1:13" x14ac:dyDescent="0.35">
      <c r="A3372">
        <v>337100</v>
      </c>
      <c r="B3372">
        <v>0.59309999999999996</v>
      </c>
      <c r="C3372">
        <v>0.62999400000000005</v>
      </c>
      <c r="D3372">
        <v>2.4693199999999998E-2</v>
      </c>
      <c r="E3372">
        <v>0.184</v>
      </c>
      <c r="F3372">
        <v>0.626</v>
      </c>
      <c r="G3372">
        <v>0.66393500000000005</v>
      </c>
      <c r="H3372">
        <v>3.2332800000000002E-2</v>
      </c>
      <c r="I3372">
        <v>0.214</v>
      </c>
      <c r="J3372">
        <v>0.61570000000000003</v>
      </c>
      <c r="K3372">
        <v>0.69942300000000002</v>
      </c>
      <c r="L3372">
        <v>2.9742299999999999E-2</v>
      </c>
      <c r="M3372">
        <v>0.24199999999999999</v>
      </c>
    </row>
    <row r="3373" spans="1:13" x14ac:dyDescent="0.35">
      <c r="A3373">
        <v>337200</v>
      </c>
      <c r="B3373">
        <v>0.59</v>
      </c>
      <c r="C3373">
        <v>0.62449399999999999</v>
      </c>
      <c r="D3373">
        <v>1.8730799999999999E-2</v>
      </c>
      <c r="E3373">
        <v>0.17699999999999999</v>
      </c>
      <c r="F3373">
        <v>0.60150000000000003</v>
      </c>
      <c r="G3373">
        <v>0.65007899999999996</v>
      </c>
      <c r="H3373">
        <v>2.9869300000000001E-2</v>
      </c>
      <c r="I3373">
        <v>0.16500000000000001</v>
      </c>
      <c r="J3373">
        <v>0.60360000000000003</v>
      </c>
      <c r="K3373">
        <v>0.69465399999999999</v>
      </c>
      <c r="L3373">
        <v>3.0639E-2</v>
      </c>
      <c r="M3373">
        <v>0.29399999999999998</v>
      </c>
    </row>
    <row r="3374" spans="1:13" x14ac:dyDescent="0.35">
      <c r="A3374">
        <v>337300</v>
      </c>
      <c r="B3374">
        <v>0.59099999999999997</v>
      </c>
      <c r="C3374">
        <v>0.62561900000000004</v>
      </c>
      <c r="D3374">
        <v>2.3144000000000001E-2</v>
      </c>
      <c r="E3374">
        <v>0.11899999999999999</v>
      </c>
      <c r="F3374">
        <v>0.59689999999999999</v>
      </c>
      <c r="G3374">
        <v>0.64481100000000002</v>
      </c>
      <c r="H3374">
        <v>2.95231E-2</v>
      </c>
      <c r="I3374">
        <v>0.193</v>
      </c>
      <c r="J3374">
        <v>0.62409999999999999</v>
      </c>
      <c r="K3374">
        <v>0.69025300000000001</v>
      </c>
      <c r="L3374">
        <v>3.3457500000000001E-2</v>
      </c>
      <c r="M3374">
        <v>0.22600000000000001</v>
      </c>
    </row>
    <row r="3375" spans="1:13" x14ac:dyDescent="0.35">
      <c r="A3375">
        <v>337400</v>
      </c>
      <c r="B3375">
        <v>0.59530000000000005</v>
      </c>
      <c r="C3375">
        <v>0.62515699999999996</v>
      </c>
      <c r="D3375">
        <v>2.4251499999999999E-2</v>
      </c>
      <c r="E3375">
        <v>0.126</v>
      </c>
      <c r="F3375">
        <v>0.61990000000000001</v>
      </c>
      <c r="G3375">
        <v>0.65215699999999999</v>
      </c>
      <c r="H3375">
        <v>2.8415300000000001E-2</v>
      </c>
      <c r="I3375">
        <v>0.16600000000000001</v>
      </c>
      <c r="J3375">
        <v>0.61629999999999996</v>
      </c>
      <c r="K3375">
        <v>0.69168399999999997</v>
      </c>
      <c r="L3375">
        <v>3.2263800000000002E-2</v>
      </c>
      <c r="M3375">
        <v>0.26400000000000001</v>
      </c>
    </row>
    <row r="3376" spans="1:13" x14ac:dyDescent="0.35">
      <c r="A3376">
        <v>337500</v>
      </c>
      <c r="B3376">
        <v>0.59409999999999996</v>
      </c>
      <c r="C3376">
        <v>0.64434999999999998</v>
      </c>
      <c r="D3376">
        <v>2.53263E-2</v>
      </c>
      <c r="E3376">
        <v>0.16400000000000001</v>
      </c>
      <c r="F3376">
        <v>0.59640000000000004</v>
      </c>
      <c r="G3376">
        <v>0.65499099999999999</v>
      </c>
      <c r="H3376">
        <v>2.2727399999999998E-2</v>
      </c>
      <c r="I3376">
        <v>0.27300000000000002</v>
      </c>
      <c r="J3376">
        <v>0.60370000000000001</v>
      </c>
      <c r="K3376">
        <v>0.690577</v>
      </c>
      <c r="L3376">
        <v>2.8889499999999999E-2</v>
      </c>
      <c r="M3376">
        <v>0.30399999999999999</v>
      </c>
    </row>
    <row r="3377" spans="1:13" x14ac:dyDescent="0.35">
      <c r="A3377">
        <v>337600</v>
      </c>
      <c r="B3377">
        <v>0.60609999999999997</v>
      </c>
      <c r="C3377">
        <v>0.64280400000000004</v>
      </c>
      <c r="D3377">
        <v>2.84674E-2</v>
      </c>
      <c r="E3377">
        <v>0.151</v>
      </c>
      <c r="F3377">
        <v>0.62529999999999997</v>
      </c>
      <c r="G3377">
        <v>0.65480300000000002</v>
      </c>
      <c r="H3377">
        <v>2.6193600000000001E-2</v>
      </c>
      <c r="I3377">
        <v>0.122</v>
      </c>
      <c r="J3377">
        <v>0.63149999999999995</v>
      </c>
      <c r="K3377">
        <v>0.68630999999999998</v>
      </c>
      <c r="L3377">
        <v>3.0943100000000001E-2</v>
      </c>
      <c r="M3377">
        <v>0.19400000000000001</v>
      </c>
    </row>
    <row r="3378" spans="1:13" x14ac:dyDescent="0.35">
      <c r="A3378">
        <v>337700</v>
      </c>
      <c r="B3378">
        <v>0.61099999999999999</v>
      </c>
      <c r="C3378">
        <v>0.64963099999999996</v>
      </c>
      <c r="D3378">
        <v>2.1625499999999999E-2</v>
      </c>
      <c r="E3378">
        <v>0.13500000000000001</v>
      </c>
      <c r="F3378">
        <v>0.59960000000000002</v>
      </c>
      <c r="G3378">
        <v>0.65684699999999996</v>
      </c>
      <c r="H3378">
        <v>2.9315399999999998E-2</v>
      </c>
      <c r="I3378">
        <v>0.23599999999999999</v>
      </c>
      <c r="J3378">
        <v>0.60029999999999994</v>
      </c>
      <c r="K3378">
        <v>0.68391599999999997</v>
      </c>
      <c r="L3378">
        <v>2.67248E-2</v>
      </c>
      <c r="M3378">
        <v>0.28899999999999998</v>
      </c>
    </row>
    <row r="3379" spans="1:13" x14ac:dyDescent="0.35">
      <c r="A3379">
        <v>337800</v>
      </c>
      <c r="B3379">
        <v>0.60840000000000005</v>
      </c>
      <c r="C3379">
        <v>0.65331899999999998</v>
      </c>
      <c r="D3379">
        <v>1.7583399999999999E-2</v>
      </c>
      <c r="E3379">
        <v>0.152</v>
      </c>
      <c r="F3379">
        <v>0.62329999999999997</v>
      </c>
      <c r="G3379">
        <v>0.66952599999999995</v>
      </c>
      <c r="H3379">
        <v>2.6623999999999998E-2</v>
      </c>
      <c r="I3379">
        <v>0.188</v>
      </c>
      <c r="J3379">
        <v>0.61</v>
      </c>
      <c r="K3379">
        <v>0.67479199999999995</v>
      </c>
      <c r="L3379">
        <v>2.45166E-2</v>
      </c>
      <c r="M3379">
        <v>0.20300000000000001</v>
      </c>
    </row>
    <row r="3380" spans="1:13" x14ac:dyDescent="0.35">
      <c r="A3380">
        <v>337900</v>
      </c>
      <c r="B3380">
        <v>0.60119999999999996</v>
      </c>
      <c r="C3380">
        <v>0.650648</v>
      </c>
      <c r="D3380">
        <v>2.7749300000000001E-2</v>
      </c>
      <c r="E3380">
        <v>0.192</v>
      </c>
      <c r="F3380">
        <v>0.6351</v>
      </c>
      <c r="G3380">
        <v>0.68069299999999999</v>
      </c>
      <c r="H3380">
        <v>2.1963400000000001E-2</v>
      </c>
      <c r="I3380">
        <v>0.157</v>
      </c>
      <c r="J3380">
        <v>0.59830000000000005</v>
      </c>
      <c r="K3380">
        <v>0.69527799999999995</v>
      </c>
      <c r="L3380">
        <v>2.54221E-2</v>
      </c>
      <c r="M3380">
        <v>0.29599999999999999</v>
      </c>
    </row>
    <row r="3381" spans="1:13" x14ac:dyDescent="0.35">
      <c r="A3381">
        <v>338000</v>
      </c>
      <c r="B3381">
        <v>0.60540000000000005</v>
      </c>
      <c r="C3381">
        <v>0.66195099999999996</v>
      </c>
      <c r="D3381">
        <v>3.1637199999999997E-2</v>
      </c>
      <c r="E3381">
        <v>0.21299999999999999</v>
      </c>
      <c r="F3381">
        <v>0.60809999999999997</v>
      </c>
      <c r="G3381">
        <v>0.68116500000000002</v>
      </c>
      <c r="H3381">
        <v>2.9223200000000001E-2</v>
      </c>
      <c r="I3381">
        <v>0.246</v>
      </c>
      <c r="J3381">
        <v>0.60919999999999996</v>
      </c>
      <c r="K3381">
        <v>0.69964300000000001</v>
      </c>
      <c r="L3381">
        <v>3.0256399999999999E-2</v>
      </c>
      <c r="M3381">
        <v>0.32500000000000001</v>
      </c>
    </row>
    <row r="3382" spans="1:13" x14ac:dyDescent="0.35">
      <c r="A3382">
        <v>338100</v>
      </c>
      <c r="B3382">
        <v>0.62739999999999996</v>
      </c>
      <c r="C3382">
        <v>0.66877299999999995</v>
      </c>
      <c r="D3382">
        <v>3.3720300000000002E-2</v>
      </c>
      <c r="E3382">
        <v>0.16200000000000001</v>
      </c>
      <c r="F3382">
        <v>0.61580000000000001</v>
      </c>
      <c r="G3382">
        <v>0.66272200000000003</v>
      </c>
      <c r="H3382">
        <v>3.8950499999999999E-2</v>
      </c>
      <c r="I3382">
        <v>0.16600000000000001</v>
      </c>
      <c r="J3382">
        <v>0.61780000000000002</v>
      </c>
      <c r="K3382">
        <v>0.70195099999999999</v>
      </c>
      <c r="L3382">
        <v>3.03526E-2</v>
      </c>
      <c r="M3382">
        <v>0.247</v>
      </c>
    </row>
    <row r="3383" spans="1:13" x14ac:dyDescent="0.35">
      <c r="A3383">
        <v>338200</v>
      </c>
      <c r="B3383">
        <v>0.60160000000000002</v>
      </c>
      <c r="C3383">
        <v>0.65914399999999995</v>
      </c>
      <c r="D3383">
        <v>4.5816900000000001E-2</v>
      </c>
      <c r="E3383">
        <v>0.23</v>
      </c>
      <c r="F3383">
        <v>0.60940000000000005</v>
      </c>
      <c r="G3383">
        <v>0.67774199999999996</v>
      </c>
      <c r="H3383">
        <v>3.4319000000000002E-2</v>
      </c>
      <c r="I3383">
        <v>0.251</v>
      </c>
      <c r="J3383">
        <v>0.5907</v>
      </c>
      <c r="K3383">
        <v>0.678338</v>
      </c>
      <c r="L3383">
        <v>3.06629E-2</v>
      </c>
      <c r="M3383">
        <v>0.30599999999999999</v>
      </c>
    </row>
    <row r="3384" spans="1:13" x14ac:dyDescent="0.35">
      <c r="A3384">
        <v>338300</v>
      </c>
      <c r="B3384">
        <v>0.59609999999999996</v>
      </c>
      <c r="C3384">
        <v>0.67002099999999998</v>
      </c>
      <c r="D3384">
        <v>5.44117E-2</v>
      </c>
      <c r="E3384">
        <v>0.23100000000000001</v>
      </c>
      <c r="F3384">
        <v>0.62270000000000003</v>
      </c>
      <c r="G3384">
        <v>0.66800000000000004</v>
      </c>
      <c r="H3384">
        <v>3.8012600000000001E-2</v>
      </c>
      <c r="I3384">
        <v>0.17399999999999999</v>
      </c>
      <c r="J3384">
        <v>0.62209999999999999</v>
      </c>
      <c r="K3384">
        <v>0.67632099999999995</v>
      </c>
      <c r="L3384">
        <v>2.4435399999999999E-2</v>
      </c>
      <c r="M3384">
        <v>0.154</v>
      </c>
    </row>
    <row r="3385" spans="1:13" x14ac:dyDescent="0.35">
      <c r="A3385">
        <v>338400</v>
      </c>
      <c r="B3385">
        <v>0.62329999999999997</v>
      </c>
      <c r="C3385">
        <v>0.66075200000000001</v>
      </c>
      <c r="D3385">
        <v>4.6445100000000003E-2</v>
      </c>
      <c r="E3385">
        <v>0.187</v>
      </c>
      <c r="F3385">
        <v>0.6099</v>
      </c>
      <c r="G3385">
        <v>0.65853600000000001</v>
      </c>
      <c r="H3385">
        <v>3.4658000000000001E-2</v>
      </c>
      <c r="I3385">
        <v>0.21199999999999999</v>
      </c>
      <c r="J3385">
        <v>0.61460000000000004</v>
      </c>
      <c r="K3385">
        <v>0.67391000000000001</v>
      </c>
      <c r="L3385">
        <v>2.6405700000000001E-2</v>
      </c>
      <c r="M3385">
        <v>0.18099999999999999</v>
      </c>
    </row>
    <row r="3386" spans="1:13" x14ac:dyDescent="0.35">
      <c r="A3386">
        <v>338500</v>
      </c>
      <c r="B3386">
        <v>0.63139999999999996</v>
      </c>
      <c r="C3386">
        <v>0.68744099999999997</v>
      </c>
      <c r="D3386">
        <v>3.1197200000000001E-2</v>
      </c>
      <c r="E3386">
        <v>0.184</v>
      </c>
      <c r="F3386">
        <v>0.61750000000000005</v>
      </c>
      <c r="G3386">
        <v>0.65138300000000005</v>
      </c>
      <c r="H3386">
        <v>2.7247400000000001E-2</v>
      </c>
      <c r="I3386">
        <v>0.127</v>
      </c>
      <c r="J3386">
        <v>0.62039999999999995</v>
      </c>
      <c r="K3386">
        <v>0.65545600000000004</v>
      </c>
      <c r="L3386">
        <v>2.0949099999999998E-2</v>
      </c>
      <c r="M3386">
        <v>0.17</v>
      </c>
    </row>
    <row r="3387" spans="1:13" x14ac:dyDescent="0.35">
      <c r="A3387">
        <v>338600</v>
      </c>
      <c r="B3387">
        <v>0.61870000000000003</v>
      </c>
      <c r="C3387">
        <v>0.68248600000000004</v>
      </c>
      <c r="D3387">
        <v>2.9151E-2</v>
      </c>
      <c r="E3387">
        <v>0.28100000000000003</v>
      </c>
      <c r="F3387">
        <v>0.60719999999999996</v>
      </c>
      <c r="G3387">
        <v>0.65350799999999998</v>
      </c>
      <c r="H3387">
        <v>2.528E-2</v>
      </c>
      <c r="I3387">
        <v>0.15</v>
      </c>
      <c r="J3387">
        <v>0.61409999999999998</v>
      </c>
      <c r="K3387">
        <v>0.65296900000000002</v>
      </c>
      <c r="L3387">
        <v>1.8701099999999998E-2</v>
      </c>
      <c r="M3387">
        <v>0.155</v>
      </c>
    </row>
    <row r="3388" spans="1:13" x14ac:dyDescent="0.35">
      <c r="A3388">
        <v>338700</v>
      </c>
      <c r="B3388">
        <v>0.63549999999999995</v>
      </c>
      <c r="C3388">
        <v>0.694102</v>
      </c>
      <c r="D3388">
        <v>2.5677999999999999E-2</v>
      </c>
      <c r="E3388">
        <v>0.14399999999999999</v>
      </c>
      <c r="F3388">
        <v>0.62009999999999998</v>
      </c>
      <c r="G3388">
        <v>0.665184</v>
      </c>
      <c r="H3388">
        <v>2.1561899999999998E-2</v>
      </c>
      <c r="I3388">
        <v>0.17899999999999999</v>
      </c>
      <c r="J3388">
        <v>0.58199999999999996</v>
      </c>
      <c r="K3388">
        <v>0.65442</v>
      </c>
      <c r="L3388">
        <v>2.1730599999999999E-2</v>
      </c>
      <c r="M3388">
        <v>0.25700000000000001</v>
      </c>
    </row>
    <row r="3389" spans="1:13" x14ac:dyDescent="0.35">
      <c r="A3389">
        <v>338800</v>
      </c>
      <c r="B3389">
        <v>0.61939999999999995</v>
      </c>
      <c r="C3389">
        <v>0.679701</v>
      </c>
      <c r="D3389">
        <v>3.1142900000000001E-2</v>
      </c>
      <c r="E3389">
        <v>0.216</v>
      </c>
      <c r="F3389">
        <v>0.60309999999999997</v>
      </c>
      <c r="G3389">
        <v>0.66780700000000004</v>
      </c>
      <c r="H3389">
        <v>2.13695E-2</v>
      </c>
      <c r="I3389">
        <v>0.23200000000000001</v>
      </c>
      <c r="J3389">
        <v>0.61950000000000005</v>
      </c>
      <c r="K3389">
        <v>0.65761499999999995</v>
      </c>
      <c r="L3389">
        <v>2.00427E-2</v>
      </c>
      <c r="M3389">
        <v>0.13300000000000001</v>
      </c>
    </row>
    <row r="3390" spans="1:13" x14ac:dyDescent="0.35">
      <c r="A3390">
        <v>338900</v>
      </c>
      <c r="B3390">
        <v>0.60070000000000001</v>
      </c>
      <c r="C3390">
        <v>0.68870399999999998</v>
      </c>
      <c r="D3390">
        <v>2.59005E-2</v>
      </c>
      <c r="E3390">
        <v>0.30299999999999999</v>
      </c>
      <c r="F3390">
        <v>0.6169</v>
      </c>
      <c r="G3390">
        <v>0.66685700000000003</v>
      </c>
      <c r="H3390">
        <v>2.1681599999999999E-2</v>
      </c>
      <c r="I3390">
        <v>0.182</v>
      </c>
      <c r="J3390">
        <v>0.623</v>
      </c>
      <c r="K3390">
        <v>0.66224700000000003</v>
      </c>
      <c r="L3390">
        <v>1.6206999999999999E-2</v>
      </c>
      <c r="M3390">
        <v>0.13</v>
      </c>
    </row>
    <row r="3391" spans="1:13" x14ac:dyDescent="0.35">
      <c r="A3391">
        <v>339000</v>
      </c>
      <c r="B3391">
        <v>0.62639999999999996</v>
      </c>
      <c r="C3391">
        <v>0.69513499999999995</v>
      </c>
      <c r="D3391">
        <v>2.1109699999999999E-2</v>
      </c>
      <c r="E3391">
        <v>0.23</v>
      </c>
      <c r="F3391">
        <v>0.60450000000000004</v>
      </c>
      <c r="G3391">
        <v>0.68614299999999995</v>
      </c>
      <c r="H3391">
        <v>2.1912899999999999E-2</v>
      </c>
      <c r="I3391">
        <v>0.23300000000000001</v>
      </c>
      <c r="J3391">
        <v>0.61280000000000001</v>
      </c>
      <c r="K3391">
        <v>0.66324399999999994</v>
      </c>
      <c r="L3391">
        <v>1.6797300000000001E-2</v>
      </c>
      <c r="M3391">
        <v>0.24199999999999999</v>
      </c>
    </row>
    <row r="3392" spans="1:13" x14ac:dyDescent="0.35">
      <c r="A3392">
        <v>339100</v>
      </c>
      <c r="B3392">
        <v>0.62519999999999998</v>
      </c>
      <c r="C3392">
        <v>0.69883300000000004</v>
      </c>
      <c r="D3392">
        <v>1.5801599999999999E-2</v>
      </c>
      <c r="E3392">
        <v>0.23799999999999999</v>
      </c>
      <c r="F3392">
        <v>0.60760000000000003</v>
      </c>
      <c r="G3392">
        <v>0.69857800000000003</v>
      </c>
      <c r="H3392">
        <v>1.5762100000000001E-2</v>
      </c>
      <c r="I3392">
        <v>0.26700000000000002</v>
      </c>
      <c r="J3392">
        <v>0.60440000000000005</v>
      </c>
      <c r="K3392">
        <v>0.66508</v>
      </c>
      <c r="L3392">
        <v>1.7196900000000001E-2</v>
      </c>
      <c r="M3392">
        <v>0.22900000000000001</v>
      </c>
    </row>
    <row r="3393" spans="1:13" x14ac:dyDescent="0.35">
      <c r="A3393">
        <v>339200</v>
      </c>
      <c r="B3393">
        <v>0.61399999999999999</v>
      </c>
      <c r="C3393">
        <v>0.69712799999999997</v>
      </c>
      <c r="D3393">
        <v>1.2988100000000001E-2</v>
      </c>
      <c r="E3393">
        <v>0.25900000000000001</v>
      </c>
      <c r="F3393">
        <v>0.61140000000000005</v>
      </c>
      <c r="G3393">
        <v>0.70259799999999994</v>
      </c>
      <c r="H3393">
        <v>2.0670899999999999E-2</v>
      </c>
      <c r="I3393">
        <v>0.23400000000000001</v>
      </c>
      <c r="J3393">
        <v>0.59770000000000001</v>
      </c>
      <c r="K3393">
        <v>0.65662500000000001</v>
      </c>
      <c r="L3393">
        <v>1.7993700000000001E-2</v>
      </c>
      <c r="M3393">
        <v>0.23799999999999999</v>
      </c>
    </row>
    <row r="3394" spans="1:13" x14ac:dyDescent="0.35">
      <c r="A3394">
        <v>339300</v>
      </c>
      <c r="B3394">
        <v>0.57650000000000001</v>
      </c>
      <c r="C3394">
        <v>0.68907499999999999</v>
      </c>
      <c r="D3394">
        <v>1.4730999999999999E-2</v>
      </c>
      <c r="E3394">
        <v>0.35699999999999998</v>
      </c>
      <c r="F3394">
        <v>0.58130000000000004</v>
      </c>
      <c r="G3394">
        <v>0.70433299999999999</v>
      </c>
      <c r="H3394">
        <v>2.14343E-2</v>
      </c>
      <c r="I3394">
        <v>0.39700000000000002</v>
      </c>
      <c r="J3394">
        <v>0.62129999999999996</v>
      </c>
      <c r="K3394">
        <v>0.65683400000000003</v>
      </c>
      <c r="L3394">
        <v>1.7720699999999999E-2</v>
      </c>
      <c r="M3394">
        <v>0.11899999999999999</v>
      </c>
    </row>
    <row r="3395" spans="1:13" x14ac:dyDescent="0.35">
      <c r="A3395">
        <v>339400</v>
      </c>
      <c r="B3395">
        <v>0.61599999999999999</v>
      </c>
      <c r="C3395">
        <v>0.69769099999999995</v>
      </c>
      <c r="D3395">
        <v>2.0666500000000001E-2</v>
      </c>
      <c r="E3395">
        <v>0.26100000000000001</v>
      </c>
      <c r="F3395">
        <v>0.60519999999999996</v>
      </c>
      <c r="G3395">
        <v>0.69790300000000005</v>
      </c>
      <c r="H3395">
        <v>2.38242E-2</v>
      </c>
      <c r="I3395">
        <v>0.27700000000000002</v>
      </c>
      <c r="J3395">
        <v>0.60209999999999997</v>
      </c>
      <c r="K3395">
        <v>0.66114899999999999</v>
      </c>
      <c r="L3395">
        <v>1.9197599999999999E-2</v>
      </c>
      <c r="M3395">
        <v>0.23100000000000001</v>
      </c>
    </row>
    <row r="3396" spans="1:13" x14ac:dyDescent="0.35">
      <c r="A3396">
        <v>339500</v>
      </c>
      <c r="B3396">
        <v>0.63880000000000003</v>
      </c>
      <c r="C3396">
        <v>0.70863299999999996</v>
      </c>
      <c r="D3396">
        <v>1.5039E-2</v>
      </c>
      <c r="E3396">
        <v>0.216</v>
      </c>
      <c r="F3396">
        <v>0.61109999999999998</v>
      </c>
      <c r="G3396">
        <v>0.70915300000000003</v>
      </c>
      <c r="H3396">
        <v>1.9587199999999999E-2</v>
      </c>
      <c r="I3396">
        <v>0.35</v>
      </c>
      <c r="J3396">
        <v>0.61960000000000004</v>
      </c>
      <c r="K3396">
        <v>0.65095099999999995</v>
      </c>
      <c r="L3396">
        <v>1.9057000000000001E-2</v>
      </c>
      <c r="M3396">
        <v>0.13600000000000001</v>
      </c>
    </row>
    <row r="3397" spans="1:13" x14ac:dyDescent="0.35">
      <c r="A3397">
        <v>339600</v>
      </c>
      <c r="B3397">
        <v>0.61070000000000002</v>
      </c>
      <c r="C3397">
        <v>0.71226999999999996</v>
      </c>
      <c r="D3397">
        <v>1.7336399999999998E-2</v>
      </c>
      <c r="E3397">
        <v>0.26900000000000002</v>
      </c>
      <c r="F3397">
        <v>0.58230000000000004</v>
      </c>
      <c r="G3397">
        <v>0.70832799999999996</v>
      </c>
      <c r="H3397">
        <v>1.9390899999999999E-2</v>
      </c>
      <c r="I3397">
        <v>0.40400000000000003</v>
      </c>
      <c r="J3397">
        <v>0.61650000000000005</v>
      </c>
      <c r="K3397">
        <v>0.65627500000000005</v>
      </c>
      <c r="L3397">
        <v>2.26885E-2</v>
      </c>
      <c r="M3397">
        <v>0.161</v>
      </c>
    </row>
    <row r="3398" spans="1:13" x14ac:dyDescent="0.35">
      <c r="A3398">
        <v>339700</v>
      </c>
      <c r="B3398">
        <v>0.58069999999999999</v>
      </c>
      <c r="C3398">
        <v>0.70787800000000001</v>
      </c>
      <c r="D3398">
        <v>1.7964899999999999E-2</v>
      </c>
      <c r="E3398">
        <v>0.40200000000000002</v>
      </c>
      <c r="F3398">
        <v>0.62629999999999997</v>
      </c>
      <c r="G3398">
        <v>0.69872699999999999</v>
      </c>
      <c r="H3398">
        <v>2.4076899999999998E-2</v>
      </c>
      <c r="I3398">
        <v>0.22600000000000001</v>
      </c>
      <c r="J3398">
        <v>0.58879999999999999</v>
      </c>
      <c r="K3398">
        <v>0.64743799999999996</v>
      </c>
      <c r="L3398">
        <v>1.4998600000000001E-2</v>
      </c>
      <c r="M3398">
        <v>0.20499999999999999</v>
      </c>
    </row>
    <row r="3399" spans="1:13" x14ac:dyDescent="0.35">
      <c r="A3399">
        <v>339800</v>
      </c>
      <c r="B3399">
        <v>0.62429999999999997</v>
      </c>
      <c r="C3399">
        <v>0.70803300000000002</v>
      </c>
      <c r="D3399">
        <v>1.6905900000000001E-2</v>
      </c>
      <c r="E3399">
        <v>0.28000000000000003</v>
      </c>
      <c r="F3399">
        <v>0.58189999999999997</v>
      </c>
      <c r="G3399">
        <v>0.68677699999999997</v>
      </c>
      <c r="H3399">
        <v>3.92664E-2</v>
      </c>
      <c r="I3399">
        <v>0.34100000000000003</v>
      </c>
      <c r="J3399">
        <v>0.59389999999999998</v>
      </c>
      <c r="K3399">
        <v>0.648675</v>
      </c>
      <c r="L3399">
        <v>1.32455E-2</v>
      </c>
      <c r="M3399">
        <v>0.23599999999999999</v>
      </c>
    </row>
    <row r="3400" spans="1:13" x14ac:dyDescent="0.35">
      <c r="A3400">
        <v>339900</v>
      </c>
      <c r="B3400">
        <v>0.63619999999999999</v>
      </c>
      <c r="C3400">
        <v>0.70099599999999995</v>
      </c>
      <c r="D3400">
        <v>2.3522399999999999E-2</v>
      </c>
      <c r="E3400">
        <v>0.21299999999999999</v>
      </c>
      <c r="F3400">
        <v>0.622</v>
      </c>
      <c r="G3400">
        <v>0.68136600000000003</v>
      </c>
      <c r="H3400">
        <v>3.9724700000000002E-2</v>
      </c>
      <c r="I3400">
        <v>0.214</v>
      </c>
      <c r="J3400">
        <v>0.59870000000000001</v>
      </c>
      <c r="K3400">
        <v>0.64714799999999995</v>
      </c>
      <c r="L3400">
        <v>1.5630000000000002E-2</v>
      </c>
      <c r="M3400">
        <v>0.17699999999999999</v>
      </c>
    </row>
    <row r="3401" spans="1:13" x14ac:dyDescent="0.35">
      <c r="A3401">
        <v>340000</v>
      </c>
      <c r="B3401">
        <v>0.64410000000000001</v>
      </c>
      <c r="C3401">
        <v>0.70094500000000004</v>
      </c>
      <c r="D3401">
        <v>2.2326800000000001E-2</v>
      </c>
      <c r="E3401">
        <v>0.17699999999999999</v>
      </c>
      <c r="F3401">
        <v>0.62470000000000003</v>
      </c>
      <c r="G3401">
        <v>0.68984400000000001</v>
      </c>
      <c r="H3401">
        <v>3.7647800000000002E-2</v>
      </c>
      <c r="I3401">
        <v>0.21</v>
      </c>
      <c r="J3401">
        <v>0.59260000000000002</v>
      </c>
      <c r="K3401">
        <v>0.63942699999999997</v>
      </c>
      <c r="L3401">
        <v>2.02163E-2</v>
      </c>
      <c r="M3401">
        <v>0.23899999999999999</v>
      </c>
    </row>
    <row r="3402" spans="1:13" x14ac:dyDescent="0.35">
      <c r="A3402">
        <v>340100</v>
      </c>
      <c r="B3402">
        <v>0.6079</v>
      </c>
      <c r="C3402">
        <v>0.70073099999999999</v>
      </c>
      <c r="D3402">
        <v>1.9218599999999999E-2</v>
      </c>
      <c r="E3402">
        <v>0.25900000000000001</v>
      </c>
      <c r="F3402">
        <v>0.60399999999999998</v>
      </c>
      <c r="G3402">
        <v>0.69587500000000002</v>
      </c>
      <c r="H3402">
        <v>3.4836600000000002E-2</v>
      </c>
      <c r="I3402">
        <v>0.30299999999999999</v>
      </c>
      <c r="J3402">
        <v>0.59789999999999999</v>
      </c>
      <c r="K3402">
        <v>0.64551800000000004</v>
      </c>
      <c r="L3402">
        <v>2.0824200000000001E-2</v>
      </c>
      <c r="M3402">
        <v>0.17899999999999999</v>
      </c>
    </row>
    <row r="3403" spans="1:13" x14ac:dyDescent="0.35">
      <c r="A3403">
        <v>340200</v>
      </c>
      <c r="B3403">
        <v>0.62309999999999999</v>
      </c>
      <c r="C3403">
        <v>0.69680699999999995</v>
      </c>
      <c r="D3403">
        <v>1.9254E-2</v>
      </c>
      <c r="E3403">
        <v>0.251</v>
      </c>
      <c r="F3403">
        <v>0.60070000000000001</v>
      </c>
      <c r="G3403">
        <v>0.68921100000000002</v>
      </c>
      <c r="H3403">
        <v>4.1802100000000002E-2</v>
      </c>
      <c r="I3403">
        <v>0.27400000000000002</v>
      </c>
      <c r="J3403">
        <v>0.5948</v>
      </c>
      <c r="K3403">
        <v>0.64138799999999996</v>
      </c>
      <c r="L3403">
        <v>1.57349E-2</v>
      </c>
      <c r="M3403">
        <v>0.184</v>
      </c>
    </row>
    <row r="3404" spans="1:13" x14ac:dyDescent="0.35">
      <c r="A3404">
        <v>340300</v>
      </c>
      <c r="B3404">
        <v>0.628</v>
      </c>
      <c r="C3404">
        <v>0.70126100000000002</v>
      </c>
      <c r="D3404">
        <v>1.6374300000000001E-2</v>
      </c>
      <c r="E3404">
        <v>0.22900000000000001</v>
      </c>
      <c r="F3404">
        <v>0.62129999999999996</v>
      </c>
      <c r="G3404">
        <v>0.68997200000000003</v>
      </c>
      <c r="H3404">
        <v>3.8922400000000003E-2</v>
      </c>
      <c r="I3404">
        <v>0.24399999999999999</v>
      </c>
      <c r="J3404">
        <v>0.60660000000000003</v>
      </c>
      <c r="K3404">
        <v>0.63590599999999997</v>
      </c>
      <c r="L3404">
        <v>1.85442E-2</v>
      </c>
      <c r="M3404">
        <v>0.14399999999999999</v>
      </c>
    </row>
    <row r="3405" spans="1:13" x14ac:dyDescent="0.35">
      <c r="A3405">
        <v>340400</v>
      </c>
      <c r="B3405">
        <v>0.61160000000000003</v>
      </c>
      <c r="C3405">
        <v>0.69680299999999995</v>
      </c>
      <c r="D3405">
        <v>1.6892799999999999E-2</v>
      </c>
      <c r="E3405">
        <v>0.307</v>
      </c>
      <c r="F3405">
        <v>0.6119</v>
      </c>
      <c r="G3405">
        <v>0.71083700000000005</v>
      </c>
      <c r="H3405">
        <v>2.0938100000000001E-2</v>
      </c>
      <c r="I3405">
        <v>0.318</v>
      </c>
      <c r="J3405">
        <v>0.59079999999999999</v>
      </c>
      <c r="K3405">
        <v>0.64213500000000001</v>
      </c>
      <c r="L3405">
        <v>1.1842800000000001E-2</v>
      </c>
      <c r="M3405">
        <v>0.19600000000000001</v>
      </c>
    </row>
    <row r="3406" spans="1:13" x14ac:dyDescent="0.35">
      <c r="A3406">
        <v>340500</v>
      </c>
      <c r="B3406">
        <v>0.59509999999999996</v>
      </c>
      <c r="C3406">
        <v>0.695739</v>
      </c>
      <c r="D3406">
        <v>1.82305E-2</v>
      </c>
      <c r="E3406">
        <v>0.33500000000000002</v>
      </c>
      <c r="F3406">
        <v>0.59219999999999995</v>
      </c>
      <c r="G3406">
        <v>0.71141699999999997</v>
      </c>
      <c r="H3406">
        <v>2.68334E-2</v>
      </c>
      <c r="I3406">
        <v>0.36399999999999999</v>
      </c>
      <c r="J3406">
        <v>0.61709999999999998</v>
      </c>
      <c r="K3406">
        <v>0.64643700000000004</v>
      </c>
      <c r="L3406">
        <v>1.51831E-2</v>
      </c>
      <c r="M3406">
        <v>0.11700000000000001</v>
      </c>
    </row>
    <row r="3407" spans="1:13" x14ac:dyDescent="0.35">
      <c r="A3407">
        <v>340600</v>
      </c>
      <c r="B3407">
        <v>0.6109</v>
      </c>
      <c r="C3407">
        <v>0.69896100000000005</v>
      </c>
      <c r="D3407">
        <v>2.0898300000000002E-2</v>
      </c>
      <c r="E3407">
        <v>0.28199999999999997</v>
      </c>
      <c r="F3407">
        <v>0.60029999999999994</v>
      </c>
      <c r="G3407">
        <v>0.676813</v>
      </c>
      <c r="H3407">
        <v>4.5068999999999998E-2</v>
      </c>
      <c r="I3407">
        <v>0.26200000000000001</v>
      </c>
      <c r="J3407">
        <v>0.60619999999999996</v>
      </c>
      <c r="K3407">
        <v>0.64747299999999997</v>
      </c>
      <c r="L3407">
        <v>1.5070999999999999E-2</v>
      </c>
      <c r="M3407">
        <v>0.13800000000000001</v>
      </c>
    </row>
    <row r="3408" spans="1:13" x14ac:dyDescent="0.35">
      <c r="A3408">
        <v>340700</v>
      </c>
      <c r="B3408">
        <v>0.62919999999999998</v>
      </c>
      <c r="C3408">
        <v>0.68860100000000002</v>
      </c>
      <c r="D3408">
        <v>2.9874700000000001E-2</v>
      </c>
      <c r="E3408">
        <v>0.16200000000000001</v>
      </c>
      <c r="F3408">
        <v>0.59960000000000002</v>
      </c>
      <c r="G3408">
        <v>0.66890400000000005</v>
      </c>
      <c r="H3408">
        <v>4.64363E-2</v>
      </c>
      <c r="I3408">
        <v>0.22800000000000001</v>
      </c>
      <c r="J3408">
        <v>0.59219999999999995</v>
      </c>
      <c r="K3408">
        <v>0.65285800000000005</v>
      </c>
      <c r="L3408">
        <v>1.6902299999999999E-2</v>
      </c>
      <c r="M3408">
        <v>0.218</v>
      </c>
    </row>
    <row r="3409" spans="1:13" x14ac:dyDescent="0.35">
      <c r="A3409">
        <v>340800</v>
      </c>
      <c r="B3409">
        <v>0.61260000000000003</v>
      </c>
      <c r="C3409">
        <v>0.67638299999999996</v>
      </c>
      <c r="D3409">
        <v>3.2571500000000003E-2</v>
      </c>
      <c r="E3409">
        <v>0.20699999999999999</v>
      </c>
      <c r="F3409">
        <v>0.60760000000000003</v>
      </c>
      <c r="G3409">
        <v>0.68311900000000003</v>
      </c>
      <c r="H3409">
        <v>4.9042299999999997E-2</v>
      </c>
      <c r="I3409">
        <v>0.254</v>
      </c>
      <c r="J3409">
        <v>0.62380000000000002</v>
      </c>
      <c r="K3409">
        <v>0.659219</v>
      </c>
      <c r="L3409">
        <v>1.8303199999999999E-2</v>
      </c>
      <c r="M3409">
        <v>0.107</v>
      </c>
    </row>
    <row r="3410" spans="1:13" x14ac:dyDescent="0.35">
      <c r="A3410">
        <v>340900</v>
      </c>
      <c r="B3410">
        <v>0.60680000000000001</v>
      </c>
      <c r="C3410">
        <v>0.65105900000000005</v>
      </c>
      <c r="D3410">
        <v>2.1075900000000002E-2</v>
      </c>
      <c r="E3410">
        <v>0.16400000000000001</v>
      </c>
      <c r="F3410">
        <v>0.61599999999999999</v>
      </c>
      <c r="G3410">
        <v>0.67193599999999998</v>
      </c>
      <c r="H3410">
        <v>4.21249E-2</v>
      </c>
      <c r="I3410">
        <v>0.14899999999999999</v>
      </c>
      <c r="J3410">
        <v>0.61350000000000005</v>
      </c>
      <c r="K3410">
        <v>0.67073000000000005</v>
      </c>
      <c r="L3410">
        <v>2.3498100000000001E-2</v>
      </c>
      <c r="M3410">
        <v>0.20599999999999999</v>
      </c>
    </row>
    <row r="3411" spans="1:13" x14ac:dyDescent="0.35">
      <c r="A3411">
        <v>341000</v>
      </c>
      <c r="B3411">
        <v>0.5917</v>
      </c>
      <c r="C3411">
        <v>0.64875799999999995</v>
      </c>
      <c r="D3411">
        <v>1.7049499999999999E-2</v>
      </c>
      <c r="E3411">
        <v>0.219</v>
      </c>
      <c r="F3411">
        <v>0.5998</v>
      </c>
      <c r="G3411">
        <v>0.65687099999999998</v>
      </c>
      <c r="H3411">
        <v>3.1278599999999997E-2</v>
      </c>
      <c r="I3411">
        <v>0.20200000000000001</v>
      </c>
      <c r="J3411">
        <v>0.6169</v>
      </c>
      <c r="K3411">
        <v>0.67993000000000003</v>
      </c>
      <c r="L3411">
        <v>2.2341400000000001E-2</v>
      </c>
      <c r="M3411">
        <v>0.23400000000000001</v>
      </c>
    </row>
    <row r="3412" spans="1:13" x14ac:dyDescent="0.35">
      <c r="A3412">
        <v>341100</v>
      </c>
      <c r="B3412">
        <v>0.60740000000000005</v>
      </c>
      <c r="C3412">
        <v>0.65641799999999995</v>
      </c>
      <c r="D3412">
        <v>2.1057900000000001E-2</v>
      </c>
      <c r="E3412">
        <v>0.22500000000000001</v>
      </c>
      <c r="F3412">
        <v>0.61119999999999997</v>
      </c>
      <c r="G3412">
        <v>0.64743499999999998</v>
      </c>
      <c r="H3412">
        <v>3.7861800000000001E-2</v>
      </c>
      <c r="I3412">
        <v>0.121</v>
      </c>
      <c r="J3412">
        <v>0.61580000000000001</v>
      </c>
      <c r="K3412">
        <v>0.67404299999999995</v>
      </c>
      <c r="L3412">
        <v>2.3483500000000001E-2</v>
      </c>
      <c r="M3412">
        <v>0.21299999999999999</v>
      </c>
    </row>
    <row r="3413" spans="1:13" x14ac:dyDescent="0.35">
      <c r="A3413">
        <v>341200</v>
      </c>
      <c r="B3413">
        <v>0.60529999999999995</v>
      </c>
      <c r="C3413">
        <v>0.66277600000000003</v>
      </c>
      <c r="D3413">
        <v>1.5435600000000001E-2</v>
      </c>
      <c r="E3413">
        <v>0.24099999999999999</v>
      </c>
      <c r="F3413">
        <v>0.61550000000000005</v>
      </c>
      <c r="G3413">
        <v>0.65018299999999996</v>
      </c>
      <c r="H3413">
        <v>2.87777E-2</v>
      </c>
      <c r="I3413">
        <v>0.125</v>
      </c>
      <c r="J3413">
        <v>0.60470000000000002</v>
      </c>
      <c r="K3413">
        <v>0.67255200000000004</v>
      </c>
      <c r="L3413">
        <v>2.36951E-2</v>
      </c>
      <c r="M3413">
        <v>0.224</v>
      </c>
    </row>
    <row r="3414" spans="1:13" x14ac:dyDescent="0.35">
      <c r="A3414">
        <v>341300</v>
      </c>
      <c r="B3414">
        <v>0.62160000000000004</v>
      </c>
      <c r="C3414">
        <v>0.66281299999999999</v>
      </c>
      <c r="D3414">
        <v>1.22138E-2</v>
      </c>
      <c r="E3414">
        <v>0.128</v>
      </c>
      <c r="F3414">
        <v>0.60129999999999995</v>
      </c>
      <c r="G3414">
        <v>0.64033700000000005</v>
      </c>
      <c r="H3414">
        <v>3.0562300000000001E-2</v>
      </c>
      <c r="I3414">
        <v>0.17699999999999999</v>
      </c>
      <c r="J3414">
        <v>0.60029999999999994</v>
      </c>
      <c r="K3414">
        <v>0.65571299999999999</v>
      </c>
      <c r="L3414">
        <v>2.1501099999999999E-2</v>
      </c>
      <c r="M3414">
        <v>0.17</v>
      </c>
    </row>
    <row r="3415" spans="1:13" x14ac:dyDescent="0.35">
      <c r="A3415">
        <v>341400</v>
      </c>
      <c r="B3415">
        <v>0.59719999999999995</v>
      </c>
      <c r="C3415">
        <v>0.66390400000000005</v>
      </c>
      <c r="D3415">
        <v>1.5911499999999999E-2</v>
      </c>
      <c r="E3415">
        <v>0.252</v>
      </c>
      <c r="F3415">
        <v>0.60019999999999996</v>
      </c>
      <c r="G3415">
        <v>0.63890100000000005</v>
      </c>
      <c r="H3415">
        <v>2.72348E-2</v>
      </c>
      <c r="I3415">
        <v>0.17899999999999999</v>
      </c>
      <c r="J3415">
        <v>0.6099</v>
      </c>
      <c r="K3415">
        <v>0.66329800000000005</v>
      </c>
      <c r="L3415">
        <v>3.20965E-2</v>
      </c>
      <c r="M3415">
        <v>0.19</v>
      </c>
    </row>
    <row r="3416" spans="1:13" x14ac:dyDescent="0.35">
      <c r="A3416">
        <v>341500</v>
      </c>
      <c r="B3416">
        <v>0.61819999999999997</v>
      </c>
      <c r="C3416">
        <v>0.67228500000000002</v>
      </c>
      <c r="D3416">
        <v>2.0210100000000002E-2</v>
      </c>
      <c r="E3416">
        <v>0.17</v>
      </c>
      <c r="F3416">
        <v>0.6089</v>
      </c>
      <c r="G3416">
        <v>0.64136400000000005</v>
      </c>
      <c r="H3416">
        <v>3.3591900000000001E-2</v>
      </c>
      <c r="I3416">
        <v>0.157</v>
      </c>
      <c r="J3416">
        <v>0.61339999999999995</v>
      </c>
      <c r="K3416">
        <v>0.68153699999999995</v>
      </c>
      <c r="L3416">
        <v>3.1631399999999997E-2</v>
      </c>
      <c r="M3416">
        <v>0.216</v>
      </c>
    </row>
    <row r="3417" spans="1:13" x14ac:dyDescent="0.35">
      <c r="A3417">
        <v>341600</v>
      </c>
      <c r="B3417">
        <v>0.59509999999999996</v>
      </c>
      <c r="C3417">
        <v>0.67884800000000001</v>
      </c>
      <c r="D3417">
        <v>1.6800900000000001E-2</v>
      </c>
      <c r="E3417">
        <v>0.25900000000000001</v>
      </c>
      <c r="F3417">
        <v>0.61909999999999998</v>
      </c>
      <c r="G3417">
        <v>0.65959800000000002</v>
      </c>
      <c r="H3417">
        <v>3.04555E-2</v>
      </c>
      <c r="I3417">
        <v>0.14699999999999999</v>
      </c>
      <c r="J3417">
        <v>0.59299999999999997</v>
      </c>
      <c r="K3417">
        <v>0.68621799999999999</v>
      </c>
      <c r="L3417">
        <v>2.15833E-2</v>
      </c>
      <c r="M3417">
        <v>0.309</v>
      </c>
    </row>
    <row r="3418" spans="1:13" x14ac:dyDescent="0.35">
      <c r="A3418">
        <v>341700</v>
      </c>
      <c r="B3418">
        <v>0.62209999999999999</v>
      </c>
      <c r="C3418">
        <v>0.68372699999999997</v>
      </c>
      <c r="D3418">
        <v>2.63585E-2</v>
      </c>
      <c r="E3418">
        <v>0.224</v>
      </c>
      <c r="F3418">
        <v>0.61260000000000003</v>
      </c>
      <c r="G3418">
        <v>0.65745299999999995</v>
      </c>
      <c r="H3418">
        <v>3.092E-2</v>
      </c>
      <c r="I3418">
        <v>0.20699999999999999</v>
      </c>
      <c r="J3418">
        <v>0.60040000000000004</v>
      </c>
      <c r="K3418">
        <v>0.69169099999999994</v>
      </c>
      <c r="L3418">
        <v>1.9391599999999998E-2</v>
      </c>
      <c r="M3418">
        <v>0.28999999999999998</v>
      </c>
    </row>
    <row r="3419" spans="1:13" x14ac:dyDescent="0.35">
      <c r="A3419">
        <v>341800</v>
      </c>
      <c r="B3419">
        <v>0.6179</v>
      </c>
      <c r="C3419">
        <v>0.67672699999999997</v>
      </c>
      <c r="D3419">
        <v>2.0614400000000001E-2</v>
      </c>
      <c r="E3419">
        <v>0.218</v>
      </c>
      <c r="F3419">
        <v>0.61150000000000004</v>
      </c>
      <c r="G3419">
        <v>0.67755900000000002</v>
      </c>
      <c r="H3419">
        <v>3.3912699999999997E-2</v>
      </c>
      <c r="I3419">
        <v>0.22700000000000001</v>
      </c>
      <c r="J3419">
        <v>0.58420000000000005</v>
      </c>
      <c r="K3419">
        <v>0.68331299999999995</v>
      </c>
      <c r="L3419">
        <v>1.55651E-2</v>
      </c>
      <c r="M3419">
        <v>0.33700000000000002</v>
      </c>
    </row>
    <row r="3420" spans="1:13" x14ac:dyDescent="0.35">
      <c r="A3420">
        <v>341900</v>
      </c>
      <c r="B3420">
        <v>0.62790000000000001</v>
      </c>
      <c r="C3420">
        <v>0.67493099999999995</v>
      </c>
      <c r="D3420">
        <v>1.9174900000000002E-2</v>
      </c>
      <c r="E3420">
        <v>0.215</v>
      </c>
      <c r="F3420">
        <v>0.62039999999999995</v>
      </c>
      <c r="G3420">
        <v>0.67796400000000001</v>
      </c>
      <c r="H3420">
        <v>3.6321600000000002E-2</v>
      </c>
      <c r="I3420">
        <v>0.17899999999999999</v>
      </c>
      <c r="J3420">
        <v>0.62260000000000004</v>
      </c>
      <c r="K3420">
        <v>0.68701000000000001</v>
      </c>
      <c r="L3420">
        <v>1.6686900000000001E-2</v>
      </c>
      <c r="M3420">
        <v>0.20699999999999999</v>
      </c>
    </row>
    <row r="3421" spans="1:13" x14ac:dyDescent="0.35">
      <c r="A3421">
        <v>342000</v>
      </c>
      <c r="B3421">
        <v>0.62709999999999999</v>
      </c>
      <c r="C3421">
        <v>0.67876700000000001</v>
      </c>
      <c r="D3421">
        <v>2.26927E-2</v>
      </c>
      <c r="E3421">
        <v>0.188</v>
      </c>
      <c r="F3421">
        <v>0.61199999999999999</v>
      </c>
      <c r="G3421">
        <v>0.65728399999999998</v>
      </c>
      <c r="H3421">
        <v>5.8610000000000002E-2</v>
      </c>
      <c r="I3421">
        <v>0.17599999999999999</v>
      </c>
      <c r="J3421">
        <v>0.62170000000000003</v>
      </c>
      <c r="K3421">
        <v>0.691388</v>
      </c>
      <c r="L3421">
        <v>1.9768899999999999E-2</v>
      </c>
      <c r="M3421">
        <v>0.23300000000000001</v>
      </c>
    </row>
    <row r="3422" spans="1:13" x14ac:dyDescent="0.35">
      <c r="A3422">
        <v>342100</v>
      </c>
      <c r="B3422">
        <v>0.6008</v>
      </c>
      <c r="C3422">
        <v>0.67367699999999997</v>
      </c>
      <c r="D3422">
        <v>3.0987899999999999E-2</v>
      </c>
      <c r="E3422">
        <v>0.23699999999999999</v>
      </c>
      <c r="F3422">
        <v>0.60240000000000005</v>
      </c>
      <c r="G3422">
        <v>0.64789099999999999</v>
      </c>
      <c r="H3422">
        <v>6.9939500000000002E-2</v>
      </c>
      <c r="I3422">
        <v>0.20799999999999999</v>
      </c>
      <c r="J3422">
        <v>0.63060000000000005</v>
      </c>
      <c r="K3422">
        <v>0.70462599999999997</v>
      </c>
      <c r="L3422">
        <v>1.8790600000000001E-2</v>
      </c>
      <c r="M3422">
        <v>0.22700000000000001</v>
      </c>
    </row>
    <row r="3423" spans="1:13" x14ac:dyDescent="0.35">
      <c r="A3423">
        <v>342200</v>
      </c>
      <c r="B3423">
        <v>0.60019999999999996</v>
      </c>
      <c r="C3423">
        <v>0.67900099999999997</v>
      </c>
      <c r="D3423">
        <v>3.7151200000000002E-2</v>
      </c>
      <c r="E3423">
        <v>0.29699999999999999</v>
      </c>
      <c r="F3423">
        <v>0.59019999999999995</v>
      </c>
      <c r="G3423">
        <v>0.63666400000000001</v>
      </c>
      <c r="H3423">
        <v>7.4835200000000004E-2</v>
      </c>
      <c r="I3423">
        <v>0.19600000000000001</v>
      </c>
      <c r="J3423">
        <v>0.62929999999999997</v>
      </c>
      <c r="K3423">
        <v>0.69664599999999999</v>
      </c>
      <c r="L3423">
        <v>2.7971699999999999E-2</v>
      </c>
      <c r="M3423">
        <v>0.19400000000000001</v>
      </c>
    </row>
    <row r="3424" spans="1:13" x14ac:dyDescent="0.35">
      <c r="A3424">
        <v>342300</v>
      </c>
      <c r="B3424">
        <v>0.60189999999999999</v>
      </c>
      <c r="C3424">
        <v>0.67106699999999997</v>
      </c>
      <c r="D3424">
        <v>4.2567500000000001E-2</v>
      </c>
      <c r="E3424">
        <v>0.29799999999999999</v>
      </c>
      <c r="F3424">
        <v>0.57220000000000004</v>
      </c>
      <c r="G3424">
        <v>0.62267399999999995</v>
      </c>
      <c r="H3424">
        <v>7.3534799999999997E-2</v>
      </c>
      <c r="I3424">
        <v>0.26400000000000001</v>
      </c>
      <c r="J3424">
        <v>0.6139</v>
      </c>
      <c r="K3424">
        <v>0.70276700000000003</v>
      </c>
      <c r="L3424">
        <v>2.01659E-2</v>
      </c>
      <c r="M3424">
        <v>0.27200000000000002</v>
      </c>
    </row>
    <row r="3425" spans="1:13" x14ac:dyDescent="0.35">
      <c r="A3425">
        <v>342400</v>
      </c>
      <c r="B3425">
        <v>0.59719999999999995</v>
      </c>
      <c r="C3425">
        <v>0.67783400000000005</v>
      </c>
      <c r="D3425">
        <v>4.6246700000000002E-2</v>
      </c>
      <c r="E3425">
        <v>0.253</v>
      </c>
      <c r="F3425">
        <v>0.60840000000000005</v>
      </c>
      <c r="G3425">
        <v>0.66876100000000005</v>
      </c>
      <c r="H3425">
        <v>8.6707300000000001E-2</v>
      </c>
      <c r="I3425">
        <v>0.20399999999999999</v>
      </c>
      <c r="J3425">
        <v>0.63490000000000002</v>
      </c>
      <c r="K3425">
        <v>0.703573</v>
      </c>
      <c r="L3425">
        <v>1.56052E-2</v>
      </c>
      <c r="M3425">
        <v>0.21299999999999999</v>
      </c>
    </row>
    <row r="3426" spans="1:13" x14ac:dyDescent="0.35">
      <c r="A3426">
        <v>342500</v>
      </c>
      <c r="B3426">
        <v>0.59940000000000004</v>
      </c>
      <c r="C3426">
        <v>0.65803500000000004</v>
      </c>
      <c r="D3426">
        <v>4.3049799999999999E-2</v>
      </c>
      <c r="E3426">
        <v>0.24199999999999999</v>
      </c>
      <c r="F3426">
        <v>0.59830000000000005</v>
      </c>
      <c r="G3426">
        <v>0.64242600000000005</v>
      </c>
      <c r="H3426">
        <v>7.3693099999999997E-2</v>
      </c>
      <c r="I3426">
        <v>0.17799999999999999</v>
      </c>
      <c r="J3426">
        <v>0.61709999999999998</v>
      </c>
      <c r="K3426">
        <v>0.69850199999999996</v>
      </c>
      <c r="L3426">
        <v>1.3588299999999999E-2</v>
      </c>
      <c r="M3426">
        <v>0.26700000000000002</v>
      </c>
    </row>
    <row r="3427" spans="1:13" x14ac:dyDescent="0.35">
      <c r="A3427">
        <v>342600</v>
      </c>
      <c r="B3427">
        <v>0.62129999999999996</v>
      </c>
      <c r="C3427">
        <v>0.66530800000000001</v>
      </c>
      <c r="D3427">
        <v>4.0488900000000001E-2</v>
      </c>
      <c r="E3427">
        <v>0.185</v>
      </c>
      <c r="F3427">
        <v>0.60870000000000002</v>
      </c>
      <c r="G3427">
        <v>0.66161300000000001</v>
      </c>
      <c r="H3427">
        <v>7.8015000000000001E-2</v>
      </c>
      <c r="I3427">
        <v>0.17599999999999999</v>
      </c>
      <c r="J3427">
        <v>0.58079999999999998</v>
      </c>
      <c r="K3427">
        <v>0.693685</v>
      </c>
      <c r="L3427">
        <v>2.7916400000000001E-2</v>
      </c>
      <c r="M3427">
        <v>0.38400000000000001</v>
      </c>
    </row>
    <row r="3428" spans="1:13" x14ac:dyDescent="0.35">
      <c r="A3428">
        <v>342700</v>
      </c>
      <c r="B3428">
        <v>0.59750000000000003</v>
      </c>
      <c r="C3428">
        <v>0.65427900000000005</v>
      </c>
      <c r="D3428">
        <v>3.2824699999999998E-2</v>
      </c>
      <c r="E3428">
        <v>0.24</v>
      </c>
      <c r="F3428">
        <v>0.59760000000000002</v>
      </c>
      <c r="G3428">
        <v>0.63855799999999996</v>
      </c>
      <c r="H3428">
        <v>8.3704399999999998E-2</v>
      </c>
      <c r="I3428">
        <v>0.19400000000000001</v>
      </c>
      <c r="J3428">
        <v>0.61819999999999997</v>
      </c>
      <c r="K3428">
        <v>0.69934099999999999</v>
      </c>
      <c r="L3428">
        <v>3.01289E-2</v>
      </c>
      <c r="M3428">
        <v>0.25600000000000001</v>
      </c>
    </row>
    <row r="3429" spans="1:13" x14ac:dyDescent="0.35">
      <c r="A3429">
        <v>342800</v>
      </c>
      <c r="B3429">
        <v>0.60189999999999999</v>
      </c>
      <c r="C3429">
        <v>0.66436099999999998</v>
      </c>
      <c r="D3429">
        <v>3.4125500000000003E-2</v>
      </c>
      <c r="E3429">
        <v>0.246</v>
      </c>
      <c r="F3429">
        <v>0.61150000000000004</v>
      </c>
      <c r="G3429">
        <v>0.644482</v>
      </c>
      <c r="H3429">
        <v>8.67898E-2</v>
      </c>
      <c r="I3429">
        <v>0.17100000000000001</v>
      </c>
      <c r="J3429">
        <v>0.628</v>
      </c>
      <c r="K3429">
        <v>0.70708000000000004</v>
      </c>
      <c r="L3429">
        <v>2.0250000000000001E-2</v>
      </c>
      <c r="M3429">
        <v>0.22600000000000001</v>
      </c>
    </row>
    <row r="3430" spans="1:13" x14ac:dyDescent="0.35">
      <c r="A3430">
        <v>342900</v>
      </c>
      <c r="B3430">
        <v>0.62239999999999995</v>
      </c>
      <c r="C3430">
        <v>0.68171499999999996</v>
      </c>
      <c r="D3430">
        <v>1.7941700000000001E-2</v>
      </c>
      <c r="E3430">
        <v>0.183</v>
      </c>
      <c r="F3430">
        <v>0.61539999999999995</v>
      </c>
      <c r="G3430">
        <v>0.66426700000000005</v>
      </c>
      <c r="H3430">
        <v>7.6007400000000003E-2</v>
      </c>
      <c r="I3430">
        <v>0.23</v>
      </c>
      <c r="J3430">
        <v>0.61240000000000006</v>
      </c>
      <c r="K3430">
        <v>0.72042799999999996</v>
      </c>
      <c r="L3430">
        <v>2.45019E-2</v>
      </c>
      <c r="M3430">
        <v>0.32100000000000001</v>
      </c>
    </row>
    <row r="3431" spans="1:13" x14ac:dyDescent="0.35">
      <c r="A3431">
        <v>343000</v>
      </c>
      <c r="B3431">
        <v>0.60909999999999997</v>
      </c>
      <c r="C3431">
        <v>0.68360799999999999</v>
      </c>
      <c r="D3431">
        <v>2.2126799999999999E-2</v>
      </c>
      <c r="E3431">
        <v>0.27700000000000002</v>
      </c>
      <c r="F3431">
        <v>0.59330000000000005</v>
      </c>
      <c r="G3431">
        <v>0.655532</v>
      </c>
      <c r="H3431">
        <v>9.4264299999999995E-2</v>
      </c>
      <c r="I3431">
        <v>0.20200000000000001</v>
      </c>
      <c r="J3431">
        <v>0.61180000000000001</v>
      </c>
      <c r="K3431">
        <v>0.71943900000000005</v>
      </c>
      <c r="L3431">
        <v>2.2630999999999998E-2</v>
      </c>
      <c r="M3431">
        <v>0.32500000000000001</v>
      </c>
    </row>
    <row r="3432" spans="1:13" x14ac:dyDescent="0.35">
      <c r="A3432">
        <v>343100</v>
      </c>
      <c r="B3432">
        <v>0.63039999999999996</v>
      </c>
      <c r="C3432">
        <v>0.68861899999999998</v>
      </c>
      <c r="D3432">
        <v>2.2766000000000002E-2</v>
      </c>
      <c r="E3432">
        <v>0.17399999999999999</v>
      </c>
      <c r="F3432">
        <v>0.62849999999999995</v>
      </c>
      <c r="G3432">
        <v>0.68784800000000001</v>
      </c>
      <c r="H3432">
        <v>0.111515</v>
      </c>
      <c r="I3432">
        <v>0.19700000000000001</v>
      </c>
      <c r="J3432">
        <v>0.62170000000000003</v>
      </c>
      <c r="K3432">
        <v>0.71255800000000002</v>
      </c>
      <c r="L3432">
        <v>2.2752600000000001E-2</v>
      </c>
      <c r="M3432">
        <v>0.24199999999999999</v>
      </c>
    </row>
    <row r="3433" spans="1:13" x14ac:dyDescent="0.35">
      <c r="A3433">
        <v>343200</v>
      </c>
      <c r="B3433">
        <v>0.60570000000000002</v>
      </c>
      <c r="C3433">
        <v>0.68772100000000003</v>
      </c>
      <c r="D3433">
        <v>1.61666E-2</v>
      </c>
      <c r="E3433">
        <v>0.26400000000000001</v>
      </c>
      <c r="F3433">
        <v>0.58550000000000002</v>
      </c>
      <c r="G3433">
        <v>0.64500900000000005</v>
      </c>
      <c r="H3433">
        <v>0.120658</v>
      </c>
      <c r="I3433">
        <v>0.26600000000000001</v>
      </c>
      <c r="J3433">
        <v>0.62460000000000004</v>
      </c>
      <c r="K3433">
        <v>0.71339900000000001</v>
      </c>
      <c r="L3433">
        <v>2.1489500000000002E-2</v>
      </c>
      <c r="M3433">
        <v>0.28699999999999998</v>
      </c>
    </row>
    <row r="3434" spans="1:13" x14ac:dyDescent="0.35">
      <c r="A3434">
        <v>343300</v>
      </c>
      <c r="B3434">
        <v>0.59009999999999996</v>
      </c>
      <c r="C3434">
        <v>0.69108099999999995</v>
      </c>
      <c r="D3434">
        <v>2.0068599999999999E-2</v>
      </c>
      <c r="E3434">
        <v>0.35399999999999998</v>
      </c>
      <c r="F3434">
        <v>0.59409999999999996</v>
      </c>
      <c r="G3434">
        <v>0.63490599999999997</v>
      </c>
      <c r="H3434">
        <v>0.12041300000000001</v>
      </c>
      <c r="I3434">
        <v>0.182</v>
      </c>
      <c r="J3434">
        <v>0.61729999999999996</v>
      </c>
      <c r="K3434">
        <v>0.71921400000000002</v>
      </c>
      <c r="L3434">
        <v>1.7899399999999999E-2</v>
      </c>
      <c r="M3434">
        <v>0.32500000000000001</v>
      </c>
    </row>
    <row r="3435" spans="1:13" x14ac:dyDescent="0.35">
      <c r="A3435">
        <v>343400</v>
      </c>
      <c r="B3435">
        <v>0.626</v>
      </c>
      <c r="C3435">
        <v>0.68728299999999998</v>
      </c>
      <c r="D3435">
        <v>1.7550799999999998E-2</v>
      </c>
      <c r="E3435">
        <v>0.192</v>
      </c>
      <c r="F3435">
        <v>0.59399999999999997</v>
      </c>
      <c r="G3435">
        <v>0.68116900000000002</v>
      </c>
      <c r="H3435">
        <v>0.12468700000000001</v>
      </c>
      <c r="I3435">
        <v>0.32600000000000001</v>
      </c>
      <c r="J3435">
        <v>0.61570000000000003</v>
      </c>
      <c r="K3435">
        <v>0.72086899999999998</v>
      </c>
      <c r="L3435">
        <v>1.93037E-2</v>
      </c>
      <c r="M3435">
        <v>0.34899999999999998</v>
      </c>
    </row>
    <row r="3436" spans="1:13" x14ac:dyDescent="0.35">
      <c r="A3436">
        <v>343500</v>
      </c>
      <c r="B3436">
        <v>0.63139999999999996</v>
      </c>
      <c r="C3436">
        <v>0.680203</v>
      </c>
      <c r="D3436">
        <v>1.6766900000000001E-2</v>
      </c>
      <c r="E3436">
        <v>0.16500000000000001</v>
      </c>
      <c r="F3436">
        <v>0.58179999999999998</v>
      </c>
      <c r="G3436">
        <v>0.62650300000000003</v>
      </c>
      <c r="H3436">
        <v>0.108371</v>
      </c>
      <c r="I3436">
        <v>0.19500000000000001</v>
      </c>
      <c r="J3436">
        <v>0.60450000000000004</v>
      </c>
      <c r="K3436">
        <v>0.71954799999999997</v>
      </c>
      <c r="L3436">
        <v>2.1122499999999999E-2</v>
      </c>
      <c r="M3436">
        <v>0.317</v>
      </c>
    </row>
    <row r="3437" spans="1:13" x14ac:dyDescent="0.35">
      <c r="A3437">
        <v>343600</v>
      </c>
      <c r="B3437">
        <v>0.59709999999999996</v>
      </c>
      <c r="C3437">
        <v>0.672153</v>
      </c>
      <c r="D3437">
        <v>1.6827700000000001E-2</v>
      </c>
      <c r="E3437">
        <v>0.26300000000000001</v>
      </c>
      <c r="F3437">
        <v>0.58699999999999997</v>
      </c>
      <c r="G3437">
        <v>0.64898699999999998</v>
      </c>
      <c r="H3437">
        <v>0.106992</v>
      </c>
      <c r="I3437">
        <v>0.249</v>
      </c>
      <c r="J3437">
        <v>0.59760000000000002</v>
      </c>
      <c r="K3437">
        <v>0.71927700000000006</v>
      </c>
      <c r="L3437">
        <v>2.6622900000000001E-2</v>
      </c>
      <c r="M3437">
        <v>0.38</v>
      </c>
    </row>
    <row r="3438" spans="1:13" x14ac:dyDescent="0.35">
      <c r="A3438">
        <v>343700</v>
      </c>
      <c r="B3438">
        <v>0.61109999999999998</v>
      </c>
      <c r="C3438">
        <v>0.66439999999999999</v>
      </c>
      <c r="D3438">
        <v>2.1666299999999999E-2</v>
      </c>
      <c r="E3438">
        <v>0.17399999999999999</v>
      </c>
      <c r="F3438">
        <v>0.60489999999999999</v>
      </c>
      <c r="G3438">
        <v>0.62631999999999999</v>
      </c>
      <c r="H3438">
        <v>0.10009999999999999</v>
      </c>
      <c r="I3438">
        <v>0.11600000000000001</v>
      </c>
      <c r="J3438">
        <v>0.63019999999999998</v>
      </c>
      <c r="K3438">
        <v>0.72014100000000003</v>
      </c>
      <c r="L3438">
        <v>2.0138199999999998E-2</v>
      </c>
      <c r="M3438">
        <v>0.27800000000000002</v>
      </c>
    </row>
    <row r="3439" spans="1:13" x14ac:dyDescent="0.35">
      <c r="A3439">
        <v>343800</v>
      </c>
      <c r="B3439">
        <v>0.621</v>
      </c>
      <c r="C3439">
        <v>0.67463300000000004</v>
      </c>
      <c r="D3439">
        <v>2.39744E-2</v>
      </c>
      <c r="E3439">
        <v>0.21299999999999999</v>
      </c>
      <c r="F3439">
        <v>0.57069999999999999</v>
      </c>
      <c r="G3439">
        <v>0.64912899999999996</v>
      </c>
      <c r="H3439">
        <v>0.109427</v>
      </c>
      <c r="I3439">
        <v>0.315</v>
      </c>
      <c r="J3439">
        <v>0.59950000000000003</v>
      </c>
      <c r="K3439">
        <v>0.72025399999999995</v>
      </c>
      <c r="L3439">
        <v>1.6281400000000001E-2</v>
      </c>
      <c r="M3439">
        <v>0.36899999999999999</v>
      </c>
    </row>
    <row r="3440" spans="1:13" x14ac:dyDescent="0.35">
      <c r="A3440">
        <v>343900</v>
      </c>
      <c r="B3440">
        <v>0.60160000000000002</v>
      </c>
      <c r="C3440">
        <v>0.67387699999999995</v>
      </c>
      <c r="D3440">
        <v>2.3241100000000001E-2</v>
      </c>
      <c r="E3440">
        <v>0.22600000000000001</v>
      </c>
      <c r="F3440">
        <v>0.61370000000000002</v>
      </c>
      <c r="G3440">
        <v>0.67467999999999995</v>
      </c>
      <c r="H3440">
        <v>0.118687</v>
      </c>
      <c r="I3440">
        <v>0.21299999999999999</v>
      </c>
      <c r="J3440">
        <v>0.63419999999999999</v>
      </c>
      <c r="K3440">
        <v>0.71384099999999995</v>
      </c>
      <c r="L3440">
        <v>1.1537199999999999E-2</v>
      </c>
      <c r="M3440">
        <v>0.249</v>
      </c>
    </row>
    <row r="3441" spans="1:13" x14ac:dyDescent="0.35">
      <c r="A3441">
        <v>344000</v>
      </c>
      <c r="B3441">
        <v>0.60680000000000001</v>
      </c>
      <c r="C3441">
        <v>0.66749199999999997</v>
      </c>
      <c r="D3441">
        <v>3.0948E-2</v>
      </c>
      <c r="E3441">
        <v>0.223</v>
      </c>
      <c r="F3441">
        <v>0.58799999999999997</v>
      </c>
      <c r="G3441">
        <v>0.69732099999999997</v>
      </c>
      <c r="H3441">
        <v>0.119231</v>
      </c>
      <c r="I3441">
        <v>0.36099999999999999</v>
      </c>
      <c r="J3441">
        <v>0.62129999999999996</v>
      </c>
      <c r="K3441">
        <v>0.71114299999999997</v>
      </c>
      <c r="L3441">
        <v>1.52795E-2</v>
      </c>
      <c r="M3441">
        <v>0.25</v>
      </c>
    </row>
    <row r="3442" spans="1:13" x14ac:dyDescent="0.35">
      <c r="A3442">
        <v>344100</v>
      </c>
      <c r="B3442">
        <v>0.59519999999999995</v>
      </c>
      <c r="C3442">
        <v>0.67368099999999997</v>
      </c>
      <c r="D3442">
        <v>3.2282699999999998E-2</v>
      </c>
      <c r="E3442">
        <v>0.28999999999999998</v>
      </c>
      <c r="F3442">
        <v>0.57920000000000005</v>
      </c>
      <c r="G3442">
        <v>0.70708400000000005</v>
      </c>
      <c r="H3442">
        <v>0.12532799999999999</v>
      </c>
      <c r="I3442">
        <v>0.442</v>
      </c>
      <c r="J3442">
        <v>0.59189999999999998</v>
      </c>
      <c r="K3442">
        <v>0.71793600000000002</v>
      </c>
      <c r="L3442">
        <v>1.59241E-2</v>
      </c>
      <c r="M3442">
        <v>0.36499999999999999</v>
      </c>
    </row>
    <row r="3443" spans="1:13" x14ac:dyDescent="0.35">
      <c r="A3443">
        <v>344200</v>
      </c>
      <c r="B3443">
        <v>0.62280000000000002</v>
      </c>
      <c r="C3443">
        <v>0.67441899999999999</v>
      </c>
      <c r="D3443">
        <v>3.07716E-2</v>
      </c>
      <c r="E3443">
        <v>0.17100000000000001</v>
      </c>
      <c r="F3443">
        <v>0.57999999999999996</v>
      </c>
      <c r="G3443">
        <v>0.68219300000000005</v>
      </c>
      <c r="H3443">
        <v>0.13120000000000001</v>
      </c>
      <c r="I3443">
        <v>0.30399999999999999</v>
      </c>
      <c r="J3443">
        <v>0.60829999999999995</v>
      </c>
      <c r="K3443">
        <v>0.722611</v>
      </c>
      <c r="L3443">
        <v>1.55631E-2</v>
      </c>
      <c r="M3443">
        <v>0.376</v>
      </c>
    </row>
    <row r="3444" spans="1:13" x14ac:dyDescent="0.35">
      <c r="A3444">
        <v>344300</v>
      </c>
      <c r="B3444">
        <v>0.60460000000000003</v>
      </c>
      <c r="C3444">
        <v>0.68105700000000002</v>
      </c>
      <c r="D3444">
        <v>3.1821299999999997E-2</v>
      </c>
      <c r="E3444">
        <v>0.26300000000000001</v>
      </c>
      <c r="F3444">
        <v>0.6</v>
      </c>
      <c r="G3444">
        <v>0.69403599999999999</v>
      </c>
      <c r="H3444">
        <v>0.123595</v>
      </c>
      <c r="I3444">
        <v>0.33200000000000002</v>
      </c>
      <c r="J3444">
        <v>0.60550000000000004</v>
      </c>
      <c r="K3444">
        <v>0.72105300000000006</v>
      </c>
      <c r="L3444">
        <v>1.5236400000000001E-2</v>
      </c>
      <c r="M3444">
        <v>0.40100000000000002</v>
      </c>
    </row>
    <row r="3445" spans="1:13" x14ac:dyDescent="0.35">
      <c r="A3445">
        <v>344400</v>
      </c>
      <c r="B3445">
        <v>0.6331</v>
      </c>
      <c r="C3445">
        <v>0.69509200000000004</v>
      </c>
      <c r="D3445">
        <v>3.33706E-2</v>
      </c>
      <c r="E3445">
        <v>0.17599999999999999</v>
      </c>
      <c r="F3445">
        <v>0.63170000000000004</v>
      </c>
      <c r="G3445">
        <v>0.68962299999999999</v>
      </c>
      <c r="H3445">
        <v>0.12768499999999999</v>
      </c>
      <c r="I3445">
        <v>0.16500000000000001</v>
      </c>
      <c r="J3445">
        <v>0.62360000000000004</v>
      </c>
      <c r="K3445">
        <v>0.72032499999999999</v>
      </c>
      <c r="L3445">
        <v>1.28544E-2</v>
      </c>
      <c r="M3445">
        <v>0.318</v>
      </c>
    </row>
    <row r="3446" spans="1:13" x14ac:dyDescent="0.35">
      <c r="A3446">
        <v>344500</v>
      </c>
      <c r="B3446">
        <v>0.6129</v>
      </c>
      <c r="C3446">
        <v>0.68860699999999997</v>
      </c>
      <c r="D3446">
        <v>3.9383099999999997E-2</v>
      </c>
      <c r="E3446">
        <v>0.27700000000000002</v>
      </c>
      <c r="F3446">
        <v>0.59470000000000001</v>
      </c>
      <c r="G3446">
        <v>0.68011999999999995</v>
      </c>
      <c r="H3446">
        <v>0.124907</v>
      </c>
      <c r="I3446">
        <v>0.215</v>
      </c>
      <c r="J3446">
        <v>0.60960000000000003</v>
      </c>
      <c r="K3446">
        <v>0.72075800000000001</v>
      </c>
      <c r="L3446">
        <v>1.5388799999999999E-2</v>
      </c>
      <c r="M3446">
        <v>0.35699999999999998</v>
      </c>
    </row>
    <row r="3447" spans="1:13" x14ac:dyDescent="0.35">
      <c r="A3447">
        <v>344600</v>
      </c>
      <c r="B3447">
        <v>0.58420000000000005</v>
      </c>
      <c r="C3447">
        <v>0.67456700000000003</v>
      </c>
      <c r="D3447">
        <v>4.2111099999999999E-2</v>
      </c>
      <c r="E3447">
        <v>0.32100000000000001</v>
      </c>
      <c r="F3447">
        <v>0.58479999999999999</v>
      </c>
      <c r="G3447">
        <v>0.66214499999999998</v>
      </c>
      <c r="H3447">
        <v>0.12131599999999999</v>
      </c>
      <c r="I3447">
        <v>0.26800000000000002</v>
      </c>
      <c r="J3447">
        <v>0.62129999999999996</v>
      </c>
      <c r="K3447">
        <v>0.71516199999999996</v>
      </c>
      <c r="L3447">
        <v>1.40885E-2</v>
      </c>
      <c r="M3447">
        <v>0.25</v>
      </c>
    </row>
    <row r="3448" spans="1:13" x14ac:dyDescent="0.35">
      <c r="A3448">
        <v>344700</v>
      </c>
      <c r="B3448">
        <v>0.58919999999999995</v>
      </c>
      <c r="C3448">
        <v>0.68019399999999997</v>
      </c>
      <c r="D3448">
        <v>4.2012599999999997E-2</v>
      </c>
      <c r="E3448">
        <v>0.35599999999999998</v>
      </c>
      <c r="F3448">
        <v>0.59750000000000003</v>
      </c>
      <c r="G3448">
        <v>0.68351799999999996</v>
      </c>
      <c r="H3448">
        <v>0.113549</v>
      </c>
      <c r="I3448">
        <v>0.33</v>
      </c>
      <c r="J3448">
        <v>0.63800000000000001</v>
      </c>
      <c r="K3448">
        <v>0.72218300000000002</v>
      </c>
      <c r="L3448">
        <v>1.9674899999999999E-2</v>
      </c>
      <c r="M3448">
        <v>0.26</v>
      </c>
    </row>
    <row r="3449" spans="1:13" x14ac:dyDescent="0.35">
      <c r="A3449">
        <v>344800</v>
      </c>
      <c r="B3449">
        <v>0.61280000000000001</v>
      </c>
      <c r="C3449">
        <v>0.68118199999999995</v>
      </c>
      <c r="D3449">
        <v>3.2800299999999998E-2</v>
      </c>
      <c r="E3449">
        <v>0.23</v>
      </c>
      <c r="F3449">
        <v>0.57599999999999996</v>
      </c>
      <c r="G3449">
        <v>0.65077499999999999</v>
      </c>
      <c r="H3449">
        <v>0.11568299999999999</v>
      </c>
      <c r="I3449">
        <v>0.28499999999999998</v>
      </c>
      <c r="J3449">
        <v>0.59219999999999995</v>
      </c>
      <c r="K3449">
        <v>0.72361799999999998</v>
      </c>
      <c r="L3449">
        <v>1.1631600000000001E-2</v>
      </c>
      <c r="M3449">
        <v>0.34499999999999997</v>
      </c>
    </row>
    <row r="3450" spans="1:13" x14ac:dyDescent="0.35">
      <c r="A3450">
        <v>344900</v>
      </c>
      <c r="B3450">
        <v>0.61780000000000002</v>
      </c>
      <c r="C3450">
        <v>0.67966400000000005</v>
      </c>
      <c r="D3450">
        <v>3.04876E-2</v>
      </c>
      <c r="E3450">
        <v>0.21299999999999999</v>
      </c>
      <c r="F3450">
        <v>0.60899999999999999</v>
      </c>
      <c r="G3450">
        <v>0.67346799999999996</v>
      </c>
      <c r="H3450">
        <v>0.113409</v>
      </c>
      <c r="I3450">
        <v>0.26700000000000002</v>
      </c>
      <c r="J3450">
        <v>0.61919999999999997</v>
      </c>
      <c r="K3450">
        <v>0.73066200000000003</v>
      </c>
      <c r="L3450">
        <v>2.3058599999999999E-2</v>
      </c>
      <c r="M3450">
        <v>0.312</v>
      </c>
    </row>
    <row r="3451" spans="1:13" x14ac:dyDescent="0.35">
      <c r="A3451">
        <v>345000</v>
      </c>
      <c r="B3451">
        <v>0.61339999999999995</v>
      </c>
      <c r="C3451">
        <v>0.70047000000000004</v>
      </c>
      <c r="D3451">
        <v>2.4478199999999999E-2</v>
      </c>
      <c r="E3451">
        <v>0.27800000000000002</v>
      </c>
      <c r="F3451">
        <v>0.60919999999999996</v>
      </c>
      <c r="G3451">
        <v>0.65405899999999995</v>
      </c>
      <c r="H3451">
        <v>0.10485800000000001</v>
      </c>
      <c r="I3451">
        <v>0.16700000000000001</v>
      </c>
      <c r="J3451">
        <v>0.61070000000000002</v>
      </c>
      <c r="K3451">
        <v>0.72789700000000002</v>
      </c>
      <c r="L3451">
        <v>2.1873299999999998E-2</v>
      </c>
      <c r="M3451">
        <v>0.35299999999999998</v>
      </c>
    </row>
    <row r="3452" spans="1:13" x14ac:dyDescent="0.35">
      <c r="A3452">
        <v>345100</v>
      </c>
      <c r="B3452">
        <v>0.59040000000000004</v>
      </c>
      <c r="C3452">
        <v>0.71917299999999995</v>
      </c>
      <c r="D3452">
        <v>2.2119E-2</v>
      </c>
      <c r="E3452">
        <v>0.39</v>
      </c>
      <c r="F3452">
        <v>0.61629999999999996</v>
      </c>
      <c r="G3452">
        <v>0.67174900000000004</v>
      </c>
      <c r="H3452">
        <v>0.10777</v>
      </c>
      <c r="I3452">
        <v>0.186</v>
      </c>
      <c r="J3452">
        <v>0.60670000000000002</v>
      </c>
      <c r="K3452">
        <v>0.71619299999999997</v>
      </c>
      <c r="L3452">
        <v>1.2744200000000001E-2</v>
      </c>
      <c r="M3452">
        <v>0.29399999999999998</v>
      </c>
    </row>
    <row r="3453" spans="1:13" x14ac:dyDescent="0.35">
      <c r="A3453">
        <v>345200</v>
      </c>
      <c r="B3453">
        <v>0.61439999999999995</v>
      </c>
      <c r="C3453">
        <v>0.71436699999999997</v>
      </c>
      <c r="D3453">
        <v>2.4105399999999999E-2</v>
      </c>
      <c r="E3453">
        <v>0.33500000000000002</v>
      </c>
      <c r="F3453">
        <v>0.60509999999999997</v>
      </c>
      <c r="G3453">
        <v>0.68625100000000006</v>
      </c>
      <c r="H3453">
        <v>0.101851</v>
      </c>
      <c r="I3453">
        <v>0.28499999999999998</v>
      </c>
      <c r="J3453">
        <v>0.61180000000000001</v>
      </c>
      <c r="K3453">
        <v>0.72251799999999999</v>
      </c>
      <c r="L3453">
        <v>1.23435E-2</v>
      </c>
      <c r="M3453">
        <v>0.34300000000000003</v>
      </c>
    </row>
    <row r="3454" spans="1:13" x14ac:dyDescent="0.35">
      <c r="A3454">
        <v>345300</v>
      </c>
      <c r="B3454">
        <v>0.60389999999999999</v>
      </c>
      <c r="C3454">
        <v>0.71304199999999995</v>
      </c>
      <c r="D3454">
        <v>3.34799E-2</v>
      </c>
      <c r="E3454">
        <v>0.375</v>
      </c>
      <c r="F3454">
        <v>0.57569999999999999</v>
      </c>
      <c r="G3454">
        <v>0.71947799999999995</v>
      </c>
      <c r="H3454">
        <v>9.7602999999999995E-2</v>
      </c>
      <c r="I3454">
        <v>0.41399999999999998</v>
      </c>
      <c r="J3454">
        <v>0.61929999999999996</v>
      </c>
      <c r="K3454">
        <v>0.72601700000000002</v>
      </c>
      <c r="L3454">
        <v>1.36712E-2</v>
      </c>
      <c r="M3454">
        <v>0.308</v>
      </c>
    </row>
    <row r="3455" spans="1:13" x14ac:dyDescent="0.35">
      <c r="A3455">
        <v>345400</v>
      </c>
      <c r="B3455">
        <v>0.62209999999999999</v>
      </c>
      <c r="C3455">
        <v>0.70452899999999996</v>
      </c>
      <c r="D3455">
        <v>2.7019100000000001E-2</v>
      </c>
      <c r="E3455">
        <v>0.27200000000000002</v>
      </c>
      <c r="F3455">
        <v>0.61680000000000001</v>
      </c>
      <c r="G3455">
        <v>0.68696999999999997</v>
      </c>
      <c r="H3455">
        <v>9.7582600000000005E-2</v>
      </c>
      <c r="I3455">
        <v>0.30399999999999999</v>
      </c>
      <c r="J3455">
        <v>0.58550000000000002</v>
      </c>
      <c r="K3455">
        <v>0.73076300000000005</v>
      </c>
      <c r="L3455">
        <v>1.6991699999999998E-2</v>
      </c>
      <c r="M3455">
        <v>0.43099999999999999</v>
      </c>
    </row>
    <row r="3456" spans="1:13" x14ac:dyDescent="0.35">
      <c r="A3456">
        <v>345500</v>
      </c>
      <c r="B3456">
        <v>0.65269999999999995</v>
      </c>
      <c r="C3456">
        <v>0.69371300000000002</v>
      </c>
      <c r="D3456">
        <v>1.9954300000000001E-2</v>
      </c>
      <c r="E3456">
        <v>0.13100000000000001</v>
      </c>
      <c r="F3456">
        <v>0.58809999999999996</v>
      </c>
      <c r="G3456">
        <v>0.71548800000000001</v>
      </c>
      <c r="H3456">
        <v>9.2954599999999998E-2</v>
      </c>
      <c r="I3456">
        <v>0.40300000000000002</v>
      </c>
      <c r="J3456">
        <v>0.58120000000000005</v>
      </c>
      <c r="K3456">
        <v>0.73335600000000001</v>
      </c>
      <c r="L3456">
        <v>1.82697E-2</v>
      </c>
      <c r="M3456">
        <v>0.50600000000000001</v>
      </c>
    </row>
    <row r="3457" spans="1:13" x14ac:dyDescent="0.35">
      <c r="A3457">
        <v>345600</v>
      </c>
      <c r="B3457">
        <v>0.63280000000000003</v>
      </c>
      <c r="C3457">
        <v>0.68491100000000005</v>
      </c>
      <c r="D3457">
        <v>1.9520200000000001E-2</v>
      </c>
      <c r="E3457">
        <v>0.191</v>
      </c>
      <c r="F3457">
        <v>0.59250000000000003</v>
      </c>
      <c r="G3457">
        <v>0.64446999999999999</v>
      </c>
      <c r="H3457">
        <v>0.102378</v>
      </c>
      <c r="I3457">
        <v>0.23</v>
      </c>
      <c r="J3457">
        <v>0.59160000000000001</v>
      </c>
      <c r="K3457">
        <v>0.73546599999999995</v>
      </c>
      <c r="L3457">
        <v>1.8474299999999999E-2</v>
      </c>
      <c r="M3457">
        <v>0.43</v>
      </c>
    </row>
    <row r="3458" spans="1:13" x14ac:dyDescent="0.35">
      <c r="A3458">
        <v>345700</v>
      </c>
      <c r="B3458">
        <v>0.62039999999999995</v>
      </c>
      <c r="C3458">
        <v>0.67603899999999995</v>
      </c>
      <c r="D3458">
        <v>1.8802200000000002E-2</v>
      </c>
      <c r="E3458">
        <v>0.19600000000000001</v>
      </c>
      <c r="F3458">
        <v>0.60240000000000005</v>
      </c>
      <c r="G3458">
        <v>0.64882399999999996</v>
      </c>
      <c r="H3458">
        <v>9.9042900000000003E-2</v>
      </c>
      <c r="I3458">
        <v>0.19500000000000001</v>
      </c>
      <c r="J3458">
        <v>0.58679999999999999</v>
      </c>
      <c r="K3458">
        <v>0.718136</v>
      </c>
      <c r="L3458">
        <v>2.2053400000000001E-2</v>
      </c>
      <c r="M3458">
        <v>0.374</v>
      </c>
    </row>
    <row r="3459" spans="1:13" x14ac:dyDescent="0.35">
      <c r="A3459">
        <v>345800</v>
      </c>
      <c r="B3459">
        <v>0.62629999999999997</v>
      </c>
      <c r="C3459">
        <v>0.68006699999999998</v>
      </c>
      <c r="D3459">
        <v>2.0603E-2</v>
      </c>
      <c r="E3459">
        <v>0.21299999999999999</v>
      </c>
      <c r="F3459">
        <v>0.58479999999999999</v>
      </c>
      <c r="G3459">
        <v>0.63825299999999996</v>
      </c>
      <c r="H3459">
        <v>8.8842099999999993E-2</v>
      </c>
      <c r="I3459">
        <v>0.193</v>
      </c>
      <c r="J3459">
        <v>0.60699999999999998</v>
      </c>
      <c r="K3459">
        <v>0.71900600000000003</v>
      </c>
      <c r="L3459">
        <v>2.73131E-2</v>
      </c>
      <c r="M3459">
        <v>0.36199999999999999</v>
      </c>
    </row>
    <row r="3460" spans="1:13" x14ac:dyDescent="0.35">
      <c r="A3460">
        <v>345900</v>
      </c>
      <c r="B3460">
        <v>0.621</v>
      </c>
      <c r="C3460">
        <v>0.67027599999999998</v>
      </c>
      <c r="D3460">
        <v>1.5636799999999999E-2</v>
      </c>
      <c r="E3460">
        <v>0.157</v>
      </c>
      <c r="F3460">
        <v>0.61499999999999999</v>
      </c>
      <c r="G3460">
        <v>0.67174</v>
      </c>
      <c r="H3460">
        <v>9.5373299999999994E-2</v>
      </c>
      <c r="I3460">
        <v>0.19500000000000001</v>
      </c>
      <c r="J3460">
        <v>0.62729999999999997</v>
      </c>
      <c r="K3460">
        <v>0.70003099999999996</v>
      </c>
      <c r="L3460">
        <v>2.3754600000000001E-2</v>
      </c>
      <c r="M3460">
        <v>0.23499999999999999</v>
      </c>
    </row>
    <row r="3461" spans="1:13" x14ac:dyDescent="0.35">
      <c r="A3461">
        <v>346000</v>
      </c>
      <c r="B3461">
        <v>0.6038</v>
      </c>
      <c r="C3461">
        <v>0.67350100000000002</v>
      </c>
      <c r="D3461">
        <v>1.2166E-2</v>
      </c>
      <c r="E3461">
        <v>0.23899999999999999</v>
      </c>
      <c r="F3461">
        <v>0.59119999999999995</v>
      </c>
      <c r="G3461">
        <v>0.65385099999999996</v>
      </c>
      <c r="H3461">
        <v>0.10036299999999999</v>
      </c>
      <c r="I3461">
        <v>0.27100000000000002</v>
      </c>
      <c r="J3461">
        <v>0.62290000000000001</v>
      </c>
      <c r="K3461">
        <v>0.70019200000000004</v>
      </c>
      <c r="L3461">
        <v>2.4475299999999998E-2</v>
      </c>
      <c r="M3461">
        <v>0.3</v>
      </c>
    </row>
    <row r="3462" spans="1:13" x14ac:dyDescent="0.35">
      <c r="A3462">
        <v>346100</v>
      </c>
      <c r="B3462">
        <v>0.61160000000000003</v>
      </c>
      <c r="C3462">
        <v>0.67142999999999997</v>
      </c>
      <c r="D3462">
        <v>1.63331E-2</v>
      </c>
      <c r="E3462">
        <v>0.219</v>
      </c>
      <c r="F3462">
        <v>0.60199999999999998</v>
      </c>
      <c r="G3462">
        <v>0.69394400000000001</v>
      </c>
      <c r="H3462">
        <v>0.10265000000000001</v>
      </c>
      <c r="I3462">
        <v>0.32500000000000001</v>
      </c>
      <c r="J3462">
        <v>0.624</v>
      </c>
      <c r="K3462">
        <v>0.69648200000000005</v>
      </c>
      <c r="L3462">
        <v>2.3815300000000001E-2</v>
      </c>
      <c r="M3462">
        <v>0.248</v>
      </c>
    </row>
    <row r="3463" spans="1:13" x14ac:dyDescent="0.35">
      <c r="A3463">
        <v>346200</v>
      </c>
      <c r="B3463">
        <v>0.624</v>
      </c>
      <c r="C3463">
        <v>0.68288199999999999</v>
      </c>
      <c r="D3463">
        <v>2.2882799999999998E-2</v>
      </c>
      <c r="E3463">
        <v>0.19500000000000001</v>
      </c>
      <c r="F3463">
        <v>0.60260000000000002</v>
      </c>
      <c r="G3463">
        <v>0.6845</v>
      </c>
      <c r="H3463">
        <v>0.111585</v>
      </c>
      <c r="I3463">
        <v>0.27</v>
      </c>
      <c r="J3463">
        <v>0.62229999999999996</v>
      </c>
      <c r="K3463">
        <v>0.69720099999999996</v>
      </c>
      <c r="L3463">
        <v>2.06521E-2</v>
      </c>
      <c r="M3463">
        <v>0.23300000000000001</v>
      </c>
    </row>
    <row r="3464" spans="1:13" x14ac:dyDescent="0.35">
      <c r="A3464">
        <v>346300</v>
      </c>
      <c r="B3464">
        <v>0.63290000000000002</v>
      </c>
      <c r="C3464">
        <v>0.68575699999999995</v>
      </c>
      <c r="D3464">
        <v>2.1878499999999999E-2</v>
      </c>
      <c r="E3464">
        <v>0.191</v>
      </c>
      <c r="F3464">
        <v>0.59040000000000004</v>
      </c>
      <c r="G3464">
        <v>0.65282799999999996</v>
      </c>
      <c r="H3464">
        <v>0.107695</v>
      </c>
      <c r="I3464">
        <v>0.27</v>
      </c>
      <c r="J3464">
        <v>0.60940000000000005</v>
      </c>
      <c r="K3464">
        <v>0.69456099999999998</v>
      </c>
      <c r="L3464">
        <v>1.9563199999999999E-2</v>
      </c>
      <c r="M3464">
        <v>0.31</v>
      </c>
    </row>
    <row r="3465" spans="1:13" x14ac:dyDescent="0.35">
      <c r="A3465">
        <v>346400</v>
      </c>
      <c r="B3465">
        <v>0.60489999999999999</v>
      </c>
      <c r="C3465">
        <v>0.68001299999999998</v>
      </c>
      <c r="D3465">
        <v>3.0235999999999999E-2</v>
      </c>
      <c r="E3465">
        <v>0.25900000000000001</v>
      </c>
      <c r="F3465">
        <v>0.59330000000000005</v>
      </c>
      <c r="G3465">
        <v>0.65782499999999999</v>
      </c>
      <c r="H3465">
        <v>9.4604099999999997E-2</v>
      </c>
      <c r="I3465">
        <v>0.246</v>
      </c>
      <c r="J3465">
        <v>0.62960000000000005</v>
      </c>
      <c r="K3465">
        <v>0.69381400000000004</v>
      </c>
      <c r="L3465">
        <v>2.05078E-2</v>
      </c>
      <c r="M3465">
        <v>0.215</v>
      </c>
    </row>
    <row r="3466" spans="1:13" x14ac:dyDescent="0.35">
      <c r="A3466">
        <v>346500</v>
      </c>
      <c r="B3466">
        <v>0.60929999999999995</v>
      </c>
      <c r="C3466">
        <v>0.667014</v>
      </c>
      <c r="D3466">
        <v>3.1020699999999998E-2</v>
      </c>
      <c r="E3466">
        <v>0.25600000000000001</v>
      </c>
      <c r="F3466">
        <v>0.57169999999999999</v>
      </c>
      <c r="G3466">
        <v>0.58800399999999997</v>
      </c>
      <c r="H3466">
        <v>5.8553099999999997E-2</v>
      </c>
      <c r="I3466">
        <v>0.17199999999999999</v>
      </c>
      <c r="J3466">
        <v>0.62</v>
      </c>
      <c r="K3466">
        <v>0.682338</v>
      </c>
      <c r="L3466">
        <v>1.8420099999999998E-2</v>
      </c>
      <c r="M3466">
        <v>0.20799999999999999</v>
      </c>
    </row>
    <row r="3467" spans="1:13" x14ac:dyDescent="0.35">
      <c r="A3467">
        <v>346600</v>
      </c>
      <c r="B3467">
        <v>0.60240000000000005</v>
      </c>
      <c r="C3467">
        <v>0.66499399999999997</v>
      </c>
      <c r="D3467">
        <v>3.6633899999999997E-2</v>
      </c>
      <c r="E3467">
        <v>0.19800000000000001</v>
      </c>
      <c r="F3467">
        <v>0.57350000000000001</v>
      </c>
      <c r="G3467">
        <v>0.58984999999999999</v>
      </c>
      <c r="H3467">
        <v>1.93831E-2</v>
      </c>
      <c r="I3467">
        <v>0.11600000000000001</v>
      </c>
      <c r="J3467">
        <v>0.6018</v>
      </c>
      <c r="K3467">
        <v>0.67700400000000005</v>
      </c>
      <c r="L3467">
        <v>1.34103E-2</v>
      </c>
      <c r="M3467">
        <v>0.27200000000000002</v>
      </c>
    </row>
    <row r="3468" spans="1:13" x14ac:dyDescent="0.35">
      <c r="A3468">
        <v>346700</v>
      </c>
      <c r="B3468">
        <v>0.59130000000000005</v>
      </c>
      <c r="C3468">
        <v>0.65903599999999996</v>
      </c>
      <c r="D3468">
        <v>3.4834499999999997E-2</v>
      </c>
      <c r="E3468">
        <v>0.23300000000000001</v>
      </c>
      <c r="F3468">
        <v>0.5736</v>
      </c>
      <c r="G3468">
        <v>0.59911000000000003</v>
      </c>
      <c r="H3468">
        <v>1.68489E-2</v>
      </c>
      <c r="I3468">
        <v>7.4999999999999997E-2</v>
      </c>
      <c r="J3468">
        <v>0.59550000000000003</v>
      </c>
      <c r="K3468">
        <v>0.67546499999999998</v>
      </c>
      <c r="L3468">
        <v>1.8311299999999999E-2</v>
      </c>
      <c r="M3468">
        <v>0.26100000000000001</v>
      </c>
    </row>
    <row r="3469" spans="1:13" x14ac:dyDescent="0.35">
      <c r="A3469">
        <v>346800</v>
      </c>
      <c r="B3469">
        <v>0.61880000000000002</v>
      </c>
      <c r="C3469">
        <v>0.65582600000000002</v>
      </c>
      <c r="D3469">
        <v>3.31358E-2</v>
      </c>
      <c r="E3469">
        <v>0.19700000000000001</v>
      </c>
      <c r="F3469">
        <v>0.5726</v>
      </c>
      <c r="G3469">
        <v>0.60189999999999999</v>
      </c>
      <c r="H3469">
        <v>1.6850299999999999E-2</v>
      </c>
      <c r="I3469">
        <v>0.11799999999999999</v>
      </c>
      <c r="J3469">
        <v>0.6411</v>
      </c>
      <c r="K3469">
        <v>0.67924099999999998</v>
      </c>
      <c r="L3469">
        <v>1.4815099999999999E-2</v>
      </c>
      <c r="M3469">
        <v>0.16200000000000001</v>
      </c>
    </row>
    <row r="3470" spans="1:13" x14ac:dyDescent="0.35">
      <c r="A3470">
        <v>346900</v>
      </c>
      <c r="B3470">
        <v>0.59040000000000004</v>
      </c>
      <c r="C3470">
        <v>0.64544100000000004</v>
      </c>
      <c r="D3470">
        <v>3.24652E-2</v>
      </c>
      <c r="E3470">
        <v>0.223</v>
      </c>
      <c r="F3470">
        <v>0.57469999999999999</v>
      </c>
      <c r="G3470">
        <v>0.60108899999999998</v>
      </c>
      <c r="H3470">
        <v>1.93844E-2</v>
      </c>
      <c r="I3470">
        <v>0.157</v>
      </c>
      <c r="J3470">
        <v>0.59960000000000002</v>
      </c>
      <c r="K3470">
        <v>0.67377600000000004</v>
      </c>
      <c r="L3470">
        <v>1.8097599999999998E-2</v>
      </c>
      <c r="M3470">
        <v>0.246</v>
      </c>
    </row>
    <row r="3471" spans="1:13" x14ac:dyDescent="0.35">
      <c r="A3471">
        <v>347000</v>
      </c>
      <c r="B3471">
        <v>0.58179999999999998</v>
      </c>
      <c r="C3471">
        <v>0.63840600000000003</v>
      </c>
      <c r="D3471">
        <v>3.8087799999999998E-2</v>
      </c>
      <c r="E3471">
        <v>0.20300000000000001</v>
      </c>
      <c r="F3471">
        <v>0.56659999999999999</v>
      </c>
      <c r="G3471">
        <v>0.60262000000000004</v>
      </c>
      <c r="H3471">
        <v>2.6121800000000001E-2</v>
      </c>
      <c r="I3471">
        <v>0.13</v>
      </c>
      <c r="J3471">
        <v>0.623</v>
      </c>
      <c r="K3471">
        <v>0.67048700000000006</v>
      </c>
      <c r="L3471">
        <v>1.98237E-2</v>
      </c>
      <c r="M3471">
        <v>0.16</v>
      </c>
    </row>
    <row r="3472" spans="1:13" x14ac:dyDescent="0.35">
      <c r="A3472">
        <v>347100</v>
      </c>
      <c r="B3472">
        <v>0.59789999999999999</v>
      </c>
      <c r="C3472">
        <v>0.64156000000000002</v>
      </c>
      <c r="D3472">
        <v>4.5525900000000001E-2</v>
      </c>
      <c r="E3472">
        <v>0.17599999999999999</v>
      </c>
      <c r="F3472">
        <v>0.56389999999999996</v>
      </c>
      <c r="G3472">
        <v>0.60277000000000003</v>
      </c>
      <c r="H3472">
        <v>3.4085200000000003E-2</v>
      </c>
      <c r="I3472">
        <v>0.17899999999999999</v>
      </c>
      <c r="J3472">
        <v>0.61240000000000006</v>
      </c>
      <c r="K3472">
        <v>0.66760900000000001</v>
      </c>
      <c r="L3472">
        <v>2.3993299999999999E-2</v>
      </c>
      <c r="M3472">
        <v>0.20100000000000001</v>
      </c>
    </row>
    <row r="3473" spans="1:13" x14ac:dyDescent="0.35">
      <c r="A3473">
        <v>347200</v>
      </c>
      <c r="B3473">
        <v>0.60429999999999995</v>
      </c>
      <c r="C3473">
        <v>0.67355600000000004</v>
      </c>
      <c r="D3473">
        <v>4.5577399999999997E-2</v>
      </c>
      <c r="E3473">
        <v>0.22500000000000001</v>
      </c>
      <c r="F3473">
        <v>0.5746</v>
      </c>
      <c r="G3473">
        <v>0.605908</v>
      </c>
      <c r="H3473">
        <v>3.2856499999999997E-2</v>
      </c>
      <c r="I3473">
        <v>0.14000000000000001</v>
      </c>
      <c r="J3473">
        <v>0.6038</v>
      </c>
      <c r="K3473">
        <v>0.65906399999999998</v>
      </c>
      <c r="L3473">
        <v>1.9973000000000001E-2</v>
      </c>
      <c r="M3473">
        <v>0.218</v>
      </c>
    </row>
    <row r="3474" spans="1:13" x14ac:dyDescent="0.35">
      <c r="A3474">
        <v>347300</v>
      </c>
      <c r="B3474">
        <v>0.61439999999999995</v>
      </c>
      <c r="C3474">
        <v>0.67924899999999999</v>
      </c>
      <c r="D3474">
        <v>5.7443000000000001E-2</v>
      </c>
      <c r="E3474">
        <v>0.21</v>
      </c>
      <c r="F3474">
        <v>0.56659999999999999</v>
      </c>
      <c r="G3474">
        <v>0.59265699999999999</v>
      </c>
      <c r="H3474">
        <v>2.2735700000000001E-2</v>
      </c>
      <c r="I3474">
        <v>0.18099999999999999</v>
      </c>
      <c r="J3474">
        <v>0.60529999999999995</v>
      </c>
      <c r="K3474">
        <v>0.659026</v>
      </c>
      <c r="L3474">
        <v>2.43074E-2</v>
      </c>
      <c r="M3474">
        <v>0.22600000000000001</v>
      </c>
    </row>
    <row r="3475" spans="1:13" x14ac:dyDescent="0.35">
      <c r="A3475">
        <v>347400</v>
      </c>
      <c r="B3475">
        <v>0.61960000000000004</v>
      </c>
      <c r="C3475">
        <v>0.6764</v>
      </c>
      <c r="D3475">
        <v>5.9750400000000002E-2</v>
      </c>
      <c r="E3475">
        <v>0.19900000000000001</v>
      </c>
      <c r="F3475">
        <v>0.57379999999999998</v>
      </c>
      <c r="G3475">
        <v>0.61056200000000005</v>
      </c>
      <c r="H3475">
        <v>2.6399200000000001E-2</v>
      </c>
      <c r="I3475">
        <v>0.17699999999999999</v>
      </c>
      <c r="J3475">
        <v>0.60599999999999998</v>
      </c>
      <c r="K3475">
        <v>0.64870799999999995</v>
      </c>
      <c r="L3475">
        <v>1.5878900000000001E-2</v>
      </c>
      <c r="M3475">
        <v>0.17699999999999999</v>
      </c>
    </row>
    <row r="3476" spans="1:13" x14ac:dyDescent="0.35">
      <c r="A3476">
        <v>347500</v>
      </c>
      <c r="B3476">
        <v>0.60529999999999995</v>
      </c>
      <c r="C3476">
        <v>0.68918299999999999</v>
      </c>
      <c r="D3476">
        <v>5.6617099999999997E-2</v>
      </c>
      <c r="E3476">
        <v>0.25700000000000001</v>
      </c>
      <c r="F3476">
        <v>0.6018</v>
      </c>
      <c r="G3476">
        <v>0.61943800000000004</v>
      </c>
      <c r="H3476">
        <v>2.29286E-2</v>
      </c>
      <c r="I3476">
        <v>9.8000000000000004E-2</v>
      </c>
      <c r="J3476">
        <v>0.5988</v>
      </c>
      <c r="K3476">
        <v>0.65565700000000005</v>
      </c>
      <c r="L3476">
        <v>1.8683000000000002E-2</v>
      </c>
      <c r="M3476">
        <v>0.20799999999999999</v>
      </c>
    </row>
    <row r="3477" spans="1:13" x14ac:dyDescent="0.35">
      <c r="A3477">
        <v>347600</v>
      </c>
      <c r="B3477">
        <v>0.62409999999999999</v>
      </c>
      <c r="C3477">
        <v>0.669821</v>
      </c>
      <c r="D3477">
        <v>6.0192200000000001E-2</v>
      </c>
      <c r="E3477">
        <v>0.159</v>
      </c>
      <c r="F3477">
        <v>0.57689999999999997</v>
      </c>
      <c r="G3477">
        <v>0.61312</v>
      </c>
      <c r="H3477">
        <v>2.30111E-2</v>
      </c>
      <c r="I3477">
        <v>0.155</v>
      </c>
      <c r="J3477">
        <v>0.59260000000000002</v>
      </c>
      <c r="K3477">
        <v>0.65102700000000002</v>
      </c>
      <c r="L3477">
        <v>1.5759599999999999E-2</v>
      </c>
      <c r="M3477">
        <v>0.248</v>
      </c>
    </row>
    <row r="3478" spans="1:13" x14ac:dyDescent="0.35">
      <c r="A3478">
        <v>347700</v>
      </c>
      <c r="B3478">
        <v>0.61329999999999996</v>
      </c>
      <c r="C3478">
        <v>0.672265</v>
      </c>
      <c r="D3478">
        <v>6.18381E-2</v>
      </c>
      <c r="E3478">
        <v>0.189</v>
      </c>
      <c r="F3478">
        <v>0.57969999999999999</v>
      </c>
      <c r="G3478">
        <v>0.62163100000000004</v>
      </c>
      <c r="H3478">
        <v>2.2658600000000001E-2</v>
      </c>
      <c r="I3478">
        <v>0.14599999999999999</v>
      </c>
      <c r="J3478">
        <v>0.61240000000000006</v>
      </c>
      <c r="K3478">
        <v>0.65618900000000002</v>
      </c>
      <c r="L3478">
        <v>1.22787E-2</v>
      </c>
      <c r="M3478">
        <v>0.20699999999999999</v>
      </c>
    </row>
    <row r="3479" spans="1:13" x14ac:dyDescent="0.35">
      <c r="A3479">
        <v>347800</v>
      </c>
      <c r="B3479">
        <v>0.63219999999999998</v>
      </c>
      <c r="C3479">
        <v>0.68407099999999998</v>
      </c>
      <c r="D3479">
        <v>6.31163E-2</v>
      </c>
      <c r="E3479">
        <v>0.183</v>
      </c>
      <c r="F3479">
        <v>0.61560000000000004</v>
      </c>
      <c r="G3479">
        <v>0.63497800000000004</v>
      </c>
      <c r="H3479">
        <v>1.7772099999999999E-2</v>
      </c>
      <c r="I3479">
        <v>0.107</v>
      </c>
      <c r="J3479">
        <v>0.60960000000000003</v>
      </c>
      <c r="K3479">
        <v>0.65496500000000002</v>
      </c>
      <c r="L3479">
        <v>1.5932600000000002E-2</v>
      </c>
      <c r="M3479">
        <v>0.16700000000000001</v>
      </c>
    </row>
    <row r="3480" spans="1:13" x14ac:dyDescent="0.35">
      <c r="A3480">
        <v>347900</v>
      </c>
      <c r="B3480">
        <v>0.59850000000000003</v>
      </c>
      <c r="C3480">
        <v>0.70996999999999999</v>
      </c>
      <c r="D3480">
        <v>6.2216199999999999E-2</v>
      </c>
      <c r="E3480">
        <v>0.31</v>
      </c>
      <c r="F3480">
        <v>0.62170000000000003</v>
      </c>
      <c r="G3480">
        <v>0.63975400000000004</v>
      </c>
      <c r="H3480">
        <v>1.7151799999999998E-2</v>
      </c>
      <c r="I3480">
        <v>0.115</v>
      </c>
      <c r="J3480">
        <v>0.62139999999999995</v>
      </c>
      <c r="K3480">
        <v>0.66317199999999998</v>
      </c>
      <c r="L3480">
        <v>1.28924E-2</v>
      </c>
      <c r="M3480">
        <v>0.154</v>
      </c>
    </row>
    <row r="3481" spans="1:13" x14ac:dyDescent="0.35">
      <c r="A3481">
        <v>348000</v>
      </c>
      <c r="B3481">
        <v>0.61680000000000001</v>
      </c>
      <c r="C3481">
        <v>0.71272100000000005</v>
      </c>
      <c r="D3481">
        <v>5.1210499999999999E-2</v>
      </c>
      <c r="E3481">
        <v>0.315</v>
      </c>
      <c r="F3481">
        <v>0.58520000000000005</v>
      </c>
      <c r="G3481">
        <v>0.64070199999999999</v>
      </c>
      <c r="H3481">
        <v>2.73358E-2</v>
      </c>
      <c r="I3481">
        <v>0.245</v>
      </c>
      <c r="J3481">
        <v>0.62450000000000006</v>
      </c>
      <c r="K3481">
        <v>0.66474999999999995</v>
      </c>
      <c r="L3481">
        <v>1.9685899999999999E-2</v>
      </c>
      <c r="M3481">
        <v>0.13</v>
      </c>
    </row>
    <row r="3482" spans="1:13" x14ac:dyDescent="0.35">
      <c r="A3482">
        <v>348100</v>
      </c>
      <c r="B3482">
        <v>0.63219999999999998</v>
      </c>
      <c r="C3482">
        <v>0.70257000000000003</v>
      </c>
      <c r="D3482">
        <v>5.6101699999999997E-2</v>
      </c>
      <c r="E3482">
        <v>0.24099999999999999</v>
      </c>
      <c r="F3482">
        <v>0.59819999999999995</v>
      </c>
      <c r="G3482">
        <v>0.642814</v>
      </c>
      <c r="H3482">
        <v>2.1000000000000001E-2</v>
      </c>
      <c r="I3482">
        <v>0.20100000000000001</v>
      </c>
      <c r="J3482">
        <v>0.62219999999999998</v>
      </c>
      <c r="K3482">
        <v>0.65043499999999999</v>
      </c>
      <c r="L3482">
        <v>2.84868E-2</v>
      </c>
      <c r="M3482">
        <v>0.108</v>
      </c>
    </row>
    <row r="3483" spans="1:13" x14ac:dyDescent="0.35">
      <c r="A3483">
        <v>348200</v>
      </c>
      <c r="B3483">
        <v>0.60760000000000003</v>
      </c>
      <c r="C3483">
        <v>0.68758300000000006</v>
      </c>
      <c r="D3483">
        <v>6.4331700000000006E-2</v>
      </c>
      <c r="E3483">
        <v>0.26700000000000002</v>
      </c>
      <c r="F3483">
        <v>0.6159</v>
      </c>
      <c r="G3483">
        <v>0.65620699999999998</v>
      </c>
      <c r="H3483">
        <v>2.2787999999999999E-2</v>
      </c>
      <c r="I3483">
        <v>0.13</v>
      </c>
      <c r="J3483">
        <v>0.60799999999999998</v>
      </c>
      <c r="K3483">
        <v>0.65626499999999999</v>
      </c>
      <c r="L3483">
        <v>3.5892899999999998E-2</v>
      </c>
      <c r="M3483">
        <v>0.19500000000000001</v>
      </c>
    </row>
    <row r="3484" spans="1:13" x14ac:dyDescent="0.35">
      <c r="A3484">
        <v>348300</v>
      </c>
      <c r="B3484">
        <v>0.61129999999999995</v>
      </c>
      <c r="C3484">
        <v>0.69926500000000003</v>
      </c>
      <c r="D3484">
        <v>6.0915700000000003E-2</v>
      </c>
      <c r="E3484">
        <v>0.27400000000000002</v>
      </c>
      <c r="F3484">
        <v>0.59819999999999995</v>
      </c>
      <c r="G3484">
        <v>0.660049</v>
      </c>
      <c r="H3484">
        <v>2.7981700000000002E-2</v>
      </c>
      <c r="I3484">
        <v>0.246</v>
      </c>
      <c r="J3484">
        <v>0.60099999999999998</v>
      </c>
      <c r="K3484">
        <v>0.65925900000000004</v>
      </c>
      <c r="L3484">
        <v>3.1415699999999998E-2</v>
      </c>
      <c r="M3484">
        <v>0.248</v>
      </c>
    </row>
    <row r="3485" spans="1:13" x14ac:dyDescent="0.35">
      <c r="A3485">
        <v>348400</v>
      </c>
      <c r="B3485">
        <v>0.58540000000000003</v>
      </c>
      <c r="C3485">
        <v>0.68221299999999996</v>
      </c>
      <c r="D3485">
        <v>5.6282400000000003E-2</v>
      </c>
      <c r="E3485">
        <v>0.375</v>
      </c>
      <c r="F3485">
        <v>0.60109999999999997</v>
      </c>
      <c r="G3485">
        <v>0.657528</v>
      </c>
      <c r="H3485">
        <v>2.4138400000000001E-2</v>
      </c>
      <c r="I3485">
        <v>0.25600000000000001</v>
      </c>
      <c r="J3485">
        <v>0.60519999999999996</v>
      </c>
      <c r="K3485">
        <v>0.67206500000000002</v>
      </c>
      <c r="L3485">
        <v>3.2152600000000003E-2</v>
      </c>
      <c r="M3485">
        <v>0.224</v>
      </c>
    </row>
    <row r="3486" spans="1:13" x14ac:dyDescent="0.35">
      <c r="A3486">
        <v>348500</v>
      </c>
      <c r="B3486">
        <v>0.6341</v>
      </c>
      <c r="C3486">
        <v>0.70214200000000004</v>
      </c>
      <c r="D3486">
        <v>4.2999500000000003E-2</v>
      </c>
      <c r="E3486">
        <v>0.191</v>
      </c>
      <c r="F3486">
        <v>0.59899999999999998</v>
      </c>
      <c r="G3486">
        <v>0.66684100000000002</v>
      </c>
      <c r="H3486">
        <v>2.5218299999999999E-2</v>
      </c>
      <c r="I3486">
        <v>0.26</v>
      </c>
      <c r="J3486">
        <v>0.62490000000000001</v>
      </c>
      <c r="K3486">
        <v>0.67815099999999995</v>
      </c>
      <c r="L3486">
        <v>2.7362999999999998E-2</v>
      </c>
      <c r="M3486">
        <v>0.19800000000000001</v>
      </c>
    </row>
    <row r="3487" spans="1:13" x14ac:dyDescent="0.35">
      <c r="A3487">
        <v>348600</v>
      </c>
      <c r="B3487">
        <v>0.6381</v>
      </c>
      <c r="C3487">
        <v>0.72086099999999997</v>
      </c>
      <c r="D3487">
        <v>2.92806E-2</v>
      </c>
      <c r="E3487">
        <v>0.23400000000000001</v>
      </c>
      <c r="F3487">
        <v>0.59330000000000005</v>
      </c>
      <c r="G3487">
        <v>0.67298500000000006</v>
      </c>
      <c r="H3487">
        <v>2.7311800000000001E-2</v>
      </c>
      <c r="I3487">
        <v>0.25</v>
      </c>
      <c r="J3487">
        <v>0.60770000000000002</v>
      </c>
      <c r="K3487">
        <v>0.69519500000000001</v>
      </c>
      <c r="L3487">
        <v>2.3104800000000002E-2</v>
      </c>
      <c r="M3487">
        <v>0.25900000000000001</v>
      </c>
    </row>
    <row r="3488" spans="1:13" x14ac:dyDescent="0.35">
      <c r="A3488">
        <v>348700</v>
      </c>
      <c r="B3488">
        <v>0.60499999999999998</v>
      </c>
      <c r="C3488">
        <v>0.71335700000000002</v>
      </c>
      <c r="D3488">
        <v>3.1283900000000003E-2</v>
      </c>
      <c r="E3488">
        <v>0.34599999999999997</v>
      </c>
      <c r="F3488">
        <v>0.60670000000000002</v>
      </c>
      <c r="G3488">
        <v>0.66987399999999997</v>
      </c>
      <c r="H3488">
        <v>2.6840800000000001E-2</v>
      </c>
      <c r="I3488">
        <v>0.191</v>
      </c>
      <c r="J3488">
        <v>0.62880000000000003</v>
      </c>
      <c r="K3488">
        <v>0.686554</v>
      </c>
      <c r="L3488">
        <v>2.4247899999999999E-2</v>
      </c>
      <c r="M3488">
        <v>0.187</v>
      </c>
    </row>
    <row r="3489" spans="1:13" x14ac:dyDescent="0.35">
      <c r="A3489">
        <v>348800</v>
      </c>
      <c r="B3489">
        <v>0.6169</v>
      </c>
      <c r="C3489">
        <v>0.70559000000000005</v>
      </c>
      <c r="D3489">
        <v>2.9026699999999999E-2</v>
      </c>
      <c r="E3489">
        <v>0.25800000000000001</v>
      </c>
      <c r="F3489">
        <v>0.61270000000000002</v>
      </c>
      <c r="G3489">
        <v>0.66610100000000005</v>
      </c>
      <c r="H3489">
        <v>2.2778400000000001E-2</v>
      </c>
      <c r="I3489">
        <v>0.19</v>
      </c>
      <c r="J3489">
        <v>0.60140000000000005</v>
      </c>
      <c r="K3489">
        <v>0.67671599999999998</v>
      </c>
      <c r="L3489">
        <v>2.29275E-2</v>
      </c>
      <c r="M3489">
        <v>0.30199999999999999</v>
      </c>
    </row>
    <row r="3490" spans="1:13" x14ac:dyDescent="0.35">
      <c r="A3490">
        <v>348900</v>
      </c>
      <c r="B3490">
        <v>0.63139999999999996</v>
      </c>
      <c r="C3490">
        <v>0.69382299999999997</v>
      </c>
      <c r="D3490">
        <v>2.69678E-2</v>
      </c>
      <c r="E3490">
        <v>0.22600000000000001</v>
      </c>
      <c r="F3490">
        <v>0.61550000000000005</v>
      </c>
      <c r="G3490">
        <v>0.68066599999999999</v>
      </c>
      <c r="H3490">
        <v>1.9415100000000001E-2</v>
      </c>
      <c r="I3490">
        <v>0.246</v>
      </c>
      <c r="J3490">
        <v>0.61019999999999996</v>
      </c>
      <c r="K3490">
        <v>0.67486100000000004</v>
      </c>
      <c r="L3490">
        <v>2.3173599999999999E-2</v>
      </c>
      <c r="M3490">
        <v>0.246</v>
      </c>
    </row>
    <row r="3491" spans="1:13" x14ac:dyDescent="0.35">
      <c r="A3491">
        <v>349000</v>
      </c>
      <c r="B3491">
        <v>0.61240000000000006</v>
      </c>
      <c r="C3491">
        <v>0.69364400000000004</v>
      </c>
      <c r="D3491">
        <v>1.7750200000000001E-2</v>
      </c>
      <c r="E3491">
        <v>0.27800000000000002</v>
      </c>
      <c r="F3491">
        <v>0.62219999999999998</v>
      </c>
      <c r="G3491">
        <v>0.67579</v>
      </c>
      <c r="H3491">
        <v>1.56332E-2</v>
      </c>
      <c r="I3491">
        <v>0.188</v>
      </c>
      <c r="J3491">
        <v>0.61309999999999998</v>
      </c>
      <c r="K3491">
        <v>0.65944499999999995</v>
      </c>
      <c r="L3491">
        <v>2.7786999999999999E-2</v>
      </c>
      <c r="M3491">
        <v>0.14899999999999999</v>
      </c>
    </row>
    <row r="3492" spans="1:13" x14ac:dyDescent="0.35">
      <c r="A3492">
        <v>349100</v>
      </c>
      <c r="B3492">
        <v>0.58169999999999999</v>
      </c>
      <c r="C3492">
        <v>0.69796000000000002</v>
      </c>
      <c r="D3492">
        <v>2.0840600000000001E-2</v>
      </c>
      <c r="E3492">
        <v>0.38300000000000001</v>
      </c>
      <c r="F3492">
        <v>0.59789999999999999</v>
      </c>
      <c r="G3492">
        <v>0.670713</v>
      </c>
      <c r="H3492">
        <v>1.8508500000000001E-2</v>
      </c>
      <c r="I3492">
        <v>0.27200000000000002</v>
      </c>
      <c r="J3492">
        <v>0.59319999999999995</v>
      </c>
      <c r="K3492">
        <v>0.669794</v>
      </c>
      <c r="L3492">
        <v>1.88655E-2</v>
      </c>
      <c r="M3492">
        <v>0.23400000000000001</v>
      </c>
    </row>
    <row r="3493" spans="1:13" x14ac:dyDescent="0.35">
      <c r="A3493">
        <v>349200</v>
      </c>
      <c r="B3493">
        <v>0.60219999999999996</v>
      </c>
      <c r="C3493">
        <v>0.69949899999999998</v>
      </c>
      <c r="D3493">
        <v>2.6698099999999999E-2</v>
      </c>
      <c r="E3493">
        <v>0.31</v>
      </c>
      <c r="F3493">
        <v>0.60140000000000005</v>
      </c>
      <c r="G3493">
        <v>0.67420500000000005</v>
      </c>
      <c r="H3493">
        <v>2.2196500000000001E-2</v>
      </c>
      <c r="I3493">
        <v>0.245</v>
      </c>
      <c r="J3493">
        <v>0.62629999999999997</v>
      </c>
      <c r="K3493">
        <v>0.67744700000000002</v>
      </c>
      <c r="L3493">
        <v>1.8017100000000001E-2</v>
      </c>
      <c r="M3493">
        <v>0.157</v>
      </c>
    </row>
    <row r="3494" spans="1:13" x14ac:dyDescent="0.35">
      <c r="A3494">
        <v>349300</v>
      </c>
      <c r="B3494">
        <v>0.61439999999999995</v>
      </c>
      <c r="C3494">
        <v>0.71009</v>
      </c>
      <c r="D3494">
        <v>2.4137499999999999E-2</v>
      </c>
      <c r="E3494">
        <v>0.35299999999999998</v>
      </c>
      <c r="F3494">
        <v>0.61019999999999996</v>
      </c>
      <c r="G3494">
        <v>0.68108900000000006</v>
      </c>
      <c r="H3494">
        <v>2.1513299999999999E-2</v>
      </c>
      <c r="I3494">
        <v>0.27100000000000002</v>
      </c>
      <c r="J3494">
        <v>0.6079</v>
      </c>
      <c r="K3494">
        <v>0.67550500000000002</v>
      </c>
      <c r="L3494">
        <v>2.1571300000000002E-2</v>
      </c>
      <c r="M3494">
        <v>0.19700000000000001</v>
      </c>
    </row>
    <row r="3495" spans="1:13" x14ac:dyDescent="0.35">
      <c r="A3495">
        <v>349400</v>
      </c>
      <c r="B3495">
        <v>0.63180000000000003</v>
      </c>
      <c r="C3495">
        <v>0.70948999999999995</v>
      </c>
      <c r="D3495">
        <v>2.13356E-2</v>
      </c>
      <c r="E3495">
        <v>0.251</v>
      </c>
      <c r="F3495">
        <v>0.62129999999999996</v>
      </c>
      <c r="G3495">
        <v>0.68282799999999999</v>
      </c>
      <c r="H3495">
        <v>2.5876300000000001E-2</v>
      </c>
      <c r="I3495">
        <v>0.184</v>
      </c>
      <c r="J3495">
        <v>0.61650000000000005</v>
      </c>
      <c r="K3495">
        <v>0.68184999999999996</v>
      </c>
      <c r="L3495">
        <v>1.8736300000000001E-2</v>
      </c>
      <c r="M3495">
        <v>0.19500000000000001</v>
      </c>
    </row>
    <row r="3496" spans="1:13" x14ac:dyDescent="0.35">
      <c r="A3496">
        <v>349500</v>
      </c>
      <c r="B3496">
        <v>0.6099</v>
      </c>
      <c r="C3496">
        <v>0.71256600000000003</v>
      </c>
      <c r="D3496">
        <v>2.0860799999999999E-2</v>
      </c>
      <c r="E3496">
        <v>0.29499999999999998</v>
      </c>
      <c r="F3496">
        <v>0.60219999999999996</v>
      </c>
      <c r="G3496">
        <v>0.66912400000000005</v>
      </c>
      <c r="H3496">
        <v>3.0162700000000001E-2</v>
      </c>
      <c r="I3496">
        <v>0.187</v>
      </c>
      <c r="J3496">
        <v>0.60240000000000005</v>
      </c>
      <c r="K3496">
        <v>0.67918500000000004</v>
      </c>
      <c r="L3496">
        <v>2.2066499999999999E-2</v>
      </c>
      <c r="M3496">
        <v>0.28299999999999997</v>
      </c>
    </row>
    <row r="3497" spans="1:13" x14ac:dyDescent="0.35">
      <c r="A3497">
        <v>349600</v>
      </c>
      <c r="B3497">
        <v>0.59730000000000005</v>
      </c>
      <c r="C3497">
        <v>0.708982</v>
      </c>
      <c r="D3497">
        <v>2.1766600000000001E-2</v>
      </c>
      <c r="E3497">
        <v>0.38400000000000001</v>
      </c>
      <c r="F3497">
        <v>0.59499999999999997</v>
      </c>
      <c r="G3497">
        <v>0.66395800000000005</v>
      </c>
      <c r="H3497">
        <v>3.5827499999999998E-2</v>
      </c>
      <c r="I3497">
        <v>0.27</v>
      </c>
      <c r="J3497">
        <v>0.58099999999999996</v>
      </c>
      <c r="K3497">
        <v>0.67408199999999996</v>
      </c>
      <c r="L3497">
        <v>3.1883799999999997E-2</v>
      </c>
      <c r="M3497">
        <v>0.36699999999999999</v>
      </c>
    </row>
    <row r="3498" spans="1:13" x14ac:dyDescent="0.35">
      <c r="A3498">
        <v>349700</v>
      </c>
      <c r="B3498">
        <v>0.62470000000000003</v>
      </c>
      <c r="C3498">
        <v>0.71056699999999995</v>
      </c>
      <c r="D3498">
        <v>2.00146E-2</v>
      </c>
      <c r="E3498">
        <v>0.27500000000000002</v>
      </c>
      <c r="F3498">
        <v>0.59660000000000002</v>
      </c>
      <c r="G3498">
        <v>0.65198299999999998</v>
      </c>
      <c r="H3498">
        <v>4.6436999999999999E-2</v>
      </c>
      <c r="I3498">
        <v>0.20699999999999999</v>
      </c>
      <c r="J3498">
        <v>0.61429999999999996</v>
      </c>
      <c r="K3498">
        <v>0.67689500000000002</v>
      </c>
      <c r="L3498">
        <v>2.4009800000000001E-2</v>
      </c>
      <c r="M3498">
        <v>0.23699999999999999</v>
      </c>
    </row>
    <row r="3499" spans="1:13" x14ac:dyDescent="0.35">
      <c r="A3499">
        <v>349800</v>
      </c>
      <c r="B3499">
        <v>0.60019999999999996</v>
      </c>
      <c r="C3499">
        <v>0.70605399999999996</v>
      </c>
      <c r="D3499">
        <v>1.1457500000000001E-2</v>
      </c>
      <c r="E3499">
        <v>0.33700000000000002</v>
      </c>
      <c r="F3499">
        <v>0.6048</v>
      </c>
      <c r="G3499">
        <v>0.656914</v>
      </c>
      <c r="H3499">
        <v>4.8155000000000003E-2</v>
      </c>
      <c r="I3499">
        <v>0.17100000000000001</v>
      </c>
      <c r="J3499">
        <v>0.61770000000000003</v>
      </c>
      <c r="K3499">
        <v>0.67705099999999996</v>
      </c>
      <c r="L3499">
        <v>1.8713799999999999E-2</v>
      </c>
      <c r="M3499">
        <v>0.22500000000000001</v>
      </c>
    </row>
    <row r="3500" spans="1:13" x14ac:dyDescent="0.35">
      <c r="A3500">
        <v>349900</v>
      </c>
      <c r="B3500">
        <v>0.61199999999999999</v>
      </c>
      <c r="C3500">
        <v>0.70745400000000003</v>
      </c>
      <c r="D3500">
        <v>1.48965E-2</v>
      </c>
      <c r="E3500">
        <v>0.28999999999999998</v>
      </c>
      <c r="F3500">
        <v>0.59750000000000003</v>
      </c>
      <c r="G3500">
        <v>0.66944999999999999</v>
      </c>
      <c r="H3500">
        <v>4.0031900000000002E-2</v>
      </c>
      <c r="I3500">
        <v>0.22500000000000001</v>
      </c>
      <c r="J3500">
        <v>0.61370000000000002</v>
      </c>
      <c r="K3500">
        <v>0.666655</v>
      </c>
      <c r="L3500">
        <v>2.6136199999999998E-2</v>
      </c>
      <c r="M3500">
        <v>0.17599999999999999</v>
      </c>
    </row>
    <row r="3501" spans="1:13" x14ac:dyDescent="0.35">
      <c r="A3501">
        <v>350000</v>
      </c>
      <c r="B3501">
        <v>0.61890000000000001</v>
      </c>
      <c r="C3501">
        <v>0.71437600000000001</v>
      </c>
      <c r="D3501">
        <v>1.88018E-2</v>
      </c>
      <c r="E3501">
        <v>0.29299999999999998</v>
      </c>
      <c r="F3501">
        <v>0.61170000000000002</v>
      </c>
      <c r="G3501">
        <v>0.64982499999999999</v>
      </c>
      <c r="H3501">
        <v>4.7465599999999997E-2</v>
      </c>
      <c r="I3501">
        <v>0.14000000000000001</v>
      </c>
      <c r="J3501">
        <v>0.60129999999999995</v>
      </c>
      <c r="K3501">
        <v>0.64842500000000003</v>
      </c>
      <c r="L3501">
        <v>3.7013699999999997E-2</v>
      </c>
      <c r="M3501">
        <v>0.22500000000000001</v>
      </c>
    </row>
    <row r="3502" spans="1:13" x14ac:dyDescent="0.35">
      <c r="A3502">
        <v>350100</v>
      </c>
      <c r="B3502">
        <v>0.61860000000000004</v>
      </c>
      <c r="C3502">
        <v>0.72053500000000004</v>
      </c>
      <c r="D3502">
        <v>1.6973800000000001E-2</v>
      </c>
      <c r="E3502">
        <v>0.35499999999999998</v>
      </c>
      <c r="F3502">
        <v>0.61199999999999999</v>
      </c>
      <c r="G3502">
        <v>0.65809700000000004</v>
      </c>
      <c r="H3502">
        <v>5.6322200000000003E-2</v>
      </c>
      <c r="I3502">
        <v>0.16800000000000001</v>
      </c>
      <c r="J3502">
        <v>0.60309999999999997</v>
      </c>
      <c r="K3502">
        <v>0.64605800000000002</v>
      </c>
      <c r="L3502">
        <v>3.3541799999999997E-2</v>
      </c>
      <c r="M3502">
        <v>0.14799999999999999</v>
      </c>
    </row>
    <row r="3503" spans="1:13" x14ac:dyDescent="0.35">
      <c r="A3503">
        <v>350200</v>
      </c>
      <c r="B3503">
        <v>0.61350000000000005</v>
      </c>
      <c r="C3503">
        <v>0.72004800000000002</v>
      </c>
      <c r="D3503">
        <v>1.7562299999999999E-2</v>
      </c>
      <c r="E3503">
        <v>0.29899999999999999</v>
      </c>
      <c r="F3503">
        <v>0.6079</v>
      </c>
      <c r="G3503">
        <v>0.64354999999999996</v>
      </c>
      <c r="H3503">
        <v>4.7915699999999999E-2</v>
      </c>
      <c r="I3503">
        <v>0.13500000000000001</v>
      </c>
      <c r="J3503">
        <v>0.59019999999999995</v>
      </c>
      <c r="K3503">
        <v>0.62944199999999995</v>
      </c>
      <c r="L3503">
        <v>3.2703900000000001E-2</v>
      </c>
      <c r="M3503">
        <v>0.186</v>
      </c>
    </row>
    <row r="3504" spans="1:13" x14ac:dyDescent="0.35">
      <c r="A3504">
        <v>350300</v>
      </c>
      <c r="B3504">
        <v>0.59609999999999996</v>
      </c>
      <c r="C3504">
        <v>0.71971099999999999</v>
      </c>
      <c r="D3504">
        <v>1.24504E-2</v>
      </c>
      <c r="E3504">
        <v>0.438</v>
      </c>
      <c r="F3504">
        <v>0.62219999999999998</v>
      </c>
      <c r="G3504">
        <v>0.66137299999999999</v>
      </c>
      <c r="H3504">
        <v>3.9135499999999997E-2</v>
      </c>
      <c r="I3504">
        <v>0.13300000000000001</v>
      </c>
      <c r="J3504">
        <v>0.59750000000000003</v>
      </c>
      <c r="K3504">
        <v>0.62669699999999995</v>
      </c>
      <c r="L3504">
        <v>3.17471E-2</v>
      </c>
      <c r="M3504">
        <v>0.16</v>
      </c>
    </row>
    <row r="3505" spans="1:13" x14ac:dyDescent="0.35">
      <c r="A3505">
        <v>350400</v>
      </c>
      <c r="B3505">
        <v>0.60250000000000004</v>
      </c>
      <c r="C3505">
        <v>0.71718999999999999</v>
      </c>
      <c r="D3505">
        <v>1.07364E-2</v>
      </c>
      <c r="E3505">
        <v>0.41399999999999998</v>
      </c>
      <c r="F3505">
        <v>0.60809999999999997</v>
      </c>
      <c r="G3505">
        <v>0.67059500000000005</v>
      </c>
      <c r="H3505">
        <v>2.61382E-2</v>
      </c>
      <c r="I3505">
        <v>0.215</v>
      </c>
      <c r="J3505">
        <v>0.57969999999999999</v>
      </c>
      <c r="K3505">
        <v>0.62729400000000002</v>
      </c>
      <c r="L3505">
        <v>3.7860499999999998E-2</v>
      </c>
      <c r="M3505">
        <v>0.16</v>
      </c>
    </row>
    <row r="3506" spans="1:13" x14ac:dyDescent="0.35">
      <c r="A3506">
        <v>350500</v>
      </c>
      <c r="B3506">
        <v>0.63329999999999997</v>
      </c>
      <c r="C3506">
        <v>0.72218400000000005</v>
      </c>
      <c r="D3506">
        <v>1.6576500000000001E-2</v>
      </c>
      <c r="E3506">
        <v>0.25</v>
      </c>
      <c r="F3506">
        <v>0.61350000000000005</v>
      </c>
      <c r="G3506">
        <v>0.68545199999999995</v>
      </c>
      <c r="H3506">
        <v>3.00109E-2</v>
      </c>
      <c r="I3506">
        <v>0.22800000000000001</v>
      </c>
      <c r="J3506">
        <v>0.5948</v>
      </c>
      <c r="K3506">
        <v>0.63610199999999995</v>
      </c>
      <c r="L3506">
        <v>4.32991E-2</v>
      </c>
      <c r="M3506">
        <v>0.17</v>
      </c>
    </row>
    <row r="3507" spans="1:13" x14ac:dyDescent="0.35">
      <c r="A3507">
        <v>350600</v>
      </c>
      <c r="B3507">
        <v>0.58520000000000005</v>
      </c>
      <c r="C3507">
        <v>0.71381399999999995</v>
      </c>
      <c r="D3507">
        <v>2.0479000000000001E-2</v>
      </c>
      <c r="E3507">
        <v>0.44700000000000001</v>
      </c>
      <c r="F3507">
        <v>0.60250000000000004</v>
      </c>
      <c r="G3507">
        <v>0.67798400000000003</v>
      </c>
      <c r="H3507">
        <v>2.9516299999999999E-2</v>
      </c>
      <c r="I3507">
        <v>0.248</v>
      </c>
      <c r="J3507">
        <v>0.60640000000000005</v>
      </c>
      <c r="K3507">
        <v>0.65692700000000004</v>
      </c>
      <c r="L3507">
        <v>4.3642100000000003E-2</v>
      </c>
      <c r="M3507">
        <v>0.17699999999999999</v>
      </c>
    </row>
    <row r="3508" spans="1:13" x14ac:dyDescent="0.35">
      <c r="A3508">
        <v>350700</v>
      </c>
      <c r="B3508">
        <v>0.59160000000000001</v>
      </c>
      <c r="C3508">
        <v>0.71904199999999996</v>
      </c>
      <c r="D3508">
        <v>2.2165000000000001E-2</v>
      </c>
      <c r="E3508">
        <v>0.38800000000000001</v>
      </c>
      <c r="F3508">
        <v>0.63480000000000003</v>
      </c>
      <c r="G3508">
        <v>0.68048900000000001</v>
      </c>
      <c r="H3508">
        <v>2.7098400000000002E-2</v>
      </c>
      <c r="I3508">
        <v>0.151</v>
      </c>
      <c r="J3508">
        <v>0.60760000000000003</v>
      </c>
      <c r="K3508">
        <v>0.66874</v>
      </c>
      <c r="L3508">
        <v>6.3151399999999996E-2</v>
      </c>
      <c r="M3508">
        <v>0.219</v>
      </c>
    </row>
    <row r="3509" spans="1:13" x14ac:dyDescent="0.35">
      <c r="A3509">
        <v>350800</v>
      </c>
      <c r="B3509">
        <v>0.61709999999999998</v>
      </c>
      <c r="C3509">
        <v>0.71245199999999997</v>
      </c>
      <c r="D3509">
        <v>2.5813800000000001E-2</v>
      </c>
      <c r="E3509">
        <v>0.28999999999999998</v>
      </c>
      <c r="F3509">
        <v>0.63170000000000004</v>
      </c>
      <c r="G3509">
        <v>0.67862800000000001</v>
      </c>
      <c r="H3509">
        <v>1.9703100000000001E-2</v>
      </c>
      <c r="I3509">
        <v>0.152</v>
      </c>
      <c r="J3509">
        <v>0.62870000000000004</v>
      </c>
      <c r="K3509">
        <v>0.66805400000000004</v>
      </c>
      <c r="L3509">
        <v>6.6147300000000006E-2</v>
      </c>
      <c r="M3509">
        <v>0.16400000000000001</v>
      </c>
    </row>
    <row r="3510" spans="1:13" x14ac:dyDescent="0.35">
      <c r="A3510">
        <v>350900</v>
      </c>
      <c r="B3510">
        <v>0.59370000000000001</v>
      </c>
      <c r="C3510">
        <v>0.70769700000000002</v>
      </c>
      <c r="D3510">
        <v>2.6373199999999999E-2</v>
      </c>
      <c r="E3510">
        <v>0.35099999999999998</v>
      </c>
      <c r="F3510">
        <v>0.60099999999999998</v>
      </c>
      <c r="G3510">
        <v>0.66977299999999995</v>
      </c>
      <c r="H3510">
        <v>1.59557E-2</v>
      </c>
      <c r="I3510">
        <v>0.22700000000000001</v>
      </c>
      <c r="J3510">
        <v>0.61339999999999995</v>
      </c>
      <c r="K3510">
        <v>0.67224700000000004</v>
      </c>
      <c r="L3510">
        <v>6.2947000000000003E-2</v>
      </c>
      <c r="M3510">
        <v>0.22500000000000001</v>
      </c>
    </row>
    <row r="3511" spans="1:13" x14ac:dyDescent="0.35">
      <c r="A3511">
        <v>351000</v>
      </c>
      <c r="B3511">
        <v>0.62560000000000004</v>
      </c>
      <c r="C3511">
        <v>0.70699199999999995</v>
      </c>
      <c r="D3511">
        <v>2.7705799999999999E-2</v>
      </c>
      <c r="E3511">
        <v>0.27200000000000002</v>
      </c>
      <c r="F3511">
        <v>0.62180000000000002</v>
      </c>
      <c r="G3511">
        <v>0.67433100000000001</v>
      </c>
      <c r="H3511">
        <v>1.8562800000000001E-2</v>
      </c>
      <c r="I3511">
        <v>0.192</v>
      </c>
      <c r="J3511">
        <v>0.59860000000000002</v>
      </c>
      <c r="K3511">
        <v>0.65717000000000003</v>
      </c>
      <c r="L3511">
        <v>7.9794699999999996E-2</v>
      </c>
      <c r="M3511">
        <v>0.21</v>
      </c>
    </row>
    <row r="3512" spans="1:13" x14ac:dyDescent="0.35">
      <c r="A3512">
        <v>351100</v>
      </c>
      <c r="B3512">
        <v>0.63129999999999997</v>
      </c>
      <c r="C3512">
        <v>0.70320300000000002</v>
      </c>
      <c r="D3512">
        <v>2.4661499999999999E-2</v>
      </c>
      <c r="E3512">
        <v>0.24199999999999999</v>
      </c>
      <c r="F3512">
        <v>0.62309999999999999</v>
      </c>
      <c r="G3512">
        <v>0.68260699999999996</v>
      </c>
      <c r="H3512">
        <v>2.1459200000000001E-2</v>
      </c>
      <c r="I3512">
        <v>0.187</v>
      </c>
      <c r="J3512">
        <v>0.64139999999999997</v>
      </c>
      <c r="K3512">
        <v>0.68860200000000005</v>
      </c>
      <c r="L3512">
        <v>5.8386E-2</v>
      </c>
      <c r="M3512">
        <v>0.13600000000000001</v>
      </c>
    </row>
    <row r="3513" spans="1:13" x14ac:dyDescent="0.35">
      <c r="A3513">
        <v>351200</v>
      </c>
      <c r="B3513">
        <v>0.61550000000000005</v>
      </c>
      <c r="C3513">
        <v>0.70602799999999999</v>
      </c>
      <c r="D3513">
        <v>3.3937200000000001E-2</v>
      </c>
      <c r="E3513">
        <v>0.28499999999999998</v>
      </c>
      <c r="F3513">
        <v>0.63749999999999996</v>
      </c>
      <c r="G3513">
        <v>0.68397399999999997</v>
      </c>
      <c r="H3513">
        <v>2.35736E-2</v>
      </c>
      <c r="I3513">
        <v>0.153</v>
      </c>
      <c r="J3513">
        <v>0.62280000000000002</v>
      </c>
      <c r="K3513">
        <v>0.71088300000000004</v>
      </c>
      <c r="L3513">
        <v>3.0637999999999999E-2</v>
      </c>
      <c r="M3513">
        <v>0.312</v>
      </c>
    </row>
    <row r="3514" spans="1:13" x14ac:dyDescent="0.35">
      <c r="A3514">
        <v>351300</v>
      </c>
      <c r="B3514">
        <v>0.62519999999999998</v>
      </c>
      <c r="C3514">
        <v>0.71609199999999995</v>
      </c>
      <c r="D3514">
        <v>3.7008399999999997E-2</v>
      </c>
      <c r="E3514">
        <v>0.28899999999999998</v>
      </c>
      <c r="F3514">
        <v>0.59799999999999998</v>
      </c>
      <c r="G3514">
        <v>0.66612400000000005</v>
      </c>
      <c r="H3514">
        <v>2.2233900000000001E-2</v>
      </c>
      <c r="I3514">
        <v>0.25800000000000001</v>
      </c>
      <c r="J3514">
        <v>0.6089</v>
      </c>
      <c r="K3514">
        <v>0.72293499999999999</v>
      </c>
      <c r="L3514">
        <v>2.1077800000000001E-2</v>
      </c>
      <c r="M3514">
        <v>0.33400000000000002</v>
      </c>
    </row>
    <row r="3515" spans="1:13" x14ac:dyDescent="0.35">
      <c r="A3515">
        <v>351400</v>
      </c>
      <c r="B3515">
        <v>0.5706</v>
      </c>
      <c r="C3515">
        <v>0.703708</v>
      </c>
      <c r="D3515">
        <v>3.4653799999999998E-2</v>
      </c>
      <c r="E3515">
        <v>0.49199999999999999</v>
      </c>
      <c r="F3515">
        <v>0.62170000000000003</v>
      </c>
      <c r="G3515">
        <v>0.66736700000000004</v>
      </c>
      <c r="H3515">
        <v>2.5118000000000001E-2</v>
      </c>
      <c r="I3515">
        <v>0.153</v>
      </c>
      <c r="J3515">
        <v>0.62690000000000001</v>
      </c>
      <c r="K3515">
        <v>0.72678399999999999</v>
      </c>
      <c r="L3515">
        <v>2.0661499999999999E-2</v>
      </c>
      <c r="M3515">
        <v>0.317</v>
      </c>
    </row>
    <row r="3516" spans="1:13" x14ac:dyDescent="0.35">
      <c r="A3516">
        <v>351500</v>
      </c>
      <c r="B3516">
        <v>0.63100000000000001</v>
      </c>
      <c r="C3516">
        <v>0.69079299999999999</v>
      </c>
      <c r="D3516">
        <v>3.5227599999999998E-2</v>
      </c>
      <c r="E3516">
        <v>0.20799999999999999</v>
      </c>
      <c r="F3516">
        <v>0.60260000000000002</v>
      </c>
      <c r="G3516">
        <v>0.65979699999999997</v>
      </c>
      <c r="H3516">
        <v>1.5630700000000001E-2</v>
      </c>
      <c r="I3516">
        <v>0.221</v>
      </c>
      <c r="J3516">
        <v>0.63270000000000004</v>
      </c>
      <c r="K3516">
        <v>0.71836299999999997</v>
      </c>
      <c r="L3516">
        <v>2.5665E-2</v>
      </c>
      <c r="M3516">
        <v>0.24299999999999999</v>
      </c>
    </row>
    <row r="3517" spans="1:13" x14ac:dyDescent="0.35">
      <c r="A3517">
        <v>351600</v>
      </c>
      <c r="B3517">
        <v>0.6321</v>
      </c>
      <c r="C3517">
        <v>0.69210000000000005</v>
      </c>
      <c r="D3517">
        <v>2.9546599999999999E-2</v>
      </c>
      <c r="E3517">
        <v>0.16600000000000001</v>
      </c>
      <c r="F3517">
        <v>0.61829999999999996</v>
      </c>
      <c r="G3517">
        <v>0.66032299999999999</v>
      </c>
      <c r="H3517">
        <v>1.08366E-2</v>
      </c>
      <c r="I3517">
        <v>0.18099999999999999</v>
      </c>
      <c r="J3517">
        <v>0.59099999999999997</v>
      </c>
      <c r="K3517">
        <v>0.714225</v>
      </c>
      <c r="L3517">
        <v>2.4072799999999998E-2</v>
      </c>
      <c r="M3517">
        <v>0.35499999999999998</v>
      </c>
    </row>
    <row r="3518" spans="1:13" x14ac:dyDescent="0.35">
      <c r="A3518">
        <v>351700</v>
      </c>
      <c r="B3518">
        <v>0.624</v>
      </c>
      <c r="C3518">
        <v>0.68569400000000003</v>
      </c>
      <c r="D3518">
        <v>2.6864699999999998E-2</v>
      </c>
      <c r="E3518">
        <v>0.222</v>
      </c>
      <c r="F3518">
        <v>0.624</v>
      </c>
      <c r="G3518">
        <v>0.65919099999999997</v>
      </c>
      <c r="H3518">
        <v>1.74564E-2</v>
      </c>
      <c r="I3518">
        <v>0.15</v>
      </c>
      <c r="J3518">
        <v>0.62050000000000005</v>
      </c>
      <c r="K3518">
        <v>0.72742099999999998</v>
      </c>
      <c r="L3518">
        <v>2.4274E-2</v>
      </c>
      <c r="M3518">
        <v>0.32100000000000001</v>
      </c>
    </row>
    <row r="3519" spans="1:13" x14ac:dyDescent="0.35">
      <c r="A3519">
        <v>351800</v>
      </c>
      <c r="B3519">
        <v>0.61129999999999995</v>
      </c>
      <c r="C3519">
        <v>0.68169000000000002</v>
      </c>
      <c r="D3519">
        <v>2.25262E-2</v>
      </c>
      <c r="E3519">
        <v>0.245</v>
      </c>
      <c r="F3519">
        <v>0.61819999999999997</v>
      </c>
      <c r="G3519">
        <v>0.66505899999999996</v>
      </c>
      <c r="H3519">
        <v>1.7736100000000001E-2</v>
      </c>
      <c r="I3519">
        <v>0.17199999999999999</v>
      </c>
      <c r="J3519">
        <v>0.61299999999999999</v>
      </c>
      <c r="K3519">
        <v>0.72836900000000004</v>
      </c>
      <c r="L3519">
        <v>2.9098800000000001E-2</v>
      </c>
      <c r="M3519">
        <v>0.32700000000000001</v>
      </c>
    </row>
    <row r="3520" spans="1:13" x14ac:dyDescent="0.35">
      <c r="A3520">
        <v>351900</v>
      </c>
      <c r="B3520">
        <v>0.59919999999999995</v>
      </c>
      <c r="C3520">
        <v>0.67408100000000004</v>
      </c>
      <c r="D3520">
        <v>1.9188199999999999E-2</v>
      </c>
      <c r="E3520">
        <v>0.255</v>
      </c>
      <c r="F3520">
        <v>0.62250000000000005</v>
      </c>
      <c r="G3520">
        <v>0.66188400000000003</v>
      </c>
      <c r="H3520">
        <v>1.6942200000000001E-2</v>
      </c>
      <c r="I3520">
        <v>0.11600000000000001</v>
      </c>
      <c r="J3520">
        <v>0.60809999999999997</v>
      </c>
      <c r="K3520">
        <v>0.72733199999999998</v>
      </c>
      <c r="L3520">
        <v>3.5924400000000002E-2</v>
      </c>
      <c r="M3520">
        <v>0.33100000000000002</v>
      </c>
    </row>
    <row r="3521" spans="1:13" x14ac:dyDescent="0.35">
      <c r="A3521">
        <v>352000</v>
      </c>
      <c r="B3521">
        <v>0.60309999999999997</v>
      </c>
      <c r="C3521">
        <v>0.67245100000000002</v>
      </c>
      <c r="D3521">
        <v>2.01164E-2</v>
      </c>
      <c r="E3521">
        <v>0.23899999999999999</v>
      </c>
      <c r="F3521">
        <v>0.58720000000000006</v>
      </c>
      <c r="G3521">
        <v>0.66145900000000002</v>
      </c>
      <c r="H3521">
        <v>1.56147E-2</v>
      </c>
      <c r="I3521">
        <v>0.28999999999999998</v>
      </c>
      <c r="J3521">
        <v>0.58679999999999999</v>
      </c>
      <c r="K3521">
        <v>0.71706099999999995</v>
      </c>
      <c r="L3521">
        <v>3.7806100000000002E-2</v>
      </c>
      <c r="M3521">
        <v>0.41899999999999998</v>
      </c>
    </row>
    <row r="3522" spans="1:13" x14ac:dyDescent="0.35">
      <c r="A3522">
        <v>352100</v>
      </c>
      <c r="B3522">
        <v>0.62419999999999998</v>
      </c>
      <c r="C3522">
        <v>0.67301800000000001</v>
      </c>
      <c r="D3522">
        <v>1.6261399999999999E-2</v>
      </c>
      <c r="E3522">
        <v>0.19500000000000001</v>
      </c>
      <c r="F3522">
        <v>0.61439999999999995</v>
      </c>
      <c r="G3522">
        <v>0.658833</v>
      </c>
      <c r="H3522">
        <v>1.60941E-2</v>
      </c>
      <c r="I3522">
        <v>0.155</v>
      </c>
      <c r="J3522">
        <v>0.61229999999999996</v>
      </c>
      <c r="K3522">
        <v>0.70435700000000001</v>
      </c>
      <c r="L3522">
        <v>4.32716E-2</v>
      </c>
      <c r="M3522">
        <v>0.26900000000000002</v>
      </c>
    </row>
    <row r="3523" spans="1:13" x14ac:dyDescent="0.35">
      <c r="A3523">
        <v>352200</v>
      </c>
      <c r="B3523">
        <v>0.61980000000000002</v>
      </c>
      <c r="C3523">
        <v>0.67745699999999998</v>
      </c>
      <c r="D3523">
        <v>2.0736899999999999E-2</v>
      </c>
      <c r="E3523">
        <v>0.20699999999999999</v>
      </c>
      <c r="F3523">
        <v>0.61229999999999996</v>
      </c>
      <c r="G3523">
        <v>0.66036700000000004</v>
      </c>
      <c r="H3523">
        <v>1.6584100000000001E-2</v>
      </c>
      <c r="I3523">
        <v>0.19700000000000001</v>
      </c>
      <c r="J3523">
        <v>0.60719999999999996</v>
      </c>
      <c r="K3523">
        <v>0.70649799999999996</v>
      </c>
      <c r="L3523">
        <v>4.7189399999999999E-2</v>
      </c>
      <c r="M3523">
        <v>0.32100000000000001</v>
      </c>
    </row>
    <row r="3524" spans="1:13" x14ac:dyDescent="0.35">
      <c r="A3524">
        <v>352300</v>
      </c>
      <c r="B3524">
        <v>0.6179</v>
      </c>
      <c r="C3524">
        <v>0.67748399999999998</v>
      </c>
      <c r="D3524">
        <v>2.04254E-2</v>
      </c>
      <c r="E3524">
        <v>0.193</v>
      </c>
      <c r="F3524">
        <v>0.60840000000000005</v>
      </c>
      <c r="G3524">
        <v>0.67279699999999998</v>
      </c>
      <c r="H3524">
        <v>2.6584300000000002E-2</v>
      </c>
      <c r="I3524">
        <v>0.248</v>
      </c>
      <c r="J3524">
        <v>0.62570000000000003</v>
      </c>
      <c r="K3524">
        <v>0.70438299999999998</v>
      </c>
      <c r="L3524">
        <v>4.7869099999999998E-2</v>
      </c>
      <c r="M3524">
        <v>0.24299999999999999</v>
      </c>
    </row>
    <row r="3525" spans="1:13" x14ac:dyDescent="0.35">
      <c r="A3525">
        <v>352400</v>
      </c>
      <c r="B3525">
        <v>0.61019999999999996</v>
      </c>
      <c r="C3525">
        <v>0.66230299999999998</v>
      </c>
      <c r="D3525">
        <v>1.89602E-2</v>
      </c>
      <c r="E3525">
        <v>0.191</v>
      </c>
      <c r="F3525">
        <v>0.60240000000000005</v>
      </c>
      <c r="G3525">
        <v>0.663829</v>
      </c>
      <c r="H3525">
        <v>2.51755E-2</v>
      </c>
      <c r="I3525">
        <v>0.17899999999999999</v>
      </c>
      <c r="J3525">
        <v>0.61809999999999998</v>
      </c>
      <c r="K3525">
        <v>0.68724399999999997</v>
      </c>
      <c r="L3525">
        <v>3.3681099999999999E-2</v>
      </c>
      <c r="M3525">
        <v>0.20399999999999999</v>
      </c>
    </row>
    <row r="3526" spans="1:13" x14ac:dyDescent="0.35">
      <c r="A3526">
        <v>352500</v>
      </c>
      <c r="B3526">
        <v>0.61480000000000001</v>
      </c>
      <c r="C3526">
        <v>0.66137100000000004</v>
      </c>
      <c r="D3526">
        <v>1.2870599999999999E-2</v>
      </c>
      <c r="E3526">
        <v>0.183</v>
      </c>
      <c r="F3526">
        <v>0.61550000000000005</v>
      </c>
      <c r="G3526">
        <v>0.66882200000000003</v>
      </c>
      <c r="H3526">
        <v>2.97369E-2</v>
      </c>
      <c r="I3526">
        <v>0.23499999999999999</v>
      </c>
      <c r="J3526">
        <v>0.62609999999999999</v>
      </c>
      <c r="K3526">
        <v>0.69248500000000002</v>
      </c>
      <c r="L3526">
        <v>3.0873999999999999E-2</v>
      </c>
      <c r="M3526">
        <v>0.23699999999999999</v>
      </c>
    </row>
    <row r="3527" spans="1:13" x14ac:dyDescent="0.35">
      <c r="A3527">
        <v>352600</v>
      </c>
      <c r="B3527">
        <v>0.60160000000000002</v>
      </c>
      <c r="C3527">
        <v>0.66377600000000003</v>
      </c>
      <c r="D3527">
        <v>1.56629E-2</v>
      </c>
      <c r="E3527">
        <v>0.21099999999999999</v>
      </c>
      <c r="F3527">
        <v>0.60740000000000005</v>
      </c>
      <c r="G3527">
        <v>0.68093700000000001</v>
      </c>
      <c r="H3527">
        <v>2.2652599999999998E-2</v>
      </c>
      <c r="I3527">
        <v>0.26100000000000001</v>
      </c>
      <c r="J3527">
        <v>0.61950000000000005</v>
      </c>
      <c r="K3527">
        <v>0.68232599999999999</v>
      </c>
      <c r="L3527">
        <v>3.0177300000000001E-2</v>
      </c>
      <c r="M3527">
        <v>0.19400000000000001</v>
      </c>
    </row>
    <row r="3528" spans="1:13" x14ac:dyDescent="0.35">
      <c r="A3528">
        <v>352700</v>
      </c>
      <c r="B3528">
        <v>0.60629999999999995</v>
      </c>
      <c r="C3528">
        <v>0.65270300000000003</v>
      </c>
      <c r="D3528">
        <v>1.7268800000000001E-2</v>
      </c>
      <c r="E3528">
        <v>0.22600000000000001</v>
      </c>
      <c r="F3528">
        <v>0.63160000000000005</v>
      </c>
      <c r="G3528">
        <v>0.68536900000000001</v>
      </c>
      <c r="H3528">
        <v>1.9088999999999998E-2</v>
      </c>
      <c r="I3528">
        <v>0.19</v>
      </c>
      <c r="J3528">
        <v>0.59489999999999998</v>
      </c>
      <c r="K3528">
        <v>0.68910000000000005</v>
      </c>
      <c r="L3528">
        <v>3.6663000000000001E-2</v>
      </c>
      <c r="M3528">
        <v>0.33500000000000002</v>
      </c>
    </row>
    <row r="3529" spans="1:13" x14ac:dyDescent="0.35">
      <c r="A3529">
        <v>352800</v>
      </c>
      <c r="B3529">
        <v>0.60970000000000002</v>
      </c>
      <c r="C3529">
        <v>0.64471900000000004</v>
      </c>
      <c r="D3529">
        <v>1.6316799999999999E-2</v>
      </c>
      <c r="E3529">
        <v>0.21</v>
      </c>
      <c r="F3529">
        <v>0.64129999999999998</v>
      </c>
      <c r="G3529">
        <v>0.69275900000000001</v>
      </c>
      <c r="H3529">
        <v>2.0311200000000001E-2</v>
      </c>
      <c r="I3529">
        <v>0.16500000000000001</v>
      </c>
      <c r="J3529">
        <v>0.60770000000000002</v>
      </c>
      <c r="K3529">
        <v>0.69852599999999998</v>
      </c>
      <c r="L3529">
        <v>3.0848400000000002E-2</v>
      </c>
      <c r="M3529">
        <v>0.3</v>
      </c>
    </row>
    <row r="3530" spans="1:13" x14ac:dyDescent="0.35">
      <c r="A3530">
        <v>352900</v>
      </c>
      <c r="B3530">
        <v>0.5988</v>
      </c>
      <c r="C3530">
        <v>0.64229199999999997</v>
      </c>
      <c r="D3530">
        <v>1.6746199999999999E-2</v>
      </c>
      <c r="E3530">
        <v>0.185</v>
      </c>
      <c r="F3530">
        <v>0.60780000000000001</v>
      </c>
      <c r="G3530">
        <v>0.70042300000000002</v>
      </c>
      <c r="H3530">
        <v>2.2981399999999999E-2</v>
      </c>
      <c r="I3530">
        <v>0.28599999999999998</v>
      </c>
      <c r="J3530">
        <v>0.64129999999999998</v>
      </c>
      <c r="K3530">
        <v>0.70389299999999999</v>
      </c>
      <c r="L3530">
        <v>3.5881499999999997E-2</v>
      </c>
      <c r="M3530">
        <v>0.182</v>
      </c>
    </row>
    <row r="3531" spans="1:13" x14ac:dyDescent="0.35">
      <c r="A3531">
        <v>353000</v>
      </c>
      <c r="B3531">
        <v>0.61299999999999999</v>
      </c>
      <c r="C3531">
        <v>0.63903600000000005</v>
      </c>
      <c r="D3531">
        <v>1.8391600000000001E-2</v>
      </c>
      <c r="E3531">
        <v>0.113</v>
      </c>
      <c r="F3531">
        <v>0.64800000000000002</v>
      </c>
      <c r="G3531">
        <v>0.70278200000000002</v>
      </c>
      <c r="H3531">
        <v>2.3925700000000001E-2</v>
      </c>
      <c r="I3531">
        <v>0.21</v>
      </c>
      <c r="J3531">
        <v>0.63839999999999997</v>
      </c>
      <c r="K3531">
        <v>0.71128400000000003</v>
      </c>
      <c r="L3531">
        <v>3.3490600000000002E-2</v>
      </c>
      <c r="M3531">
        <v>0.22900000000000001</v>
      </c>
    </row>
    <row r="3532" spans="1:13" x14ac:dyDescent="0.35">
      <c r="A3532">
        <v>353100</v>
      </c>
      <c r="B3532">
        <v>0.6179</v>
      </c>
      <c r="C3532">
        <v>0.65693999999999997</v>
      </c>
      <c r="D3532">
        <v>3.1587999999999998E-2</v>
      </c>
      <c r="E3532">
        <v>0.16300000000000001</v>
      </c>
      <c r="F3532">
        <v>0.63959999999999995</v>
      </c>
      <c r="G3532">
        <v>0.69734499999999999</v>
      </c>
      <c r="H3532">
        <v>2.22883E-2</v>
      </c>
      <c r="I3532">
        <v>0.191</v>
      </c>
      <c r="J3532">
        <v>0.59540000000000004</v>
      </c>
      <c r="K3532">
        <v>0.70001199999999997</v>
      </c>
      <c r="L3532">
        <v>2.9988000000000001E-2</v>
      </c>
      <c r="M3532">
        <v>0.34899999999999998</v>
      </c>
    </row>
    <row r="3533" spans="1:13" x14ac:dyDescent="0.35">
      <c r="A3533">
        <v>353200</v>
      </c>
      <c r="B3533">
        <v>0.61299999999999999</v>
      </c>
      <c r="C3533">
        <v>0.64776900000000004</v>
      </c>
      <c r="D3533">
        <v>2.96347E-2</v>
      </c>
      <c r="E3533">
        <v>0.13800000000000001</v>
      </c>
      <c r="F3533">
        <v>0.62309999999999999</v>
      </c>
      <c r="G3533">
        <v>0.69832099999999997</v>
      </c>
      <c r="H3533">
        <v>2.1996700000000001E-2</v>
      </c>
      <c r="I3533">
        <v>0.23</v>
      </c>
      <c r="J3533">
        <v>0.62619999999999998</v>
      </c>
      <c r="K3533">
        <v>0.70057199999999997</v>
      </c>
      <c r="L3533">
        <v>2.7152900000000001E-2</v>
      </c>
      <c r="M3533">
        <v>0.26</v>
      </c>
    </row>
    <row r="3534" spans="1:13" x14ac:dyDescent="0.35">
      <c r="A3534">
        <v>353300</v>
      </c>
      <c r="B3534">
        <v>0.60160000000000002</v>
      </c>
      <c r="C3534">
        <v>0.65514300000000003</v>
      </c>
      <c r="D3534">
        <v>1.7556800000000001E-2</v>
      </c>
      <c r="E3534">
        <v>0.183</v>
      </c>
      <c r="F3534">
        <v>0.60589999999999999</v>
      </c>
      <c r="G3534">
        <v>0.70552400000000004</v>
      </c>
      <c r="H3534">
        <v>2.26208E-2</v>
      </c>
      <c r="I3534">
        <v>0.32200000000000001</v>
      </c>
      <c r="J3534">
        <v>0.62570000000000003</v>
      </c>
      <c r="K3534">
        <v>0.68948100000000001</v>
      </c>
      <c r="L3534">
        <v>3.0566699999999999E-2</v>
      </c>
      <c r="M3534">
        <v>0.22</v>
      </c>
    </row>
    <row r="3535" spans="1:13" x14ac:dyDescent="0.35">
      <c r="A3535">
        <v>353400</v>
      </c>
      <c r="B3535">
        <v>0.61040000000000005</v>
      </c>
      <c r="C3535">
        <v>0.65752500000000003</v>
      </c>
      <c r="D3535">
        <v>1.8069000000000002E-2</v>
      </c>
      <c r="E3535">
        <v>0.19</v>
      </c>
      <c r="F3535">
        <v>0.63239999999999996</v>
      </c>
      <c r="G3535">
        <v>0.69736399999999998</v>
      </c>
      <c r="H3535">
        <v>2.02233E-2</v>
      </c>
      <c r="I3535">
        <v>0.14699999999999999</v>
      </c>
      <c r="J3535">
        <v>0.63109999999999999</v>
      </c>
      <c r="K3535">
        <v>0.68446700000000005</v>
      </c>
      <c r="L3535">
        <v>3.4835900000000003E-2</v>
      </c>
      <c r="M3535">
        <v>0.2</v>
      </c>
    </row>
    <row r="3536" spans="1:13" x14ac:dyDescent="0.35">
      <c r="A3536">
        <v>353500</v>
      </c>
      <c r="B3536">
        <v>0.61399999999999999</v>
      </c>
      <c r="C3536">
        <v>0.652999</v>
      </c>
      <c r="D3536">
        <v>1.6851100000000001E-2</v>
      </c>
      <c r="E3536">
        <v>0.153</v>
      </c>
      <c r="F3536">
        <v>0.63560000000000005</v>
      </c>
      <c r="G3536">
        <v>0.69072</v>
      </c>
      <c r="H3536">
        <v>1.7813099999999998E-2</v>
      </c>
      <c r="I3536">
        <v>0.186</v>
      </c>
      <c r="J3536">
        <v>0.61980000000000002</v>
      </c>
      <c r="K3536">
        <v>0.70276899999999998</v>
      </c>
      <c r="L3536">
        <v>3.3810699999999999E-2</v>
      </c>
      <c r="M3536">
        <v>0.222</v>
      </c>
    </row>
    <row r="3537" spans="1:13" x14ac:dyDescent="0.35">
      <c r="A3537">
        <v>353600</v>
      </c>
      <c r="B3537">
        <v>0.60809999999999997</v>
      </c>
      <c r="C3537">
        <v>0.64968599999999999</v>
      </c>
      <c r="D3537">
        <v>1.24227E-2</v>
      </c>
      <c r="E3537">
        <v>0.16200000000000001</v>
      </c>
      <c r="F3537">
        <v>0.59940000000000004</v>
      </c>
      <c r="G3537">
        <v>0.68037499999999995</v>
      </c>
      <c r="H3537">
        <v>3.0577E-2</v>
      </c>
      <c r="I3537">
        <v>0.27900000000000003</v>
      </c>
      <c r="J3537">
        <v>0.60089999999999999</v>
      </c>
      <c r="K3537">
        <v>0.708785</v>
      </c>
      <c r="L3537">
        <v>3.4768899999999998E-2</v>
      </c>
      <c r="M3537">
        <v>0.36199999999999999</v>
      </c>
    </row>
    <row r="3538" spans="1:13" x14ac:dyDescent="0.35">
      <c r="A3538">
        <v>353700</v>
      </c>
      <c r="B3538">
        <v>0.60940000000000005</v>
      </c>
      <c r="C3538">
        <v>0.647254</v>
      </c>
      <c r="D3538">
        <v>1.8043900000000002E-2</v>
      </c>
      <c r="E3538">
        <v>0.13700000000000001</v>
      </c>
      <c r="F3538">
        <v>0.5988</v>
      </c>
      <c r="G3538">
        <v>0.667076</v>
      </c>
      <c r="H3538">
        <v>4.2395099999999998E-2</v>
      </c>
      <c r="I3538">
        <v>0.251</v>
      </c>
      <c r="J3538">
        <v>0.61070000000000002</v>
      </c>
      <c r="K3538">
        <v>0.71650000000000003</v>
      </c>
      <c r="L3538">
        <v>2.9246600000000001E-2</v>
      </c>
      <c r="M3538">
        <v>0.36</v>
      </c>
    </row>
    <row r="3539" spans="1:13" x14ac:dyDescent="0.35">
      <c r="A3539">
        <v>353800</v>
      </c>
      <c r="B3539">
        <v>0.62139999999999995</v>
      </c>
      <c r="C3539">
        <v>0.65528799999999998</v>
      </c>
      <c r="D3539">
        <v>1.28599E-2</v>
      </c>
      <c r="E3539">
        <v>0.154</v>
      </c>
      <c r="F3539">
        <v>0.62090000000000001</v>
      </c>
      <c r="G3539">
        <v>0.66686400000000001</v>
      </c>
      <c r="H3539">
        <v>3.8497700000000003E-2</v>
      </c>
      <c r="I3539">
        <v>0.17</v>
      </c>
      <c r="J3539">
        <v>0.60950000000000004</v>
      </c>
      <c r="K3539">
        <v>0.70776099999999997</v>
      </c>
      <c r="L3539">
        <v>3.1630600000000002E-2</v>
      </c>
      <c r="M3539">
        <v>0.33400000000000002</v>
      </c>
    </row>
    <row r="3540" spans="1:13" x14ac:dyDescent="0.35">
      <c r="A3540">
        <v>353900</v>
      </c>
      <c r="B3540">
        <v>0.60589999999999999</v>
      </c>
      <c r="C3540">
        <v>0.65310599999999996</v>
      </c>
      <c r="D3540">
        <v>2.0581700000000001E-2</v>
      </c>
      <c r="E3540">
        <v>0.20699999999999999</v>
      </c>
      <c r="F3540">
        <v>0.60970000000000002</v>
      </c>
      <c r="G3540">
        <v>0.66090599999999999</v>
      </c>
      <c r="H3540">
        <v>2.7825200000000001E-2</v>
      </c>
      <c r="I3540">
        <v>0.189</v>
      </c>
      <c r="J3540">
        <v>0.63349999999999995</v>
      </c>
      <c r="K3540">
        <v>0.704766</v>
      </c>
      <c r="L3540">
        <v>3.2718999999999998E-2</v>
      </c>
      <c r="M3540">
        <v>0.20599999999999999</v>
      </c>
    </row>
    <row r="3541" spans="1:13" x14ac:dyDescent="0.35">
      <c r="A3541">
        <v>354000</v>
      </c>
      <c r="B3541">
        <v>0.62280000000000002</v>
      </c>
      <c r="C3541">
        <v>0.66664100000000004</v>
      </c>
      <c r="D3541">
        <v>1.7354100000000001E-2</v>
      </c>
      <c r="E3541">
        <v>0.151</v>
      </c>
      <c r="F3541">
        <v>0.61870000000000003</v>
      </c>
      <c r="G3541">
        <v>0.65972600000000003</v>
      </c>
      <c r="H3541">
        <v>2.48886E-2</v>
      </c>
      <c r="I3541">
        <v>0.14499999999999999</v>
      </c>
      <c r="J3541">
        <v>0.61170000000000002</v>
      </c>
      <c r="K3541">
        <v>0.69000799999999995</v>
      </c>
      <c r="L3541">
        <v>2.65869E-2</v>
      </c>
      <c r="M3541">
        <v>0.23100000000000001</v>
      </c>
    </row>
    <row r="3542" spans="1:13" x14ac:dyDescent="0.35">
      <c r="A3542">
        <v>354100</v>
      </c>
      <c r="B3542">
        <v>0.61129999999999995</v>
      </c>
      <c r="C3542">
        <v>0.66340100000000002</v>
      </c>
      <c r="D3542">
        <v>1.8813E-2</v>
      </c>
      <c r="E3542">
        <v>0.22700000000000001</v>
      </c>
      <c r="F3542">
        <v>0.60770000000000002</v>
      </c>
      <c r="G3542">
        <v>0.66030199999999994</v>
      </c>
      <c r="H3542">
        <v>2.5787899999999999E-2</v>
      </c>
      <c r="I3542">
        <v>0.22700000000000001</v>
      </c>
      <c r="J3542">
        <v>0.59230000000000005</v>
      </c>
      <c r="K3542">
        <v>0.69101599999999996</v>
      </c>
      <c r="L3542">
        <v>2.56581E-2</v>
      </c>
      <c r="M3542">
        <v>0.35</v>
      </c>
    </row>
    <row r="3543" spans="1:13" x14ac:dyDescent="0.35">
      <c r="A3543">
        <v>354200</v>
      </c>
      <c r="B3543">
        <v>0.61539999999999995</v>
      </c>
      <c r="C3543">
        <v>0.65804399999999996</v>
      </c>
      <c r="D3543">
        <v>2.94798E-2</v>
      </c>
      <c r="E3543">
        <v>0.21099999999999999</v>
      </c>
      <c r="F3543">
        <v>0.60570000000000002</v>
      </c>
      <c r="G3543">
        <v>0.65915000000000001</v>
      </c>
      <c r="H3543">
        <v>2.51294E-2</v>
      </c>
      <c r="I3543">
        <v>0.20699999999999999</v>
      </c>
      <c r="J3543">
        <v>0.62560000000000004</v>
      </c>
      <c r="K3543">
        <v>0.68729399999999996</v>
      </c>
      <c r="L3543">
        <v>2.1682900000000001E-2</v>
      </c>
      <c r="M3543">
        <v>0.16800000000000001</v>
      </c>
    </row>
    <row r="3544" spans="1:13" x14ac:dyDescent="0.35">
      <c r="A3544">
        <v>354300</v>
      </c>
      <c r="B3544">
        <v>0.59750000000000003</v>
      </c>
      <c r="C3544">
        <v>0.65535299999999996</v>
      </c>
      <c r="D3544">
        <v>3.0633899999999999E-2</v>
      </c>
      <c r="E3544">
        <v>0.24299999999999999</v>
      </c>
      <c r="F3544">
        <v>0.62460000000000004</v>
      </c>
      <c r="G3544">
        <v>0.67179999999999995</v>
      </c>
      <c r="H3544">
        <v>2.1853600000000001E-2</v>
      </c>
      <c r="I3544">
        <v>0.17899999999999999</v>
      </c>
      <c r="J3544">
        <v>0.61839999999999995</v>
      </c>
      <c r="K3544">
        <v>0.70147599999999999</v>
      </c>
      <c r="L3544">
        <v>2.70104E-2</v>
      </c>
      <c r="M3544">
        <v>0.24</v>
      </c>
    </row>
    <row r="3545" spans="1:13" x14ac:dyDescent="0.35">
      <c r="A3545">
        <v>354400</v>
      </c>
      <c r="B3545">
        <v>0.60109999999999997</v>
      </c>
      <c r="C3545">
        <v>0.66183499999999995</v>
      </c>
      <c r="D3545">
        <v>2.3320500000000001E-2</v>
      </c>
      <c r="E3545">
        <v>0.30499999999999999</v>
      </c>
      <c r="F3545">
        <v>0.59909999999999997</v>
      </c>
      <c r="G3545">
        <v>0.67016500000000001</v>
      </c>
      <c r="H3545">
        <v>2.4272200000000001E-2</v>
      </c>
      <c r="I3545">
        <v>0.25800000000000001</v>
      </c>
      <c r="J3545">
        <v>0.6119</v>
      </c>
      <c r="K3545">
        <v>0.68452599999999997</v>
      </c>
      <c r="L3545">
        <v>2.3567100000000001E-2</v>
      </c>
      <c r="M3545">
        <v>0.20100000000000001</v>
      </c>
    </row>
    <row r="3546" spans="1:13" x14ac:dyDescent="0.35">
      <c r="A3546">
        <v>354500</v>
      </c>
      <c r="B3546">
        <v>0.60319999999999996</v>
      </c>
      <c r="C3546">
        <v>0.64649800000000002</v>
      </c>
      <c r="D3546">
        <v>2.2081199999999999E-2</v>
      </c>
      <c r="E3546">
        <v>0.161</v>
      </c>
      <c r="F3546">
        <v>0.59619999999999995</v>
      </c>
      <c r="G3546">
        <v>0.67403299999999999</v>
      </c>
      <c r="H3546">
        <v>2.3264199999999999E-2</v>
      </c>
      <c r="I3546">
        <v>0.29599999999999999</v>
      </c>
      <c r="J3546">
        <v>0.59299999999999997</v>
      </c>
      <c r="K3546">
        <v>0.67214399999999996</v>
      </c>
      <c r="L3546">
        <v>2.53665E-2</v>
      </c>
      <c r="M3546">
        <v>0.35099999999999998</v>
      </c>
    </row>
    <row r="3547" spans="1:13" x14ac:dyDescent="0.35">
      <c r="A3547">
        <v>354600</v>
      </c>
      <c r="B3547">
        <v>0.60970000000000002</v>
      </c>
      <c r="C3547">
        <v>0.64320100000000002</v>
      </c>
      <c r="D3547">
        <v>2.4206600000000002E-2</v>
      </c>
      <c r="E3547">
        <v>0.128</v>
      </c>
      <c r="F3547">
        <v>0.57950000000000002</v>
      </c>
      <c r="G3547">
        <v>0.672539</v>
      </c>
      <c r="H3547">
        <v>1.50882E-2</v>
      </c>
      <c r="I3547">
        <v>0.38200000000000001</v>
      </c>
      <c r="J3547">
        <v>0.61919999999999997</v>
      </c>
      <c r="K3547">
        <v>0.68025899999999995</v>
      </c>
      <c r="L3547">
        <v>2.4644699999999999E-2</v>
      </c>
      <c r="M3547">
        <v>0.18</v>
      </c>
    </row>
    <row r="3548" spans="1:13" x14ac:dyDescent="0.35">
      <c r="A3548">
        <v>354700</v>
      </c>
      <c r="B3548">
        <v>0.59660000000000002</v>
      </c>
      <c r="C3548">
        <v>0.63846499999999995</v>
      </c>
      <c r="D3548">
        <v>2.3482800000000002E-2</v>
      </c>
      <c r="E3548">
        <v>0.19600000000000001</v>
      </c>
      <c r="F3548">
        <v>0.59670000000000001</v>
      </c>
      <c r="G3548">
        <v>0.67103299999999999</v>
      </c>
      <c r="H3548">
        <v>2.0546100000000001E-2</v>
      </c>
      <c r="I3548">
        <v>0.23599999999999999</v>
      </c>
      <c r="J3548">
        <v>0.61450000000000005</v>
      </c>
      <c r="K3548">
        <v>0.68681899999999996</v>
      </c>
      <c r="L3548">
        <v>2.8170400000000002E-2</v>
      </c>
      <c r="M3548">
        <v>0.26400000000000001</v>
      </c>
    </row>
    <row r="3549" spans="1:13" x14ac:dyDescent="0.35">
      <c r="A3549">
        <v>354800</v>
      </c>
      <c r="B3549">
        <v>0.60460000000000003</v>
      </c>
      <c r="C3549">
        <v>0.63681200000000004</v>
      </c>
      <c r="D3549">
        <v>2.2875699999999999E-2</v>
      </c>
      <c r="E3549">
        <v>0.186</v>
      </c>
      <c r="F3549">
        <v>0.62709999999999999</v>
      </c>
      <c r="G3549">
        <v>0.67752599999999996</v>
      </c>
      <c r="H3549">
        <v>2.1729499999999999E-2</v>
      </c>
      <c r="I3549">
        <v>0.20300000000000001</v>
      </c>
      <c r="J3549">
        <v>0.61529999999999996</v>
      </c>
      <c r="K3549">
        <v>0.69485200000000003</v>
      </c>
      <c r="L3549">
        <v>2.94138E-2</v>
      </c>
      <c r="M3549">
        <v>0.26300000000000001</v>
      </c>
    </row>
    <row r="3550" spans="1:13" x14ac:dyDescent="0.35">
      <c r="A3550">
        <v>354900</v>
      </c>
      <c r="B3550">
        <v>0.59750000000000003</v>
      </c>
      <c r="C3550">
        <v>0.65335299999999996</v>
      </c>
      <c r="D3550">
        <v>3.3356299999999998E-2</v>
      </c>
      <c r="E3550">
        <v>0.219</v>
      </c>
      <c r="F3550">
        <v>0.61129999999999995</v>
      </c>
      <c r="G3550">
        <v>0.667242</v>
      </c>
      <c r="H3550">
        <v>2.0635500000000001E-2</v>
      </c>
      <c r="I3550">
        <v>0.20100000000000001</v>
      </c>
      <c r="J3550">
        <v>0.63149999999999995</v>
      </c>
      <c r="K3550">
        <v>0.69529600000000003</v>
      </c>
      <c r="L3550">
        <v>2.5663100000000001E-2</v>
      </c>
      <c r="M3550">
        <v>0.23699999999999999</v>
      </c>
    </row>
    <row r="3551" spans="1:13" x14ac:dyDescent="0.35">
      <c r="A3551">
        <v>355000</v>
      </c>
      <c r="B3551">
        <v>0.61299999999999999</v>
      </c>
      <c r="C3551">
        <v>0.643675</v>
      </c>
      <c r="D3551">
        <v>3.02826E-2</v>
      </c>
      <c r="E3551">
        <v>0.111</v>
      </c>
      <c r="F3551">
        <v>0.61409999999999998</v>
      </c>
      <c r="G3551">
        <v>0.668709</v>
      </c>
      <c r="H3551">
        <v>2.07057E-2</v>
      </c>
      <c r="I3551">
        <v>0.193</v>
      </c>
      <c r="J3551">
        <v>0.61040000000000005</v>
      </c>
      <c r="K3551">
        <v>0.68315199999999998</v>
      </c>
      <c r="L3551">
        <v>3.18815E-2</v>
      </c>
      <c r="M3551">
        <v>0.24299999999999999</v>
      </c>
    </row>
    <row r="3552" spans="1:13" x14ac:dyDescent="0.35">
      <c r="A3552">
        <v>355100</v>
      </c>
      <c r="B3552">
        <v>0.59840000000000004</v>
      </c>
      <c r="C3552">
        <v>0.640235</v>
      </c>
      <c r="D3552">
        <v>2.4038899999999998E-2</v>
      </c>
      <c r="E3552">
        <v>0.17899999999999999</v>
      </c>
      <c r="F3552">
        <v>0.60760000000000003</v>
      </c>
      <c r="G3552">
        <v>0.66649499999999995</v>
      </c>
      <c r="H3552">
        <v>2.3673799999999998E-2</v>
      </c>
      <c r="I3552">
        <v>0.157</v>
      </c>
      <c r="J3552">
        <v>0.63839999999999997</v>
      </c>
      <c r="K3552">
        <v>0.68265299999999995</v>
      </c>
      <c r="L3552">
        <v>3.56263E-2</v>
      </c>
      <c r="M3552">
        <v>0.13900000000000001</v>
      </c>
    </row>
    <row r="3553" spans="1:13" x14ac:dyDescent="0.35">
      <c r="A3553">
        <v>355200</v>
      </c>
      <c r="B3553">
        <v>0.5968</v>
      </c>
      <c r="C3553">
        <v>0.64422400000000002</v>
      </c>
      <c r="D3553">
        <v>2.04301E-2</v>
      </c>
      <c r="E3553">
        <v>0.218</v>
      </c>
      <c r="F3553">
        <v>0.6169</v>
      </c>
      <c r="G3553">
        <v>0.65461000000000003</v>
      </c>
      <c r="H3553">
        <v>1.65586E-2</v>
      </c>
      <c r="I3553">
        <v>0.16700000000000001</v>
      </c>
      <c r="J3553">
        <v>0.60219999999999996</v>
      </c>
      <c r="K3553">
        <v>0.69576199999999999</v>
      </c>
      <c r="L3553">
        <v>3.7150500000000003E-2</v>
      </c>
      <c r="M3553">
        <v>0.30199999999999999</v>
      </c>
    </row>
    <row r="3554" spans="1:13" x14ac:dyDescent="0.35">
      <c r="A3554">
        <v>355300</v>
      </c>
      <c r="B3554">
        <v>0.60399999999999998</v>
      </c>
      <c r="C3554">
        <v>0.64074699999999996</v>
      </c>
      <c r="D3554">
        <v>2.62458E-2</v>
      </c>
      <c r="E3554">
        <v>0.17899999999999999</v>
      </c>
      <c r="F3554">
        <v>0.60770000000000002</v>
      </c>
      <c r="G3554">
        <v>0.65404200000000001</v>
      </c>
      <c r="H3554">
        <v>1.5880399999999999E-2</v>
      </c>
      <c r="I3554">
        <v>0.19900000000000001</v>
      </c>
      <c r="J3554">
        <v>0.62050000000000005</v>
      </c>
      <c r="K3554">
        <v>0.71147800000000005</v>
      </c>
      <c r="L3554">
        <v>2.6395800000000001E-2</v>
      </c>
      <c r="M3554">
        <v>0.27900000000000003</v>
      </c>
    </row>
    <row r="3555" spans="1:13" x14ac:dyDescent="0.35">
      <c r="A3555">
        <v>355400</v>
      </c>
      <c r="B3555">
        <v>0.58799999999999997</v>
      </c>
      <c r="C3555">
        <v>0.63521899999999998</v>
      </c>
      <c r="D3555">
        <v>2.5106E-2</v>
      </c>
      <c r="E3555">
        <v>0.189</v>
      </c>
      <c r="F3555">
        <v>0.62529999999999997</v>
      </c>
      <c r="G3555">
        <v>0.65113200000000004</v>
      </c>
      <c r="H3555">
        <v>1.32335E-2</v>
      </c>
      <c r="I3555">
        <v>0.115</v>
      </c>
      <c r="J3555">
        <v>0.62180000000000002</v>
      </c>
      <c r="K3555">
        <v>0.70088399999999995</v>
      </c>
      <c r="L3555">
        <v>2.7950200000000001E-2</v>
      </c>
      <c r="M3555">
        <v>0.254</v>
      </c>
    </row>
    <row r="3556" spans="1:13" x14ac:dyDescent="0.35">
      <c r="A3556">
        <v>355500</v>
      </c>
      <c r="B3556">
        <v>0.6</v>
      </c>
      <c r="C3556">
        <v>0.63778500000000005</v>
      </c>
      <c r="D3556">
        <v>2.3994399999999999E-2</v>
      </c>
      <c r="E3556">
        <v>0.17599999999999999</v>
      </c>
      <c r="F3556">
        <v>0.61729999999999996</v>
      </c>
      <c r="G3556">
        <v>0.64488199999999996</v>
      </c>
      <c r="H3556">
        <v>1.66153E-2</v>
      </c>
      <c r="I3556">
        <v>0.11600000000000001</v>
      </c>
      <c r="J3556">
        <v>0.61980000000000002</v>
      </c>
      <c r="K3556">
        <v>0.70601400000000003</v>
      </c>
      <c r="L3556">
        <v>3.2811899999999998E-2</v>
      </c>
      <c r="M3556">
        <v>0.22700000000000001</v>
      </c>
    </row>
    <row r="3557" spans="1:13" x14ac:dyDescent="0.35">
      <c r="A3557">
        <v>355600</v>
      </c>
      <c r="B3557">
        <v>0.56969999999999998</v>
      </c>
      <c r="C3557">
        <v>0.63989300000000005</v>
      </c>
      <c r="D3557">
        <v>2.3417199999999999E-2</v>
      </c>
      <c r="E3557">
        <v>0.32900000000000001</v>
      </c>
      <c r="F3557">
        <v>0.59630000000000005</v>
      </c>
      <c r="G3557">
        <v>0.64420100000000002</v>
      </c>
      <c r="H3557">
        <v>1.81715E-2</v>
      </c>
      <c r="I3557">
        <v>0.20200000000000001</v>
      </c>
      <c r="J3557">
        <v>0.62680000000000002</v>
      </c>
      <c r="K3557">
        <v>0.70693099999999998</v>
      </c>
      <c r="L3557">
        <v>3.01306E-2</v>
      </c>
      <c r="M3557">
        <v>0.24</v>
      </c>
    </row>
    <row r="3558" spans="1:13" x14ac:dyDescent="0.35">
      <c r="A3558">
        <v>355700</v>
      </c>
      <c r="B3558">
        <v>0.60350000000000004</v>
      </c>
      <c r="C3558">
        <v>0.64012599999999997</v>
      </c>
      <c r="D3558">
        <v>2.4459700000000001E-2</v>
      </c>
      <c r="E3558">
        <v>0.17799999999999999</v>
      </c>
      <c r="F3558">
        <v>0.59109999999999996</v>
      </c>
      <c r="G3558">
        <v>0.63481100000000001</v>
      </c>
      <c r="H3558">
        <v>2.4103800000000002E-2</v>
      </c>
      <c r="I3558">
        <v>0.20699999999999999</v>
      </c>
      <c r="J3558">
        <v>0.60170000000000001</v>
      </c>
      <c r="K3558">
        <v>0.70003700000000002</v>
      </c>
      <c r="L3558">
        <v>2.63422E-2</v>
      </c>
      <c r="M3558">
        <v>0.312</v>
      </c>
    </row>
    <row r="3559" spans="1:13" x14ac:dyDescent="0.35">
      <c r="A3559">
        <v>355800</v>
      </c>
      <c r="B3559">
        <v>0.6089</v>
      </c>
      <c r="C3559">
        <v>0.64493299999999998</v>
      </c>
      <c r="D3559">
        <v>3.1530000000000002E-2</v>
      </c>
      <c r="E3559">
        <v>0.16500000000000001</v>
      </c>
      <c r="F3559">
        <v>0.58309999999999995</v>
      </c>
      <c r="G3559">
        <v>0.64319000000000004</v>
      </c>
      <c r="H3559">
        <v>2.9760100000000001E-2</v>
      </c>
      <c r="I3559">
        <v>0.26200000000000001</v>
      </c>
      <c r="J3559">
        <v>0.60160000000000002</v>
      </c>
      <c r="K3559">
        <v>0.69592799999999999</v>
      </c>
      <c r="L3559">
        <v>3.06588E-2</v>
      </c>
      <c r="M3559">
        <v>0.28299999999999997</v>
      </c>
    </row>
    <row r="3560" spans="1:13" x14ac:dyDescent="0.35">
      <c r="A3560">
        <v>355900</v>
      </c>
      <c r="B3560">
        <v>0.60760000000000003</v>
      </c>
      <c r="C3560">
        <v>0.64440799999999998</v>
      </c>
      <c r="D3560">
        <v>3.2244799999999997E-2</v>
      </c>
      <c r="E3560">
        <v>0.16400000000000001</v>
      </c>
      <c r="F3560">
        <v>0.58799999999999997</v>
      </c>
      <c r="G3560">
        <v>0.65110500000000004</v>
      </c>
      <c r="H3560">
        <v>2.3749800000000001E-2</v>
      </c>
      <c r="I3560">
        <v>0.26200000000000001</v>
      </c>
      <c r="J3560">
        <v>0.60860000000000003</v>
      </c>
      <c r="K3560">
        <v>0.68789699999999998</v>
      </c>
      <c r="L3560">
        <v>2.94909E-2</v>
      </c>
      <c r="M3560">
        <v>0.23799999999999999</v>
      </c>
    </row>
    <row r="3561" spans="1:13" x14ac:dyDescent="0.35">
      <c r="A3561">
        <v>356000</v>
      </c>
      <c r="B3561">
        <v>0.59440000000000004</v>
      </c>
      <c r="C3561">
        <v>0.630139</v>
      </c>
      <c r="D3561">
        <v>2.6484899999999999E-2</v>
      </c>
      <c r="E3561">
        <v>0.14699999999999999</v>
      </c>
      <c r="F3561">
        <v>0.62890000000000001</v>
      </c>
      <c r="G3561">
        <v>0.67608699999999999</v>
      </c>
      <c r="H3561">
        <v>2.4552999999999998E-2</v>
      </c>
      <c r="I3561">
        <v>0.17299999999999999</v>
      </c>
      <c r="J3561">
        <v>0.60840000000000005</v>
      </c>
      <c r="K3561">
        <v>0.67165200000000003</v>
      </c>
      <c r="L3561">
        <v>3.2168099999999998E-2</v>
      </c>
      <c r="M3561">
        <v>0.224</v>
      </c>
    </row>
    <row r="3562" spans="1:13" x14ac:dyDescent="0.35">
      <c r="A3562">
        <v>356100</v>
      </c>
      <c r="B3562">
        <v>0.59450000000000003</v>
      </c>
      <c r="C3562">
        <v>0.63517100000000004</v>
      </c>
      <c r="D3562">
        <v>2.86486E-2</v>
      </c>
      <c r="E3562">
        <v>0.17</v>
      </c>
      <c r="F3562">
        <v>0.625</v>
      </c>
      <c r="G3562">
        <v>0.67477299999999996</v>
      </c>
      <c r="H3562">
        <v>1.8721000000000002E-2</v>
      </c>
      <c r="I3562">
        <v>0.18099999999999999</v>
      </c>
      <c r="J3562">
        <v>0.59330000000000005</v>
      </c>
      <c r="K3562">
        <v>0.67413199999999995</v>
      </c>
      <c r="L3562">
        <v>3.3027099999999997E-2</v>
      </c>
      <c r="M3562">
        <v>0.29699999999999999</v>
      </c>
    </row>
    <row r="3563" spans="1:13" x14ac:dyDescent="0.35">
      <c r="A3563">
        <v>356200</v>
      </c>
      <c r="B3563">
        <v>0.59709999999999996</v>
      </c>
      <c r="C3563">
        <v>0.64198200000000005</v>
      </c>
      <c r="D3563">
        <v>2.96685E-2</v>
      </c>
      <c r="E3563">
        <v>0.188</v>
      </c>
      <c r="F3563">
        <v>0.6028</v>
      </c>
      <c r="G3563">
        <v>0.678759</v>
      </c>
      <c r="H3563">
        <v>1.38938E-2</v>
      </c>
      <c r="I3563">
        <v>0.253</v>
      </c>
      <c r="J3563">
        <v>0.60419999999999996</v>
      </c>
      <c r="K3563">
        <v>0.67422099999999996</v>
      </c>
      <c r="L3563">
        <v>3.0382900000000001E-2</v>
      </c>
      <c r="M3563">
        <v>0.23100000000000001</v>
      </c>
    </row>
    <row r="3564" spans="1:13" x14ac:dyDescent="0.35">
      <c r="A3564">
        <v>356300</v>
      </c>
      <c r="B3564">
        <v>0.58179999999999998</v>
      </c>
      <c r="C3564">
        <v>0.64278400000000002</v>
      </c>
      <c r="D3564">
        <v>2.8609599999999999E-2</v>
      </c>
      <c r="E3564">
        <v>0.25900000000000001</v>
      </c>
      <c r="F3564">
        <v>0.58360000000000001</v>
      </c>
      <c r="G3564">
        <v>0.67449400000000004</v>
      </c>
      <c r="H3564">
        <v>1.92868E-2</v>
      </c>
      <c r="I3564">
        <v>0.309</v>
      </c>
      <c r="J3564">
        <v>0.61419999999999997</v>
      </c>
      <c r="K3564">
        <v>0.66974699999999998</v>
      </c>
      <c r="L3564">
        <v>2.34381E-2</v>
      </c>
      <c r="M3564">
        <v>0.221</v>
      </c>
    </row>
    <row r="3565" spans="1:13" x14ac:dyDescent="0.35">
      <c r="A3565">
        <v>356400</v>
      </c>
      <c r="B3565">
        <v>0.59299999999999997</v>
      </c>
      <c r="C3565">
        <v>0.64387000000000005</v>
      </c>
      <c r="D3565">
        <v>3.72498E-2</v>
      </c>
      <c r="E3565">
        <v>0.185</v>
      </c>
      <c r="F3565">
        <v>0.6028</v>
      </c>
      <c r="G3565">
        <v>0.65669999999999995</v>
      </c>
      <c r="H3565">
        <v>1.4379400000000001E-2</v>
      </c>
      <c r="I3565">
        <v>0.23599999999999999</v>
      </c>
      <c r="J3565">
        <v>0.60440000000000005</v>
      </c>
      <c r="K3565">
        <v>0.66384399999999999</v>
      </c>
      <c r="L3565">
        <v>1.10866E-2</v>
      </c>
      <c r="M3565">
        <v>0.223</v>
      </c>
    </row>
    <row r="3566" spans="1:13" x14ac:dyDescent="0.35">
      <c r="A3566">
        <v>356500</v>
      </c>
      <c r="B3566">
        <v>0.59950000000000003</v>
      </c>
      <c r="C3566">
        <v>0.64852399999999999</v>
      </c>
      <c r="D3566">
        <v>3.1475700000000002E-2</v>
      </c>
      <c r="E3566">
        <v>0.188</v>
      </c>
      <c r="F3566">
        <v>0.60680000000000001</v>
      </c>
      <c r="G3566">
        <v>0.65422000000000002</v>
      </c>
      <c r="H3566">
        <v>2.0637699999999998E-2</v>
      </c>
      <c r="I3566">
        <v>0.20599999999999999</v>
      </c>
      <c r="J3566">
        <v>0.62580000000000002</v>
      </c>
      <c r="K3566">
        <v>0.66176699999999999</v>
      </c>
      <c r="L3566">
        <v>1.14185E-2</v>
      </c>
      <c r="M3566">
        <v>0.16600000000000001</v>
      </c>
    </row>
    <row r="3567" spans="1:13" x14ac:dyDescent="0.35">
      <c r="A3567">
        <v>356600</v>
      </c>
      <c r="B3567">
        <v>0.60229999999999995</v>
      </c>
      <c r="C3567">
        <v>0.66309099999999999</v>
      </c>
      <c r="D3567">
        <v>1.9118699999999999E-2</v>
      </c>
      <c r="E3567">
        <v>0.214</v>
      </c>
      <c r="F3567">
        <v>0.61439999999999995</v>
      </c>
      <c r="G3567">
        <v>0.66238699999999995</v>
      </c>
      <c r="H3567">
        <v>3.1525200000000003E-2</v>
      </c>
      <c r="I3567">
        <v>0.16600000000000001</v>
      </c>
      <c r="J3567">
        <v>0.61799999999999999</v>
      </c>
      <c r="K3567">
        <v>0.66539000000000004</v>
      </c>
      <c r="L3567">
        <v>1.5845100000000001E-2</v>
      </c>
      <c r="M3567">
        <v>0.218</v>
      </c>
    </row>
    <row r="3568" spans="1:13" x14ac:dyDescent="0.35">
      <c r="A3568">
        <v>356700</v>
      </c>
      <c r="B3568">
        <v>0.62360000000000004</v>
      </c>
      <c r="C3568">
        <v>0.65922599999999998</v>
      </c>
      <c r="D3568">
        <v>1.85191E-2</v>
      </c>
      <c r="E3568">
        <v>0.158</v>
      </c>
      <c r="F3568">
        <v>0.61599999999999999</v>
      </c>
      <c r="G3568">
        <v>0.65699700000000005</v>
      </c>
      <c r="H3568">
        <v>2.3333E-2</v>
      </c>
      <c r="I3568">
        <v>0.17499999999999999</v>
      </c>
      <c r="J3568">
        <v>0.6179</v>
      </c>
      <c r="K3568">
        <v>0.670018</v>
      </c>
      <c r="L3568">
        <v>1.7518700000000002E-2</v>
      </c>
      <c r="M3568">
        <v>0.19400000000000001</v>
      </c>
    </row>
    <row r="3569" spans="1:13" x14ac:dyDescent="0.35">
      <c r="A3569">
        <v>356800</v>
      </c>
      <c r="B3569">
        <v>0.60070000000000001</v>
      </c>
      <c r="C3569">
        <v>0.66034499999999996</v>
      </c>
      <c r="D3569">
        <v>2.1244200000000001E-2</v>
      </c>
      <c r="E3569">
        <v>0.20699999999999999</v>
      </c>
      <c r="F3569">
        <v>0.61150000000000004</v>
      </c>
      <c r="G3569">
        <v>0.65621499999999999</v>
      </c>
      <c r="H3569">
        <v>2.1835899999999998E-2</v>
      </c>
      <c r="I3569">
        <v>0.157</v>
      </c>
      <c r="J3569">
        <v>0.60580000000000001</v>
      </c>
      <c r="K3569">
        <v>0.66026200000000002</v>
      </c>
      <c r="L3569">
        <v>1.2526300000000001E-2</v>
      </c>
      <c r="M3569">
        <v>0.20499999999999999</v>
      </c>
    </row>
    <row r="3570" spans="1:13" x14ac:dyDescent="0.35">
      <c r="A3570">
        <v>356900</v>
      </c>
      <c r="B3570">
        <v>0.62160000000000004</v>
      </c>
      <c r="C3570">
        <v>0.65269200000000005</v>
      </c>
      <c r="D3570">
        <v>2.5417800000000001E-2</v>
      </c>
      <c r="E3570">
        <v>0.16300000000000001</v>
      </c>
      <c r="F3570">
        <v>0.60970000000000002</v>
      </c>
      <c r="G3570">
        <v>0.65977300000000005</v>
      </c>
      <c r="H3570">
        <v>2.43033E-2</v>
      </c>
      <c r="I3570">
        <v>0.214</v>
      </c>
      <c r="J3570">
        <v>0.60729999999999995</v>
      </c>
      <c r="K3570">
        <v>0.665377</v>
      </c>
      <c r="L3570">
        <v>1.7517999999999999E-2</v>
      </c>
      <c r="M3570">
        <v>0.245</v>
      </c>
    </row>
    <row r="3571" spans="1:13" x14ac:dyDescent="0.35">
      <c r="A3571">
        <v>357000</v>
      </c>
      <c r="B3571">
        <v>0.61099999999999999</v>
      </c>
      <c r="C3571">
        <v>0.65529300000000001</v>
      </c>
      <c r="D3571">
        <v>2.2690499999999999E-2</v>
      </c>
      <c r="E3571">
        <v>0.16400000000000001</v>
      </c>
      <c r="F3571">
        <v>0.61609999999999998</v>
      </c>
      <c r="G3571">
        <v>0.67094299999999996</v>
      </c>
      <c r="H3571">
        <v>1.72508E-2</v>
      </c>
      <c r="I3571">
        <v>0.17199999999999999</v>
      </c>
      <c r="J3571">
        <v>0.61399999999999999</v>
      </c>
      <c r="K3571">
        <v>0.67336499999999999</v>
      </c>
      <c r="L3571">
        <v>1.4449999999999999E-2</v>
      </c>
      <c r="M3571">
        <v>0.221</v>
      </c>
    </row>
    <row r="3572" spans="1:13" x14ac:dyDescent="0.35">
      <c r="A3572">
        <v>357100</v>
      </c>
      <c r="B3572">
        <v>0.61370000000000002</v>
      </c>
      <c r="C3572">
        <v>0.65302199999999999</v>
      </c>
      <c r="D3572">
        <v>1.3288700000000001E-2</v>
      </c>
      <c r="E3572">
        <v>0.159</v>
      </c>
      <c r="F3572">
        <v>0.61680000000000001</v>
      </c>
      <c r="G3572">
        <v>0.66405199999999998</v>
      </c>
      <c r="H3572">
        <v>1.6969399999999999E-2</v>
      </c>
      <c r="I3572">
        <v>0.19600000000000001</v>
      </c>
      <c r="J3572">
        <v>0.60199999999999998</v>
      </c>
      <c r="K3572">
        <v>0.66735999999999995</v>
      </c>
      <c r="L3572">
        <v>1.50615E-2</v>
      </c>
      <c r="M3572">
        <v>0.222</v>
      </c>
    </row>
    <row r="3573" spans="1:13" x14ac:dyDescent="0.35">
      <c r="A3573">
        <v>357200</v>
      </c>
      <c r="B3573">
        <v>0.59919999999999995</v>
      </c>
      <c r="C3573">
        <v>0.65571100000000004</v>
      </c>
      <c r="D3573">
        <v>1.28644E-2</v>
      </c>
      <c r="E3573">
        <v>0.20799999999999999</v>
      </c>
      <c r="F3573">
        <v>0.61270000000000002</v>
      </c>
      <c r="G3573">
        <v>0.66548200000000002</v>
      </c>
      <c r="H3573">
        <v>1.6314599999999999E-2</v>
      </c>
      <c r="I3573">
        <v>0.20300000000000001</v>
      </c>
      <c r="J3573">
        <v>0.60580000000000001</v>
      </c>
      <c r="K3573">
        <v>0.65248499999999998</v>
      </c>
      <c r="L3573">
        <v>2.0454799999999999E-2</v>
      </c>
      <c r="M3573">
        <v>0.16900000000000001</v>
      </c>
    </row>
    <row r="3574" spans="1:13" x14ac:dyDescent="0.35">
      <c r="A3574">
        <v>357300</v>
      </c>
      <c r="B3574">
        <v>0.60119999999999996</v>
      </c>
      <c r="C3574">
        <v>0.65893999999999997</v>
      </c>
      <c r="D3574">
        <v>1.10256E-2</v>
      </c>
      <c r="E3574">
        <v>0.182</v>
      </c>
      <c r="F3574">
        <v>0.60109999999999997</v>
      </c>
      <c r="G3574">
        <v>0.66450100000000001</v>
      </c>
      <c r="H3574">
        <v>2.3569300000000001E-2</v>
      </c>
      <c r="I3574">
        <v>0.23599999999999999</v>
      </c>
      <c r="J3574">
        <v>0.59499999999999997</v>
      </c>
      <c r="K3574">
        <v>0.65194200000000002</v>
      </c>
      <c r="L3574">
        <v>1.9496200000000002E-2</v>
      </c>
      <c r="M3574">
        <v>0.20399999999999999</v>
      </c>
    </row>
    <row r="3575" spans="1:13" x14ac:dyDescent="0.35">
      <c r="A3575">
        <v>357400</v>
      </c>
      <c r="B3575">
        <v>0.60299999999999998</v>
      </c>
      <c r="C3575">
        <v>0.65890700000000002</v>
      </c>
      <c r="D3575">
        <v>1.17801E-2</v>
      </c>
      <c r="E3575">
        <v>0.21</v>
      </c>
      <c r="F3575">
        <v>0.61309999999999998</v>
      </c>
      <c r="G3575">
        <v>0.66474200000000006</v>
      </c>
      <c r="H3575">
        <v>3.0695699999999999E-2</v>
      </c>
      <c r="I3575">
        <v>0.153</v>
      </c>
      <c r="J3575">
        <v>0.59550000000000003</v>
      </c>
      <c r="K3575">
        <v>0.63789499999999999</v>
      </c>
      <c r="L3575">
        <v>2.0368799999999999E-2</v>
      </c>
      <c r="M3575">
        <v>0.20200000000000001</v>
      </c>
    </row>
    <row r="3576" spans="1:13" x14ac:dyDescent="0.35">
      <c r="A3576">
        <v>357500</v>
      </c>
      <c r="B3576">
        <v>0.61080000000000001</v>
      </c>
      <c r="C3576">
        <v>0.662439</v>
      </c>
      <c r="D3576">
        <v>9.5101999999999999E-3</v>
      </c>
      <c r="E3576">
        <v>0.192</v>
      </c>
      <c r="F3576">
        <v>0.60409999999999997</v>
      </c>
      <c r="G3576">
        <v>0.66691900000000004</v>
      </c>
      <c r="H3576">
        <v>2.69305E-2</v>
      </c>
      <c r="I3576">
        <v>0.23400000000000001</v>
      </c>
      <c r="J3576">
        <v>0.58160000000000001</v>
      </c>
      <c r="K3576">
        <v>0.64007700000000001</v>
      </c>
      <c r="L3576">
        <v>2.7404299999999999E-2</v>
      </c>
      <c r="M3576">
        <v>0.26100000000000001</v>
      </c>
    </row>
    <row r="3577" spans="1:13" x14ac:dyDescent="0.35">
      <c r="A3577">
        <v>357600</v>
      </c>
      <c r="B3577">
        <v>0.61470000000000002</v>
      </c>
      <c r="C3577">
        <v>0.66151199999999999</v>
      </c>
      <c r="D3577">
        <v>1.2645399999999999E-2</v>
      </c>
      <c r="E3577">
        <v>0.188</v>
      </c>
      <c r="F3577">
        <v>0.61150000000000004</v>
      </c>
      <c r="G3577">
        <v>0.67455100000000001</v>
      </c>
      <c r="H3577">
        <v>3.0053799999999999E-2</v>
      </c>
      <c r="I3577">
        <v>0.192</v>
      </c>
      <c r="J3577">
        <v>0.58420000000000005</v>
      </c>
      <c r="K3577">
        <v>0.64332299999999998</v>
      </c>
      <c r="L3577">
        <v>2.16213E-2</v>
      </c>
      <c r="M3577">
        <v>0.19500000000000001</v>
      </c>
    </row>
    <row r="3578" spans="1:13" x14ac:dyDescent="0.35">
      <c r="A3578">
        <v>357700</v>
      </c>
      <c r="B3578">
        <v>0.59470000000000001</v>
      </c>
      <c r="C3578">
        <v>0.65940699999999997</v>
      </c>
      <c r="D3578">
        <v>1.31827E-2</v>
      </c>
      <c r="E3578">
        <v>0.22</v>
      </c>
      <c r="F3578">
        <v>0.59630000000000005</v>
      </c>
      <c r="G3578">
        <v>0.66865300000000005</v>
      </c>
      <c r="H3578">
        <v>4.5999199999999997E-2</v>
      </c>
      <c r="I3578">
        <v>0.26100000000000001</v>
      </c>
      <c r="J3578">
        <v>0.60440000000000005</v>
      </c>
      <c r="K3578">
        <v>0.63977799999999996</v>
      </c>
      <c r="L3578">
        <v>1.8013700000000001E-2</v>
      </c>
      <c r="M3578">
        <v>0.17899999999999999</v>
      </c>
    </row>
    <row r="3579" spans="1:13" x14ac:dyDescent="0.35">
      <c r="A3579">
        <v>357800</v>
      </c>
      <c r="B3579">
        <v>0.60919999999999996</v>
      </c>
      <c r="C3579">
        <v>0.663184</v>
      </c>
      <c r="D3579">
        <v>1.5413899999999999E-2</v>
      </c>
      <c r="E3579">
        <v>0.22800000000000001</v>
      </c>
      <c r="F3579">
        <v>0.62560000000000004</v>
      </c>
      <c r="G3579">
        <v>0.66680099999999998</v>
      </c>
      <c r="H3579">
        <v>3.4446299999999999E-2</v>
      </c>
      <c r="I3579">
        <v>0.14399999999999999</v>
      </c>
      <c r="J3579">
        <v>0.60719999999999996</v>
      </c>
      <c r="K3579">
        <v>0.633436</v>
      </c>
      <c r="L3579">
        <v>1.4366E-2</v>
      </c>
      <c r="M3579">
        <v>0.13700000000000001</v>
      </c>
    </row>
    <row r="3580" spans="1:13" x14ac:dyDescent="0.35">
      <c r="A3580">
        <v>357900</v>
      </c>
      <c r="B3580">
        <v>0.61</v>
      </c>
      <c r="C3580">
        <v>0.66361099999999995</v>
      </c>
      <c r="D3580">
        <v>1.9119899999999999E-2</v>
      </c>
      <c r="E3580">
        <v>0.14899999999999999</v>
      </c>
      <c r="F3580">
        <v>0.60940000000000005</v>
      </c>
      <c r="G3580">
        <v>0.67478899999999997</v>
      </c>
      <c r="H3580">
        <v>2.2646400000000001E-2</v>
      </c>
      <c r="I3580">
        <v>0.25700000000000001</v>
      </c>
      <c r="J3580">
        <v>0.59079999999999999</v>
      </c>
      <c r="K3580">
        <v>0.63511499999999999</v>
      </c>
      <c r="L3580">
        <v>1.39355E-2</v>
      </c>
      <c r="M3580">
        <v>0.23400000000000001</v>
      </c>
    </row>
    <row r="3581" spans="1:13" x14ac:dyDescent="0.35">
      <c r="A3581">
        <v>358000</v>
      </c>
      <c r="B3581">
        <v>0.63080000000000003</v>
      </c>
      <c r="C3581">
        <v>0.66880799999999996</v>
      </c>
      <c r="D3581">
        <v>1.56933E-2</v>
      </c>
      <c r="E3581">
        <v>0.13</v>
      </c>
      <c r="F3581">
        <v>0.59370000000000001</v>
      </c>
      <c r="G3581">
        <v>0.67927700000000002</v>
      </c>
      <c r="H3581">
        <v>2.75538E-2</v>
      </c>
      <c r="I3581">
        <v>0.25900000000000001</v>
      </c>
      <c r="J3581">
        <v>0.6028</v>
      </c>
      <c r="K3581">
        <v>0.63728899999999999</v>
      </c>
      <c r="L3581">
        <v>9.6767199999999998E-3</v>
      </c>
      <c r="M3581">
        <v>0.14399999999999999</v>
      </c>
    </row>
    <row r="3582" spans="1:13" x14ac:dyDescent="0.35">
      <c r="A3582">
        <v>358100</v>
      </c>
      <c r="B3582">
        <v>0.61019999999999996</v>
      </c>
      <c r="C3582">
        <v>0.67006200000000005</v>
      </c>
      <c r="D3582">
        <v>1.8286699999999999E-2</v>
      </c>
      <c r="E3582">
        <v>0.184</v>
      </c>
      <c r="F3582">
        <v>0.61660000000000004</v>
      </c>
      <c r="G3582">
        <v>0.67810999999999999</v>
      </c>
      <c r="H3582">
        <v>2.57083E-2</v>
      </c>
      <c r="I3582">
        <v>0.23200000000000001</v>
      </c>
      <c r="J3582">
        <v>0.59199999999999997</v>
      </c>
      <c r="K3582">
        <v>0.64076200000000005</v>
      </c>
      <c r="L3582">
        <v>1.15718E-2</v>
      </c>
      <c r="M3582">
        <v>0.17799999999999999</v>
      </c>
    </row>
    <row r="3583" spans="1:13" x14ac:dyDescent="0.35">
      <c r="A3583">
        <v>358200</v>
      </c>
      <c r="B3583">
        <v>0.61329999999999996</v>
      </c>
      <c r="C3583">
        <v>0.67466000000000004</v>
      </c>
      <c r="D3583">
        <v>2.24052E-2</v>
      </c>
      <c r="E3583">
        <v>0.23799999999999999</v>
      </c>
      <c r="F3583">
        <v>0.5988</v>
      </c>
      <c r="G3583">
        <v>0.69140100000000004</v>
      </c>
      <c r="H3583">
        <v>1.2276499999999999E-2</v>
      </c>
      <c r="I3583">
        <v>0.34699999999999998</v>
      </c>
      <c r="J3583">
        <v>0.60519999999999996</v>
      </c>
      <c r="K3583">
        <v>0.64244000000000001</v>
      </c>
      <c r="L3583">
        <v>1.42676E-2</v>
      </c>
      <c r="M3583">
        <v>0.127</v>
      </c>
    </row>
    <row r="3584" spans="1:13" x14ac:dyDescent="0.35">
      <c r="A3584">
        <v>358300</v>
      </c>
      <c r="B3584">
        <v>0.63119999999999998</v>
      </c>
      <c r="C3584">
        <v>0.68011200000000005</v>
      </c>
      <c r="D3584">
        <v>1.9459600000000001E-2</v>
      </c>
      <c r="E3584">
        <v>0.16700000000000001</v>
      </c>
      <c r="F3584">
        <v>0.64119999999999999</v>
      </c>
      <c r="G3584">
        <v>0.68540999999999996</v>
      </c>
      <c r="H3584">
        <v>2.0809399999999999E-2</v>
      </c>
      <c r="I3584">
        <v>0.151</v>
      </c>
      <c r="J3584">
        <v>0.60760000000000003</v>
      </c>
      <c r="K3584">
        <v>0.63962399999999997</v>
      </c>
      <c r="L3584">
        <v>1.43219E-2</v>
      </c>
      <c r="M3584">
        <v>0.14000000000000001</v>
      </c>
    </row>
    <row r="3585" spans="1:13" x14ac:dyDescent="0.35">
      <c r="A3585">
        <v>358400</v>
      </c>
      <c r="B3585">
        <v>0.56930000000000003</v>
      </c>
      <c r="C3585">
        <v>0.68080399999999996</v>
      </c>
      <c r="D3585">
        <v>2.1296900000000001E-2</v>
      </c>
      <c r="E3585">
        <v>0.42499999999999999</v>
      </c>
      <c r="F3585">
        <v>0.59419999999999995</v>
      </c>
      <c r="G3585">
        <v>0.69174000000000002</v>
      </c>
      <c r="H3585">
        <v>2.5750599999999998E-2</v>
      </c>
      <c r="I3585">
        <v>0.34300000000000003</v>
      </c>
      <c r="J3585">
        <v>0.58030000000000004</v>
      </c>
      <c r="K3585">
        <v>0.63794399999999996</v>
      </c>
      <c r="L3585">
        <v>1.5470899999999999E-2</v>
      </c>
      <c r="M3585">
        <v>0.22600000000000001</v>
      </c>
    </row>
    <row r="3586" spans="1:13" x14ac:dyDescent="0.35">
      <c r="A3586">
        <v>358500</v>
      </c>
      <c r="B3586">
        <v>0.60440000000000005</v>
      </c>
      <c r="C3586">
        <v>0.67571499999999995</v>
      </c>
      <c r="D3586">
        <v>1.81015E-2</v>
      </c>
      <c r="E3586">
        <v>0.184</v>
      </c>
      <c r="F3586">
        <v>0.60589999999999999</v>
      </c>
      <c r="G3586">
        <v>0.68273399999999995</v>
      </c>
      <c r="H3586">
        <v>2.82781E-2</v>
      </c>
      <c r="I3586">
        <v>0.25</v>
      </c>
      <c r="J3586">
        <v>0.59560000000000002</v>
      </c>
      <c r="K3586">
        <v>0.63254699999999997</v>
      </c>
      <c r="L3586">
        <v>1.26695E-2</v>
      </c>
      <c r="M3586">
        <v>0.16200000000000001</v>
      </c>
    </row>
    <row r="3587" spans="1:13" x14ac:dyDescent="0.35">
      <c r="A3587">
        <v>358600</v>
      </c>
      <c r="B3587">
        <v>0.60350000000000004</v>
      </c>
      <c r="C3587">
        <v>0.68217499999999998</v>
      </c>
      <c r="D3587">
        <v>1.4376E-2</v>
      </c>
      <c r="E3587">
        <v>0.25700000000000001</v>
      </c>
      <c r="F3587">
        <v>0.62280000000000002</v>
      </c>
      <c r="G3587">
        <v>0.68526200000000004</v>
      </c>
      <c r="H3587">
        <v>2.99776E-2</v>
      </c>
      <c r="I3587">
        <v>0.23699999999999999</v>
      </c>
      <c r="J3587">
        <v>0.59450000000000003</v>
      </c>
      <c r="K3587">
        <v>0.63079099999999999</v>
      </c>
      <c r="L3587">
        <v>1.3156899999999999E-2</v>
      </c>
      <c r="M3587">
        <v>0.151</v>
      </c>
    </row>
    <row r="3588" spans="1:13" x14ac:dyDescent="0.35">
      <c r="A3588">
        <v>358700</v>
      </c>
      <c r="B3588">
        <v>0.61680000000000001</v>
      </c>
      <c r="C3588">
        <v>0.67289299999999996</v>
      </c>
      <c r="D3588">
        <v>1.8681099999999999E-2</v>
      </c>
      <c r="E3588">
        <v>0.187</v>
      </c>
      <c r="F3588">
        <v>0.59419999999999995</v>
      </c>
      <c r="G3588">
        <v>0.68970100000000001</v>
      </c>
      <c r="H3588">
        <v>2.7594199999999999E-2</v>
      </c>
      <c r="I3588">
        <v>0.376</v>
      </c>
      <c r="J3588">
        <v>0.59219999999999995</v>
      </c>
      <c r="K3588">
        <v>0.63122199999999995</v>
      </c>
      <c r="L3588">
        <v>1.11816E-2</v>
      </c>
      <c r="M3588">
        <v>0.153</v>
      </c>
    </row>
    <row r="3589" spans="1:13" x14ac:dyDescent="0.35">
      <c r="A3589">
        <v>358800</v>
      </c>
      <c r="B3589">
        <v>0.63009999999999999</v>
      </c>
      <c r="C3589">
        <v>0.67801500000000003</v>
      </c>
      <c r="D3589">
        <v>2.3898900000000001E-2</v>
      </c>
      <c r="E3589">
        <v>0.157</v>
      </c>
      <c r="F3589">
        <v>0.59899999999999998</v>
      </c>
      <c r="G3589">
        <v>0.69799100000000003</v>
      </c>
      <c r="H3589">
        <v>3.7235699999999997E-2</v>
      </c>
      <c r="I3589">
        <v>0.312</v>
      </c>
      <c r="J3589">
        <v>0.5887</v>
      </c>
      <c r="K3589">
        <v>0.62707400000000002</v>
      </c>
      <c r="L3589">
        <v>1.5379E-2</v>
      </c>
      <c r="M3589">
        <v>0.19800000000000001</v>
      </c>
    </row>
    <row r="3590" spans="1:13" x14ac:dyDescent="0.35">
      <c r="A3590">
        <v>358900</v>
      </c>
      <c r="B3590">
        <v>0.60440000000000005</v>
      </c>
      <c r="C3590">
        <v>0.67851600000000001</v>
      </c>
      <c r="D3590">
        <v>3.3760999999999999E-2</v>
      </c>
      <c r="E3590">
        <v>0.27100000000000002</v>
      </c>
      <c r="F3590">
        <v>0.62490000000000001</v>
      </c>
      <c r="G3590">
        <v>0.68168399999999996</v>
      </c>
      <c r="H3590">
        <v>3.1919700000000002E-2</v>
      </c>
      <c r="I3590">
        <v>0.128</v>
      </c>
      <c r="J3590">
        <v>0.57509999999999994</v>
      </c>
      <c r="K3590">
        <v>0.61772099999999996</v>
      </c>
      <c r="L3590">
        <v>1.83614E-2</v>
      </c>
      <c r="M3590">
        <v>0.25700000000000001</v>
      </c>
    </row>
    <row r="3591" spans="1:13" x14ac:dyDescent="0.35">
      <c r="A3591">
        <v>359000</v>
      </c>
      <c r="B3591">
        <v>0.59719999999999995</v>
      </c>
      <c r="C3591">
        <v>0.655914</v>
      </c>
      <c r="D3591">
        <v>4.7938300000000003E-2</v>
      </c>
      <c r="E3591">
        <v>0.19900000000000001</v>
      </c>
      <c r="F3591">
        <v>0.60509999999999997</v>
      </c>
      <c r="G3591">
        <v>0.67584599999999995</v>
      </c>
      <c r="H3591">
        <v>3.4348900000000002E-2</v>
      </c>
      <c r="I3591">
        <v>0.246</v>
      </c>
      <c r="J3591">
        <v>0.58699999999999997</v>
      </c>
      <c r="K3591">
        <v>0.62446699999999999</v>
      </c>
      <c r="L3591">
        <v>2.5106699999999999E-2</v>
      </c>
      <c r="M3591">
        <v>0.127</v>
      </c>
    </row>
    <row r="3592" spans="1:13" x14ac:dyDescent="0.35">
      <c r="A3592">
        <v>359100</v>
      </c>
      <c r="B3592">
        <v>0.60140000000000005</v>
      </c>
      <c r="C3592">
        <v>0.66345200000000004</v>
      </c>
      <c r="D3592">
        <v>5.4145499999999999E-2</v>
      </c>
      <c r="E3592">
        <v>0.23100000000000001</v>
      </c>
      <c r="F3592">
        <v>0.60360000000000003</v>
      </c>
      <c r="G3592">
        <v>0.683674</v>
      </c>
      <c r="H3592">
        <v>3.55433E-2</v>
      </c>
      <c r="I3592">
        <v>0.26</v>
      </c>
      <c r="J3592">
        <v>0.60580000000000001</v>
      </c>
      <c r="K3592">
        <v>0.631517</v>
      </c>
      <c r="L3592">
        <v>2.3076599999999999E-2</v>
      </c>
      <c r="M3592">
        <v>0.16900000000000001</v>
      </c>
    </row>
    <row r="3593" spans="1:13" x14ac:dyDescent="0.35">
      <c r="A3593">
        <v>359200</v>
      </c>
      <c r="B3593">
        <v>0.60460000000000003</v>
      </c>
      <c r="C3593">
        <v>0.67320000000000002</v>
      </c>
      <c r="D3593">
        <v>4.5606300000000002E-2</v>
      </c>
      <c r="E3593">
        <v>0.23899999999999999</v>
      </c>
      <c r="F3593">
        <v>0.60540000000000005</v>
      </c>
      <c r="G3593">
        <v>0.67343900000000001</v>
      </c>
      <c r="H3593">
        <v>3.0295099999999998E-2</v>
      </c>
      <c r="I3593">
        <v>0.26700000000000002</v>
      </c>
      <c r="J3593">
        <v>0.59840000000000004</v>
      </c>
      <c r="K3593">
        <v>0.626004</v>
      </c>
      <c r="L3593">
        <v>2.33662E-2</v>
      </c>
      <c r="M3593">
        <v>0.189</v>
      </c>
    </row>
    <row r="3594" spans="1:13" x14ac:dyDescent="0.35">
      <c r="A3594">
        <v>359300</v>
      </c>
      <c r="B3594">
        <v>0.60899999999999999</v>
      </c>
      <c r="C3594">
        <v>0.68213100000000004</v>
      </c>
      <c r="D3594">
        <v>3.5808800000000002E-2</v>
      </c>
      <c r="E3594">
        <v>0.28799999999999998</v>
      </c>
      <c r="F3594">
        <v>0.60980000000000001</v>
      </c>
      <c r="G3594">
        <v>0.66747299999999998</v>
      </c>
      <c r="H3594">
        <v>1.59013E-2</v>
      </c>
      <c r="I3594">
        <v>0.188</v>
      </c>
      <c r="J3594">
        <v>0.59989999999999999</v>
      </c>
      <c r="K3594">
        <v>0.63352399999999998</v>
      </c>
      <c r="L3594">
        <v>2.0162800000000002E-2</v>
      </c>
      <c r="M3594">
        <v>0.13900000000000001</v>
      </c>
    </row>
    <row r="3595" spans="1:13" x14ac:dyDescent="0.35">
      <c r="A3595">
        <v>359400</v>
      </c>
      <c r="B3595">
        <v>0.63639999999999997</v>
      </c>
      <c r="C3595">
        <v>0.69248200000000004</v>
      </c>
      <c r="D3595">
        <v>3.70698E-2</v>
      </c>
      <c r="E3595">
        <v>0.21199999999999999</v>
      </c>
      <c r="F3595">
        <v>0.61580000000000001</v>
      </c>
      <c r="G3595">
        <v>0.65944700000000001</v>
      </c>
      <c r="H3595">
        <v>2.48074E-2</v>
      </c>
      <c r="I3595">
        <v>0.15</v>
      </c>
      <c r="J3595">
        <v>0.58130000000000004</v>
      </c>
      <c r="K3595">
        <v>0.62180899999999995</v>
      </c>
      <c r="L3595">
        <v>2.08004E-2</v>
      </c>
      <c r="M3595">
        <v>0.182</v>
      </c>
    </row>
    <row r="3596" spans="1:13" x14ac:dyDescent="0.35">
      <c r="A3596">
        <v>359500</v>
      </c>
      <c r="B3596">
        <v>0.61550000000000005</v>
      </c>
      <c r="C3596">
        <v>0.72189599999999998</v>
      </c>
      <c r="D3596">
        <v>1.8430999999999999E-2</v>
      </c>
      <c r="E3596">
        <v>0.3</v>
      </c>
      <c r="F3596">
        <v>0.60160000000000002</v>
      </c>
      <c r="G3596">
        <v>0.65938300000000005</v>
      </c>
      <c r="H3596">
        <v>2.6489800000000001E-2</v>
      </c>
      <c r="I3596">
        <v>0.20100000000000001</v>
      </c>
      <c r="J3596">
        <v>0.58560000000000001</v>
      </c>
      <c r="K3596">
        <v>0.61737600000000004</v>
      </c>
      <c r="L3596">
        <v>2.68416E-2</v>
      </c>
      <c r="M3596">
        <v>0.14199999999999999</v>
      </c>
    </row>
    <row r="3597" spans="1:13" x14ac:dyDescent="0.35">
      <c r="A3597">
        <v>359600</v>
      </c>
      <c r="B3597">
        <v>0.63919999999999999</v>
      </c>
      <c r="C3597">
        <v>0.69994500000000004</v>
      </c>
      <c r="D3597">
        <v>2.7904999999999999E-2</v>
      </c>
      <c r="E3597">
        <v>0.20399999999999999</v>
      </c>
      <c r="F3597">
        <v>0.60960000000000003</v>
      </c>
      <c r="G3597">
        <v>0.65196399999999999</v>
      </c>
      <c r="H3597">
        <v>3.2176200000000002E-2</v>
      </c>
      <c r="I3597">
        <v>0.16500000000000001</v>
      </c>
      <c r="J3597">
        <v>0.58889999999999998</v>
      </c>
      <c r="K3597">
        <v>0.62450000000000006</v>
      </c>
      <c r="L3597">
        <v>2.4652400000000001E-2</v>
      </c>
      <c r="M3597">
        <v>0.16</v>
      </c>
    </row>
    <row r="3598" spans="1:13" x14ac:dyDescent="0.35">
      <c r="A3598">
        <v>359700</v>
      </c>
      <c r="B3598">
        <v>0.61040000000000005</v>
      </c>
      <c r="C3598">
        <v>0.69073600000000002</v>
      </c>
      <c r="D3598">
        <v>3.46635E-2</v>
      </c>
      <c r="E3598">
        <v>0.27</v>
      </c>
      <c r="F3598">
        <v>0.63260000000000005</v>
      </c>
      <c r="G3598">
        <v>0.66525500000000004</v>
      </c>
      <c r="H3598">
        <v>3.0189000000000001E-2</v>
      </c>
      <c r="I3598">
        <v>0.125</v>
      </c>
      <c r="J3598">
        <v>0.59509999999999996</v>
      </c>
      <c r="K3598">
        <v>0.640517</v>
      </c>
      <c r="L3598">
        <v>2.6216300000000001E-2</v>
      </c>
      <c r="M3598">
        <v>0.154</v>
      </c>
    </row>
    <row r="3599" spans="1:13" x14ac:dyDescent="0.35">
      <c r="A3599">
        <v>359800</v>
      </c>
      <c r="B3599">
        <v>0.57679999999999998</v>
      </c>
      <c r="C3599">
        <v>0.69721100000000003</v>
      </c>
      <c r="D3599">
        <v>3.2704799999999999E-2</v>
      </c>
      <c r="E3599">
        <v>0.46600000000000003</v>
      </c>
      <c r="F3599">
        <v>0.60899999999999999</v>
      </c>
      <c r="G3599">
        <v>0.667848</v>
      </c>
      <c r="H3599">
        <v>3.1594799999999999E-2</v>
      </c>
      <c r="I3599">
        <v>0.214</v>
      </c>
      <c r="J3599">
        <v>0.57750000000000001</v>
      </c>
      <c r="K3599">
        <v>0.63334900000000005</v>
      </c>
      <c r="L3599">
        <v>2.44627E-2</v>
      </c>
      <c r="M3599">
        <v>0.224</v>
      </c>
    </row>
    <row r="3600" spans="1:13" x14ac:dyDescent="0.35">
      <c r="A3600">
        <v>359900</v>
      </c>
      <c r="B3600">
        <v>0.60929999999999995</v>
      </c>
      <c r="C3600">
        <v>0.69881599999999999</v>
      </c>
      <c r="D3600">
        <v>2.35994E-2</v>
      </c>
      <c r="E3600">
        <v>0.248</v>
      </c>
      <c r="F3600">
        <v>0.63829999999999998</v>
      </c>
      <c r="G3600">
        <v>0.67149499999999995</v>
      </c>
      <c r="H3600">
        <v>2.7430699999999999E-2</v>
      </c>
      <c r="I3600">
        <v>0.13700000000000001</v>
      </c>
      <c r="J3600">
        <v>0.59099999999999997</v>
      </c>
      <c r="K3600">
        <v>0.65137699999999998</v>
      </c>
      <c r="L3600">
        <v>4.3791700000000003E-2</v>
      </c>
      <c r="M3600">
        <v>0.20399999999999999</v>
      </c>
    </row>
    <row r="3601" spans="1:13" x14ac:dyDescent="0.35">
      <c r="A3601">
        <v>360000</v>
      </c>
      <c r="B3601">
        <v>0.61739999999999995</v>
      </c>
      <c r="C3601">
        <v>0.69148699999999996</v>
      </c>
      <c r="D3601">
        <v>2.4229400000000002E-2</v>
      </c>
      <c r="E3601">
        <v>0.23</v>
      </c>
      <c r="F3601">
        <v>0.59870000000000001</v>
      </c>
      <c r="G3601">
        <v>0.66909799999999997</v>
      </c>
      <c r="H3601">
        <v>3.1777600000000003E-2</v>
      </c>
      <c r="I3601">
        <v>0.27400000000000002</v>
      </c>
      <c r="J3601">
        <v>0.63039999999999996</v>
      </c>
      <c r="K3601">
        <v>0.66762699999999997</v>
      </c>
      <c r="L3601">
        <v>4.9992000000000002E-2</v>
      </c>
      <c r="M3601">
        <v>0.14099999999999999</v>
      </c>
    </row>
    <row r="3602" spans="1:13" x14ac:dyDescent="0.35">
      <c r="A3602">
        <v>360100</v>
      </c>
      <c r="B3602">
        <v>0.60850000000000004</v>
      </c>
      <c r="C3602">
        <v>0.69683200000000001</v>
      </c>
      <c r="D3602">
        <v>1.8308100000000001E-2</v>
      </c>
      <c r="E3602">
        <v>0.26200000000000001</v>
      </c>
      <c r="F3602">
        <v>0.5968</v>
      </c>
      <c r="G3602">
        <v>0.64858899999999997</v>
      </c>
      <c r="H3602">
        <v>3.3065299999999999E-2</v>
      </c>
      <c r="I3602">
        <v>0.218</v>
      </c>
      <c r="J3602">
        <v>0.63049999999999995</v>
      </c>
      <c r="K3602">
        <v>0.678064</v>
      </c>
      <c r="L3602">
        <v>5.4382699999999999E-2</v>
      </c>
      <c r="M3602">
        <v>0.13800000000000001</v>
      </c>
    </row>
    <row r="3603" spans="1:13" x14ac:dyDescent="0.35">
      <c r="A3603">
        <v>360200</v>
      </c>
      <c r="B3603">
        <v>0.60250000000000004</v>
      </c>
      <c r="C3603">
        <v>0.68839899999999998</v>
      </c>
      <c r="D3603">
        <v>2.4387300000000001E-2</v>
      </c>
      <c r="E3603">
        <v>0.27</v>
      </c>
      <c r="F3603">
        <v>0.60960000000000003</v>
      </c>
      <c r="G3603">
        <v>0.65414099999999997</v>
      </c>
      <c r="H3603">
        <v>4.5463900000000002E-2</v>
      </c>
      <c r="I3603">
        <v>0.151</v>
      </c>
      <c r="J3603">
        <v>0.61450000000000005</v>
      </c>
      <c r="K3603">
        <v>0.64774500000000002</v>
      </c>
      <c r="L3603">
        <v>3.3519599999999997E-2</v>
      </c>
      <c r="M3603">
        <v>0.14599999999999999</v>
      </c>
    </row>
    <row r="3604" spans="1:13" x14ac:dyDescent="0.35">
      <c r="A3604">
        <v>360300</v>
      </c>
      <c r="B3604">
        <v>0.62590000000000001</v>
      </c>
      <c r="C3604">
        <v>0.67623800000000001</v>
      </c>
      <c r="D3604">
        <v>3.5195999999999998E-2</v>
      </c>
      <c r="E3604">
        <v>0.17299999999999999</v>
      </c>
      <c r="F3604">
        <v>0.61750000000000005</v>
      </c>
      <c r="G3604">
        <v>0.67029000000000005</v>
      </c>
      <c r="H3604">
        <v>4.3038E-2</v>
      </c>
      <c r="I3604">
        <v>0.18099999999999999</v>
      </c>
      <c r="J3604">
        <v>0.60460000000000003</v>
      </c>
      <c r="K3604">
        <v>0.64299499999999998</v>
      </c>
      <c r="L3604">
        <v>3.4974600000000002E-2</v>
      </c>
      <c r="M3604">
        <v>0.13400000000000001</v>
      </c>
    </row>
    <row r="3605" spans="1:13" x14ac:dyDescent="0.35">
      <c r="A3605">
        <v>360400</v>
      </c>
      <c r="B3605">
        <v>0.59560000000000002</v>
      </c>
      <c r="C3605">
        <v>0.68070900000000001</v>
      </c>
      <c r="D3605">
        <v>3.5976899999999999E-2</v>
      </c>
      <c r="E3605">
        <v>0.30299999999999999</v>
      </c>
      <c r="F3605">
        <v>0.59799999999999998</v>
      </c>
      <c r="G3605">
        <v>0.66726399999999997</v>
      </c>
      <c r="H3605">
        <v>4.2427600000000003E-2</v>
      </c>
      <c r="I3605">
        <v>0.24299999999999999</v>
      </c>
      <c r="J3605">
        <v>0.59560000000000002</v>
      </c>
      <c r="K3605">
        <v>0.647783</v>
      </c>
      <c r="L3605">
        <v>3.2294200000000002E-2</v>
      </c>
      <c r="M3605">
        <v>0.221</v>
      </c>
    </row>
    <row r="3606" spans="1:13" x14ac:dyDescent="0.35">
      <c r="A3606">
        <v>360500</v>
      </c>
      <c r="B3606">
        <v>0.60640000000000005</v>
      </c>
      <c r="C3606">
        <v>0.67624399999999996</v>
      </c>
      <c r="D3606">
        <v>4.4441399999999999E-2</v>
      </c>
      <c r="E3606">
        <v>0.217</v>
      </c>
      <c r="F3606">
        <v>0.61470000000000002</v>
      </c>
      <c r="G3606">
        <v>0.66265499999999999</v>
      </c>
      <c r="H3606">
        <v>4.17767E-2</v>
      </c>
      <c r="I3606">
        <v>0.16400000000000001</v>
      </c>
      <c r="J3606">
        <v>0.59399999999999997</v>
      </c>
      <c r="K3606">
        <v>0.63224599999999997</v>
      </c>
      <c r="L3606">
        <v>1.7238400000000001E-2</v>
      </c>
      <c r="M3606">
        <v>0.2</v>
      </c>
    </row>
    <row r="3607" spans="1:13" x14ac:dyDescent="0.35">
      <c r="A3607">
        <v>360600</v>
      </c>
      <c r="B3607">
        <v>0.62</v>
      </c>
      <c r="C3607">
        <v>0.69160900000000003</v>
      </c>
      <c r="D3607">
        <v>4.5765699999999999E-2</v>
      </c>
      <c r="E3607">
        <v>0.24299999999999999</v>
      </c>
      <c r="F3607">
        <v>0.6139</v>
      </c>
      <c r="G3607">
        <v>0.67108699999999999</v>
      </c>
      <c r="H3607">
        <v>3.7561799999999999E-2</v>
      </c>
      <c r="I3607">
        <v>0.21099999999999999</v>
      </c>
      <c r="J3607">
        <v>0.60209999999999997</v>
      </c>
      <c r="K3607">
        <v>0.63273900000000005</v>
      </c>
      <c r="L3607">
        <v>2.3543600000000001E-2</v>
      </c>
      <c r="M3607">
        <v>0.14899999999999999</v>
      </c>
    </row>
    <row r="3608" spans="1:13" x14ac:dyDescent="0.35">
      <c r="A3608">
        <v>360700</v>
      </c>
      <c r="B3608">
        <v>0.63009999999999999</v>
      </c>
      <c r="C3608">
        <v>0.69243600000000005</v>
      </c>
      <c r="D3608">
        <v>5.6192199999999998E-2</v>
      </c>
      <c r="E3608">
        <v>0.17599999999999999</v>
      </c>
      <c r="F3608">
        <v>0.63549999999999995</v>
      </c>
      <c r="G3608">
        <v>0.678512</v>
      </c>
      <c r="H3608">
        <v>3.4574000000000001E-2</v>
      </c>
      <c r="I3608">
        <v>0.151</v>
      </c>
      <c r="J3608">
        <v>0.59030000000000005</v>
      </c>
      <c r="K3608">
        <v>0.63318399999999997</v>
      </c>
      <c r="L3608">
        <v>3.66562E-2</v>
      </c>
      <c r="M3608">
        <v>0.16300000000000001</v>
      </c>
    </row>
    <row r="3609" spans="1:13" x14ac:dyDescent="0.35">
      <c r="A3609">
        <v>360800</v>
      </c>
      <c r="B3609">
        <v>0.61890000000000001</v>
      </c>
      <c r="C3609">
        <v>0.67825599999999997</v>
      </c>
      <c r="D3609">
        <v>5.43154E-2</v>
      </c>
      <c r="E3609">
        <v>0.23300000000000001</v>
      </c>
      <c r="F3609">
        <v>0.58960000000000001</v>
      </c>
      <c r="G3609">
        <v>0.661188</v>
      </c>
      <c r="H3609">
        <v>4.0374500000000001E-2</v>
      </c>
      <c r="I3609">
        <v>0.20799999999999999</v>
      </c>
      <c r="J3609">
        <v>0.58630000000000004</v>
      </c>
      <c r="K3609">
        <v>0.63354699999999997</v>
      </c>
      <c r="L3609">
        <v>3.78654E-2</v>
      </c>
      <c r="M3609">
        <v>0.20499999999999999</v>
      </c>
    </row>
    <row r="3610" spans="1:13" x14ac:dyDescent="0.35">
      <c r="A3610">
        <v>360900</v>
      </c>
      <c r="B3610">
        <v>0.60409999999999997</v>
      </c>
      <c r="C3610">
        <v>0.68172100000000002</v>
      </c>
      <c r="D3610">
        <v>4.8563799999999997E-2</v>
      </c>
      <c r="E3610">
        <v>0.26100000000000001</v>
      </c>
      <c r="F3610">
        <v>0.60819999999999996</v>
      </c>
      <c r="G3610">
        <v>0.66203500000000004</v>
      </c>
      <c r="H3610">
        <v>4.5772899999999998E-2</v>
      </c>
      <c r="I3610">
        <v>0.159</v>
      </c>
      <c r="J3610">
        <v>0.59970000000000001</v>
      </c>
      <c r="K3610">
        <v>0.63803799999999999</v>
      </c>
      <c r="L3610">
        <v>3.8506800000000001E-2</v>
      </c>
      <c r="M3610">
        <v>0.158</v>
      </c>
    </row>
    <row r="3611" spans="1:13" x14ac:dyDescent="0.35">
      <c r="A3611">
        <v>361000</v>
      </c>
      <c r="B3611">
        <v>0.61950000000000005</v>
      </c>
      <c r="C3611">
        <v>0.69128400000000001</v>
      </c>
      <c r="D3611">
        <v>4.0184999999999998E-2</v>
      </c>
      <c r="E3611">
        <v>0.24399999999999999</v>
      </c>
      <c r="F3611">
        <v>0.60419999999999996</v>
      </c>
      <c r="G3611">
        <v>0.66075899999999999</v>
      </c>
      <c r="H3611">
        <v>4.4281000000000001E-2</v>
      </c>
      <c r="I3611">
        <v>0.19800000000000001</v>
      </c>
      <c r="J3611">
        <v>0.59730000000000005</v>
      </c>
      <c r="K3611">
        <v>0.67192300000000005</v>
      </c>
      <c r="L3611">
        <v>3.2721800000000002E-2</v>
      </c>
      <c r="M3611">
        <v>0.25700000000000001</v>
      </c>
    </row>
    <row r="3612" spans="1:13" x14ac:dyDescent="0.35">
      <c r="A3612">
        <v>361100</v>
      </c>
      <c r="B3612">
        <v>0.58020000000000005</v>
      </c>
      <c r="C3612">
        <v>0.66826300000000005</v>
      </c>
      <c r="D3612">
        <v>3.9826899999999998E-2</v>
      </c>
      <c r="E3612">
        <v>0.33200000000000002</v>
      </c>
      <c r="F3612">
        <v>0.60980000000000001</v>
      </c>
      <c r="G3612">
        <v>0.64820100000000003</v>
      </c>
      <c r="H3612">
        <v>4.7989799999999999E-2</v>
      </c>
      <c r="I3612">
        <v>0.161</v>
      </c>
      <c r="J3612">
        <v>0.61809999999999998</v>
      </c>
      <c r="K3612">
        <v>0.66588199999999997</v>
      </c>
      <c r="L3612">
        <v>2.52935E-2</v>
      </c>
      <c r="M3612">
        <v>0.16</v>
      </c>
    </row>
    <row r="3613" spans="1:13" x14ac:dyDescent="0.35">
      <c r="A3613">
        <v>361200</v>
      </c>
      <c r="B3613">
        <v>0.60860000000000003</v>
      </c>
      <c r="C3613">
        <v>0.67161499999999996</v>
      </c>
      <c r="D3613">
        <v>5.2878099999999997E-2</v>
      </c>
      <c r="E3613">
        <v>0.245</v>
      </c>
      <c r="F3613">
        <v>0.58720000000000006</v>
      </c>
      <c r="G3613">
        <v>0.63361699999999999</v>
      </c>
      <c r="H3613">
        <v>4.0496999999999998E-2</v>
      </c>
      <c r="I3613">
        <v>0.161</v>
      </c>
      <c r="J3613">
        <v>0.62060000000000004</v>
      </c>
      <c r="K3613">
        <v>0.66418200000000005</v>
      </c>
      <c r="L3613">
        <v>2.6467399999999999E-2</v>
      </c>
      <c r="M3613">
        <v>0.16200000000000001</v>
      </c>
    </row>
    <row r="3614" spans="1:13" x14ac:dyDescent="0.35">
      <c r="A3614">
        <v>361300</v>
      </c>
      <c r="B3614">
        <v>0.63780000000000003</v>
      </c>
      <c r="C3614">
        <v>0.68463099999999999</v>
      </c>
      <c r="D3614">
        <v>5.9514200000000003E-2</v>
      </c>
      <c r="E3614">
        <v>0.182</v>
      </c>
      <c r="F3614">
        <v>0.6018</v>
      </c>
      <c r="G3614">
        <v>0.64441599999999999</v>
      </c>
      <c r="H3614">
        <v>4.5427700000000001E-2</v>
      </c>
      <c r="I3614">
        <v>0.17199999999999999</v>
      </c>
      <c r="J3614">
        <v>0.60440000000000005</v>
      </c>
      <c r="K3614">
        <v>0.65711900000000001</v>
      </c>
      <c r="L3614">
        <v>1.7831400000000001E-2</v>
      </c>
      <c r="M3614">
        <v>0.192</v>
      </c>
    </row>
    <row r="3615" spans="1:13" x14ac:dyDescent="0.35">
      <c r="A3615">
        <v>361400</v>
      </c>
      <c r="B3615">
        <v>0.60109999999999997</v>
      </c>
      <c r="C3615">
        <v>0.68510700000000002</v>
      </c>
      <c r="D3615">
        <v>5.8983300000000002E-2</v>
      </c>
      <c r="E3615">
        <v>0.24099999999999999</v>
      </c>
      <c r="F3615">
        <v>0.59209999999999996</v>
      </c>
      <c r="G3615">
        <v>0.63532500000000003</v>
      </c>
      <c r="H3615">
        <v>5.2596499999999997E-2</v>
      </c>
      <c r="I3615">
        <v>0.14499999999999999</v>
      </c>
      <c r="J3615">
        <v>0.5958</v>
      </c>
      <c r="K3615">
        <v>0.66439099999999995</v>
      </c>
      <c r="L3615">
        <v>1.93785E-2</v>
      </c>
      <c r="M3615">
        <v>0.254</v>
      </c>
    </row>
    <row r="3616" spans="1:13" x14ac:dyDescent="0.35">
      <c r="A3616">
        <v>361500</v>
      </c>
      <c r="B3616">
        <v>0.62060000000000004</v>
      </c>
      <c r="C3616">
        <v>0.70349099999999998</v>
      </c>
      <c r="D3616">
        <v>6.2742900000000004E-2</v>
      </c>
      <c r="E3616">
        <v>0.30099999999999999</v>
      </c>
      <c r="F3616">
        <v>0.60599999999999998</v>
      </c>
      <c r="G3616">
        <v>0.64651000000000003</v>
      </c>
      <c r="H3616">
        <v>5.49539E-2</v>
      </c>
      <c r="I3616">
        <v>0.16900000000000001</v>
      </c>
      <c r="J3616">
        <v>0.59360000000000002</v>
      </c>
      <c r="K3616">
        <v>0.65959400000000001</v>
      </c>
      <c r="L3616">
        <v>2.1537299999999999E-2</v>
      </c>
      <c r="M3616">
        <v>0.24099999999999999</v>
      </c>
    </row>
    <row r="3617" spans="1:13" x14ac:dyDescent="0.35">
      <c r="A3617">
        <v>361600</v>
      </c>
      <c r="B3617">
        <v>0.6099</v>
      </c>
      <c r="C3617">
        <v>0.69744799999999996</v>
      </c>
      <c r="D3617">
        <v>4.43068E-2</v>
      </c>
      <c r="E3617">
        <v>0.27300000000000002</v>
      </c>
      <c r="F3617">
        <v>0.60189999999999999</v>
      </c>
      <c r="G3617">
        <v>0.64479299999999995</v>
      </c>
      <c r="H3617">
        <v>5.3744300000000002E-2</v>
      </c>
      <c r="I3617">
        <v>0.217</v>
      </c>
      <c r="J3617">
        <v>0.60880000000000001</v>
      </c>
      <c r="K3617">
        <v>0.65666000000000002</v>
      </c>
      <c r="L3617">
        <v>1.9731200000000001E-2</v>
      </c>
      <c r="M3617">
        <v>0.16500000000000001</v>
      </c>
    </row>
    <row r="3618" spans="1:13" x14ac:dyDescent="0.35">
      <c r="A3618">
        <v>361700</v>
      </c>
      <c r="B3618">
        <v>0.622</v>
      </c>
      <c r="C3618">
        <v>0.70028400000000002</v>
      </c>
      <c r="D3618">
        <v>4.6808000000000002E-2</v>
      </c>
      <c r="E3618">
        <v>0.22900000000000001</v>
      </c>
      <c r="F3618">
        <v>0.60060000000000002</v>
      </c>
      <c r="G3618">
        <v>0.65482899999999999</v>
      </c>
      <c r="H3618">
        <v>6.1585399999999998E-2</v>
      </c>
      <c r="I3618">
        <v>0.218</v>
      </c>
      <c r="J3618">
        <v>0.61629999999999996</v>
      </c>
      <c r="K3618">
        <v>0.66179299999999996</v>
      </c>
      <c r="L3618">
        <v>2.4072799999999998E-2</v>
      </c>
      <c r="M3618">
        <v>0.184</v>
      </c>
    </row>
    <row r="3619" spans="1:13" x14ac:dyDescent="0.35">
      <c r="A3619">
        <v>361800</v>
      </c>
      <c r="B3619">
        <v>0.6169</v>
      </c>
      <c r="C3619">
        <v>0.70483200000000001</v>
      </c>
      <c r="D3619">
        <v>4.4525500000000003E-2</v>
      </c>
      <c r="E3619">
        <v>0.27800000000000002</v>
      </c>
      <c r="F3619">
        <v>0.59370000000000001</v>
      </c>
      <c r="G3619">
        <v>0.64793699999999999</v>
      </c>
      <c r="H3619">
        <v>5.2118499999999998E-2</v>
      </c>
      <c r="I3619">
        <v>0.18099999999999999</v>
      </c>
      <c r="J3619">
        <v>0.62770000000000004</v>
      </c>
      <c r="K3619">
        <v>0.66197300000000003</v>
      </c>
      <c r="L3619">
        <v>2.2217899999999999E-2</v>
      </c>
      <c r="M3619">
        <v>0.11799999999999999</v>
      </c>
    </row>
    <row r="3620" spans="1:13" x14ac:dyDescent="0.35">
      <c r="A3620">
        <v>361900</v>
      </c>
      <c r="B3620">
        <v>0.60209999999999997</v>
      </c>
      <c r="C3620">
        <v>0.71835000000000004</v>
      </c>
      <c r="D3620">
        <v>4.30467E-2</v>
      </c>
      <c r="E3620">
        <v>0.34399999999999997</v>
      </c>
      <c r="F3620">
        <v>0.57250000000000001</v>
      </c>
      <c r="G3620">
        <v>0.64026400000000006</v>
      </c>
      <c r="H3620">
        <v>4.1138300000000003E-2</v>
      </c>
      <c r="I3620">
        <v>0.26400000000000001</v>
      </c>
      <c r="J3620">
        <v>0.61119999999999997</v>
      </c>
      <c r="K3620">
        <v>0.67112700000000003</v>
      </c>
      <c r="L3620">
        <v>3.2415199999999998E-2</v>
      </c>
      <c r="M3620">
        <v>0.182</v>
      </c>
    </row>
    <row r="3621" spans="1:13" x14ac:dyDescent="0.35">
      <c r="A3621">
        <v>362000</v>
      </c>
      <c r="B3621">
        <v>0.58699999999999997</v>
      </c>
      <c r="C3621">
        <v>0.72969399999999995</v>
      </c>
      <c r="D3621">
        <v>4.1064400000000001E-2</v>
      </c>
      <c r="E3621">
        <v>0.36499999999999999</v>
      </c>
      <c r="F3621">
        <v>0.59650000000000003</v>
      </c>
      <c r="G3621">
        <v>0.64307099999999995</v>
      </c>
      <c r="H3621">
        <v>3.2939799999999998E-2</v>
      </c>
      <c r="I3621">
        <v>0.19600000000000001</v>
      </c>
      <c r="J3621">
        <v>0.62670000000000003</v>
      </c>
      <c r="K3621">
        <v>0.67905499999999996</v>
      </c>
      <c r="L3621">
        <v>3.5806900000000003E-2</v>
      </c>
      <c r="M3621">
        <v>0.155</v>
      </c>
    </row>
    <row r="3622" spans="1:13" x14ac:dyDescent="0.35">
      <c r="A3622">
        <v>362100</v>
      </c>
      <c r="B3622">
        <v>0.61570000000000003</v>
      </c>
      <c r="C3622">
        <v>0.71225099999999997</v>
      </c>
      <c r="D3622">
        <v>2.9742600000000001E-2</v>
      </c>
      <c r="E3622">
        <v>0.28999999999999998</v>
      </c>
      <c r="F3622">
        <v>0.60129999999999995</v>
      </c>
      <c r="G3622">
        <v>0.63897499999999996</v>
      </c>
      <c r="H3622">
        <v>2.6913699999999999E-2</v>
      </c>
      <c r="I3622">
        <v>0.21299999999999999</v>
      </c>
      <c r="J3622">
        <v>0.60329999999999995</v>
      </c>
      <c r="K3622">
        <v>0.66282600000000003</v>
      </c>
      <c r="L3622">
        <v>4.1746600000000002E-2</v>
      </c>
      <c r="M3622">
        <v>0.27200000000000002</v>
      </c>
    </row>
    <row r="3623" spans="1:13" x14ac:dyDescent="0.35">
      <c r="A3623">
        <v>362200</v>
      </c>
      <c r="B3623">
        <v>0.58360000000000001</v>
      </c>
      <c r="C3623">
        <v>0.71044700000000005</v>
      </c>
      <c r="D3623">
        <v>2.3917799999999999E-2</v>
      </c>
      <c r="E3623">
        <v>0.45300000000000001</v>
      </c>
      <c r="F3623">
        <v>0.5907</v>
      </c>
      <c r="G3623">
        <v>0.61950799999999995</v>
      </c>
      <c r="H3623">
        <v>3.2035500000000001E-2</v>
      </c>
      <c r="I3623">
        <v>0.124</v>
      </c>
      <c r="J3623">
        <v>0.63</v>
      </c>
      <c r="K3623">
        <v>0.66997200000000001</v>
      </c>
      <c r="L3623">
        <v>4.0504699999999998E-2</v>
      </c>
      <c r="M3623">
        <v>0.13600000000000001</v>
      </c>
    </row>
    <row r="3624" spans="1:13" x14ac:dyDescent="0.35">
      <c r="A3624">
        <v>362300</v>
      </c>
      <c r="B3624">
        <v>0.61029999999999995</v>
      </c>
      <c r="C3624">
        <v>0.69416800000000001</v>
      </c>
      <c r="D3624">
        <v>2.7559199999999999E-2</v>
      </c>
      <c r="E3624">
        <v>0.24399999999999999</v>
      </c>
      <c r="F3624">
        <v>0.57389999999999997</v>
      </c>
      <c r="G3624">
        <v>0.61803399999999997</v>
      </c>
      <c r="H3624">
        <v>3.53855E-2</v>
      </c>
      <c r="I3624">
        <v>0.23699999999999999</v>
      </c>
      <c r="J3624">
        <v>0.6119</v>
      </c>
      <c r="K3624">
        <v>0.67868200000000001</v>
      </c>
      <c r="L3624">
        <v>3.9692499999999999E-2</v>
      </c>
      <c r="M3624">
        <v>0.19600000000000001</v>
      </c>
    </row>
    <row r="3625" spans="1:13" x14ac:dyDescent="0.35">
      <c r="A3625">
        <v>362400</v>
      </c>
      <c r="B3625">
        <v>0.61650000000000005</v>
      </c>
      <c r="C3625">
        <v>0.70133199999999996</v>
      </c>
      <c r="D3625">
        <v>2.77751E-2</v>
      </c>
      <c r="E3625">
        <v>0.27300000000000002</v>
      </c>
      <c r="F3625">
        <v>0.56910000000000005</v>
      </c>
      <c r="G3625">
        <v>0.61283100000000001</v>
      </c>
      <c r="H3625">
        <v>4.3504099999999997E-2</v>
      </c>
      <c r="I3625">
        <v>0.16</v>
      </c>
      <c r="J3625">
        <v>0.62480000000000002</v>
      </c>
      <c r="K3625">
        <v>0.68257800000000002</v>
      </c>
      <c r="L3625">
        <v>3.3496499999999998E-2</v>
      </c>
      <c r="M3625">
        <v>0.21199999999999999</v>
      </c>
    </row>
    <row r="3626" spans="1:13" x14ac:dyDescent="0.35">
      <c r="A3626">
        <v>362500</v>
      </c>
      <c r="B3626">
        <v>0.6109</v>
      </c>
      <c r="C3626">
        <v>0.71349200000000002</v>
      </c>
      <c r="D3626">
        <v>3.5672000000000002E-2</v>
      </c>
      <c r="E3626">
        <v>0.31900000000000001</v>
      </c>
      <c r="F3626">
        <v>0.5857</v>
      </c>
      <c r="G3626">
        <v>0.63017299999999998</v>
      </c>
      <c r="H3626">
        <v>4.2364699999999998E-2</v>
      </c>
      <c r="I3626">
        <v>0.192</v>
      </c>
      <c r="J3626">
        <v>0.60340000000000005</v>
      </c>
      <c r="K3626">
        <v>0.68884800000000002</v>
      </c>
      <c r="L3626">
        <v>3.5801100000000002E-2</v>
      </c>
      <c r="M3626">
        <v>0.254</v>
      </c>
    </row>
    <row r="3627" spans="1:13" x14ac:dyDescent="0.35">
      <c r="A3627">
        <v>362600</v>
      </c>
      <c r="B3627">
        <v>0.61870000000000003</v>
      </c>
      <c r="C3627">
        <v>0.70114600000000005</v>
      </c>
      <c r="D3627">
        <v>3.0341300000000002E-2</v>
      </c>
      <c r="E3627">
        <v>0.25700000000000001</v>
      </c>
      <c r="F3627">
        <v>0.58799999999999997</v>
      </c>
      <c r="G3627">
        <v>0.61785900000000005</v>
      </c>
      <c r="H3627">
        <v>4.6388499999999999E-2</v>
      </c>
      <c r="I3627">
        <v>0.159</v>
      </c>
      <c r="J3627">
        <v>0.59889999999999999</v>
      </c>
      <c r="K3627">
        <v>0.67873399999999995</v>
      </c>
      <c r="L3627">
        <v>4.1686000000000001E-2</v>
      </c>
      <c r="M3627">
        <v>0.29699999999999999</v>
      </c>
    </row>
    <row r="3628" spans="1:13" x14ac:dyDescent="0.35">
      <c r="A3628">
        <v>362700</v>
      </c>
      <c r="B3628">
        <v>0.5988</v>
      </c>
      <c r="C3628">
        <v>0.698245</v>
      </c>
      <c r="D3628">
        <v>3.0292099999999999E-2</v>
      </c>
      <c r="E3628">
        <v>0.34100000000000003</v>
      </c>
      <c r="F3628">
        <v>0.58960000000000001</v>
      </c>
      <c r="G3628">
        <v>0.63897899999999996</v>
      </c>
      <c r="H3628">
        <v>5.1812700000000003E-2</v>
      </c>
      <c r="I3628">
        <v>0.248</v>
      </c>
      <c r="J3628">
        <v>0.61470000000000002</v>
      </c>
      <c r="K3628">
        <v>0.67579800000000001</v>
      </c>
      <c r="L3628">
        <v>3.04322E-2</v>
      </c>
      <c r="M3628">
        <v>0.191</v>
      </c>
    </row>
    <row r="3629" spans="1:13" x14ac:dyDescent="0.35">
      <c r="A3629">
        <v>362800</v>
      </c>
      <c r="B3629">
        <v>0.63029999999999997</v>
      </c>
      <c r="C3629">
        <v>0.69715000000000005</v>
      </c>
      <c r="D3629">
        <v>3.60592E-2</v>
      </c>
      <c r="E3629">
        <v>0.19400000000000001</v>
      </c>
      <c r="F3629">
        <v>0.59419999999999995</v>
      </c>
      <c r="G3629">
        <v>0.66300800000000004</v>
      </c>
      <c r="H3629">
        <v>3.7789900000000001E-2</v>
      </c>
      <c r="I3629">
        <v>0.24399999999999999</v>
      </c>
      <c r="J3629">
        <v>0.61339999999999995</v>
      </c>
      <c r="K3629">
        <v>0.682168</v>
      </c>
      <c r="L3629">
        <v>2.9974399999999998E-2</v>
      </c>
      <c r="M3629">
        <v>0.24299999999999999</v>
      </c>
    </row>
    <row r="3630" spans="1:13" x14ac:dyDescent="0.35">
      <c r="A3630">
        <v>362900</v>
      </c>
      <c r="B3630">
        <v>0.63270000000000004</v>
      </c>
      <c r="C3630">
        <v>0.69916999999999996</v>
      </c>
      <c r="D3630">
        <v>1.9838499999999998E-2</v>
      </c>
      <c r="E3630">
        <v>0.221</v>
      </c>
      <c r="F3630">
        <v>0.57899999999999996</v>
      </c>
      <c r="G3630">
        <v>0.65283800000000003</v>
      </c>
      <c r="H3630">
        <v>4.5562100000000001E-2</v>
      </c>
      <c r="I3630">
        <v>0.28699999999999998</v>
      </c>
      <c r="J3630">
        <v>0.6129</v>
      </c>
      <c r="K3630">
        <v>0.67823199999999995</v>
      </c>
      <c r="L3630">
        <v>2.5628100000000001E-2</v>
      </c>
      <c r="M3630">
        <v>0.246</v>
      </c>
    </row>
    <row r="3631" spans="1:13" x14ac:dyDescent="0.35">
      <c r="A3631">
        <v>363000</v>
      </c>
      <c r="B3631">
        <v>0.62480000000000002</v>
      </c>
      <c r="C3631">
        <v>0.69160299999999997</v>
      </c>
      <c r="D3631">
        <v>9.8189899999999997E-3</v>
      </c>
      <c r="E3631">
        <v>0.20200000000000001</v>
      </c>
      <c r="F3631">
        <v>0.61529999999999996</v>
      </c>
      <c r="G3631">
        <v>0.66609399999999996</v>
      </c>
      <c r="H3631">
        <v>3.6021999999999998E-2</v>
      </c>
      <c r="I3631">
        <v>0.17299999999999999</v>
      </c>
      <c r="J3631">
        <v>0.61870000000000003</v>
      </c>
      <c r="K3631">
        <v>0.66750399999999999</v>
      </c>
      <c r="L3631">
        <v>2.7370499999999999E-2</v>
      </c>
      <c r="M3631">
        <v>0.215</v>
      </c>
    </row>
    <row r="3632" spans="1:13" x14ac:dyDescent="0.35">
      <c r="A3632">
        <v>363100</v>
      </c>
      <c r="B3632">
        <v>0.59989999999999999</v>
      </c>
      <c r="C3632">
        <v>0.69056499999999998</v>
      </c>
      <c r="D3632">
        <v>1.6275499999999998E-2</v>
      </c>
      <c r="E3632">
        <v>0.32900000000000001</v>
      </c>
      <c r="F3632">
        <v>0.60599999999999998</v>
      </c>
      <c r="G3632">
        <v>0.67715400000000003</v>
      </c>
      <c r="H3632">
        <v>3.49924E-2</v>
      </c>
      <c r="I3632">
        <v>0.249</v>
      </c>
      <c r="J3632">
        <v>0.61880000000000002</v>
      </c>
      <c r="K3632">
        <v>0.67297200000000001</v>
      </c>
      <c r="L3632">
        <v>3.0356399999999999E-2</v>
      </c>
      <c r="M3632">
        <v>0.16200000000000001</v>
      </c>
    </row>
    <row r="3633" spans="1:13" x14ac:dyDescent="0.35">
      <c r="A3633">
        <v>363200</v>
      </c>
      <c r="B3633">
        <v>0.60289999999999999</v>
      </c>
      <c r="C3633">
        <v>0.68677699999999997</v>
      </c>
      <c r="D3633">
        <v>1.56192E-2</v>
      </c>
      <c r="E3633">
        <v>0.26300000000000001</v>
      </c>
      <c r="F3633">
        <v>0.62409999999999999</v>
      </c>
      <c r="G3633">
        <v>0.69911400000000001</v>
      </c>
      <c r="H3633">
        <v>2.0015999999999999E-2</v>
      </c>
      <c r="I3633">
        <v>0.217</v>
      </c>
      <c r="J3633">
        <v>0.59040000000000004</v>
      </c>
      <c r="K3633">
        <v>0.66425199999999995</v>
      </c>
      <c r="L3633">
        <v>2.77319E-2</v>
      </c>
      <c r="M3633">
        <v>0.23300000000000001</v>
      </c>
    </row>
    <row r="3634" spans="1:13" x14ac:dyDescent="0.35">
      <c r="A3634">
        <v>363300</v>
      </c>
      <c r="B3634">
        <v>0.61890000000000001</v>
      </c>
      <c r="C3634">
        <v>0.68620999999999999</v>
      </c>
      <c r="D3634">
        <v>1.5920799999999999E-2</v>
      </c>
      <c r="E3634">
        <v>0.26</v>
      </c>
      <c r="F3634">
        <v>0.65210000000000001</v>
      </c>
      <c r="G3634">
        <v>0.70240499999999995</v>
      </c>
      <c r="H3634">
        <v>2.66448E-2</v>
      </c>
      <c r="I3634">
        <v>0.193</v>
      </c>
      <c r="J3634">
        <v>0.62970000000000004</v>
      </c>
      <c r="K3634">
        <v>0.67620499999999995</v>
      </c>
      <c r="L3634">
        <v>2.79067E-2</v>
      </c>
      <c r="M3634">
        <v>0.152</v>
      </c>
    </row>
    <row r="3635" spans="1:13" x14ac:dyDescent="0.35">
      <c r="A3635">
        <v>363400</v>
      </c>
      <c r="B3635">
        <v>0.60189999999999999</v>
      </c>
      <c r="C3635">
        <v>0.68373099999999998</v>
      </c>
      <c r="D3635">
        <v>1.4258099999999999E-2</v>
      </c>
      <c r="E3635">
        <v>0.32</v>
      </c>
      <c r="F3635">
        <v>0.60740000000000005</v>
      </c>
      <c r="G3635">
        <v>0.70861600000000002</v>
      </c>
      <c r="H3635">
        <v>1.7547500000000001E-2</v>
      </c>
      <c r="I3635">
        <v>0.27300000000000002</v>
      </c>
      <c r="J3635">
        <v>0.64449999999999996</v>
      </c>
      <c r="K3635">
        <v>0.67752500000000004</v>
      </c>
      <c r="L3635">
        <v>3.1336999999999997E-2</v>
      </c>
      <c r="M3635">
        <v>0.161</v>
      </c>
    </row>
    <row r="3636" spans="1:13" x14ac:dyDescent="0.35">
      <c r="A3636">
        <v>363500</v>
      </c>
      <c r="B3636">
        <v>0.61829999999999996</v>
      </c>
      <c r="C3636">
        <v>0.68475299999999995</v>
      </c>
      <c r="D3636">
        <v>1.5633899999999999E-2</v>
      </c>
      <c r="E3636">
        <v>0.219</v>
      </c>
      <c r="F3636">
        <v>0.60540000000000005</v>
      </c>
      <c r="G3636">
        <v>0.70785600000000004</v>
      </c>
      <c r="H3636">
        <v>1.7030300000000002E-2</v>
      </c>
      <c r="I3636">
        <v>0.34</v>
      </c>
      <c r="J3636">
        <v>0.63959999999999995</v>
      </c>
      <c r="K3636">
        <v>0.70370900000000003</v>
      </c>
      <c r="L3636">
        <v>2.4607400000000001E-2</v>
      </c>
      <c r="M3636">
        <v>0.17</v>
      </c>
    </row>
    <row r="3637" spans="1:13" x14ac:dyDescent="0.35">
      <c r="A3637">
        <v>363600</v>
      </c>
      <c r="B3637">
        <v>0.63829999999999998</v>
      </c>
      <c r="C3637">
        <v>0.68967299999999998</v>
      </c>
      <c r="D3637">
        <v>1.8227500000000001E-2</v>
      </c>
      <c r="E3637">
        <v>0.17799999999999999</v>
      </c>
      <c r="F3637">
        <v>0.61370000000000002</v>
      </c>
      <c r="G3637">
        <v>0.71030099999999996</v>
      </c>
      <c r="H3637">
        <v>1.2347800000000001E-2</v>
      </c>
      <c r="I3637">
        <v>0.315</v>
      </c>
      <c r="J3637">
        <v>0.59489999999999998</v>
      </c>
      <c r="K3637">
        <v>0.70507799999999998</v>
      </c>
      <c r="L3637">
        <v>1.33562E-2</v>
      </c>
      <c r="M3637">
        <v>0.35799999999999998</v>
      </c>
    </row>
    <row r="3638" spans="1:13" x14ac:dyDescent="0.35">
      <c r="A3638">
        <v>363700</v>
      </c>
      <c r="B3638">
        <v>0.60740000000000005</v>
      </c>
      <c r="C3638">
        <v>0.686612</v>
      </c>
      <c r="D3638">
        <v>1.4349799999999999E-2</v>
      </c>
      <c r="E3638">
        <v>0.27200000000000002</v>
      </c>
      <c r="F3638">
        <v>0.61629999999999996</v>
      </c>
      <c r="G3638">
        <v>0.71201400000000004</v>
      </c>
      <c r="H3638">
        <v>1.0744E-2</v>
      </c>
      <c r="I3638">
        <v>0.3</v>
      </c>
      <c r="J3638">
        <v>0.61860000000000004</v>
      </c>
      <c r="K3638">
        <v>0.70266700000000004</v>
      </c>
      <c r="L3638">
        <v>1.18782E-2</v>
      </c>
      <c r="M3638">
        <v>0.28599999999999998</v>
      </c>
    </row>
    <row r="3639" spans="1:13" x14ac:dyDescent="0.35">
      <c r="A3639">
        <v>363800</v>
      </c>
      <c r="B3639">
        <v>0.60650000000000004</v>
      </c>
      <c r="C3639">
        <v>0.68200899999999998</v>
      </c>
      <c r="D3639">
        <v>1.7614999999999999E-2</v>
      </c>
      <c r="E3639">
        <v>0.22900000000000001</v>
      </c>
      <c r="F3639">
        <v>0.621</v>
      </c>
      <c r="G3639">
        <v>0.71189899999999995</v>
      </c>
      <c r="H3639">
        <v>1.49333E-2</v>
      </c>
      <c r="I3639">
        <v>0.26200000000000001</v>
      </c>
      <c r="J3639">
        <v>0.6099</v>
      </c>
      <c r="K3639">
        <v>0.69298300000000002</v>
      </c>
      <c r="L3639">
        <v>1.53101E-2</v>
      </c>
      <c r="M3639">
        <v>0.29799999999999999</v>
      </c>
    </row>
    <row r="3640" spans="1:13" x14ac:dyDescent="0.35">
      <c r="A3640">
        <v>363900</v>
      </c>
      <c r="B3640">
        <v>0.6401</v>
      </c>
      <c r="C3640">
        <v>0.68181599999999998</v>
      </c>
      <c r="D3640">
        <v>1.7935799999999998E-2</v>
      </c>
      <c r="E3640">
        <v>0.188</v>
      </c>
      <c r="F3640">
        <v>0.5927</v>
      </c>
      <c r="G3640">
        <v>0.69363600000000003</v>
      </c>
      <c r="H3640">
        <v>1.5652300000000001E-2</v>
      </c>
      <c r="I3640">
        <v>0.32600000000000001</v>
      </c>
      <c r="J3640">
        <v>0.63100000000000001</v>
      </c>
      <c r="K3640">
        <v>0.69723000000000002</v>
      </c>
      <c r="L3640">
        <v>1.3051699999999999E-2</v>
      </c>
      <c r="M3640">
        <v>0.182</v>
      </c>
    </row>
    <row r="3641" spans="1:13" x14ac:dyDescent="0.35">
      <c r="A3641">
        <v>364000</v>
      </c>
      <c r="B3641">
        <v>0.60840000000000005</v>
      </c>
      <c r="C3641">
        <v>0.68069400000000002</v>
      </c>
      <c r="D3641">
        <v>1.3229400000000001E-2</v>
      </c>
      <c r="E3641">
        <v>0.27</v>
      </c>
      <c r="F3641">
        <v>0.62509999999999999</v>
      </c>
      <c r="G3641">
        <v>0.68867900000000004</v>
      </c>
      <c r="H3641">
        <v>2.5041600000000001E-2</v>
      </c>
      <c r="I3641">
        <v>0.254</v>
      </c>
      <c r="J3641">
        <v>0.62080000000000002</v>
      </c>
      <c r="K3641">
        <v>0.69097500000000001</v>
      </c>
      <c r="L3641">
        <v>1.1510299999999999E-2</v>
      </c>
      <c r="M3641">
        <v>0.25700000000000001</v>
      </c>
    </row>
    <row r="3642" spans="1:13" x14ac:dyDescent="0.35">
      <c r="A3642">
        <v>364100</v>
      </c>
      <c r="B3642">
        <v>0.61070000000000002</v>
      </c>
      <c r="C3642">
        <v>0.66940699999999997</v>
      </c>
      <c r="D3642">
        <v>2.5026699999999999E-2</v>
      </c>
      <c r="E3642">
        <v>0.20799999999999999</v>
      </c>
      <c r="F3642">
        <v>0.63049999999999995</v>
      </c>
      <c r="G3642">
        <v>0.69651799999999997</v>
      </c>
      <c r="H3642">
        <v>2.2997500000000001E-2</v>
      </c>
      <c r="I3642">
        <v>0.21</v>
      </c>
      <c r="J3642">
        <v>0.62629999999999997</v>
      </c>
      <c r="K3642">
        <v>0.69039600000000001</v>
      </c>
      <c r="L3642">
        <v>1.2452299999999999E-2</v>
      </c>
      <c r="M3642">
        <v>0.20899999999999999</v>
      </c>
    </row>
    <row r="3643" spans="1:13" x14ac:dyDescent="0.35">
      <c r="A3643">
        <v>364200</v>
      </c>
      <c r="B3643">
        <v>0.61129999999999995</v>
      </c>
      <c r="C3643">
        <v>0.67740400000000001</v>
      </c>
      <c r="D3643">
        <v>2.5311799999999999E-2</v>
      </c>
      <c r="E3643">
        <v>0.24299999999999999</v>
      </c>
      <c r="F3643">
        <v>0.60140000000000005</v>
      </c>
      <c r="G3643">
        <v>0.68819300000000005</v>
      </c>
      <c r="H3643">
        <v>2.6278800000000001E-2</v>
      </c>
      <c r="I3643">
        <v>0.33600000000000002</v>
      </c>
      <c r="J3643">
        <v>0.61809999999999998</v>
      </c>
      <c r="K3643">
        <v>0.68706400000000001</v>
      </c>
      <c r="L3643">
        <v>1.4905699999999999E-2</v>
      </c>
      <c r="M3643">
        <v>0.254</v>
      </c>
    </row>
    <row r="3644" spans="1:13" x14ac:dyDescent="0.35">
      <c r="A3644">
        <v>364300</v>
      </c>
      <c r="B3644">
        <v>0.62019999999999997</v>
      </c>
      <c r="C3644">
        <v>0.68745400000000001</v>
      </c>
      <c r="D3644">
        <v>1.1221E-2</v>
      </c>
      <c r="E3644">
        <v>0.22700000000000001</v>
      </c>
      <c r="F3644">
        <v>0.62790000000000001</v>
      </c>
      <c r="G3644">
        <v>0.68343500000000001</v>
      </c>
      <c r="H3644">
        <v>2.9992499999999998E-2</v>
      </c>
      <c r="I3644">
        <v>0.183</v>
      </c>
      <c r="J3644">
        <v>0.61409999999999998</v>
      </c>
      <c r="K3644">
        <v>0.67801699999999998</v>
      </c>
      <c r="L3644">
        <v>1.5512099999999999E-2</v>
      </c>
      <c r="M3644">
        <v>0.20799999999999999</v>
      </c>
    </row>
    <row r="3645" spans="1:13" x14ac:dyDescent="0.35">
      <c r="A3645">
        <v>364400</v>
      </c>
      <c r="B3645">
        <v>0.60780000000000001</v>
      </c>
      <c r="C3645">
        <v>0.68678600000000001</v>
      </c>
      <c r="D3645">
        <v>1.40053E-2</v>
      </c>
      <c r="E3645">
        <v>0.26</v>
      </c>
      <c r="F3645">
        <v>0.61209999999999998</v>
      </c>
      <c r="G3645">
        <v>0.68190099999999998</v>
      </c>
      <c r="H3645">
        <v>3.6606E-2</v>
      </c>
      <c r="I3645">
        <v>0.24</v>
      </c>
      <c r="J3645">
        <v>0.60819999999999996</v>
      </c>
      <c r="K3645">
        <v>0.670574</v>
      </c>
      <c r="L3645">
        <v>1.3883599999999999E-2</v>
      </c>
      <c r="M3645">
        <v>0.221</v>
      </c>
    </row>
    <row r="3646" spans="1:13" x14ac:dyDescent="0.35">
      <c r="A3646">
        <v>364500</v>
      </c>
      <c r="B3646">
        <v>0.61080000000000001</v>
      </c>
      <c r="C3646">
        <v>0.68351700000000004</v>
      </c>
      <c r="D3646">
        <v>2.2731899999999999E-2</v>
      </c>
      <c r="E3646">
        <v>0.27</v>
      </c>
      <c r="F3646">
        <v>0.61180000000000001</v>
      </c>
      <c r="G3646">
        <v>0.69998400000000005</v>
      </c>
      <c r="H3646">
        <v>3.2269899999999997E-2</v>
      </c>
      <c r="I3646">
        <v>0.23300000000000001</v>
      </c>
      <c r="J3646">
        <v>0.60129999999999995</v>
      </c>
      <c r="K3646">
        <v>0.67380099999999998</v>
      </c>
      <c r="L3646">
        <v>2.0404100000000001E-2</v>
      </c>
      <c r="M3646">
        <v>0.25</v>
      </c>
    </row>
    <row r="3647" spans="1:13" x14ac:dyDescent="0.35">
      <c r="A3647">
        <v>364600</v>
      </c>
      <c r="B3647">
        <v>0.60770000000000002</v>
      </c>
      <c r="C3647">
        <v>0.67167900000000003</v>
      </c>
      <c r="D3647">
        <v>2.2380500000000001E-2</v>
      </c>
      <c r="E3647">
        <v>0.221</v>
      </c>
      <c r="F3647">
        <v>0.59540000000000004</v>
      </c>
      <c r="G3647">
        <v>0.68434600000000001</v>
      </c>
      <c r="H3647">
        <v>2.60786E-2</v>
      </c>
      <c r="I3647">
        <v>0.30099999999999999</v>
      </c>
      <c r="J3647">
        <v>0.61299999999999999</v>
      </c>
      <c r="K3647">
        <v>0.666489</v>
      </c>
      <c r="L3647">
        <v>1.7907300000000001E-2</v>
      </c>
      <c r="M3647">
        <v>0.192</v>
      </c>
    </row>
    <row r="3648" spans="1:13" x14ac:dyDescent="0.35">
      <c r="A3648">
        <v>364700</v>
      </c>
      <c r="B3648">
        <v>0.61580000000000001</v>
      </c>
      <c r="C3648">
        <v>0.67028900000000002</v>
      </c>
      <c r="D3648">
        <v>2.09009E-2</v>
      </c>
      <c r="E3648">
        <v>0.187</v>
      </c>
      <c r="F3648">
        <v>0.61270000000000002</v>
      </c>
      <c r="G3648">
        <v>0.67762</v>
      </c>
      <c r="H3648">
        <v>2.1922899999999999E-2</v>
      </c>
      <c r="I3648">
        <v>0.23499999999999999</v>
      </c>
      <c r="J3648">
        <v>0.59989999999999999</v>
      </c>
      <c r="K3648">
        <v>0.66913999999999996</v>
      </c>
      <c r="L3648">
        <v>1.57629E-2</v>
      </c>
      <c r="M3648">
        <v>0.253</v>
      </c>
    </row>
    <row r="3649" spans="1:13" x14ac:dyDescent="0.35">
      <c r="A3649">
        <v>364800</v>
      </c>
      <c r="B3649">
        <v>0.61970000000000003</v>
      </c>
      <c r="C3649">
        <v>0.67495899999999998</v>
      </c>
      <c r="D3649">
        <v>1.9051200000000001E-2</v>
      </c>
      <c r="E3649">
        <v>0.189</v>
      </c>
      <c r="F3649">
        <v>0.6089</v>
      </c>
      <c r="G3649">
        <v>0.68720700000000001</v>
      </c>
      <c r="H3649">
        <v>2.17819E-2</v>
      </c>
      <c r="I3649">
        <v>0.221</v>
      </c>
      <c r="J3649">
        <v>0.60350000000000004</v>
      </c>
      <c r="K3649">
        <v>0.66664100000000004</v>
      </c>
      <c r="L3649">
        <v>9.9455099999999994E-3</v>
      </c>
      <c r="M3649">
        <v>0.219</v>
      </c>
    </row>
    <row r="3650" spans="1:13" x14ac:dyDescent="0.35">
      <c r="A3650">
        <v>364900</v>
      </c>
      <c r="B3650">
        <v>0.59830000000000005</v>
      </c>
      <c r="C3650">
        <v>0.67478899999999997</v>
      </c>
      <c r="D3650">
        <v>2.0859699999999998E-2</v>
      </c>
      <c r="E3650">
        <v>0.26900000000000002</v>
      </c>
      <c r="F3650">
        <v>0.62150000000000005</v>
      </c>
      <c r="G3650">
        <v>0.68710499999999997</v>
      </c>
      <c r="H3650">
        <v>2.1170000000000001E-2</v>
      </c>
      <c r="I3650">
        <v>0.20799999999999999</v>
      </c>
      <c r="J3650">
        <v>0.60189999999999999</v>
      </c>
      <c r="K3650">
        <v>0.666883</v>
      </c>
      <c r="L3650">
        <v>1.22408E-2</v>
      </c>
      <c r="M3650">
        <v>0.24199999999999999</v>
      </c>
    </row>
    <row r="3651" spans="1:13" x14ac:dyDescent="0.35">
      <c r="A3651">
        <v>365000</v>
      </c>
      <c r="B3651">
        <v>0.62770000000000004</v>
      </c>
      <c r="C3651">
        <v>0.67827300000000001</v>
      </c>
      <c r="D3651">
        <v>2.5199900000000001E-2</v>
      </c>
      <c r="E3651">
        <v>0.158</v>
      </c>
      <c r="F3651">
        <v>0.61339999999999995</v>
      </c>
      <c r="G3651">
        <v>0.690056</v>
      </c>
      <c r="H3651">
        <v>2.1683000000000001E-2</v>
      </c>
      <c r="I3651">
        <v>0.254</v>
      </c>
      <c r="J3651">
        <v>0.62409999999999999</v>
      </c>
      <c r="K3651">
        <v>0.67255200000000004</v>
      </c>
      <c r="L3651">
        <v>1.1613500000000001E-2</v>
      </c>
      <c r="M3651">
        <v>0.2</v>
      </c>
    </row>
    <row r="3652" spans="1:13" x14ac:dyDescent="0.35">
      <c r="A3652">
        <v>365100</v>
      </c>
      <c r="B3652">
        <v>0.58860000000000001</v>
      </c>
      <c r="C3652">
        <v>0.68020499999999995</v>
      </c>
      <c r="D3652">
        <v>2.8389999999999999E-2</v>
      </c>
      <c r="E3652">
        <v>0.33200000000000002</v>
      </c>
      <c r="F3652">
        <v>0.61629999999999996</v>
      </c>
      <c r="G3652">
        <v>0.68895899999999999</v>
      </c>
      <c r="H3652">
        <v>1.94288E-2</v>
      </c>
      <c r="I3652">
        <v>0.23</v>
      </c>
      <c r="J3652">
        <v>0.61770000000000003</v>
      </c>
      <c r="K3652">
        <v>0.66553300000000004</v>
      </c>
      <c r="L3652">
        <v>1.29733E-2</v>
      </c>
      <c r="M3652">
        <v>0.20300000000000001</v>
      </c>
    </row>
    <row r="3653" spans="1:13" x14ac:dyDescent="0.35">
      <c r="A3653">
        <v>365200</v>
      </c>
      <c r="B3653">
        <v>0.62009999999999998</v>
      </c>
      <c r="C3653">
        <v>0.69193300000000002</v>
      </c>
      <c r="D3653">
        <v>2.55482E-2</v>
      </c>
      <c r="E3653">
        <v>0.22600000000000001</v>
      </c>
      <c r="F3653">
        <v>0.61609999999999998</v>
      </c>
      <c r="G3653">
        <v>0.68417099999999997</v>
      </c>
      <c r="H3653">
        <v>2.4312899999999998E-2</v>
      </c>
      <c r="I3653">
        <v>0.21199999999999999</v>
      </c>
      <c r="J3653">
        <v>0.62080000000000002</v>
      </c>
      <c r="K3653">
        <v>0.66129000000000004</v>
      </c>
      <c r="L3653">
        <v>1.85454E-2</v>
      </c>
      <c r="M3653">
        <v>0.186</v>
      </c>
    </row>
    <row r="3654" spans="1:13" x14ac:dyDescent="0.35">
      <c r="A3654">
        <v>365300</v>
      </c>
      <c r="B3654">
        <v>0.63690000000000002</v>
      </c>
      <c r="C3654">
        <v>0.68681899999999996</v>
      </c>
      <c r="D3654">
        <v>2.77389E-2</v>
      </c>
      <c r="E3654">
        <v>0.16200000000000001</v>
      </c>
      <c r="F3654">
        <v>0.62660000000000005</v>
      </c>
      <c r="G3654">
        <v>0.68416200000000005</v>
      </c>
      <c r="H3654">
        <v>2.2329700000000001E-2</v>
      </c>
      <c r="I3654">
        <v>0.156</v>
      </c>
      <c r="J3654">
        <v>0.6169</v>
      </c>
      <c r="K3654">
        <v>0.65437100000000004</v>
      </c>
      <c r="L3654">
        <v>2.2240699999999999E-2</v>
      </c>
      <c r="M3654">
        <v>0.21199999999999999</v>
      </c>
    </row>
    <row r="3655" spans="1:13" x14ac:dyDescent="0.35">
      <c r="A3655">
        <v>365400</v>
      </c>
      <c r="B3655">
        <v>0.59670000000000001</v>
      </c>
      <c r="C3655">
        <v>0.672068</v>
      </c>
      <c r="D3655">
        <v>2.9583000000000002E-2</v>
      </c>
      <c r="E3655">
        <v>0.22800000000000001</v>
      </c>
      <c r="F3655">
        <v>0.63829999999999998</v>
      </c>
      <c r="G3655">
        <v>0.68928900000000004</v>
      </c>
      <c r="H3655">
        <v>2.7914600000000001E-2</v>
      </c>
      <c r="I3655">
        <v>0.154</v>
      </c>
      <c r="J3655">
        <v>0.6079</v>
      </c>
      <c r="K3655">
        <v>0.65581400000000001</v>
      </c>
      <c r="L3655">
        <v>2.4502099999999999E-2</v>
      </c>
      <c r="M3655">
        <v>0.18</v>
      </c>
    </row>
    <row r="3656" spans="1:13" x14ac:dyDescent="0.35">
      <c r="A3656">
        <v>365500</v>
      </c>
      <c r="B3656">
        <v>0.60009999999999997</v>
      </c>
      <c r="C3656">
        <v>0.678284</v>
      </c>
      <c r="D3656">
        <v>2.68791E-2</v>
      </c>
      <c r="E3656">
        <v>0.29199999999999998</v>
      </c>
      <c r="F3656">
        <v>0.63249999999999995</v>
      </c>
      <c r="G3656">
        <v>0.68428800000000001</v>
      </c>
      <c r="H3656">
        <v>3.15876E-2</v>
      </c>
      <c r="I3656">
        <v>0.182</v>
      </c>
      <c r="J3656">
        <v>0.59440000000000004</v>
      </c>
      <c r="K3656">
        <v>0.655864</v>
      </c>
      <c r="L3656">
        <v>2.5916100000000001E-2</v>
      </c>
      <c r="M3656">
        <v>0.24199999999999999</v>
      </c>
    </row>
    <row r="3657" spans="1:13" x14ac:dyDescent="0.35">
      <c r="A3657">
        <v>365600</v>
      </c>
      <c r="B3657">
        <v>0.628</v>
      </c>
      <c r="C3657">
        <v>0.68496400000000002</v>
      </c>
      <c r="D3657">
        <v>2.4167299999999999E-2</v>
      </c>
      <c r="E3657">
        <v>0.218</v>
      </c>
      <c r="F3657">
        <v>0.626</v>
      </c>
      <c r="G3657">
        <v>0.67620599999999997</v>
      </c>
      <c r="H3657">
        <v>2.4398400000000001E-2</v>
      </c>
      <c r="I3657">
        <v>0.161</v>
      </c>
      <c r="J3657">
        <v>0.61729999999999996</v>
      </c>
      <c r="K3657">
        <v>0.66532800000000003</v>
      </c>
      <c r="L3657">
        <v>1.29934E-2</v>
      </c>
      <c r="M3657">
        <v>0.17799999999999999</v>
      </c>
    </row>
    <row r="3658" spans="1:13" x14ac:dyDescent="0.35">
      <c r="A3658">
        <v>365700</v>
      </c>
      <c r="B3658">
        <v>0.62860000000000005</v>
      </c>
      <c r="C3658">
        <v>0.677898</v>
      </c>
      <c r="D3658">
        <v>2.5475100000000001E-2</v>
      </c>
      <c r="E3658">
        <v>0.188</v>
      </c>
      <c r="F3658">
        <v>0.60750000000000004</v>
      </c>
      <c r="G3658">
        <v>0.68256499999999998</v>
      </c>
      <c r="H3658">
        <v>3.01645E-2</v>
      </c>
      <c r="I3658">
        <v>0.26100000000000001</v>
      </c>
      <c r="J3658">
        <v>0.59450000000000003</v>
      </c>
      <c r="K3658">
        <v>0.66066100000000005</v>
      </c>
      <c r="L3658">
        <v>1.5662200000000001E-2</v>
      </c>
      <c r="M3658">
        <v>0.17799999999999999</v>
      </c>
    </row>
    <row r="3659" spans="1:13" x14ac:dyDescent="0.35">
      <c r="A3659">
        <v>365800</v>
      </c>
      <c r="B3659">
        <v>0.62250000000000005</v>
      </c>
      <c r="C3659">
        <v>0.673041</v>
      </c>
      <c r="D3659">
        <v>1.56151E-2</v>
      </c>
      <c r="E3659">
        <v>0.17399999999999999</v>
      </c>
      <c r="F3659">
        <v>0.61329999999999996</v>
      </c>
      <c r="G3659">
        <v>0.67511200000000005</v>
      </c>
      <c r="H3659">
        <v>2.6259899999999999E-2</v>
      </c>
      <c r="I3659">
        <v>0.19900000000000001</v>
      </c>
      <c r="J3659">
        <v>0.61209999999999998</v>
      </c>
      <c r="K3659">
        <v>0.65690899999999997</v>
      </c>
      <c r="L3659">
        <v>1.59936E-2</v>
      </c>
      <c r="M3659">
        <v>0.153</v>
      </c>
    </row>
    <row r="3660" spans="1:13" x14ac:dyDescent="0.35">
      <c r="A3660">
        <v>365900</v>
      </c>
      <c r="B3660">
        <v>0.61550000000000005</v>
      </c>
      <c r="C3660">
        <v>0.67804200000000003</v>
      </c>
      <c r="D3660">
        <v>1.90373E-2</v>
      </c>
      <c r="E3660">
        <v>0.21199999999999999</v>
      </c>
      <c r="F3660">
        <v>0.61080000000000001</v>
      </c>
      <c r="G3660">
        <v>0.66494699999999995</v>
      </c>
      <c r="H3660">
        <v>1.7027500000000001E-2</v>
      </c>
      <c r="I3660">
        <v>0.16200000000000001</v>
      </c>
      <c r="J3660">
        <v>0.59840000000000004</v>
      </c>
      <c r="K3660">
        <v>0.65664</v>
      </c>
      <c r="L3660">
        <v>1.80156E-2</v>
      </c>
      <c r="M3660">
        <v>0.22800000000000001</v>
      </c>
    </row>
    <row r="3661" spans="1:13" x14ac:dyDescent="0.35">
      <c r="A3661">
        <v>366000</v>
      </c>
      <c r="B3661">
        <v>0.61860000000000004</v>
      </c>
      <c r="C3661">
        <v>0.67837599999999998</v>
      </c>
      <c r="D3661">
        <v>1.75645E-2</v>
      </c>
      <c r="E3661">
        <v>0.192</v>
      </c>
      <c r="F3661">
        <v>0.62790000000000001</v>
      </c>
      <c r="G3661">
        <v>0.665821</v>
      </c>
      <c r="H3661">
        <v>2.0472199999999999E-2</v>
      </c>
      <c r="I3661">
        <v>0.14199999999999999</v>
      </c>
      <c r="J3661">
        <v>0.62729999999999997</v>
      </c>
      <c r="K3661">
        <v>0.66596200000000005</v>
      </c>
      <c r="L3661">
        <v>1.6913500000000001E-2</v>
      </c>
      <c r="M3661">
        <v>0.14099999999999999</v>
      </c>
    </row>
    <row r="3662" spans="1:13" x14ac:dyDescent="0.35">
      <c r="A3662">
        <v>366100</v>
      </c>
      <c r="B3662">
        <v>0.63180000000000003</v>
      </c>
      <c r="C3662">
        <v>0.67516399999999999</v>
      </c>
      <c r="D3662">
        <v>1.78806E-2</v>
      </c>
      <c r="E3662">
        <v>0.17</v>
      </c>
      <c r="F3662">
        <v>0.62460000000000004</v>
      </c>
      <c r="G3662">
        <v>0.66456700000000002</v>
      </c>
      <c r="H3662">
        <v>1.3794900000000001E-2</v>
      </c>
      <c r="I3662">
        <v>0.14699999999999999</v>
      </c>
      <c r="J3662">
        <v>0.63149999999999995</v>
      </c>
      <c r="K3662">
        <v>0.65777799999999997</v>
      </c>
      <c r="L3662">
        <v>1.9254500000000001E-2</v>
      </c>
      <c r="M3662">
        <v>0.12</v>
      </c>
    </row>
    <row r="3663" spans="1:13" x14ac:dyDescent="0.35">
      <c r="A3663">
        <v>366200</v>
      </c>
      <c r="B3663">
        <v>0.62580000000000002</v>
      </c>
      <c r="C3663">
        <v>0.67260600000000004</v>
      </c>
      <c r="D3663">
        <v>2.0997100000000001E-2</v>
      </c>
      <c r="E3663">
        <v>0.20100000000000001</v>
      </c>
      <c r="F3663">
        <v>0.60619999999999996</v>
      </c>
      <c r="G3663">
        <v>0.657138</v>
      </c>
      <c r="H3663">
        <v>1.7425099999999999E-2</v>
      </c>
      <c r="I3663">
        <v>0.20399999999999999</v>
      </c>
      <c r="J3663">
        <v>0.58879999999999999</v>
      </c>
      <c r="K3663">
        <v>0.65026799999999996</v>
      </c>
      <c r="L3663">
        <v>1.35316E-2</v>
      </c>
      <c r="M3663">
        <v>0.28100000000000003</v>
      </c>
    </row>
    <row r="3664" spans="1:13" x14ac:dyDescent="0.35">
      <c r="A3664">
        <v>366300</v>
      </c>
      <c r="B3664">
        <v>0.61839999999999995</v>
      </c>
      <c r="C3664">
        <v>0.67824099999999998</v>
      </c>
      <c r="D3664">
        <v>2.2392100000000002E-2</v>
      </c>
      <c r="E3664">
        <v>0.17199999999999999</v>
      </c>
      <c r="F3664">
        <v>0.59589999999999999</v>
      </c>
      <c r="G3664">
        <v>0.66399399999999997</v>
      </c>
      <c r="H3664">
        <v>1.44131E-2</v>
      </c>
      <c r="I3664">
        <v>0.29699999999999999</v>
      </c>
      <c r="J3664">
        <v>0.61419999999999997</v>
      </c>
      <c r="K3664">
        <v>0.64773999999999998</v>
      </c>
      <c r="L3664">
        <v>1.8725700000000001E-2</v>
      </c>
      <c r="M3664">
        <v>0.13700000000000001</v>
      </c>
    </row>
    <row r="3665" spans="1:13" x14ac:dyDescent="0.35">
      <c r="A3665">
        <v>366400</v>
      </c>
      <c r="B3665">
        <v>0.58179999999999998</v>
      </c>
      <c r="C3665">
        <v>0.66874</v>
      </c>
      <c r="D3665">
        <v>1.9307000000000001E-2</v>
      </c>
      <c r="E3665">
        <v>0.318</v>
      </c>
      <c r="F3665">
        <v>0.60489999999999999</v>
      </c>
      <c r="G3665">
        <v>0.66164599999999996</v>
      </c>
      <c r="H3665">
        <v>2.1902100000000001E-2</v>
      </c>
      <c r="I3665">
        <v>0.219</v>
      </c>
      <c r="J3665">
        <v>0.60089999999999999</v>
      </c>
      <c r="K3665">
        <v>0.64345200000000002</v>
      </c>
      <c r="L3665">
        <v>1.8400199999999999E-2</v>
      </c>
      <c r="M3665">
        <v>0.18</v>
      </c>
    </row>
    <row r="3666" spans="1:13" x14ac:dyDescent="0.35">
      <c r="A3666">
        <v>366500</v>
      </c>
      <c r="B3666">
        <v>0.62460000000000004</v>
      </c>
      <c r="C3666">
        <v>0.66923200000000005</v>
      </c>
      <c r="D3666">
        <v>1.9808800000000001E-2</v>
      </c>
      <c r="E3666">
        <v>0.16900000000000001</v>
      </c>
      <c r="F3666">
        <v>0.60919999999999996</v>
      </c>
      <c r="G3666">
        <v>0.65898900000000005</v>
      </c>
      <c r="H3666">
        <v>1.9049300000000002E-2</v>
      </c>
      <c r="I3666">
        <v>0.21199999999999999</v>
      </c>
      <c r="J3666">
        <v>0.60029999999999994</v>
      </c>
      <c r="K3666">
        <v>0.65024000000000004</v>
      </c>
      <c r="L3666">
        <v>1.4994E-2</v>
      </c>
      <c r="M3666">
        <v>0.20699999999999999</v>
      </c>
    </row>
    <row r="3667" spans="1:13" x14ac:dyDescent="0.35">
      <c r="A3667">
        <v>366600</v>
      </c>
      <c r="B3667">
        <v>0.61019999999999996</v>
      </c>
      <c r="C3667">
        <v>0.66900999999999999</v>
      </c>
      <c r="D3667">
        <v>2.3232099999999999E-2</v>
      </c>
      <c r="E3667">
        <v>0.2</v>
      </c>
      <c r="F3667">
        <v>0.61860000000000004</v>
      </c>
      <c r="G3667">
        <v>0.648675</v>
      </c>
      <c r="H3667">
        <v>1.6666500000000001E-2</v>
      </c>
      <c r="I3667">
        <v>0.14699999999999999</v>
      </c>
      <c r="J3667">
        <v>0.59430000000000005</v>
      </c>
      <c r="K3667">
        <v>0.648289</v>
      </c>
      <c r="L3667">
        <v>1.8798800000000001E-2</v>
      </c>
      <c r="M3667">
        <v>0.223</v>
      </c>
    </row>
    <row r="3668" spans="1:13" x14ac:dyDescent="0.35">
      <c r="A3668">
        <v>366700</v>
      </c>
      <c r="B3668">
        <v>0.58899999999999997</v>
      </c>
      <c r="C3668">
        <v>0.66178400000000004</v>
      </c>
      <c r="D3668">
        <v>2.8431499999999998E-2</v>
      </c>
      <c r="E3668">
        <v>0.23899999999999999</v>
      </c>
      <c r="F3668">
        <v>0.60870000000000002</v>
      </c>
      <c r="G3668">
        <v>0.65468800000000005</v>
      </c>
      <c r="H3668">
        <v>1.7277000000000001E-2</v>
      </c>
      <c r="I3668">
        <v>0.16300000000000001</v>
      </c>
      <c r="J3668">
        <v>0.60750000000000004</v>
      </c>
      <c r="K3668">
        <v>0.65290599999999999</v>
      </c>
      <c r="L3668">
        <v>1.62921E-2</v>
      </c>
      <c r="M3668">
        <v>0.188</v>
      </c>
    </row>
    <row r="3669" spans="1:13" x14ac:dyDescent="0.35">
      <c r="A3669">
        <v>366800</v>
      </c>
      <c r="B3669">
        <v>0.59089999999999998</v>
      </c>
      <c r="C3669">
        <v>0.66313900000000003</v>
      </c>
      <c r="D3669">
        <v>4.0280000000000003E-2</v>
      </c>
      <c r="E3669">
        <v>0.27400000000000002</v>
      </c>
      <c r="F3669">
        <v>0.61909999999999998</v>
      </c>
      <c r="G3669">
        <v>0.64991900000000002</v>
      </c>
      <c r="H3669">
        <v>1.72345E-2</v>
      </c>
      <c r="I3669">
        <v>0.13100000000000001</v>
      </c>
      <c r="J3669">
        <v>0.60619999999999996</v>
      </c>
      <c r="K3669">
        <v>0.65720400000000001</v>
      </c>
      <c r="L3669">
        <v>1.9029000000000001E-2</v>
      </c>
      <c r="M3669">
        <v>0.19900000000000001</v>
      </c>
    </row>
    <row r="3670" spans="1:13" x14ac:dyDescent="0.35">
      <c r="A3670">
        <v>366900</v>
      </c>
      <c r="B3670">
        <v>0.60570000000000002</v>
      </c>
      <c r="C3670">
        <v>0.64772200000000002</v>
      </c>
      <c r="D3670">
        <v>4.5502800000000003E-2</v>
      </c>
      <c r="E3670">
        <v>0.20200000000000001</v>
      </c>
      <c r="F3670">
        <v>0.60489999999999999</v>
      </c>
      <c r="G3670">
        <v>0.65230200000000005</v>
      </c>
      <c r="H3670">
        <v>1.7927200000000001E-2</v>
      </c>
      <c r="I3670">
        <v>0.14399999999999999</v>
      </c>
      <c r="J3670">
        <v>0.63880000000000003</v>
      </c>
      <c r="K3670">
        <v>0.66593500000000005</v>
      </c>
      <c r="L3670">
        <v>1.86745E-2</v>
      </c>
      <c r="M3670">
        <v>8.7999999999999995E-2</v>
      </c>
    </row>
    <row r="3671" spans="1:13" x14ac:dyDescent="0.35">
      <c r="A3671">
        <v>367000</v>
      </c>
      <c r="B3671">
        <v>0.6129</v>
      </c>
      <c r="C3671">
        <v>0.65382899999999999</v>
      </c>
      <c r="D3671">
        <v>4.4754099999999998E-2</v>
      </c>
      <c r="E3671">
        <v>0.16700000000000001</v>
      </c>
      <c r="F3671">
        <v>0.60170000000000001</v>
      </c>
      <c r="G3671">
        <v>0.64761400000000002</v>
      </c>
      <c r="H3671">
        <v>2.0201799999999999E-2</v>
      </c>
      <c r="I3671">
        <v>0.16200000000000001</v>
      </c>
      <c r="J3671">
        <v>0.60950000000000004</v>
      </c>
      <c r="K3671">
        <v>0.66634700000000002</v>
      </c>
      <c r="L3671">
        <v>2.28603E-2</v>
      </c>
      <c r="M3671">
        <v>0.22700000000000001</v>
      </c>
    </row>
    <row r="3672" spans="1:13" x14ac:dyDescent="0.35">
      <c r="A3672">
        <v>367100</v>
      </c>
      <c r="B3672">
        <v>0.61950000000000005</v>
      </c>
      <c r="C3672">
        <v>0.656856</v>
      </c>
      <c r="D3672">
        <v>4.7467200000000001E-2</v>
      </c>
      <c r="E3672">
        <v>0.152</v>
      </c>
      <c r="F3672">
        <v>0.59830000000000005</v>
      </c>
      <c r="G3672">
        <v>0.64275300000000002</v>
      </c>
      <c r="H3672">
        <v>1.52339E-2</v>
      </c>
      <c r="I3672">
        <v>0.215</v>
      </c>
      <c r="J3672">
        <v>0.63339999999999996</v>
      </c>
      <c r="K3672">
        <v>0.6704</v>
      </c>
      <c r="L3672">
        <v>1.78344E-2</v>
      </c>
      <c r="M3672">
        <v>0.13700000000000001</v>
      </c>
    </row>
    <row r="3673" spans="1:13" x14ac:dyDescent="0.35">
      <c r="A3673">
        <v>367200</v>
      </c>
      <c r="B3673">
        <v>0.59689999999999999</v>
      </c>
      <c r="C3673">
        <v>0.64516600000000002</v>
      </c>
      <c r="D3673">
        <v>2.9002199999999999E-2</v>
      </c>
      <c r="E3673">
        <v>0.19400000000000001</v>
      </c>
      <c r="F3673">
        <v>0.60650000000000004</v>
      </c>
      <c r="G3673">
        <v>0.65104799999999996</v>
      </c>
      <c r="H3673">
        <v>1.80816E-2</v>
      </c>
      <c r="I3673">
        <v>0.14899999999999999</v>
      </c>
      <c r="J3673">
        <v>0.6028</v>
      </c>
      <c r="K3673">
        <v>0.66894100000000001</v>
      </c>
      <c r="L3673">
        <v>1.85659E-2</v>
      </c>
      <c r="M3673">
        <v>0.20300000000000001</v>
      </c>
    </row>
    <row r="3674" spans="1:13" x14ac:dyDescent="0.35">
      <c r="A3674">
        <v>367300</v>
      </c>
      <c r="B3674">
        <v>0.61040000000000005</v>
      </c>
      <c r="C3674">
        <v>0.658578</v>
      </c>
      <c r="D3674">
        <v>4.5254099999999998E-2</v>
      </c>
      <c r="E3674">
        <v>0.18099999999999999</v>
      </c>
      <c r="F3674">
        <v>0.61539999999999995</v>
      </c>
      <c r="G3674">
        <v>0.65188699999999999</v>
      </c>
      <c r="H3674">
        <v>2.1628499999999998E-2</v>
      </c>
      <c r="I3674">
        <v>0.14699999999999999</v>
      </c>
      <c r="J3674">
        <v>0.59570000000000001</v>
      </c>
      <c r="K3674">
        <v>0.66725800000000002</v>
      </c>
      <c r="L3674">
        <v>2.31956E-2</v>
      </c>
      <c r="M3674">
        <v>0.26800000000000002</v>
      </c>
    </row>
    <row r="3675" spans="1:13" x14ac:dyDescent="0.35">
      <c r="A3675">
        <v>367400</v>
      </c>
      <c r="B3675">
        <v>0.59860000000000002</v>
      </c>
      <c r="C3675">
        <v>0.65054599999999996</v>
      </c>
      <c r="D3675">
        <v>4.8773900000000002E-2</v>
      </c>
      <c r="E3675">
        <v>0.19700000000000001</v>
      </c>
      <c r="F3675">
        <v>0.60660000000000003</v>
      </c>
      <c r="G3675">
        <v>0.66407899999999997</v>
      </c>
      <c r="H3675">
        <v>2.53858E-2</v>
      </c>
      <c r="I3675">
        <v>0.21099999999999999</v>
      </c>
      <c r="J3675">
        <v>0.60580000000000001</v>
      </c>
      <c r="K3675">
        <v>0.65958899999999998</v>
      </c>
      <c r="L3675">
        <v>2.21511E-2</v>
      </c>
      <c r="M3675">
        <v>0.188</v>
      </c>
    </row>
    <row r="3676" spans="1:13" x14ac:dyDescent="0.35">
      <c r="A3676">
        <v>367500</v>
      </c>
      <c r="B3676">
        <v>0.58740000000000003</v>
      </c>
      <c r="C3676">
        <v>0.65274399999999999</v>
      </c>
      <c r="D3676">
        <v>5.3641500000000002E-2</v>
      </c>
      <c r="E3676">
        <v>0.252</v>
      </c>
      <c r="F3676">
        <v>0.63439999999999996</v>
      </c>
      <c r="G3676">
        <v>0.66556999999999999</v>
      </c>
      <c r="H3676">
        <v>2.22943E-2</v>
      </c>
      <c r="I3676">
        <v>0.14399999999999999</v>
      </c>
      <c r="J3676">
        <v>0.61870000000000003</v>
      </c>
      <c r="K3676">
        <v>0.66706399999999999</v>
      </c>
      <c r="L3676">
        <v>2.89296E-2</v>
      </c>
      <c r="M3676">
        <v>0.14199999999999999</v>
      </c>
    </row>
    <row r="3677" spans="1:13" x14ac:dyDescent="0.35">
      <c r="A3677">
        <v>367600</v>
      </c>
      <c r="B3677">
        <v>0.58950000000000002</v>
      </c>
      <c r="C3677">
        <v>0.62978299999999998</v>
      </c>
      <c r="D3677">
        <v>5.31499E-2</v>
      </c>
      <c r="E3677">
        <v>0.20799999999999999</v>
      </c>
      <c r="F3677">
        <v>0.63139999999999996</v>
      </c>
      <c r="G3677">
        <v>0.66997399999999996</v>
      </c>
      <c r="H3677">
        <v>2.1655000000000001E-2</v>
      </c>
      <c r="I3677">
        <v>0.155</v>
      </c>
      <c r="J3677">
        <v>0.59470000000000001</v>
      </c>
      <c r="K3677">
        <v>0.66345799999999999</v>
      </c>
      <c r="L3677">
        <v>3.6054099999999999E-2</v>
      </c>
      <c r="M3677">
        <v>0.22500000000000001</v>
      </c>
    </row>
    <row r="3678" spans="1:13" x14ac:dyDescent="0.35">
      <c r="A3678">
        <v>367700</v>
      </c>
      <c r="B3678">
        <v>0.59109999999999996</v>
      </c>
      <c r="C3678">
        <v>0.63821899999999998</v>
      </c>
      <c r="D3678">
        <v>5.0485000000000002E-2</v>
      </c>
      <c r="E3678">
        <v>0.21299999999999999</v>
      </c>
      <c r="F3678">
        <v>0.61639999999999995</v>
      </c>
      <c r="G3678">
        <v>0.66245200000000004</v>
      </c>
      <c r="H3678">
        <v>2.3844299999999999E-2</v>
      </c>
      <c r="I3678">
        <v>0.158</v>
      </c>
      <c r="J3678">
        <v>0.62109999999999999</v>
      </c>
      <c r="K3678">
        <v>0.67775200000000002</v>
      </c>
      <c r="L3678">
        <v>4.1295199999999997E-2</v>
      </c>
      <c r="M3678">
        <v>0.183</v>
      </c>
    </row>
    <row r="3679" spans="1:13" x14ac:dyDescent="0.35">
      <c r="A3679">
        <v>367800</v>
      </c>
      <c r="B3679">
        <v>0.59040000000000004</v>
      </c>
      <c r="C3679">
        <v>0.62832100000000002</v>
      </c>
      <c r="D3679">
        <v>5.1698599999999997E-2</v>
      </c>
      <c r="E3679">
        <v>0.19600000000000001</v>
      </c>
      <c r="F3679">
        <v>0.5857</v>
      </c>
      <c r="G3679">
        <v>0.66003599999999996</v>
      </c>
      <c r="H3679">
        <v>1.8889400000000001E-2</v>
      </c>
      <c r="I3679">
        <v>0.25600000000000001</v>
      </c>
      <c r="J3679">
        <v>0.61629999999999996</v>
      </c>
      <c r="K3679">
        <v>0.664134</v>
      </c>
      <c r="L3679">
        <v>4.5058300000000003E-2</v>
      </c>
      <c r="M3679">
        <v>0.185</v>
      </c>
    </row>
    <row r="3680" spans="1:13" x14ac:dyDescent="0.35">
      <c r="A3680">
        <v>367900</v>
      </c>
      <c r="B3680">
        <v>0.58409999999999995</v>
      </c>
      <c r="C3680">
        <v>0.60565599999999997</v>
      </c>
      <c r="D3680">
        <v>2.10043E-2</v>
      </c>
      <c r="E3680">
        <v>0.17299999999999999</v>
      </c>
      <c r="F3680">
        <v>0.60560000000000003</v>
      </c>
      <c r="G3680">
        <v>0.66525100000000004</v>
      </c>
      <c r="H3680">
        <v>2.3020499999999999E-2</v>
      </c>
      <c r="I3680">
        <v>0.22600000000000001</v>
      </c>
      <c r="J3680">
        <v>0.62160000000000004</v>
      </c>
      <c r="K3680">
        <v>0.68463600000000002</v>
      </c>
      <c r="L3680">
        <v>5.5439299999999997E-2</v>
      </c>
      <c r="M3680">
        <v>0.189</v>
      </c>
    </row>
    <row r="3681" spans="1:13" x14ac:dyDescent="0.35">
      <c r="A3681">
        <v>368000</v>
      </c>
      <c r="B3681">
        <v>0.58489999999999998</v>
      </c>
      <c r="C3681">
        <v>0.60761299999999996</v>
      </c>
      <c r="D3681">
        <v>2.0124199999999998E-2</v>
      </c>
      <c r="E3681">
        <v>0.13100000000000001</v>
      </c>
      <c r="F3681">
        <v>0.61480000000000001</v>
      </c>
      <c r="G3681">
        <v>0.66939599999999999</v>
      </c>
      <c r="H3681">
        <v>2.1131500000000001E-2</v>
      </c>
      <c r="I3681">
        <v>0.18</v>
      </c>
      <c r="J3681">
        <v>0.59619999999999995</v>
      </c>
      <c r="K3681">
        <v>0.68108599999999997</v>
      </c>
      <c r="L3681">
        <v>5.3677700000000002E-2</v>
      </c>
      <c r="M3681">
        <v>0.25600000000000001</v>
      </c>
    </row>
    <row r="3682" spans="1:13" x14ac:dyDescent="0.35">
      <c r="A3682">
        <v>368100</v>
      </c>
      <c r="B3682">
        <v>0.57569999999999999</v>
      </c>
      <c r="C3682">
        <v>0.60758500000000004</v>
      </c>
      <c r="D3682">
        <v>2.3041200000000001E-2</v>
      </c>
      <c r="E3682">
        <v>0.155</v>
      </c>
      <c r="F3682">
        <v>0.59860000000000002</v>
      </c>
      <c r="G3682">
        <v>0.67936600000000003</v>
      </c>
      <c r="H3682">
        <v>2.5096E-2</v>
      </c>
      <c r="I3682">
        <v>0.30199999999999999</v>
      </c>
      <c r="J3682">
        <v>0.60050000000000003</v>
      </c>
      <c r="K3682">
        <v>0.656802</v>
      </c>
      <c r="L3682">
        <v>4.5260000000000002E-2</v>
      </c>
      <c r="M3682">
        <v>0.2</v>
      </c>
    </row>
    <row r="3683" spans="1:13" x14ac:dyDescent="0.35">
      <c r="A3683">
        <v>368200</v>
      </c>
      <c r="B3683">
        <v>0.60009999999999997</v>
      </c>
      <c r="C3683">
        <v>0.617425</v>
      </c>
      <c r="D3683">
        <v>2.5601700000000002E-2</v>
      </c>
      <c r="E3683">
        <v>9.7000000000000003E-2</v>
      </c>
      <c r="F3683">
        <v>0.60919999999999996</v>
      </c>
      <c r="G3683">
        <v>0.67932000000000003</v>
      </c>
      <c r="H3683">
        <v>2.82543E-2</v>
      </c>
      <c r="I3683">
        <v>0.219</v>
      </c>
      <c r="J3683">
        <v>0.60599999999999998</v>
      </c>
      <c r="K3683">
        <v>0.65688000000000002</v>
      </c>
      <c r="L3683">
        <v>4.0595899999999997E-2</v>
      </c>
      <c r="M3683">
        <v>0.17</v>
      </c>
    </row>
    <row r="3684" spans="1:13" x14ac:dyDescent="0.35">
      <c r="A3684">
        <v>368300</v>
      </c>
      <c r="B3684">
        <v>0.58609999999999995</v>
      </c>
      <c r="C3684">
        <v>0.61895999999999995</v>
      </c>
      <c r="D3684">
        <v>2.7341299999999999E-2</v>
      </c>
      <c r="E3684">
        <v>0.19</v>
      </c>
      <c r="F3684">
        <v>0.6089</v>
      </c>
      <c r="G3684">
        <v>0.68165100000000001</v>
      </c>
      <c r="H3684">
        <v>3.1693600000000002E-2</v>
      </c>
      <c r="I3684">
        <v>0.26800000000000002</v>
      </c>
      <c r="J3684">
        <v>0.5978</v>
      </c>
      <c r="K3684">
        <v>0.64729800000000004</v>
      </c>
      <c r="L3684">
        <v>4.22931E-2</v>
      </c>
      <c r="M3684">
        <v>0.20300000000000001</v>
      </c>
    </row>
    <row r="3685" spans="1:13" x14ac:dyDescent="0.35">
      <c r="A3685">
        <v>368400</v>
      </c>
      <c r="B3685">
        <v>0.5706</v>
      </c>
      <c r="C3685">
        <v>0.60904800000000003</v>
      </c>
      <c r="D3685">
        <v>2.6544700000000001E-2</v>
      </c>
      <c r="E3685">
        <v>0.191</v>
      </c>
      <c r="F3685">
        <v>0.61260000000000003</v>
      </c>
      <c r="G3685">
        <v>0.69418599999999997</v>
      </c>
      <c r="H3685">
        <v>3.49147E-2</v>
      </c>
      <c r="I3685">
        <v>0.31900000000000001</v>
      </c>
      <c r="J3685">
        <v>0.58150000000000002</v>
      </c>
      <c r="K3685">
        <v>0.63151100000000004</v>
      </c>
      <c r="L3685">
        <v>4.1894300000000002E-2</v>
      </c>
      <c r="M3685">
        <v>0.221</v>
      </c>
    </row>
    <row r="3686" spans="1:13" x14ac:dyDescent="0.35">
      <c r="A3686">
        <v>368500</v>
      </c>
      <c r="B3686">
        <v>0.59099999999999997</v>
      </c>
      <c r="C3686">
        <v>0.61908600000000003</v>
      </c>
      <c r="D3686">
        <v>3.9901800000000001E-2</v>
      </c>
      <c r="E3686">
        <v>0.155</v>
      </c>
      <c r="F3686">
        <v>0.61270000000000002</v>
      </c>
      <c r="G3686">
        <v>0.67014200000000002</v>
      </c>
      <c r="H3686">
        <v>2.83723E-2</v>
      </c>
      <c r="I3686">
        <v>0.19500000000000001</v>
      </c>
      <c r="J3686">
        <v>0.60819999999999996</v>
      </c>
      <c r="K3686">
        <v>0.63566</v>
      </c>
      <c r="L3686">
        <v>4.8687800000000003E-2</v>
      </c>
      <c r="M3686">
        <v>0.121</v>
      </c>
    </row>
    <row r="3687" spans="1:13" x14ac:dyDescent="0.35">
      <c r="A3687">
        <v>368600</v>
      </c>
      <c r="B3687">
        <v>0.6048</v>
      </c>
      <c r="C3687">
        <v>0.63837699999999997</v>
      </c>
      <c r="D3687">
        <v>3.90806E-2</v>
      </c>
      <c r="E3687">
        <v>0.161</v>
      </c>
      <c r="F3687">
        <v>0.64019999999999999</v>
      </c>
      <c r="G3687">
        <v>0.69548299999999996</v>
      </c>
      <c r="H3687">
        <v>3.94346E-2</v>
      </c>
      <c r="I3687">
        <v>0.19700000000000001</v>
      </c>
      <c r="J3687">
        <v>0.60599999999999998</v>
      </c>
      <c r="K3687">
        <v>0.66547199999999995</v>
      </c>
      <c r="L3687">
        <v>5.8972200000000002E-2</v>
      </c>
      <c r="M3687">
        <v>0.19500000000000001</v>
      </c>
    </row>
    <row r="3688" spans="1:13" x14ac:dyDescent="0.35">
      <c r="A3688">
        <v>368700</v>
      </c>
      <c r="B3688">
        <v>0.60950000000000004</v>
      </c>
      <c r="C3688">
        <v>0.63521099999999997</v>
      </c>
      <c r="D3688">
        <v>4.4384600000000003E-2</v>
      </c>
      <c r="E3688">
        <v>9.2999999999999999E-2</v>
      </c>
      <c r="F3688">
        <v>0.60870000000000002</v>
      </c>
      <c r="G3688">
        <v>0.67378099999999996</v>
      </c>
      <c r="H3688">
        <v>3.3201599999999998E-2</v>
      </c>
      <c r="I3688">
        <v>0.26800000000000002</v>
      </c>
      <c r="J3688">
        <v>0.57950000000000002</v>
      </c>
      <c r="K3688">
        <v>0.64176699999999998</v>
      </c>
      <c r="L3688">
        <v>6.9458699999999998E-2</v>
      </c>
      <c r="M3688">
        <v>0.252</v>
      </c>
    </row>
    <row r="3689" spans="1:13" x14ac:dyDescent="0.35">
      <c r="A3689">
        <v>368800</v>
      </c>
      <c r="B3689">
        <v>0.59399999999999997</v>
      </c>
      <c r="C3689">
        <v>0.65332900000000005</v>
      </c>
      <c r="D3689">
        <v>3.2175099999999998E-2</v>
      </c>
      <c r="E3689">
        <v>0.26200000000000001</v>
      </c>
      <c r="F3689">
        <v>0.61080000000000001</v>
      </c>
      <c r="G3689">
        <v>0.68004100000000001</v>
      </c>
      <c r="H3689">
        <v>2.8902500000000001E-2</v>
      </c>
      <c r="I3689">
        <v>0.22700000000000001</v>
      </c>
      <c r="J3689">
        <v>0.61519999999999997</v>
      </c>
      <c r="K3689">
        <v>0.668049</v>
      </c>
      <c r="L3689">
        <v>7.5755799999999998E-2</v>
      </c>
      <c r="M3689">
        <v>0.21199999999999999</v>
      </c>
    </row>
    <row r="3690" spans="1:13" x14ac:dyDescent="0.35">
      <c r="A3690">
        <v>368900</v>
      </c>
      <c r="B3690">
        <v>0.60229999999999995</v>
      </c>
      <c r="C3690">
        <v>0.65726200000000001</v>
      </c>
      <c r="D3690">
        <v>4.32091E-2</v>
      </c>
      <c r="E3690">
        <v>0.22500000000000001</v>
      </c>
      <c r="F3690">
        <v>0.60580000000000001</v>
      </c>
      <c r="G3690">
        <v>0.67689500000000002</v>
      </c>
      <c r="H3690">
        <v>3.0706799999999999E-2</v>
      </c>
      <c r="I3690">
        <v>0.19</v>
      </c>
      <c r="J3690">
        <v>0.5857</v>
      </c>
      <c r="K3690">
        <v>0.65212099999999995</v>
      </c>
      <c r="L3690">
        <v>7.1603200000000006E-2</v>
      </c>
      <c r="M3690">
        <v>0.28799999999999998</v>
      </c>
    </row>
    <row r="3691" spans="1:13" x14ac:dyDescent="0.35">
      <c r="A3691">
        <v>369000</v>
      </c>
      <c r="B3691">
        <v>0.61280000000000001</v>
      </c>
      <c r="C3691">
        <v>0.65473000000000003</v>
      </c>
      <c r="D3691">
        <v>4.1548000000000002E-2</v>
      </c>
      <c r="E3691">
        <v>0.17799999999999999</v>
      </c>
      <c r="F3691">
        <v>0.60929999999999995</v>
      </c>
      <c r="G3691">
        <v>0.68296599999999996</v>
      </c>
      <c r="H3691">
        <v>3.44567E-2</v>
      </c>
      <c r="I3691">
        <v>0.25800000000000001</v>
      </c>
      <c r="J3691">
        <v>0.62609999999999999</v>
      </c>
      <c r="K3691">
        <v>0.67470200000000002</v>
      </c>
      <c r="L3691">
        <v>7.28298E-2</v>
      </c>
      <c r="M3691">
        <v>0.185</v>
      </c>
    </row>
    <row r="3692" spans="1:13" x14ac:dyDescent="0.35">
      <c r="A3692">
        <v>369100</v>
      </c>
      <c r="B3692">
        <v>0.62809999999999999</v>
      </c>
      <c r="C3692">
        <v>0.66633900000000001</v>
      </c>
      <c r="D3692">
        <v>3.3802100000000002E-2</v>
      </c>
      <c r="E3692">
        <v>0.13500000000000001</v>
      </c>
      <c r="F3692">
        <v>0.58050000000000002</v>
      </c>
      <c r="G3692">
        <v>0.66918900000000003</v>
      </c>
      <c r="H3692">
        <v>3.2030799999999998E-2</v>
      </c>
      <c r="I3692">
        <v>0.32200000000000001</v>
      </c>
      <c r="J3692">
        <v>0.62309999999999999</v>
      </c>
      <c r="K3692">
        <v>0.70460500000000004</v>
      </c>
      <c r="L3692">
        <v>6.3518099999999994E-2</v>
      </c>
      <c r="M3692">
        <v>0.27400000000000002</v>
      </c>
    </row>
    <row r="3693" spans="1:13" x14ac:dyDescent="0.35">
      <c r="A3693">
        <v>369200</v>
      </c>
      <c r="B3693">
        <v>0.59430000000000005</v>
      </c>
      <c r="C3693">
        <v>0.647837</v>
      </c>
      <c r="D3693">
        <v>3.8845200000000003E-2</v>
      </c>
      <c r="E3693">
        <v>0.24199999999999999</v>
      </c>
      <c r="F3693">
        <v>0.60670000000000002</v>
      </c>
      <c r="G3693">
        <v>0.66325500000000004</v>
      </c>
      <c r="H3693">
        <v>3.4077299999999998E-2</v>
      </c>
      <c r="I3693">
        <v>0.19700000000000001</v>
      </c>
      <c r="J3693">
        <v>0.62570000000000003</v>
      </c>
      <c r="K3693">
        <v>0.70782299999999998</v>
      </c>
      <c r="L3693">
        <v>5.1581099999999998E-2</v>
      </c>
      <c r="M3693">
        <v>0.246</v>
      </c>
    </row>
    <row r="3694" spans="1:13" x14ac:dyDescent="0.35">
      <c r="A3694">
        <v>369300</v>
      </c>
      <c r="B3694">
        <v>0.60860000000000003</v>
      </c>
      <c r="C3694">
        <v>0.66156899999999996</v>
      </c>
      <c r="D3694">
        <v>2.8831699999999998E-2</v>
      </c>
      <c r="E3694">
        <v>0.191</v>
      </c>
      <c r="F3694">
        <v>0.63019999999999998</v>
      </c>
      <c r="G3694">
        <v>0.66978700000000002</v>
      </c>
      <c r="H3694">
        <v>3.5557400000000003E-2</v>
      </c>
      <c r="I3694">
        <v>0.16300000000000001</v>
      </c>
      <c r="J3694">
        <v>0.60460000000000003</v>
      </c>
      <c r="K3694">
        <v>0.69614600000000004</v>
      </c>
      <c r="L3694">
        <v>5.1079399999999997E-2</v>
      </c>
      <c r="M3694">
        <v>0.28799999999999998</v>
      </c>
    </row>
    <row r="3695" spans="1:13" x14ac:dyDescent="0.35">
      <c r="A3695">
        <v>369400</v>
      </c>
      <c r="B3695">
        <v>0.61360000000000003</v>
      </c>
      <c r="C3695">
        <v>0.64434199999999997</v>
      </c>
      <c r="D3695">
        <v>4.46919E-2</v>
      </c>
      <c r="E3695">
        <v>0.128</v>
      </c>
      <c r="F3695">
        <v>0.60199999999999998</v>
      </c>
      <c r="G3695">
        <v>0.67599799999999999</v>
      </c>
      <c r="H3695">
        <v>4.6902100000000002E-2</v>
      </c>
      <c r="I3695">
        <v>0.23599999999999999</v>
      </c>
      <c r="J3695">
        <v>0.62419999999999998</v>
      </c>
      <c r="K3695">
        <v>0.71588300000000005</v>
      </c>
      <c r="L3695">
        <v>4.07842E-2</v>
      </c>
      <c r="M3695">
        <v>0.28299999999999997</v>
      </c>
    </row>
    <row r="3696" spans="1:13" x14ac:dyDescent="0.35">
      <c r="A3696">
        <v>369500</v>
      </c>
      <c r="B3696">
        <v>0.60899999999999999</v>
      </c>
      <c r="C3696">
        <v>0.65604300000000004</v>
      </c>
      <c r="D3696">
        <v>4.28732E-2</v>
      </c>
      <c r="E3696">
        <v>0.157</v>
      </c>
      <c r="F3696">
        <v>0.60970000000000002</v>
      </c>
      <c r="G3696">
        <v>0.668404</v>
      </c>
      <c r="H3696">
        <v>4.7906400000000002E-2</v>
      </c>
      <c r="I3696">
        <v>0.20599999999999999</v>
      </c>
      <c r="J3696">
        <v>0.61180000000000001</v>
      </c>
      <c r="K3696">
        <v>0.70967899999999995</v>
      </c>
      <c r="L3696">
        <v>3.9190999999999997E-2</v>
      </c>
      <c r="M3696">
        <v>0.33900000000000002</v>
      </c>
    </row>
    <row r="3697" spans="1:13" x14ac:dyDescent="0.35">
      <c r="A3697">
        <v>369600</v>
      </c>
      <c r="B3697">
        <v>0.60660000000000003</v>
      </c>
      <c r="C3697">
        <v>0.65595800000000004</v>
      </c>
      <c r="D3697">
        <v>4.2485700000000001E-2</v>
      </c>
      <c r="E3697">
        <v>0.14099999999999999</v>
      </c>
      <c r="F3697">
        <v>0.62219999999999998</v>
      </c>
      <c r="G3697">
        <v>0.67357299999999998</v>
      </c>
      <c r="H3697">
        <v>5.0686200000000001E-2</v>
      </c>
      <c r="I3697">
        <v>0.19600000000000001</v>
      </c>
      <c r="J3697">
        <v>0.58050000000000002</v>
      </c>
      <c r="K3697">
        <v>0.67868300000000004</v>
      </c>
      <c r="L3697">
        <v>7.12946E-2</v>
      </c>
      <c r="M3697">
        <v>0.34799999999999998</v>
      </c>
    </row>
    <row r="3698" spans="1:13" x14ac:dyDescent="0.35">
      <c r="A3698">
        <v>369700</v>
      </c>
      <c r="B3698">
        <v>0.60389999999999999</v>
      </c>
      <c r="C3698">
        <v>0.66142100000000004</v>
      </c>
      <c r="D3698">
        <v>4.3755799999999997E-2</v>
      </c>
      <c r="E3698">
        <v>0.22</v>
      </c>
      <c r="F3698">
        <v>0.6089</v>
      </c>
      <c r="G3698">
        <v>0.66017400000000004</v>
      </c>
      <c r="H3698">
        <v>5.82552E-2</v>
      </c>
      <c r="I3698">
        <v>0.218</v>
      </c>
      <c r="J3698">
        <v>0.60909999999999997</v>
      </c>
      <c r="K3698">
        <v>0.66948099999999999</v>
      </c>
      <c r="L3698">
        <v>6.9817299999999999E-2</v>
      </c>
      <c r="M3698">
        <v>0.23699999999999999</v>
      </c>
    </row>
    <row r="3699" spans="1:13" x14ac:dyDescent="0.35">
      <c r="A3699">
        <v>369800</v>
      </c>
      <c r="B3699">
        <v>0.61929999999999996</v>
      </c>
      <c r="C3699">
        <v>0.682531</v>
      </c>
      <c r="D3699">
        <v>4.2501700000000003E-2</v>
      </c>
      <c r="E3699">
        <v>0.224</v>
      </c>
      <c r="F3699">
        <v>0.60729999999999995</v>
      </c>
      <c r="G3699">
        <v>0.67151499999999997</v>
      </c>
      <c r="H3699">
        <v>7.1982500000000005E-2</v>
      </c>
      <c r="I3699">
        <v>0.23599999999999999</v>
      </c>
      <c r="J3699">
        <v>0.61350000000000005</v>
      </c>
      <c r="K3699">
        <v>0.68878300000000003</v>
      </c>
      <c r="L3699">
        <v>4.74218E-2</v>
      </c>
      <c r="M3699">
        <v>0.23499999999999999</v>
      </c>
    </row>
    <row r="3700" spans="1:13" x14ac:dyDescent="0.35">
      <c r="A3700">
        <v>369900</v>
      </c>
      <c r="B3700">
        <v>0.63170000000000004</v>
      </c>
      <c r="C3700">
        <v>0.69238999999999995</v>
      </c>
      <c r="D3700">
        <v>3.6058899999999998E-2</v>
      </c>
      <c r="E3700">
        <v>0.20599999999999999</v>
      </c>
      <c r="F3700">
        <v>0.61199999999999999</v>
      </c>
      <c r="G3700">
        <v>0.64567799999999997</v>
      </c>
      <c r="H3700">
        <v>5.5209300000000003E-2</v>
      </c>
      <c r="I3700">
        <v>0.16900000000000001</v>
      </c>
      <c r="J3700">
        <v>0.61599999999999999</v>
      </c>
      <c r="K3700">
        <v>0.66103400000000001</v>
      </c>
      <c r="L3700">
        <v>6.9225200000000001E-2</v>
      </c>
      <c r="M3700">
        <v>0.12</v>
      </c>
    </row>
    <row r="3701" spans="1:13" x14ac:dyDescent="0.35">
      <c r="A3701">
        <v>370000</v>
      </c>
      <c r="B3701">
        <v>0.63980000000000004</v>
      </c>
      <c r="C3701">
        <v>0.70686199999999999</v>
      </c>
      <c r="D3701">
        <v>3.26001E-2</v>
      </c>
      <c r="E3701">
        <v>0.217</v>
      </c>
      <c r="F3701">
        <v>0.60440000000000005</v>
      </c>
      <c r="G3701">
        <v>0.652779</v>
      </c>
      <c r="H3701">
        <v>6.1926299999999997E-2</v>
      </c>
      <c r="I3701">
        <v>0.193</v>
      </c>
      <c r="J3701">
        <v>0.6008</v>
      </c>
      <c r="K3701">
        <v>0.69849300000000003</v>
      </c>
      <c r="L3701">
        <v>4.0728E-2</v>
      </c>
      <c r="M3701">
        <v>0.35899999999999999</v>
      </c>
    </row>
    <row r="3702" spans="1:13" x14ac:dyDescent="0.35">
      <c r="A3702">
        <v>370100</v>
      </c>
      <c r="B3702">
        <v>0.62839999999999996</v>
      </c>
      <c r="C3702">
        <v>0.70763900000000002</v>
      </c>
      <c r="D3702">
        <v>3.7453500000000001E-2</v>
      </c>
      <c r="E3702">
        <v>0.23899999999999999</v>
      </c>
      <c r="F3702">
        <v>0.59699999999999998</v>
      </c>
      <c r="G3702">
        <v>0.63605100000000003</v>
      </c>
      <c r="H3702">
        <v>6.4052100000000001E-2</v>
      </c>
      <c r="I3702">
        <v>0.186</v>
      </c>
      <c r="J3702">
        <v>0.59899999999999998</v>
      </c>
      <c r="K3702">
        <v>0.71013400000000004</v>
      </c>
      <c r="L3702">
        <v>2.2171099999999999E-2</v>
      </c>
      <c r="M3702">
        <v>0.31900000000000001</v>
      </c>
    </row>
    <row r="3703" spans="1:13" x14ac:dyDescent="0.35">
      <c r="A3703">
        <v>370200</v>
      </c>
      <c r="B3703">
        <v>0.6099</v>
      </c>
      <c r="C3703">
        <v>0.71096499999999996</v>
      </c>
      <c r="D3703">
        <v>4.1383499999999997E-2</v>
      </c>
      <c r="E3703">
        <v>0.29499999999999998</v>
      </c>
      <c r="F3703">
        <v>0.57969999999999999</v>
      </c>
      <c r="G3703">
        <v>0.639733</v>
      </c>
      <c r="H3703">
        <v>5.2253399999999998E-2</v>
      </c>
      <c r="I3703">
        <v>0.19900000000000001</v>
      </c>
      <c r="J3703">
        <v>0.6341</v>
      </c>
      <c r="K3703">
        <v>0.70714999999999995</v>
      </c>
      <c r="L3703">
        <v>1.7983900000000001E-2</v>
      </c>
      <c r="M3703">
        <v>0.24099999999999999</v>
      </c>
    </row>
    <row r="3704" spans="1:13" x14ac:dyDescent="0.35">
      <c r="A3704">
        <v>370300</v>
      </c>
      <c r="B3704">
        <v>0.61439999999999995</v>
      </c>
      <c r="C3704">
        <v>0.70562000000000002</v>
      </c>
      <c r="D3704">
        <v>4.9105700000000002E-2</v>
      </c>
      <c r="E3704">
        <v>0.30199999999999999</v>
      </c>
      <c r="F3704">
        <v>0.62239999999999995</v>
      </c>
      <c r="G3704">
        <v>0.66421300000000005</v>
      </c>
      <c r="H3704">
        <v>6.3177399999999995E-2</v>
      </c>
      <c r="I3704">
        <v>0.14099999999999999</v>
      </c>
      <c r="J3704">
        <v>0.63300000000000001</v>
      </c>
      <c r="K3704">
        <v>0.70806999999999998</v>
      </c>
      <c r="L3704">
        <v>1.9715199999999999E-2</v>
      </c>
      <c r="M3704">
        <v>0.21299999999999999</v>
      </c>
    </row>
    <row r="3705" spans="1:13" x14ac:dyDescent="0.35">
      <c r="A3705">
        <v>370400</v>
      </c>
      <c r="B3705">
        <v>0.58989999999999998</v>
      </c>
      <c r="C3705">
        <v>0.68482699999999996</v>
      </c>
      <c r="D3705">
        <v>5.2913799999999997E-2</v>
      </c>
      <c r="E3705">
        <v>0.32200000000000001</v>
      </c>
      <c r="F3705">
        <v>0.58750000000000002</v>
      </c>
      <c r="G3705">
        <v>0.64932900000000005</v>
      </c>
      <c r="H3705">
        <v>5.4079299999999997E-2</v>
      </c>
      <c r="I3705">
        <v>0.27200000000000002</v>
      </c>
      <c r="J3705">
        <v>0.61429999999999996</v>
      </c>
      <c r="K3705">
        <v>0.71129399999999998</v>
      </c>
      <c r="L3705">
        <v>1.8216699999999999E-2</v>
      </c>
      <c r="M3705">
        <v>0.29799999999999999</v>
      </c>
    </row>
    <row r="3706" spans="1:13" x14ac:dyDescent="0.35">
      <c r="A3706">
        <v>370500</v>
      </c>
      <c r="B3706">
        <v>0.61639999999999995</v>
      </c>
      <c r="C3706">
        <v>0.71794800000000003</v>
      </c>
      <c r="D3706">
        <v>4.2297399999999999E-2</v>
      </c>
      <c r="E3706">
        <v>0.308</v>
      </c>
      <c r="F3706">
        <v>0.59960000000000002</v>
      </c>
      <c r="G3706">
        <v>0.64776800000000001</v>
      </c>
      <c r="H3706">
        <v>4.0724700000000003E-2</v>
      </c>
      <c r="I3706">
        <v>0.158</v>
      </c>
      <c r="J3706">
        <v>0.63560000000000005</v>
      </c>
      <c r="K3706">
        <v>0.70708099999999996</v>
      </c>
      <c r="L3706">
        <v>1.8904399999999998E-2</v>
      </c>
      <c r="M3706">
        <v>0.20899999999999999</v>
      </c>
    </row>
    <row r="3707" spans="1:13" x14ac:dyDescent="0.35">
      <c r="A3707">
        <v>370600</v>
      </c>
      <c r="B3707">
        <v>0.60529999999999995</v>
      </c>
      <c r="C3707">
        <v>0.71786399999999995</v>
      </c>
      <c r="D3707">
        <v>4.9719199999999998E-2</v>
      </c>
      <c r="E3707">
        <v>0.34799999999999998</v>
      </c>
      <c r="F3707">
        <v>0.60170000000000001</v>
      </c>
      <c r="G3707">
        <v>0.65415100000000004</v>
      </c>
      <c r="H3707">
        <v>3.1642400000000001E-2</v>
      </c>
      <c r="I3707">
        <v>0.19400000000000001</v>
      </c>
      <c r="J3707">
        <v>0.59819999999999995</v>
      </c>
      <c r="K3707">
        <v>0.70357499999999995</v>
      </c>
      <c r="L3707">
        <v>2.4648900000000001E-2</v>
      </c>
      <c r="M3707">
        <v>0.32200000000000001</v>
      </c>
    </row>
    <row r="3708" spans="1:13" x14ac:dyDescent="0.35">
      <c r="A3708">
        <v>370700</v>
      </c>
      <c r="B3708">
        <v>0.58589999999999998</v>
      </c>
      <c r="C3708">
        <v>0.688554</v>
      </c>
      <c r="D3708">
        <v>6.9622900000000001E-2</v>
      </c>
      <c r="E3708">
        <v>0.45500000000000002</v>
      </c>
      <c r="F3708">
        <v>0.59189999999999998</v>
      </c>
      <c r="G3708">
        <v>0.65118299999999996</v>
      </c>
      <c r="H3708">
        <v>2.6953100000000001E-2</v>
      </c>
      <c r="I3708">
        <v>0.21299999999999999</v>
      </c>
      <c r="J3708">
        <v>0.60429999999999995</v>
      </c>
      <c r="K3708">
        <v>0.685006</v>
      </c>
      <c r="L3708">
        <v>2.3079700000000002E-2</v>
      </c>
      <c r="M3708">
        <v>0.26200000000000001</v>
      </c>
    </row>
    <row r="3709" spans="1:13" x14ac:dyDescent="0.35">
      <c r="A3709">
        <v>370800</v>
      </c>
      <c r="B3709">
        <v>0.61419999999999997</v>
      </c>
      <c r="C3709">
        <v>0.67787299999999995</v>
      </c>
      <c r="D3709">
        <v>5.8999200000000002E-2</v>
      </c>
      <c r="E3709">
        <v>0.16</v>
      </c>
      <c r="F3709">
        <v>0.61199999999999999</v>
      </c>
      <c r="G3709">
        <v>0.66512300000000002</v>
      </c>
      <c r="H3709">
        <v>1.47571E-2</v>
      </c>
      <c r="I3709">
        <v>0.20399999999999999</v>
      </c>
      <c r="J3709">
        <v>0.58899999999999997</v>
      </c>
      <c r="K3709">
        <v>0.67386599999999997</v>
      </c>
      <c r="L3709">
        <v>2.3664500000000002E-2</v>
      </c>
      <c r="M3709">
        <v>0.32200000000000001</v>
      </c>
    </row>
    <row r="3710" spans="1:13" x14ac:dyDescent="0.35">
      <c r="A3710">
        <v>370900</v>
      </c>
      <c r="B3710">
        <v>0.57920000000000005</v>
      </c>
      <c r="C3710">
        <v>0.65580400000000005</v>
      </c>
      <c r="D3710">
        <v>4.8777800000000003E-2</v>
      </c>
      <c r="E3710">
        <v>0.34</v>
      </c>
      <c r="F3710">
        <v>0.63029999999999997</v>
      </c>
      <c r="G3710">
        <v>0.66849099999999995</v>
      </c>
      <c r="H3710">
        <v>1.6066500000000001E-2</v>
      </c>
      <c r="I3710">
        <v>0.19</v>
      </c>
      <c r="J3710">
        <v>0.62529999999999997</v>
      </c>
      <c r="K3710">
        <v>0.666848</v>
      </c>
      <c r="L3710">
        <v>2.34994E-2</v>
      </c>
      <c r="M3710">
        <v>0.14799999999999999</v>
      </c>
    </row>
    <row r="3711" spans="1:13" x14ac:dyDescent="0.35">
      <c r="A3711">
        <v>371000</v>
      </c>
      <c r="B3711">
        <v>0.61029999999999995</v>
      </c>
      <c r="C3711">
        <v>0.65939499999999995</v>
      </c>
      <c r="D3711">
        <v>4.7987799999999997E-2</v>
      </c>
      <c r="E3711">
        <v>0.18099999999999999</v>
      </c>
      <c r="F3711">
        <v>0.61309999999999998</v>
      </c>
      <c r="G3711">
        <v>0.67370300000000005</v>
      </c>
      <c r="H3711">
        <v>1.74062E-2</v>
      </c>
      <c r="I3711">
        <v>0.193</v>
      </c>
      <c r="J3711">
        <v>0.60329999999999995</v>
      </c>
      <c r="K3711">
        <v>0.65972799999999998</v>
      </c>
      <c r="L3711">
        <v>2.2050699999999999E-2</v>
      </c>
      <c r="M3711">
        <v>0.23</v>
      </c>
    </row>
    <row r="3712" spans="1:13" x14ac:dyDescent="0.35">
      <c r="A3712">
        <v>371100</v>
      </c>
      <c r="B3712">
        <v>0.60129999999999995</v>
      </c>
      <c r="C3712">
        <v>0.65988100000000005</v>
      </c>
      <c r="D3712">
        <v>4.8195799999999997E-2</v>
      </c>
      <c r="E3712">
        <v>0.183</v>
      </c>
      <c r="F3712">
        <v>0.61129999999999995</v>
      </c>
      <c r="G3712">
        <v>0.67296800000000001</v>
      </c>
      <c r="H3712">
        <v>1.1480600000000001E-2</v>
      </c>
      <c r="I3712">
        <v>0.17100000000000001</v>
      </c>
      <c r="J3712">
        <v>0.63300000000000001</v>
      </c>
      <c r="K3712">
        <v>0.66338600000000003</v>
      </c>
      <c r="L3712">
        <v>2.09646E-2</v>
      </c>
      <c r="M3712">
        <v>0.121</v>
      </c>
    </row>
    <row r="3713" spans="1:13" x14ac:dyDescent="0.35">
      <c r="A3713">
        <v>371200</v>
      </c>
      <c r="B3713">
        <v>0.60240000000000005</v>
      </c>
      <c r="C3713">
        <v>0.65887700000000005</v>
      </c>
      <c r="D3713">
        <v>4.9756799999999997E-2</v>
      </c>
      <c r="E3713">
        <v>0.23699999999999999</v>
      </c>
      <c r="F3713">
        <v>0.60709999999999997</v>
      </c>
      <c r="G3713">
        <v>0.67996800000000002</v>
      </c>
      <c r="H3713">
        <v>1.53344E-2</v>
      </c>
      <c r="I3713">
        <v>0.246</v>
      </c>
      <c r="J3713">
        <v>0.59379999999999999</v>
      </c>
      <c r="K3713">
        <v>0.66588000000000003</v>
      </c>
      <c r="L3713">
        <v>3.4837699999999999E-2</v>
      </c>
      <c r="M3713">
        <v>0.222</v>
      </c>
    </row>
    <row r="3714" spans="1:13" x14ac:dyDescent="0.35">
      <c r="A3714">
        <v>371300</v>
      </c>
      <c r="B3714">
        <v>0.58630000000000004</v>
      </c>
      <c r="C3714">
        <v>0.64304399999999995</v>
      </c>
      <c r="D3714">
        <v>2.0180799999999999E-2</v>
      </c>
      <c r="E3714">
        <v>0.187</v>
      </c>
      <c r="F3714">
        <v>0.62360000000000004</v>
      </c>
      <c r="G3714">
        <v>0.68004699999999996</v>
      </c>
      <c r="H3714">
        <v>1.7251200000000001E-2</v>
      </c>
      <c r="I3714">
        <v>0.189</v>
      </c>
      <c r="J3714">
        <v>0.59379999999999999</v>
      </c>
      <c r="K3714">
        <v>0.66091500000000003</v>
      </c>
      <c r="L3714">
        <v>3.8440799999999997E-2</v>
      </c>
      <c r="M3714">
        <v>0.23</v>
      </c>
    </row>
    <row r="3715" spans="1:13" x14ac:dyDescent="0.35">
      <c r="A3715">
        <v>371400</v>
      </c>
      <c r="B3715">
        <v>0.59930000000000005</v>
      </c>
      <c r="C3715">
        <v>0.63890999999999998</v>
      </c>
      <c r="D3715">
        <v>1.66982E-2</v>
      </c>
      <c r="E3715">
        <v>0.16900000000000001</v>
      </c>
      <c r="F3715">
        <v>0.61990000000000001</v>
      </c>
      <c r="G3715">
        <v>0.68380700000000005</v>
      </c>
      <c r="H3715">
        <v>1.38335E-2</v>
      </c>
      <c r="I3715">
        <v>0.218</v>
      </c>
      <c r="J3715">
        <v>0.60340000000000005</v>
      </c>
      <c r="K3715">
        <v>0.65976900000000005</v>
      </c>
      <c r="L3715">
        <v>1.8967100000000001E-2</v>
      </c>
      <c r="M3715">
        <v>0.23799999999999999</v>
      </c>
    </row>
    <row r="3716" spans="1:13" x14ac:dyDescent="0.35">
      <c r="A3716">
        <v>371500</v>
      </c>
      <c r="B3716">
        <v>0.59789999999999999</v>
      </c>
      <c r="C3716">
        <v>0.64671299999999998</v>
      </c>
      <c r="D3716">
        <v>1.82224E-2</v>
      </c>
      <c r="E3716">
        <v>0.19</v>
      </c>
      <c r="F3716">
        <v>0.60260000000000002</v>
      </c>
      <c r="G3716">
        <v>0.67815499999999995</v>
      </c>
      <c r="H3716">
        <v>1.1613399999999999E-2</v>
      </c>
      <c r="I3716">
        <v>0.23499999999999999</v>
      </c>
      <c r="J3716">
        <v>0.60840000000000005</v>
      </c>
      <c r="K3716">
        <v>0.66565200000000002</v>
      </c>
      <c r="L3716">
        <v>2.1561899999999998E-2</v>
      </c>
      <c r="M3716">
        <v>0.17799999999999999</v>
      </c>
    </row>
    <row r="3717" spans="1:13" x14ac:dyDescent="0.35">
      <c r="A3717">
        <v>371600</v>
      </c>
      <c r="B3717">
        <v>0.60189999999999999</v>
      </c>
      <c r="C3717">
        <v>0.64939899999999995</v>
      </c>
      <c r="D3717">
        <v>1.5703399999999999E-2</v>
      </c>
      <c r="E3717">
        <v>0.19800000000000001</v>
      </c>
      <c r="F3717">
        <v>0.62660000000000005</v>
      </c>
      <c r="G3717">
        <v>0.68338900000000002</v>
      </c>
      <c r="H3717">
        <v>9.1098399999999993E-3</v>
      </c>
      <c r="I3717">
        <v>0.185</v>
      </c>
      <c r="J3717">
        <v>0.62319999999999998</v>
      </c>
      <c r="K3717">
        <v>0.65786699999999998</v>
      </c>
      <c r="L3717">
        <v>4.2492599999999998E-2</v>
      </c>
      <c r="M3717">
        <v>0.13700000000000001</v>
      </c>
    </row>
    <row r="3718" spans="1:13" x14ac:dyDescent="0.35">
      <c r="A3718">
        <v>371700</v>
      </c>
      <c r="B3718">
        <v>0.62050000000000005</v>
      </c>
      <c r="C3718">
        <v>0.651833</v>
      </c>
      <c r="D3718">
        <v>2.09009E-2</v>
      </c>
      <c r="E3718">
        <v>0.16</v>
      </c>
      <c r="F3718">
        <v>0.60040000000000004</v>
      </c>
      <c r="G3718">
        <v>0.68428699999999998</v>
      </c>
      <c r="H3718">
        <v>1.6351999999999998E-2</v>
      </c>
      <c r="I3718">
        <v>0.27800000000000002</v>
      </c>
      <c r="J3718">
        <v>0.61929999999999996</v>
      </c>
      <c r="K3718">
        <v>0.66995199999999999</v>
      </c>
      <c r="L3718">
        <v>3.1344799999999999E-2</v>
      </c>
      <c r="M3718">
        <v>0.17199999999999999</v>
      </c>
    </row>
    <row r="3719" spans="1:13" x14ac:dyDescent="0.35">
      <c r="A3719">
        <v>371800</v>
      </c>
      <c r="B3719">
        <v>0.60680000000000001</v>
      </c>
      <c r="C3719">
        <v>0.65498100000000004</v>
      </c>
      <c r="D3719">
        <v>3.0337599999999999E-2</v>
      </c>
      <c r="E3719">
        <v>0.16800000000000001</v>
      </c>
      <c r="F3719">
        <v>0.61560000000000004</v>
      </c>
      <c r="G3719">
        <v>0.68461000000000005</v>
      </c>
      <c r="H3719">
        <v>1.3402900000000001E-2</v>
      </c>
      <c r="I3719">
        <v>0.27900000000000003</v>
      </c>
      <c r="J3719">
        <v>0.60340000000000005</v>
      </c>
      <c r="K3719">
        <v>0.66518500000000003</v>
      </c>
      <c r="L3719">
        <v>3.94206E-2</v>
      </c>
      <c r="M3719">
        <v>0.19400000000000001</v>
      </c>
    </row>
    <row r="3720" spans="1:13" x14ac:dyDescent="0.35">
      <c r="A3720">
        <v>371900</v>
      </c>
      <c r="B3720">
        <v>0.59730000000000005</v>
      </c>
      <c r="C3720">
        <v>0.64267399999999997</v>
      </c>
      <c r="D3720">
        <v>3.4887399999999999E-2</v>
      </c>
      <c r="E3720">
        <v>0.182</v>
      </c>
      <c r="F3720">
        <v>0.62170000000000003</v>
      </c>
      <c r="G3720">
        <v>0.684701</v>
      </c>
      <c r="H3720">
        <v>1.0028799999999999E-2</v>
      </c>
      <c r="I3720">
        <v>0.25900000000000001</v>
      </c>
      <c r="J3720">
        <v>0.6139</v>
      </c>
      <c r="K3720">
        <v>0.66943799999999998</v>
      </c>
      <c r="L3720">
        <v>4.9895700000000001E-2</v>
      </c>
      <c r="M3720">
        <v>0.17899999999999999</v>
      </c>
    </row>
    <row r="3721" spans="1:13" x14ac:dyDescent="0.35">
      <c r="A3721">
        <v>372000</v>
      </c>
      <c r="B3721">
        <v>0.59099999999999997</v>
      </c>
      <c r="C3721">
        <v>0.65351400000000004</v>
      </c>
      <c r="D3721">
        <v>3.3997100000000002E-2</v>
      </c>
      <c r="E3721">
        <v>0.253</v>
      </c>
      <c r="F3721">
        <v>0.60419999999999996</v>
      </c>
      <c r="G3721">
        <v>0.68328199999999994</v>
      </c>
      <c r="H3721">
        <v>1.01148E-2</v>
      </c>
      <c r="I3721">
        <v>0.23699999999999999</v>
      </c>
      <c r="J3721">
        <v>0.60950000000000004</v>
      </c>
      <c r="K3721">
        <v>0.657968</v>
      </c>
      <c r="L3721">
        <v>5.5014300000000002E-2</v>
      </c>
      <c r="M3721">
        <v>0.17599999999999999</v>
      </c>
    </row>
    <row r="3722" spans="1:13" x14ac:dyDescent="0.35">
      <c r="A3722">
        <v>372100</v>
      </c>
      <c r="B3722">
        <v>0.57040000000000002</v>
      </c>
      <c r="C3722">
        <v>0.63554100000000002</v>
      </c>
      <c r="D3722">
        <v>3.2330400000000002E-2</v>
      </c>
      <c r="E3722">
        <v>0.28000000000000003</v>
      </c>
      <c r="F3722">
        <v>0.62209999999999999</v>
      </c>
      <c r="G3722">
        <v>0.67908400000000002</v>
      </c>
      <c r="H3722">
        <v>1.8689500000000001E-2</v>
      </c>
      <c r="I3722">
        <v>0.20499999999999999</v>
      </c>
      <c r="J3722">
        <v>0.57720000000000005</v>
      </c>
      <c r="K3722">
        <v>0.68609100000000001</v>
      </c>
      <c r="L3722">
        <v>6.1732599999999999E-2</v>
      </c>
      <c r="M3722">
        <v>0.34200000000000003</v>
      </c>
    </row>
    <row r="3723" spans="1:13" x14ac:dyDescent="0.35">
      <c r="A3723">
        <v>372200</v>
      </c>
      <c r="B3723">
        <v>0.57930000000000004</v>
      </c>
      <c r="C3723">
        <v>0.63015399999999999</v>
      </c>
      <c r="D3723">
        <v>2.83431E-2</v>
      </c>
      <c r="E3723">
        <v>0.23699999999999999</v>
      </c>
      <c r="F3723">
        <v>0.61209999999999998</v>
      </c>
      <c r="G3723">
        <v>0.68855</v>
      </c>
      <c r="H3723">
        <v>3.6262299999999997E-2</v>
      </c>
      <c r="I3723">
        <v>0.246</v>
      </c>
      <c r="J3723">
        <v>0.61780000000000002</v>
      </c>
      <c r="K3723">
        <v>0.67444400000000004</v>
      </c>
      <c r="L3723">
        <v>6.4141500000000004E-2</v>
      </c>
      <c r="M3723">
        <v>0.15</v>
      </c>
    </row>
    <row r="3724" spans="1:13" x14ac:dyDescent="0.35">
      <c r="A3724">
        <v>372300</v>
      </c>
      <c r="B3724">
        <v>0.58099999999999996</v>
      </c>
      <c r="C3724">
        <v>0.618259</v>
      </c>
      <c r="D3724">
        <v>2.6715699999999998E-2</v>
      </c>
      <c r="E3724">
        <v>0.17199999999999999</v>
      </c>
      <c r="F3724">
        <v>0.63390000000000002</v>
      </c>
      <c r="G3724">
        <v>0.69521900000000003</v>
      </c>
      <c r="H3724">
        <v>3.5631999999999997E-2</v>
      </c>
      <c r="I3724">
        <v>0.16300000000000001</v>
      </c>
      <c r="J3724">
        <v>0.62409999999999999</v>
      </c>
      <c r="K3724">
        <v>0.66352999999999995</v>
      </c>
      <c r="L3724">
        <v>6.1123200000000003E-2</v>
      </c>
      <c r="M3724">
        <v>0.157</v>
      </c>
    </row>
    <row r="3725" spans="1:13" x14ac:dyDescent="0.35">
      <c r="A3725">
        <v>372400</v>
      </c>
      <c r="B3725">
        <v>0.58540000000000003</v>
      </c>
      <c r="C3725">
        <v>0.61813399999999996</v>
      </c>
      <c r="D3725">
        <v>2.9261200000000001E-2</v>
      </c>
      <c r="E3725">
        <v>0.19600000000000001</v>
      </c>
      <c r="F3725">
        <v>0.59399999999999997</v>
      </c>
      <c r="G3725">
        <v>0.68365799999999999</v>
      </c>
      <c r="H3725">
        <v>1.99445E-2</v>
      </c>
      <c r="I3725">
        <v>0.32700000000000001</v>
      </c>
      <c r="J3725">
        <v>0.61739999999999995</v>
      </c>
      <c r="K3725">
        <v>0.67657999999999996</v>
      </c>
      <c r="L3725">
        <v>6.0272800000000001E-2</v>
      </c>
      <c r="M3725">
        <v>0.18099999999999999</v>
      </c>
    </row>
    <row r="3726" spans="1:13" x14ac:dyDescent="0.35">
      <c r="A3726">
        <v>372500</v>
      </c>
      <c r="B3726">
        <v>0.58320000000000005</v>
      </c>
      <c r="C3726">
        <v>0.62612500000000004</v>
      </c>
      <c r="D3726">
        <v>3.2530700000000003E-2</v>
      </c>
      <c r="E3726">
        <v>0.16700000000000001</v>
      </c>
      <c r="F3726">
        <v>0.59650000000000003</v>
      </c>
      <c r="G3726">
        <v>0.68322000000000005</v>
      </c>
      <c r="H3726">
        <v>2.9192900000000001E-2</v>
      </c>
      <c r="I3726">
        <v>0.32400000000000001</v>
      </c>
      <c r="J3726">
        <v>0.61109999999999998</v>
      </c>
      <c r="K3726">
        <v>0.66534899999999997</v>
      </c>
      <c r="L3726">
        <v>4.8951000000000001E-2</v>
      </c>
      <c r="M3726">
        <v>0.214</v>
      </c>
    </row>
    <row r="3727" spans="1:13" x14ac:dyDescent="0.35">
      <c r="A3727">
        <v>372600</v>
      </c>
      <c r="B3727">
        <v>0.62450000000000006</v>
      </c>
      <c r="C3727">
        <v>0.63768100000000005</v>
      </c>
      <c r="D3727">
        <v>3.3241399999999997E-2</v>
      </c>
      <c r="E3727">
        <v>8.8999999999999996E-2</v>
      </c>
      <c r="F3727">
        <v>0.63729999999999998</v>
      </c>
      <c r="G3727">
        <v>0.70555999999999996</v>
      </c>
      <c r="H3727">
        <v>2.4649299999999999E-2</v>
      </c>
      <c r="I3727">
        <v>0.216</v>
      </c>
      <c r="J3727">
        <v>0.6018</v>
      </c>
      <c r="K3727">
        <v>0.67113400000000001</v>
      </c>
      <c r="L3727">
        <v>4.3086199999999998E-2</v>
      </c>
      <c r="M3727">
        <v>0.23200000000000001</v>
      </c>
    </row>
    <row r="3728" spans="1:13" x14ac:dyDescent="0.35">
      <c r="A3728">
        <v>372700</v>
      </c>
      <c r="B3728">
        <v>0.59209999999999996</v>
      </c>
      <c r="C3728">
        <v>0.64418299999999995</v>
      </c>
      <c r="D3728">
        <v>2.70367E-2</v>
      </c>
      <c r="E3728">
        <v>0.20399999999999999</v>
      </c>
      <c r="F3728">
        <v>0.61909999999999998</v>
      </c>
      <c r="G3728">
        <v>0.69298000000000004</v>
      </c>
      <c r="H3728">
        <v>3.1539699999999997E-2</v>
      </c>
      <c r="I3728">
        <v>0.19800000000000001</v>
      </c>
      <c r="J3728">
        <v>0.59360000000000002</v>
      </c>
      <c r="K3728">
        <v>0.65632100000000004</v>
      </c>
      <c r="L3728">
        <v>3.0461499999999999E-2</v>
      </c>
      <c r="M3728">
        <v>0.185</v>
      </c>
    </row>
    <row r="3729" spans="1:13" x14ac:dyDescent="0.35">
      <c r="A3729">
        <v>372800</v>
      </c>
      <c r="B3729">
        <v>0.59740000000000004</v>
      </c>
      <c r="C3729">
        <v>0.64834999999999998</v>
      </c>
      <c r="D3729">
        <v>2.9519199999999999E-2</v>
      </c>
      <c r="E3729">
        <v>0.17199999999999999</v>
      </c>
      <c r="F3729">
        <v>0.62770000000000004</v>
      </c>
      <c r="G3729">
        <v>0.69454199999999999</v>
      </c>
      <c r="H3729">
        <v>2.2213400000000001E-2</v>
      </c>
      <c r="I3729">
        <v>0.23300000000000001</v>
      </c>
      <c r="J3729">
        <v>0.59660000000000002</v>
      </c>
      <c r="K3729">
        <v>0.64183999999999997</v>
      </c>
      <c r="L3729">
        <v>2.6250800000000001E-2</v>
      </c>
      <c r="M3729">
        <v>0.20899999999999999</v>
      </c>
    </row>
    <row r="3730" spans="1:13" x14ac:dyDescent="0.35">
      <c r="A3730">
        <v>372900</v>
      </c>
      <c r="B3730">
        <v>0.60699999999999998</v>
      </c>
      <c r="C3730">
        <v>0.66299300000000005</v>
      </c>
      <c r="D3730">
        <v>3.7419899999999999E-2</v>
      </c>
      <c r="E3730">
        <v>0.2</v>
      </c>
      <c r="F3730">
        <v>0.62390000000000001</v>
      </c>
      <c r="G3730">
        <v>0.69675100000000001</v>
      </c>
      <c r="H3730">
        <v>1.7582899999999999E-2</v>
      </c>
      <c r="I3730">
        <v>0.26800000000000002</v>
      </c>
      <c r="J3730">
        <v>0.58940000000000003</v>
      </c>
      <c r="K3730">
        <v>0.63834400000000002</v>
      </c>
      <c r="L3730">
        <v>2.9432699999999999E-2</v>
      </c>
      <c r="M3730">
        <v>0.155</v>
      </c>
    </row>
    <row r="3731" spans="1:13" x14ac:dyDescent="0.35">
      <c r="A3731">
        <v>373000</v>
      </c>
      <c r="B3731">
        <v>0.61019999999999996</v>
      </c>
      <c r="C3731">
        <v>0.67613000000000001</v>
      </c>
      <c r="D3731">
        <v>3.69682E-2</v>
      </c>
      <c r="E3731">
        <v>0.24</v>
      </c>
      <c r="F3731">
        <v>0.58630000000000004</v>
      </c>
      <c r="G3731">
        <v>0.69742599999999999</v>
      </c>
      <c r="H3731">
        <v>2.2871499999999999E-2</v>
      </c>
      <c r="I3731">
        <v>0.374</v>
      </c>
      <c r="J3731">
        <v>0.61350000000000005</v>
      </c>
      <c r="K3731">
        <v>0.63576999999999995</v>
      </c>
      <c r="L3731">
        <v>3.5593100000000003E-2</v>
      </c>
      <c r="M3731">
        <v>0.128</v>
      </c>
    </row>
    <row r="3732" spans="1:13" x14ac:dyDescent="0.35">
      <c r="A3732">
        <v>373100</v>
      </c>
      <c r="B3732">
        <v>0.61539999999999995</v>
      </c>
      <c r="C3732">
        <v>0.67853300000000005</v>
      </c>
      <c r="D3732">
        <v>3.5319200000000002E-2</v>
      </c>
      <c r="E3732">
        <v>0.24099999999999999</v>
      </c>
      <c r="F3732">
        <v>0.61599999999999999</v>
      </c>
      <c r="G3732">
        <v>0.69979199999999997</v>
      </c>
      <c r="H3732">
        <v>2.5418900000000001E-2</v>
      </c>
      <c r="I3732">
        <v>0.28000000000000003</v>
      </c>
      <c r="J3732">
        <v>0.61280000000000001</v>
      </c>
      <c r="K3732">
        <v>0.65382300000000004</v>
      </c>
      <c r="L3732">
        <v>3.4212699999999999E-2</v>
      </c>
      <c r="M3732">
        <v>0.161</v>
      </c>
    </row>
    <row r="3733" spans="1:13" x14ac:dyDescent="0.35">
      <c r="A3733">
        <v>373200</v>
      </c>
      <c r="B3733">
        <v>0.61460000000000004</v>
      </c>
      <c r="C3733">
        <v>0.67074</v>
      </c>
      <c r="D3733">
        <v>2.9610500000000001E-2</v>
      </c>
      <c r="E3733">
        <v>0.19600000000000001</v>
      </c>
      <c r="F3733">
        <v>0.62090000000000001</v>
      </c>
      <c r="G3733">
        <v>0.71256200000000003</v>
      </c>
      <c r="H3733">
        <v>2.0752400000000001E-2</v>
      </c>
      <c r="I3733">
        <v>0.28100000000000003</v>
      </c>
      <c r="J3733">
        <v>0.61450000000000005</v>
      </c>
      <c r="K3733">
        <v>0.66088000000000002</v>
      </c>
      <c r="L3733">
        <v>3.3320200000000001E-2</v>
      </c>
      <c r="M3733">
        <v>0.217</v>
      </c>
    </row>
    <row r="3734" spans="1:13" x14ac:dyDescent="0.35">
      <c r="A3734">
        <v>373300</v>
      </c>
      <c r="B3734">
        <v>0.59060000000000001</v>
      </c>
      <c r="C3734">
        <v>0.65729000000000004</v>
      </c>
      <c r="D3734">
        <v>2.85651E-2</v>
      </c>
      <c r="E3734">
        <v>0.26400000000000001</v>
      </c>
      <c r="F3734">
        <v>0.60950000000000004</v>
      </c>
      <c r="G3734">
        <v>0.712696</v>
      </c>
      <c r="H3734">
        <v>1.6844700000000001E-2</v>
      </c>
      <c r="I3734">
        <v>0.35199999999999998</v>
      </c>
      <c r="J3734">
        <v>0.60399999999999998</v>
      </c>
      <c r="K3734">
        <v>0.67028600000000005</v>
      </c>
      <c r="L3734">
        <v>2.8149400000000002E-2</v>
      </c>
      <c r="M3734">
        <v>0.25700000000000001</v>
      </c>
    </row>
    <row r="3735" spans="1:13" x14ac:dyDescent="0.35">
      <c r="A3735">
        <v>373400</v>
      </c>
      <c r="B3735">
        <v>0.59630000000000005</v>
      </c>
      <c r="C3735">
        <v>0.64723299999999995</v>
      </c>
      <c r="D3735">
        <v>2.7432000000000002E-2</v>
      </c>
      <c r="E3735">
        <v>0.215</v>
      </c>
      <c r="F3735">
        <v>0.59340000000000004</v>
      </c>
      <c r="G3735">
        <v>0.70801700000000001</v>
      </c>
      <c r="H3735">
        <v>2.1815600000000001E-2</v>
      </c>
      <c r="I3735">
        <v>0.34200000000000003</v>
      </c>
      <c r="J3735">
        <v>0.61619999999999997</v>
      </c>
      <c r="K3735">
        <v>0.66383400000000004</v>
      </c>
      <c r="L3735">
        <v>3.3480500000000003E-2</v>
      </c>
      <c r="M3735">
        <v>0.154</v>
      </c>
    </row>
    <row r="3736" spans="1:13" x14ac:dyDescent="0.35">
      <c r="A3736">
        <v>373500</v>
      </c>
      <c r="B3736">
        <v>0.59140000000000004</v>
      </c>
      <c r="C3736">
        <v>0.63811799999999996</v>
      </c>
      <c r="D3736">
        <v>2.6105699999999999E-2</v>
      </c>
      <c r="E3736">
        <v>0.17199999999999999</v>
      </c>
      <c r="F3736">
        <v>0.63680000000000003</v>
      </c>
      <c r="G3736">
        <v>0.70584199999999997</v>
      </c>
      <c r="H3736">
        <v>1.8683399999999999E-2</v>
      </c>
      <c r="I3736">
        <v>0.26700000000000002</v>
      </c>
      <c r="J3736">
        <v>0.61339999999999995</v>
      </c>
      <c r="K3736">
        <v>0.671902</v>
      </c>
      <c r="L3736">
        <v>3.0110399999999999E-2</v>
      </c>
      <c r="M3736">
        <v>0.23</v>
      </c>
    </row>
    <row r="3737" spans="1:13" x14ac:dyDescent="0.35">
      <c r="A3737">
        <v>373600</v>
      </c>
      <c r="B3737">
        <v>0.58589999999999998</v>
      </c>
      <c r="C3737">
        <v>0.62836499999999995</v>
      </c>
      <c r="D3737">
        <v>2.83891E-2</v>
      </c>
      <c r="E3737">
        <v>0.18</v>
      </c>
      <c r="F3737">
        <v>0.62050000000000005</v>
      </c>
      <c r="G3737">
        <v>0.70765699999999998</v>
      </c>
      <c r="H3737">
        <v>1.6655799999999998E-2</v>
      </c>
      <c r="I3737">
        <v>0.28299999999999997</v>
      </c>
      <c r="J3737">
        <v>0.59540000000000004</v>
      </c>
      <c r="K3737">
        <v>0.67935900000000005</v>
      </c>
      <c r="L3737">
        <v>2.7096499999999999E-2</v>
      </c>
      <c r="M3737">
        <v>0.26100000000000001</v>
      </c>
    </row>
    <row r="3738" spans="1:13" x14ac:dyDescent="0.35">
      <c r="A3738">
        <v>373700</v>
      </c>
      <c r="B3738">
        <v>0.57850000000000001</v>
      </c>
      <c r="C3738">
        <v>0.63260099999999997</v>
      </c>
      <c r="D3738">
        <v>1.95485E-2</v>
      </c>
      <c r="E3738">
        <v>0.17699999999999999</v>
      </c>
      <c r="F3738">
        <v>0.59379999999999999</v>
      </c>
      <c r="G3738">
        <v>0.70865</v>
      </c>
      <c r="H3738">
        <v>1.77257E-2</v>
      </c>
      <c r="I3738">
        <v>0.34100000000000003</v>
      </c>
      <c r="J3738">
        <v>0.62060000000000004</v>
      </c>
      <c r="K3738">
        <v>0.68895799999999996</v>
      </c>
      <c r="L3738">
        <v>2.4182200000000001E-2</v>
      </c>
      <c r="M3738">
        <v>0.23300000000000001</v>
      </c>
    </row>
    <row r="3739" spans="1:13" x14ac:dyDescent="0.35">
      <c r="A3739">
        <v>373800</v>
      </c>
      <c r="B3739">
        <v>0.6109</v>
      </c>
      <c r="C3739">
        <v>0.63744800000000001</v>
      </c>
      <c r="D3739">
        <v>1.3698699999999999E-2</v>
      </c>
      <c r="E3739">
        <v>9.8000000000000004E-2</v>
      </c>
      <c r="F3739">
        <v>0.6321</v>
      </c>
      <c r="G3739">
        <v>0.71587800000000001</v>
      </c>
      <c r="H3739">
        <v>2.45592E-2</v>
      </c>
      <c r="I3739">
        <v>0.23499999999999999</v>
      </c>
      <c r="J3739">
        <v>0.60670000000000002</v>
      </c>
      <c r="K3739">
        <v>0.67070799999999997</v>
      </c>
      <c r="L3739">
        <v>4.3051100000000002E-2</v>
      </c>
      <c r="M3739">
        <v>0.247</v>
      </c>
    </row>
    <row r="3740" spans="1:13" x14ac:dyDescent="0.35">
      <c r="A3740">
        <v>373900</v>
      </c>
      <c r="B3740">
        <v>0.58689999999999998</v>
      </c>
      <c r="C3740">
        <v>0.63583800000000001</v>
      </c>
      <c r="D3740">
        <v>1.5913799999999999E-2</v>
      </c>
      <c r="E3740">
        <v>0.13400000000000001</v>
      </c>
      <c r="F3740">
        <v>0.61499999999999999</v>
      </c>
      <c r="G3740">
        <v>0.72076200000000001</v>
      </c>
      <c r="H3740">
        <v>2.79353E-2</v>
      </c>
      <c r="I3740">
        <v>0.26700000000000002</v>
      </c>
      <c r="J3740">
        <v>0.59730000000000005</v>
      </c>
      <c r="K3740">
        <v>0.64218900000000001</v>
      </c>
      <c r="L3740">
        <v>4.8534800000000003E-2</v>
      </c>
      <c r="M3740">
        <v>0.16300000000000001</v>
      </c>
    </row>
    <row r="3741" spans="1:13" x14ac:dyDescent="0.35">
      <c r="A3741">
        <v>374000</v>
      </c>
      <c r="B3741">
        <v>0.60619999999999996</v>
      </c>
      <c r="C3741">
        <v>0.64010400000000001</v>
      </c>
      <c r="D3741">
        <v>1.66918E-2</v>
      </c>
      <c r="E3741">
        <v>0.13800000000000001</v>
      </c>
      <c r="F3741">
        <v>0.60909999999999997</v>
      </c>
      <c r="G3741">
        <v>0.71646799999999999</v>
      </c>
      <c r="H3741">
        <v>2.5360199999999999E-2</v>
      </c>
      <c r="I3741">
        <v>0.3</v>
      </c>
      <c r="J3741">
        <v>0.59150000000000003</v>
      </c>
      <c r="K3741">
        <v>0.64334400000000003</v>
      </c>
      <c r="L3741">
        <v>4.8056399999999999E-2</v>
      </c>
      <c r="M3741">
        <v>0.224</v>
      </c>
    </row>
    <row r="3742" spans="1:13" x14ac:dyDescent="0.35">
      <c r="A3742">
        <v>374100</v>
      </c>
      <c r="B3742">
        <v>0.60570000000000002</v>
      </c>
      <c r="C3742">
        <v>0.64611300000000005</v>
      </c>
      <c r="D3742">
        <v>1.8823400000000001E-2</v>
      </c>
      <c r="E3742">
        <v>0.16800000000000001</v>
      </c>
      <c r="F3742">
        <v>0.60250000000000004</v>
      </c>
      <c r="G3742">
        <v>0.71164300000000003</v>
      </c>
      <c r="H3742">
        <v>3.5191699999999999E-2</v>
      </c>
      <c r="I3742">
        <v>0.32800000000000001</v>
      </c>
      <c r="J3742">
        <v>0.59040000000000004</v>
      </c>
      <c r="K3742">
        <v>0.64375300000000002</v>
      </c>
      <c r="L3742">
        <v>5.1531199999999999E-2</v>
      </c>
      <c r="M3742">
        <v>0.18099999999999999</v>
      </c>
    </row>
    <row r="3743" spans="1:13" x14ac:dyDescent="0.35">
      <c r="A3743">
        <v>374200</v>
      </c>
      <c r="B3743">
        <v>0.59370000000000001</v>
      </c>
      <c r="C3743">
        <v>0.64583800000000002</v>
      </c>
      <c r="D3743">
        <v>1.9121200000000001E-2</v>
      </c>
      <c r="E3743">
        <v>0.19900000000000001</v>
      </c>
      <c r="F3743">
        <v>0.62429999999999997</v>
      </c>
      <c r="G3743">
        <v>0.70835800000000004</v>
      </c>
      <c r="H3743">
        <v>3.0299099999999999E-2</v>
      </c>
      <c r="I3743">
        <v>0.25700000000000001</v>
      </c>
      <c r="J3743">
        <v>0.59250000000000003</v>
      </c>
      <c r="K3743">
        <v>0.62749999999999995</v>
      </c>
      <c r="L3743">
        <v>4.5397300000000002E-2</v>
      </c>
      <c r="M3743">
        <v>0.14499999999999999</v>
      </c>
    </row>
    <row r="3744" spans="1:13" x14ac:dyDescent="0.35">
      <c r="A3744">
        <v>374300</v>
      </c>
      <c r="B3744">
        <v>0.60099999999999998</v>
      </c>
      <c r="C3744">
        <v>0.64355300000000004</v>
      </c>
      <c r="D3744">
        <v>1.60305E-2</v>
      </c>
      <c r="E3744">
        <v>0.182</v>
      </c>
      <c r="F3744">
        <v>0.62580000000000002</v>
      </c>
      <c r="G3744">
        <v>0.71118499999999996</v>
      </c>
      <c r="H3744">
        <v>3.7002100000000003E-2</v>
      </c>
      <c r="I3744">
        <v>0.254</v>
      </c>
      <c r="J3744">
        <v>0.59640000000000004</v>
      </c>
      <c r="K3744">
        <v>0.64404099999999997</v>
      </c>
      <c r="L3744">
        <v>5.2344500000000002E-2</v>
      </c>
      <c r="M3744">
        <v>0.217</v>
      </c>
    </row>
    <row r="3745" spans="1:13" x14ac:dyDescent="0.35">
      <c r="A3745">
        <v>374400</v>
      </c>
      <c r="B3745">
        <v>0.58050000000000002</v>
      </c>
      <c r="C3745">
        <v>0.64593900000000004</v>
      </c>
      <c r="D3745">
        <v>1.5379200000000001E-2</v>
      </c>
      <c r="E3745">
        <v>0.23899999999999999</v>
      </c>
      <c r="F3745">
        <v>0.61439999999999995</v>
      </c>
      <c r="G3745">
        <v>0.71224699999999996</v>
      </c>
      <c r="H3745">
        <v>3.40313E-2</v>
      </c>
      <c r="I3745">
        <v>0.29199999999999998</v>
      </c>
      <c r="J3745">
        <v>0.60050000000000003</v>
      </c>
      <c r="K3745">
        <v>0.63944599999999996</v>
      </c>
      <c r="L3745">
        <v>4.6768299999999999E-2</v>
      </c>
      <c r="M3745">
        <v>0.16900000000000001</v>
      </c>
    </row>
    <row r="3746" spans="1:13" x14ac:dyDescent="0.35">
      <c r="A3746">
        <v>374500</v>
      </c>
      <c r="B3746">
        <v>0.59060000000000001</v>
      </c>
      <c r="C3746">
        <v>0.644285</v>
      </c>
      <c r="D3746">
        <v>1.5759100000000002E-2</v>
      </c>
      <c r="E3746">
        <v>0.223</v>
      </c>
      <c r="F3746">
        <v>0.64949999999999997</v>
      </c>
      <c r="G3746">
        <v>0.72919699999999998</v>
      </c>
      <c r="H3746">
        <v>3.3812200000000001E-2</v>
      </c>
      <c r="I3746">
        <v>0.216</v>
      </c>
      <c r="J3746">
        <v>0.59660000000000002</v>
      </c>
      <c r="K3746">
        <v>0.63978900000000005</v>
      </c>
      <c r="L3746">
        <v>5.9912899999999998E-2</v>
      </c>
      <c r="M3746">
        <v>0.21</v>
      </c>
    </row>
    <row r="3747" spans="1:13" x14ac:dyDescent="0.35">
      <c r="A3747">
        <v>374600</v>
      </c>
      <c r="B3747">
        <v>0.60360000000000003</v>
      </c>
      <c r="C3747">
        <v>0.65420199999999995</v>
      </c>
      <c r="D3747">
        <v>1.16735E-2</v>
      </c>
      <c r="E3747">
        <v>0.20200000000000001</v>
      </c>
      <c r="F3747">
        <v>0.58679999999999999</v>
      </c>
      <c r="G3747">
        <v>0.72172800000000004</v>
      </c>
      <c r="H3747">
        <v>3.9551099999999999E-2</v>
      </c>
      <c r="I3747">
        <v>0.434</v>
      </c>
      <c r="J3747">
        <v>0.60499999999999998</v>
      </c>
      <c r="K3747">
        <v>0.64077799999999996</v>
      </c>
      <c r="L3747">
        <v>5.8118400000000001E-2</v>
      </c>
      <c r="M3747">
        <v>0.14199999999999999</v>
      </c>
    </row>
    <row r="3748" spans="1:13" x14ac:dyDescent="0.35">
      <c r="A3748">
        <v>374700</v>
      </c>
      <c r="B3748">
        <v>0.5847</v>
      </c>
      <c r="C3748">
        <v>0.64703699999999997</v>
      </c>
      <c r="D3748">
        <v>1.4983399999999999E-2</v>
      </c>
      <c r="E3748">
        <v>0.26200000000000001</v>
      </c>
      <c r="F3748">
        <v>0.5948</v>
      </c>
      <c r="G3748">
        <v>0.71309599999999995</v>
      </c>
      <c r="H3748">
        <v>3.3865199999999998E-2</v>
      </c>
      <c r="I3748">
        <v>0.42399999999999999</v>
      </c>
      <c r="J3748">
        <v>0.58620000000000005</v>
      </c>
      <c r="K3748">
        <v>0.64588900000000005</v>
      </c>
      <c r="L3748">
        <v>6.3485200000000006E-2</v>
      </c>
      <c r="M3748">
        <v>0.20599999999999999</v>
      </c>
    </row>
    <row r="3749" spans="1:13" x14ac:dyDescent="0.35">
      <c r="A3749">
        <v>374800</v>
      </c>
      <c r="B3749">
        <v>0.59650000000000003</v>
      </c>
      <c r="C3749">
        <v>0.65139999999999998</v>
      </c>
      <c r="D3749">
        <v>1.6153799999999999E-2</v>
      </c>
      <c r="E3749">
        <v>0.17599999999999999</v>
      </c>
      <c r="F3749">
        <v>0.60370000000000001</v>
      </c>
      <c r="G3749">
        <v>0.70532899999999998</v>
      </c>
      <c r="H3749">
        <v>2.8994900000000001E-2</v>
      </c>
      <c r="I3749">
        <v>0.34399999999999997</v>
      </c>
      <c r="J3749">
        <v>0.58540000000000003</v>
      </c>
      <c r="K3749">
        <v>0.61639299999999997</v>
      </c>
      <c r="L3749">
        <v>5.6927699999999998E-2</v>
      </c>
      <c r="M3749">
        <v>0.123</v>
      </c>
    </row>
    <row r="3750" spans="1:13" x14ac:dyDescent="0.35">
      <c r="A3750">
        <v>374900</v>
      </c>
      <c r="B3750">
        <v>0.60270000000000001</v>
      </c>
      <c r="C3750">
        <v>0.65115500000000004</v>
      </c>
      <c r="D3750">
        <v>1.4064800000000001E-2</v>
      </c>
      <c r="E3750">
        <v>0.18099999999999999</v>
      </c>
      <c r="F3750">
        <v>0.5998</v>
      </c>
      <c r="G3750">
        <v>0.70920799999999995</v>
      </c>
      <c r="H3750">
        <v>3.5097700000000003E-2</v>
      </c>
      <c r="I3750">
        <v>0.35</v>
      </c>
      <c r="J3750">
        <v>0.56530000000000002</v>
      </c>
      <c r="K3750">
        <v>0.59825099999999998</v>
      </c>
      <c r="L3750">
        <v>5.0989699999999999E-2</v>
      </c>
      <c r="M3750">
        <v>0.16900000000000001</v>
      </c>
    </row>
    <row r="3751" spans="1:13" x14ac:dyDescent="0.35">
      <c r="A3751">
        <v>375000</v>
      </c>
      <c r="B3751">
        <v>0.59430000000000005</v>
      </c>
      <c r="C3751">
        <v>0.652536</v>
      </c>
      <c r="D3751">
        <v>1.9670099999999999E-2</v>
      </c>
      <c r="E3751">
        <v>0.25900000000000001</v>
      </c>
      <c r="F3751">
        <v>0.62070000000000003</v>
      </c>
      <c r="G3751">
        <v>0.71080500000000002</v>
      </c>
      <c r="H3751">
        <v>3.1053600000000001E-2</v>
      </c>
      <c r="I3751">
        <v>0.28199999999999997</v>
      </c>
      <c r="J3751">
        <v>0.57769999999999999</v>
      </c>
      <c r="K3751">
        <v>0.595418</v>
      </c>
      <c r="L3751">
        <v>5.1409900000000001E-2</v>
      </c>
      <c r="M3751">
        <v>0.1</v>
      </c>
    </row>
    <row r="3752" spans="1:13" x14ac:dyDescent="0.35">
      <c r="A3752">
        <v>375100</v>
      </c>
      <c r="B3752">
        <v>0.60780000000000001</v>
      </c>
      <c r="C3752">
        <v>0.65325299999999997</v>
      </c>
      <c r="D3752">
        <v>1.5863200000000001E-2</v>
      </c>
      <c r="E3752">
        <v>0.17</v>
      </c>
      <c r="F3752">
        <v>0.63280000000000003</v>
      </c>
      <c r="G3752">
        <v>0.70250400000000002</v>
      </c>
      <c r="H3752">
        <v>3.1915800000000001E-2</v>
      </c>
      <c r="I3752">
        <v>0.20599999999999999</v>
      </c>
      <c r="J3752">
        <v>0.55400000000000005</v>
      </c>
      <c r="K3752">
        <v>0.57484199999999996</v>
      </c>
      <c r="L3752">
        <v>2.10686E-2</v>
      </c>
      <c r="M3752">
        <v>0.17100000000000001</v>
      </c>
    </row>
    <row r="3753" spans="1:13" x14ac:dyDescent="0.35">
      <c r="A3753">
        <v>375200</v>
      </c>
      <c r="B3753">
        <v>0.61519999999999997</v>
      </c>
      <c r="C3753">
        <v>0.647478</v>
      </c>
      <c r="D3753">
        <v>1.67542E-2</v>
      </c>
      <c r="E3753">
        <v>0.151</v>
      </c>
      <c r="F3753">
        <v>0.59750000000000003</v>
      </c>
      <c r="G3753">
        <v>0.70403000000000004</v>
      </c>
      <c r="H3753">
        <v>3.3596099999999997E-2</v>
      </c>
      <c r="I3753">
        <v>0.34100000000000003</v>
      </c>
      <c r="J3753">
        <v>0.55640000000000001</v>
      </c>
      <c r="K3753">
        <v>0.57928299999999999</v>
      </c>
      <c r="L3753">
        <v>1.1928100000000001E-2</v>
      </c>
      <c r="M3753">
        <v>0.20799999999999999</v>
      </c>
    </row>
    <row r="3754" spans="1:13" x14ac:dyDescent="0.35">
      <c r="A3754">
        <v>375300</v>
      </c>
      <c r="B3754">
        <v>0.59409999999999996</v>
      </c>
      <c r="C3754">
        <v>0.65481699999999998</v>
      </c>
      <c r="D3754">
        <v>1.68845E-2</v>
      </c>
      <c r="E3754">
        <v>0.193</v>
      </c>
      <c r="F3754">
        <v>0.62339999999999995</v>
      </c>
      <c r="G3754">
        <v>0.68748600000000004</v>
      </c>
      <c r="H3754">
        <v>2.8350500000000001E-2</v>
      </c>
      <c r="I3754">
        <v>0.19800000000000001</v>
      </c>
      <c r="J3754">
        <v>0.56069999999999998</v>
      </c>
      <c r="K3754">
        <v>0.58575900000000003</v>
      </c>
      <c r="L3754">
        <v>1.43147E-2</v>
      </c>
      <c r="M3754">
        <v>0.14699999999999999</v>
      </c>
    </row>
    <row r="3755" spans="1:13" x14ac:dyDescent="0.35">
      <c r="A3755">
        <v>375400</v>
      </c>
      <c r="B3755">
        <v>0.62319999999999998</v>
      </c>
      <c r="C3755">
        <v>0.65036700000000003</v>
      </c>
      <c r="D3755">
        <v>2.13426E-2</v>
      </c>
      <c r="E3755">
        <v>0.14699999999999999</v>
      </c>
      <c r="F3755">
        <v>0.60580000000000001</v>
      </c>
      <c r="G3755">
        <v>0.67823900000000004</v>
      </c>
      <c r="H3755">
        <v>2.5397200000000002E-2</v>
      </c>
      <c r="I3755">
        <v>0.216</v>
      </c>
      <c r="J3755">
        <v>0.58050000000000002</v>
      </c>
      <c r="K3755">
        <v>0.59304999999999997</v>
      </c>
      <c r="L3755">
        <v>1.6154200000000001E-2</v>
      </c>
      <c r="M3755">
        <v>0.113</v>
      </c>
    </row>
    <row r="3756" spans="1:13" x14ac:dyDescent="0.35">
      <c r="A3756">
        <v>375500</v>
      </c>
      <c r="B3756">
        <v>0.59830000000000005</v>
      </c>
      <c r="C3756">
        <v>0.65616099999999999</v>
      </c>
      <c r="D3756">
        <v>2.3456999999999999E-2</v>
      </c>
      <c r="E3756">
        <v>0.24199999999999999</v>
      </c>
      <c r="F3756">
        <v>0.62070000000000003</v>
      </c>
      <c r="G3756">
        <v>0.68478000000000006</v>
      </c>
      <c r="H3756">
        <v>2.7678000000000001E-2</v>
      </c>
      <c r="I3756">
        <v>0.22600000000000001</v>
      </c>
      <c r="J3756">
        <v>0.57530000000000003</v>
      </c>
      <c r="K3756">
        <v>0.59346399999999999</v>
      </c>
      <c r="L3756">
        <v>2.3438899999999999E-2</v>
      </c>
      <c r="M3756">
        <v>0.14299999999999999</v>
      </c>
    </row>
    <row r="3757" spans="1:13" x14ac:dyDescent="0.35">
      <c r="A3757">
        <v>375600</v>
      </c>
      <c r="B3757">
        <v>0.59370000000000001</v>
      </c>
      <c r="C3757">
        <v>0.65764100000000003</v>
      </c>
      <c r="D3757">
        <v>2.6680700000000002E-2</v>
      </c>
      <c r="E3757">
        <v>0.23400000000000001</v>
      </c>
      <c r="F3757">
        <v>0.6038</v>
      </c>
      <c r="G3757">
        <v>0.67710300000000001</v>
      </c>
      <c r="H3757">
        <v>1.8367499999999998E-2</v>
      </c>
      <c r="I3757">
        <v>0.28199999999999997</v>
      </c>
      <c r="J3757">
        <v>0.57540000000000002</v>
      </c>
      <c r="K3757">
        <v>0.589036</v>
      </c>
      <c r="L3757">
        <v>2.0128299999999998E-2</v>
      </c>
      <c r="M3757">
        <v>0.10199999999999999</v>
      </c>
    </row>
    <row r="3758" spans="1:13" x14ac:dyDescent="0.35">
      <c r="A3758">
        <v>375700</v>
      </c>
      <c r="B3758">
        <v>0.62080000000000002</v>
      </c>
      <c r="C3758">
        <v>0.66062100000000001</v>
      </c>
      <c r="D3758">
        <v>2.0725299999999999E-2</v>
      </c>
      <c r="E3758">
        <v>0.11899999999999999</v>
      </c>
      <c r="F3758">
        <v>0.60540000000000005</v>
      </c>
      <c r="G3758">
        <v>0.68674199999999996</v>
      </c>
      <c r="H3758">
        <v>1.8757699999999999E-2</v>
      </c>
      <c r="I3758">
        <v>0.26700000000000002</v>
      </c>
      <c r="J3758">
        <v>0.55710000000000004</v>
      </c>
      <c r="K3758">
        <v>0.58691499999999996</v>
      </c>
      <c r="L3758">
        <v>1.8835299999999999E-2</v>
      </c>
      <c r="M3758">
        <v>0.16300000000000001</v>
      </c>
    </row>
    <row r="3759" spans="1:13" x14ac:dyDescent="0.35">
      <c r="A3759">
        <v>375800</v>
      </c>
      <c r="B3759">
        <v>0.62470000000000003</v>
      </c>
      <c r="C3759">
        <v>0.65364199999999995</v>
      </c>
      <c r="D3759">
        <v>2.04236E-2</v>
      </c>
      <c r="E3759">
        <v>0.14799999999999999</v>
      </c>
      <c r="F3759">
        <v>0.60009999999999997</v>
      </c>
      <c r="G3759">
        <v>0.69503599999999999</v>
      </c>
      <c r="H3759">
        <v>2.1620400000000001E-2</v>
      </c>
      <c r="I3759">
        <v>0.33</v>
      </c>
      <c r="J3759">
        <v>0.5706</v>
      </c>
      <c r="K3759">
        <v>0.58933999999999997</v>
      </c>
      <c r="L3759">
        <v>1.2518E-2</v>
      </c>
      <c r="M3759">
        <v>9.1999999999999998E-2</v>
      </c>
    </row>
    <row r="3760" spans="1:13" x14ac:dyDescent="0.35">
      <c r="A3760">
        <v>375900</v>
      </c>
      <c r="B3760">
        <v>0.61460000000000004</v>
      </c>
      <c r="C3760">
        <v>0.65231099999999997</v>
      </c>
      <c r="D3760">
        <v>1.7838300000000001E-2</v>
      </c>
      <c r="E3760">
        <v>0.14399999999999999</v>
      </c>
      <c r="F3760">
        <v>0.63370000000000004</v>
      </c>
      <c r="G3760">
        <v>0.68747000000000003</v>
      </c>
      <c r="H3760">
        <v>2.7646500000000001E-2</v>
      </c>
      <c r="I3760">
        <v>0.18</v>
      </c>
      <c r="J3760">
        <v>0.56369999999999998</v>
      </c>
      <c r="K3760">
        <v>0.58459300000000003</v>
      </c>
      <c r="L3760">
        <v>1.0423699999999999E-2</v>
      </c>
      <c r="M3760">
        <v>0.121</v>
      </c>
    </row>
    <row r="3761" spans="1:13" x14ac:dyDescent="0.35">
      <c r="A3761">
        <v>376000</v>
      </c>
      <c r="B3761">
        <v>0.62009999999999998</v>
      </c>
      <c r="C3761">
        <v>0.65896100000000002</v>
      </c>
      <c r="D3761">
        <v>2.2928E-2</v>
      </c>
      <c r="E3761">
        <v>0.16300000000000001</v>
      </c>
      <c r="F3761">
        <v>0.60970000000000002</v>
      </c>
      <c r="G3761">
        <v>0.68559899999999996</v>
      </c>
      <c r="H3761">
        <v>2.82682E-2</v>
      </c>
      <c r="I3761">
        <v>0.27900000000000003</v>
      </c>
      <c r="J3761">
        <v>0.56210000000000004</v>
      </c>
      <c r="K3761">
        <v>0.58654899999999999</v>
      </c>
      <c r="L3761">
        <v>1.0017399999999999E-2</v>
      </c>
      <c r="M3761">
        <v>0.15</v>
      </c>
    </row>
    <row r="3762" spans="1:13" x14ac:dyDescent="0.35">
      <c r="A3762">
        <v>376100</v>
      </c>
      <c r="B3762">
        <v>0.5887</v>
      </c>
      <c r="C3762">
        <v>0.65777099999999999</v>
      </c>
      <c r="D3762">
        <v>1.96443E-2</v>
      </c>
      <c r="E3762">
        <v>0.26100000000000001</v>
      </c>
      <c r="F3762">
        <v>0.62419999999999998</v>
      </c>
      <c r="G3762">
        <v>0.68557500000000005</v>
      </c>
      <c r="H3762">
        <v>2.66758E-2</v>
      </c>
      <c r="I3762">
        <v>0.20300000000000001</v>
      </c>
      <c r="J3762">
        <v>0.56730000000000003</v>
      </c>
      <c r="K3762">
        <v>0.58934500000000001</v>
      </c>
      <c r="L3762">
        <v>1.0801099999999999E-2</v>
      </c>
      <c r="M3762">
        <v>0.13900000000000001</v>
      </c>
    </row>
    <row r="3763" spans="1:13" x14ac:dyDescent="0.35">
      <c r="A3763">
        <v>376200</v>
      </c>
      <c r="B3763">
        <v>0.62</v>
      </c>
      <c r="C3763">
        <v>0.66756599999999999</v>
      </c>
      <c r="D3763">
        <v>2.2744400000000001E-2</v>
      </c>
      <c r="E3763">
        <v>0.16500000000000001</v>
      </c>
      <c r="F3763">
        <v>0.60589999999999999</v>
      </c>
      <c r="G3763">
        <v>0.66697899999999999</v>
      </c>
      <c r="H3763">
        <v>1.3049E-2</v>
      </c>
      <c r="I3763">
        <v>0.26700000000000002</v>
      </c>
      <c r="J3763">
        <v>0.56559999999999999</v>
      </c>
      <c r="K3763">
        <v>0.58809599999999995</v>
      </c>
      <c r="L3763">
        <v>1.0407599999999999E-2</v>
      </c>
      <c r="M3763">
        <v>0.14199999999999999</v>
      </c>
    </row>
    <row r="3764" spans="1:13" x14ac:dyDescent="0.35">
      <c r="A3764">
        <v>376300</v>
      </c>
      <c r="B3764">
        <v>0.62290000000000001</v>
      </c>
      <c r="C3764">
        <v>0.67771700000000001</v>
      </c>
      <c r="D3764">
        <v>2.2335799999999999E-2</v>
      </c>
      <c r="E3764">
        <v>0.185</v>
      </c>
      <c r="F3764">
        <v>0.61439999999999995</v>
      </c>
      <c r="G3764">
        <v>0.67115899999999995</v>
      </c>
      <c r="H3764">
        <v>1.8904299999999999E-2</v>
      </c>
      <c r="I3764">
        <v>0.16500000000000001</v>
      </c>
      <c r="J3764">
        <v>0.57069999999999999</v>
      </c>
      <c r="K3764">
        <v>0.589445</v>
      </c>
      <c r="L3764">
        <v>1.3443099999999999E-2</v>
      </c>
      <c r="M3764">
        <v>0.13700000000000001</v>
      </c>
    </row>
    <row r="3765" spans="1:13" x14ac:dyDescent="0.35">
      <c r="A3765">
        <v>376400</v>
      </c>
      <c r="B3765">
        <v>0.60640000000000005</v>
      </c>
      <c r="C3765">
        <v>0.68663399999999997</v>
      </c>
      <c r="D3765">
        <v>2.31798E-2</v>
      </c>
      <c r="E3765">
        <v>0.20899999999999999</v>
      </c>
      <c r="F3765">
        <v>0.59689999999999999</v>
      </c>
      <c r="G3765">
        <v>0.66742400000000002</v>
      </c>
      <c r="H3765">
        <v>1.6004399999999998E-2</v>
      </c>
      <c r="I3765">
        <v>0.23799999999999999</v>
      </c>
      <c r="J3765">
        <v>0.54990000000000006</v>
      </c>
      <c r="K3765">
        <v>0.58493499999999998</v>
      </c>
      <c r="L3765">
        <v>1.7539800000000001E-2</v>
      </c>
      <c r="M3765">
        <v>0.159</v>
      </c>
    </row>
    <row r="3766" spans="1:13" x14ac:dyDescent="0.35">
      <c r="A3766">
        <v>376500</v>
      </c>
      <c r="B3766">
        <v>0.58930000000000005</v>
      </c>
      <c r="C3766">
        <v>0.66898800000000003</v>
      </c>
      <c r="D3766">
        <v>2.1780299999999999E-2</v>
      </c>
      <c r="E3766">
        <v>0.36199999999999999</v>
      </c>
      <c r="F3766">
        <v>0.61229999999999996</v>
      </c>
      <c r="G3766">
        <v>0.66300999999999999</v>
      </c>
      <c r="H3766">
        <v>1.56168E-2</v>
      </c>
      <c r="I3766">
        <v>0.19700000000000001</v>
      </c>
      <c r="J3766">
        <v>0.57569999999999999</v>
      </c>
      <c r="K3766">
        <v>0.58508099999999996</v>
      </c>
      <c r="L3766">
        <v>1.6538899999999999E-2</v>
      </c>
      <c r="M3766">
        <v>8.8999999999999996E-2</v>
      </c>
    </row>
    <row r="3767" spans="1:13" x14ac:dyDescent="0.35">
      <c r="A3767">
        <v>376600</v>
      </c>
      <c r="B3767">
        <v>0.61619999999999997</v>
      </c>
      <c r="C3767">
        <v>0.66983000000000004</v>
      </c>
      <c r="D3767">
        <v>2.3486E-2</v>
      </c>
      <c r="E3767">
        <v>0.21</v>
      </c>
      <c r="F3767">
        <v>0.62309999999999999</v>
      </c>
      <c r="G3767">
        <v>0.66267900000000002</v>
      </c>
      <c r="H3767">
        <v>1.61525E-2</v>
      </c>
      <c r="I3767">
        <v>0.16400000000000001</v>
      </c>
      <c r="J3767">
        <v>0.56210000000000004</v>
      </c>
      <c r="K3767">
        <v>0.58178700000000005</v>
      </c>
      <c r="L3767">
        <v>1.19685E-2</v>
      </c>
      <c r="M3767">
        <v>0.16600000000000001</v>
      </c>
    </row>
    <row r="3768" spans="1:13" x14ac:dyDescent="0.35">
      <c r="A3768">
        <v>376700</v>
      </c>
      <c r="B3768">
        <v>0.61160000000000003</v>
      </c>
      <c r="C3768">
        <v>0.66279299999999997</v>
      </c>
      <c r="D3768">
        <v>3.0620700000000001E-2</v>
      </c>
      <c r="E3768">
        <v>0.193</v>
      </c>
      <c r="F3768">
        <v>0.627</v>
      </c>
      <c r="G3768">
        <v>0.65637800000000002</v>
      </c>
      <c r="H3768">
        <v>2.3049699999999999E-2</v>
      </c>
      <c r="I3768">
        <v>0.159</v>
      </c>
      <c r="J3768">
        <v>0.54630000000000001</v>
      </c>
      <c r="K3768">
        <v>0.575457</v>
      </c>
      <c r="L3768">
        <v>1.5967599999999998E-2</v>
      </c>
      <c r="M3768">
        <v>0.14199999999999999</v>
      </c>
    </row>
    <row r="3769" spans="1:13" x14ac:dyDescent="0.35">
      <c r="A3769">
        <v>376800</v>
      </c>
      <c r="B3769">
        <v>0.59530000000000005</v>
      </c>
      <c r="C3769">
        <v>0.66109700000000005</v>
      </c>
      <c r="D3769">
        <v>3.30347E-2</v>
      </c>
      <c r="E3769">
        <v>0.22500000000000001</v>
      </c>
      <c r="F3769">
        <v>0.62390000000000001</v>
      </c>
      <c r="G3769">
        <v>0.66872600000000004</v>
      </c>
      <c r="H3769">
        <v>1.8342199999999999E-2</v>
      </c>
      <c r="I3769">
        <v>0.16500000000000001</v>
      </c>
      <c r="J3769">
        <v>0.54710000000000003</v>
      </c>
      <c r="K3769">
        <v>0.56473399999999996</v>
      </c>
      <c r="L3769">
        <v>1.38916E-2</v>
      </c>
      <c r="M3769">
        <v>0.13100000000000001</v>
      </c>
    </row>
    <row r="3770" spans="1:13" x14ac:dyDescent="0.35">
      <c r="A3770">
        <v>376900</v>
      </c>
      <c r="B3770">
        <v>0.60019999999999996</v>
      </c>
      <c r="C3770">
        <v>0.68418900000000005</v>
      </c>
      <c r="D3770">
        <v>5.1171300000000003E-2</v>
      </c>
      <c r="E3770">
        <v>0.28100000000000003</v>
      </c>
      <c r="F3770">
        <v>0.6008</v>
      </c>
      <c r="G3770">
        <v>0.66839899999999997</v>
      </c>
      <c r="H3770">
        <v>1.8410099999999999E-2</v>
      </c>
      <c r="I3770">
        <v>0.26100000000000001</v>
      </c>
      <c r="J3770">
        <v>0.55779999999999996</v>
      </c>
      <c r="K3770">
        <v>0.57321900000000003</v>
      </c>
      <c r="L3770">
        <v>1.99819E-2</v>
      </c>
      <c r="M3770">
        <v>0.152</v>
      </c>
    </row>
    <row r="3771" spans="1:13" x14ac:dyDescent="0.35">
      <c r="A3771">
        <v>377000</v>
      </c>
      <c r="B3771">
        <v>0.59040000000000004</v>
      </c>
      <c r="C3771">
        <v>0.69620400000000005</v>
      </c>
      <c r="D3771">
        <v>5.7070999999999997E-2</v>
      </c>
      <c r="E3771">
        <v>0.38</v>
      </c>
      <c r="F3771">
        <v>0.60209999999999997</v>
      </c>
      <c r="G3771">
        <v>0.66553200000000001</v>
      </c>
      <c r="H3771">
        <v>1.27761E-2</v>
      </c>
      <c r="I3771">
        <v>0.246</v>
      </c>
      <c r="J3771">
        <v>0.5595</v>
      </c>
      <c r="K3771">
        <v>0.579905</v>
      </c>
      <c r="L3771">
        <v>1.8952E-2</v>
      </c>
      <c r="M3771">
        <v>0.13</v>
      </c>
    </row>
    <row r="3772" spans="1:13" x14ac:dyDescent="0.35">
      <c r="A3772">
        <v>377100</v>
      </c>
      <c r="B3772">
        <v>0.61099999999999999</v>
      </c>
      <c r="C3772">
        <v>0.69511000000000001</v>
      </c>
      <c r="D3772">
        <v>5.0921899999999999E-2</v>
      </c>
      <c r="E3772">
        <v>0.28699999999999998</v>
      </c>
      <c r="F3772">
        <v>0.60829999999999995</v>
      </c>
      <c r="G3772">
        <v>0.66332999999999998</v>
      </c>
      <c r="H3772">
        <v>1.8122800000000001E-2</v>
      </c>
      <c r="I3772">
        <v>0.19900000000000001</v>
      </c>
      <c r="J3772">
        <v>0.55479999999999996</v>
      </c>
      <c r="K3772">
        <v>0.57433299999999998</v>
      </c>
      <c r="L3772">
        <v>2.2251900000000002E-2</v>
      </c>
      <c r="M3772">
        <v>0.13100000000000001</v>
      </c>
    </row>
    <row r="3773" spans="1:13" x14ac:dyDescent="0.35">
      <c r="A3773">
        <v>377200</v>
      </c>
      <c r="B3773">
        <v>0.63029999999999997</v>
      </c>
      <c r="C3773">
        <v>0.71988399999999997</v>
      </c>
      <c r="D3773">
        <v>3.5754899999999999E-2</v>
      </c>
      <c r="E3773">
        <v>0.22700000000000001</v>
      </c>
      <c r="F3773">
        <v>0.624</v>
      </c>
      <c r="G3773">
        <v>0.66594900000000001</v>
      </c>
      <c r="H3773">
        <v>2.1969200000000001E-2</v>
      </c>
      <c r="I3773">
        <v>0.13</v>
      </c>
      <c r="J3773">
        <v>0.54700000000000004</v>
      </c>
      <c r="K3773">
        <v>0.571133</v>
      </c>
      <c r="L3773">
        <v>2.5892399999999999E-2</v>
      </c>
      <c r="M3773">
        <v>0.128</v>
      </c>
    </row>
    <row r="3774" spans="1:13" x14ac:dyDescent="0.35">
      <c r="A3774">
        <v>377300</v>
      </c>
      <c r="B3774">
        <v>0.62719999999999998</v>
      </c>
      <c r="C3774">
        <v>0.71652499999999997</v>
      </c>
      <c r="D3774">
        <v>4.3346900000000001E-2</v>
      </c>
      <c r="E3774">
        <v>0.28000000000000003</v>
      </c>
      <c r="F3774">
        <v>0.62960000000000005</v>
      </c>
      <c r="G3774">
        <v>0.67075399999999996</v>
      </c>
      <c r="H3774">
        <v>1.7033E-2</v>
      </c>
      <c r="I3774">
        <v>0.14099999999999999</v>
      </c>
      <c r="J3774">
        <v>0.55710000000000004</v>
      </c>
      <c r="K3774">
        <v>0.57894100000000004</v>
      </c>
      <c r="L3774">
        <v>3.26988E-2</v>
      </c>
      <c r="M3774">
        <v>0.15</v>
      </c>
    </row>
    <row r="3775" spans="1:13" x14ac:dyDescent="0.35">
      <c r="A3775">
        <v>377400</v>
      </c>
      <c r="B3775">
        <v>0.63190000000000002</v>
      </c>
      <c r="C3775">
        <v>0.72504900000000005</v>
      </c>
      <c r="D3775">
        <v>4.0372999999999999E-2</v>
      </c>
      <c r="E3775">
        <v>0.30199999999999999</v>
      </c>
      <c r="F3775">
        <v>0.6069</v>
      </c>
      <c r="G3775">
        <v>0.678728</v>
      </c>
      <c r="H3775">
        <v>1.9085899999999999E-2</v>
      </c>
      <c r="I3775">
        <v>0.254</v>
      </c>
      <c r="J3775">
        <v>0.55740000000000001</v>
      </c>
      <c r="K3775">
        <v>0.59353400000000001</v>
      </c>
      <c r="L3775">
        <v>2.9976200000000001E-2</v>
      </c>
      <c r="M3775">
        <v>0.20499999999999999</v>
      </c>
    </row>
    <row r="3776" spans="1:13" x14ac:dyDescent="0.35">
      <c r="A3776">
        <v>377500</v>
      </c>
      <c r="B3776">
        <v>0.62050000000000005</v>
      </c>
      <c r="C3776">
        <v>0.72057800000000005</v>
      </c>
      <c r="D3776">
        <v>4.1550200000000002E-2</v>
      </c>
      <c r="E3776">
        <v>0.27800000000000002</v>
      </c>
      <c r="F3776">
        <v>0.62039999999999995</v>
      </c>
      <c r="G3776">
        <v>0.669879</v>
      </c>
      <c r="H3776">
        <v>1.47961E-2</v>
      </c>
      <c r="I3776">
        <v>0.17799999999999999</v>
      </c>
      <c r="J3776">
        <v>0.56659999999999999</v>
      </c>
      <c r="K3776">
        <v>0.58880100000000002</v>
      </c>
      <c r="L3776">
        <v>3.4723400000000001E-2</v>
      </c>
      <c r="M3776">
        <v>0.187</v>
      </c>
    </row>
    <row r="3777" spans="1:13" x14ac:dyDescent="0.35">
      <c r="A3777">
        <v>377600</v>
      </c>
      <c r="B3777">
        <v>0.61780000000000002</v>
      </c>
      <c r="C3777">
        <v>0.71173200000000003</v>
      </c>
      <c r="D3777">
        <v>4.3107899999999998E-2</v>
      </c>
      <c r="E3777">
        <v>0.30599999999999999</v>
      </c>
      <c r="F3777">
        <v>0.59379999999999999</v>
      </c>
      <c r="G3777">
        <v>0.66448799999999997</v>
      </c>
      <c r="H3777">
        <v>1.1040899999999999E-2</v>
      </c>
      <c r="I3777">
        <v>0.251</v>
      </c>
      <c r="J3777">
        <v>0.58169999999999999</v>
      </c>
      <c r="K3777">
        <v>0.60524199999999995</v>
      </c>
      <c r="L3777">
        <v>3.1403199999999999E-2</v>
      </c>
      <c r="M3777">
        <v>0.114</v>
      </c>
    </row>
    <row r="3778" spans="1:13" x14ac:dyDescent="0.35">
      <c r="A3778">
        <v>377700</v>
      </c>
      <c r="B3778">
        <v>0.61319999999999997</v>
      </c>
      <c r="C3778">
        <v>0.72899800000000003</v>
      </c>
      <c r="D3778">
        <v>4.6321000000000001E-2</v>
      </c>
      <c r="E3778">
        <v>0.34100000000000003</v>
      </c>
      <c r="F3778">
        <v>0.60619999999999996</v>
      </c>
      <c r="G3778">
        <v>0.66791999999999996</v>
      </c>
      <c r="H3778">
        <v>1.5447300000000001E-2</v>
      </c>
      <c r="I3778">
        <v>0.19500000000000001</v>
      </c>
      <c r="J3778">
        <v>0.59199999999999997</v>
      </c>
      <c r="K3778">
        <v>0.61394400000000005</v>
      </c>
      <c r="L3778">
        <v>3.3903500000000003E-2</v>
      </c>
      <c r="M3778">
        <v>0.123</v>
      </c>
    </row>
    <row r="3779" spans="1:13" x14ac:dyDescent="0.35">
      <c r="A3779">
        <v>377800</v>
      </c>
      <c r="B3779">
        <v>0.5948</v>
      </c>
      <c r="C3779">
        <v>0.720858</v>
      </c>
      <c r="D3779">
        <v>4.0374599999999997E-2</v>
      </c>
      <c r="E3779">
        <v>0.39800000000000002</v>
      </c>
      <c r="F3779">
        <v>0.59940000000000004</v>
      </c>
      <c r="G3779">
        <v>0.65881800000000001</v>
      </c>
      <c r="H3779">
        <v>2.2981700000000001E-2</v>
      </c>
      <c r="I3779">
        <v>0.22900000000000001</v>
      </c>
      <c r="J3779">
        <v>0.59670000000000001</v>
      </c>
      <c r="K3779">
        <v>0.62131199999999998</v>
      </c>
      <c r="L3779">
        <v>2.10101E-2</v>
      </c>
      <c r="M3779">
        <v>0.126</v>
      </c>
    </row>
    <row r="3780" spans="1:13" x14ac:dyDescent="0.35">
      <c r="A3780">
        <v>377900</v>
      </c>
      <c r="B3780">
        <v>0.61819999999999997</v>
      </c>
      <c r="C3780">
        <v>0.71918300000000002</v>
      </c>
      <c r="D3780">
        <v>4.7260000000000003E-2</v>
      </c>
      <c r="E3780">
        <v>0.32100000000000001</v>
      </c>
      <c r="F3780">
        <v>0.57440000000000002</v>
      </c>
      <c r="G3780">
        <v>0.64883199999999996</v>
      </c>
      <c r="H3780">
        <v>1.8802900000000001E-2</v>
      </c>
      <c r="I3780">
        <v>0.28399999999999997</v>
      </c>
      <c r="J3780">
        <v>0.60329999999999995</v>
      </c>
      <c r="K3780">
        <v>0.63469100000000001</v>
      </c>
      <c r="L3780">
        <v>1.98592E-2</v>
      </c>
      <c r="M3780">
        <v>0.151</v>
      </c>
    </row>
    <row r="3781" spans="1:13" x14ac:dyDescent="0.35">
      <c r="A3781">
        <v>378000</v>
      </c>
      <c r="B3781">
        <v>0.60060000000000002</v>
      </c>
      <c r="C3781">
        <v>0.72659300000000004</v>
      </c>
      <c r="D3781">
        <v>6.4260100000000001E-2</v>
      </c>
      <c r="E3781">
        <v>0.4</v>
      </c>
      <c r="F3781">
        <v>0.59640000000000004</v>
      </c>
      <c r="G3781">
        <v>0.66086299999999998</v>
      </c>
      <c r="H3781">
        <v>2.6701099999999998E-2</v>
      </c>
      <c r="I3781">
        <v>0.24399999999999999</v>
      </c>
      <c r="J3781">
        <v>0.59089999999999998</v>
      </c>
      <c r="K3781">
        <v>0.638046</v>
      </c>
      <c r="L3781">
        <v>1.8716799999999999E-2</v>
      </c>
      <c r="M3781">
        <v>0.157</v>
      </c>
    </row>
    <row r="3782" spans="1:13" x14ac:dyDescent="0.35">
      <c r="A3782">
        <v>378100</v>
      </c>
      <c r="B3782">
        <v>0.60360000000000003</v>
      </c>
      <c r="C3782">
        <v>0.68285499999999999</v>
      </c>
      <c r="D3782">
        <v>6.7637199999999995E-2</v>
      </c>
      <c r="E3782">
        <v>0.26100000000000001</v>
      </c>
      <c r="F3782">
        <v>0.62280000000000002</v>
      </c>
      <c r="G3782">
        <v>0.67963899999999999</v>
      </c>
      <c r="H3782">
        <v>3.1685199999999997E-2</v>
      </c>
      <c r="I3782">
        <v>0.222</v>
      </c>
      <c r="J3782">
        <v>0.60829999999999995</v>
      </c>
      <c r="K3782">
        <v>0.64281299999999997</v>
      </c>
      <c r="L3782">
        <v>1.5160699999999999E-2</v>
      </c>
      <c r="M3782">
        <v>0.14299999999999999</v>
      </c>
    </row>
    <row r="3783" spans="1:13" x14ac:dyDescent="0.35">
      <c r="A3783">
        <v>378200</v>
      </c>
      <c r="B3783">
        <v>0.59309999999999996</v>
      </c>
      <c r="C3783">
        <v>0.647034</v>
      </c>
      <c r="D3783">
        <v>6.0806699999999998E-2</v>
      </c>
      <c r="E3783">
        <v>0.20799999999999999</v>
      </c>
      <c r="F3783">
        <v>0.61060000000000003</v>
      </c>
      <c r="G3783">
        <v>0.67940500000000004</v>
      </c>
      <c r="H3783">
        <v>3.30458E-2</v>
      </c>
      <c r="I3783">
        <v>0.24</v>
      </c>
      <c r="J3783">
        <v>0.61160000000000003</v>
      </c>
      <c r="K3783">
        <v>0.64690099999999995</v>
      </c>
      <c r="L3783">
        <v>1.6449600000000002E-2</v>
      </c>
      <c r="M3783">
        <v>0.121</v>
      </c>
    </row>
    <row r="3784" spans="1:13" x14ac:dyDescent="0.35">
      <c r="A3784">
        <v>378300</v>
      </c>
      <c r="B3784">
        <v>0.5786</v>
      </c>
      <c r="C3784">
        <v>0.63864600000000005</v>
      </c>
      <c r="D3784">
        <v>5.8111599999999999E-2</v>
      </c>
      <c r="E3784">
        <v>0.24399999999999999</v>
      </c>
      <c r="F3784">
        <v>0.61419999999999997</v>
      </c>
      <c r="G3784">
        <v>0.69376000000000004</v>
      </c>
      <c r="H3784">
        <v>2.5412500000000001E-2</v>
      </c>
      <c r="I3784">
        <v>0.23499999999999999</v>
      </c>
      <c r="J3784">
        <v>0.60409999999999997</v>
      </c>
      <c r="K3784">
        <v>0.64431799999999995</v>
      </c>
      <c r="L3784">
        <v>1.6737200000000001E-2</v>
      </c>
      <c r="M3784">
        <v>0.17100000000000001</v>
      </c>
    </row>
    <row r="3785" spans="1:13" x14ac:dyDescent="0.35">
      <c r="A3785">
        <v>378400</v>
      </c>
      <c r="B3785">
        <v>0.59489999999999998</v>
      </c>
      <c r="C3785">
        <v>0.64433300000000004</v>
      </c>
      <c r="D3785">
        <v>6.4450900000000005E-2</v>
      </c>
      <c r="E3785">
        <v>0.20699999999999999</v>
      </c>
      <c r="F3785">
        <v>0.65800000000000003</v>
      </c>
      <c r="G3785">
        <v>0.70348900000000003</v>
      </c>
      <c r="H3785">
        <v>2.5944800000000001E-2</v>
      </c>
      <c r="I3785">
        <v>0.152</v>
      </c>
      <c r="J3785">
        <v>0.59870000000000001</v>
      </c>
      <c r="K3785">
        <v>0.64421300000000004</v>
      </c>
      <c r="L3785">
        <v>1.9509200000000001E-2</v>
      </c>
      <c r="M3785">
        <v>0.187</v>
      </c>
    </row>
    <row r="3786" spans="1:13" x14ac:dyDescent="0.35">
      <c r="A3786">
        <v>378500</v>
      </c>
      <c r="B3786">
        <v>0.60399999999999998</v>
      </c>
      <c r="C3786">
        <v>0.64915400000000001</v>
      </c>
      <c r="D3786">
        <v>7.2567099999999995E-2</v>
      </c>
      <c r="E3786">
        <v>0.22700000000000001</v>
      </c>
      <c r="F3786">
        <v>0.64359999999999995</v>
      </c>
      <c r="G3786">
        <v>0.70372299999999999</v>
      </c>
      <c r="H3786">
        <v>3.0459099999999999E-2</v>
      </c>
      <c r="I3786">
        <v>0.182</v>
      </c>
      <c r="J3786">
        <v>0.61009999999999998</v>
      </c>
      <c r="K3786">
        <v>0.651868</v>
      </c>
      <c r="L3786">
        <v>1.54631E-2</v>
      </c>
      <c r="M3786">
        <v>0.155</v>
      </c>
    </row>
    <row r="3787" spans="1:13" x14ac:dyDescent="0.35">
      <c r="A3787">
        <v>378600</v>
      </c>
      <c r="B3787">
        <v>0.62490000000000001</v>
      </c>
      <c r="C3787">
        <v>0.68285200000000001</v>
      </c>
      <c r="D3787">
        <v>6.5586500000000006E-2</v>
      </c>
      <c r="E3787">
        <v>0.24099999999999999</v>
      </c>
      <c r="F3787">
        <v>0.6038</v>
      </c>
      <c r="G3787">
        <v>0.69150100000000003</v>
      </c>
      <c r="H3787">
        <v>2.92024E-2</v>
      </c>
      <c r="I3787">
        <v>0.253</v>
      </c>
      <c r="J3787">
        <v>0.6169</v>
      </c>
      <c r="K3787">
        <v>0.66248399999999996</v>
      </c>
      <c r="L3787">
        <v>1.9381499999999999E-2</v>
      </c>
      <c r="M3787">
        <v>0.183</v>
      </c>
    </row>
    <row r="3788" spans="1:13" x14ac:dyDescent="0.35">
      <c r="A3788">
        <v>378700</v>
      </c>
      <c r="B3788">
        <v>0.58660000000000001</v>
      </c>
      <c r="C3788">
        <v>0.65319400000000005</v>
      </c>
      <c r="D3788">
        <v>7.5156600000000004E-2</v>
      </c>
      <c r="E3788">
        <v>0.22800000000000001</v>
      </c>
      <c r="F3788">
        <v>0.60870000000000002</v>
      </c>
      <c r="G3788">
        <v>0.692415</v>
      </c>
      <c r="H3788">
        <v>2.3089599999999998E-2</v>
      </c>
      <c r="I3788">
        <v>0.29699999999999999</v>
      </c>
      <c r="J3788">
        <v>0.60019999999999996</v>
      </c>
      <c r="K3788">
        <v>0.67195700000000003</v>
      </c>
      <c r="L3788">
        <v>3.0119900000000002E-2</v>
      </c>
      <c r="M3788">
        <v>0.28100000000000003</v>
      </c>
    </row>
    <row r="3789" spans="1:13" x14ac:dyDescent="0.35">
      <c r="A3789">
        <v>378800</v>
      </c>
      <c r="B3789">
        <v>0.60560000000000003</v>
      </c>
      <c r="C3789">
        <v>0.66582600000000003</v>
      </c>
      <c r="D3789">
        <v>8.0576599999999998E-2</v>
      </c>
      <c r="E3789">
        <v>0.245</v>
      </c>
      <c r="F3789">
        <v>0.61560000000000004</v>
      </c>
      <c r="G3789">
        <v>0.67696000000000001</v>
      </c>
      <c r="H3789">
        <v>3.01639E-2</v>
      </c>
      <c r="I3789">
        <v>0.20899999999999999</v>
      </c>
      <c r="J3789">
        <v>0.60519999999999996</v>
      </c>
      <c r="K3789">
        <v>0.66325500000000004</v>
      </c>
      <c r="L3789">
        <v>2.7583799999999999E-2</v>
      </c>
      <c r="M3789">
        <v>0.20300000000000001</v>
      </c>
    </row>
    <row r="3790" spans="1:13" x14ac:dyDescent="0.35">
      <c r="A3790">
        <v>378900</v>
      </c>
      <c r="B3790">
        <v>0.626</v>
      </c>
      <c r="C3790">
        <v>0.67649400000000004</v>
      </c>
      <c r="D3790">
        <v>8.19468E-2</v>
      </c>
      <c r="E3790">
        <v>0.161</v>
      </c>
      <c r="F3790">
        <v>0.59870000000000001</v>
      </c>
      <c r="G3790">
        <v>0.65929899999999997</v>
      </c>
      <c r="H3790">
        <v>3.8329099999999998E-2</v>
      </c>
      <c r="I3790">
        <v>0.23</v>
      </c>
      <c r="J3790">
        <v>0.59230000000000005</v>
      </c>
      <c r="K3790">
        <v>0.66642599999999996</v>
      </c>
      <c r="L3790">
        <v>2.6871099999999998E-2</v>
      </c>
      <c r="M3790">
        <v>0.26300000000000001</v>
      </c>
    </row>
    <row r="3791" spans="1:13" x14ac:dyDescent="0.35">
      <c r="A3791">
        <v>379000</v>
      </c>
      <c r="B3791">
        <v>0.60409999999999997</v>
      </c>
      <c r="C3791">
        <v>0.69553699999999996</v>
      </c>
      <c r="D3791">
        <v>8.1519099999999997E-2</v>
      </c>
      <c r="E3791">
        <v>0.32200000000000001</v>
      </c>
      <c r="F3791">
        <v>0.59709999999999996</v>
      </c>
      <c r="G3791">
        <v>0.66006299999999996</v>
      </c>
      <c r="H3791">
        <v>3.8381199999999997E-2</v>
      </c>
      <c r="I3791">
        <v>0.184</v>
      </c>
      <c r="J3791">
        <v>0.63080000000000003</v>
      </c>
      <c r="K3791">
        <v>0.66944800000000004</v>
      </c>
      <c r="L3791">
        <v>3.4556999999999997E-2</v>
      </c>
      <c r="M3791">
        <v>0.12</v>
      </c>
    </row>
    <row r="3792" spans="1:13" x14ac:dyDescent="0.35">
      <c r="A3792">
        <v>379100</v>
      </c>
      <c r="B3792">
        <v>0.59609999999999996</v>
      </c>
      <c r="C3792">
        <v>0.70185500000000001</v>
      </c>
      <c r="D3792">
        <v>7.4661900000000003E-2</v>
      </c>
      <c r="E3792">
        <v>0.36299999999999999</v>
      </c>
      <c r="F3792">
        <v>0.59279999999999999</v>
      </c>
      <c r="G3792">
        <v>0.65952699999999997</v>
      </c>
      <c r="H3792">
        <v>3.2881100000000003E-2</v>
      </c>
      <c r="I3792">
        <v>0.26800000000000002</v>
      </c>
      <c r="J3792">
        <v>0.62119999999999997</v>
      </c>
      <c r="K3792">
        <v>0.66729700000000003</v>
      </c>
      <c r="L3792">
        <v>3.8327100000000003E-2</v>
      </c>
      <c r="M3792">
        <v>0.14000000000000001</v>
      </c>
    </row>
    <row r="3793" spans="1:13" x14ac:dyDescent="0.35">
      <c r="A3793">
        <v>379200</v>
      </c>
      <c r="B3793">
        <v>0.63380000000000003</v>
      </c>
      <c r="C3793">
        <v>0.70171899999999998</v>
      </c>
      <c r="D3793">
        <v>7.6352199999999995E-2</v>
      </c>
      <c r="E3793">
        <v>0.22700000000000001</v>
      </c>
      <c r="F3793">
        <v>0.60299999999999998</v>
      </c>
      <c r="G3793">
        <v>0.65556499999999995</v>
      </c>
      <c r="H3793">
        <v>3.0794999999999999E-2</v>
      </c>
      <c r="I3793">
        <v>0.19800000000000001</v>
      </c>
      <c r="J3793">
        <v>0.61280000000000001</v>
      </c>
      <c r="K3793">
        <v>0.67320999999999998</v>
      </c>
      <c r="L3793">
        <v>4.4200700000000002E-2</v>
      </c>
      <c r="M3793">
        <v>0.221</v>
      </c>
    </row>
    <row r="3794" spans="1:13" x14ac:dyDescent="0.35">
      <c r="A3794">
        <v>379300</v>
      </c>
      <c r="B3794">
        <v>0.63219999999999998</v>
      </c>
      <c r="C3794">
        <v>0.69550299999999998</v>
      </c>
      <c r="D3794">
        <v>7.6274599999999998E-2</v>
      </c>
      <c r="E3794">
        <v>0.22900000000000001</v>
      </c>
      <c r="F3794">
        <v>0.59409999999999996</v>
      </c>
      <c r="G3794">
        <v>0.66270799999999996</v>
      </c>
      <c r="H3794">
        <v>3.1766799999999998E-2</v>
      </c>
      <c r="I3794">
        <v>0.217</v>
      </c>
      <c r="J3794">
        <v>0.62</v>
      </c>
      <c r="K3794">
        <v>0.67852800000000002</v>
      </c>
      <c r="L3794">
        <v>5.0271499999999997E-2</v>
      </c>
      <c r="M3794">
        <v>0.215</v>
      </c>
    </row>
    <row r="3795" spans="1:13" x14ac:dyDescent="0.35">
      <c r="A3795">
        <v>379400</v>
      </c>
      <c r="B3795">
        <v>0.62470000000000003</v>
      </c>
      <c r="C3795">
        <v>0.6966</v>
      </c>
      <c r="D3795">
        <v>7.2812500000000002E-2</v>
      </c>
      <c r="E3795">
        <v>0.221</v>
      </c>
      <c r="F3795">
        <v>0.61019999999999996</v>
      </c>
      <c r="G3795">
        <v>0.65312800000000004</v>
      </c>
      <c r="H3795">
        <v>2.0170199999999999E-2</v>
      </c>
      <c r="I3795">
        <v>0.19400000000000001</v>
      </c>
      <c r="J3795">
        <v>0.62680000000000002</v>
      </c>
      <c r="K3795">
        <v>0.66802799999999996</v>
      </c>
      <c r="L3795">
        <v>4.8135799999999999E-2</v>
      </c>
      <c r="M3795">
        <v>0.159</v>
      </c>
    </row>
    <row r="3796" spans="1:13" x14ac:dyDescent="0.35">
      <c r="A3796">
        <v>379500</v>
      </c>
      <c r="B3796">
        <v>0.61270000000000002</v>
      </c>
      <c r="C3796">
        <v>0.71642300000000003</v>
      </c>
      <c r="D3796">
        <v>7.3601799999999995E-2</v>
      </c>
      <c r="E3796">
        <v>0.32</v>
      </c>
      <c r="F3796">
        <v>0.60519999999999996</v>
      </c>
      <c r="G3796">
        <v>0.66962100000000002</v>
      </c>
      <c r="H3796">
        <v>3.4150699999999999E-2</v>
      </c>
      <c r="I3796">
        <v>0.23499999999999999</v>
      </c>
      <c r="J3796">
        <v>0.58250000000000002</v>
      </c>
      <c r="K3796">
        <v>0.65757900000000002</v>
      </c>
      <c r="L3796">
        <v>5.3161600000000003E-2</v>
      </c>
      <c r="M3796">
        <v>0.28299999999999997</v>
      </c>
    </row>
    <row r="3797" spans="1:13" x14ac:dyDescent="0.35">
      <c r="A3797">
        <v>379600</v>
      </c>
      <c r="B3797">
        <v>0.63470000000000004</v>
      </c>
      <c r="C3797">
        <v>0.73163599999999995</v>
      </c>
      <c r="D3797">
        <v>6.6114599999999996E-2</v>
      </c>
      <c r="E3797">
        <v>0.27300000000000002</v>
      </c>
      <c r="F3797">
        <v>0.59</v>
      </c>
      <c r="G3797">
        <v>0.66539300000000001</v>
      </c>
      <c r="H3797">
        <v>2.6230199999999999E-2</v>
      </c>
      <c r="I3797">
        <v>0.28499999999999998</v>
      </c>
      <c r="J3797">
        <v>0.62209999999999999</v>
      </c>
      <c r="K3797">
        <v>0.67444099999999996</v>
      </c>
      <c r="L3797">
        <v>6.0259600000000003E-2</v>
      </c>
      <c r="M3797">
        <v>0.217</v>
      </c>
    </row>
    <row r="3798" spans="1:13" x14ac:dyDescent="0.35">
      <c r="A3798">
        <v>379700</v>
      </c>
      <c r="B3798">
        <v>0.57530000000000003</v>
      </c>
      <c r="C3798">
        <v>0.70557499999999995</v>
      </c>
      <c r="D3798">
        <v>6.8888599999999994E-2</v>
      </c>
      <c r="E3798">
        <v>0.45200000000000001</v>
      </c>
      <c r="F3798">
        <v>0.60860000000000003</v>
      </c>
      <c r="G3798">
        <v>0.66947400000000001</v>
      </c>
      <c r="H3798">
        <v>2.34433E-2</v>
      </c>
      <c r="I3798">
        <v>0.17799999999999999</v>
      </c>
      <c r="J3798">
        <v>0.60219999999999996</v>
      </c>
      <c r="K3798">
        <v>0.65660099999999999</v>
      </c>
      <c r="L3798">
        <v>5.9806499999999999E-2</v>
      </c>
      <c r="M3798">
        <v>0.19900000000000001</v>
      </c>
    </row>
    <row r="3799" spans="1:13" x14ac:dyDescent="0.35">
      <c r="A3799">
        <v>379800</v>
      </c>
      <c r="B3799">
        <v>0.59589999999999999</v>
      </c>
      <c r="C3799">
        <v>0.69386300000000001</v>
      </c>
      <c r="D3799">
        <v>6.2913899999999995E-2</v>
      </c>
      <c r="E3799">
        <v>0.38500000000000001</v>
      </c>
      <c r="F3799">
        <v>0.59550000000000003</v>
      </c>
      <c r="G3799">
        <v>0.68145900000000004</v>
      </c>
      <c r="H3799">
        <v>3.0960100000000001E-2</v>
      </c>
      <c r="I3799">
        <v>0.28199999999999997</v>
      </c>
      <c r="J3799">
        <v>0.59689999999999999</v>
      </c>
      <c r="K3799">
        <v>0.66087200000000001</v>
      </c>
      <c r="L3799">
        <v>5.3331700000000003E-2</v>
      </c>
      <c r="M3799">
        <v>0.252</v>
      </c>
    </row>
    <row r="3800" spans="1:13" x14ac:dyDescent="0.35">
      <c r="A3800">
        <v>379900</v>
      </c>
      <c r="B3800">
        <v>0.64349999999999996</v>
      </c>
      <c r="C3800">
        <v>0.70907100000000001</v>
      </c>
      <c r="D3800">
        <v>5.7965099999999999E-2</v>
      </c>
      <c r="E3800">
        <v>0.193</v>
      </c>
      <c r="F3800">
        <v>0.59970000000000001</v>
      </c>
      <c r="G3800">
        <v>0.67595499999999997</v>
      </c>
      <c r="H3800">
        <v>3.5232399999999997E-2</v>
      </c>
      <c r="I3800">
        <v>0.251</v>
      </c>
      <c r="J3800">
        <v>0.58899999999999997</v>
      </c>
      <c r="K3800">
        <v>0.66585099999999997</v>
      </c>
      <c r="L3800">
        <v>6.1190500000000002E-2</v>
      </c>
      <c r="M3800">
        <v>0.32500000000000001</v>
      </c>
    </row>
    <row r="3801" spans="1:13" x14ac:dyDescent="0.35">
      <c r="A3801">
        <v>380000</v>
      </c>
      <c r="B3801">
        <v>0.61009999999999998</v>
      </c>
      <c r="C3801">
        <v>0.70035499999999995</v>
      </c>
      <c r="D3801">
        <v>6.3547599999999996E-2</v>
      </c>
      <c r="E3801">
        <v>0.25700000000000001</v>
      </c>
      <c r="F3801">
        <v>0.57979999999999998</v>
      </c>
      <c r="G3801">
        <v>0.66177699999999995</v>
      </c>
      <c r="H3801">
        <v>2.2005199999999999E-2</v>
      </c>
      <c r="I3801">
        <v>0.29299999999999998</v>
      </c>
      <c r="J3801">
        <v>0.60170000000000001</v>
      </c>
      <c r="K3801">
        <v>0.66478800000000005</v>
      </c>
      <c r="L3801">
        <v>6.3926999999999998E-2</v>
      </c>
      <c r="M3801">
        <v>0.224</v>
      </c>
    </row>
    <row r="3802" spans="1:13" x14ac:dyDescent="0.35">
      <c r="A3802">
        <v>380100</v>
      </c>
      <c r="B3802">
        <v>0.61829999999999996</v>
      </c>
      <c r="C3802">
        <v>0.66474200000000006</v>
      </c>
      <c r="D3802">
        <v>6.9895100000000002E-2</v>
      </c>
      <c r="E3802">
        <v>0.16</v>
      </c>
      <c r="F3802">
        <v>0.60740000000000005</v>
      </c>
      <c r="G3802">
        <v>0.662107</v>
      </c>
      <c r="H3802">
        <v>2.5537399999999998E-2</v>
      </c>
      <c r="I3802">
        <v>0.17899999999999999</v>
      </c>
      <c r="J3802">
        <v>0.61509999999999998</v>
      </c>
      <c r="K3802">
        <v>0.66126200000000002</v>
      </c>
      <c r="L3802">
        <v>6.3466099999999998E-2</v>
      </c>
      <c r="M3802">
        <v>0.16</v>
      </c>
    </row>
    <row r="3803" spans="1:13" x14ac:dyDescent="0.35">
      <c r="A3803">
        <v>380200</v>
      </c>
      <c r="B3803">
        <v>0.63700000000000001</v>
      </c>
      <c r="C3803">
        <v>0.68379100000000004</v>
      </c>
      <c r="D3803">
        <v>6.0483200000000001E-2</v>
      </c>
      <c r="E3803">
        <v>0.13300000000000001</v>
      </c>
      <c r="F3803">
        <v>0.60189999999999999</v>
      </c>
      <c r="G3803">
        <v>0.65629099999999996</v>
      </c>
      <c r="H3803">
        <v>2.1764800000000001E-2</v>
      </c>
      <c r="I3803">
        <v>0.215</v>
      </c>
      <c r="J3803">
        <v>0.60609999999999997</v>
      </c>
      <c r="K3803">
        <v>0.63854900000000003</v>
      </c>
      <c r="L3803">
        <v>6.5092399999999995E-2</v>
      </c>
      <c r="M3803">
        <v>0.159</v>
      </c>
    </row>
    <row r="3804" spans="1:13" x14ac:dyDescent="0.35">
      <c r="A3804">
        <v>380300</v>
      </c>
      <c r="B3804">
        <v>0.59330000000000005</v>
      </c>
      <c r="C3804">
        <v>0.69357400000000002</v>
      </c>
      <c r="D3804">
        <v>5.1226800000000003E-2</v>
      </c>
      <c r="E3804">
        <v>0.40300000000000002</v>
      </c>
      <c r="F3804">
        <v>0.623</v>
      </c>
      <c r="G3804">
        <v>0.66110500000000005</v>
      </c>
      <c r="H3804">
        <v>2.27955E-2</v>
      </c>
      <c r="I3804">
        <v>0.161</v>
      </c>
      <c r="J3804">
        <v>0.60099999999999998</v>
      </c>
      <c r="K3804">
        <v>0.66443099999999999</v>
      </c>
      <c r="L3804">
        <v>7.1357599999999993E-2</v>
      </c>
      <c r="M3804">
        <v>0.21099999999999999</v>
      </c>
    </row>
    <row r="3805" spans="1:13" x14ac:dyDescent="0.35">
      <c r="A3805">
        <v>380400</v>
      </c>
      <c r="B3805">
        <v>0.65900000000000003</v>
      </c>
      <c r="C3805">
        <v>0.70957499999999996</v>
      </c>
      <c r="D3805">
        <v>2.22797E-2</v>
      </c>
      <c r="E3805">
        <v>0.16500000000000001</v>
      </c>
      <c r="F3805">
        <v>0.61009999999999998</v>
      </c>
      <c r="G3805">
        <v>0.65903800000000001</v>
      </c>
      <c r="H3805">
        <v>2.4583399999999998E-2</v>
      </c>
      <c r="I3805">
        <v>0.19800000000000001</v>
      </c>
      <c r="J3805">
        <v>0.59209999999999996</v>
      </c>
      <c r="K3805">
        <v>0.659999</v>
      </c>
      <c r="L3805">
        <v>7.3315000000000005E-2</v>
      </c>
      <c r="M3805">
        <v>0.29299999999999998</v>
      </c>
    </row>
    <row r="3806" spans="1:13" x14ac:dyDescent="0.35">
      <c r="A3806">
        <v>380500</v>
      </c>
      <c r="B3806">
        <v>0.62790000000000001</v>
      </c>
      <c r="C3806">
        <v>0.70850900000000006</v>
      </c>
      <c r="D3806">
        <v>1.0924100000000001E-2</v>
      </c>
      <c r="E3806">
        <v>0.27400000000000002</v>
      </c>
      <c r="F3806">
        <v>0.61829999999999996</v>
      </c>
      <c r="G3806">
        <v>0.67100700000000002</v>
      </c>
      <c r="H3806">
        <v>3.1511600000000001E-2</v>
      </c>
      <c r="I3806">
        <v>0.17199999999999999</v>
      </c>
      <c r="J3806">
        <v>0.61299999999999999</v>
      </c>
      <c r="K3806">
        <v>0.69139200000000001</v>
      </c>
      <c r="L3806">
        <v>6.5724199999999997E-2</v>
      </c>
      <c r="M3806">
        <v>0.23799999999999999</v>
      </c>
    </row>
    <row r="3807" spans="1:13" x14ac:dyDescent="0.35">
      <c r="A3807">
        <v>380600</v>
      </c>
      <c r="B3807">
        <v>0.64639999999999997</v>
      </c>
      <c r="C3807">
        <v>0.71054899999999999</v>
      </c>
      <c r="D3807">
        <v>7.1669799999999999E-3</v>
      </c>
      <c r="E3807">
        <v>0.219</v>
      </c>
      <c r="F3807">
        <v>0.62660000000000005</v>
      </c>
      <c r="G3807">
        <v>0.67722899999999997</v>
      </c>
      <c r="H3807">
        <v>4.2448699999999999E-2</v>
      </c>
      <c r="I3807">
        <v>0.19900000000000001</v>
      </c>
      <c r="J3807">
        <v>0.60070000000000001</v>
      </c>
      <c r="K3807">
        <v>0.69038299999999997</v>
      </c>
      <c r="L3807">
        <v>6.2269499999999998E-2</v>
      </c>
      <c r="M3807">
        <v>0.27700000000000002</v>
      </c>
    </row>
    <row r="3808" spans="1:13" x14ac:dyDescent="0.35">
      <c r="A3808">
        <v>380700</v>
      </c>
      <c r="B3808">
        <v>0.62590000000000001</v>
      </c>
      <c r="C3808">
        <v>0.71151200000000003</v>
      </c>
      <c r="D3808">
        <v>5.9535400000000002E-3</v>
      </c>
      <c r="E3808">
        <v>0.251</v>
      </c>
      <c r="F3808">
        <v>0.63019999999999998</v>
      </c>
      <c r="G3808">
        <v>0.66907000000000005</v>
      </c>
      <c r="H3808">
        <v>4.3902299999999998E-2</v>
      </c>
      <c r="I3808">
        <v>0.16900000000000001</v>
      </c>
      <c r="J3808">
        <v>0.60770000000000002</v>
      </c>
      <c r="K3808">
        <v>0.70222600000000002</v>
      </c>
      <c r="L3808">
        <v>6.1447799999999997E-2</v>
      </c>
      <c r="M3808">
        <v>0.29199999999999998</v>
      </c>
    </row>
    <row r="3809" spans="1:13" x14ac:dyDescent="0.35">
      <c r="A3809">
        <v>380800</v>
      </c>
      <c r="B3809">
        <v>0.60540000000000005</v>
      </c>
      <c r="C3809">
        <v>0.71140800000000004</v>
      </c>
      <c r="D3809">
        <v>1.10102E-2</v>
      </c>
      <c r="E3809">
        <v>0.33300000000000002</v>
      </c>
      <c r="F3809">
        <v>0.62729999999999997</v>
      </c>
      <c r="G3809">
        <v>0.66738200000000003</v>
      </c>
      <c r="H3809">
        <v>5.4195100000000003E-2</v>
      </c>
      <c r="I3809">
        <v>0.16</v>
      </c>
      <c r="J3809">
        <v>0.61750000000000005</v>
      </c>
      <c r="K3809">
        <v>0.660493</v>
      </c>
      <c r="L3809">
        <v>7.6259199999999999E-2</v>
      </c>
      <c r="M3809">
        <v>0.13100000000000001</v>
      </c>
    </row>
    <row r="3810" spans="1:13" x14ac:dyDescent="0.35">
      <c r="A3810">
        <v>380900</v>
      </c>
      <c r="B3810">
        <v>0.61240000000000006</v>
      </c>
      <c r="C3810">
        <v>0.71021699999999999</v>
      </c>
      <c r="D3810">
        <v>1.3091800000000001E-2</v>
      </c>
      <c r="E3810">
        <v>0.312</v>
      </c>
      <c r="F3810">
        <v>0.5978</v>
      </c>
      <c r="G3810">
        <v>0.66249100000000005</v>
      </c>
      <c r="H3810">
        <v>5.5582699999999999E-2</v>
      </c>
      <c r="I3810">
        <v>0.24099999999999999</v>
      </c>
      <c r="J3810">
        <v>0.58599999999999997</v>
      </c>
      <c r="K3810">
        <v>0.62948300000000001</v>
      </c>
      <c r="L3810">
        <v>8.1325700000000001E-2</v>
      </c>
      <c r="M3810">
        <v>0.183</v>
      </c>
    </row>
    <row r="3811" spans="1:13" x14ac:dyDescent="0.35">
      <c r="A3811">
        <v>381000</v>
      </c>
      <c r="B3811">
        <v>0.64370000000000005</v>
      </c>
      <c r="C3811">
        <v>0.69787999999999994</v>
      </c>
      <c r="D3811">
        <v>1.6027E-2</v>
      </c>
      <c r="E3811">
        <v>0.18099999999999999</v>
      </c>
      <c r="F3811">
        <v>0.59179999999999999</v>
      </c>
      <c r="G3811">
        <v>0.654478</v>
      </c>
      <c r="H3811">
        <v>5.68421E-2</v>
      </c>
      <c r="I3811">
        <v>0.249</v>
      </c>
      <c r="J3811">
        <v>0.58650000000000002</v>
      </c>
      <c r="K3811">
        <v>0.63746000000000003</v>
      </c>
      <c r="L3811">
        <v>7.6307100000000003E-2</v>
      </c>
      <c r="M3811">
        <v>0.26100000000000001</v>
      </c>
    </row>
    <row r="3812" spans="1:13" x14ac:dyDescent="0.35">
      <c r="A3812">
        <v>381100</v>
      </c>
      <c r="B3812">
        <v>0.60319999999999996</v>
      </c>
      <c r="C3812">
        <v>0.69609799999999999</v>
      </c>
      <c r="D3812">
        <v>2.0554300000000001E-2</v>
      </c>
      <c r="E3812">
        <v>0.28299999999999997</v>
      </c>
      <c r="F3812">
        <v>0.58209999999999995</v>
      </c>
      <c r="G3812">
        <v>0.62224900000000005</v>
      </c>
      <c r="H3812">
        <v>4.1870299999999999E-2</v>
      </c>
      <c r="I3812">
        <v>0.18</v>
      </c>
      <c r="J3812">
        <v>0.64149999999999996</v>
      </c>
      <c r="K3812">
        <v>0.68448399999999998</v>
      </c>
      <c r="L3812">
        <v>8.6156200000000002E-2</v>
      </c>
      <c r="M3812">
        <v>0.152</v>
      </c>
    </row>
    <row r="3813" spans="1:13" x14ac:dyDescent="0.35">
      <c r="A3813">
        <v>381200</v>
      </c>
      <c r="B3813">
        <v>0.6</v>
      </c>
      <c r="C3813">
        <v>0.69352400000000003</v>
      </c>
      <c r="D3813">
        <v>2.1838400000000001E-2</v>
      </c>
      <c r="E3813">
        <v>0.30299999999999999</v>
      </c>
      <c r="F3813">
        <v>0.56779999999999997</v>
      </c>
      <c r="G3813">
        <v>0.62090500000000004</v>
      </c>
      <c r="H3813">
        <v>3.1976299999999999E-2</v>
      </c>
      <c r="I3813">
        <v>0.26800000000000002</v>
      </c>
      <c r="J3813">
        <v>0.5796</v>
      </c>
      <c r="K3813">
        <v>0.64909499999999998</v>
      </c>
      <c r="L3813">
        <v>9.5306000000000002E-2</v>
      </c>
      <c r="M3813">
        <v>0.28699999999999998</v>
      </c>
    </row>
    <row r="3814" spans="1:13" x14ac:dyDescent="0.35">
      <c r="A3814">
        <v>381300</v>
      </c>
      <c r="B3814">
        <v>0.61909999999999998</v>
      </c>
      <c r="C3814">
        <v>0.67524899999999999</v>
      </c>
      <c r="D3814">
        <v>2.6370899999999999E-2</v>
      </c>
      <c r="E3814">
        <v>0.193</v>
      </c>
      <c r="F3814">
        <v>0.57230000000000003</v>
      </c>
      <c r="G3814">
        <v>0.61429</v>
      </c>
      <c r="H3814">
        <v>2.9543E-2</v>
      </c>
      <c r="I3814">
        <v>0.223</v>
      </c>
      <c r="J3814">
        <v>0.6069</v>
      </c>
      <c r="K3814">
        <v>0.68854000000000004</v>
      </c>
      <c r="L3814">
        <v>8.7340399999999999E-2</v>
      </c>
      <c r="M3814">
        <v>0.249</v>
      </c>
    </row>
    <row r="3815" spans="1:13" x14ac:dyDescent="0.35">
      <c r="A3815">
        <v>381400</v>
      </c>
      <c r="B3815">
        <v>0.61680000000000001</v>
      </c>
      <c r="C3815">
        <v>0.66494200000000003</v>
      </c>
      <c r="D3815">
        <v>2.3126500000000001E-2</v>
      </c>
      <c r="E3815">
        <v>0.20300000000000001</v>
      </c>
      <c r="F3815">
        <v>0.58599999999999997</v>
      </c>
      <c r="G3815">
        <v>0.61648400000000003</v>
      </c>
      <c r="H3815">
        <v>2.0554900000000001E-2</v>
      </c>
      <c r="I3815">
        <v>0.188</v>
      </c>
      <c r="J3815">
        <v>0.60650000000000004</v>
      </c>
      <c r="K3815">
        <v>0.67193099999999994</v>
      </c>
      <c r="L3815">
        <v>9.9213099999999999E-2</v>
      </c>
      <c r="M3815">
        <v>0.27700000000000002</v>
      </c>
    </row>
    <row r="3816" spans="1:13" x14ac:dyDescent="0.35">
      <c r="A3816">
        <v>381500</v>
      </c>
      <c r="B3816">
        <v>0.59350000000000003</v>
      </c>
      <c r="C3816">
        <v>0.65896200000000005</v>
      </c>
      <c r="D3816">
        <v>1.42598E-2</v>
      </c>
      <c r="E3816">
        <v>0.23599999999999999</v>
      </c>
      <c r="F3816">
        <v>0.57869999999999999</v>
      </c>
      <c r="G3816">
        <v>0.64275800000000005</v>
      </c>
      <c r="H3816">
        <v>5.0423099999999998E-2</v>
      </c>
      <c r="I3816">
        <v>0.26800000000000002</v>
      </c>
      <c r="J3816">
        <v>0.60940000000000005</v>
      </c>
      <c r="K3816">
        <v>0.70525800000000005</v>
      </c>
      <c r="L3816">
        <v>9.2379900000000001E-2</v>
      </c>
      <c r="M3816">
        <v>0.315</v>
      </c>
    </row>
    <row r="3817" spans="1:13" x14ac:dyDescent="0.35">
      <c r="A3817">
        <v>381600</v>
      </c>
      <c r="B3817">
        <v>0.62180000000000002</v>
      </c>
      <c r="C3817">
        <v>0.66250500000000001</v>
      </c>
      <c r="D3817">
        <v>2.1371000000000001E-2</v>
      </c>
      <c r="E3817">
        <v>0.15</v>
      </c>
      <c r="F3817">
        <v>0.59540000000000004</v>
      </c>
      <c r="G3817">
        <v>0.63611300000000004</v>
      </c>
      <c r="H3817">
        <v>4.6191799999999998E-2</v>
      </c>
      <c r="I3817">
        <v>0.13800000000000001</v>
      </c>
      <c r="J3817">
        <v>0.6351</v>
      </c>
      <c r="K3817">
        <v>0.698685</v>
      </c>
      <c r="L3817">
        <v>0.10331899999999999</v>
      </c>
      <c r="M3817">
        <v>0.23499999999999999</v>
      </c>
    </row>
    <row r="3818" spans="1:13" x14ac:dyDescent="0.35">
      <c r="A3818">
        <v>381700</v>
      </c>
      <c r="B3818">
        <v>0.58650000000000002</v>
      </c>
      <c r="C3818">
        <v>0.65575799999999995</v>
      </c>
      <c r="D3818">
        <v>2.6143699999999999E-2</v>
      </c>
      <c r="E3818">
        <v>0.27700000000000002</v>
      </c>
      <c r="F3818">
        <v>0.6129</v>
      </c>
      <c r="G3818">
        <v>0.65339100000000006</v>
      </c>
      <c r="H3818">
        <v>4.6327199999999999E-2</v>
      </c>
      <c r="I3818">
        <v>0.16600000000000001</v>
      </c>
      <c r="J3818">
        <v>0.60599999999999998</v>
      </c>
      <c r="K3818">
        <v>0.66595300000000002</v>
      </c>
      <c r="L3818">
        <v>0.108184</v>
      </c>
      <c r="M3818">
        <v>0.223</v>
      </c>
    </row>
    <row r="3819" spans="1:13" x14ac:dyDescent="0.35">
      <c r="A3819">
        <v>381800</v>
      </c>
      <c r="B3819">
        <v>0.61329999999999996</v>
      </c>
      <c r="C3819">
        <v>0.67581599999999997</v>
      </c>
      <c r="D3819">
        <v>3.6457799999999999E-2</v>
      </c>
      <c r="E3819">
        <v>0.193</v>
      </c>
      <c r="F3819">
        <v>0.61099999999999999</v>
      </c>
      <c r="G3819">
        <v>0.63843499999999997</v>
      </c>
      <c r="H3819">
        <v>4.2903700000000003E-2</v>
      </c>
      <c r="I3819">
        <v>0.156</v>
      </c>
      <c r="J3819">
        <v>0.59550000000000003</v>
      </c>
      <c r="K3819">
        <v>0.634911</v>
      </c>
      <c r="L3819">
        <v>0.10377699999999999</v>
      </c>
      <c r="M3819">
        <v>0.14799999999999999</v>
      </c>
    </row>
    <row r="3820" spans="1:13" x14ac:dyDescent="0.35">
      <c r="A3820">
        <v>381900</v>
      </c>
      <c r="B3820">
        <v>0.59430000000000005</v>
      </c>
      <c r="C3820">
        <v>0.67373000000000005</v>
      </c>
      <c r="D3820">
        <v>3.3583300000000003E-2</v>
      </c>
      <c r="E3820">
        <v>0.32900000000000001</v>
      </c>
      <c r="F3820">
        <v>0.59709999999999996</v>
      </c>
      <c r="G3820">
        <v>0.64038200000000001</v>
      </c>
      <c r="H3820">
        <v>5.5376599999999998E-2</v>
      </c>
      <c r="I3820">
        <v>0.19</v>
      </c>
      <c r="J3820">
        <v>0.5746</v>
      </c>
      <c r="K3820">
        <v>0.64345699999999995</v>
      </c>
      <c r="L3820">
        <v>0.110059</v>
      </c>
      <c r="M3820">
        <v>0.247</v>
      </c>
    </row>
    <row r="3821" spans="1:13" x14ac:dyDescent="0.35">
      <c r="A3821">
        <v>382000</v>
      </c>
      <c r="B3821">
        <v>0.58499999999999996</v>
      </c>
      <c r="C3821">
        <v>0.68574900000000005</v>
      </c>
      <c r="D3821">
        <v>6.4008399999999993E-2</v>
      </c>
      <c r="E3821">
        <v>0.308</v>
      </c>
      <c r="F3821">
        <v>0.57389999999999997</v>
      </c>
      <c r="G3821">
        <v>0.60922399999999999</v>
      </c>
      <c r="H3821">
        <v>4.7096399999999997E-2</v>
      </c>
      <c r="I3821">
        <v>0.16200000000000001</v>
      </c>
      <c r="J3821">
        <v>0.62039999999999995</v>
      </c>
      <c r="K3821">
        <v>0.69620599999999999</v>
      </c>
      <c r="L3821">
        <v>0.112374</v>
      </c>
      <c r="M3821">
        <v>0.26100000000000001</v>
      </c>
    </row>
    <row r="3822" spans="1:13" x14ac:dyDescent="0.35">
      <c r="A3822">
        <v>382100</v>
      </c>
      <c r="B3822">
        <v>0.59950000000000003</v>
      </c>
      <c r="C3822">
        <v>0.71118999999999999</v>
      </c>
      <c r="D3822">
        <v>7.3291700000000001E-2</v>
      </c>
      <c r="E3822">
        <v>0.38400000000000001</v>
      </c>
      <c r="F3822">
        <v>0.60099999999999998</v>
      </c>
      <c r="G3822">
        <v>0.62260300000000002</v>
      </c>
      <c r="H3822">
        <v>3.6750100000000001E-2</v>
      </c>
      <c r="I3822">
        <v>0.16600000000000001</v>
      </c>
      <c r="J3822">
        <v>0.5867</v>
      </c>
      <c r="K3822">
        <v>0.69223800000000002</v>
      </c>
      <c r="L3822">
        <v>0.113236</v>
      </c>
      <c r="M3822">
        <v>0.34699999999999998</v>
      </c>
    </row>
    <row r="3823" spans="1:13" x14ac:dyDescent="0.35">
      <c r="A3823">
        <v>382200</v>
      </c>
      <c r="B3823">
        <v>0.6472</v>
      </c>
      <c r="C3823">
        <v>0.70971499999999998</v>
      </c>
      <c r="D3823">
        <v>6.7438600000000001E-2</v>
      </c>
      <c r="E3823">
        <v>0.19600000000000001</v>
      </c>
      <c r="F3823">
        <v>0.58360000000000001</v>
      </c>
      <c r="G3823">
        <v>0.63050099999999998</v>
      </c>
      <c r="H3823">
        <v>3.5443299999999997E-2</v>
      </c>
      <c r="I3823">
        <v>0.191</v>
      </c>
      <c r="J3823">
        <v>0.60219999999999996</v>
      </c>
      <c r="K3823">
        <v>0.66026600000000002</v>
      </c>
      <c r="L3823">
        <v>0.11717</v>
      </c>
      <c r="M3823">
        <v>0.186</v>
      </c>
    </row>
    <row r="3824" spans="1:13" x14ac:dyDescent="0.35">
      <c r="A3824">
        <v>382300</v>
      </c>
      <c r="B3824">
        <v>0.5857</v>
      </c>
      <c r="C3824">
        <v>0.72237899999999999</v>
      </c>
      <c r="D3824">
        <v>5.9347999999999998E-2</v>
      </c>
      <c r="E3824">
        <v>0.46500000000000002</v>
      </c>
      <c r="F3824">
        <v>0.60319999999999996</v>
      </c>
      <c r="G3824">
        <v>0.63020100000000001</v>
      </c>
      <c r="H3824">
        <v>2.8552500000000001E-2</v>
      </c>
      <c r="I3824">
        <v>0.14299999999999999</v>
      </c>
      <c r="J3824">
        <v>0.60829999999999995</v>
      </c>
      <c r="K3824">
        <v>0.66191500000000003</v>
      </c>
      <c r="L3824">
        <v>0.12542200000000001</v>
      </c>
      <c r="M3824">
        <v>0.2</v>
      </c>
    </row>
    <row r="3825" spans="1:13" x14ac:dyDescent="0.35">
      <c r="A3825">
        <v>382400</v>
      </c>
      <c r="B3825">
        <v>0.61119999999999997</v>
      </c>
      <c r="C3825">
        <v>0.70394199999999996</v>
      </c>
      <c r="D3825">
        <v>5.30394E-2</v>
      </c>
      <c r="E3825">
        <v>0.28699999999999998</v>
      </c>
      <c r="F3825">
        <v>0.60219999999999996</v>
      </c>
      <c r="G3825">
        <v>0.63756400000000002</v>
      </c>
      <c r="H3825">
        <v>2.5178300000000001E-2</v>
      </c>
      <c r="I3825">
        <v>0.192</v>
      </c>
      <c r="J3825">
        <v>0.58450000000000002</v>
      </c>
      <c r="K3825">
        <v>0.63236300000000001</v>
      </c>
      <c r="L3825">
        <v>0.12367</v>
      </c>
      <c r="M3825">
        <v>0.254</v>
      </c>
    </row>
    <row r="3826" spans="1:13" x14ac:dyDescent="0.35">
      <c r="A3826">
        <v>382500</v>
      </c>
      <c r="B3826">
        <v>0.65880000000000005</v>
      </c>
      <c r="C3826">
        <v>0.71047700000000003</v>
      </c>
      <c r="D3826">
        <v>5.45198E-2</v>
      </c>
      <c r="E3826">
        <v>0.157</v>
      </c>
      <c r="F3826">
        <v>0.61170000000000002</v>
      </c>
      <c r="G3826">
        <v>0.63467600000000002</v>
      </c>
      <c r="H3826">
        <v>2.5685599999999999E-2</v>
      </c>
      <c r="I3826">
        <v>0.13800000000000001</v>
      </c>
      <c r="J3826">
        <v>0.55559999999999998</v>
      </c>
      <c r="K3826">
        <v>0.60751200000000005</v>
      </c>
      <c r="L3826">
        <v>0.109251</v>
      </c>
      <c r="M3826">
        <v>0.184</v>
      </c>
    </row>
    <row r="3827" spans="1:13" x14ac:dyDescent="0.35">
      <c r="A3827">
        <v>382600</v>
      </c>
      <c r="B3827">
        <v>0.60119999999999996</v>
      </c>
      <c r="C3827">
        <v>0.72082400000000002</v>
      </c>
      <c r="D3827">
        <v>4.6616100000000001E-2</v>
      </c>
      <c r="E3827">
        <v>0.379</v>
      </c>
      <c r="F3827">
        <v>0.59160000000000001</v>
      </c>
      <c r="G3827">
        <v>0.63624000000000003</v>
      </c>
      <c r="H3827">
        <v>2.1958999999999999E-2</v>
      </c>
      <c r="I3827">
        <v>0.24299999999999999</v>
      </c>
      <c r="J3827">
        <v>0.57069999999999999</v>
      </c>
      <c r="K3827">
        <v>0.64399300000000004</v>
      </c>
      <c r="L3827">
        <v>0.130666</v>
      </c>
      <c r="M3827">
        <v>0.3</v>
      </c>
    </row>
    <row r="3828" spans="1:13" x14ac:dyDescent="0.35">
      <c r="A3828">
        <v>382700</v>
      </c>
      <c r="B3828">
        <v>0.62519999999999998</v>
      </c>
      <c r="C3828">
        <v>0.72051600000000005</v>
      </c>
      <c r="D3828">
        <v>3.72351E-2</v>
      </c>
      <c r="E3828">
        <v>0.318</v>
      </c>
      <c r="F3828">
        <v>0.60060000000000002</v>
      </c>
      <c r="G3828">
        <v>0.64485000000000003</v>
      </c>
      <c r="H3828">
        <v>2.0147999999999999E-2</v>
      </c>
      <c r="I3828">
        <v>0.17599999999999999</v>
      </c>
      <c r="J3828">
        <v>0.61160000000000003</v>
      </c>
      <c r="K3828">
        <v>0.664775</v>
      </c>
      <c r="L3828">
        <v>0.131049</v>
      </c>
      <c r="M3828">
        <v>0.26800000000000002</v>
      </c>
    </row>
    <row r="3829" spans="1:13" x14ac:dyDescent="0.35">
      <c r="A3829">
        <v>382800</v>
      </c>
      <c r="B3829">
        <v>0.60150000000000003</v>
      </c>
      <c r="C3829">
        <v>0.69999699999999998</v>
      </c>
      <c r="D3829">
        <v>4.0647700000000002E-2</v>
      </c>
      <c r="E3829">
        <v>0.30599999999999999</v>
      </c>
      <c r="F3829">
        <v>0.59970000000000001</v>
      </c>
      <c r="G3829">
        <v>0.65163700000000002</v>
      </c>
      <c r="H3829">
        <v>2.43365E-2</v>
      </c>
      <c r="I3829">
        <v>0.20300000000000001</v>
      </c>
      <c r="J3829">
        <v>0.58499999999999996</v>
      </c>
      <c r="K3829">
        <v>0.67803800000000003</v>
      </c>
      <c r="L3829">
        <v>0.132165</v>
      </c>
      <c r="M3829">
        <v>0.38900000000000001</v>
      </c>
    </row>
    <row r="3830" spans="1:13" x14ac:dyDescent="0.35">
      <c r="A3830">
        <v>382900</v>
      </c>
      <c r="B3830">
        <v>0.625</v>
      </c>
      <c r="C3830">
        <v>0.71082599999999996</v>
      </c>
      <c r="D3830">
        <v>3.9109600000000001E-2</v>
      </c>
      <c r="E3830">
        <v>0.27</v>
      </c>
      <c r="F3830">
        <v>0.59530000000000005</v>
      </c>
      <c r="G3830">
        <v>0.65366500000000005</v>
      </c>
      <c r="H3830">
        <v>2.4892399999999999E-2</v>
      </c>
      <c r="I3830">
        <v>0.2</v>
      </c>
      <c r="J3830">
        <v>0.59499999999999997</v>
      </c>
      <c r="K3830">
        <v>0.62769200000000003</v>
      </c>
      <c r="L3830">
        <v>0.119862</v>
      </c>
      <c r="M3830">
        <v>0.13900000000000001</v>
      </c>
    </row>
    <row r="3831" spans="1:13" x14ac:dyDescent="0.35">
      <c r="A3831">
        <v>383000</v>
      </c>
      <c r="B3831">
        <v>0.62639999999999996</v>
      </c>
      <c r="C3831">
        <v>0.70002600000000004</v>
      </c>
      <c r="D3831">
        <v>4.6280700000000001E-2</v>
      </c>
      <c r="E3831">
        <v>0.22900000000000001</v>
      </c>
      <c r="F3831">
        <v>0.59650000000000003</v>
      </c>
      <c r="G3831">
        <v>0.64709499999999998</v>
      </c>
      <c r="H3831">
        <v>2.6961100000000002E-2</v>
      </c>
      <c r="I3831">
        <v>0.17499999999999999</v>
      </c>
      <c r="J3831">
        <v>0.60760000000000003</v>
      </c>
      <c r="K3831">
        <v>0.63744100000000004</v>
      </c>
      <c r="L3831">
        <v>0.12023300000000001</v>
      </c>
      <c r="M3831">
        <v>0.151</v>
      </c>
    </row>
    <row r="3832" spans="1:13" x14ac:dyDescent="0.35">
      <c r="A3832">
        <v>383100</v>
      </c>
      <c r="B3832">
        <v>0.5917</v>
      </c>
      <c r="C3832">
        <v>0.68876700000000002</v>
      </c>
      <c r="D3832">
        <v>5.8712500000000001E-2</v>
      </c>
      <c r="E3832">
        <v>0.34799999999999998</v>
      </c>
      <c r="F3832">
        <v>0.59450000000000003</v>
      </c>
      <c r="G3832">
        <v>0.64419599999999999</v>
      </c>
      <c r="H3832">
        <v>2.3521500000000001E-2</v>
      </c>
      <c r="I3832">
        <v>0.24099999999999999</v>
      </c>
      <c r="J3832">
        <v>0.59440000000000004</v>
      </c>
      <c r="K3832">
        <v>0.65335500000000002</v>
      </c>
      <c r="L3832">
        <v>0.13105800000000001</v>
      </c>
      <c r="M3832">
        <v>0.219</v>
      </c>
    </row>
    <row r="3833" spans="1:13" x14ac:dyDescent="0.35">
      <c r="A3833">
        <v>383200</v>
      </c>
      <c r="B3833">
        <v>0.60499999999999998</v>
      </c>
      <c r="C3833">
        <v>0.66289399999999998</v>
      </c>
      <c r="D3833">
        <v>3.4850600000000002E-2</v>
      </c>
      <c r="E3833">
        <v>0.152</v>
      </c>
      <c r="F3833">
        <v>0.60399999999999998</v>
      </c>
      <c r="G3833">
        <v>0.64490000000000003</v>
      </c>
      <c r="H3833">
        <v>2.23655E-2</v>
      </c>
      <c r="I3833">
        <v>0.185</v>
      </c>
      <c r="J3833">
        <v>0.59830000000000005</v>
      </c>
      <c r="K3833">
        <v>0.62221000000000004</v>
      </c>
      <c r="L3833">
        <v>0.113288</v>
      </c>
      <c r="M3833">
        <v>0.13200000000000001</v>
      </c>
    </row>
    <row r="3834" spans="1:13" x14ac:dyDescent="0.35">
      <c r="A3834">
        <v>383300</v>
      </c>
      <c r="B3834">
        <v>0.60470000000000002</v>
      </c>
      <c r="C3834">
        <v>0.64560099999999998</v>
      </c>
      <c r="D3834">
        <v>2.2810899999999999E-2</v>
      </c>
      <c r="E3834">
        <v>0.15</v>
      </c>
      <c r="F3834">
        <v>0.60240000000000005</v>
      </c>
      <c r="G3834">
        <v>0.65692499999999998</v>
      </c>
      <c r="H3834">
        <v>1.5458700000000001E-2</v>
      </c>
      <c r="I3834">
        <v>0.182</v>
      </c>
      <c r="J3834">
        <v>0.60770000000000002</v>
      </c>
      <c r="K3834">
        <v>0.65565499999999999</v>
      </c>
      <c r="L3834">
        <v>0.12658700000000001</v>
      </c>
      <c r="M3834">
        <v>0.20899999999999999</v>
      </c>
    </row>
    <row r="3835" spans="1:13" x14ac:dyDescent="0.35">
      <c r="A3835">
        <v>383400</v>
      </c>
      <c r="B3835">
        <v>0.60950000000000004</v>
      </c>
      <c r="C3835">
        <v>0.63178299999999998</v>
      </c>
      <c r="D3835">
        <v>1.8600499999999999E-2</v>
      </c>
      <c r="E3835">
        <v>0.104</v>
      </c>
      <c r="F3835">
        <v>0.61109999999999998</v>
      </c>
      <c r="G3835">
        <v>0.65874100000000002</v>
      </c>
      <c r="H3835">
        <v>1.21981E-2</v>
      </c>
      <c r="I3835">
        <v>0.16900000000000001</v>
      </c>
      <c r="J3835">
        <v>0.5776</v>
      </c>
      <c r="K3835">
        <v>0.68201800000000001</v>
      </c>
      <c r="L3835">
        <v>0.130635</v>
      </c>
      <c r="M3835">
        <v>0.38100000000000001</v>
      </c>
    </row>
    <row r="3836" spans="1:13" x14ac:dyDescent="0.35">
      <c r="A3836">
        <v>383500</v>
      </c>
      <c r="B3836">
        <v>0.59719999999999995</v>
      </c>
      <c r="C3836">
        <v>0.63716799999999996</v>
      </c>
      <c r="D3836">
        <v>1.35373E-2</v>
      </c>
      <c r="E3836">
        <v>0.222</v>
      </c>
      <c r="F3836">
        <v>0.60589999999999999</v>
      </c>
      <c r="G3836">
        <v>0.65855799999999998</v>
      </c>
      <c r="H3836">
        <v>1.1364300000000001E-2</v>
      </c>
      <c r="I3836">
        <v>0.2</v>
      </c>
      <c r="J3836">
        <v>0.55859999999999999</v>
      </c>
      <c r="K3836">
        <v>0.66761700000000002</v>
      </c>
      <c r="L3836">
        <v>0.129298</v>
      </c>
      <c r="M3836">
        <v>0.40600000000000003</v>
      </c>
    </row>
    <row r="3837" spans="1:13" x14ac:dyDescent="0.35">
      <c r="A3837">
        <v>383600</v>
      </c>
      <c r="B3837">
        <v>0.59630000000000005</v>
      </c>
      <c r="C3837">
        <v>0.64055499999999999</v>
      </c>
      <c r="D3837">
        <v>1.9454200000000001E-2</v>
      </c>
      <c r="E3837">
        <v>0.215</v>
      </c>
      <c r="F3837">
        <v>0.60019999999999996</v>
      </c>
      <c r="G3837">
        <v>0.66238200000000003</v>
      </c>
      <c r="H3837">
        <v>1.414E-2</v>
      </c>
      <c r="I3837">
        <v>0.24</v>
      </c>
      <c r="J3837">
        <v>0.58279999999999998</v>
      </c>
      <c r="K3837">
        <v>0.68335100000000004</v>
      </c>
      <c r="L3837">
        <v>0.14075199999999999</v>
      </c>
      <c r="M3837">
        <v>0.33800000000000002</v>
      </c>
    </row>
    <row r="3838" spans="1:13" x14ac:dyDescent="0.35">
      <c r="A3838">
        <v>383700</v>
      </c>
      <c r="B3838">
        <v>0.60129999999999995</v>
      </c>
      <c r="C3838">
        <v>0.65053499999999997</v>
      </c>
      <c r="D3838">
        <v>2.4861299999999999E-2</v>
      </c>
      <c r="E3838">
        <v>0.2</v>
      </c>
      <c r="F3838">
        <v>0.59409999999999996</v>
      </c>
      <c r="G3838">
        <v>0.65839599999999998</v>
      </c>
      <c r="H3838">
        <v>1.6479199999999999E-2</v>
      </c>
      <c r="I3838">
        <v>0.23</v>
      </c>
      <c r="J3838">
        <v>0.58750000000000002</v>
      </c>
      <c r="K3838">
        <v>0.69340400000000002</v>
      </c>
      <c r="L3838">
        <v>0.13906299999999999</v>
      </c>
      <c r="M3838">
        <v>0.29299999999999998</v>
      </c>
    </row>
    <row r="3839" spans="1:13" x14ac:dyDescent="0.35">
      <c r="A3839">
        <v>383800</v>
      </c>
      <c r="B3839">
        <v>0.60219999999999996</v>
      </c>
      <c r="C3839">
        <v>0.65747699999999998</v>
      </c>
      <c r="D3839">
        <v>2.67738E-2</v>
      </c>
      <c r="E3839">
        <v>0.18099999999999999</v>
      </c>
      <c r="F3839">
        <v>0.61839999999999995</v>
      </c>
      <c r="G3839">
        <v>0.65741799999999995</v>
      </c>
      <c r="H3839">
        <v>1.9942100000000001E-2</v>
      </c>
      <c r="I3839">
        <v>0.14399999999999999</v>
      </c>
      <c r="J3839">
        <v>0.59189999999999998</v>
      </c>
      <c r="K3839">
        <v>0.67314799999999997</v>
      </c>
      <c r="L3839">
        <v>0.136796</v>
      </c>
      <c r="M3839">
        <v>0.28799999999999998</v>
      </c>
    </row>
    <row r="3840" spans="1:13" x14ac:dyDescent="0.35">
      <c r="A3840">
        <v>383900</v>
      </c>
      <c r="B3840">
        <v>0.61929999999999996</v>
      </c>
      <c r="C3840">
        <v>0.67378400000000005</v>
      </c>
      <c r="D3840">
        <v>2.43062E-2</v>
      </c>
      <c r="E3840">
        <v>0.17599999999999999</v>
      </c>
      <c r="F3840">
        <v>0.58409999999999995</v>
      </c>
      <c r="G3840">
        <v>0.64661999999999997</v>
      </c>
      <c r="H3840">
        <v>2.0518399999999999E-2</v>
      </c>
      <c r="I3840">
        <v>0.252</v>
      </c>
      <c r="J3840">
        <v>0.57879999999999998</v>
      </c>
      <c r="K3840">
        <v>0.62755399999999995</v>
      </c>
      <c r="L3840">
        <v>0.12571299999999999</v>
      </c>
      <c r="M3840">
        <v>0.26</v>
      </c>
    </row>
    <row r="3841" spans="1:13" x14ac:dyDescent="0.35">
      <c r="A3841">
        <v>384000</v>
      </c>
      <c r="B3841">
        <v>0.60460000000000003</v>
      </c>
      <c r="C3841">
        <v>0.66677699999999995</v>
      </c>
      <c r="D3841">
        <v>1.7425599999999999E-2</v>
      </c>
      <c r="E3841">
        <v>0.222</v>
      </c>
      <c r="F3841">
        <v>0.61770000000000003</v>
      </c>
      <c r="G3841">
        <v>0.64469100000000001</v>
      </c>
      <c r="H3841">
        <v>1.5780700000000002E-2</v>
      </c>
      <c r="I3841">
        <v>0.13200000000000001</v>
      </c>
      <c r="J3841">
        <v>0.60799999999999998</v>
      </c>
      <c r="K3841">
        <v>0.66920100000000005</v>
      </c>
      <c r="L3841">
        <v>0.13889000000000001</v>
      </c>
      <c r="M3841">
        <v>0.19900000000000001</v>
      </c>
    </row>
    <row r="3842" spans="1:13" x14ac:dyDescent="0.35">
      <c r="A3842">
        <v>384100</v>
      </c>
      <c r="B3842">
        <v>0.60340000000000005</v>
      </c>
      <c r="C3842">
        <v>0.67424200000000001</v>
      </c>
      <c r="D3842">
        <v>2.1490800000000001E-2</v>
      </c>
      <c r="E3842">
        <v>0.22900000000000001</v>
      </c>
      <c r="F3842">
        <v>0.6048</v>
      </c>
      <c r="G3842">
        <v>0.643432</v>
      </c>
      <c r="H3842">
        <v>1.6093300000000001E-2</v>
      </c>
      <c r="I3842">
        <v>0.161</v>
      </c>
      <c r="J3842">
        <v>0.59599999999999997</v>
      </c>
      <c r="K3842">
        <v>0.64934800000000004</v>
      </c>
      <c r="L3842">
        <v>0.14194100000000001</v>
      </c>
      <c r="M3842">
        <v>0.247</v>
      </c>
    </row>
    <row r="3843" spans="1:13" x14ac:dyDescent="0.35">
      <c r="A3843">
        <v>384200</v>
      </c>
      <c r="B3843">
        <v>0.62560000000000004</v>
      </c>
      <c r="C3843">
        <v>0.66798199999999996</v>
      </c>
      <c r="D3843">
        <v>2.0930399999999998E-2</v>
      </c>
      <c r="E3843">
        <v>0.14099999999999999</v>
      </c>
      <c r="F3843">
        <v>0.61280000000000001</v>
      </c>
      <c r="G3843">
        <v>0.64337200000000005</v>
      </c>
      <c r="H3843">
        <v>2.09097E-2</v>
      </c>
      <c r="I3843">
        <v>0.157</v>
      </c>
      <c r="J3843">
        <v>0.57899999999999996</v>
      </c>
      <c r="K3843">
        <v>0.65054900000000004</v>
      </c>
      <c r="L3843">
        <v>0.13772699999999999</v>
      </c>
      <c r="M3843">
        <v>0.23899999999999999</v>
      </c>
    </row>
    <row r="3844" spans="1:13" x14ac:dyDescent="0.35">
      <c r="A3844">
        <v>384300</v>
      </c>
      <c r="B3844">
        <v>0.60950000000000004</v>
      </c>
      <c r="C3844">
        <v>0.66164599999999996</v>
      </c>
      <c r="D3844">
        <v>2.5213599999999999E-2</v>
      </c>
      <c r="E3844">
        <v>0.19</v>
      </c>
      <c r="F3844">
        <v>0.59130000000000005</v>
      </c>
      <c r="G3844">
        <v>0.64893400000000001</v>
      </c>
      <c r="H3844">
        <v>3.0868300000000001E-2</v>
      </c>
      <c r="I3844">
        <v>0.20799999999999999</v>
      </c>
      <c r="J3844">
        <v>0.59709999999999996</v>
      </c>
      <c r="K3844">
        <v>0.65181299999999998</v>
      </c>
      <c r="L3844">
        <v>0.12427299999999999</v>
      </c>
      <c r="M3844">
        <v>0.189</v>
      </c>
    </row>
    <row r="3845" spans="1:13" x14ac:dyDescent="0.35">
      <c r="A3845">
        <v>384400</v>
      </c>
      <c r="B3845">
        <v>0.61019999999999996</v>
      </c>
      <c r="C3845">
        <v>0.65305299999999999</v>
      </c>
      <c r="D3845">
        <v>3.1648099999999998E-2</v>
      </c>
      <c r="E3845">
        <v>0.17100000000000001</v>
      </c>
      <c r="F3845">
        <v>0.61309999999999998</v>
      </c>
      <c r="G3845">
        <v>0.64478999999999997</v>
      </c>
      <c r="H3845">
        <v>3.0944300000000001E-2</v>
      </c>
      <c r="I3845">
        <v>0.105</v>
      </c>
      <c r="J3845">
        <v>0.58889999999999998</v>
      </c>
      <c r="K3845">
        <v>0.62503500000000001</v>
      </c>
      <c r="L3845">
        <v>0.105048</v>
      </c>
      <c r="M3845">
        <v>0.17899999999999999</v>
      </c>
    </row>
    <row r="3846" spans="1:13" x14ac:dyDescent="0.35">
      <c r="A3846">
        <v>384500</v>
      </c>
      <c r="B3846">
        <v>0.59160000000000001</v>
      </c>
      <c r="C3846">
        <v>0.63576299999999997</v>
      </c>
      <c r="D3846">
        <v>2.9009199999999999E-2</v>
      </c>
      <c r="E3846">
        <v>0.20399999999999999</v>
      </c>
      <c r="F3846">
        <v>0.61539999999999995</v>
      </c>
      <c r="G3846">
        <v>0.64081500000000002</v>
      </c>
      <c r="H3846">
        <v>3.3524900000000003E-2</v>
      </c>
      <c r="I3846">
        <v>0.09</v>
      </c>
      <c r="J3846">
        <v>0.58230000000000004</v>
      </c>
      <c r="K3846">
        <v>0.62472499999999997</v>
      </c>
      <c r="L3846">
        <v>0.10406</v>
      </c>
      <c r="M3846">
        <v>0.184</v>
      </c>
    </row>
    <row r="3847" spans="1:13" x14ac:dyDescent="0.35">
      <c r="A3847">
        <v>384600</v>
      </c>
      <c r="B3847">
        <v>0.58760000000000001</v>
      </c>
      <c r="C3847">
        <v>0.62985899999999995</v>
      </c>
      <c r="D3847">
        <v>2.2007700000000002E-2</v>
      </c>
      <c r="E3847">
        <v>0.16600000000000001</v>
      </c>
      <c r="F3847">
        <v>0.6</v>
      </c>
      <c r="G3847">
        <v>0.65600700000000001</v>
      </c>
      <c r="H3847">
        <v>5.0924700000000003E-2</v>
      </c>
      <c r="I3847">
        <v>0.20399999999999999</v>
      </c>
      <c r="J3847">
        <v>0.63219999999999998</v>
      </c>
      <c r="K3847">
        <v>0.70461099999999999</v>
      </c>
      <c r="L3847">
        <v>0.109428</v>
      </c>
      <c r="M3847">
        <v>0.17599999999999999</v>
      </c>
    </row>
    <row r="3848" spans="1:13" x14ac:dyDescent="0.35">
      <c r="A3848">
        <v>384700</v>
      </c>
      <c r="B3848">
        <v>0.58879999999999999</v>
      </c>
      <c r="C3848">
        <v>0.62647399999999998</v>
      </c>
      <c r="D3848">
        <v>2.8792700000000001E-2</v>
      </c>
      <c r="E3848">
        <v>0.20799999999999999</v>
      </c>
      <c r="F3848">
        <v>0.60229999999999995</v>
      </c>
      <c r="G3848">
        <v>0.63456999999999997</v>
      </c>
      <c r="H3848">
        <v>3.4394899999999999E-2</v>
      </c>
      <c r="I3848">
        <v>0.14799999999999999</v>
      </c>
      <c r="J3848">
        <v>0.59909999999999997</v>
      </c>
      <c r="K3848">
        <v>0.69199200000000005</v>
      </c>
      <c r="L3848">
        <v>0.112368</v>
      </c>
      <c r="M3848">
        <v>0.32</v>
      </c>
    </row>
    <row r="3849" spans="1:13" x14ac:dyDescent="0.35">
      <c r="A3849">
        <v>384800</v>
      </c>
      <c r="B3849">
        <v>0.60919999999999996</v>
      </c>
      <c r="C3849">
        <v>0.63887700000000003</v>
      </c>
      <c r="D3849">
        <v>4.2056999999999997E-2</v>
      </c>
      <c r="E3849">
        <v>0.159</v>
      </c>
      <c r="F3849">
        <v>0.59889999999999999</v>
      </c>
      <c r="G3849">
        <v>0.62504599999999999</v>
      </c>
      <c r="H3849">
        <v>1.5968199999999998E-2</v>
      </c>
      <c r="I3849">
        <v>0.14199999999999999</v>
      </c>
      <c r="J3849">
        <v>0.60089999999999999</v>
      </c>
      <c r="K3849">
        <v>0.67253300000000005</v>
      </c>
      <c r="L3849">
        <v>0.11221100000000001</v>
      </c>
      <c r="M3849">
        <v>0.22</v>
      </c>
    </row>
    <row r="3850" spans="1:13" x14ac:dyDescent="0.35">
      <c r="A3850">
        <v>384900</v>
      </c>
      <c r="B3850">
        <v>0.59379999999999999</v>
      </c>
      <c r="C3850">
        <v>0.63280700000000001</v>
      </c>
      <c r="D3850">
        <v>4.38891E-2</v>
      </c>
      <c r="E3850">
        <v>0.17799999999999999</v>
      </c>
      <c r="F3850">
        <v>0.58979999999999999</v>
      </c>
      <c r="G3850">
        <v>0.64657699999999996</v>
      </c>
      <c r="H3850">
        <v>4.2139700000000002E-2</v>
      </c>
      <c r="I3850">
        <v>0.19</v>
      </c>
      <c r="J3850">
        <v>0.61099999999999999</v>
      </c>
      <c r="K3850">
        <v>0.66681400000000002</v>
      </c>
      <c r="L3850">
        <v>0.112496</v>
      </c>
      <c r="M3850">
        <v>0.17299999999999999</v>
      </c>
    </row>
    <row r="3851" spans="1:13" x14ac:dyDescent="0.35">
      <c r="A3851">
        <v>385000</v>
      </c>
      <c r="B3851">
        <v>0.58599999999999997</v>
      </c>
      <c r="C3851">
        <v>0.62438000000000005</v>
      </c>
      <c r="D3851">
        <v>5.0838000000000001E-2</v>
      </c>
      <c r="E3851">
        <v>0.17699999999999999</v>
      </c>
      <c r="F3851">
        <v>0.61929999999999996</v>
      </c>
      <c r="G3851">
        <v>0.66268000000000005</v>
      </c>
      <c r="H3851">
        <v>4.4333499999999998E-2</v>
      </c>
      <c r="I3851">
        <v>0.17199999999999999</v>
      </c>
      <c r="J3851">
        <v>0.62719999999999998</v>
      </c>
      <c r="K3851">
        <v>0.67538799999999999</v>
      </c>
      <c r="L3851">
        <v>0.11146300000000001</v>
      </c>
      <c r="M3851">
        <v>0.189</v>
      </c>
    </row>
    <row r="3852" spans="1:13" x14ac:dyDescent="0.35">
      <c r="A3852">
        <v>385100</v>
      </c>
      <c r="B3852">
        <v>0.58730000000000004</v>
      </c>
      <c r="C3852">
        <v>0.64449599999999996</v>
      </c>
      <c r="D3852">
        <v>5.5545600000000001E-2</v>
      </c>
      <c r="E3852">
        <v>0.249</v>
      </c>
      <c r="F3852">
        <v>0.59899999999999998</v>
      </c>
      <c r="G3852">
        <v>0.64423200000000003</v>
      </c>
      <c r="H3852">
        <v>3.0310199999999999E-2</v>
      </c>
      <c r="I3852">
        <v>0.19500000000000001</v>
      </c>
      <c r="J3852">
        <v>0.60950000000000004</v>
      </c>
      <c r="K3852">
        <v>0.692245</v>
      </c>
      <c r="L3852">
        <v>0.111389</v>
      </c>
      <c r="M3852">
        <v>0.30199999999999999</v>
      </c>
    </row>
    <row r="3853" spans="1:13" x14ac:dyDescent="0.35">
      <c r="A3853">
        <v>385200</v>
      </c>
      <c r="B3853">
        <v>0.57440000000000002</v>
      </c>
      <c r="C3853">
        <v>0.646594</v>
      </c>
      <c r="D3853">
        <v>5.4454099999999998E-2</v>
      </c>
      <c r="E3853">
        <v>0.29099999999999998</v>
      </c>
      <c r="F3853">
        <v>0.61009999999999998</v>
      </c>
      <c r="G3853">
        <v>0.66261400000000004</v>
      </c>
      <c r="H3853">
        <v>4.5668599999999997E-2</v>
      </c>
      <c r="I3853">
        <v>0.17599999999999999</v>
      </c>
      <c r="J3853">
        <v>0.5968</v>
      </c>
      <c r="K3853">
        <v>0.66256599999999999</v>
      </c>
      <c r="L3853">
        <v>0.120198</v>
      </c>
      <c r="M3853">
        <v>0.224</v>
      </c>
    </row>
    <row r="3854" spans="1:13" x14ac:dyDescent="0.35">
      <c r="A3854">
        <v>385300</v>
      </c>
      <c r="B3854">
        <v>0.58989999999999998</v>
      </c>
      <c r="C3854">
        <v>0.65067799999999998</v>
      </c>
      <c r="D3854">
        <v>5.97209E-2</v>
      </c>
      <c r="E3854">
        <v>0.24099999999999999</v>
      </c>
      <c r="F3854">
        <v>0.61070000000000002</v>
      </c>
      <c r="G3854">
        <v>0.66212800000000005</v>
      </c>
      <c r="H3854">
        <v>4.7089300000000001E-2</v>
      </c>
      <c r="I3854">
        <v>0.17399999999999999</v>
      </c>
      <c r="J3854">
        <v>0.59119999999999995</v>
      </c>
      <c r="K3854">
        <v>0.64527500000000004</v>
      </c>
      <c r="L3854">
        <v>0.112359</v>
      </c>
      <c r="M3854">
        <v>0.187</v>
      </c>
    </row>
    <row r="3855" spans="1:13" x14ac:dyDescent="0.35">
      <c r="A3855">
        <v>385400</v>
      </c>
      <c r="B3855">
        <v>0.61450000000000005</v>
      </c>
      <c r="C3855">
        <v>0.68870900000000002</v>
      </c>
      <c r="D3855">
        <v>4.2152200000000001E-2</v>
      </c>
      <c r="E3855">
        <v>0.23799999999999999</v>
      </c>
      <c r="F3855">
        <v>0.61339999999999995</v>
      </c>
      <c r="G3855">
        <v>0.64601200000000003</v>
      </c>
      <c r="H3855">
        <v>4.5971100000000001E-2</v>
      </c>
      <c r="I3855">
        <v>0.122</v>
      </c>
      <c r="J3855">
        <v>0.61699999999999999</v>
      </c>
      <c r="K3855">
        <v>0.65039599999999997</v>
      </c>
      <c r="L3855">
        <v>0.108155</v>
      </c>
      <c r="M3855">
        <v>0.23</v>
      </c>
    </row>
    <row r="3856" spans="1:13" x14ac:dyDescent="0.35">
      <c r="A3856">
        <v>385500</v>
      </c>
      <c r="B3856">
        <v>0.61780000000000002</v>
      </c>
      <c r="C3856">
        <v>0.68596000000000001</v>
      </c>
      <c r="D3856">
        <v>4.3157599999999997E-2</v>
      </c>
      <c r="E3856">
        <v>0.224</v>
      </c>
      <c r="F3856">
        <v>0.59489999999999998</v>
      </c>
      <c r="G3856">
        <v>0.651644</v>
      </c>
      <c r="H3856">
        <v>5.1011599999999997E-2</v>
      </c>
      <c r="I3856">
        <v>0.26300000000000001</v>
      </c>
      <c r="J3856">
        <v>0.56969999999999998</v>
      </c>
      <c r="K3856">
        <v>0.62108300000000005</v>
      </c>
      <c r="L3856">
        <v>0.10316599999999999</v>
      </c>
      <c r="M3856">
        <v>0.26100000000000001</v>
      </c>
    </row>
    <row r="3857" spans="1:13" x14ac:dyDescent="0.35">
      <c r="A3857">
        <v>385600</v>
      </c>
      <c r="B3857">
        <v>0.63070000000000004</v>
      </c>
      <c r="C3857">
        <v>0.70406000000000002</v>
      </c>
      <c r="D3857">
        <v>1.8949500000000001E-2</v>
      </c>
      <c r="E3857">
        <v>0.25600000000000001</v>
      </c>
      <c r="F3857">
        <v>0.60750000000000004</v>
      </c>
      <c r="G3857">
        <v>0.65920599999999996</v>
      </c>
      <c r="H3857">
        <v>7.1498699999999998E-2</v>
      </c>
      <c r="I3857">
        <v>0.187</v>
      </c>
      <c r="J3857">
        <v>0.5907</v>
      </c>
      <c r="K3857">
        <v>0.63916600000000001</v>
      </c>
      <c r="L3857">
        <v>0.105616</v>
      </c>
      <c r="M3857">
        <v>0.22500000000000001</v>
      </c>
    </row>
    <row r="3858" spans="1:13" x14ac:dyDescent="0.35">
      <c r="A3858">
        <v>385700</v>
      </c>
      <c r="B3858">
        <v>0.59550000000000003</v>
      </c>
      <c r="C3858">
        <v>0.69124399999999997</v>
      </c>
      <c r="D3858">
        <v>5.0110599999999998E-2</v>
      </c>
      <c r="E3858">
        <v>0.28999999999999998</v>
      </c>
      <c r="F3858">
        <v>0.58919999999999995</v>
      </c>
      <c r="G3858">
        <v>0.67709600000000003</v>
      </c>
      <c r="H3858">
        <v>7.3914099999999996E-2</v>
      </c>
      <c r="I3858">
        <v>0.32</v>
      </c>
      <c r="J3858">
        <v>0.60109999999999997</v>
      </c>
      <c r="K3858">
        <v>0.66175499999999998</v>
      </c>
      <c r="L3858">
        <v>0.112848</v>
      </c>
      <c r="M3858">
        <v>0.24299999999999999</v>
      </c>
    </row>
    <row r="3859" spans="1:13" x14ac:dyDescent="0.35">
      <c r="A3859">
        <v>385800</v>
      </c>
      <c r="B3859">
        <v>0.59530000000000005</v>
      </c>
      <c r="C3859">
        <v>0.66210599999999997</v>
      </c>
      <c r="D3859">
        <v>6.8538100000000005E-2</v>
      </c>
      <c r="E3859">
        <v>0.255</v>
      </c>
      <c r="F3859">
        <v>0.6</v>
      </c>
      <c r="G3859">
        <v>0.66041000000000005</v>
      </c>
      <c r="H3859">
        <v>7.0689699999999994E-2</v>
      </c>
      <c r="I3859">
        <v>0.252</v>
      </c>
      <c r="J3859">
        <v>0.59699999999999998</v>
      </c>
      <c r="K3859">
        <v>0.676064</v>
      </c>
      <c r="L3859">
        <v>0.120659</v>
      </c>
      <c r="M3859">
        <v>0.30299999999999999</v>
      </c>
    </row>
    <row r="3860" spans="1:13" x14ac:dyDescent="0.35">
      <c r="A3860">
        <v>385900</v>
      </c>
      <c r="B3860">
        <v>0.61019999999999996</v>
      </c>
      <c r="C3860">
        <v>0.67512300000000003</v>
      </c>
      <c r="D3860">
        <v>5.8376600000000001E-2</v>
      </c>
      <c r="E3860">
        <v>0.22800000000000001</v>
      </c>
      <c r="F3860">
        <v>0.59360000000000002</v>
      </c>
      <c r="G3860">
        <v>0.64768000000000003</v>
      </c>
      <c r="H3860">
        <v>7.1028499999999994E-2</v>
      </c>
      <c r="I3860">
        <v>0.217</v>
      </c>
      <c r="J3860">
        <v>0.59740000000000004</v>
      </c>
      <c r="K3860">
        <v>0.65948499999999999</v>
      </c>
      <c r="L3860">
        <v>0.11924</v>
      </c>
      <c r="M3860">
        <v>0.23400000000000001</v>
      </c>
    </row>
    <row r="3861" spans="1:13" x14ac:dyDescent="0.35">
      <c r="A3861">
        <v>386000</v>
      </c>
      <c r="B3861">
        <v>0.59619999999999995</v>
      </c>
      <c r="C3861">
        <v>0.68967199999999995</v>
      </c>
      <c r="D3861">
        <v>2.46427E-2</v>
      </c>
      <c r="E3861">
        <v>0.34699999999999998</v>
      </c>
      <c r="F3861">
        <v>0.60719999999999996</v>
      </c>
      <c r="G3861">
        <v>0.69245900000000005</v>
      </c>
      <c r="H3861">
        <v>7.6288599999999998E-2</v>
      </c>
      <c r="I3861">
        <v>0.23400000000000001</v>
      </c>
      <c r="J3861">
        <v>0.57410000000000005</v>
      </c>
      <c r="K3861">
        <v>0.67796199999999995</v>
      </c>
      <c r="L3861">
        <v>0.117117</v>
      </c>
      <c r="M3861">
        <v>0.28799999999999998</v>
      </c>
    </row>
    <row r="3862" spans="1:13" x14ac:dyDescent="0.35">
      <c r="A3862">
        <v>386100</v>
      </c>
      <c r="B3862">
        <v>0.60870000000000002</v>
      </c>
      <c r="C3862">
        <v>0.68809600000000004</v>
      </c>
      <c r="D3862">
        <v>1.31678E-2</v>
      </c>
      <c r="E3862">
        <v>0.23699999999999999</v>
      </c>
      <c r="F3862">
        <v>0.60250000000000004</v>
      </c>
      <c r="G3862">
        <v>0.65797499999999998</v>
      </c>
      <c r="H3862">
        <v>6.7037100000000002E-2</v>
      </c>
      <c r="I3862">
        <v>0.186</v>
      </c>
      <c r="J3862">
        <v>0.59909999999999997</v>
      </c>
      <c r="K3862">
        <v>0.66995800000000005</v>
      </c>
      <c r="L3862">
        <v>0.11436399999999999</v>
      </c>
      <c r="M3862">
        <v>0.23899999999999999</v>
      </c>
    </row>
    <row r="3863" spans="1:13" x14ac:dyDescent="0.35">
      <c r="A3863">
        <v>386200</v>
      </c>
      <c r="B3863">
        <v>0.62290000000000001</v>
      </c>
      <c r="C3863">
        <v>0.70026600000000006</v>
      </c>
      <c r="D3863">
        <v>1.8463E-2</v>
      </c>
      <c r="E3863">
        <v>0.221</v>
      </c>
      <c r="F3863">
        <v>0.6018</v>
      </c>
      <c r="G3863">
        <v>0.64484600000000003</v>
      </c>
      <c r="H3863">
        <v>6.2978099999999995E-2</v>
      </c>
      <c r="I3863">
        <v>0.155</v>
      </c>
      <c r="J3863">
        <v>0.58609999999999995</v>
      </c>
      <c r="K3863">
        <v>0.62380199999999997</v>
      </c>
      <c r="L3863">
        <v>0.11490599999999999</v>
      </c>
      <c r="M3863">
        <v>0.17599999999999999</v>
      </c>
    </row>
    <row r="3864" spans="1:13" x14ac:dyDescent="0.35">
      <c r="A3864">
        <v>386300</v>
      </c>
      <c r="B3864">
        <v>0.60340000000000005</v>
      </c>
      <c r="C3864">
        <v>0.69300899999999999</v>
      </c>
      <c r="D3864">
        <v>1.96058E-2</v>
      </c>
      <c r="E3864">
        <v>0.29799999999999999</v>
      </c>
      <c r="F3864">
        <v>0.61109999999999998</v>
      </c>
      <c r="G3864">
        <v>0.63991500000000001</v>
      </c>
      <c r="H3864">
        <v>5.8769799999999997E-2</v>
      </c>
      <c r="I3864">
        <v>0.157</v>
      </c>
      <c r="J3864">
        <v>0.57430000000000003</v>
      </c>
      <c r="K3864">
        <v>0.60396899999999998</v>
      </c>
      <c r="L3864">
        <v>0.11760900000000001</v>
      </c>
      <c r="M3864">
        <v>0.17199999999999999</v>
      </c>
    </row>
    <row r="3865" spans="1:13" x14ac:dyDescent="0.35">
      <c r="A3865">
        <v>386400</v>
      </c>
      <c r="B3865">
        <v>0.60580000000000001</v>
      </c>
      <c r="C3865">
        <v>0.696411</v>
      </c>
      <c r="D3865">
        <v>1.7407499999999999E-2</v>
      </c>
      <c r="E3865">
        <v>0.27500000000000002</v>
      </c>
      <c r="F3865">
        <v>0.60160000000000002</v>
      </c>
      <c r="G3865">
        <v>0.63941800000000004</v>
      </c>
      <c r="H3865">
        <v>4.3123099999999998E-2</v>
      </c>
      <c r="I3865">
        <v>0.21</v>
      </c>
      <c r="J3865">
        <v>0.59570000000000001</v>
      </c>
      <c r="K3865">
        <v>0.64271400000000001</v>
      </c>
      <c r="L3865">
        <v>0.13256399999999999</v>
      </c>
      <c r="M3865">
        <v>0.21</v>
      </c>
    </row>
    <row r="3866" spans="1:13" x14ac:dyDescent="0.35">
      <c r="A3866">
        <v>386500</v>
      </c>
      <c r="B3866">
        <v>0.62519999999999998</v>
      </c>
      <c r="C3866">
        <v>0.70281099999999996</v>
      </c>
      <c r="D3866">
        <v>1.3108099999999999E-2</v>
      </c>
      <c r="E3866">
        <v>0.22900000000000001</v>
      </c>
      <c r="F3866">
        <v>0.59640000000000004</v>
      </c>
      <c r="G3866">
        <v>0.64343499999999998</v>
      </c>
      <c r="H3866">
        <v>4.9478500000000002E-2</v>
      </c>
      <c r="I3866">
        <v>0.17599999999999999</v>
      </c>
      <c r="J3866">
        <v>0.58650000000000002</v>
      </c>
      <c r="K3866">
        <v>0.67202700000000004</v>
      </c>
      <c r="L3866">
        <v>0.128029</v>
      </c>
      <c r="M3866">
        <v>0.30399999999999999</v>
      </c>
    </row>
    <row r="3867" spans="1:13" x14ac:dyDescent="0.35">
      <c r="A3867">
        <v>386600</v>
      </c>
      <c r="B3867">
        <v>0.63039999999999996</v>
      </c>
      <c r="C3867">
        <v>0.70436200000000004</v>
      </c>
      <c r="D3867">
        <v>1.5212699999999999E-2</v>
      </c>
      <c r="E3867">
        <v>0.21199999999999999</v>
      </c>
      <c r="F3867">
        <v>0.60099999999999998</v>
      </c>
      <c r="G3867">
        <v>0.64687799999999995</v>
      </c>
      <c r="H3867">
        <v>6.1353499999999998E-2</v>
      </c>
      <c r="I3867">
        <v>0.20599999999999999</v>
      </c>
      <c r="J3867">
        <v>0.59960000000000002</v>
      </c>
      <c r="K3867">
        <v>0.64117500000000005</v>
      </c>
      <c r="L3867">
        <v>0.13498199999999999</v>
      </c>
      <c r="M3867">
        <v>0.19400000000000001</v>
      </c>
    </row>
    <row r="3868" spans="1:13" x14ac:dyDescent="0.35">
      <c r="A3868">
        <v>386700</v>
      </c>
      <c r="B3868">
        <v>0.62990000000000002</v>
      </c>
      <c r="C3868">
        <v>0.707148</v>
      </c>
      <c r="D3868">
        <v>1.9893899999999999E-2</v>
      </c>
      <c r="E3868">
        <v>0.21299999999999999</v>
      </c>
      <c r="F3868">
        <v>0.61399999999999999</v>
      </c>
      <c r="G3868">
        <v>0.64926399999999995</v>
      </c>
      <c r="H3868">
        <v>7.3286000000000004E-2</v>
      </c>
      <c r="I3868">
        <v>0.14799999999999999</v>
      </c>
      <c r="J3868">
        <v>0.57069999999999999</v>
      </c>
      <c r="K3868">
        <v>0.64302999999999999</v>
      </c>
      <c r="L3868">
        <v>0.13329099999999999</v>
      </c>
      <c r="M3868">
        <v>0.27100000000000002</v>
      </c>
    </row>
    <row r="3869" spans="1:13" x14ac:dyDescent="0.35">
      <c r="A3869">
        <v>386800</v>
      </c>
      <c r="B3869">
        <v>0.59660000000000002</v>
      </c>
      <c r="C3869">
        <v>0.70210099999999998</v>
      </c>
      <c r="D3869">
        <v>1.4616799999999999E-2</v>
      </c>
      <c r="E3869">
        <v>0.35099999999999998</v>
      </c>
      <c r="F3869">
        <v>0.61260000000000003</v>
      </c>
      <c r="G3869">
        <v>0.704619</v>
      </c>
      <c r="H3869">
        <v>9.89902E-2</v>
      </c>
      <c r="I3869">
        <v>0.3</v>
      </c>
      <c r="J3869">
        <v>0.59</v>
      </c>
      <c r="K3869">
        <v>0.66113599999999995</v>
      </c>
      <c r="L3869">
        <v>0.12010700000000001</v>
      </c>
      <c r="M3869">
        <v>0.27500000000000002</v>
      </c>
    </row>
    <row r="3870" spans="1:13" x14ac:dyDescent="0.35">
      <c r="A3870">
        <v>386900</v>
      </c>
      <c r="B3870">
        <v>0.62649999999999995</v>
      </c>
      <c r="C3870">
        <v>0.70910200000000001</v>
      </c>
      <c r="D3870">
        <v>2.4183099999999999E-2</v>
      </c>
      <c r="E3870">
        <v>0.23300000000000001</v>
      </c>
      <c r="F3870">
        <v>0.61429999999999996</v>
      </c>
      <c r="G3870">
        <v>0.688832</v>
      </c>
      <c r="H3870">
        <v>9.3951999999999994E-2</v>
      </c>
      <c r="I3870">
        <v>0.2</v>
      </c>
      <c r="J3870">
        <v>0.59030000000000005</v>
      </c>
      <c r="K3870">
        <v>0.71055599999999997</v>
      </c>
      <c r="L3870">
        <v>0.10644199999999999</v>
      </c>
      <c r="M3870">
        <v>0.41799999999999998</v>
      </c>
    </row>
    <row r="3871" spans="1:13" x14ac:dyDescent="0.35">
      <c r="A3871">
        <v>387000</v>
      </c>
      <c r="B3871">
        <v>0.61519999999999997</v>
      </c>
      <c r="C3871">
        <v>0.71144799999999997</v>
      </c>
      <c r="D3871">
        <v>2.6675899999999999E-2</v>
      </c>
      <c r="E3871">
        <v>0.29299999999999998</v>
      </c>
      <c r="F3871">
        <v>0.59919999999999995</v>
      </c>
      <c r="G3871">
        <v>0.66222700000000001</v>
      </c>
      <c r="H3871">
        <v>8.9483300000000002E-2</v>
      </c>
      <c r="I3871">
        <v>0.191</v>
      </c>
      <c r="J3871">
        <v>0.59630000000000005</v>
      </c>
      <c r="K3871">
        <v>0.71384300000000001</v>
      </c>
      <c r="L3871">
        <v>0.11977599999999999</v>
      </c>
      <c r="M3871">
        <v>0.40500000000000003</v>
      </c>
    </row>
    <row r="3872" spans="1:13" x14ac:dyDescent="0.35">
      <c r="A3872">
        <v>387100</v>
      </c>
      <c r="B3872">
        <v>0.62890000000000001</v>
      </c>
      <c r="C3872">
        <v>0.71042300000000003</v>
      </c>
      <c r="D3872">
        <v>3.0113500000000001E-2</v>
      </c>
      <c r="E3872">
        <v>0.217</v>
      </c>
      <c r="F3872">
        <v>0.65529999999999999</v>
      </c>
      <c r="G3872">
        <v>0.71071399999999996</v>
      </c>
      <c r="H3872">
        <v>0.10437100000000001</v>
      </c>
      <c r="I3872">
        <v>0.19500000000000001</v>
      </c>
      <c r="J3872">
        <v>0.58699999999999997</v>
      </c>
      <c r="K3872">
        <v>0.68831699999999996</v>
      </c>
      <c r="L3872">
        <v>0.13858899999999999</v>
      </c>
      <c r="M3872">
        <v>0.34799999999999998</v>
      </c>
    </row>
    <row r="3873" spans="1:13" x14ac:dyDescent="0.35">
      <c r="A3873">
        <v>387200</v>
      </c>
      <c r="B3873">
        <v>0.63390000000000002</v>
      </c>
      <c r="C3873">
        <v>0.70267800000000002</v>
      </c>
      <c r="D3873">
        <v>2.85288E-2</v>
      </c>
      <c r="E3873">
        <v>0.26500000000000001</v>
      </c>
      <c r="F3873">
        <v>0.61770000000000003</v>
      </c>
      <c r="G3873">
        <v>0.71315600000000001</v>
      </c>
      <c r="H3873">
        <v>0.108125</v>
      </c>
      <c r="I3873">
        <v>0.24</v>
      </c>
      <c r="J3873">
        <v>0.60270000000000001</v>
      </c>
      <c r="K3873">
        <v>0.65325599999999995</v>
      </c>
      <c r="L3873">
        <v>0.143039</v>
      </c>
      <c r="M3873">
        <v>0.33400000000000002</v>
      </c>
    </row>
    <row r="3874" spans="1:13" x14ac:dyDescent="0.35">
      <c r="A3874">
        <v>387300</v>
      </c>
      <c r="B3874">
        <v>0.61129999999999995</v>
      </c>
      <c r="C3874">
        <v>0.69155500000000003</v>
      </c>
      <c r="D3874">
        <v>2.8345100000000002E-2</v>
      </c>
      <c r="E3874">
        <v>0.249</v>
      </c>
      <c r="F3874">
        <v>0.61760000000000004</v>
      </c>
      <c r="G3874">
        <v>0.65921700000000005</v>
      </c>
      <c r="H3874">
        <v>7.4399900000000005E-2</v>
      </c>
      <c r="I3874">
        <v>0.159</v>
      </c>
      <c r="J3874">
        <v>0.60050000000000003</v>
      </c>
      <c r="K3874">
        <v>0.65115000000000001</v>
      </c>
      <c r="L3874">
        <v>0.15106</v>
      </c>
      <c r="M3874">
        <v>0.22600000000000001</v>
      </c>
    </row>
    <row r="3875" spans="1:13" x14ac:dyDescent="0.35">
      <c r="A3875">
        <v>387400</v>
      </c>
      <c r="B3875">
        <v>0.60880000000000001</v>
      </c>
      <c r="C3875">
        <v>0.70855500000000005</v>
      </c>
      <c r="D3875">
        <v>1.5882899999999998E-2</v>
      </c>
      <c r="E3875">
        <v>0.33200000000000002</v>
      </c>
      <c r="F3875">
        <v>0.60870000000000002</v>
      </c>
      <c r="G3875">
        <v>0.71099100000000004</v>
      </c>
      <c r="H3875">
        <v>9.0371199999999999E-2</v>
      </c>
      <c r="I3875">
        <v>0.32300000000000001</v>
      </c>
      <c r="J3875">
        <v>0.59889999999999999</v>
      </c>
      <c r="K3875">
        <v>0.71409800000000001</v>
      </c>
      <c r="L3875">
        <v>0.138354</v>
      </c>
      <c r="M3875">
        <v>0.315</v>
      </c>
    </row>
    <row r="3876" spans="1:13" x14ac:dyDescent="0.35">
      <c r="A3876">
        <v>387500</v>
      </c>
      <c r="B3876">
        <v>0.64649999999999996</v>
      </c>
      <c r="C3876">
        <v>0.69814200000000004</v>
      </c>
      <c r="D3876">
        <v>1.5893299999999999E-2</v>
      </c>
      <c r="E3876">
        <v>0.16300000000000001</v>
      </c>
      <c r="F3876">
        <v>0.60409999999999997</v>
      </c>
      <c r="G3876">
        <v>0.66642800000000002</v>
      </c>
      <c r="H3876">
        <v>6.3453499999999996E-2</v>
      </c>
      <c r="I3876">
        <v>0.22500000000000001</v>
      </c>
      <c r="J3876">
        <v>0.60909999999999997</v>
      </c>
      <c r="K3876">
        <v>0.71182400000000001</v>
      </c>
      <c r="L3876">
        <v>0.118227</v>
      </c>
      <c r="M3876">
        <v>0.312</v>
      </c>
    </row>
    <row r="3877" spans="1:13" x14ac:dyDescent="0.35">
      <c r="A3877">
        <v>387600</v>
      </c>
      <c r="B3877">
        <v>0.625</v>
      </c>
      <c r="C3877">
        <v>0.69288000000000005</v>
      </c>
      <c r="D3877">
        <v>2.0580399999999999E-2</v>
      </c>
      <c r="E3877">
        <v>0.22500000000000001</v>
      </c>
      <c r="F3877">
        <v>0.60499999999999998</v>
      </c>
      <c r="G3877">
        <v>0.66422599999999998</v>
      </c>
      <c r="H3877">
        <v>2.6499399999999999E-2</v>
      </c>
      <c r="I3877">
        <v>0.19800000000000001</v>
      </c>
      <c r="J3877">
        <v>0.59630000000000005</v>
      </c>
      <c r="K3877">
        <v>0.68350100000000003</v>
      </c>
      <c r="L3877">
        <v>0.12848899999999999</v>
      </c>
      <c r="M3877">
        <v>0.38300000000000001</v>
      </c>
    </row>
    <row r="3878" spans="1:13" x14ac:dyDescent="0.35">
      <c r="A3878">
        <v>387700</v>
      </c>
      <c r="B3878">
        <v>0.62109999999999999</v>
      </c>
      <c r="C3878">
        <v>0.69442199999999998</v>
      </c>
      <c r="D3878">
        <v>2.1684800000000001E-2</v>
      </c>
      <c r="E3878">
        <v>0.192</v>
      </c>
      <c r="F3878">
        <v>0.61460000000000004</v>
      </c>
      <c r="G3878">
        <v>0.65417800000000004</v>
      </c>
      <c r="H3878">
        <v>3.1349299999999997E-2</v>
      </c>
      <c r="I3878">
        <v>0.16200000000000001</v>
      </c>
      <c r="J3878">
        <v>0.56630000000000003</v>
      </c>
      <c r="K3878">
        <v>0.63654299999999997</v>
      </c>
      <c r="L3878">
        <v>0.124947</v>
      </c>
      <c r="M3878">
        <v>0.34499999999999997</v>
      </c>
    </row>
    <row r="3879" spans="1:13" x14ac:dyDescent="0.35">
      <c r="A3879">
        <v>387800</v>
      </c>
      <c r="B3879">
        <v>0.6169</v>
      </c>
      <c r="C3879">
        <v>0.67666899999999996</v>
      </c>
      <c r="D3879">
        <v>2.71243E-2</v>
      </c>
      <c r="E3879">
        <v>0.22</v>
      </c>
      <c r="F3879">
        <v>0.61570000000000003</v>
      </c>
      <c r="G3879">
        <v>0.66441600000000001</v>
      </c>
      <c r="H3879">
        <v>3.3057999999999997E-2</v>
      </c>
      <c r="I3879">
        <v>0.191</v>
      </c>
      <c r="J3879">
        <v>0.59799999999999998</v>
      </c>
      <c r="K3879">
        <v>0.66498699999999999</v>
      </c>
      <c r="L3879">
        <v>0.121568</v>
      </c>
      <c r="M3879">
        <v>0.23699999999999999</v>
      </c>
    </row>
    <row r="3880" spans="1:13" x14ac:dyDescent="0.35">
      <c r="A3880">
        <v>387900</v>
      </c>
      <c r="B3880">
        <v>0.60119999999999996</v>
      </c>
      <c r="C3880">
        <v>0.68863099999999999</v>
      </c>
      <c r="D3880">
        <v>2.2646599999999999E-2</v>
      </c>
      <c r="E3880">
        <v>0.28599999999999998</v>
      </c>
      <c r="F3880">
        <v>0.6119</v>
      </c>
      <c r="G3880">
        <v>0.67104699999999995</v>
      </c>
      <c r="H3880">
        <v>3.9437800000000002E-2</v>
      </c>
      <c r="I3880">
        <v>0.19700000000000001</v>
      </c>
      <c r="J3880">
        <v>0.62970000000000004</v>
      </c>
      <c r="K3880">
        <v>0.69843999999999995</v>
      </c>
      <c r="L3880">
        <v>0.13165499999999999</v>
      </c>
      <c r="M3880">
        <v>0.16600000000000001</v>
      </c>
    </row>
    <row r="3881" spans="1:13" x14ac:dyDescent="0.35">
      <c r="A3881">
        <v>388000</v>
      </c>
      <c r="B3881">
        <v>0.62450000000000006</v>
      </c>
      <c r="C3881">
        <v>0.68709500000000001</v>
      </c>
      <c r="D3881">
        <v>2.65975E-2</v>
      </c>
      <c r="E3881">
        <v>0.221</v>
      </c>
      <c r="F3881">
        <v>0.61029999999999995</v>
      </c>
      <c r="G3881">
        <v>0.64591600000000005</v>
      </c>
      <c r="H3881">
        <v>5.74268E-2</v>
      </c>
      <c r="I3881">
        <v>0.161</v>
      </c>
      <c r="J3881">
        <v>0.62260000000000004</v>
      </c>
      <c r="K3881">
        <v>0.69340199999999996</v>
      </c>
      <c r="L3881">
        <v>0.11508699999999999</v>
      </c>
      <c r="M3881">
        <v>0.26100000000000001</v>
      </c>
    </row>
    <row r="3882" spans="1:13" x14ac:dyDescent="0.35">
      <c r="A3882">
        <v>388100</v>
      </c>
      <c r="B3882">
        <v>0.58740000000000003</v>
      </c>
      <c r="C3882">
        <v>0.69523900000000005</v>
      </c>
      <c r="D3882">
        <v>1.7925300000000002E-2</v>
      </c>
      <c r="E3882">
        <v>0.34799999999999998</v>
      </c>
      <c r="F3882">
        <v>0.59199999999999997</v>
      </c>
      <c r="G3882">
        <v>0.627278</v>
      </c>
      <c r="H3882">
        <v>5.4618300000000002E-2</v>
      </c>
      <c r="I3882">
        <v>0.125</v>
      </c>
      <c r="J3882">
        <v>0.6149</v>
      </c>
      <c r="K3882">
        <v>0.70998700000000003</v>
      </c>
      <c r="L3882">
        <v>0.105216</v>
      </c>
      <c r="M3882">
        <v>0.35599999999999998</v>
      </c>
    </row>
    <row r="3883" spans="1:13" x14ac:dyDescent="0.35">
      <c r="A3883">
        <v>388200</v>
      </c>
      <c r="B3883">
        <v>0.59740000000000004</v>
      </c>
      <c r="C3883">
        <v>0.69787999999999994</v>
      </c>
      <c r="D3883">
        <v>1.74057E-2</v>
      </c>
      <c r="E3883">
        <v>0.33900000000000002</v>
      </c>
      <c r="F3883">
        <v>0.62870000000000004</v>
      </c>
      <c r="G3883">
        <v>0.65631600000000001</v>
      </c>
      <c r="H3883">
        <v>6.1334699999999999E-2</v>
      </c>
      <c r="I3883">
        <v>0.11600000000000001</v>
      </c>
      <c r="J3883">
        <v>0.58460000000000001</v>
      </c>
      <c r="K3883">
        <v>0.680508</v>
      </c>
      <c r="L3883">
        <v>0.107956</v>
      </c>
      <c r="M3883">
        <v>0.314</v>
      </c>
    </row>
    <row r="3884" spans="1:13" x14ac:dyDescent="0.35">
      <c r="A3884">
        <v>388300</v>
      </c>
      <c r="B3884">
        <v>0.626</v>
      </c>
      <c r="C3884">
        <v>0.70486899999999997</v>
      </c>
      <c r="D3884">
        <v>1.5760900000000001E-2</v>
      </c>
      <c r="E3884">
        <v>0.24199999999999999</v>
      </c>
      <c r="F3884">
        <v>0.60299999999999998</v>
      </c>
      <c r="G3884">
        <v>0.64053099999999996</v>
      </c>
      <c r="H3884">
        <v>5.81553E-2</v>
      </c>
      <c r="I3884">
        <v>0.224</v>
      </c>
      <c r="J3884">
        <v>0.58940000000000003</v>
      </c>
      <c r="K3884">
        <v>0.65512199999999998</v>
      </c>
      <c r="L3884">
        <v>0.109747</v>
      </c>
      <c r="M3884">
        <v>0.218</v>
      </c>
    </row>
    <row r="3885" spans="1:13" x14ac:dyDescent="0.35">
      <c r="A3885">
        <v>388400</v>
      </c>
      <c r="B3885">
        <v>0.64419999999999999</v>
      </c>
      <c r="C3885">
        <v>0.71131599999999995</v>
      </c>
      <c r="D3885">
        <v>1.2695E-2</v>
      </c>
      <c r="E3885">
        <v>0.19900000000000001</v>
      </c>
      <c r="F3885">
        <v>0.60299999999999998</v>
      </c>
      <c r="G3885">
        <v>0.66365499999999999</v>
      </c>
      <c r="H3885">
        <v>5.9569299999999999E-2</v>
      </c>
      <c r="I3885">
        <v>0.19600000000000001</v>
      </c>
      <c r="J3885">
        <v>0.58960000000000001</v>
      </c>
      <c r="K3885">
        <v>0.66054000000000002</v>
      </c>
      <c r="L3885">
        <v>0.10725800000000001</v>
      </c>
      <c r="M3885">
        <v>0.27200000000000002</v>
      </c>
    </row>
    <row r="3886" spans="1:13" x14ac:dyDescent="0.35">
      <c r="A3886">
        <v>388500</v>
      </c>
      <c r="B3886">
        <v>0.60660000000000003</v>
      </c>
      <c r="C3886">
        <v>0.70728999999999997</v>
      </c>
      <c r="D3886">
        <v>1.8501400000000001E-2</v>
      </c>
      <c r="E3886">
        <v>0.35099999999999998</v>
      </c>
      <c r="F3886">
        <v>0.59670000000000001</v>
      </c>
      <c r="G3886">
        <v>0.66284299999999996</v>
      </c>
      <c r="H3886">
        <v>5.6524100000000001E-2</v>
      </c>
      <c r="I3886">
        <v>0.23400000000000001</v>
      </c>
      <c r="J3886">
        <v>0.59840000000000004</v>
      </c>
      <c r="K3886">
        <v>0.65468000000000004</v>
      </c>
      <c r="L3886">
        <v>0.111592</v>
      </c>
      <c r="M3886">
        <v>0.221</v>
      </c>
    </row>
    <row r="3887" spans="1:13" x14ac:dyDescent="0.35">
      <c r="A3887">
        <v>388600</v>
      </c>
      <c r="B3887">
        <v>0.62839999999999996</v>
      </c>
      <c r="C3887">
        <v>0.71673699999999996</v>
      </c>
      <c r="D3887">
        <v>2.2678899999999998E-2</v>
      </c>
      <c r="E3887">
        <v>0.26600000000000001</v>
      </c>
      <c r="F3887">
        <v>0.61809999999999998</v>
      </c>
      <c r="G3887">
        <v>0.66324499999999997</v>
      </c>
      <c r="H3887">
        <v>5.2062499999999998E-2</v>
      </c>
      <c r="I3887">
        <v>0.16700000000000001</v>
      </c>
      <c r="J3887">
        <v>0.62390000000000001</v>
      </c>
      <c r="K3887">
        <v>0.69630099999999995</v>
      </c>
      <c r="L3887">
        <v>0.10048899999999999</v>
      </c>
      <c r="M3887">
        <v>0.22800000000000001</v>
      </c>
    </row>
    <row r="3888" spans="1:13" x14ac:dyDescent="0.35">
      <c r="A3888">
        <v>388700</v>
      </c>
      <c r="B3888">
        <v>0.59850000000000003</v>
      </c>
      <c r="C3888">
        <v>0.71662599999999999</v>
      </c>
      <c r="D3888">
        <v>2.6392499999999999E-2</v>
      </c>
      <c r="E3888">
        <v>0.38700000000000001</v>
      </c>
      <c r="F3888">
        <v>0.62060000000000004</v>
      </c>
      <c r="G3888">
        <v>0.66319499999999998</v>
      </c>
      <c r="H3888">
        <v>5.2113100000000002E-2</v>
      </c>
      <c r="I3888">
        <v>0.161</v>
      </c>
      <c r="J3888">
        <v>0.61339999999999995</v>
      </c>
      <c r="K3888">
        <v>0.70909900000000003</v>
      </c>
      <c r="L3888">
        <v>9.87098E-2</v>
      </c>
      <c r="M3888">
        <v>0.255</v>
      </c>
    </row>
    <row r="3889" spans="1:13" x14ac:dyDescent="0.35">
      <c r="A3889">
        <v>388800</v>
      </c>
      <c r="B3889">
        <v>0.63670000000000004</v>
      </c>
      <c r="C3889">
        <v>0.72561699999999996</v>
      </c>
      <c r="D3889">
        <v>2.7649099999999999E-2</v>
      </c>
      <c r="E3889">
        <v>0.27100000000000002</v>
      </c>
      <c r="F3889">
        <v>0.58579999999999999</v>
      </c>
      <c r="G3889">
        <v>0.62746800000000003</v>
      </c>
      <c r="H3889">
        <v>4.5515300000000002E-2</v>
      </c>
      <c r="I3889">
        <v>0.14699999999999999</v>
      </c>
      <c r="J3889">
        <v>0.57720000000000005</v>
      </c>
      <c r="K3889">
        <v>0.65076500000000004</v>
      </c>
      <c r="L3889">
        <v>0.12903700000000001</v>
      </c>
      <c r="M3889">
        <v>0.316</v>
      </c>
    </row>
    <row r="3890" spans="1:13" x14ac:dyDescent="0.35">
      <c r="A3890">
        <v>388900</v>
      </c>
      <c r="B3890">
        <v>0.62680000000000002</v>
      </c>
      <c r="C3890">
        <v>0.71861399999999998</v>
      </c>
      <c r="D3890">
        <v>2.9249500000000001E-2</v>
      </c>
      <c r="E3890">
        <v>0.27400000000000002</v>
      </c>
      <c r="F3890">
        <v>0.58530000000000004</v>
      </c>
      <c r="G3890">
        <v>0.65414300000000003</v>
      </c>
      <c r="H3890">
        <v>3.55597E-2</v>
      </c>
      <c r="I3890">
        <v>0.23</v>
      </c>
      <c r="J3890">
        <v>0.58640000000000003</v>
      </c>
      <c r="K3890">
        <v>0.68459800000000004</v>
      </c>
      <c r="L3890">
        <v>0.116491</v>
      </c>
      <c r="M3890">
        <v>0.31</v>
      </c>
    </row>
    <row r="3891" spans="1:13" x14ac:dyDescent="0.35">
      <c r="A3891">
        <v>389000</v>
      </c>
      <c r="B3891">
        <v>0.60809999999999997</v>
      </c>
      <c r="C3891">
        <v>0.71598700000000004</v>
      </c>
      <c r="D3891">
        <v>2.8004999999999999E-2</v>
      </c>
      <c r="E3891">
        <v>0.315</v>
      </c>
      <c r="F3891">
        <v>0.60950000000000004</v>
      </c>
      <c r="G3891">
        <v>0.66106100000000001</v>
      </c>
      <c r="H3891">
        <v>3.5888900000000001E-2</v>
      </c>
      <c r="I3891">
        <v>0.14599999999999999</v>
      </c>
      <c r="J3891">
        <v>0.57040000000000002</v>
      </c>
      <c r="K3891">
        <v>0.63025900000000001</v>
      </c>
      <c r="L3891">
        <v>0.124541</v>
      </c>
      <c r="M3891">
        <v>0.251</v>
      </c>
    </row>
    <row r="3892" spans="1:13" x14ac:dyDescent="0.35">
      <c r="A3892">
        <v>389100</v>
      </c>
      <c r="B3892">
        <v>0.60070000000000001</v>
      </c>
      <c r="C3892">
        <v>0.703067</v>
      </c>
      <c r="D3892">
        <v>2.2844699999999999E-2</v>
      </c>
      <c r="E3892">
        <v>0.35</v>
      </c>
      <c r="F3892">
        <v>0.61680000000000001</v>
      </c>
      <c r="G3892">
        <v>0.68367900000000004</v>
      </c>
      <c r="H3892">
        <v>3.5515699999999997E-2</v>
      </c>
      <c r="I3892">
        <v>0.23100000000000001</v>
      </c>
      <c r="J3892">
        <v>0.59840000000000004</v>
      </c>
      <c r="K3892">
        <v>0.64541199999999999</v>
      </c>
      <c r="L3892">
        <v>0.11996800000000001</v>
      </c>
      <c r="M3892">
        <v>0.188</v>
      </c>
    </row>
    <row r="3893" spans="1:13" x14ac:dyDescent="0.35">
      <c r="A3893">
        <v>389200</v>
      </c>
      <c r="B3893">
        <v>0.61550000000000005</v>
      </c>
      <c r="C3893">
        <v>0.69468099999999999</v>
      </c>
      <c r="D3893">
        <v>1.5540200000000001E-2</v>
      </c>
      <c r="E3893">
        <v>0.23499999999999999</v>
      </c>
      <c r="F3893">
        <v>0.60229999999999995</v>
      </c>
      <c r="G3893">
        <v>0.67507499999999998</v>
      </c>
      <c r="H3893">
        <v>4.1633299999999998E-2</v>
      </c>
      <c r="I3893">
        <v>0.26500000000000001</v>
      </c>
      <c r="J3893">
        <v>0.59650000000000003</v>
      </c>
      <c r="K3893">
        <v>0.68310899999999997</v>
      </c>
      <c r="L3893">
        <v>0.10287499999999999</v>
      </c>
      <c r="M3893">
        <v>0.31</v>
      </c>
    </row>
    <row r="3894" spans="1:13" x14ac:dyDescent="0.35">
      <c r="A3894">
        <v>389300</v>
      </c>
      <c r="B3894">
        <v>0.63349999999999995</v>
      </c>
      <c r="C3894">
        <v>0.68636600000000003</v>
      </c>
      <c r="D3894">
        <v>1.9422399999999999E-2</v>
      </c>
      <c r="E3894">
        <v>0.20399999999999999</v>
      </c>
      <c r="F3894">
        <v>0.61060000000000003</v>
      </c>
      <c r="G3894">
        <v>0.68319600000000003</v>
      </c>
      <c r="H3894">
        <v>3.8440299999999997E-2</v>
      </c>
      <c r="I3894">
        <v>0.248</v>
      </c>
      <c r="J3894">
        <v>0.60060000000000002</v>
      </c>
      <c r="K3894">
        <v>0.67122000000000004</v>
      </c>
      <c r="L3894">
        <v>0.113069</v>
      </c>
      <c r="M3894">
        <v>0.23100000000000001</v>
      </c>
    </row>
    <row r="3895" spans="1:13" x14ac:dyDescent="0.35">
      <c r="A3895">
        <v>389400</v>
      </c>
      <c r="B3895">
        <v>0.623</v>
      </c>
      <c r="C3895">
        <v>0.67530900000000005</v>
      </c>
      <c r="D3895">
        <v>1.82515E-2</v>
      </c>
      <c r="E3895">
        <v>0.16800000000000001</v>
      </c>
      <c r="F3895">
        <v>0.60260000000000002</v>
      </c>
      <c r="G3895">
        <v>0.69114399999999998</v>
      </c>
      <c r="H3895">
        <v>4.10441E-2</v>
      </c>
      <c r="I3895">
        <v>0.28199999999999997</v>
      </c>
      <c r="J3895">
        <v>0.62639999999999996</v>
      </c>
      <c r="K3895">
        <v>0.68735299999999999</v>
      </c>
      <c r="L3895">
        <v>0.11122799999999999</v>
      </c>
      <c r="M3895">
        <v>0.247</v>
      </c>
    </row>
    <row r="3896" spans="1:13" x14ac:dyDescent="0.35">
      <c r="A3896">
        <v>389500</v>
      </c>
      <c r="B3896">
        <v>0.63180000000000003</v>
      </c>
      <c r="C3896">
        <v>0.68341499999999999</v>
      </c>
      <c r="D3896">
        <v>2.2576700000000002E-2</v>
      </c>
      <c r="E3896">
        <v>0.184</v>
      </c>
      <c r="F3896">
        <v>0.6079</v>
      </c>
      <c r="G3896">
        <v>0.67457900000000004</v>
      </c>
      <c r="H3896">
        <v>5.0169600000000002E-2</v>
      </c>
      <c r="I3896">
        <v>0.23100000000000001</v>
      </c>
      <c r="J3896">
        <v>0.59119999999999995</v>
      </c>
      <c r="K3896">
        <v>0.71737600000000001</v>
      </c>
      <c r="L3896">
        <v>0.10016</v>
      </c>
      <c r="M3896">
        <v>0.38600000000000001</v>
      </c>
    </row>
    <row r="3897" spans="1:13" x14ac:dyDescent="0.35">
      <c r="A3897">
        <v>389600</v>
      </c>
      <c r="B3897">
        <v>0.60229999999999995</v>
      </c>
      <c r="C3897">
        <v>0.67796199999999995</v>
      </c>
      <c r="D3897">
        <v>1.5624900000000001E-2</v>
      </c>
      <c r="E3897">
        <v>0.26</v>
      </c>
      <c r="F3897">
        <v>0.5887</v>
      </c>
      <c r="G3897">
        <v>0.63644599999999996</v>
      </c>
      <c r="H3897">
        <v>6.8584300000000001E-2</v>
      </c>
      <c r="I3897">
        <v>0.25800000000000001</v>
      </c>
      <c r="J3897">
        <v>0.59050000000000002</v>
      </c>
      <c r="K3897">
        <v>0.72699899999999995</v>
      </c>
      <c r="L3897">
        <v>0.10099900000000001</v>
      </c>
      <c r="M3897">
        <v>0.371</v>
      </c>
    </row>
    <row r="3898" spans="1:13" x14ac:dyDescent="0.35">
      <c r="A3898">
        <v>389700</v>
      </c>
      <c r="B3898">
        <v>0.61160000000000003</v>
      </c>
      <c r="C3898">
        <v>0.68115099999999995</v>
      </c>
      <c r="D3898">
        <v>1.3237499999999999E-2</v>
      </c>
      <c r="E3898">
        <v>0.22600000000000001</v>
      </c>
      <c r="F3898">
        <v>0.60429999999999995</v>
      </c>
      <c r="G3898">
        <v>0.65763099999999997</v>
      </c>
      <c r="H3898">
        <v>6.6689300000000007E-2</v>
      </c>
      <c r="I3898">
        <v>0.19500000000000001</v>
      </c>
      <c r="J3898">
        <v>0.58150000000000002</v>
      </c>
      <c r="K3898">
        <v>0.68856600000000001</v>
      </c>
      <c r="L3898">
        <v>0.11852799999999999</v>
      </c>
      <c r="M3898">
        <v>0.36199999999999999</v>
      </c>
    </row>
    <row r="3899" spans="1:13" x14ac:dyDescent="0.35">
      <c r="A3899">
        <v>389800</v>
      </c>
      <c r="B3899">
        <v>0.59589999999999999</v>
      </c>
      <c r="C3899">
        <v>0.67766599999999999</v>
      </c>
      <c r="D3899">
        <v>1.5843900000000001E-2</v>
      </c>
      <c r="E3899">
        <v>0.28899999999999998</v>
      </c>
      <c r="F3899">
        <v>0.5988</v>
      </c>
      <c r="G3899">
        <v>0.65687099999999998</v>
      </c>
      <c r="H3899">
        <v>7.9112000000000002E-2</v>
      </c>
      <c r="I3899">
        <v>0.20599999999999999</v>
      </c>
      <c r="J3899">
        <v>0.60050000000000003</v>
      </c>
      <c r="K3899">
        <v>0.69291499999999995</v>
      </c>
      <c r="L3899">
        <v>0.105827</v>
      </c>
      <c r="M3899">
        <v>0.315</v>
      </c>
    </row>
    <row r="3900" spans="1:13" x14ac:dyDescent="0.35">
      <c r="A3900">
        <v>389900</v>
      </c>
      <c r="B3900">
        <v>0.62180000000000002</v>
      </c>
      <c r="C3900">
        <v>0.67585300000000004</v>
      </c>
      <c r="D3900">
        <v>2.4483499999999998E-2</v>
      </c>
      <c r="E3900">
        <v>0.16600000000000001</v>
      </c>
      <c r="F3900">
        <v>0.59330000000000005</v>
      </c>
      <c r="G3900">
        <v>0.63016399999999995</v>
      </c>
      <c r="H3900">
        <v>7.7030000000000001E-2</v>
      </c>
      <c r="I3900">
        <v>0.24</v>
      </c>
      <c r="J3900">
        <v>0.58979999999999999</v>
      </c>
      <c r="K3900">
        <v>0.66664100000000004</v>
      </c>
      <c r="L3900">
        <v>0.10888399999999999</v>
      </c>
      <c r="M3900">
        <v>0.254</v>
      </c>
    </row>
    <row r="3901" spans="1:13" x14ac:dyDescent="0.35">
      <c r="A3901">
        <v>390000</v>
      </c>
      <c r="B3901">
        <v>0.62019999999999997</v>
      </c>
      <c r="C3901">
        <v>0.67713000000000001</v>
      </c>
      <c r="D3901">
        <v>2.5945699999999999E-2</v>
      </c>
      <c r="E3901">
        <v>0.20499999999999999</v>
      </c>
      <c r="F3901">
        <v>0.60440000000000005</v>
      </c>
      <c r="G3901">
        <v>0.634571</v>
      </c>
      <c r="H3901">
        <v>7.1990899999999997E-2</v>
      </c>
      <c r="I3901">
        <v>0.18</v>
      </c>
      <c r="J3901">
        <v>0.57250000000000001</v>
      </c>
      <c r="K3901">
        <v>0.63402800000000004</v>
      </c>
      <c r="L3901">
        <v>9.3382199999999999E-2</v>
      </c>
      <c r="M3901">
        <v>0.307</v>
      </c>
    </row>
    <row r="3902" spans="1:13" x14ac:dyDescent="0.35">
      <c r="A3902">
        <v>390100</v>
      </c>
      <c r="B3902">
        <v>0.60109999999999997</v>
      </c>
      <c r="C3902">
        <v>0.68276800000000004</v>
      </c>
      <c r="D3902">
        <v>1.8893299999999998E-2</v>
      </c>
      <c r="E3902">
        <v>0.27200000000000002</v>
      </c>
      <c r="F3902">
        <v>0.61109999999999998</v>
      </c>
      <c r="G3902">
        <v>0.68072999999999995</v>
      </c>
      <c r="H3902">
        <v>6.6823599999999997E-2</v>
      </c>
      <c r="I3902">
        <v>0.22900000000000001</v>
      </c>
      <c r="J3902">
        <v>0.60599999999999998</v>
      </c>
      <c r="K3902">
        <v>0.63566699999999998</v>
      </c>
      <c r="L3902">
        <v>0.100468</v>
      </c>
      <c r="M3902">
        <v>0.16300000000000001</v>
      </c>
    </row>
    <row r="3903" spans="1:13" x14ac:dyDescent="0.35">
      <c r="A3903">
        <v>390200</v>
      </c>
      <c r="B3903">
        <v>0.62319999999999998</v>
      </c>
      <c r="C3903">
        <v>0.69577299999999997</v>
      </c>
      <c r="D3903">
        <v>1.97834E-2</v>
      </c>
      <c r="E3903">
        <v>0.23300000000000001</v>
      </c>
      <c r="F3903">
        <v>0.60560000000000003</v>
      </c>
      <c r="G3903">
        <v>0.70765100000000003</v>
      </c>
      <c r="H3903">
        <v>3.6928099999999998E-2</v>
      </c>
      <c r="I3903">
        <v>0.29199999999999998</v>
      </c>
      <c r="J3903">
        <v>0.59350000000000003</v>
      </c>
      <c r="K3903">
        <v>0.65045399999999998</v>
      </c>
      <c r="L3903">
        <v>0.109473</v>
      </c>
      <c r="M3903">
        <v>0.224</v>
      </c>
    </row>
    <row r="3904" spans="1:13" x14ac:dyDescent="0.35">
      <c r="A3904">
        <v>390300</v>
      </c>
      <c r="B3904">
        <v>0.63239999999999996</v>
      </c>
      <c r="C3904">
        <v>0.70171899999999998</v>
      </c>
      <c r="D3904">
        <v>2.4186900000000001E-2</v>
      </c>
      <c r="E3904">
        <v>0.22600000000000001</v>
      </c>
      <c r="F3904">
        <v>0.5927</v>
      </c>
      <c r="G3904">
        <v>0.69903400000000004</v>
      </c>
      <c r="H3904">
        <v>4.6101200000000002E-2</v>
      </c>
      <c r="I3904">
        <v>0.373</v>
      </c>
      <c r="J3904">
        <v>0.62050000000000005</v>
      </c>
      <c r="K3904">
        <v>0.68310199999999999</v>
      </c>
      <c r="L3904">
        <v>0.106048</v>
      </c>
      <c r="M3904">
        <v>0.24099999999999999</v>
      </c>
    </row>
    <row r="3905" spans="1:13" x14ac:dyDescent="0.35">
      <c r="A3905">
        <v>390400</v>
      </c>
      <c r="B3905">
        <v>0.62080000000000002</v>
      </c>
      <c r="C3905">
        <v>0.69664899999999996</v>
      </c>
      <c r="D3905">
        <v>2.83243E-2</v>
      </c>
      <c r="E3905">
        <v>0.245</v>
      </c>
      <c r="F3905">
        <v>0.58150000000000002</v>
      </c>
      <c r="G3905">
        <v>0.69364800000000004</v>
      </c>
      <c r="H3905">
        <v>5.84463E-2</v>
      </c>
      <c r="I3905">
        <v>0.38100000000000001</v>
      </c>
      <c r="J3905">
        <v>0.62519999999999998</v>
      </c>
      <c r="K3905">
        <v>0.69832799999999995</v>
      </c>
      <c r="L3905">
        <v>0.10026400000000001</v>
      </c>
      <c r="M3905">
        <v>0.223</v>
      </c>
    </row>
    <row r="3906" spans="1:13" x14ac:dyDescent="0.35">
      <c r="A3906">
        <v>390500</v>
      </c>
      <c r="B3906">
        <v>0.61550000000000005</v>
      </c>
      <c r="C3906">
        <v>0.68341300000000005</v>
      </c>
      <c r="D3906">
        <v>2.6021599999999999E-2</v>
      </c>
      <c r="E3906">
        <v>0.24299999999999999</v>
      </c>
      <c r="F3906">
        <v>0.60219999999999996</v>
      </c>
      <c r="G3906">
        <v>0.69837899999999997</v>
      </c>
      <c r="H3906">
        <v>5.3480600000000003E-2</v>
      </c>
      <c r="I3906">
        <v>0.318</v>
      </c>
      <c r="J3906">
        <v>0.59419999999999995</v>
      </c>
      <c r="K3906">
        <v>0.68928999999999996</v>
      </c>
      <c r="L3906">
        <v>0.107213</v>
      </c>
      <c r="M3906">
        <v>0.34</v>
      </c>
    </row>
    <row r="3907" spans="1:13" x14ac:dyDescent="0.35">
      <c r="A3907">
        <v>390600</v>
      </c>
      <c r="B3907">
        <v>0.60570000000000002</v>
      </c>
      <c r="C3907">
        <v>0.68829799999999997</v>
      </c>
      <c r="D3907">
        <v>1.92307E-2</v>
      </c>
      <c r="E3907">
        <v>0.25600000000000001</v>
      </c>
      <c r="F3907">
        <v>0.64390000000000003</v>
      </c>
      <c r="G3907">
        <v>0.69688000000000005</v>
      </c>
      <c r="H3907">
        <v>3.9543700000000001E-2</v>
      </c>
      <c r="I3907">
        <v>0.156</v>
      </c>
      <c r="J3907">
        <v>0.61070000000000002</v>
      </c>
      <c r="K3907">
        <v>0.66214600000000001</v>
      </c>
      <c r="L3907">
        <v>0.106929</v>
      </c>
      <c r="M3907">
        <v>0.21099999999999999</v>
      </c>
    </row>
    <row r="3908" spans="1:13" x14ac:dyDescent="0.35">
      <c r="A3908">
        <v>390700</v>
      </c>
      <c r="B3908">
        <v>0.63939999999999997</v>
      </c>
      <c r="C3908">
        <v>0.69169800000000004</v>
      </c>
      <c r="D3908">
        <v>2.1300199999999998E-2</v>
      </c>
      <c r="E3908">
        <v>0.17199999999999999</v>
      </c>
      <c r="F3908">
        <v>0.63770000000000004</v>
      </c>
      <c r="G3908">
        <v>0.70813000000000004</v>
      </c>
      <c r="H3908">
        <v>1.6909799999999999E-2</v>
      </c>
      <c r="I3908">
        <v>0.21</v>
      </c>
      <c r="J3908">
        <v>0.60389999999999999</v>
      </c>
      <c r="K3908">
        <v>0.67930199999999996</v>
      </c>
      <c r="L3908">
        <v>0.108486</v>
      </c>
      <c r="M3908">
        <v>0.28199999999999997</v>
      </c>
    </row>
    <row r="3909" spans="1:13" x14ac:dyDescent="0.35">
      <c r="A3909">
        <v>390800</v>
      </c>
      <c r="B3909">
        <v>0.60229999999999995</v>
      </c>
      <c r="C3909">
        <v>0.69092500000000001</v>
      </c>
      <c r="D3909">
        <v>1.9313500000000001E-2</v>
      </c>
      <c r="E3909">
        <v>0.27700000000000002</v>
      </c>
      <c r="F3909">
        <v>0.62580000000000002</v>
      </c>
      <c r="G3909">
        <v>0.71128800000000003</v>
      </c>
      <c r="H3909">
        <v>1.92382E-2</v>
      </c>
      <c r="I3909">
        <v>0.3</v>
      </c>
      <c r="J3909">
        <v>0.63039999999999996</v>
      </c>
      <c r="K3909">
        <v>0.72262599999999999</v>
      </c>
      <c r="L3909">
        <v>8.5227999999999998E-2</v>
      </c>
      <c r="M3909">
        <v>0.26</v>
      </c>
    </row>
    <row r="3910" spans="1:13" x14ac:dyDescent="0.35">
      <c r="A3910">
        <v>390900</v>
      </c>
      <c r="B3910">
        <v>0.60780000000000001</v>
      </c>
      <c r="C3910">
        <v>0.69676700000000003</v>
      </c>
      <c r="D3910">
        <v>1.66695E-2</v>
      </c>
      <c r="E3910">
        <v>0.28499999999999998</v>
      </c>
      <c r="F3910">
        <v>0.64</v>
      </c>
      <c r="G3910">
        <v>0.71204900000000004</v>
      </c>
      <c r="H3910">
        <v>2.4700199999999999E-2</v>
      </c>
      <c r="I3910">
        <v>0.22800000000000001</v>
      </c>
      <c r="J3910">
        <v>0.62980000000000003</v>
      </c>
      <c r="K3910">
        <v>0.71357899999999996</v>
      </c>
      <c r="L3910">
        <v>9.4868499999999994E-2</v>
      </c>
      <c r="M3910">
        <v>0.26600000000000001</v>
      </c>
    </row>
    <row r="3911" spans="1:13" x14ac:dyDescent="0.35">
      <c r="A3911">
        <v>391000</v>
      </c>
      <c r="B3911">
        <v>0.60729999999999995</v>
      </c>
      <c r="C3911">
        <v>0.694295</v>
      </c>
      <c r="D3911">
        <v>1.9411899999999999E-2</v>
      </c>
      <c r="E3911">
        <v>0.26600000000000001</v>
      </c>
      <c r="F3911">
        <v>0.61990000000000001</v>
      </c>
      <c r="G3911">
        <v>0.70643199999999995</v>
      </c>
      <c r="H3911">
        <v>2.1142999999999999E-2</v>
      </c>
      <c r="I3911">
        <v>0.26200000000000001</v>
      </c>
      <c r="J3911">
        <v>0.60540000000000005</v>
      </c>
      <c r="K3911">
        <v>0.67855900000000002</v>
      </c>
      <c r="L3911">
        <v>0.118493</v>
      </c>
      <c r="M3911">
        <v>0.29299999999999998</v>
      </c>
    </row>
    <row r="3912" spans="1:13" x14ac:dyDescent="0.35">
      <c r="A3912">
        <v>391100</v>
      </c>
      <c r="B3912">
        <v>0.61170000000000002</v>
      </c>
      <c r="C3912">
        <v>0.68511900000000003</v>
      </c>
      <c r="D3912">
        <v>2.0025100000000001E-2</v>
      </c>
      <c r="E3912">
        <v>0.19800000000000001</v>
      </c>
      <c r="F3912">
        <v>0.59909999999999997</v>
      </c>
      <c r="G3912">
        <v>0.71432200000000001</v>
      </c>
      <c r="H3912">
        <v>2.2931300000000002E-2</v>
      </c>
      <c r="I3912">
        <v>0.34699999999999998</v>
      </c>
      <c r="J3912">
        <v>0.60589999999999999</v>
      </c>
      <c r="K3912">
        <v>0.70377299999999998</v>
      </c>
      <c r="L3912">
        <v>0.11296100000000001</v>
      </c>
      <c r="M3912">
        <v>0.3</v>
      </c>
    </row>
    <row r="3913" spans="1:13" x14ac:dyDescent="0.35">
      <c r="A3913">
        <v>391200</v>
      </c>
      <c r="B3913">
        <v>0.59570000000000001</v>
      </c>
      <c r="C3913">
        <v>0.67935800000000002</v>
      </c>
      <c r="D3913">
        <v>2.6668799999999999E-2</v>
      </c>
      <c r="E3913">
        <v>0.30299999999999999</v>
      </c>
      <c r="F3913">
        <v>0.6149</v>
      </c>
      <c r="G3913">
        <v>0.71482800000000002</v>
      </c>
      <c r="H3913">
        <v>1.8865900000000001E-2</v>
      </c>
      <c r="I3913">
        <v>0.28899999999999998</v>
      </c>
      <c r="J3913">
        <v>0.58750000000000002</v>
      </c>
      <c r="K3913">
        <v>0.66731600000000002</v>
      </c>
      <c r="L3913">
        <v>0.12234200000000001</v>
      </c>
      <c r="M3913">
        <v>0.29699999999999999</v>
      </c>
    </row>
    <row r="3914" spans="1:13" x14ac:dyDescent="0.35">
      <c r="A3914">
        <v>391300</v>
      </c>
      <c r="B3914">
        <v>0.62460000000000004</v>
      </c>
      <c r="C3914">
        <v>0.68111600000000005</v>
      </c>
      <c r="D3914">
        <v>2.85978E-2</v>
      </c>
      <c r="E3914">
        <v>0.20200000000000001</v>
      </c>
      <c r="F3914">
        <v>0.64790000000000003</v>
      </c>
      <c r="G3914">
        <v>0.71762000000000004</v>
      </c>
      <c r="H3914">
        <v>1.8025300000000001E-2</v>
      </c>
      <c r="I3914">
        <v>0.189</v>
      </c>
      <c r="J3914">
        <v>0.60489999999999999</v>
      </c>
      <c r="K3914">
        <v>0.66388800000000003</v>
      </c>
      <c r="L3914">
        <v>0.10592</v>
      </c>
      <c r="M3914">
        <v>0.22500000000000001</v>
      </c>
    </row>
    <row r="3915" spans="1:13" x14ac:dyDescent="0.35">
      <c r="A3915">
        <v>391400</v>
      </c>
      <c r="B3915">
        <v>0.59240000000000004</v>
      </c>
      <c r="C3915">
        <v>0.67177600000000004</v>
      </c>
      <c r="D3915">
        <v>2.2191499999999999E-2</v>
      </c>
      <c r="E3915">
        <v>0.29799999999999999</v>
      </c>
      <c r="F3915">
        <v>0.61350000000000005</v>
      </c>
      <c r="G3915">
        <v>0.71598499999999998</v>
      </c>
      <c r="H3915">
        <v>1.78923E-2</v>
      </c>
      <c r="I3915">
        <v>0.27</v>
      </c>
      <c r="J3915">
        <v>0.61219999999999997</v>
      </c>
      <c r="K3915">
        <v>0.68879900000000005</v>
      </c>
      <c r="L3915">
        <v>9.8258300000000007E-2</v>
      </c>
      <c r="M3915">
        <v>0.22</v>
      </c>
    </row>
    <row r="3916" spans="1:13" x14ac:dyDescent="0.35">
      <c r="A3916">
        <v>391500</v>
      </c>
      <c r="B3916">
        <v>0.5988</v>
      </c>
      <c r="C3916">
        <v>0.66728299999999996</v>
      </c>
      <c r="D3916">
        <v>2.1432099999999999E-2</v>
      </c>
      <c r="E3916">
        <v>0.25700000000000001</v>
      </c>
      <c r="F3916">
        <v>0.61919999999999997</v>
      </c>
      <c r="G3916">
        <v>0.71851299999999996</v>
      </c>
      <c r="H3916">
        <v>1.96957E-2</v>
      </c>
      <c r="I3916">
        <v>0.30099999999999999</v>
      </c>
      <c r="J3916">
        <v>0.60140000000000005</v>
      </c>
      <c r="K3916">
        <v>0.71093899999999999</v>
      </c>
      <c r="L3916">
        <v>8.1661399999999995E-2</v>
      </c>
      <c r="M3916">
        <v>0.34300000000000003</v>
      </c>
    </row>
    <row r="3917" spans="1:13" x14ac:dyDescent="0.35">
      <c r="A3917">
        <v>391600</v>
      </c>
      <c r="B3917">
        <v>0.61060000000000003</v>
      </c>
      <c r="C3917">
        <v>0.66151199999999999</v>
      </c>
      <c r="D3917">
        <v>2.82747E-2</v>
      </c>
      <c r="E3917">
        <v>0.16</v>
      </c>
      <c r="F3917">
        <v>0.62549999999999994</v>
      </c>
      <c r="G3917">
        <v>0.71881499999999998</v>
      </c>
      <c r="H3917">
        <v>2.0354199999999999E-2</v>
      </c>
      <c r="I3917">
        <v>0.253</v>
      </c>
      <c r="J3917">
        <v>0.6179</v>
      </c>
      <c r="K3917">
        <v>0.66807099999999997</v>
      </c>
      <c r="L3917">
        <v>0.10548</v>
      </c>
      <c r="M3917">
        <v>0.154</v>
      </c>
    </row>
    <row r="3918" spans="1:13" x14ac:dyDescent="0.35">
      <c r="A3918">
        <v>391700</v>
      </c>
      <c r="B3918">
        <v>0.61260000000000003</v>
      </c>
      <c r="C3918">
        <v>0.66395199999999999</v>
      </c>
      <c r="D3918">
        <v>3.0384999999999999E-2</v>
      </c>
      <c r="E3918">
        <v>0.20100000000000001</v>
      </c>
      <c r="F3918">
        <v>0.60560000000000003</v>
      </c>
      <c r="G3918">
        <v>0.71954200000000001</v>
      </c>
      <c r="H3918">
        <v>1.7479999999999999E-2</v>
      </c>
      <c r="I3918">
        <v>0.36599999999999999</v>
      </c>
      <c r="J3918">
        <v>0.59960000000000002</v>
      </c>
      <c r="K3918">
        <v>0.69290799999999997</v>
      </c>
      <c r="L3918">
        <v>0.10594199999999999</v>
      </c>
      <c r="M3918">
        <v>0.26200000000000001</v>
      </c>
    </row>
    <row r="3919" spans="1:13" x14ac:dyDescent="0.35">
      <c r="A3919">
        <v>391800</v>
      </c>
      <c r="B3919">
        <v>0.61870000000000003</v>
      </c>
      <c r="C3919">
        <v>0.66100199999999998</v>
      </c>
      <c r="D3919">
        <v>4.0425999999999997E-2</v>
      </c>
      <c r="E3919">
        <v>0.17699999999999999</v>
      </c>
      <c r="F3919">
        <v>0.60270000000000001</v>
      </c>
      <c r="G3919">
        <v>0.72549600000000003</v>
      </c>
      <c r="H3919">
        <v>2.0378400000000001E-2</v>
      </c>
      <c r="I3919">
        <v>0.34</v>
      </c>
      <c r="J3919">
        <v>0.61409999999999998</v>
      </c>
      <c r="K3919">
        <v>0.69424300000000005</v>
      </c>
      <c r="L3919">
        <v>0.101271</v>
      </c>
      <c r="M3919">
        <v>0.251</v>
      </c>
    </row>
    <row r="3920" spans="1:13" x14ac:dyDescent="0.35">
      <c r="A3920">
        <v>391900</v>
      </c>
      <c r="B3920">
        <v>0.60899999999999999</v>
      </c>
      <c r="C3920">
        <v>0.65637599999999996</v>
      </c>
      <c r="D3920">
        <v>3.0912100000000001E-2</v>
      </c>
      <c r="E3920">
        <v>0.16300000000000001</v>
      </c>
      <c r="F3920">
        <v>0.61870000000000003</v>
      </c>
      <c r="G3920">
        <v>0.71067400000000003</v>
      </c>
      <c r="H3920">
        <v>2.0609100000000002E-2</v>
      </c>
      <c r="I3920">
        <v>0.314</v>
      </c>
      <c r="J3920">
        <v>0.63270000000000004</v>
      </c>
      <c r="K3920">
        <v>0.71536699999999998</v>
      </c>
      <c r="L3920">
        <v>8.3396399999999996E-2</v>
      </c>
      <c r="M3920">
        <v>0.24099999999999999</v>
      </c>
    </row>
    <row r="3921" spans="1:13" x14ac:dyDescent="0.35">
      <c r="A3921">
        <v>392000</v>
      </c>
      <c r="B3921">
        <v>0.61809999999999998</v>
      </c>
      <c r="C3921">
        <v>0.66703000000000001</v>
      </c>
      <c r="D3921">
        <v>2.0207200000000002E-2</v>
      </c>
      <c r="E3921">
        <v>0.156</v>
      </c>
      <c r="F3921">
        <v>0.59160000000000001</v>
      </c>
      <c r="G3921">
        <v>0.70528199999999996</v>
      </c>
      <c r="H3921">
        <v>2.5465399999999999E-2</v>
      </c>
      <c r="I3921">
        <v>0.36399999999999999</v>
      </c>
      <c r="J3921">
        <v>0.62809999999999999</v>
      </c>
      <c r="K3921">
        <v>0.71543000000000001</v>
      </c>
      <c r="L3921">
        <v>7.7674900000000005E-2</v>
      </c>
      <c r="M3921">
        <v>0.26800000000000002</v>
      </c>
    </row>
    <row r="3922" spans="1:13" x14ac:dyDescent="0.35">
      <c r="A3922">
        <v>392100</v>
      </c>
      <c r="B3922">
        <v>0.6018</v>
      </c>
      <c r="C3922">
        <v>0.66813999999999996</v>
      </c>
      <c r="D3922">
        <v>1.6663899999999999E-2</v>
      </c>
      <c r="E3922">
        <v>0.24199999999999999</v>
      </c>
      <c r="F3922">
        <v>0.62549999999999994</v>
      </c>
      <c r="G3922">
        <v>0.72039900000000001</v>
      </c>
      <c r="H3922">
        <v>2.8012499999999999E-2</v>
      </c>
      <c r="I3922">
        <v>0.248</v>
      </c>
      <c r="J3922">
        <v>0.59030000000000005</v>
      </c>
      <c r="K3922">
        <v>0.68948399999999999</v>
      </c>
      <c r="L3922">
        <v>0.121105</v>
      </c>
      <c r="M3922">
        <v>0.38500000000000001</v>
      </c>
    </row>
    <row r="3923" spans="1:13" x14ac:dyDescent="0.35">
      <c r="A3923">
        <v>392200</v>
      </c>
      <c r="B3923">
        <v>0.60029999999999994</v>
      </c>
      <c r="C3923">
        <v>0.66982900000000001</v>
      </c>
      <c r="D3923">
        <v>1.7368399999999999E-2</v>
      </c>
      <c r="E3923">
        <v>0.222</v>
      </c>
      <c r="F3923">
        <v>0.61119999999999997</v>
      </c>
      <c r="G3923">
        <v>0.72800900000000002</v>
      </c>
      <c r="H3923">
        <v>2.39692E-2</v>
      </c>
      <c r="I3923">
        <v>0.32900000000000001</v>
      </c>
      <c r="J3923">
        <v>0.60289999999999999</v>
      </c>
      <c r="K3923">
        <v>0.71263399999999999</v>
      </c>
      <c r="L3923">
        <v>8.8958999999999996E-2</v>
      </c>
      <c r="M3923">
        <v>0.38800000000000001</v>
      </c>
    </row>
    <row r="3924" spans="1:13" x14ac:dyDescent="0.35">
      <c r="A3924">
        <v>392300</v>
      </c>
      <c r="B3924">
        <v>0.60840000000000005</v>
      </c>
      <c r="C3924">
        <v>0.67164100000000004</v>
      </c>
      <c r="D3924">
        <v>1.6020900000000001E-2</v>
      </c>
      <c r="E3924">
        <v>0.221</v>
      </c>
      <c r="F3924">
        <v>0.57440000000000002</v>
      </c>
      <c r="G3924">
        <v>0.70587100000000003</v>
      </c>
      <c r="H3924">
        <v>3.3163699999999997E-2</v>
      </c>
      <c r="I3924">
        <v>0.46400000000000002</v>
      </c>
      <c r="J3924">
        <v>0.59670000000000001</v>
      </c>
      <c r="K3924">
        <v>0.65476400000000001</v>
      </c>
      <c r="L3924">
        <v>0.123018</v>
      </c>
      <c r="M3924">
        <v>0.24299999999999999</v>
      </c>
    </row>
    <row r="3925" spans="1:13" x14ac:dyDescent="0.35">
      <c r="A3925">
        <v>392400</v>
      </c>
      <c r="B3925">
        <v>0.61629999999999996</v>
      </c>
      <c r="C3925">
        <v>0.67664100000000005</v>
      </c>
      <c r="D3925">
        <v>2.17066E-2</v>
      </c>
      <c r="E3925">
        <v>0.22600000000000001</v>
      </c>
      <c r="F3925">
        <v>0.5958</v>
      </c>
      <c r="G3925">
        <v>0.72603399999999996</v>
      </c>
      <c r="H3925">
        <v>2.6361900000000001E-2</v>
      </c>
      <c r="I3925">
        <v>0.36099999999999999</v>
      </c>
      <c r="J3925">
        <v>0.58620000000000005</v>
      </c>
      <c r="K3925">
        <v>0.63856000000000002</v>
      </c>
      <c r="L3925">
        <v>0.127195</v>
      </c>
      <c r="M3925">
        <v>0.28000000000000003</v>
      </c>
    </row>
    <row r="3926" spans="1:13" x14ac:dyDescent="0.35">
      <c r="A3926">
        <v>392500</v>
      </c>
      <c r="B3926">
        <v>0.61519999999999997</v>
      </c>
      <c r="C3926">
        <v>0.68237099999999995</v>
      </c>
      <c r="D3926">
        <v>1.9736E-2</v>
      </c>
      <c r="E3926">
        <v>0.251</v>
      </c>
      <c r="F3926">
        <v>0.61909999999999998</v>
      </c>
      <c r="G3926">
        <v>0.72540099999999996</v>
      </c>
      <c r="H3926">
        <v>2.93514E-2</v>
      </c>
      <c r="I3926">
        <v>0.33300000000000002</v>
      </c>
      <c r="J3926">
        <v>0.61699999999999999</v>
      </c>
      <c r="K3926">
        <v>0.67999500000000002</v>
      </c>
      <c r="L3926">
        <v>9.9510100000000004E-2</v>
      </c>
      <c r="M3926">
        <v>0.22700000000000001</v>
      </c>
    </row>
    <row r="3927" spans="1:13" x14ac:dyDescent="0.35">
      <c r="A3927">
        <v>392600</v>
      </c>
      <c r="B3927">
        <v>0.629</v>
      </c>
      <c r="C3927">
        <v>0.67659899999999995</v>
      </c>
      <c r="D3927">
        <v>2.2073200000000001E-2</v>
      </c>
      <c r="E3927">
        <v>0.17599999999999999</v>
      </c>
      <c r="F3927">
        <v>0.61460000000000004</v>
      </c>
      <c r="G3927">
        <v>0.70677000000000001</v>
      </c>
      <c r="H3927">
        <v>4.5845400000000001E-2</v>
      </c>
      <c r="I3927">
        <v>0.27700000000000002</v>
      </c>
      <c r="J3927">
        <v>0.59489999999999998</v>
      </c>
      <c r="K3927">
        <v>0.66184100000000001</v>
      </c>
      <c r="L3927">
        <v>0.103879</v>
      </c>
      <c r="M3927">
        <v>0.33400000000000002</v>
      </c>
    </row>
    <row r="3928" spans="1:13" x14ac:dyDescent="0.35">
      <c r="A3928">
        <v>392700</v>
      </c>
      <c r="B3928">
        <v>0.60609999999999997</v>
      </c>
      <c r="C3928">
        <v>0.66682900000000001</v>
      </c>
      <c r="D3928">
        <v>1.7111399999999999E-2</v>
      </c>
      <c r="E3928">
        <v>0.20599999999999999</v>
      </c>
      <c r="F3928">
        <v>0.60199999999999998</v>
      </c>
      <c r="G3928">
        <v>0.70951500000000001</v>
      </c>
      <c r="H3928">
        <v>4.6224099999999997E-2</v>
      </c>
      <c r="I3928">
        <v>0.36099999999999999</v>
      </c>
      <c r="J3928">
        <v>0.58430000000000004</v>
      </c>
      <c r="K3928">
        <v>0.65477200000000002</v>
      </c>
      <c r="L3928">
        <v>0.10217</v>
      </c>
      <c r="M3928">
        <v>0.27200000000000002</v>
      </c>
    </row>
    <row r="3929" spans="1:13" x14ac:dyDescent="0.35">
      <c r="A3929">
        <v>392800</v>
      </c>
      <c r="B3929">
        <v>0.60950000000000004</v>
      </c>
      <c r="C3929">
        <v>0.65948099999999998</v>
      </c>
      <c r="D3929">
        <v>2.1983900000000001E-2</v>
      </c>
      <c r="E3929">
        <v>0.161</v>
      </c>
      <c r="F3929">
        <v>0.61550000000000005</v>
      </c>
      <c r="G3929">
        <v>0.68720599999999998</v>
      </c>
      <c r="H3929">
        <v>4.8582699999999999E-2</v>
      </c>
      <c r="I3929">
        <v>0.245</v>
      </c>
      <c r="J3929">
        <v>0.59330000000000005</v>
      </c>
      <c r="K3929">
        <v>0.61145700000000003</v>
      </c>
      <c r="L3929">
        <v>0.106527</v>
      </c>
      <c r="M3929">
        <v>9.7000000000000003E-2</v>
      </c>
    </row>
    <row r="3930" spans="1:13" x14ac:dyDescent="0.35">
      <c r="A3930">
        <v>392900</v>
      </c>
      <c r="B3930">
        <v>0.60519999999999996</v>
      </c>
      <c r="C3930">
        <v>0.65557299999999996</v>
      </c>
      <c r="D3930">
        <v>2.0505200000000001E-2</v>
      </c>
      <c r="E3930">
        <v>0.20399999999999999</v>
      </c>
      <c r="F3930">
        <v>0.61960000000000004</v>
      </c>
      <c r="G3930">
        <v>0.68973600000000002</v>
      </c>
      <c r="H3930">
        <v>5.05923E-2</v>
      </c>
      <c r="I3930">
        <v>0.20799999999999999</v>
      </c>
      <c r="J3930">
        <v>0.57940000000000003</v>
      </c>
      <c r="K3930">
        <v>0.61266900000000002</v>
      </c>
      <c r="L3930">
        <v>0.106306</v>
      </c>
      <c r="M3930">
        <v>0.26</v>
      </c>
    </row>
    <row r="3931" spans="1:13" x14ac:dyDescent="0.35">
      <c r="A3931">
        <v>393000</v>
      </c>
      <c r="B3931">
        <v>0.60289999999999999</v>
      </c>
      <c r="C3931">
        <v>0.66063899999999998</v>
      </c>
      <c r="D3931">
        <v>1.8280999999999999E-2</v>
      </c>
      <c r="E3931">
        <v>0.248</v>
      </c>
      <c r="F3931">
        <v>0.6169</v>
      </c>
      <c r="G3931">
        <v>0.65992799999999996</v>
      </c>
      <c r="H3931">
        <v>4.1705699999999998E-2</v>
      </c>
      <c r="I3931">
        <v>0.159</v>
      </c>
      <c r="J3931">
        <v>0.61260000000000003</v>
      </c>
      <c r="K3931">
        <v>0.68271999999999999</v>
      </c>
      <c r="L3931">
        <v>7.8504299999999999E-2</v>
      </c>
      <c r="M3931">
        <v>0.20200000000000001</v>
      </c>
    </row>
    <row r="3932" spans="1:13" x14ac:dyDescent="0.35">
      <c r="A3932">
        <v>393100</v>
      </c>
      <c r="B3932">
        <v>0.58730000000000004</v>
      </c>
      <c r="C3932">
        <v>0.67132000000000003</v>
      </c>
      <c r="D3932">
        <v>2.23555E-2</v>
      </c>
      <c r="E3932">
        <v>0.29299999999999998</v>
      </c>
      <c r="F3932">
        <v>0.61970000000000003</v>
      </c>
      <c r="G3932">
        <v>0.66343099999999999</v>
      </c>
      <c r="H3932">
        <v>4.0908100000000003E-2</v>
      </c>
      <c r="I3932">
        <v>0.14199999999999999</v>
      </c>
      <c r="J3932">
        <v>0.59330000000000005</v>
      </c>
      <c r="K3932">
        <v>0.64842699999999998</v>
      </c>
      <c r="L3932">
        <v>9.5829499999999998E-2</v>
      </c>
      <c r="M3932">
        <v>0.216</v>
      </c>
    </row>
    <row r="3933" spans="1:13" x14ac:dyDescent="0.35">
      <c r="A3933">
        <v>393200</v>
      </c>
      <c r="B3933">
        <v>0.61909999999999998</v>
      </c>
      <c r="C3933">
        <v>0.66200599999999998</v>
      </c>
      <c r="D3933">
        <v>1.9703600000000002E-2</v>
      </c>
      <c r="E3933">
        <v>0.16400000000000001</v>
      </c>
      <c r="F3933">
        <v>0.61890000000000001</v>
      </c>
      <c r="G3933">
        <v>0.65920100000000004</v>
      </c>
      <c r="H3933">
        <v>3.8441799999999998E-2</v>
      </c>
      <c r="I3933">
        <v>0.20300000000000001</v>
      </c>
      <c r="J3933">
        <v>0.57550000000000001</v>
      </c>
      <c r="K3933">
        <v>0.62758100000000006</v>
      </c>
      <c r="L3933">
        <v>9.9058199999999999E-2</v>
      </c>
      <c r="M3933">
        <v>0.245</v>
      </c>
    </row>
    <row r="3934" spans="1:13" x14ac:dyDescent="0.35">
      <c r="A3934">
        <v>393300</v>
      </c>
      <c r="B3934">
        <v>0.59509999999999996</v>
      </c>
      <c r="C3934">
        <v>0.67418999999999996</v>
      </c>
      <c r="D3934">
        <v>2.79031E-2</v>
      </c>
      <c r="E3934">
        <v>0.30499999999999999</v>
      </c>
      <c r="F3934">
        <v>0.59530000000000005</v>
      </c>
      <c r="G3934">
        <v>0.65104499999999998</v>
      </c>
      <c r="H3934">
        <v>3.42195E-2</v>
      </c>
      <c r="I3934">
        <v>0.216</v>
      </c>
      <c r="J3934">
        <v>0.61660000000000004</v>
      </c>
      <c r="K3934">
        <v>0.65512599999999999</v>
      </c>
      <c r="L3934">
        <v>7.4200600000000005E-2</v>
      </c>
      <c r="M3934">
        <v>0.19</v>
      </c>
    </row>
    <row r="3935" spans="1:13" x14ac:dyDescent="0.35">
      <c r="A3935">
        <v>393400</v>
      </c>
      <c r="B3935">
        <v>0.59319999999999995</v>
      </c>
      <c r="C3935">
        <v>0.67035699999999998</v>
      </c>
      <c r="D3935">
        <v>3.6665499999999997E-2</v>
      </c>
      <c r="E3935">
        <v>0.26700000000000002</v>
      </c>
      <c r="F3935">
        <v>0.60660000000000003</v>
      </c>
      <c r="G3935">
        <v>0.66918999999999995</v>
      </c>
      <c r="H3935">
        <v>2.6945400000000001E-2</v>
      </c>
      <c r="I3935">
        <v>0.23699999999999999</v>
      </c>
      <c r="J3935">
        <v>0.58860000000000001</v>
      </c>
      <c r="K3935">
        <v>0.64671800000000002</v>
      </c>
      <c r="L3935">
        <v>7.5770000000000004E-2</v>
      </c>
      <c r="M3935">
        <v>0.19900000000000001</v>
      </c>
    </row>
    <row r="3936" spans="1:13" x14ac:dyDescent="0.35">
      <c r="A3936">
        <v>393500</v>
      </c>
      <c r="B3936">
        <v>0.60160000000000002</v>
      </c>
      <c r="C3936">
        <v>0.66952999999999996</v>
      </c>
      <c r="D3936">
        <v>3.0344400000000001E-2</v>
      </c>
      <c r="E3936">
        <v>0.25900000000000001</v>
      </c>
      <c r="F3936">
        <v>0.61140000000000005</v>
      </c>
      <c r="G3936">
        <v>0.67506500000000003</v>
      </c>
      <c r="H3936">
        <v>2.9349099999999999E-2</v>
      </c>
      <c r="I3936">
        <v>0.20300000000000001</v>
      </c>
      <c r="J3936">
        <v>0.57520000000000004</v>
      </c>
      <c r="K3936">
        <v>0.64517899999999995</v>
      </c>
      <c r="L3936">
        <v>7.6326099999999994E-2</v>
      </c>
      <c r="M3936">
        <v>0.34699999999999998</v>
      </c>
    </row>
    <row r="3937" spans="1:13" x14ac:dyDescent="0.35">
      <c r="A3937">
        <v>393600</v>
      </c>
      <c r="B3937">
        <v>0.61960000000000004</v>
      </c>
      <c r="C3937">
        <v>0.654115</v>
      </c>
      <c r="D3937">
        <v>3.2484399999999997E-2</v>
      </c>
      <c r="E3937">
        <v>0.17100000000000001</v>
      </c>
      <c r="F3937">
        <v>0.61370000000000002</v>
      </c>
      <c r="G3937">
        <v>0.69179299999999999</v>
      </c>
      <c r="H3937">
        <v>3.6523199999999999E-2</v>
      </c>
      <c r="I3937">
        <v>0.26</v>
      </c>
      <c r="J3937">
        <v>0.61709999999999998</v>
      </c>
      <c r="K3937">
        <v>0.67979900000000004</v>
      </c>
      <c r="L3937">
        <v>6.5517300000000001E-2</v>
      </c>
      <c r="M3937">
        <v>0.215</v>
      </c>
    </row>
    <row r="3938" spans="1:13" x14ac:dyDescent="0.35">
      <c r="A3938">
        <v>393700</v>
      </c>
      <c r="B3938">
        <v>0.58860000000000001</v>
      </c>
      <c r="C3938">
        <v>0.65880099999999997</v>
      </c>
      <c r="D3938">
        <v>3.3045100000000001E-2</v>
      </c>
      <c r="E3938">
        <v>0.246</v>
      </c>
      <c r="F3938">
        <v>0.629</v>
      </c>
      <c r="G3938">
        <v>0.71754799999999996</v>
      </c>
      <c r="H3938">
        <v>4.8223599999999998E-2</v>
      </c>
      <c r="I3938">
        <v>0.29499999999999998</v>
      </c>
      <c r="J3938">
        <v>0.60609999999999997</v>
      </c>
      <c r="K3938">
        <v>0.65015199999999995</v>
      </c>
      <c r="L3938">
        <v>9.2092499999999994E-2</v>
      </c>
      <c r="M3938">
        <v>0.191</v>
      </c>
    </row>
    <row r="3939" spans="1:13" x14ac:dyDescent="0.35">
      <c r="A3939">
        <v>393800</v>
      </c>
      <c r="B3939">
        <v>0.59040000000000004</v>
      </c>
      <c r="C3939">
        <v>0.63048199999999999</v>
      </c>
      <c r="D3939">
        <v>5.3991699999999997E-2</v>
      </c>
      <c r="E3939">
        <v>0.23599999999999999</v>
      </c>
      <c r="F3939">
        <v>0.60219999999999996</v>
      </c>
      <c r="G3939">
        <v>0.70627499999999999</v>
      </c>
      <c r="H3939">
        <v>4.9861700000000002E-2</v>
      </c>
      <c r="I3939">
        <v>0.32500000000000001</v>
      </c>
      <c r="J3939">
        <v>0.62780000000000002</v>
      </c>
      <c r="K3939">
        <v>0.67976800000000004</v>
      </c>
      <c r="L3939">
        <v>9.3868999999999994E-2</v>
      </c>
      <c r="M3939">
        <v>0.16900000000000001</v>
      </c>
    </row>
    <row r="3940" spans="1:13" x14ac:dyDescent="0.35">
      <c r="A3940">
        <v>393900</v>
      </c>
      <c r="B3940">
        <v>0.58409999999999995</v>
      </c>
      <c r="C3940">
        <v>0.64237299999999997</v>
      </c>
      <c r="D3940">
        <v>5.1924600000000001E-2</v>
      </c>
      <c r="E3940">
        <v>0.24099999999999999</v>
      </c>
      <c r="F3940">
        <v>0.6018</v>
      </c>
      <c r="G3940">
        <v>0.69308199999999998</v>
      </c>
      <c r="H3940">
        <v>5.8181799999999999E-2</v>
      </c>
      <c r="I3940">
        <v>0.24199999999999999</v>
      </c>
      <c r="J3940">
        <v>0.65180000000000005</v>
      </c>
      <c r="K3940">
        <v>0.70653699999999997</v>
      </c>
      <c r="L3940">
        <v>7.33404E-2</v>
      </c>
      <c r="M3940">
        <v>0.19</v>
      </c>
    </row>
    <row r="3941" spans="1:13" x14ac:dyDescent="0.35">
      <c r="A3941">
        <v>394000</v>
      </c>
      <c r="B3941">
        <v>0.59650000000000003</v>
      </c>
      <c r="C3941">
        <v>0.65363199999999999</v>
      </c>
      <c r="D3941">
        <v>4.53707E-2</v>
      </c>
      <c r="E3941">
        <v>0.26900000000000002</v>
      </c>
      <c r="F3941">
        <v>0.63660000000000005</v>
      </c>
      <c r="G3941">
        <v>0.67694200000000004</v>
      </c>
      <c r="H3941">
        <v>7.2837100000000002E-2</v>
      </c>
      <c r="I3941">
        <v>0.16200000000000001</v>
      </c>
      <c r="J3941">
        <v>0.60880000000000001</v>
      </c>
      <c r="K3941">
        <v>0.71886499999999998</v>
      </c>
      <c r="L3941">
        <v>6.0776999999999998E-2</v>
      </c>
      <c r="M3941">
        <v>0.32900000000000001</v>
      </c>
    </row>
    <row r="3942" spans="1:13" x14ac:dyDescent="0.35">
      <c r="A3942">
        <v>394100</v>
      </c>
      <c r="B3942">
        <v>0.59489999999999998</v>
      </c>
      <c r="C3942">
        <v>0.65231700000000004</v>
      </c>
      <c r="D3942">
        <v>3.9509900000000001E-2</v>
      </c>
      <c r="E3942">
        <v>0.23200000000000001</v>
      </c>
      <c r="F3942">
        <v>0.60219999999999996</v>
      </c>
      <c r="G3942">
        <v>0.67471599999999998</v>
      </c>
      <c r="H3942">
        <v>7.2366899999999998E-2</v>
      </c>
      <c r="I3942">
        <v>0.28199999999999997</v>
      </c>
      <c r="J3942">
        <v>0.64770000000000005</v>
      </c>
      <c r="K3942">
        <v>0.72821599999999997</v>
      </c>
      <c r="L3942">
        <v>5.0905400000000003E-2</v>
      </c>
      <c r="M3942">
        <v>0.24</v>
      </c>
    </row>
    <row r="3943" spans="1:13" x14ac:dyDescent="0.35">
      <c r="A3943">
        <v>394200</v>
      </c>
      <c r="B3943">
        <v>0.58799999999999997</v>
      </c>
      <c r="C3943">
        <v>0.64492700000000003</v>
      </c>
      <c r="D3943">
        <v>4.8980000000000003E-2</v>
      </c>
      <c r="E3943">
        <v>0.27100000000000002</v>
      </c>
      <c r="F3943">
        <v>0.59260000000000002</v>
      </c>
      <c r="G3943">
        <v>0.64098100000000002</v>
      </c>
      <c r="H3943">
        <v>5.52268E-2</v>
      </c>
      <c r="I3943">
        <v>0.23100000000000001</v>
      </c>
      <c r="J3943">
        <v>0.63429999999999997</v>
      </c>
      <c r="K3943">
        <v>0.71029299999999995</v>
      </c>
      <c r="L3943">
        <v>6.5610500000000002E-2</v>
      </c>
      <c r="M3943">
        <v>0.25</v>
      </c>
    </row>
    <row r="3944" spans="1:13" x14ac:dyDescent="0.35">
      <c r="A3944">
        <v>394300</v>
      </c>
      <c r="B3944">
        <v>0.58309999999999995</v>
      </c>
      <c r="C3944">
        <v>0.638239</v>
      </c>
      <c r="D3944">
        <v>5.3827699999999999E-2</v>
      </c>
      <c r="E3944">
        <v>0.27300000000000002</v>
      </c>
      <c r="F3944">
        <v>0.59309999999999996</v>
      </c>
      <c r="G3944">
        <v>0.65637199999999996</v>
      </c>
      <c r="H3944">
        <v>5.1032800000000003E-2</v>
      </c>
      <c r="I3944">
        <v>0.183</v>
      </c>
      <c r="J3944">
        <v>0.60360000000000003</v>
      </c>
      <c r="K3944">
        <v>0.72337099999999999</v>
      </c>
      <c r="L3944">
        <v>4.8076500000000001E-2</v>
      </c>
      <c r="M3944">
        <v>0.379</v>
      </c>
    </row>
    <row r="3945" spans="1:13" x14ac:dyDescent="0.35">
      <c r="A3945">
        <v>394400</v>
      </c>
      <c r="B3945">
        <v>0.61219999999999997</v>
      </c>
      <c r="C3945">
        <v>0.63372200000000001</v>
      </c>
      <c r="D3945">
        <v>5.6358900000000003E-2</v>
      </c>
      <c r="E3945">
        <v>9.6000000000000002E-2</v>
      </c>
      <c r="F3945">
        <v>0.59060000000000001</v>
      </c>
      <c r="G3945">
        <v>0.67300300000000002</v>
      </c>
      <c r="H3945">
        <v>5.8261800000000002E-2</v>
      </c>
      <c r="I3945">
        <v>0.313</v>
      </c>
      <c r="J3945">
        <v>0.61270000000000002</v>
      </c>
      <c r="K3945">
        <v>0.737784</v>
      </c>
      <c r="L3945">
        <v>2.0586400000000001E-2</v>
      </c>
      <c r="M3945">
        <v>0.35099999999999998</v>
      </c>
    </row>
    <row r="3946" spans="1:13" x14ac:dyDescent="0.35">
      <c r="A3946">
        <v>394500</v>
      </c>
      <c r="B3946">
        <v>0.59650000000000003</v>
      </c>
      <c r="C3946">
        <v>0.64433300000000004</v>
      </c>
      <c r="D3946">
        <v>3.8167600000000003E-2</v>
      </c>
      <c r="E3946">
        <v>0.186</v>
      </c>
      <c r="F3946">
        <v>0.62139999999999995</v>
      </c>
      <c r="G3946">
        <v>0.66892099999999999</v>
      </c>
      <c r="H3946">
        <v>6.1345700000000003E-2</v>
      </c>
      <c r="I3946">
        <v>0.19</v>
      </c>
      <c r="J3946">
        <v>0.59519999999999995</v>
      </c>
      <c r="K3946">
        <v>0.74738899999999997</v>
      </c>
      <c r="L3946">
        <v>1.74927E-2</v>
      </c>
      <c r="M3946">
        <v>0.41</v>
      </c>
    </row>
    <row r="3947" spans="1:13" x14ac:dyDescent="0.35">
      <c r="A3947">
        <v>394600</v>
      </c>
      <c r="B3947">
        <v>0.61050000000000004</v>
      </c>
      <c r="C3947">
        <v>0.65151300000000001</v>
      </c>
      <c r="D3947">
        <v>3.4041200000000001E-2</v>
      </c>
      <c r="E3947">
        <v>0.19900000000000001</v>
      </c>
      <c r="F3947">
        <v>0.60170000000000001</v>
      </c>
      <c r="G3947">
        <v>0.66818699999999998</v>
      </c>
      <c r="H3947">
        <v>6.8992499999999998E-2</v>
      </c>
      <c r="I3947">
        <v>0.218</v>
      </c>
      <c r="J3947">
        <v>0.59930000000000005</v>
      </c>
      <c r="K3947">
        <v>0.75649299999999997</v>
      </c>
      <c r="L3947">
        <v>1.6920000000000001E-2</v>
      </c>
      <c r="M3947">
        <v>0.44800000000000001</v>
      </c>
    </row>
    <row r="3948" spans="1:13" x14ac:dyDescent="0.35">
      <c r="A3948">
        <v>394700</v>
      </c>
      <c r="B3948">
        <v>0.58199999999999996</v>
      </c>
      <c r="C3948">
        <v>0.61917900000000003</v>
      </c>
      <c r="D3948">
        <v>6.9316199999999994E-2</v>
      </c>
      <c r="E3948">
        <v>0.184</v>
      </c>
      <c r="F3948">
        <v>0.58899999999999997</v>
      </c>
      <c r="G3948">
        <v>0.64377799999999996</v>
      </c>
      <c r="H3948">
        <v>7.0868299999999995E-2</v>
      </c>
      <c r="I3948">
        <v>0.27100000000000002</v>
      </c>
      <c r="J3948">
        <v>0.60399999999999998</v>
      </c>
      <c r="K3948">
        <v>0.76289200000000001</v>
      </c>
      <c r="L3948">
        <v>2.1888500000000002E-2</v>
      </c>
      <c r="M3948">
        <v>0.42399999999999999</v>
      </c>
    </row>
    <row r="3949" spans="1:13" x14ac:dyDescent="0.35">
      <c r="A3949">
        <v>394800</v>
      </c>
      <c r="B3949">
        <v>0.59870000000000001</v>
      </c>
      <c r="C3949">
        <v>0.66000800000000004</v>
      </c>
      <c r="D3949">
        <v>4.6587799999999999E-2</v>
      </c>
      <c r="E3949">
        <v>0.23300000000000001</v>
      </c>
      <c r="F3949">
        <v>0.59499999999999997</v>
      </c>
      <c r="G3949">
        <v>0.66443700000000006</v>
      </c>
      <c r="H3949">
        <v>7.1124699999999999E-2</v>
      </c>
      <c r="I3949">
        <v>0.28000000000000003</v>
      </c>
      <c r="J3949">
        <v>0.56330000000000002</v>
      </c>
      <c r="K3949">
        <v>0.76939900000000006</v>
      </c>
      <c r="L3949">
        <v>2.6074699999999999E-2</v>
      </c>
      <c r="M3949">
        <v>0.55900000000000005</v>
      </c>
    </row>
    <row r="3950" spans="1:13" x14ac:dyDescent="0.35">
      <c r="A3950">
        <v>394900</v>
      </c>
      <c r="B3950">
        <v>0.61680000000000001</v>
      </c>
      <c r="C3950">
        <v>0.65325500000000003</v>
      </c>
      <c r="D3950">
        <v>2.42075E-2</v>
      </c>
      <c r="E3950">
        <v>0.14799999999999999</v>
      </c>
      <c r="F3950">
        <v>0.59860000000000002</v>
      </c>
      <c r="G3950">
        <v>0.68664099999999995</v>
      </c>
      <c r="H3950">
        <v>6.8306599999999995E-2</v>
      </c>
      <c r="I3950">
        <v>0.24099999999999999</v>
      </c>
      <c r="J3950">
        <v>0.55659999999999998</v>
      </c>
      <c r="K3950">
        <v>0.76320299999999996</v>
      </c>
      <c r="L3950">
        <v>3.6793699999999999E-2</v>
      </c>
      <c r="M3950">
        <v>0.61699999999999999</v>
      </c>
    </row>
    <row r="3951" spans="1:13" x14ac:dyDescent="0.35">
      <c r="A3951">
        <v>395000</v>
      </c>
      <c r="B3951">
        <v>0.60109999999999997</v>
      </c>
      <c r="C3951">
        <v>0.65194300000000005</v>
      </c>
      <c r="D3951">
        <v>2.7886600000000001E-2</v>
      </c>
      <c r="E3951">
        <v>0.20499999999999999</v>
      </c>
      <c r="F3951">
        <v>0.6169</v>
      </c>
      <c r="G3951">
        <v>0.68453699999999995</v>
      </c>
      <c r="H3951">
        <v>6.1844400000000001E-2</v>
      </c>
      <c r="I3951">
        <v>0.22700000000000001</v>
      </c>
      <c r="J3951">
        <v>0.55289999999999995</v>
      </c>
      <c r="K3951">
        <v>0.77071599999999996</v>
      </c>
      <c r="L3951">
        <v>2.9399100000000001E-2</v>
      </c>
      <c r="M3951">
        <v>0.64300000000000002</v>
      </c>
    </row>
    <row r="3952" spans="1:13" x14ac:dyDescent="0.35">
      <c r="A3952">
        <v>395100</v>
      </c>
      <c r="B3952">
        <v>0.60870000000000002</v>
      </c>
      <c r="C3952">
        <v>0.66324499999999997</v>
      </c>
      <c r="D3952">
        <v>2.9325500000000001E-2</v>
      </c>
      <c r="E3952">
        <v>0.19600000000000001</v>
      </c>
      <c r="F3952">
        <v>0.61329999999999996</v>
      </c>
      <c r="G3952">
        <v>0.70874300000000001</v>
      </c>
      <c r="H3952">
        <v>4.4755400000000001E-2</v>
      </c>
      <c r="I3952">
        <v>0.30099999999999999</v>
      </c>
      <c r="J3952">
        <v>0.59450000000000003</v>
      </c>
      <c r="K3952">
        <v>0.77260499999999999</v>
      </c>
      <c r="L3952">
        <v>2.6502100000000001E-2</v>
      </c>
      <c r="M3952">
        <v>0.498</v>
      </c>
    </row>
    <row r="3953" spans="1:13" x14ac:dyDescent="0.35">
      <c r="A3953">
        <v>395200</v>
      </c>
      <c r="B3953">
        <v>0.61819999999999997</v>
      </c>
      <c r="C3953">
        <v>0.65490000000000004</v>
      </c>
      <c r="D3953">
        <v>2.4294699999999999E-2</v>
      </c>
      <c r="E3953">
        <v>0.14699999999999999</v>
      </c>
      <c r="F3953">
        <v>0.6038</v>
      </c>
      <c r="G3953">
        <v>0.69748200000000005</v>
      </c>
      <c r="H3953">
        <v>5.5718200000000002E-2</v>
      </c>
      <c r="I3953">
        <v>0.32700000000000001</v>
      </c>
      <c r="J3953">
        <v>0.56469999999999998</v>
      </c>
      <c r="K3953">
        <v>0.77423299999999995</v>
      </c>
      <c r="L3953">
        <v>2.5353000000000001E-2</v>
      </c>
      <c r="M3953">
        <v>0.629</v>
      </c>
    </row>
    <row r="3954" spans="1:13" x14ac:dyDescent="0.35">
      <c r="A3954">
        <v>395300</v>
      </c>
      <c r="B3954">
        <v>0.58279999999999998</v>
      </c>
      <c r="C3954">
        <v>0.65503500000000003</v>
      </c>
      <c r="D3954">
        <v>1.9908599999999999E-2</v>
      </c>
      <c r="E3954">
        <v>0.28999999999999998</v>
      </c>
      <c r="F3954">
        <v>0.61670000000000003</v>
      </c>
      <c r="G3954">
        <v>0.68900700000000004</v>
      </c>
      <c r="H3954">
        <v>6.7213899999999993E-2</v>
      </c>
      <c r="I3954">
        <v>0.22700000000000001</v>
      </c>
      <c r="J3954">
        <v>0.60460000000000003</v>
      </c>
      <c r="K3954">
        <v>0.77363499999999996</v>
      </c>
      <c r="L3954">
        <v>2.99619E-2</v>
      </c>
      <c r="M3954">
        <v>0.45900000000000002</v>
      </c>
    </row>
    <row r="3955" spans="1:13" x14ac:dyDescent="0.35">
      <c r="A3955">
        <v>395400</v>
      </c>
      <c r="B3955">
        <v>0.60650000000000004</v>
      </c>
      <c r="C3955">
        <v>0.65471800000000002</v>
      </c>
      <c r="D3955">
        <v>2.1364600000000001E-2</v>
      </c>
      <c r="E3955">
        <v>0.224</v>
      </c>
      <c r="F3955">
        <v>0.59450000000000003</v>
      </c>
      <c r="G3955">
        <v>0.67173400000000005</v>
      </c>
      <c r="H3955">
        <v>6.1133399999999997E-2</v>
      </c>
      <c r="I3955">
        <v>0.23899999999999999</v>
      </c>
      <c r="J3955">
        <v>0.57750000000000001</v>
      </c>
      <c r="K3955">
        <v>0.76574799999999998</v>
      </c>
      <c r="L3955">
        <v>3.01488E-2</v>
      </c>
      <c r="M3955">
        <v>0.55100000000000005</v>
      </c>
    </row>
    <row r="3956" spans="1:13" x14ac:dyDescent="0.35">
      <c r="A3956">
        <v>395500</v>
      </c>
      <c r="B3956">
        <v>0.62960000000000005</v>
      </c>
      <c r="C3956">
        <v>0.66240299999999996</v>
      </c>
      <c r="D3956">
        <v>2.31313E-2</v>
      </c>
      <c r="E3956">
        <v>0.11</v>
      </c>
      <c r="F3956">
        <v>0.60299999999999998</v>
      </c>
      <c r="G3956">
        <v>0.67515000000000003</v>
      </c>
      <c r="H3956">
        <v>6.7361599999999994E-2</v>
      </c>
      <c r="I3956">
        <v>0.22800000000000001</v>
      </c>
      <c r="J3956">
        <v>0.55149999999999999</v>
      </c>
      <c r="K3956">
        <v>0.75274399999999997</v>
      </c>
      <c r="L3956">
        <v>1.78281E-2</v>
      </c>
      <c r="M3956">
        <v>0.61499999999999999</v>
      </c>
    </row>
    <row r="3957" spans="1:13" x14ac:dyDescent="0.35">
      <c r="A3957">
        <v>395600</v>
      </c>
      <c r="B3957">
        <v>0.61529999999999996</v>
      </c>
      <c r="C3957">
        <v>0.67352999999999996</v>
      </c>
      <c r="D3957">
        <v>2.1558600000000001E-2</v>
      </c>
      <c r="E3957">
        <v>0.20100000000000001</v>
      </c>
      <c r="F3957">
        <v>0.61040000000000005</v>
      </c>
      <c r="G3957">
        <v>0.67274900000000004</v>
      </c>
      <c r="H3957">
        <v>6.70375E-2</v>
      </c>
      <c r="I3957">
        <v>0.245</v>
      </c>
      <c r="J3957">
        <v>0.55310000000000004</v>
      </c>
      <c r="K3957">
        <v>0.75050499999999998</v>
      </c>
      <c r="L3957">
        <v>1.6115899999999999E-2</v>
      </c>
      <c r="M3957">
        <v>0.57099999999999995</v>
      </c>
    </row>
    <row r="3958" spans="1:13" x14ac:dyDescent="0.35">
      <c r="A3958">
        <v>395700</v>
      </c>
      <c r="B3958">
        <v>0.61819999999999997</v>
      </c>
      <c r="C3958">
        <v>0.67300899999999997</v>
      </c>
      <c r="D3958">
        <v>1.9316799999999999E-2</v>
      </c>
      <c r="E3958">
        <v>0.19600000000000001</v>
      </c>
      <c r="F3958">
        <v>0.5857</v>
      </c>
      <c r="G3958">
        <v>0.67164299999999999</v>
      </c>
      <c r="H3958">
        <v>6.2379799999999999E-2</v>
      </c>
      <c r="I3958">
        <v>0.27800000000000002</v>
      </c>
      <c r="J3958">
        <v>0.61080000000000001</v>
      </c>
      <c r="K3958">
        <v>0.74680599999999997</v>
      </c>
      <c r="L3958">
        <v>1.9000199999999998E-2</v>
      </c>
      <c r="M3958">
        <v>0.378</v>
      </c>
    </row>
    <row r="3959" spans="1:13" x14ac:dyDescent="0.35">
      <c r="A3959">
        <v>395800</v>
      </c>
      <c r="B3959">
        <v>0.62960000000000005</v>
      </c>
      <c r="C3959">
        <v>0.68311200000000005</v>
      </c>
      <c r="D3959">
        <v>1.7060700000000002E-2</v>
      </c>
      <c r="E3959">
        <v>0.19800000000000001</v>
      </c>
      <c r="F3959">
        <v>0.60640000000000005</v>
      </c>
      <c r="G3959">
        <v>0.66573099999999996</v>
      </c>
      <c r="H3959">
        <v>4.9946400000000002E-2</v>
      </c>
      <c r="I3959">
        <v>0.23300000000000001</v>
      </c>
      <c r="J3959">
        <v>0.58760000000000001</v>
      </c>
      <c r="K3959">
        <v>0.75610200000000005</v>
      </c>
      <c r="L3959">
        <v>1.8391000000000001E-2</v>
      </c>
      <c r="M3959">
        <v>0.47299999999999998</v>
      </c>
    </row>
    <row r="3960" spans="1:13" x14ac:dyDescent="0.35">
      <c r="A3960">
        <v>395900</v>
      </c>
      <c r="B3960">
        <v>0.62060000000000004</v>
      </c>
      <c r="C3960">
        <v>0.68301100000000003</v>
      </c>
      <c r="D3960">
        <v>1.9309799999999998E-2</v>
      </c>
      <c r="E3960">
        <v>0.218</v>
      </c>
      <c r="F3960">
        <v>0.5958</v>
      </c>
      <c r="G3960">
        <v>0.64263800000000004</v>
      </c>
      <c r="H3960">
        <v>4.7695599999999998E-2</v>
      </c>
      <c r="I3960">
        <v>0.17899999999999999</v>
      </c>
      <c r="J3960">
        <v>0.56669999999999998</v>
      </c>
      <c r="K3960">
        <v>0.76088999999999996</v>
      </c>
      <c r="L3960">
        <v>2.82209E-2</v>
      </c>
      <c r="M3960">
        <v>0.55900000000000005</v>
      </c>
    </row>
    <row r="3961" spans="1:13" x14ac:dyDescent="0.35">
      <c r="A3961">
        <v>396000</v>
      </c>
      <c r="B3961">
        <v>0.61580000000000001</v>
      </c>
      <c r="C3961">
        <v>0.67811900000000003</v>
      </c>
      <c r="D3961">
        <v>2.1089199999999999E-2</v>
      </c>
      <c r="E3961">
        <v>0.21299999999999999</v>
      </c>
      <c r="F3961">
        <v>0.61950000000000005</v>
      </c>
      <c r="G3961">
        <v>0.66408500000000004</v>
      </c>
      <c r="H3961">
        <v>4.4635800000000003E-2</v>
      </c>
      <c r="I3961">
        <v>0.14899999999999999</v>
      </c>
      <c r="J3961">
        <v>0.57999999999999996</v>
      </c>
      <c r="K3961">
        <v>0.77177899999999999</v>
      </c>
      <c r="L3961">
        <v>2.7240299999999999E-2</v>
      </c>
      <c r="M3961">
        <v>0.53800000000000003</v>
      </c>
    </row>
    <row r="3962" spans="1:13" x14ac:dyDescent="0.35">
      <c r="A3962">
        <v>396100</v>
      </c>
      <c r="B3962">
        <v>0.59670000000000001</v>
      </c>
      <c r="C3962">
        <v>0.66408400000000001</v>
      </c>
      <c r="D3962">
        <v>2.47963E-2</v>
      </c>
      <c r="E3962">
        <v>0.20399999999999999</v>
      </c>
      <c r="F3962">
        <v>0.62290000000000001</v>
      </c>
      <c r="G3962">
        <v>0.67233100000000001</v>
      </c>
      <c r="H3962">
        <v>4.4322800000000002E-2</v>
      </c>
      <c r="I3962">
        <v>0.26900000000000002</v>
      </c>
      <c r="J3962">
        <v>0.57650000000000001</v>
      </c>
      <c r="K3962">
        <v>0.78415299999999999</v>
      </c>
      <c r="L3962">
        <v>2.75701E-2</v>
      </c>
      <c r="M3962">
        <v>0.55400000000000005</v>
      </c>
    </row>
    <row r="3963" spans="1:13" x14ac:dyDescent="0.35">
      <c r="A3963">
        <v>396200</v>
      </c>
      <c r="B3963">
        <v>0.59</v>
      </c>
      <c r="C3963">
        <v>0.65356899999999996</v>
      </c>
      <c r="D3963">
        <v>1.8679100000000001E-2</v>
      </c>
      <c r="E3963">
        <v>0.22</v>
      </c>
      <c r="F3963">
        <v>0.62</v>
      </c>
      <c r="G3963">
        <v>0.669296</v>
      </c>
      <c r="H3963">
        <v>4.56137E-2</v>
      </c>
      <c r="I3963">
        <v>0.16900000000000001</v>
      </c>
      <c r="J3963">
        <v>0.5786</v>
      </c>
      <c r="K3963">
        <v>0.79076900000000006</v>
      </c>
      <c r="L3963">
        <v>2.2221000000000001E-2</v>
      </c>
      <c r="M3963">
        <v>0.58199999999999996</v>
      </c>
    </row>
    <row r="3964" spans="1:13" x14ac:dyDescent="0.35">
      <c r="A3964">
        <v>396300</v>
      </c>
      <c r="B3964">
        <v>0.61509999999999998</v>
      </c>
      <c r="C3964">
        <v>0.65151300000000001</v>
      </c>
      <c r="D3964">
        <v>1.1829599999999999E-2</v>
      </c>
      <c r="E3964">
        <v>0.14699999999999999</v>
      </c>
      <c r="F3964">
        <v>0.62119999999999997</v>
      </c>
      <c r="G3964">
        <v>0.68524200000000002</v>
      </c>
      <c r="H3964">
        <v>4.4306499999999999E-2</v>
      </c>
      <c r="I3964">
        <v>0.22900000000000001</v>
      </c>
      <c r="J3964">
        <v>0.59340000000000004</v>
      </c>
      <c r="K3964">
        <v>0.78159900000000004</v>
      </c>
      <c r="L3964">
        <v>2.2194700000000001E-2</v>
      </c>
      <c r="M3964">
        <v>0.5</v>
      </c>
    </row>
    <row r="3965" spans="1:13" x14ac:dyDescent="0.35">
      <c r="A3965">
        <v>396400</v>
      </c>
      <c r="B3965">
        <v>0.59230000000000005</v>
      </c>
      <c r="C3965">
        <v>0.64624999999999999</v>
      </c>
      <c r="D3965">
        <v>1.3485E-2</v>
      </c>
      <c r="E3965">
        <v>0.19400000000000001</v>
      </c>
      <c r="F3965">
        <v>0.61409999999999998</v>
      </c>
      <c r="G3965">
        <v>0.685164</v>
      </c>
      <c r="H3965">
        <v>4.4191399999999999E-2</v>
      </c>
      <c r="I3965">
        <v>0.26500000000000001</v>
      </c>
      <c r="J3965">
        <v>0.5766</v>
      </c>
      <c r="K3965">
        <v>0.753938</v>
      </c>
      <c r="L3965">
        <v>3.1785800000000003E-2</v>
      </c>
      <c r="M3965">
        <v>0.53</v>
      </c>
    </row>
    <row r="3966" spans="1:13" x14ac:dyDescent="0.35">
      <c r="A3966">
        <v>396500</v>
      </c>
      <c r="B3966">
        <v>0.60440000000000005</v>
      </c>
      <c r="C3966">
        <v>0.64729499999999995</v>
      </c>
      <c r="D3966">
        <v>2.0107300000000002E-2</v>
      </c>
      <c r="E3966">
        <v>0.161</v>
      </c>
      <c r="F3966">
        <v>0.60729999999999995</v>
      </c>
      <c r="G3966">
        <v>0.69525000000000003</v>
      </c>
      <c r="H3966">
        <v>4.24813E-2</v>
      </c>
      <c r="I3966">
        <v>0.28299999999999997</v>
      </c>
      <c r="J3966">
        <v>0.59699999999999998</v>
      </c>
      <c r="K3966">
        <v>0.74300699999999997</v>
      </c>
      <c r="L3966">
        <v>2.4504600000000001E-2</v>
      </c>
      <c r="M3966">
        <v>0.38700000000000001</v>
      </c>
    </row>
    <row r="3967" spans="1:13" x14ac:dyDescent="0.35">
      <c r="A3967">
        <v>396600</v>
      </c>
      <c r="B3967">
        <v>0.60250000000000004</v>
      </c>
      <c r="C3967">
        <v>0.64020900000000003</v>
      </c>
      <c r="D3967">
        <v>2.0795600000000001E-2</v>
      </c>
      <c r="E3967">
        <v>0.16</v>
      </c>
      <c r="F3967">
        <v>0.62849999999999995</v>
      </c>
      <c r="G3967">
        <v>0.70086599999999999</v>
      </c>
      <c r="H3967">
        <v>5.0521000000000003E-2</v>
      </c>
      <c r="I3967">
        <v>0.24099999999999999</v>
      </c>
      <c r="J3967">
        <v>0.60329999999999995</v>
      </c>
      <c r="K3967">
        <v>0.74755300000000002</v>
      </c>
      <c r="L3967">
        <v>3.0797399999999999E-2</v>
      </c>
      <c r="M3967">
        <v>0.39500000000000002</v>
      </c>
    </row>
    <row r="3968" spans="1:13" x14ac:dyDescent="0.35">
      <c r="A3968">
        <v>396700</v>
      </c>
      <c r="B3968">
        <v>0.5988</v>
      </c>
      <c r="C3968">
        <v>0.64584600000000003</v>
      </c>
      <c r="D3968">
        <v>1.5062900000000001E-2</v>
      </c>
      <c r="E3968">
        <v>0.20799999999999999</v>
      </c>
      <c r="F3968">
        <v>0.60660000000000003</v>
      </c>
      <c r="G3968">
        <v>0.69189800000000001</v>
      </c>
      <c r="H3968">
        <v>5.4003099999999998E-2</v>
      </c>
      <c r="I3968">
        <v>0.27400000000000002</v>
      </c>
      <c r="J3968">
        <v>0.63160000000000005</v>
      </c>
      <c r="K3968">
        <v>0.75512900000000005</v>
      </c>
      <c r="L3968">
        <v>3.0770800000000001E-2</v>
      </c>
      <c r="M3968">
        <v>0.32100000000000001</v>
      </c>
    </row>
    <row r="3969" spans="1:13" x14ac:dyDescent="0.35">
      <c r="A3969">
        <v>396800</v>
      </c>
      <c r="B3969">
        <v>0.60529999999999995</v>
      </c>
      <c r="C3969">
        <v>0.64679799999999998</v>
      </c>
      <c r="D3969">
        <v>1.6323899999999999E-2</v>
      </c>
      <c r="E3969">
        <v>0.193</v>
      </c>
      <c r="F3969">
        <v>0.61750000000000005</v>
      </c>
      <c r="G3969">
        <v>0.69762400000000002</v>
      </c>
      <c r="H3969">
        <v>4.78161E-2</v>
      </c>
      <c r="I3969">
        <v>0.251</v>
      </c>
      <c r="J3969">
        <v>0.60370000000000001</v>
      </c>
      <c r="K3969">
        <v>0.75525900000000001</v>
      </c>
      <c r="L3969">
        <v>3.5209799999999999E-2</v>
      </c>
      <c r="M3969">
        <v>0.42399999999999999</v>
      </c>
    </row>
    <row r="3970" spans="1:13" x14ac:dyDescent="0.35">
      <c r="A3970">
        <v>396900</v>
      </c>
      <c r="B3970">
        <v>0.59330000000000005</v>
      </c>
      <c r="C3970">
        <v>0.64252299999999996</v>
      </c>
      <c r="D3970">
        <v>2.1583700000000001E-2</v>
      </c>
      <c r="E3970">
        <v>0.20300000000000001</v>
      </c>
      <c r="F3970">
        <v>0.62909999999999999</v>
      </c>
      <c r="G3970">
        <v>0.68623299999999998</v>
      </c>
      <c r="H3970">
        <v>4.1100999999999999E-2</v>
      </c>
      <c r="I3970">
        <v>0.17599999999999999</v>
      </c>
      <c r="J3970">
        <v>0.57730000000000004</v>
      </c>
      <c r="K3970">
        <v>0.75504899999999997</v>
      </c>
      <c r="L3970">
        <v>3.5713599999999998E-2</v>
      </c>
      <c r="M3970">
        <v>0.502</v>
      </c>
    </row>
    <row r="3971" spans="1:13" x14ac:dyDescent="0.35">
      <c r="A3971">
        <v>397000</v>
      </c>
      <c r="B3971">
        <v>0.60260000000000002</v>
      </c>
      <c r="C3971">
        <v>0.65004499999999998</v>
      </c>
      <c r="D3971">
        <v>1.9770300000000001E-2</v>
      </c>
      <c r="E3971">
        <v>0.182</v>
      </c>
      <c r="F3971">
        <v>0.60960000000000003</v>
      </c>
      <c r="G3971">
        <v>0.68902699999999995</v>
      </c>
      <c r="H3971">
        <v>3.5896400000000002E-2</v>
      </c>
      <c r="I3971">
        <v>0.26</v>
      </c>
      <c r="J3971">
        <v>0.5917</v>
      </c>
      <c r="K3971">
        <v>0.76852799999999999</v>
      </c>
      <c r="L3971">
        <v>3.9545999999999998E-2</v>
      </c>
      <c r="M3971">
        <v>0.50700000000000001</v>
      </c>
    </row>
    <row r="3972" spans="1:13" x14ac:dyDescent="0.35">
      <c r="A3972">
        <v>397100</v>
      </c>
      <c r="B3972">
        <v>0.59189999999999998</v>
      </c>
      <c r="C3972">
        <v>0.64981500000000003</v>
      </c>
      <c r="D3972">
        <v>1.9892300000000002E-2</v>
      </c>
      <c r="E3972">
        <v>0.217</v>
      </c>
      <c r="F3972">
        <v>0.61250000000000004</v>
      </c>
      <c r="G3972">
        <v>0.70866899999999999</v>
      </c>
      <c r="H3972">
        <v>2.3930799999999999E-2</v>
      </c>
      <c r="I3972">
        <v>0.29899999999999999</v>
      </c>
      <c r="J3972">
        <v>0.55489999999999995</v>
      </c>
      <c r="K3972">
        <v>0.77354900000000004</v>
      </c>
      <c r="L3972">
        <v>3.81231E-2</v>
      </c>
      <c r="M3972">
        <v>0.56999999999999995</v>
      </c>
    </row>
    <row r="3973" spans="1:13" x14ac:dyDescent="0.35">
      <c r="A3973">
        <v>397200</v>
      </c>
      <c r="B3973">
        <v>0.59019999999999995</v>
      </c>
      <c r="C3973">
        <v>0.66412199999999999</v>
      </c>
      <c r="D3973">
        <v>2.8839900000000002E-2</v>
      </c>
      <c r="E3973">
        <v>0.27800000000000002</v>
      </c>
      <c r="F3973">
        <v>0.62819999999999998</v>
      </c>
      <c r="G3973">
        <v>0.71237499999999998</v>
      </c>
      <c r="H3973">
        <v>1.45197E-2</v>
      </c>
      <c r="I3973">
        <v>0.23300000000000001</v>
      </c>
      <c r="J3973">
        <v>0.58589999999999998</v>
      </c>
      <c r="K3973">
        <v>0.76232</v>
      </c>
      <c r="L3973">
        <v>3.3220699999999999E-2</v>
      </c>
      <c r="M3973">
        <v>0.499</v>
      </c>
    </row>
    <row r="3974" spans="1:13" x14ac:dyDescent="0.35">
      <c r="A3974">
        <v>397300</v>
      </c>
      <c r="B3974">
        <v>0.60819999999999996</v>
      </c>
      <c r="C3974">
        <v>0.63853899999999997</v>
      </c>
      <c r="D3974">
        <v>3.1123499999999998E-2</v>
      </c>
      <c r="E3974">
        <v>0.13700000000000001</v>
      </c>
      <c r="F3974">
        <v>0.63959999999999995</v>
      </c>
      <c r="G3974">
        <v>0.71479199999999998</v>
      </c>
      <c r="H3974">
        <v>1.11591E-2</v>
      </c>
      <c r="I3974">
        <v>0.217</v>
      </c>
      <c r="J3974">
        <v>0.5827</v>
      </c>
      <c r="K3974">
        <v>0.75263999999999998</v>
      </c>
      <c r="L3974">
        <v>3.6981899999999998E-2</v>
      </c>
      <c r="M3974">
        <v>0.46700000000000003</v>
      </c>
    </row>
    <row r="3975" spans="1:13" x14ac:dyDescent="0.35">
      <c r="A3975">
        <v>397400</v>
      </c>
      <c r="B3975">
        <v>0.59599999999999997</v>
      </c>
      <c r="C3975">
        <v>0.64209799999999995</v>
      </c>
      <c r="D3975">
        <v>2.9410499999999999E-2</v>
      </c>
      <c r="E3975">
        <v>0.192</v>
      </c>
      <c r="F3975">
        <v>0.62290000000000001</v>
      </c>
      <c r="G3975">
        <v>0.71516800000000003</v>
      </c>
      <c r="H3975">
        <v>1.1739100000000001E-2</v>
      </c>
      <c r="I3975">
        <v>0.27100000000000002</v>
      </c>
      <c r="J3975">
        <v>0.59079999999999999</v>
      </c>
      <c r="K3975">
        <v>0.72561399999999998</v>
      </c>
      <c r="L3975">
        <v>2.8408800000000001E-2</v>
      </c>
      <c r="M3975">
        <v>0.38400000000000001</v>
      </c>
    </row>
    <row r="3976" spans="1:13" x14ac:dyDescent="0.35">
      <c r="A3976">
        <v>397500</v>
      </c>
      <c r="B3976">
        <v>0.60760000000000003</v>
      </c>
      <c r="C3976">
        <v>0.65226799999999996</v>
      </c>
      <c r="D3976">
        <v>2.8206499999999999E-2</v>
      </c>
      <c r="E3976">
        <v>0.185</v>
      </c>
      <c r="F3976">
        <v>0.61119999999999997</v>
      </c>
      <c r="G3976">
        <v>0.71372599999999997</v>
      </c>
      <c r="H3976">
        <v>1.0426599999999999E-2</v>
      </c>
      <c r="I3976">
        <v>0.28899999999999998</v>
      </c>
      <c r="J3976">
        <v>0.62139999999999995</v>
      </c>
      <c r="K3976">
        <v>0.71391000000000004</v>
      </c>
      <c r="L3976">
        <v>1.17235E-2</v>
      </c>
      <c r="M3976">
        <v>0.25600000000000001</v>
      </c>
    </row>
    <row r="3977" spans="1:13" x14ac:dyDescent="0.35">
      <c r="A3977">
        <v>397600</v>
      </c>
      <c r="B3977">
        <v>0.59750000000000003</v>
      </c>
      <c r="C3977">
        <v>0.65119800000000005</v>
      </c>
      <c r="D3977">
        <v>3.1035199999999999E-2</v>
      </c>
      <c r="E3977">
        <v>0.17499999999999999</v>
      </c>
      <c r="F3977">
        <v>0.59509999999999996</v>
      </c>
      <c r="G3977">
        <v>0.71326599999999996</v>
      </c>
      <c r="H3977">
        <v>1.0183299999999999E-2</v>
      </c>
      <c r="I3977">
        <v>0.371</v>
      </c>
      <c r="J3977">
        <v>0.59570000000000001</v>
      </c>
      <c r="K3977">
        <v>0.709476</v>
      </c>
      <c r="L3977">
        <v>1.4683999999999999E-2</v>
      </c>
      <c r="M3977">
        <v>0.37</v>
      </c>
    </row>
    <row r="3978" spans="1:13" x14ac:dyDescent="0.35">
      <c r="A3978">
        <v>397700</v>
      </c>
      <c r="B3978">
        <v>0.59609999999999996</v>
      </c>
      <c r="C3978">
        <v>0.65524400000000005</v>
      </c>
      <c r="D3978">
        <v>3.2170200000000003E-2</v>
      </c>
      <c r="E3978">
        <v>0.19600000000000001</v>
      </c>
      <c r="F3978">
        <v>0.61229999999999996</v>
      </c>
      <c r="G3978">
        <v>0.71378299999999995</v>
      </c>
      <c r="H3978">
        <v>1.50852E-2</v>
      </c>
      <c r="I3978">
        <v>0.308</v>
      </c>
      <c r="J3978">
        <v>0.64880000000000004</v>
      </c>
      <c r="K3978">
        <v>0.70117399999999996</v>
      </c>
      <c r="L3978">
        <v>1.7932900000000002E-2</v>
      </c>
      <c r="M3978">
        <v>0.17499999999999999</v>
      </c>
    </row>
    <row r="3979" spans="1:13" x14ac:dyDescent="0.35">
      <c r="A3979">
        <v>397800</v>
      </c>
      <c r="B3979">
        <v>0.59789999999999999</v>
      </c>
      <c r="C3979">
        <v>0.66837800000000003</v>
      </c>
      <c r="D3979">
        <v>2.8399600000000001E-2</v>
      </c>
      <c r="E3979">
        <v>0.26400000000000001</v>
      </c>
      <c r="F3979">
        <v>0.59430000000000005</v>
      </c>
      <c r="G3979">
        <v>0.72010700000000005</v>
      </c>
      <c r="H3979">
        <v>1.8339399999999999E-2</v>
      </c>
      <c r="I3979">
        <v>0.41699999999999998</v>
      </c>
      <c r="J3979">
        <v>0.61050000000000004</v>
      </c>
      <c r="K3979">
        <v>0.69233599999999995</v>
      </c>
      <c r="L3979">
        <v>1.88275E-2</v>
      </c>
      <c r="M3979">
        <v>0.23100000000000001</v>
      </c>
    </row>
    <row r="3980" spans="1:13" x14ac:dyDescent="0.35">
      <c r="A3980">
        <v>397900</v>
      </c>
      <c r="B3980">
        <v>0.61680000000000001</v>
      </c>
      <c r="C3980">
        <v>0.65983199999999997</v>
      </c>
      <c r="D3980">
        <v>2.6295900000000001E-2</v>
      </c>
      <c r="E3980">
        <v>0.13500000000000001</v>
      </c>
      <c r="F3980">
        <v>0.60650000000000004</v>
      </c>
      <c r="G3980">
        <v>0.72077999999999998</v>
      </c>
      <c r="H3980">
        <v>2.1264000000000002E-2</v>
      </c>
      <c r="I3980">
        <v>0.34</v>
      </c>
      <c r="J3980">
        <v>0.63370000000000004</v>
      </c>
      <c r="K3980">
        <v>0.68754300000000002</v>
      </c>
      <c r="L3980">
        <v>2.35211E-2</v>
      </c>
      <c r="M3980">
        <v>0.17899999999999999</v>
      </c>
    </row>
    <row r="3981" spans="1:13" x14ac:dyDescent="0.35">
      <c r="A3981">
        <v>398000</v>
      </c>
      <c r="B3981">
        <v>0.59019999999999995</v>
      </c>
      <c r="C3981">
        <v>0.65320100000000003</v>
      </c>
      <c r="D3981">
        <v>1.9569900000000001E-2</v>
      </c>
      <c r="E3981">
        <v>0.223</v>
      </c>
      <c r="F3981">
        <v>0.60140000000000005</v>
      </c>
      <c r="G3981">
        <v>0.72426800000000002</v>
      </c>
      <c r="H3981">
        <v>1.87546E-2</v>
      </c>
      <c r="I3981">
        <v>0.34</v>
      </c>
      <c r="J3981">
        <v>0.62509999999999999</v>
      </c>
      <c r="K3981">
        <v>0.697106</v>
      </c>
      <c r="L3981">
        <v>2.3304200000000001E-2</v>
      </c>
      <c r="M3981">
        <v>0.183</v>
      </c>
    </row>
    <row r="3982" spans="1:13" x14ac:dyDescent="0.35">
      <c r="A3982">
        <v>398100</v>
      </c>
      <c r="B3982">
        <v>0.60489999999999999</v>
      </c>
      <c r="C3982">
        <v>0.65216399999999997</v>
      </c>
      <c r="D3982">
        <v>1.64955E-2</v>
      </c>
      <c r="E3982">
        <v>0.191</v>
      </c>
      <c r="F3982">
        <v>0.60629999999999995</v>
      </c>
      <c r="G3982">
        <v>0.71731599999999995</v>
      </c>
      <c r="H3982">
        <v>1.5327800000000001E-2</v>
      </c>
      <c r="I3982">
        <v>0.32800000000000001</v>
      </c>
      <c r="J3982">
        <v>0.59630000000000005</v>
      </c>
      <c r="K3982">
        <v>0.70519799999999999</v>
      </c>
      <c r="L3982">
        <v>1.7489600000000001E-2</v>
      </c>
      <c r="M3982">
        <v>0.33500000000000002</v>
      </c>
    </row>
    <row r="3983" spans="1:13" x14ac:dyDescent="0.35">
      <c r="A3983">
        <v>398200</v>
      </c>
      <c r="B3983">
        <v>0.61480000000000001</v>
      </c>
      <c r="C3983">
        <v>0.66166199999999997</v>
      </c>
      <c r="D3983">
        <v>1.44458E-2</v>
      </c>
      <c r="E3983">
        <v>0.158</v>
      </c>
      <c r="F3983">
        <v>0.60629999999999995</v>
      </c>
      <c r="G3983">
        <v>0.71573399999999998</v>
      </c>
      <c r="H3983">
        <v>1.6649500000000001E-2</v>
      </c>
      <c r="I3983">
        <v>0.36</v>
      </c>
      <c r="J3983">
        <v>0.63009999999999999</v>
      </c>
      <c r="K3983">
        <v>0.70294100000000004</v>
      </c>
      <c r="L3983">
        <v>2.0537799999999998E-2</v>
      </c>
      <c r="M3983">
        <v>0.25</v>
      </c>
    </row>
    <row r="3984" spans="1:13" x14ac:dyDescent="0.35">
      <c r="A3984">
        <v>398300</v>
      </c>
      <c r="B3984">
        <v>0.61280000000000001</v>
      </c>
      <c r="C3984">
        <v>0.66536499999999998</v>
      </c>
      <c r="D3984">
        <v>1.8351300000000001E-2</v>
      </c>
      <c r="E3984">
        <v>0.20499999999999999</v>
      </c>
      <c r="F3984">
        <v>0.64039999999999997</v>
      </c>
      <c r="G3984">
        <v>0.71360400000000002</v>
      </c>
      <c r="H3984">
        <v>2.8538299999999999E-2</v>
      </c>
      <c r="I3984">
        <v>0.19800000000000001</v>
      </c>
      <c r="J3984">
        <v>0.62360000000000004</v>
      </c>
      <c r="K3984">
        <v>0.70794800000000002</v>
      </c>
      <c r="L3984">
        <v>2.3181799999999999E-2</v>
      </c>
      <c r="M3984">
        <v>0.26</v>
      </c>
    </row>
    <row r="3985" spans="1:13" x14ac:dyDescent="0.35">
      <c r="A3985">
        <v>398400</v>
      </c>
      <c r="B3985">
        <v>0.61750000000000005</v>
      </c>
      <c r="C3985">
        <v>0.67410199999999998</v>
      </c>
      <c r="D3985">
        <v>2.2667699999999999E-2</v>
      </c>
      <c r="E3985">
        <v>0.214</v>
      </c>
      <c r="F3985">
        <v>0.61219999999999997</v>
      </c>
      <c r="G3985">
        <v>0.70850599999999997</v>
      </c>
      <c r="H3985">
        <v>3.0933200000000001E-2</v>
      </c>
      <c r="I3985">
        <v>0.32300000000000001</v>
      </c>
      <c r="J3985">
        <v>0.60809999999999997</v>
      </c>
      <c r="K3985">
        <v>0.70630300000000001</v>
      </c>
      <c r="L3985">
        <v>2.2858E-2</v>
      </c>
      <c r="M3985">
        <v>0.33100000000000002</v>
      </c>
    </row>
    <row r="3986" spans="1:13" x14ac:dyDescent="0.35">
      <c r="A3986">
        <v>398500</v>
      </c>
      <c r="B3986">
        <v>0.62919999999999998</v>
      </c>
      <c r="C3986">
        <v>0.67607899999999999</v>
      </c>
      <c r="D3986">
        <v>1.5733899999999999E-2</v>
      </c>
      <c r="E3986">
        <v>0.158</v>
      </c>
      <c r="F3986">
        <v>0.62880000000000003</v>
      </c>
      <c r="G3986">
        <v>0.69415400000000005</v>
      </c>
      <c r="H3986">
        <v>2.54109E-2</v>
      </c>
      <c r="I3986">
        <v>0.221</v>
      </c>
      <c r="J3986">
        <v>0.60389999999999999</v>
      </c>
      <c r="K3986">
        <v>0.70146299999999995</v>
      </c>
      <c r="L3986">
        <v>3.02873E-2</v>
      </c>
      <c r="M3986">
        <v>0.30299999999999999</v>
      </c>
    </row>
    <row r="3987" spans="1:13" x14ac:dyDescent="0.35">
      <c r="A3987">
        <v>398600</v>
      </c>
      <c r="B3987">
        <v>0.59209999999999996</v>
      </c>
      <c r="C3987">
        <v>0.649258</v>
      </c>
      <c r="D3987">
        <v>2.6012500000000001E-2</v>
      </c>
      <c r="E3987">
        <v>0.20699999999999999</v>
      </c>
      <c r="F3987">
        <v>0.62119999999999997</v>
      </c>
      <c r="G3987">
        <v>0.68887399999999999</v>
      </c>
      <c r="H3987">
        <v>2.2642700000000002E-2</v>
      </c>
      <c r="I3987">
        <v>0.249</v>
      </c>
      <c r="J3987">
        <v>0.58440000000000003</v>
      </c>
      <c r="K3987">
        <v>0.69493199999999999</v>
      </c>
      <c r="L3987">
        <v>3.5507700000000003E-2</v>
      </c>
      <c r="M3987">
        <v>0.35699999999999998</v>
      </c>
    </row>
    <row r="3988" spans="1:13" x14ac:dyDescent="0.35">
      <c r="A3988">
        <v>398700</v>
      </c>
      <c r="B3988">
        <v>0.58750000000000002</v>
      </c>
      <c r="C3988">
        <v>0.65445500000000001</v>
      </c>
      <c r="D3988">
        <v>3.1540100000000001E-2</v>
      </c>
      <c r="E3988">
        <v>0.28899999999999998</v>
      </c>
      <c r="F3988">
        <v>0.62029999999999996</v>
      </c>
      <c r="G3988">
        <v>0.67171400000000003</v>
      </c>
      <c r="H3988">
        <v>2.4187899999999998E-2</v>
      </c>
      <c r="I3988">
        <v>0.16</v>
      </c>
      <c r="J3988">
        <v>0.58760000000000001</v>
      </c>
      <c r="K3988">
        <v>0.69816</v>
      </c>
      <c r="L3988">
        <v>3.3937099999999998E-2</v>
      </c>
      <c r="M3988">
        <v>0.38300000000000001</v>
      </c>
    </row>
    <row r="3989" spans="1:13" x14ac:dyDescent="0.35">
      <c r="A3989">
        <v>398800</v>
      </c>
      <c r="B3989">
        <v>0.61309999999999998</v>
      </c>
      <c r="C3989">
        <v>0.656277</v>
      </c>
      <c r="D3989">
        <v>2.9143800000000001E-2</v>
      </c>
      <c r="E3989">
        <v>0.185</v>
      </c>
      <c r="F3989">
        <v>0.61770000000000003</v>
      </c>
      <c r="G3989">
        <v>0.66610100000000005</v>
      </c>
      <c r="H3989">
        <v>2.5840800000000001E-2</v>
      </c>
      <c r="I3989">
        <v>0.22500000000000001</v>
      </c>
      <c r="J3989">
        <v>0.59419999999999995</v>
      </c>
      <c r="K3989">
        <v>0.68868799999999997</v>
      </c>
      <c r="L3989">
        <v>4.4622000000000002E-2</v>
      </c>
      <c r="M3989">
        <v>0.315</v>
      </c>
    </row>
    <row r="3990" spans="1:13" x14ac:dyDescent="0.35">
      <c r="A3990">
        <v>398900</v>
      </c>
      <c r="B3990">
        <v>0.61240000000000006</v>
      </c>
      <c r="C3990">
        <v>0.65243799999999996</v>
      </c>
      <c r="D3990">
        <v>2.82916E-2</v>
      </c>
      <c r="E3990">
        <v>0.20300000000000001</v>
      </c>
      <c r="F3990">
        <v>0.62780000000000002</v>
      </c>
      <c r="G3990">
        <v>0.66850200000000004</v>
      </c>
      <c r="H3990">
        <v>2.6484299999999999E-2</v>
      </c>
      <c r="I3990">
        <v>0.18</v>
      </c>
      <c r="J3990">
        <v>0.60729999999999995</v>
      </c>
      <c r="K3990">
        <v>0.65634400000000004</v>
      </c>
      <c r="L3990">
        <v>5.09007E-2</v>
      </c>
      <c r="M3990">
        <v>0.187</v>
      </c>
    </row>
    <row r="3991" spans="1:13" x14ac:dyDescent="0.35">
      <c r="A3991">
        <v>399000</v>
      </c>
      <c r="B3991">
        <v>0.59970000000000001</v>
      </c>
      <c r="C3991">
        <v>0.65157799999999999</v>
      </c>
      <c r="D3991">
        <v>2.2423499999999999E-2</v>
      </c>
      <c r="E3991">
        <v>0.16600000000000001</v>
      </c>
      <c r="F3991">
        <v>0.61309999999999998</v>
      </c>
      <c r="G3991">
        <v>0.67122000000000004</v>
      </c>
      <c r="H3991">
        <v>1.97875E-2</v>
      </c>
      <c r="I3991">
        <v>0.224</v>
      </c>
      <c r="J3991">
        <v>0.58889999999999998</v>
      </c>
      <c r="K3991">
        <v>0.63967799999999997</v>
      </c>
      <c r="L3991">
        <v>4.8317699999999998E-2</v>
      </c>
      <c r="M3991">
        <v>0.218</v>
      </c>
    </row>
    <row r="3992" spans="1:13" x14ac:dyDescent="0.35">
      <c r="A3992">
        <v>399100</v>
      </c>
      <c r="B3992">
        <v>0.6038</v>
      </c>
      <c r="C3992">
        <v>0.65016399999999996</v>
      </c>
      <c r="D3992">
        <v>2.9805700000000001E-2</v>
      </c>
      <c r="E3992">
        <v>0.18</v>
      </c>
      <c r="F3992">
        <v>0.61850000000000005</v>
      </c>
      <c r="G3992">
        <v>0.66839499999999996</v>
      </c>
      <c r="H3992">
        <v>2.23643E-2</v>
      </c>
      <c r="I3992">
        <v>0.17499999999999999</v>
      </c>
      <c r="J3992">
        <v>0.60199999999999998</v>
      </c>
      <c r="K3992">
        <v>0.64292300000000002</v>
      </c>
      <c r="L3992">
        <v>4.8539699999999998E-2</v>
      </c>
      <c r="M3992">
        <v>9.9000000000000005E-2</v>
      </c>
    </row>
    <row r="3993" spans="1:13" x14ac:dyDescent="0.35">
      <c r="A3993">
        <v>399200</v>
      </c>
      <c r="B3993">
        <v>0.60129999999999995</v>
      </c>
      <c r="C3993">
        <v>0.65552699999999997</v>
      </c>
      <c r="D3993">
        <v>2.5377299999999998E-2</v>
      </c>
      <c r="E3993">
        <v>0.21099999999999999</v>
      </c>
      <c r="F3993">
        <v>0.61970000000000003</v>
      </c>
      <c r="G3993">
        <v>0.67169299999999998</v>
      </c>
      <c r="H3993">
        <v>2.6605699999999999E-2</v>
      </c>
      <c r="I3993">
        <v>0.18</v>
      </c>
      <c r="J3993">
        <v>0.57940000000000003</v>
      </c>
      <c r="K3993">
        <v>0.61783299999999997</v>
      </c>
      <c r="L3993">
        <v>4.72664E-2</v>
      </c>
      <c r="M3993">
        <v>0.156</v>
      </c>
    </row>
    <row r="3994" spans="1:13" x14ac:dyDescent="0.35">
      <c r="A3994">
        <v>399300</v>
      </c>
      <c r="B3994">
        <v>0.60029999999999994</v>
      </c>
      <c r="C3994">
        <v>0.66376000000000002</v>
      </c>
      <c r="D3994">
        <v>2.1259E-2</v>
      </c>
      <c r="E3994">
        <v>0.19800000000000001</v>
      </c>
      <c r="F3994">
        <v>0.626</v>
      </c>
      <c r="G3994">
        <v>0.68113199999999996</v>
      </c>
      <c r="H3994">
        <v>2.57165E-2</v>
      </c>
      <c r="I3994">
        <v>0.19</v>
      </c>
      <c r="J3994">
        <v>0.56740000000000002</v>
      </c>
      <c r="K3994">
        <v>0.59819</v>
      </c>
      <c r="L3994">
        <v>3.6341900000000003E-2</v>
      </c>
      <c r="M3994">
        <v>0.13900000000000001</v>
      </c>
    </row>
    <row r="3995" spans="1:13" x14ac:dyDescent="0.35">
      <c r="A3995">
        <v>399400</v>
      </c>
      <c r="B3995">
        <v>0.59540000000000004</v>
      </c>
      <c r="C3995">
        <v>0.665744</v>
      </c>
      <c r="D3995">
        <v>1.9366899999999999E-2</v>
      </c>
      <c r="E3995">
        <v>0.26800000000000002</v>
      </c>
      <c r="F3995">
        <v>0.61570000000000003</v>
      </c>
      <c r="G3995">
        <v>0.683118</v>
      </c>
      <c r="H3995">
        <v>2.7118199999999999E-2</v>
      </c>
      <c r="I3995">
        <v>0.20399999999999999</v>
      </c>
      <c r="J3995">
        <v>0.57410000000000005</v>
      </c>
      <c r="K3995">
        <v>0.60500600000000004</v>
      </c>
      <c r="L3995">
        <v>3.99288E-2</v>
      </c>
      <c r="M3995">
        <v>0.121</v>
      </c>
    </row>
    <row r="3996" spans="1:13" x14ac:dyDescent="0.35">
      <c r="A3996">
        <v>399500</v>
      </c>
      <c r="B3996">
        <v>0.58799999999999997</v>
      </c>
      <c r="C3996">
        <v>0.66233600000000004</v>
      </c>
      <c r="D3996">
        <v>1.8625200000000001E-2</v>
      </c>
      <c r="E3996">
        <v>0.28299999999999997</v>
      </c>
      <c r="F3996">
        <v>0.62129999999999996</v>
      </c>
      <c r="G3996">
        <v>0.68772200000000006</v>
      </c>
      <c r="H3996">
        <v>1.9496800000000002E-2</v>
      </c>
      <c r="I3996">
        <v>0.19500000000000001</v>
      </c>
      <c r="J3996">
        <v>0.57769999999999999</v>
      </c>
      <c r="K3996">
        <v>0.61515799999999998</v>
      </c>
      <c r="L3996">
        <v>4.3728400000000001E-2</v>
      </c>
      <c r="M3996">
        <v>0.19500000000000001</v>
      </c>
    </row>
    <row r="3997" spans="1:13" x14ac:dyDescent="0.35">
      <c r="A3997">
        <v>399600</v>
      </c>
      <c r="B3997">
        <v>0.59619999999999995</v>
      </c>
      <c r="C3997">
        <v>0.65388100000000005</v>
      </c>
      <c r="D3997">
        <v>2.80475E-2</v>
      </c>
      <c r="E3997">
        <v>0.19500000000000001</v>
      </c>
      <c r="F3997">
        <v>0.61860000000000004</v>
      </c>
      <c r="G3997">
        <v>0.69021200000000005</v>
      </c>
      <c r="H3997">
        <v>2.2494799999999999E-2</v>
      </c>
      <c r="I3997">
        <v>0.255</v>
      </c>
      <c r="J3997">
        <v>0.57469999999999999</v>
      </c>
      <c r="K3997">
        <v>0.61787999999999998</v>
      </c>
      <c r="L3997">
        <v>4.5699299999999998E-2</v>
      </c>
      <c r="M3997">
        <v>0.23699999999999999</v>
      </c>
    </row>
    <row r="3998" spans="1:13" x14ac:dyDescent="0.35">
      <c r="A3998">
        <v>399700</v>
      </c>
      <c r="B3998">
        <v>0.61050000000000004</v>
      </c>
      <c r="C3998">
        <v>0.65445299999999995</v>
      </c>
      <c r="D3998">
        <v>2.7908200000000001E-2</v>
      </c>
      <c r="E3998">
        <v>0.13300000000000001</v>
      </c>
      <c r="F3998">
        <v>0.6119</v>
      </c>
      <c r="G3998">
        <v>0.68886400000000003</v>
      </c>
      <c r="H3998">
        <v>2.5577699999999998E-2</v>
      </c>
      <c r="I3998">
        <v>0.28899999999999998</v>
      </c>
      <c r="J3998">
        <v>0.59130000000000005</v>
      </c>
      <c r="K3998">
        <v>0.633301</v>
      </c>
      <c r="L3998">
        <v>3.7594099999999998E-2</v>
      </c>
      <c r="M3998">
        <v>0.19700000000000001</v>
      </c>
    </row>
    <row r="3999" spans="1:13" x14ac:dyDescent="0.35">
      <c r="A3999">
        <v>399800</v>
      </c>
      <c r="B3999">
        <v>0.5897</v>
      </c>
      <c r="C3999">
        <v>0.63680099999999995</v>
      </c>
      <c r="D3999">
        <v>3.9449400000000003E-2</v>
      </c>
      <c r="E3999">
        <v>0.18</v>
      </c>
      <c r="F3999">
        <v>0.62339999999999995</v>
      </c>
      <c r="G3999">
        <v>0.70154000000000005</v>
      </c>
      <c r="H3999">
        <v>2.4251200000000001E-2</v>
      </c>
      <c r="I3999">
        <v>0.21199999999999999</v>
      </c>
      <c r="J3999">
        <v>0.58599999999999997</v>
      </c>
      <c r="K3999">
        <v>0.63332900000000003</v>
      </c>
      <c r="L3999">
        <v>3.6110900000000001E-2</v>
      </c>
      <c r="M3999">
        <v>0.17100000000000001</v>
      </c>
    </row>
    <row r="4000" spans="1:13" x14ac:dyDescent="0.35">
      <c r="A4000">
        <v>399900</v>
      </c>
      <c r="B4000">
        <v>0.59560000000000002</v>
      </c>
      <c r="C4000">
        <v>0.64362799999999998</v>
      </c>
      <c r="D4000">
        <v>4.6908499999999999E-2</v>
      </c>
      <c r="E4000">
        <v>0.192</v>
      </c>
      <c r="F4000">
        <v>0.61550000000000005</v>
      </c>
      <c r="G4000">
        <v>0.70578700000000005</v>
      </c>
      <c r="H4000">
        <v>2.3230399999999998E-2</v>
      </c>
      <c r="I4000">
        <v>0.28699999999999998</v>
      </c>
      <c r="J4000">
        <v>0.57740000000000002</v>
      </c>
      <c r="K4000">
        <v>0.64649299999999998</v>
      </c>
      <c r="L4000">
        <v>3.84981E-2</v>
      </c>
      <c r="M4000">
        <v>0.32600000000000001</v>
      </c>
    </row>
    <row r="4001" spans="1:13" x14ac:dyDescent="0.35">
      <c r="A4001">
        <v>400000</v>
      </c>
      <c r="B4001">
        <v>0.6159</v>
      </c>
      <c r="C4001">
        <v>0.65742699999999998</v>
      </c>
      <c r="D4001">
        <v>5.1907300000000003E-2</v>
      </c>
      <c r="E4001">
        <v>0.20100000000000001</v>
      </c>
      <c r="F4001">
        <v>0.63549999999999995</v>
      </c>
      <c r="G4001">
        <v>0.71017300000000005</v>
      </c>
      <c r="H4001">
        <v>2.0050599999999998E-2</v>
      </c>
      <c r="I4001">
        <v>0.19800000000000001</v>
      </c>
      <c r="J4001">
        <v>0.5857</v>
      </c>
      <c r="K4001">
        <v>0.63361400000000001</v>
      </c>
      <c r="L4001">
        <v>3.8503599999999999E-2</v>
      </c>
      <c r="M4001">
        <v>0.223</v>
      </c>
    </row>
    <row r="4002" spans="1:13" x14ac:dyDescent="0.35">
      <c r="A4002">
        <v>400100</v>
      </c>
      <c r="B4002">
        <v>0.61629999999999996</v>
      </c>
      <c r="C4002">
        <v>0.67030999999999996</v>
      </c>
      <c r="D4002">
        <v>5.2109000000000003E-2</v>
      </c>
      <c r="E4002">
        <v>0.19800000000000001</v>
      </c>
      <c r="F4002">
        <v>0.59470000000000001</v>
      </c>
      <c r="G4002">
        <v>0.71705200000000002</v>
      </c>
      <c r="H4002">
        <v>1.33458E-2</v>
      </c>
      <c r="I4002">
        <v>0.374</v>
      </c>
      <c r="J4002">
        <v>0.60429999999999995</v>
      </c>
      <c r="K4002">
        <v>0.65339599999999998</v>
      </c>
      <c r="L4002">
        <v>3.5797900000000001E-2</v>
      </c>
      <c r="M4002">
        <v>0.22800000000000001</v>
      </c>
    </row>
    <row r="4003" spans="1:13" x14ac:dyDescent="0.35">
      <c r="A4003">
        <v>400200</v>
      </c>
      <c r="B4003">
        <v>0.61660000000000004</v>
      </c>
      <c r="C4003">
        <v>0.68061000000000005</v>
      </c>
      <c r="D4003">
        <v>4.2759600000000002E-2</v>
      </c>
      <c r="E4003">
        <v>0.254</v>
      </c>
      <c r="F4003">
        <v>0.64019999999999999</v>
      </c>
      <c r="G4003">
        <v>0.71368500000000001</v>
      </c>
      <c r="H4003">
        <v>1.3828099999999999E-2</v>
      </c>
      <c r="I4003">
        <v>0.216</v>
      </c>
      <c r="J4003">
        <v>0.59709999999999996</v>
      </c>
      <c r="K4003">
        <v>0.65783400000000003</v>
      </c>
      <c r="L4003">
        <v>4.5583199999999997E-2</v>
      </c>
      <c r="M4003">
        <v>0.192</v>
      </c>
    </row>
    <row r="4004" spans="1:13" x14ac:dyDescent="0.35">
      <c r="A4004">
        <v>400300</v>
      </c>
      <c r="B4004">
        <v>0.59440000000000004</v>
      </c>
      <c r="C4004">
        <v>0.66186199999999995</v>
      </c>
      <c r="D4004">
        <v>5.4653E-2</v>
      </c>
      <c r="E4004">
        <v>0.22700000000000001</v>
      </c>
      <c r="F4004">
        <v>0.63370000000000004</v>
      </c>
      <c r="G4004">
        <v>0.71475</v>
      </c>
      <c r="H4004">
        <v>1.6352200000000001E-2</v>
      </c>
      <c r="I4004">
        <v>0.28000000000000003</v>
      </c>
      <c r="J4004">
        <v>0.58530000000000004</v>
      </c>
      <c r="K4004">
        <v>0.62732500000000002</v>
      </c>
      <c r="L4004">
        <v>5.5742E-2</v>
      </c>
      <c r="M4004">
        <v>0.161</v>
      </c>
    </row>
    <row r="4005" spans="1:13" x14ac:dyDescent="0.35">
      <c r="A4005">
        <v>400400</v>
      </c>
      <c r="B4005">
        <v>0.59899999999999998</v>
      </c>
      <c r="C4005">
        <v>0.64483199999999996</v>
      </c>
      <c r="D4005">
        <v>5.8300100000000001E-2</v>
      </c>
      <c r="E4005">
        <v>0.186</v>
      </c>
      <c r="F4005">
        <v>0.63939999999999997</v>
      </c>
      <c r="G4005">
        <v>0.72080999999999995</v>
      </c>
      <c r="H4005">
        <v>2.01689E-2</v>
      </c>
      <c r="I4005">
        <v>0.22500000000000001</v>
      </c>
      <c r="J4005">
        <v>0.58199999999999996</v>
      </c>
      <c r="K4005">
        <v>0.62968800000000003</v>
      </c>
      <c r="L4005">
        <v>4.9742500000000002E-2</v>
      </c>
      <c r="M4005">
        <v>0.20200000000000001</v>
      </c>
    </row>
    <row r="4006" spans="1:13" x14ac:dyDescent="0.35">
      <c r="A4006">
        <v>400500</v>
      </c>
      <c r="B4006">
        <v>0.61990000000000001</v>
      </c>
      <c r="C4006">
        <v>0.64885800000000005</v>
      </c>
      <c r="D4006">
        <v>5.6310800000000001E-2</v>
      </c>
      <c r="E4006">
        <v>0.17499999999999999</v>
      </c>
      <c r="F4006">
        <v>0.60519999999999996</v>
      </c>
      <c r="G4006">
        <v>0.71672499999999995</v>
      </c>
      <c r="H4006">
        <v>2.10388E-2</v>
      </c>
      <c r="I4006">
        <v>0.36199999999999999</v>
      </c>
      <c r="J4006">
        <v>0.61229999999999996</v>
      </c>
      <c r="K4006">
        <v>0.66453099999999998</v>
      </c>
      <c r="L4006">
        <v>3.0575700000000001E-2</v>
      </c>
      <c r="M4006">
        <v>0.17699999999999999</v>
      </c>
    </row>
    <row r="4007" spans="1:13" x14ac:dyDescent="0.35">
      <c r="A4007">
        <v>400600</v>
      </c>
      <c r="B4007">
        <v>0.59140000000000004</v>
      </c>
      <c r="C4007">
        <v>0.64332400000000001</v>
      </c>
      <c r="D4007">
        <v>6.0734299999999998E-2</v>
      </c>
      <c r="E4007">
        <v>0.215</v>
      </c>
      <c r="F4007">
        <v>0.6119</v>
      </c>
      <c r="G4007">
        <v>0.72814800000000002</v>
      </c>
      <c r="H4007">
        <v>1.84701E-2</v>
      </c>
      <c r="I4007">
        <v>0.34899999999999998</v>
      </c>
      <c r="J4007">
        <v>0.62060000000000004</v>
      </c>
      <c r="K4007">
        <v>0.671987</v>
      </c>
      <c r="L4007">
        <v>3.27427E-2</v>
      </c>
      <c r="M4007">
        <v>0.20599999999999999</v>
      </c>
    </row>
    <row r="4008" spans="1:13" x14ac:dyDescent="0.35">
      <c r="A4008">
        <v>400700</v>
      </c>
      <c r="B4008">
        <v>0.59299999999999997</v>
      </c>
      <c r="C4008">
        <v>0.62554600000000005</v>
      </c>
      <c r="D4008">
        <v>5.6802800000000001E-2</v>
      </c>
      <c r="E4008">
        <v>0.13700000000000001</v>
      </c>
      <c r="F4008">
        <v>0.60709999999999997</v>
      </c>
      <c r="G4008">
        <v>0.73616899999999996</v>
      </c>
      <c r="H4008">
        <v>1.85045E-2</v>
      </c>
      <c r="I4008">
        <v>0.374</v>
      </c>
      <c r="J4008">
        <v>0.59819999999999995</v>
      </c>
      <c r="K4008">
        <v>0.678176</v>
      </c>
      <c r="L4008">
        <v>2.13607E-2</v>
      </c>
      <c r="M4008">
        <v>0.27300000000000002</v>
      </c>
    </row>
    <row r="4009" spans="1:13" x14ac:dyDescent="0.35">
      <c r="A4009">
        <v>400800</v>
      </c>
      <c r="B4009">
        <v>0.59330000000000005</v>
      </c>
      <c r="C4009">
        <v>0.632108</v>
      </c>
      <c r="D4009">
        <v>5.85076E-2</v>
      </c>
      <c r="E4009">
        <v>0.158</v>
      </c>
      <c r="F4009">
        <v>0.62319999999999998</v>
      </c>
      <c r="G4009">
        <v>0.74767700000000004</v>
      </c>
      <c r="H4009">
        <v>1.81376E-2</v>
      </c>
      <c r="I4009">
        <v>0.35699999999999998</v>
      </c>
      <c r="J4009">
        <v>0.60680000000000001</v>
      </c>
      <c r="K4009">
        <v>0.67287399999999997</v>
      </c>
      <c r="L4009">
        <v>3.6090499999999998E-2</v>
      </c>
      <c r="M4009">
        <v>0.23200000000000001</v>
      </c>
    </row>
    <row r="4010" spans="1:13" x14ac:dyDescent="0.35">
      <c r="A4010">
        <v>400900</v>
      </c>
      <c r="B4010">
        <v>0.62009999999999998</v>
      </c>
      <c r="C4010">
        <v>0.65302800000000005</v>
      </c>
      <c r="D4010">
        <v>4.7432799999999997E-2</v>
      </c>
      <c r="E4010">
        <v>0.13100000000000001</v>
      </c>
      <c r="F4010">
        <v>0.59919999999999995</v>
      </c>
      <c r="G4010">
        <v>0.74822</v>
      </c>
      <c r="H4010">
        <v>1.5739199999999998E-2</v>
      </c>
      <c r="I4010">
        <v>0.40699999999999997</v>
      </c>
      <c r="J4010">
        <v>0.60309999999999997</v>
      </c>
      <c r="K4010">
        <v>0.66221099999999999</v>
      </c>
      <c r="L4010">
        <v>3.9325600000000002E-2</v>
      </c>
      <c r="M4010">
        <v>0.21099999999999999</v>
      </c>
    </row>
    <row r="4011" spans="1:13" x14ac:dyDescent="0.35">
      <c r="A4011">
        <v>401000</v>
      </c>
      <c r="B4011">
        <v>0.60489999999999999</v>
      </c>
      <c r="C4011">
        <v>0.65786900000000004</v>
      </c>
      <c r="D4011">
        <v>4.7890099999999998E-2</v>
      </c>
      <c r="E4011">
        <v>0.23</v>
      </c>
      <c r="F4011">
        <v>0.61099999999999999</v>
      </c>
      <c r="G4011">
        <v>0.75424199999999997</v>
      </c>
      <c r="H4011">
        <v>1.2733400000000001E-2</v>
      </c>
      <c r="I4011">
        <v>0.40699999999999997</v>
      </c>
      <c r="J4011">
        <v>0.60389999999999999</v>
      </c>
      <c r="K4011">
        <v>0.65262100000000001</v>
      </c>
      <c r="L4011">
        <v>4.0105799999999997E-2</v>
      </c>
      <c r="M4011">
        <v>0.23499999999999999</v>
      </c>
    </row>
    <row r="4012" spans="1:13" x14ac:dyDescent="0.35">
      <c r="A4012">
        <v>401100</v>
      </c>
      <c r="B4012">
        <v>0.60560000000000003</v>
      </c>
      <c r="C4012">
        <v>0.64891699999999997</v>
      </c>
      <c r="D4012">
        <v>4.8843200000000003E-2</v>
      </c>
      <c r="E4012">
        <v>0.16500000000000001</v>
      </c>
      <c r="F4012">
        <v>0.58009999999999995</v>
      </c>
      <c r="G4012">
        <v>0.75309300000000001</v>
      </c>
      <c r="H4012">
        <v>1.1131500000000001E-2</v>
      </c>
      <c r="I4012">
        <v>0.50700000000000001</v>
      </c>
      <c r="J4012">
        <v>0.60850000000000004</v>
      </c>
      <c r="K4012">
        <v>0.66135600000000005</v>
      </c>
      <c r="L4012">
        <v>4.3564199999999997E-2</v>
      </c>
      <c r="M4012">
        <v>0.16800000000000001</v>
      </c>
    </row>
    <row r="4013" spans="1:13" x14ac:dyDescent="0.35">
      <c r="A4013">
        <v>401200</v>
      </c>
      <c r="B4013">
        <v>0.62790000000000001</v>
      </c>
      <c r="C4013">
        <v>0.65675799999999995</v>
      </c>
      <c r="D4013">
        <v>3.0747900000000002E-2</v>
      </c>
      <c r="E4013">
        <v>0.108</v>
      </c>
      <c r="F4013">
        <v>0.59399999999999997</v>
      </c>
      <c r="G4013">
        <v>0.75580700000000001</v>
      </c>
      <c r="H4013">
        <v>1.1803299999999999E-2</v>
      </c>
      <c r="I4013">
        <v>0.46400000000000002</v>
      </c>
      <c r="J4013">
        <v>0.59540000000000004</v>
      </c>
      <c r="K4013">
        <v>0.65598500000000004</v>
      </c>
      <c r="L4013">
        <v>4.4981699999999999E-2</v>
      </c>
      <c r="M4013">
        <v>0.248</v>
      </c>
    </row>
    <row r="4014" spans="1:13" x14ac:dyDescent="0.35">
      <c r="A4014">
        <v>401300</v>
      </c>
      <c r="B4014">
        <v>0.57809999999999995</v>
      </c>
      <c r="C4014">
        <v>0.65623500000000001</v>
      </c>
      <c r="D4014">
        <v>3.8847800000000002E-2</v>
      </c>
      <c r="E4014">
        <v>0.27800000000000002</v>
      </c>
      <c r="F4014">
        <v>0.55579999999999996</v>
      </c>
      <c r="G4014">
        <v>0.75058999999999998</v>
      </c>
      <c r="H4014">
        <v>1.26547E-2</v>
      </c>
      <c r="I4014">
        <v>0.622</v>
      </c>
      <c r="J4014">
        <v>0.60709999999999997</v>
      </c>
      <c r="K4014">
        <v>0.64928600000000003</v>
      </c>
      <c r="L4014">
        <v>4.1706500000000001E-2</v>
      </c>
      <c r="M4014">
        <v>0.14299999999999999</v>
      </c>
    </row>
    <row r="4015" spans="1:13" x14ac:dyDescent="0.35">
      <c r="A4015">
        <v>401400</v>
      </c>
      <c r="B4015">
        <v>0.61990000000000001</v>
      </c>
      <c r="C4015">
        <v>0.65673599999999999</v>
      </c>
      <c r="D4015">
        <v>4.3493700000000003E-2</v>
      </c>
      <c r="E4015">
        <v>0.159</v>
      </c>
      <c r="F4015">
        <v>0.6391</v>
      </c>
      <c r="G4015">
        <v>0.74135399999999996</v>
      </c>
      <c r="H4015">
        <v>1.90438E-2</v>
      </c>
      <c r="I4015">
        <v>0.28599999999999998</v>
      </c>
      <c r="J4015">
        <v>0.62070000000000003</v>
      </c>
      <c r="K4015">
        <v>0.66225400000000001</v>
      </c>
      <c r="L4015">
        <v>3.9159899999999997E-2</v>
      </c>
      <c r="M4015">
        <v>0.13400000000000001</v>
      </c>
    </row>
    <row r="4016" spans="1:13" x14ac:dyDescent="0.35">
      <c r="A4016">
        <v>401500</v>
      </c>
      <c r="B4016">
        <v>0.59189999999999998</v>
      </c>
      <c r="C4016">
        <v>0.67445600000000006</v>
      </c>
      <c r="D4016">
        <v>4.6943199999999997E-2</v>
      </c>
      <c r="E4016">
        <v>0.27100000000000002</v>
      </c>
      <c r="F4016">
        <v>0.61809999999999998</v>
      </c>
      <c r="G4016">
        <v>0.73741699999999999</v>
      </c>
      <c r="H4016">
        <v>2.6106399999999998E-2</v>
      </c>
      <c r="I4016">
        <v>0.34599999999999997</v>
      </c>
      <c r="J4016">
        <v>0.58709999999999996</v>
      </c>
      <c r="K4016">
        <v>0.65425199999999994</v>
      </c>
      <c r="L4016">
        <v>4.0005499999999999E-2</v>
      </c>
      <c r="M4016">
        <v>0.23200000000000001</v>
      </c>
    </row>
    <row r="4017" spans="1:13" x14ac:dyDescent="0.35">
      <c r="A4017">
        <v>401600</v>
      </c>
      <c r="B4017">
        <v>0.60529999999999995</v>
      </c>
      <c r="C4017">
        <v>0.66581900000000005</v>
      </c>
      <c r="D4017">
        <v>4.3735499999999997E-2</v>
      </c>
      <c r="E4017">
        <v>0.20599999999999999</v>
      </c>
      <c r="F4017">
        <v>0.61619999999999997</v>
      </c>
      <c r="G4017">
        <v>0.73996899999999999</v>
      </c>
      <c r="H4017">
        <v>2.8342800000000001E-2</v>
      </c>
      <c r="I4017">
        <v>0.32500000000000001</v>
      </c>
      <c r="J4017">
        <v>0.6169</v>
      </c>
      <c r="K4017">
        <v>0.64797899999999997</v>
      </c>
      <c r="L4017">
        <v>3.8830900000000002E-2</v>
      </c>
      <c r="M4017">
        <v>0.126</v>
      </c>
    </row>
    <row r="4018" spans="1:13" x14ac:dyDescent="0.35">
      <c r="A4018">
        <v>401700</v>
      </c>
      <c r="B4018">
        <v>0.60919999999999996</v>
      </c>
      <c r="C4018">
        <v>0.65413299999999996</v>
      </c>
      <c r="D4018">
        <v>3.0942500000000001E-2</v>
      </c>
      <c r="E4018">
        <v>0.16800000000000001</v>
      </c>
      <c r="F4018">
        <v>0.62739999999999996</v>
      </c>
      <c r="G4018">
        <v>0.75329599999999997</v>
      </c>
      <c r="H4018">
        <v>2.45568E-2</v>
      </c>
      <c r="I4018">
        <v>0.34699999999999998</v>
      </c>
      <c r="J4018">
        <v>0.61129999999999995</v>
      </c>
      <c r="K4018">
        <v>0.63833799999999996</v>
      </c>
      <c r="L4018">
        <v>3.04777E-2</v>
      </c>
      <c r="M4018">
        <v>0.10299999999999999</v>
      </c>
    </row>
    <row r="4019" spans="1:13" x14ac:dyDescent="0.35">
      <c r="A4019">
        <v>401800</v>
      </c>
      <c r="B4019">
        <v>0.58989999999999998</v>
      </c>
      <c r="C4019">
        <v>0.648648</v>
      </c>
      <c r="D4019">
        <v>1.46055E-2</v>
      </c>
      <c r="E4019">
        <v>0.25900000000000001</v>
      </c>
      <c r="F4019">
        <v>0.61160000000000003</v>
      </c>
      <c r="G4019">
        <v>0.74920500000000001</v>
      </c>
      <c r="H4019">
        <v>2.0296700000000001E-2</v>
      </c>
      <c r="I4019">
        <v>0.38</v>
      </c>
      <c r="J4019">
        <v>0.59099999999999997</v>
      </c>
      <c r="K4019">
        <v>0.62938899999999998</v>
      </c>
      <c r="L4019">
        <v>1.3083900000000001E-2</v>
      </c>
      <c r="M4019">
        <v>0.16</v>
      </c>
    </row>
    <row r="4020" spans="1:13" x14ac:dyDescent="0.35">
      <c r="A4020">
        <v>401900</v>
      </c>
      <c r="B4020">
        <v>0.60089999999999999</v>
      </c>
      <c r="C4020">
        <v>0.64954500000000004</v>
      </c>
      <c r="D4020">
        <v>1.8258300000000002E-2</v>
      </c>
      <c r="E4020">
        <v>0.21299999999999999</v>
      </c>
      <c r="F4020">
        <v>0.61839999999999995</v>
      </c>
      <c r="G4020">
        <v>0.73945300000000003</v>
      </c>
      <c r="H4020">
        <v>1.7325299999999998E-2</v>
      </c>
      <c r="I4020">
        <v>0.35199999999999998</v>
      </c>
      <c r="J4020">
        <v>0.59730000000000005</v>
      </c>
      <c r="K4020">
        <v>0.63107100000000005</v>
      </c>
      <c r="L4020">
        <v>1.3610199999999999E-2</v>
      </c>
      <c r="M4020">
        <v>0.186</v>
      </c>
    </row>
    <row r="4021" spans="1:13" x14ac:dyDescent="0.35">
      <c r="A4021">
        <v>402000</v>
      </c>
      <c r="B4021">
        <v>0.58809999999999996</v>
      </c>
      <c r="C4021">
        <v>0.63993</v>
      </c>
      <c r="D4021">
        <v>2.59303E-2</v>
      </c>
      <c r="E4021">
        <v>0.24299999999999999</v>
      </c>
      <c r="F4021">
        <v>0.61250000000000004</v>
      </c>
      <c r="G4021">
        <v>0.74563000000000001</v>
      </c>
      <c r="H4021">
        <v>1.6244399999999999E-2</v>
      </c>
      <c r="I4021">
        <v>0.36599999999999999</v>
      </c>
      <c r="J4021">
        <v>0.58950000000000002</v>
      </c>
      <c r="K4021">
        <v>0.63258499999999995</v>
      </c>
      <c r="L4021">
        <v>1.6512200000000001E-2</v>
      </c>
      <c r="M4021">
        <v>0.193</v>
      </c>
    </row>
    <row r="4022" spans="1:13" x14ac:dyDescent="0.35">
      <c r="A4022">
        <v>402100</v>
      </c>
      <c r="B4022">
        <v>0.59409999999999996</v>
      </c>
      <c r="C4022">
        <v>0.63967099999999999</v>
      </c>
      <c r="D4022">
        <v>3.3557499999999997E-2</v>
      </c>
      <c r="E4022">
        <v>0.22700000000000001</v>
      </c>
      <c r="F4022">
        <v>0.60409999999999997</v>
      </c>
      <c r="G4022">
        <v>0.74493200000000004</v>
      </c>
      <c r="H4022">
        <v>1.5094E-2</v>
      </c>
      <c r="I4022">
        <v>0.42</v>
      </c>
      <c r="J4022">
        <v>0.59460000000000002</v>
      </c>
      <c r="K4022">
        <v>0.64223200000000003</v>
      </c>
      <c r="L4022">
        <v>2.4486399999999998E-2</v>
      </c>
      <c r="M4022">
        <v>0.13700000000000001</v>
      </c>
    </row>
    <row r="4023" spans="1:13" x14ac:dyDescent="0.35">
      <c r="A4023">
        <v>402200</v>
      </c>
      <c r="B4023">
        <v>0.63190000000000002</v>
      </c>
      <c r="C4023">
        <v>0.65981900000000004</v>
      </c>
      <c r="D4023">
        <v>2.1439799999999998E-2</v>
      </c>
      <c r="E4023">
        <v>0.12</v>
      </c>
      <c r="F4023">
        <v>0.58230000000000004</v>
      </c>
      <c r="G4023">
        <v>0.73412900000000003</v>
      </c>
      <c r="H4023">
        <v>1.4952200000000001E-2</v>
      </c>
      <c r="I4023">
        <v>0.47299999999999998</v>
      </c>
      <c r="J4023">
        <v>0.59499999999999997</v>
      </c>
      <c r="K4023">
        <v>0.63209099999999996</v>
      </c>
      <c r="L4023">
        <v>1.7585199999999999E-2</v>
      </c>
      <c r="M4023">
        <v>0.158</v>
      </c>
    </row>
    <row r="4024" spans="1:13" x14ac:dyDescent="0.35">
      <c r="A4024">
        <v>402300</v>
      </c>
      <c r="B4024">
        <v>0.62460000000000004</v>
      </c>
      <c r="C4024">
        <v>0.65678599999999998</v>
      </c>
      <c r="D4024">
        <v>2.71379E-2</v>
      </c>
      <c r="E4024">
        <v>0.13300000000000001</v>
      </c>
      <c r="F4024">
        <v>0.63649999999999995</v>
      </c>
      <c r="G4024">
        <v>0.73374099999999998</v>
      </c>
      <c r="H4024">
        <v>1.8423100000000001E-2</v>
      </c>
      <c r="I4024">
        <v>0.26300000000000001</v>
      </c>
      <c r="J4024">
        <v>0.58209999999999995</v>
      </c>
      <c r="K4024">
        <v>0.62784799999999996</v>
      </c>
      <c r="L4024">
        <v>2.0740700000000001E-2</v>
      </c>
      <c r="M4024">
        <v>0.23200000000000001</v>
      </c>
    </row>
    <row r="4025" spans="1:13" x14ac:dyDescent="0.35">
      <c r="A4025">
        <v>402400</v>
      </c>
      <c r="B4025">
        <v>0.61339999999999995</v>
      </c>
      <c r="C4025">
        <v>0.67337499999999995</v>
      </c>
      <c r="D4025">
        <v>2.61096E-2</v>
      </c>
      <c r="E4025">
        <v>0.252</v>
      </c>
      <c r="F4025">
        <v>0.63329999999999997</v>
      </c>
      <c r="G4025">
        <v>0.73055000000000003</v>
      </c>
      <c r="H4025">
        <v>2.1716800000000001E-2</v>
      </c>
      <c r="I4025">
        <v>0.252</v>
      </c>
      <c r="J4025">
        <v>0.60840000000000005</v>
      </c>
      <c r="K4025">
        <v>0.64471199999999995</v>
      </c>
      <c r="L4025">
        <v>2.0858700000000001E-2</v>
      </c>
      <c r="M4025">
        <v>0.11799999999999999</v>
      </c>
    </row>
    <row r="4026" spans="1:13" x14ac:dyDescent="0.35">
      <c r="A4026">
        <v>402500</v>
      </c>
      <c r="B4026">
        <v>0.6139</v>
      </c>
      <c r="C4026">
        <v>0.65880000000000005</v>
      </c>
      <c r="D4026">
        <v>2.88425E-2</v>
      </c>
      <c r="E4026">
        <v>0.17199999999999999</v>
      </c>
      <c r="F4026">
        <v>0.60660000000000003</v>
      </c>
      <c r="G4026">
        <v>0.73583399999999999</v>
      </c>
      <c r="H4026">
        <v>3.6316899999999999E-2</v>
      </c>
      <c r="I4026">
        <v>0.36299999999999999</v>
      </c>
      <c r="J4026">
        <v>0.59340000000000004</v>
      </c>
      <c r="K4026">
        <v>0.64816799999999997</v>
      </c>
      <c r="L4026">
        <v>2.37273E-2</v>
      </c>
      <c r="M4026">
        <v>0.26600000000000001</v>
      </c>
    </row>
    <row r="4027" spans="1:13" x14ac:dyDescent="0.35">
      <c r="A4027">
        <v>402600</v>
      </c>
      <c r="B4027">
        <v>0.62860000000000005</v>
      </c>
      <c r="C4027">
        <v>0.66674</v>
      </c>
      <c r="D4027">
        <v>1.9318100000000001E-2</v>
      </c>
      <c r="E4027">
        <v>0.129</v>
      </c>
      <c r="F4027">
        <v>0.60840000000000005</v>
      </c>
      <c r="G4027">
        <v>0.73222500000000001</v>
      </c>
      <c r="H4027">
        <v>3.9331699999999997E-2</v>
      </c>
      <c r="I4027">
        <v>0.36599999999999999</v>
      </c>
      <c r="J4027">
        <v>0.60809999999999997</v>
      </c>
      <c r="K4027">
        <v>0.64780199999999999</v>
      </c>
      <c r="L4027">
        <v>2.1874299999999999E-2</v>
      </c>
      <c r="M4027">
        <v>0.16600000000000001</v>
      </c>
    </row>
    <row r="4028" spans="1:13" x14ac:dyDescent="0.35">
      <c r="A4028">
        <v>402700</v>
      </c>
      <c r="B4028">
        <v>0.62319999999999998</v>
      </c>
      <c r="C4028">
        <v>0.68011100000000002</v>
      </c>
      <c r="D4028">
        <v>1.7687700000000001E-2</v>
      </c>
      <c r="E4028">
        <v>0.18</v>
      </c>
      <c r="F4028">
        <v>0.59489999999999998</v>
      </c>
      <c r="G4028">
        <v>0.72392999999999996</v>
      </c>
      <c r="H4028">
        <v>3.81996E-2</v>
      </c>
      <c r="I4028">
        <v>0.42</v>
      </c>
      <c r="J4028">
        <v>0.59299999999999997</v>
      </c>
      <c r="K4028">
        <v>0.64164699999999997</v>
      </c>
      <c r="L4028">
        <v>2.0690699999999999E-2</v>
      </c>
      <c r="M4028">
        <v>0.20799999999999999</v>
      </c>
    </row>
    <row r="4029" spans="1:13" x14ac:dyDescent="0.35">
      <c r="A4029">
        <v>402800</v>
      </c>
      <c r="B4029">
        <v>0.62290000000000001</v>
      </c>
      <c r="C4029">
        <v>0.688002</v>
      </c>
      <c r="D4029">
        <v>2.1902399999999999E-2</v>
      </c>
      <c r="E4029">
        <v>0.20699999999999999</v>
      </c>
      <c r="F4029">
        <v>0.61629999999999996</v>
      </c>
      <c r="G4029">
        <v>0.684311</v>
      </c>
      <c r="H4029">
        <v>2.5040400000000001E-2</v>
      </c>
      <c r="I4029">
        <v>0.216</v>
      </c>
      <c r="J4029">
        <v>0.60109999999999997</v>
      </c>
      <c r="K4029">
        <v>0.635961</v>
      </c>
      <c r="L4029">
        <v>2.71869E-2</v>
      </c>
      <c r="M4029">
        <v>0.16300000000000001</v>
      </c>
    </row>
    <row r="4030" spans="1:13" x14ac:dyDescent="0.35">
      <c r="A4030">
        <v>402900</v>
      </c>
      <c r="B4030">
        <v>0.62949999999999995</v>
      </c>
      <c r="C4030">
        <v>0.68480600000000003</v>
      </c>
      <c r="D4030">
        <v>2.6691300000000001E-2</v>
      </c>
      <c r="E4030">
        <v>0.17399999999999999</v>
      </c>
      <c r="F4030">
        <v>0.61770000000000003</v>
      </c>
      <c r="G4030">
        <v>0.67983499999999997</v>
      </c>
      <c r="H4030">
        <v>1.5721800000000001E-2</v>
      </c>
      <c r="I4030">
        <v>0.217</v>
      </c>
      <c r="J4030">
        <v>0.60470000000000002</v>
      </c>
      <c r="K4030">
        <v>0.63827699999999998</v>
      </c>
      <c r="L4030">
        <v>2.9213699999999999E-2</v>
      </c>
      <c r="M4030">
        <v>0.17599999999999999</v>
      </c>
    </row>
    <row r="4031" spans="1:13" x14ac:dyDescent="0.35">
      <c r="A4031">
        <v>403000</v>
      </c>
      <c r="B4031">
        <v>0.61080000000000001</v>
      </c>
      <c r="C4031">
        <v>0.69501500000000005</v>
      </c>
      <c r="D4031">
        <v>2.5347999999999999E-2</v>
      </c>
      <c r="E4031">
        <v>0.28999999999999998</v>
      </c>
      <c r="F4031">
        <v>0.61050000000000004</v>
      </c>
      <c r="G4031">
        <v>0.67734499999999997</v>
      </c>
      <c r="H4031">
        <v>1.9941799999999999E-2</v>
      </c>
      <c r="I4031">
        <v>0.22800000000000001</v>
      </c>
      <c r="J4031">
        <v>0.58620000000000005</v>
      </c>
      <c r="K4031">
        <v>0.63342799999999999</v>
      </c>
      <c r="L4031">
        <v>3.2214399999999997E-2</v>
      </c>
      <c r="M4031">
        <v>0.20300000000000001</v>
      </c>
    </row>
    <row r="4032" spans="1:13" x14ac:dyDescent="0.35">
      <c r="A4032">
        <v>403100</v>
      </c>
      <c r="B4032">
        <v>0.59550000000000003</v>
      </c>
      <c r="C4032">
        <v>0.691245</v>
      </c>
      <c r="D4032">
        <v>1.4312800000000001E-2</v>
      </c>
      <c r="E4032">
        <v>0.34699999999999998</v>
      </c>
      <c r="F4032">
        <v>0.61429999999999996</v>
      </c>
      <c r="G4032">
        <v>0.67831600000000003</v>
      </c>
      <c r="H4032">
        <v>2.05972E-2</v>
      </c>
      <c r="I4032">
        <v>0.25600000000000001</v>
      </c>
      <c r="J4032">
        <v>0.59589999999999999</v>
      </c>
      <c r="K4032">
        <v>0.64055399999999996</v>
      </c>
      <c r="L4032">
        <v>3.0682899999999999E-2</v>
      </c>
      <c r="M4032">
        <v>0.187</v>
      </c>
    </row>
    <row r="4033" spans="1:13" x14ac:dyDescent="0.35">
      <c r="A4033">
        <v>403200</v>
      </c>
      <c r="B4033">
        <v>0.64749999999999996</v>
      </c>
      <c r="C4033">
        <v>0.69613999999999998</v>
      </c>
      <c r="D4033">
        <v>1.9462E-2</v>
      </c>
      <c r="E4033">
        <v>0.14199999999999999</v>
      </c>
      <c r="F4033">
        <v>0.61380000000000001</v>
      </c>
      <c r="G4033">
        <v>0.66994600000000004</v>
      </c>
      <c r="H4033">
        <v>2.22966E-2</v>
      </c>
      <c r="I4033">
        <v>0.19400000000000001</v>
      </c>
      <c r="J4033">
        <v>0.5998</v>
      </c>
      <c r="K4033">
        <v>0.63759399999999999</v>
      </c>
      <c r="L4033">
        <v>2.3130700000000001E-2</v>
      </c>
      <c r="M4033">
        <v>0.17399999999999999</v>
      </c>
    </row>
    <row r="4034" spans="1:13" x14ac:dyDescent="0.35">
      <c r="A4034">
        <v>403300</v>
      </c>
      <c r="B4034">
        <v>0.64759999999999995</v>
      </c>
      <c r="C4034">
        <v>0.697106</v>
      </c>
      <c r="D4034">
        <v>1.7571300000000002E-2</v>
      </c>
      <c r="E4034">
        <v>0.14699999999999999</v>
      </c>
      <c r="F4034">
        <v>0.59770000000000001</v>
      </c>
      <c r="G4034">
        <v>0.65809200000000001</v>
      </c>
      <c r="H4034">
        <v>1.73244E-2</v>
      </c>
      <c r="I4034">
        <v>0.23</v>
      </c>
      <c r="J4034">
        <v>0.5867</v>
      </c>
      <c r="K4034">
        <v>0.63131300000000001</v>
      </c>
      <c r="L4034">
        <v>2.2766600000000001E-2</v>
      </c>
      <c r="M4034">
        <v>0.183</v>
      </c>
    </row>
    <row r="4035" spans="1:13" x14ac:dyDescent="0.35">
      <c r="A4035">
        <v>403400</v>
      </c>
      <c r="B4035">
        <v>0.62190000000000001</v>
      </c>
      <c r="C4035">
        <v>0.69695399999999996</v>
      </c>
      <c r="D4035">
        <v>1.94539E-2</v>
      </c>
      <c r="E4035">
        <v>0.23499999999999999</v>
      </c>
      <c r="F4035">
        <v>0.59609999999999996</v>
      </c>
      <c r="G4035">
        <v>0.651397</v>
      </c>
      <c r="H4035">
        <v>1.3272000000000001E-2</v>
      </c>
      <c r="I4035">
        <v>0.191</v>
      </c>
      <c r="J4035">
        <v>0.59470000000000001</v>
      </c>
      <c r="K4035">
        <v>0.64939100000000005</v>
      </c>
      <c r="L4035">
        <v>3.0528E-2</v>
      </c>
      <c r="M4035">
        <v>0.217</v>
      </c>
    </row>
    <row r="4036" spans="1:13" x14ac:dyDescent="0.35">
      <c r="A4036">
        <v>403500</v>
      </c>
      <c r="B4036">
        <v>0.61319999999999997</v>
      </c>
      <c r="C4036">
        <v>0.69732400000000005</v>
      </c>
      <c r="D4036">
        <v>2.3323099999999999E-2</v>
      </c>
      <c r="E4036">
        <v>0.215</v>
      </c>
      <c r="F4036">
        <v>0.60570000000000002</v>
      </c>
      <c r="G4036">
        <v>0.65267500000000001</v>
      </c>
      <c r="H4036">
        <v>1.25121E-2</v>
      </c>
      <c r="I4036">
        <v>0.19800000000000001</v>
      </c>
      <c r="J4036">
        <v>0.57569999999999999</v>
      </c>
      <c r="K4036">
        <v>0.65054299999999998</v>
      </c>
      <c r="L4036">
        <v>3.9360300000000001E-2</v>
      </c>
      <c r="M4036">
        <v>0.33700000000000002</v>
      </c>
    </row>
    <row r="4037" spans="1:13" x14ac:dyDescent="0.35">
      <c r="A4037">
        <v>403600</v>
      </c>
      <c r="B4037">
        <v>0.62409999999999999</v>
      </c>
      <c r="C4037">
        <v>0.70329900000000001</v>
      </c>
      <c r="D4037">
        <v>2.7715400000000001E-2</v>
      </c>
      <c r="E4037">
        <v>0.219</v>
      </c>
      <c r="F4037">
        <v>0.58989999999999998</v>
      </c>
      <c r="G4037">
        <v>0.64681699999999998</v>
      </c>
      <c r="H4037">
        <v>1.1847099999999999E-2</v>
      </c>
      <c r="I4037">
        <v>0.19800000000000001</v>
      </c>
      <c r="J4037">
        <v>0.61460000000000004</v>
      </c>
      <c r="K4037">
        <v>0.66159699999999999</v>
      </c>
      <c r="L4037">
        <v>4.5176599999999997E-2</v>
      </c>
      <c r="M4037">
        <v>0.19700000000000001</v>
      </c>
    </row>
    <row r="4038" spans="1:13" x14ac:dyDescent="0.35">
      <c r="A4038">
        <v>403700</v>
      </c>
      <c r="B4038">
        <v>0.61009999999999998</v>
      </c>
      <c r="C4038">
        <v>0.69792200000000004</v>
      </c>
      <c r="D4038">
        <v>2.79464E-2</v>
      </c>
      <c r="E4038">
        <v>0.32600000000000001</v>
      </c>
      <c r="F4038">
        <v>0.58579999999999999</v>
      </c>
      <c r="G4038">
        <v>0.64172499999999999</v>
      </c>
      <c r="H4038">
        <v>1.2249599999999999E-2</v>
      </c>
      <c r="I4038">
        <v>0.23499999999999999</v>
      </c>
      <c r="J4038">
        <v>0.60489999999999999</v>
      </c>
      <c r="K4038">
        <v>0.65804200000000002</v>
      </c>
      <c r="L4038">
        <v>4.5370399999999998E-2</v>
      </c>
      <c r="M4038">
        <v>0.19900000000000001</v>
      </c>
    </row>
    <row r="4039" spans="1:13" x14ac:dyDescent="0.35">
      <c r="A4039">
        <v>403800</v>
      </c>
      <c r="B4039">
        <v>0.63870000000000005</v>
      </c>
      <c r="C4039">
        <v>0.69247400000000003</v>
      </c>
      <c r="D4039">
        <v>2.8549100000000001E-2</v>
      </c>
      <c r="E4039">
        <v>0.14000000000000001</v>
      </c>
      <c r="F4039">
        <v>0.58650000000000002</v>
      </c>
      <c r="G4039">
        <v>0.63996799999999998</v>
      </c>
      <c r="H4039">
        <v>1.46914E-2</v>
      </c>
      <c r="I4039">
        <v>0.252</v>
      </c>
      <c r="J4039">
        <v>0.58309999999999995</v>
      </c>
      <c r="K4039">
        <v>0.66581699999999999</v>
      </c>
      <c r="L4039">
        <v>5.1154499999999999E-2</v>
      </c>
      <c r="M4039">
        <v>0.28799999999999998</v>
      </c>
    </row>
    <row r="4040" spans="1:13" x14ac:dyDescent="0.35">
      <c r="A4040">
        <v>403900</v>
      </c>
      <c r="B4040">
        <v>0.60829999999999995</v>
      </c>
      <c r="C4040">
        <v>0.69545500000000005</v>
      </c>
      <c r="D4040">
        <v>2.4481099999999999E-2</v>
      </c>
      <c r="E4040">
        <v>0.314</v>
      </c>
      <c r="F4040">
        <v>0.60319999999999996</v>
      </c>
      <c r="G4040">
        <v>0.63974200000000003</v>
      </c>
      <c r="H4040">
        <v>1.6578300000000001E-2</v>
      </c>
      <c r="I4040">
        <v>0.154</v>
      </c>
      <c r="J4040">
        <v>0.60760000000000003</v>
      </c>
      <c r="K4040">
        <v>0.648872</v>
      </c>
      <c r="L4040">
        <v>4.7172199999999997E-2</v>
      </c>
      <c r="M4040">
        <v>0.13300000000000001</v>
      </c>
    </row>
    <row r="4041" spans="1:13" x14ac:dyDescent="0.35">
      <c r="A4041">
        <v>404000</v>
      </c>
      <c r="B4041">
        <v>0.62429999999999997</v>
      </c>
      <c r="C4041">
        <v>0.69531900000000002</v>
      </c>
      <c r="D4041">
        <v>1.7999500000000002E-2</v>
      </c>
      <c r="E4041">
        <v>0.24399999999999999</v>
      </c>
      <c r="F4041">
        <v>0.60440000000000005</v>
      </c>
      <c r="G4041">
        <v>0.63857399999999997</v>
      </c>
      <c r="H4041">
        <v>1.7646800000000001E-2</v>
      </c>
      <c r="I4041">
        <v>0.127</v>
      </c>
      <c r="J4041">
        <v>0.59119999999999995</v>
      </c>
      <c r="K4041">
        <v>0.64326899999999998</v>
      </c>
      <c r="L4041">
        <v>4.6065399999999999E-2</v>
      </c>
      <c r="M4041">
        <v>0.19400000000000001</v>
      </c>
    </row>
    <row r="4042" spans="1:13" x14ac:dyDescent="0.35">
      <c r="A4042">
        <v>404100</v>
      </c>
      <c r="B4042">
        <v>0.62290000000000001</v>
      </c>
      <c r="C4042">
        <v>0.70093799999999995</v>
      </c>
      <c r="D4042">
        <v>1.4007199999999999E-2</v>
      </c>
      <c r="E4042">
        <v>0.27700000000000002</v>
      </c>
      <c r="F4042">
        <v>0.60060000000000002</v>
      </c>
      <c r="G4042">
        <v>0.64071599999999995</v>
      </c>
      <c r="H4042">
        <v>2.0611899999999999E-2</v>
      </c>
      <c r="I4042">
        <v>0.19800000000000001</v>
      </c>
      <c r="J4042">
        <v>0.61629999999999996</v>
      </c>
      <c r="K4042">
        <v>0.64250099999999999</v>
      </c>
      <c r="L4042">
        <v>4.9331899999999998E-2</v>
      </c>
      <c r="M4042">
        <v>0.151</v>
      </c>
    </row>
    <row r="4043" spans="1:13" x14ac:dyDescent="0.35">
      <c r="A4043">
        <v>404200</v>
      </c>
      <c r="B4043">
        <v>0.62060000000000004</v>
      </c>
      <c r="C4043">
        <v>0.70019799999999999</v>
      </c>
      <c r="D4043">
        <v>1.69312E-2</v>
      </c>
      <c r="E4043">
        <v>0.224</v>
      </c>
      <c r="F4043">
        <v>0.60040000000000004</v>
      </c>
      <c r="G4043">
        <v>0.63808500000000001</v>
      </c>
      <c r="H4043">
        <v>2.0505200000000001E-2</v>
      </c>
      <c r="I4043">
        <v>0.13600000000000001</v>
      </c>
      <c r="J4043">
        <v>0.62970000000000004</v>
      </c>
      <c r="K4043">
        <v>0.656223</v>
      </c>
      <c r="L4043">
        <v>3.6053300000000003E-2</v>
      </c>
      <c r="M4043">
        <v>0.152</v>
      </c>
    </row>
    <row r="4044" spans="1:13" x14ac:dyDescent="0.35">
      <c r="A4044">
        <v>404300</v>
      </c>
      <c r="B4044">
        <v>0.60899999999999999</v>
      </c>
      <c r="C4044">
        <v>0.693083</v>
      </c>
      <c r="D4044">
        <v>1.9593900000000001E-2</v>
      </c>
      <c r="E4044">
        <v>0.25800000000000001</v>
      </c>
      <c r="F4044">
        <v>0.58989999999999998</v>
      </c>
      <c r="G4044">
        <v>0.63855600000000001</v>
      </c>
      <c r="H4044">
        <v>2.04025E-2</v>
      </c>
      <c r="I4044">
        <v>0.19700000000000001</v>
      </c>
      <c r="J4044">
        <v>0.61660000000000004</v>
      </c>
      <c r="K4044">
        <v>0.65792300000000004</v>
      </c>
      <c r="L4044">
        <v>3.2845800000000001E-2</v>
      </c>
      <c r="M4044">
        <v>0.17899999999999999</v>
      </c>
    </row>
    <row r="4045" spans="1:13" x14ac:dyDescent="0.35">
      <c r="A4045">
        <v>404400</v>
      </c>
      <c r="B4045">
        <v>0.60450000000000004</v>
      </c>
      <c r="C4045">
        <v>0.69196299999999999</v>
      </c>
      <c r="D4045">
        <v>2.0887200000000002E-2</v>
      </c>
      <c r="E4045">
        <v>0.26800000000000002</v>
      </c>
      <c r="F4045">
        <v>0.58199999999999996</v>
      </c>
      <c r="G4045">
        <v>0.63468199999999997</v>
      </c>
      <c r="H4045">
        <v>1.87481E-2</v>
      </c>
      <c r="I4045">
        <v>0.23599999999999999</v>
      </c>
      <c r="J4045">
        <v>0.5978</v>
      </c>
      <c r="K4045">
        <v>0.66815999999999998</v>
      </c>
      <c r="L4045">
        <v>4.8605200000000001E-2</v>
      </c>
      <c r="M4045">
        <v>0.25900000000000001</v>
      </c>
    </row>
    <row r="4046" spans="1:13" x14ac:dyDescent="0.35">
      <c r="A4046">
        <v>404500</v>
      </c>
      <c r="B4046">
        <v>0.62639999999999996</v>
      </c>
      <c r="C4046">
        <v>0.69276800000000005</v>
      </c>
      <c r="D4046">
        <v>2.3962500000000001E-2</v>
      </c>
      <c r="E4046">
        <v>0.17599999999999999</v>
      </c>
      <c r="F4046">
        <v>0.58550000000000002</v>
      </c>
      <c r="G4046">
        <v>0.63158800000000004</v>
      </c>
      <c r="H4046">
        <v>1.75575E-2</v>
      </c>
      <c r="I4046">
        <v>0.23599999999999999</v>
      </c>
      <c r="J4046">
        <v>0.62860000000000005</v>
      </c>
      <c r="K4046">
        <v>0.66566599999999998</v>
      </c>
      <c r="L4046">
        <v>4.5138699999999997E-2</v>
      </c>
      <c r="M4046">
        <v>0.13200000000000001</v>
      </c>
    </row>
    <row r="4047" spans="1:13" x14ac:dyDescent="0.35">
      <c r="A4047">
        <v>404600</v>
      </c>
      <c r="B4047">
        <v>0.63109999999999999</v>
      </c>
      <c r="C4047">
        <v>0.69630700000000001</v>
      </c>
      <c r="D4047">
        <v>2.1066000000000001E-2</v>
      </c>
      <c r="E4047">
        <v>0.20599999999999999</v>
      </c>
      <c r="F4047">
        <v>0.59409999999999996</v>
      </c>
      <c r="G4047">
        <v>0.61793799999999999</v>
      </c>
      <c r="H4047">
        <v>1.9462900000000002E-2</v>
      </c>
      <c r="I4047">
        <v>0.11700000000000001</v>
      </c>
      <c r="J4047">
        <v>0.6038</v>
      </c>
      <c r="K4047">
        <v>0.68862900000000005</v>
      </c>
      <c r="L4047">
        <v>4.9770200000000001E-2</v>
      </c>
      <c r="M4047">
        <v>0.27900000000000003</v>
      </c>
    </row>
    <row r="4048" spans="1:13" x14ac:dyDescent="0.35">
      <c r="A4048">
        <v>404700</v>
      </c>
      <c r="B4048">
        <v>0.62360000000000004</v>
      </c>
      <c r="C4048">
        <v>0.69935599999999998</v>
      </c>
      <c r="D4048">
        <v>2.3113000000000002E-2</v>
      </c>
      <c r="E4048">
        <v>0.23799999999999999</v>
      </c>
      <c r="F4048">
        <v>0.5897</v>
      </c>
      <c r="G4048">
        <v>0.62596099999999999</v>
      </c>
      <c r="H4048">
        <v>1.7514800000000001E-2</v>
      </c>
      <c r="I4048">
        <v>0.16400000000000001</v>
      </c>
      <c r="J4048">
        <v>0.60619999999999996</v>
      </c>
      <c r="K4048">
        <v>0.69220199999999998</v>
      </c>
      <c r="L4048">
        <v>4.4309099999999997E-2</v>
      </c>
      <c r="M4048">
        <v>0.3</v>
      </c>
    </row>
    <row r="4049" spans="1:13" x14ac:dyDescent="0.35">
      <c r="A4049">
        <v>404800</v>
      </c>
      <c r="B4049">
        <v>0.60909999999999997</v>
      </c>
      <c r="C4049">
        <v>0.69405600000000001</v>
      </c>
      <c r="D4049">
        <v>2.8410600000000001E-2</v>
      </c>
      <c r="E4049">
        <v>0.26800000000000002</v>
      </c>
      <c r="F4049">
        <v>0.57150000000000001</v>
      </c>
      <c r="G4049">
        <v>0.63227900000000004</v>
      </c>
      <c r="H4049">
        <v>2.22229E-2</v>
      </c>
      <c r="I4049">
        <v>0.20599999999999999</v>
      </c>
      <c r="J4049">
        <v>0.58289999999999997</v>
      </c>
      <c r="K4049">
        <v>0.693631</v>
      </c>
      <c r="L4049">
        <v>3.2020100000000003E-2</v>
      </c>
      <c r="M4049">
        <v>0.40500000000000003</v>
      </c>
    </row>
    <row r="4050" spans="1:13" x14ac:dyDescent="0.35">
      <c r="A4050">
        <v>404900</v>
      </c>
      <c r="B4050">
        <v>0.627</v>
      </c>
      <c r="C4050">
        <v>0.69905300000000004</v>
      </c>
      <c r="D4050">
        <v>2.1124400000000002E-2</v>
      </c>
      <c r="E4050">
        <v>0.186</v>
      </c>
      <c r="F4050">
        <v>0.59079999999999999</v>
      </c>
      <c r="G4050">
        <v>0.62624999999999997</v>
      </c>
      <c r="H4050">
        <v>2.56247E-2</v>
      </c>
      <c r="I4050">
        <v>0.152</v>
      </c>
      <c r="J4050">
        <v>0.59609999999999996</v>
      </c>
      <c r="K4050">
        <v>0.67959800000000004</v>
      </c>
      <c r="L4050">
        <v>3.4033899999999999E-2</v>
      </c>
      <c r="M4050">
        <v>0.27100000000000002</v>
      </c>
    </row>
    <row r="4051" spans="1:13" x14ac:dyDescent="0.35">
      <c r="A4051">
        <v>405000</v>
      </c>
      <c r="B4051">
        <v>0.61099999999999999</v>
      </c>
      <c r="C4051">
        <v>0.69874199999999997</v>
      </c>
      <c r="D4051">
        <v>2.4908799999999998E-2</v>
      </c>
      <c r="E4051">
        <v>0.26900000000000002</v>
      </c>
      <c r="F4051">
        <v>0.58430000000000004</v>
      </c>
      <c r="G4051">
        <v>0.62492199999999998</v>
      </c>
      <c r="H4051">
        <v>3.3639799999999997E-2</v>
      </c>
      <c r="I4051">
        <v>0.19700000000000001</v>
      </c>
      <c r="J4051">
        <v>0.60770000000000002</v>
      </c>
      <c r="K4051">
        <v>0.68323299999999998</v>
      </c>
      <c r="L4051">
        <v>3.6742700000000003E-2</v>
      </c>
      <c r="M4051">
        <v>0.21099999999999999</v>
      </c>
    </row>
    <row r="4052" spans="1:13" x14ac:dyDescent="0.35">
      <c r="A4052">
        <v>405100</v>
      </c>
      <c r="B4052">
        <v>0.62060000000000004</v>
      </c>
      <c r="C4052">
        <v>0.70112699999999994</v>
      </c>
      <c r="D4052">
        <v>1.9484600000000001E-2</v>
      </c>
      <c r="E4052">
        <v>0.27700000000000002</v>
      </c>
      <c r="F4052">
        <v>0.59289999999999998</v>
      </c>
      <c r="G4052">
        <v>0.63092000000000004</v>
      </c>
      <c r="H4052">
        <v>3.1375899999999998E-2</v>
      </c>
      <c r="I4052">
        <v>0.188</v>
      </c>
      <c r="J4052">
        <v>0.60840000000000005</v>
      </c>
      <c r="K4052">
        <v>0.66377900000000001</v>
      </c>
      <c r="L4052">
        <v>2.9131600000000001E-2</v>
      </c>
      <c r="M4052">
        <v>0.18099999999999999</v>
      </c>
    </row>
    <row r="4053" spans="1:13" x14ac:dyDescent="0.35">
      <c r="A4053">
        <v>405200</v>
      </c>
      <c r="B4053">
        <v>0.6028</v>
      </c>
      <c r="C4053">
        <v>0.70581700000000003</v>
      </c>
      <c r="D4053">
        <v>1.89223E-2</v>
      </c>
      <c r="E4053">
        <v>0.30299999999999999</v>
      </c>
      <c r="F4053">
        <v>0.58579999999999999</v>
      </c>
      <c r="G4053">
        <v>0.62756900000000004</v>
      </c>
      <c r="H4053">
        <v>3.2031700000000003E-2</v>
      </c>
      <c r="I4053">
        <v>0.247</v>
      </c>
      <c r="J4053">
        <v>0.60419999999999996</v>
      </c>
      <c r="K4053">
        <v>0.65793100000000004</v>
      </c>
      <c r="L4053">
        <v>2.6539699999999999E-2</v>
      </c>
      <c r="M4053">
        <v>0.19700000000000001</v>
      </c>
    </row>
    <row r="4054" spans="1:13" x14ac:dyDescent="0.35">
      <c r="A4054">
        <v>405300</v>
      </c>
      <c r="B4054">
        <v>0.62729999999999997</v>
      </c>
      <c r="C4054">
        <v>0.68541300000000005</v>
      </c>
      <c r="D4054">
        <v>2.4388699999999999E-2</v>
      </c>
      <c r="E4054">
        <v>0.192</v>
      </c>
      <c r="F4054">
        <v>0.59909999999999997</v>
      </c>
      <c r="G4054">
        <v>0.62364600000000003</v>
      </c>
      <c r="H4054">
        <v>2.5360600000000001E-2</v>
      </c>
      <c r="I4054">
        <v>0.14699999999999999</v>
      </c>
      <c r="J4054">
        <v>0.59250000000000003</v>
      </c>
      <c r="K4054">
        <v>0.64086799999999999</v>
      </c>
      <c r="L4054">
        <v>2.16744E-2</v>
      </c>
      <c r="M4054">
        <v>0.185</v>
      </c>
    </row>
    <row r="4055" spans="1:13" x14ac:dyDescent="0.35">
      <c r="A4055">
        <v>405400</v>
      </c>
      <c r="B4055">
        <v>0.63839999999999997</v>
      </c>
      <c r="C4055">
        <v>0.69272699999999998</v>
      </c>
      <c r="D4055">
        <v>2.1687600000000001E-2</v>
      </c>
      <c r="E4055">
        <v>0.14099999999999999</v>
      </c>
      <c r="F4055">
        <v>0.57769999999999999</v>
      </c>
      <c r="G4055">
        <v>0.61907800000000002</v>
      </c>
      <c r="H4055">
        <v>2.4151599999999999E-2</v>
      </c>
      <c r="I4055">
        <v>0.157</v>
      </c>
      <c r="J4055">
        <v>0.58760000000000001</v>
      </c>
      <c r="K4055">
        <v>0.63927400000000001</v>
      </c>
      <c r="L4055">
        <v>1.9948199999999999E-2</v>
      </c>
      <c r="M4055">
        <v>0.20799999999999999</v>
      </c>
    </row>
    <row r="4056" spans="1:13" x14ac:dyDescent="0.35">
      <c r="A4056">
        <v>405500</v>
      </c>
      <c r="B4056">
        <v>0.63390000000000002</v>
      </c>
      <c r="C4056">
        <v>0.69340400000000002</v>
      </c>
      <c r="D4056">
        <v>1.3684699999999999E-2</v>
      </c>
      <c r="E4056">
        <v>0.20799999999999999</v>
      </c>
      <c r="F4056">
        <v>0.58650000000000002</v>
      </c>
      <c r="G4056">
        <v>0.60587800000000003</v>
      </c>
      <c r="H4056">
        <v>2.27125E-2</v>
      </c>
      <c r="I4056">
        <v>0.121</v>
      </c>
      <c r="J4056">
        <v>0.60060000000000002</v>
      </c>
      <c r="K4056">
        <v>0.64088400000000001</v>
      </c>
      <c r="L4056">
        <v>2.0626599999999998E-2</v>
      </c>
      <c r="M4056">
        <v>0.13600000000000001</v>
      </c>
    </row>
    <row r="4057" spans="1:13" x14ac:dyDescent="0.35">
      <c r="A4057">
        <v>405600</v>
      </c>
      <c r="B4057">
        <v>0.59799999999999998</v>
      </c>
      <c r="C4057">
        <v>0.693384</v>
      </c>
      <c r="D4057">
        <v>2.20337E-2</v>
      </c>
      <c r="E4057">
        <v>0.30399999999999999</v>
      </c>
      <c r="F4057">
        <v>0.58409999999999995</v>
      </c>
      <c r="G4057">
        <v>0.61182300000000001</v>
      </c>
      <c r="H4057">
        <v>2.3061000000000002E-2</v>
      </c>
      <c r="I4057">
        <v>0.13300000000000001</v>
      </c>
      <c r="J4057">
        <v>0.59079999999999999</v>
      </c>
      <c r="K4057">
        <v>0.63990899999999995</v>
      </c>
      <c r="L4057">
        <v>1.7092E-2</v>
      </c>
      <c r="M4057">
        <v>0.21099999999999999</v>
      </c>
    </row>
    <row r="4058" spans="1:13" x14ac:dyDescent="0.35">
      <c r="A4058">
        <v>405700</v>
      </c>
      <c r="B4058">
        <v>0.61140000000000005</v>
      </c>
      <c r="C4058">
        <v>0.683365</v>
      </c>
      <c r="D4058">
        <v>1.9249700000000002E-2</v>
      </c>
      <c r="E4058">
        <v>0.248</v>
      </c>
      <c r="F4058">
        <v>0.56240000000000001</v>
      </c>
      <c r="G4058">
        <v>0.59597</v>
      </c>
      <c r="H4058">
        <v>3.1633099999999997E-2</v>
      </c>
      <c r="I4058">
        <v>0.159</v>
      </c>
      <c r="J4058">
        <v>0.60650000000000004</v>
      </c>
      <c r="K4058">
        <v>0.63744900000000004</v>
      </c>
      <c r="L4058">
        <v>1.36881E-2</v>
      </c>
      <c r="M4058">
        <v>0.13800000000000001</v>
      </c>
    </row>
    <row r="4059" spans="1:13" x14ac:dyDescent="0.35">
      <c r="A4059">
        <v>405800</v>
      </c>
      <c r="B4059">
        <v>0.62050000000000005</v>
      </c>
      <c r="C4059">
        <v>0.68430299999999999</v>
      </c>
      <c r="D4059">
        <v>2.60874E-2</v>
      </c>
      <c r="E4059">
        <v>0.188</v>
      </c>
      <c r="F4059">
        <v>0.56830000000000003</v>
      </c>
      <c r="G4059">
        <v>0.58912699999999996</v>
      </c>
      <c r="H4059">
        <v>3.6009199999999998E-2</v>
      </c>
      <c r="I4059">
        <v>0.16900000000000001</v>
      </c>
      <c r="J4059">
        <v>0.59660000000000002</v>
      </c>
      <c r="K4059">
        <v>0.63401200000000002</v>
      </c>
      <c r="L4059">
        <v>1.5062900000000001E-2</v>
      </c>
      <c r="M4059">
        <v>0.183</v>
      </c>
    </row>
    <row r="4060" spans="1:13" x14ac:dyDescent="0.35">
      <c r="A4060">
        <v>405900</v>
      </c>
      <c r="B4060">
        <v>0.62119999999999997</v>
      </c>
      <c r="C4060">
        <v>0.67297700000000005</v>
      </c>
      <c r="D4060">
        <v>2.6149800000000001E-2</v>
      </c>
      <c r="E4060">
        <v>0.17799999999999999</v>
      </c>
      <c r="F4060">
        <v>0.56110000000000004</v>
      </c>
      <c r="G4060">
        <v>0.58804500000000004</v>
      </c>
      <c r="H4060">
        <v>3.6989399999999999E-2</v>
      </c>
      <c r="I4060">
        <v>0.182</v>
      </c>
      <c r="J4060">
        <v>0.60140000000000005</v>
      </c>
      <c r="K4060">
        <v>0.63047600000000004</v>
      </c>
      <c r="L4060">
        <v>1.9265000000000001E-2</v>
      </c>
      <c r="M4060">
        <v>0.11899999999999999</v>
      </c>
    </row>
    <row r="4061" spans="1:13" x14ac:dyDescent="0.35">
      <c r="A4061">
        <v>406000</v>
      </c>
      <c r="B4061">
        <v>0.59089999999999998</v>
      </c>
      <c r="C4061">
        <v>0.68230999999999997</v>
      </c>
      <c r="D4061">
        <v>1.6422800000000001E-2</v>
      </c>
      <c r="E4061">
        <v>0.36399999999999999</v>
      </c>
      <c r="F4061">
        <v>0.5867</v>
      </c>
      <c r="G4061">
        <v>0.60689099999999996</v>
      </c>
      <c r="H4061">
        <v>5.9688499999999999E-2</v>
      </c>
      <c r="I4061">
        <v>0.127</v>
      </c>
      <c r="J4061">
        <v>0.57999999999999996</v>
      </c>
      <c r="K4061">
        <v>0.62375000000000003</v>
      </c>
      <c r="L4061">
        <v>2.1453199999999999E-2</v>
      </c>
      <c r="M4061">
        <v>0.22500000000000001</v>
      </c>
    </row>
    <row r="4062" spans="1:13" x14ac:dyDescent="0.35">
      <c r="A4062">
        <v>406100</v>
      </c>
      <c r="B4062">
        <v>0.61919999999999997</v>
      </c>
      <c r="C4062">
        <v>0.68145199999999995</v>
      </c>
      <c r="D4062">
        <v>1.4456500000000001E-2</v>
      </c>
      <c r="E4062">
        <v>0.214</v>
      </c>
      <c r="F4062">
        <v>0.61660000000000004</v>
      </c>
      <c r="G4062">
        <v>0.63916399999999995</v>
      </c>
      <c r="H4062">
        <v>5.9946899999999997E-2</v>
      </c>
      <c r="I4062">
        <v>0.13200000000000001</v>
      </c>
      <c r="J4062">
        <v>0.58009999999999995</v>
      </c>
      <c r="K4062">
        <v>0.62273699999999999</v>
      </c>
      <c r="L4062">
        <v>2.8587999999999999E-2</v>
      </c>
      <c r="M4062">
        <v>0.19900000000000001</v>
      </c>
    </row>
    <row r="4063" spans="1:13" x14ac:dyDescent="0.35">
      <c r="A4063">
        <v>406200</v>
      </c>
      <c r="B4063">
        <v>0.6159</v>
      </c>
      <c r="C4063">
        <v>0.67528500000000002</v>
      </c>
      <c r="D4063">
        <v>1.03914E-2</v>
      </c>
      <c r="E4063">
        <v>0.253</v>
      </c>
      <c r="F4063">
        <v>0.60929999999999995</v>
      </c>
      <c r="G4063">
        <v>0.63641999999999999</v>
      </c>
      <c r="H4063">
        <v>6.0979899999999997E-2</v>
      </c>
      <c r="I4063">
        <v>0.121</v>
      </c>
      <c r="J4063">
        <v>0.58050000000000002</v>
      </c>
      <c r="K4063">
        <v>0.625081</v>
      </c>
      <c r="L4063">
        <v>2.9649700000000001E-2</v>
      </c>
      <c r="M4063">
        <v>0.253</v>
      </c>
    </row>
    <row r="4064" spans="1:13" x14ac:dyDescent="0.35">
      <c r="A4064">
        <v>406300</v>
      </c>
      <c r="B4064">
        <v>0.62990000000000002</v>
      </c>
      <c r="C4064">
        <v>0.67549800000000004</v>
      </c>
      <c r="D4064">
        <v>1.1714799999999999E-2</v>
      </c>
      <c r="E4064">
        <v>0.16200000000000001</v>
      </c>
      <c r="F4064">
        <v>0.61550000000000005</v>
      </c>
      <c r="G4064">
        <v>0.65894600000000003</v>
      </c>
      <c r="H4064">
        <v>5.7287400000000002E-2</v>
      </c>
      <c r="I4064">
        <v>0.21099999999999999</v>
      </c>
      <c r="J4064">
        <v>0.56569999999999998</v>
      </c>
      <c r="K4064">
        <v>0.62235600000000002</v>
      </c>
      <c r="L4064">
        <v>3.3629300000000001E-2</v>
      </c>
      <c r="M4064">
        <v>0.29299999999999998</v>
      </c>
    </row>
    <row r="4065" spans="1:13" x14ac:dyDescent="0.35">
      <c r="A4065">
        <v>406400</v>
      </c>
      <c r="B4065">
        <v>0.62919999999999998</v>
      </c>
      <c r="C4065">
        <v>0.67669299999999999</v>
      </c>
      <c r="D4065">
        <v>1.32029E-2</v>
      </c>
      <c r="E4065">
        <v>0.129</v>
      </c>
      <c r="F4065">
        <v>0.59330000000000005</v>
      </c>
      <c r="G4065">
        <v>0.64680000000000004</v>
      </c>
      <c r="H4065">
        <v>6.99076E-2</v>
      </c>
      <c r="I4065">
        <v>0.23799999999999999</v>
      </c>
      <c r="J4065">
        <v>0.59199999999999997</v>
      </c>
      <c r="K4065">
        <v>0.62861800000000001</v>
      </c>
      <c r="L4065">
        <v>2.52036E-2</v>
      </c>
      <c r="M4065">
        <v>0.14099999999999999</v>
      </c>
    </row>
    <row r="4066" spans="1:13" x14ac:dyDescent="0.35">
      <c r="A4066">
        <v>406500</v>
      </c>
      <c r="B4066">
        <v>0.63160000000000005</v>
      </c>
      <c r="C4066">
        <v>0.67057199999999995</v>
      </c>
      <c r="D4066">
        <v>1.50075E-2</v>
      </c>
      <c r="E4066">
        <v>0.15</v>
      </c>
      <c r="F4066">
        <v>0.59009999999999996</v>
      </c>
      <c r="G4066">
        <v>0.62289399999999995</v>
      </c>
      <c r="H4066">
        <v>7.4051800000000001E-2</v>
      </c>
      <c r="I4066">
        <v>0.218</v>
      </c>
      <c r="J4066">
        <v>0.57440000000000002</v>
      </c>
      <c r="K4066">
        <v>0.61782999999999999</v>
      </c>
      <c r="L4066">
        <v>3.30569E-2</v>
      </c>
      <c r="M4066">
        <v>0.14799999999999999</v>
      </c>
    </row>
    <row r="4067" spans="1:13" x14ac:dyDescent="0.35">
      <c r="A4067">
        <v>406600</v>
      </c>
      <c r="B4067">
        <v>0.623</v>
      </c>
      <c r="C4067">
        <v>0.65873099999999996</v>
      </c>
      <c r="D4067">
        <v>1.6199499999999999E-2</v>
      </c>
      <c r="E4067">
        <v>0.14199999999999999</v>
      </c>
      <c r="F4067">
        <v>0.60640000000000005</v>
      </c>
      <c r="G4067">
        <v>0.65405199999999997</v>
      </c>
      <c r="H4067">
        <v>7.0397500000000002E-2</v>
      </c>
      <c r="I4067">
        <v>0.154</v>
      </c>
      <c r="J4067">
        <v>0.59330000000000005</v>
      </c>
      <c r="K4067">
        <v>0.63505400000000001</v>
      </c>
      <c r="L4067">
        <v>2.18923E-2</v>
      </c>
      <c r="M4067">
        <v>0.183</v>
      </c>
    </row>
    <row r="4068" spans="1:13" x14ac:dyDescent="0.35">
      <c r="A4068">
        <v>406700</v>
      </c>
      <c r="B4068">
        <v>0.61129999999999995</v>
      </c>
      <c r="C4068">
        <v>0.64146800000000004</v>
      </c>
      <c r="D4068">
        <v>1.6392E-2</v>
      </c>
      <c r="E4068">
        <v>0.114</v>
      </c>
      <c r="F4068">
        <v>0.59930000000000005</v>
      </c>
      <c r="G4068">
        <v>0.67691900000000005</v>
      </c>
      <c r="H4068">
        <v>5.1274399999999998E-2</v>
      </c>
      <c r="I4068">
        <v>0.29499999999999998</v>
      </c>
      <c r="J4068">
        <v>0.5917</v>
      </c>
      <c r="K4068">
        <v>0.62700599999999995</v>
      </c>
      <c r="L4068">
        <v>1.8298700000000001E-2</v>
      </c>
      <c r="M4068">
        <v>0.13500000000000001</v>
      </c>
    </row>
    <row r="4069" spans="1:13" x14ac:dyDescent="0.35">
      <c r="A4069">
        <v>406800</v>
      </c>
      <c r="B4069">
        <v>0.60399999999999998</v>
      </c>
      <c r="C4069">
        <v>0.65141899999999997</v>
      </c>
      <c r="D4069">
        <v>2.0209100000000001E-2</v>
      </c>
      <c r="E4069">
        <v>0.187</v>
      </c>
      <c r="F4069">
        <v>0.61539999999999995</v>
      </c>
      <c r="G4069">
        <v>0.68852800000000003</v>
      </c>
      <c r="H4069">
        <v>3.7328399999999998E-2</v>
      </c>
      <c r="I4069">
        <v>0.27900000000000003</v>
      </c>
      <c r="J4069">
        <v>0.59970000000000001</v>
      </c>
      <c r="K4069">
        <v>0.63453499999999996</v>
      </c>
      <c r="L4069">
        <v>1.6227399999999999E-2</v>
      </c>
      <c r="M4069">
        <v>0.16300000000000001</v>
      </c>
    </row>
    <row r="4070" spans="1:13" x14ac:dyDescent="0.35">
      <c r="A4070">
        <v>406900</v>
      </c>
      <c r="B4070">
        <v>0.60919999999999996</v>
      </c>
      <c r="C4070">
        <v>0.655949</v>
      </c>
      <c r="D4070">
        <v>2.0760600000000001E-2</v>
      </c>
      <c r="E4070">
        <v>0.18099999999999999</v>
      </c>
      <c r="F4070">
        <v>0.62690000000000001</v>
      </c>
      <c r="G4070">
        <v>0.68906400000000001</v>
      </c>
      <c r="H4070">
        <v>1.96992E-2</v>
      </c>
      <c r="I4070">
        <v>0.17</v>
      </c>
      <c r="J4070">
        <v>0.60599999999999998</v>
      </c>
      <c r="K4070">
        <v>0.64485700000000001</v>
      </c>
      <c r="L4070">
        <v>1.8514599999999999E-2</v>
      </c>
      <c r="M4070">
        <v>0.14199999999999999</v>
      </c>
    </row>
    <row r="4071" spans="1:13" x14ac:dyDescent="0.35">
      <c r="A4071">
        <v>407000</v>
      </c>
      <c r="B4071">
        <v>0.61670000000000003</v>
      </c>
      <c r="C4071">
        <v>0.66127000000000002</v>
      </c>
      <c r="D4071">
        <v>2.6926100000000001E-2</v>
      </c>
      <c r="E4071">
        <v>0.186</v>
      </c>
      <c r="F4071">
        <v>0.61270000000000002</v>
      </c>
      <c r="G4071">
        <v>0.67732300000000001</v>
      </c>
      <c r="H4071">
        <v>2.5143800000000001E-2</v>
      </c>
      <c r="I4071">
        <v>0.20699999999999999</v>
      </c>
      <c r="J4071">
        <v>0.60740000000000005</v>
      </c>
      <c r="K4071">
        <v>0.64932599999999996</v>
      </c>
      <c r="L4071">
        <v>1.5034199999999999E-2</v>
      </c>
      <c r="M4071">
        <v>0.20599999999999999</v>
      </c>
    </row>
    <row r="4072" spans="1:13" x14ac:dyDescent="0.35">
      <c r="A4072">
        <v>407100</v>
      </c>
      <c r="B4072">
        <v>0.61380000000000001</v>
      </c>
      <c r="C4072">
        <v>0.65086299999999997</v>
      </c>
      <c r="D4072">
        <v>2.4022700000000001E-2</v>
      </c>
      <c r="E4072">
        <v>0.13500000000000001</v>
      </c>
      <c r="F4072">
        <v>0.62329999999999997</v>
      </c>
      <c r="G4072">
        <v>0.67952999999999997</v>
      </c>
      <c r="H4072">
        <v>2.82098E-2</v>
      </c>
      <c r="I4072">
        <v>0.159</v>
      </c>
      <c r="J4072">
        <v>0.61739999999999995</v>
      </c>
      <c r="K4072">
        <v>0.65471999999999997</v>
      </c>
      <c r="L4072">
        <v>1.47452E-2</v>
      </c>
      <c r="M4072">
        <v>0.13700000000000001</v>
      </c>
    </row>
    <row r="4073" spans="1:13" x14ac:dyDescent="0.35">
      <c r="A4073">
        <v>407200</v>
      </c>
      <c r="B4073">
        <v>0.59409999999999996</v>
      </c>
      <c r="C4073">
        <v>0.64027900000000004</v>
      </c>
      <c r="D4073">
        <v>2.1438200000000001E-2</v>
      </c>
      <c r="E4073">
        <v>0.2</v>
      </c>
      <c r="F4073">
        <v>0.60829999999999995</v>
      </c>
      <c r="G4073">
        <v>0.68770600000000004</v>
      </c>
      <c r="H4073">
        <v>2.29105E-2</v>
      </c>
      <c r="I4073">
        <v>0.26</v>
      </c>
      <c r="J4073">
        <v>0.59609999999999996</v>
      </c>
      <c r="K4073">
        <v>0.65936300000000003</v>
      </c>
      <c r="L4073">
        <v>1.95141E-2</v>
      </c>
      <c r="M4073">
        <v>0.21099999999999999</v>
      </c>
    </row>
    <row r="4074" spans="1:13" x14ac:dyDescent="0.35">
      <c r="A4074">
        <v>407300</v>
      </c>
      <c r="B4074">
        <v>0.59060000000000001</v>
      </c>
      <c r="C4074">
        <v>0.64239100000000005</v>
      </c>
      <c r="D4074">
        <v>2.34773E-2</v>
      </c>
      <c r="E4074">
        <v>0.215</v>
      </c>
      <c r="F4074">
        <v>0.62219999999999998</v>
      </c>
      <c r="G4074">
        <v>0.69731699999999996</v>
      </c>
      <c r="H4074">
        <v>2.3586099999999999E-2</v>
      </c>
      <c r="I4074">
        <v>0.255</v>
      </c>
      <c r="J4074">
        <v>0.60829999999999995</v>
      </c>
      <c r="K4074">
        <v>0.66065700000000005</v>
      </c>
      <c r="L4074">
        <v>3.0540000000000001E-2</v>
      </c>
      <c r="M4074">
        <v>0.16400000000000001</v>
      </c>
    </row>
    <row r="4075" spans="1:13" x14ac:dyDescent="0.35">
      <c r="A4075">
        <v>407400</v>
      </c>
      <c r="B4075">
        <v>0.58730000000000004</v>
      </c>
      <c r="C4075">
        <v>0.64083699999999999</v>
      </c>
      <c r="D4075">
        <v>1.84391E-2</v>
      </c>
      <c r="E4075">
        <v>0.23100000000000001</v>
      </c>
      <c r="F4075">
        <v>0.62109999999999999</v>
      </c>
      <c r="G4075">
        <v>0.69303599999999999</v>
      </c>
      <c r="H4075">
        <v>3.1472800000000002E-2</v>
      </c>
      <c r="I4075">
        <v>0.219</v>
      </c>
      <c r="J4075">
        <v>0.59470000000000001</v>
      </c>
      <c r="K4075">
        <v>0.65388500000000005</v>
      </c>
      <c r="L4075">
        <v>2.3373700000000001E-2</v>
      </c>
      <c r="M4075">
        <v>0.21199999999999999</v>
      </c>
    </row>
    <row r="4076" spans="1:13" x14ac:dyDescent="0.35">
      <c r="A4076">
        <v>407500</v>
      </c>
      <c r="B4076">
        <v>0.59560000000000002</v>
      </c>
      <c r="C4076">
        <v>0.64225900000000002</v>
      </c>
      <c r="D4076">
        <v>2.3810700000000001E-2</v>
      </c>
      <c r="E4076">
        <v>0.18099999999999999</v>
      </c>
      <c r="F4076">
        <v>0.63480000000000003</v>
      </c>
      <c r="G4076">
        <v>0.68483499999999997</v>
      </c>
      <c r="H4076">
        <v>2.4666400000000002E-2</v>
      </c>
      <c r="I4076">
        <v>0.21</v>
      </c>
      <c r="J4076">
        <v>0.58750000000000002</v>
      </c>
      <c r="K4076">
        <v>0.65462200000000004</v>
      </c>
      <c r="L4076">
        <v>2.8035000000000001E-2</v>
      </c>
      <c r="M4076">
        <v>0.26</v>
      </c>
    </row>
    <row r="4077" spans="1:13" x14ac:dyDescent="0.35">
      <c r="A4077">
        <v>407600</v>
      </c>
      <c r="B4077">
        <v>0.5786</v>
      </c>
      <c r="C4077">
        <v>0.64498699999999998</v>
      </c>
      <c r="D4077">
        <v>2.0134300000000001E-2</v>
      </c>
      <c r="E4077">
        <v>0.22700000000000001</v>
      </c>
      <c r="F4077">
        <v>0.58550000000000002</v>
      </c>
      <c r="G4077">
        <v>0.667744</v>
      </c>
      <c r="H4077">
        <v>3.1399799999999999E-2</v>
      </c>
      <c r="I4077">
        <v>0.27300000000000002</v>
      </c>
      <c r="J4077">
        <v>0.60309999999999997</v>
      </c>
      <c r="K4077">
        <v>0.66186699999999998</v>
      </c>
      <c r="L4077">
        <v>2.2848400000000001E-2</v>
      </c>
      <c r="M4077">
        <v>0.19600000000000001</v>
      </c>
    </row>
    <row r="4078" spans="1:13" x14ac:dyDescent="0.35">
      <c r="A4078">
        <v>407700</v>
      </c>
      <c r="B4078">
        <v>0.60399999999999998</v>
      </c>
      <c r="C4078">
        <v>0.64145600000000003</v>
      </c>
      <c r="D4078">
        <v>2.3604199999999999E-2</v>
      </c>
      <c r="E4078">
        <v>0.187</v>
      </c>
      <c r="F4078">
        <v>0.60389999999999999</v>
      </c>
      <c r="G4078">
        <v>0.65800599999999998</v>
      </c>
      <c r="H4078">
        <v>3.5658700000000002E-2</v>
      </c>
      <c r="I4078">
        <v>0.221</v>
      </c>
      <c r="J4078">
        <v>0.61450000000000005</v>
      </c>
      <c r="K4078">
        <v>0.65929700000000002</v>
      </c>
      <c r="L4078">
        <v>2.7378400000000001E-2</v>
      </c>
      <c r="M4078">
        <v>0.17899999999999999</v>
      </c>
    </row>
    <row r="4079" spans="1:13" x14ac:dyDescent="0.35">
      <c r="A4079">
        <v>407800</v>
      </c>
      <c r="B4079">
        <v>0.5988</v>
      </c>
      <c r="C4079">
        <v>0.64071999999999996</v>
      </c>
      <c r="D4079">
        <v>2.1903700000000002E-2</v>
      </c>
      <c r="E4079">
        <v>0.13600000000000001</v>
      </c>
      <c r="F4079">
        <v>0.58940000000000003</v>
      </c>
      <c r="G4079">
        <v>0.65364100000000003</v>
      </c>
      <c r="H4079">
        <v>3.6379799999999997E-2</v>
      </c>
      <c r="I4079">
        <v>0.25700000000000001</v>
      </c>
      <c r="J4079">
        <v>0.5988</v>
      </c>
      <c r="K4079">
        <v>0.65885700000000003</v>
      </c>
      <c r="L4079">
        <v>2.6814299999999999E-2</v>
      </c>
      <c r="M4079">
        <v>0.183</v>
      </c>
    </row>
    <row r="4080" spans="1:13" x14ac:dyDescent="0.35">
      <c r="A4080">
        <v>407900</v>
      </c>
      <c r="B4080">
        <v>0.58660000000000001</v>
      </c>
      <c r="C4080">
        <v>0.63709499999999997</v>
      </c>
      <c r="D4080">
        <v>2.0853500000000001E-2</v>
      </c>
      <c r="E4080">
        <v>0.188</v>
      </c>
      <c r="F4080">
        <v>0.61250000000000004</v>
      </c>
      <c r="G4080">
        <v>0.65250900000000001</v>
      </c>
      <c r="H4080">
        <v>3.99686E-2</v>
      </c>
      <c r="I4080">
        <v>0.20300000000000001</v>
      </c>
      <c r="J4080">
        <v>0.62370000000000003</v>
      </c>
      <c r="K4080">
        <v>0.66188100000000005</v>
      </c>
      <c r="L4080">
        <v>2.1944999999999999E-2</v>
      </c>
      <c r="M4080">
        <v>0.17</v>
      </c>
    </row>
    <row r="4081" spans="1:13" x14ac:dyDescent="0.35">
      <c r="A4081">
        <v>408000</v>
      </c>
      <c r="B4081">
        <v>0.59340000000000004</v>
      </c>
      <c r="C4081">
        <v>0.638046</v>
      </c>
      <c r="D4081">
        <v>2.3109999999999999E-2</v>
      </c>
      <c r="E4081">
        <v>0.20899999999999999</v>
      </c>
      <c r="F4081">
        <v>0.60289999999999999</v>
      </c>
      <c r="G4081">
        <v>0.64868099999999995</v>
      </c>
      <c r="H4081">
        <v>3.4290899999999999E-2</v>
      </c>
      <c r="I4081">
        <v>0.158</v>
      </c>
      <c r="J4081">
        <v>0.61380000000000001</v>
      </c>
      <c r="K4081">
        <v>0.65657399999999999</v>
      </c>
      <c r="L4081">
        <v>2.56943E-2</v>
      </c>
      <c r="M4081">
        <v>0.18099999999999999</v>
      </c>
    </row>
    <row r="4082" spans="1:13" x14ac:dyDescent="0.35">
      <c r="A4082">
        <v>408100</v>
      </c>
      <c r="B4082">
        <v>0.58760000000000001</v>
      </c>
      <c r="C4082">
        <v>0.63703200000000004</v>
      </c>
      <c r="D4082">
        <v>2.2936999999999999E-2</v>
      </c>
      <c r="E4082">
        <v>0.188</v>
      </c>
      <c r="F4082">
        <v>0.58479999999999999</v>
      </c>
      <c r="G4082">
        <v>0.63848400000000005</v>
      </c>
      <c r="H4082">
        <v>1.7391799999999999E-2</v>
      </c>
      <c r="I4082">
        <v>0.27100000000000002</v>
      </c>
      <c r="J4082">
        <v>0.6038</v>
      </c>
      <c r="K4082">
        <v>0.652945</v>
      </c>
      <c r="L4082">
        <v>2.98701E-2</v>
      </c>
      <c r="M4082">
        <v>0.21099999999999999</v>
      </c>
    </row>
    <row r="4083" spans="1:13" x14ac:dyDescent="0.35">
      <c r="A4083">
        <v>408200</v>
      </c>
      <c r="B4083">
        <v>0.59470000000000001</v>
      </c>
      <c r="C4083">
        <v>0.63381799999999999</v>
      </c>
      <c r="D4083">
        <v>3.3573100000000002E-2</v>
      </c>
      <c r="E4083">
        <v>0.186</v>
      </c>
      <c r="F4083">
        <v>0.60709999999999997</v>
      </c>
      <c r="G4083">
        <v>0.63846599999999998</v>
      </c>
      <c r="H4083">
        <v>2.1999100000000001E-2</v>
      </c>
      <c r="I4083">
        <v>0.17</v>
      </c>
      <c r="J4083">
        <v>0.61529999999999996</v>
      </c>
      <c r="K4083">
        <v>0.657802</v>
      </c>
      <c r="L4083">
        <v>2.10803E-2</v>
      </c>
      <c r="M4083">
        <v>0.19600000000000001</v>
      </c>
    </row>
    <row r="4084" spans="1:13" x14ac:dyDescent="0.35">
      <c r="A4084">
        <v>408300</v>
      </c>
      <c r="B4084">
        <v>0.62060000000000004</v>
      </c>
      <c r="C4084">
        <v>0.64587799999999995</v>
      </c>
      <c r="D4084">
        <v>3.45139E-2</v>
      </c>
      <c r="E4084">
        <v>0.09</v>
      </c>
      <c r="F4084">
        <v>0.59470000000000001</v>
      </c>
      <c r="G4084">
        <v>0.64943899999999999</v>
      </c>
      <c r="H4084">
        <v>1.9715799999999999E-2</v>
      </c>
      <c r="I4084">
        <v>0.16</v>
      </c>
      <c r="J4084">
        <v>0.60289999999999999</v>
      </c>
      <c r="K4084">
        <v>0.65776699999999999</v>
      </c>
      <c r="L4084">
        <v>1.3540399999999999E-2</v>
      </c>
      <c r="M4084">
        <v>0.219</v>
      </c>
    </row>
    <row r="4085" spans="1:13" x14ac:dyDescent="0.35">
      <c r="A4085">
        <v>408400</v>
      </c>
      <c r="B4085">
        <v>0.60240000000000005</v>
      </c>
      <c r="C4085">
        <v>0.65466000000000002</v>
      </c>
      <c r="D4085">
        <v>2.5925400000000001E-2</v>
      </c>
      <c r="E4085">
        <v>0.16500000000000001</v>
      </c>
      <c r="F4085">
        <v>0.5917</v>
      </c>
      <c r="G4085">
        <v>0.63481100000000001</v>
      </c>
      <c r="H4085">
        <v>1.5574899999999999E-2</v>
      </c>
      <c r="I4085">
        <v>0.20200000000000001</v>
      </c>
      <c r="J4085">
        <v>0.61860000000000004</v>
      </c>
      <c r="K4085">
        <v>0.66872100000000001</v>
      </c>
      <c r="L4085">
        <v>1.6141900000000001E-2</v>
      </c>
      <c r="M4085">
        <v>0.16400000000000001</v>
      </c>
    </row>
    <row r="4086" spans="1:13" x14ac:dyDescent="0.35">
      <c r="A4086">
        <v>408500</v>
      </c>
      <c r="B4086">
        <v>0.6</v>
      </c>
      <c r="C4086">
        <v>0.66327499999999995</v>
      </c>
      <c r="D4086">
        <v>2.11037E-2</v>
      </c>
      <c r="E4086">
        <v>0.254</v>
      </c>
      <c r="F4086">
        <v>0.59609999999999996</v>
      </c>
      <c r="G4086">
        <v>0.633633</v>
      </c>
      <c r="H4086">
        <v>2.1272200000000002E-2</v>
      </c>
      <c r="I4086">
        <v>0.21199999999999999</v>
      </c>
      <c r="J4086">
        <v>0.62170000000000003</v>
      </c>
      <c r="K4086">
        <v>0.66522099999999995</v>
      </c>
      <c r="L4086">
        <v>1.4696499999999999E-2</v>
      </c>
      <c r="M4086">
        <v>0.17899999999999999</v>
      </c>
    </row>
    <row r="4087" spans="1:13" x14ac:dyDescent="0.35">
      <c r="A4087">
        <v>408600</v>
      </c>
      <c r="B4087">
        <v>0.6069</v>
      </c>
      <c r="C4087">
        <v>0.663385</v>
      </c>
      <c r="D4087">
        <v>2.0518399999999999E-2</v>
      </c>
      <c r="E4087">
        <v>0.20599999999999999</v>
      </c>
      <c r="F4087">
        <v>0.60040000000000004</v>
      </c>
      <c r="G4087">
        <v>0.64073100000000005</v>
      </c>
      <c r="H4087">
        <v>2.0308799999999998E-2</v>
      </c>
      <c r="I4087">
        <v>0.13200000000000001</v>
      </c>
      <c r="J4087">
        <v>0.59899999999999998</v>
      </c>
      <c r="K4087">
        <v>0.66476800000000003</v>
      </c>
      <c r="L4087">
        <v>1.8521699999999999E-2</v>
      </c>
      <c r="M4087">
        <v>0.22900000000000001</v>
      </c>
    </row>
    <row r="4088" spans="1:13" x14ac:dyDescent="0.35">
      <c r="A4088">
        <v>408700</v>
      </c>
      <c r="B4088">
        <v>0.60389999999999999</v>
      </c>
      <c r="C4088">
        <v>0.66955799999999999</v>
      </c>
      <c r="D4088">
        <v>2.7769200000000001E-2</v>
      </c>
      <c r="E4088">
        <v>0.23</v>
      </c>
      <c r="F4088">
        <v>0.59519999999999995</v>
      </c>
      <c r="G4088">
        <v>0.63502599999999998</v>
      </c>
      <c r="H4088">
        <v>2.9182799999999998E-2</v>
      </c>
      <c r="I4088">
        <v>0.16700000000000001</v>
      </c>
      <c r="J4088">
        <v>0.6099</v>
      </c>
      <c r="K4088">
        <v>0.66393899999999995</v>
      </c>
      <c r="L4088">
        <v>2.43856E-2</v>
      </c>
      <c r="M4088">
        <v>0.20799999999999999</v>
      </c>
    </row>
    <row r="4089" spans="1:13" x14ac:dyDescent="0.35">
      <c r="A4089">
        <v>408800</v>
      </c>
      <c r="B4089">
        <v>0.60950000000000004</v>
      </c>
      <c r="C4089">
        <v>0.65654100000000004</v>
      </c>
      <c r="D4089">
        <v>1.9940599999999999E-2</v>
      </c>
      <c r="E4089">
        <v>0.17899999999999999</v>
      </c>
      <c r="F4089">
        <v>0.60119999999999996</v>
      </c>
      <c r="G4089">
        <v>0.63416300000000003</v>
      </c>
      <c r="H4089">
        <v>3.44E-2</v>
      </c>
      <c r="I4089">
        <v>0.14899999999999999</v>
      </c>
      <c r="J4089">
        <v>0.60750000000000004</v>
      </c>
      <c r="K4089">
        <v>0.66385300000000003</v>
      </c>
      <c r="L4089">
        <v>2.6888700000000001E-2</v>
      </c>
      <c r="M4089">
        <v>0.17199999999999999</v>
      </c>
    </row>
    <row r="4090" spans="1:13" x14ac:dyDescent="0.35">
      <c r="A4090">
        <v>408900</v>
      </c>
      <c r="B4090">
        <v>0.60440000000000005</v>
      </c>
      <c r="C4090">
        <v>0.65423900000000001</v>
      </c>
      <c r="D4090">
        <v>1.8682399999999998E-2</v>
      </c>
      <c r="E4090">
        <v>0.17699999999999999</v>
      </c>
      <c r="F4090">
        <v>0.57720000000000005</v>
      </c>
      <c r="G4090">
        <v>0.63312999999999997</v>
      </c>
      <c r="H4090">
        <v>3.7464499999999998E-2</v>
      </c>
      <c r="I4090">
        <v>0.189</v>
      </c>
      <c r="J4090">
        <v>0.59870000000000001</v>
      </c>
      <c r="K4090">
        <v>0.66283300000000001</v>
      </c>
      <c r="L4090">
        <v>1.6059E-2</v>
      </c>
      <c r="M4090">
        <v>0.246</v>
      </c>
    </row>
    <row r="4091" spans="1:13" x14ac:dyDescent="0.35">
      <c r="A4091">
        <v>409000</v>
      </c>
      <c r="B4091">
        <v>0.61450000000000005</v>
      </c>
      <c r="C4091">
        <v>0.65831200000000001</v>
      </c>
      <c r="D4091">
        <v>1.4981400000000001E-2</v>
      </c>
      <c r="E4091">
        <v>0.15</v>
      </c>
      <c r="F4091">
        <v>0.58919999999999995</v>
      </c>
      <c r="G4091">
        <v>0.66037299999999999</v>
      </c>
      <c r="H4091">
        <v>4.9269599999999997E-2</v>
      </c>
      <c r="I4091">
        <v>0.26400000000000001</v>
      </c>
      <c r="J4091">
        <v>0.59519999999999995</v>
      </c>
      <c r="K4091">
        <v>0.66682300000000005</v>
      </c>
      <c r="L4091">
        <v>1.8651899999999999E-2</v>
      </c>
      <c r="M4091">
        <v>0.25</v>
      </c>
    </row>
    <row r="4092" spans="1:13" x14ac:dyDescent="0.35">
      <c r="A4092">
        <v>409100</v>
      </c>
      <c r="B4092">
        <v>0.60019999999999996</v>
      </c>
      <c r="C4092">
        <v>0.66561999999999999</v>
      </c>
      <c r="D4092">
        <v>1.7481400000000001E-2</v>
      </c>
      <c r="E4092">
        <v>0.25600000000000001</v>
      </c>
      <c r="F4092">
        <v>0.60699999999999998</v>
      </c>
      <c r="G4092">
        <v>0.66138200000000003</v>
      </c>
      <c r="H4092">
        <v>4.7401499999999999E-2</v>
      </c>
      <c r="I4092">
        <v>0.24199999999999999</v>
      </c>
      <c r="J4092">
        <v>0.61580000000000001</v>
      </c>
      <c r="K4092">
        <v>0.66788599999999998</v>
      </c>
      <c r="L4092">
        <v>2.2923800000000001E-2</v>
      </c>
      <c r="M4092">
        <v>0.221</v>
      </c>
    </row>
    <row r="4093" spans="1:13" x14ac:dyDescent="0.35">
      <c r="A4093">
        <v>409200</v>
      </c>
      <c r="B4093">
        <v>0.60519999999999996</v>
      </c>
      <c r="C4093">
        <v>0.66206699999999996</v>
      </c>
      <c r="D4093">
        <v>1.75938E-2</v>
      </c>
      <c r="E4093">
        <v>0.255</v>
      </c>
      <c r="F4093">
        <v>0.61170000000000002</v>
      </c>
      <c r="G4093">
        <v>0.65043300000000004</v>
      </c>
      <c r="H4093">
        <v>5.1179700000000002E-2</v>
      </c>
      <c r="I4093">
        <v>0.14599999999999999</v>
      </c>
      <c r="J4093">
        <v>0.62219999999999998</v>
      </c>
      <c r="K4093">
        <v>0.67561599999999999</v>
      </c>
      <c r="L4093">
        <v>1.4199099999999999E-2</v>
      </c>
      <c r="M4093">
        <v>0.16600000000000001</v>
      </c>
    </row>
    <row r="4094" spans="1:13" x14ac:dyDescent="0.35">
      <c r="A4094">
        <v>409300</v>
      </c>
      <c r="B4094">
        <v>0.59670000000000001</v>
      </c>
      <c r="C4094">
        <v>0.665439</v>
      </c>
      <c r="D4094">
        <v>2.2018699999999999E-2</v>
      </c>
      <c r="E4094">
        <v>0.30499999999999999</v>
      </c>
      <c r="F4094">
        <v>0.59840000000000004</v>
      </c>
      <c r="G4094">
        <v>0.65366400000000002</v>
      </c>
      <c r="H4094">
        <v>5.8791000000000003E-2</v>
      </c>
      <c r="I4094">
        <v>0.22800000000000001</v>
      </c>
      <c r="J4094">
        <v>0.60470000000000002</v>
      </c>
      <c r="K4094">
        <v>0.67095700000000003</v>
      </c>
      <c r="L4094">
        <v>1.362E-2</v>
      </c>
      <c r="M4094">
        <v>0.218</v>
      </c>
    </row>
    <row r="4095" spans="1:13" x14ac:dyDescent="0.35">
      <c r="A4095">
        <v>409400</v>
      </c>
      <c r="B4095">
        <v>0.61180000000000001</v>
      </c>
      <c r="C4095">
        <v>0.66240200000000005</v>
      </c>
      <c r="D4095">
        <v>1.6283599999999999E-2</v>
      </c>
      <c r="E4095">
        <v>0.19600000000000001</v>
      </c>
      <c r="F4095">
        <v>0.63129999999999997</v>
      </c>
      <c r="G4095">
        <v>0.66810400000000003</v>
      </c>
      <c r="H4095">
        <v>6.2997399999999995E-2</v>
      </c>
      <c r="I4095">
        <v>0.13200000000000001</v>
      </c>
      <c r="J4095">
        <v>0.62150000000000005</v>
      </c>
      <c r="K4095">
        <v>0.66701999999999995</v>
      </c>
      <c r="L4095">
        <v>1.1591799999999999E-2</v>
      </c>
      <c r="M4095">
        <v>0.13800000000000001</v>
      </c>
    </row>
    <row r="4096" spans="1:13" x14ac:dyDescent="0.35">
      <c r="A4096">
        <v>409500</v>
      </c>
      <c r="B4096">
        <v>0.6079</v>
      </c>
      <c r="C4096">
        <v>0.65418299999999996</v>
      </c>
      <c r="D4096">
        <v>1.4222E-2</v>
      </c>
      <c r="E4096">
        <v>0.20100000000000001</v>
      </c>
      <c r="F4096">
        <v>0.6139</v>
      </c>
      <c r="G4096">
        <v>0.67262900000000003</v>
      </c>
      <c r="H4096">
        <v>6.7518499999999995E-2</v>
      </c>
      <c r="I4096">
        <v>0.16800000000000001</v>
      </c>
      <c r="J4096">
        <v>0.62219999999999998</v>
      </c>
      <c r="K4096">
        <v>0.65877799999999997</v>
      </c>
      <c r="L4096">
        <v>1.2158199999999999E-2</v>
      </c>
      <c r="M4096">
        <v>0.14499999999999999</v>
      </c>
    </row>
    <row r="4097" spans="1:13" x14ac:dyDescent="0.35">
      <c r="A4097">
        <v>409600</v>
      </c>
      <c r="B4097">
        <v>0.60519999999999996</v>
      </c>
      <c r="C4097">
        <v>0.65812499999999996</v>
      </c>
      <c r="D4097">
        <v>1.6331700000000001E-2</v>
      </c>
      <c r="E4097">
        <v>0.18099999999999999</v>
      </c>
      <c r="F4097">
        <v>0.62080000000000002</v>
      </c>
      <c r="G4097">
        <v>0.66499299999999995</v>
      </c>
      <c r="H4097">
        <v>6.1938300000000002E-2</v>
      </c>
      <c r="I4097">
        <v>0.21</v>
      </c>
      <c r="J4097">
        <v>0.58360000000000001</v>
      </c>
      <c r="K4097">
        <v>0.65854500000000005</v>
      </c>
      <c r="L4097">
        <v>1.42636E-2</v>
      </c>
      <c r="M4097">
        <v>0.311</v>
      </c>
    </row>
    <row r="4098" spans="1:13" x14ac:dyDescent="0.35">
      <c r="A4098">
        <v>409700</v>
      </c>
      <c r="B4098">
        <v>0.61519999999999997</v>
      </c>
      <c r="C4098">
        <v>0.65464100000000003</v>
      </c>
      <c r="D4098">
        <v>1.06871E-2</v>
      </c>
      <c r="E4098">
        <v>0.215</v>
      </c>
      <c r="F4098">
        <v>0.58579999999999999</v>
      </c>
      <c r="G4098">
        <v>0.65978800000000004</v>
      </c>
      <c r="H4098">
        <v>7.8587599999999994E-2</v>
      </c>
      <c r="I4098">
        <v>0.30299999999999999</v>
      </c>
      <c r="J4098">
        <v>0.61380000000000001</v>
      </c>
      <c r="K4098">
        <v>0.65823699999999996</v>
      </c>
      <c r="L4098">
        <v>1.8162299999999999E-2</v>
      </c>
      <c r="M4098">
        <v>0.187</v>
      </c>
    </row>
    <row r="4099" spans="1:13" x14ac:dyDescent="0.35">
      <c r="A4099">
        <v>409800</v>
      </c>
      <c r="B4099">
        <v>0.60589999999999999</v>
      </c>
      <c r="C4099">
        <v>0.65656999999999999</v>
      </c>
      <c r="D4099">
        <v>1.17181E-2</v>
      </c>
      <c r="E4099">
        <v>0.20499999999999999</v>
      </c>
      <c r="F4099">
        <v>0.6089</v>
      </c>
      <c r="G4099">
        <v>0.65997099999999997</v>
      </c>
      <c r="H4099">
        <v>8.5092299999999996E-2</v>
      </c>
      <c r="I4099">
        <v>0.224</v>
      </c>
      <c r="J4099">
        <v>0.61460000000000004</v>
      </c>
      <c r="K4099">
        <v>0.65123299999999995</v>
      </c>
      <c r="L4099">
        <v>1.96753E-2</v>
      </c>
      <c r="M4099">
        <v>0.14199999999999999</v>
      </c>
    </row>
    <row r="4100" spans="1:13" x14ac:dyDescent="0.35">
      <c r="A4100">
        <v>409900</v>
      </c>
      <c r="B4100">
        <v>0.59609999999999996</v>
      </c>
      <c r="C4100">
        <v>0.65534800000000004</v>
      </c>
      <c r="D4100">
        <v>1.24569E-2</v>
      </c>
      <c r="E4100">
        <v>0.2</v>
      </c>
      <c r="F4100">
        <v>0.6008</v>
      </c>
      <c r="G4100">
        <v>0.66722300000000001</v>
      </c>
      <c r="H4100">
        <v>8.3435300000000004E-2</v>
      </c>
      <c r="I4100">
        <v>0.30399999999999999</v>
      </c>
      <c r="J4100">
        <v>0.61419999999999997</v>
      </c>
      <c r="K4100">
        <v>0.65281299999999998</v>
      </c>
      <c r="L4100">
        <v>1.36513E-2</v>
      </c>
      <c r="M4100">
        <v>0.13600000000000001</v>
      </c>
    </row>
    <row r="4101" spans="1:13" x14ac:dyDescent="0.35">
      <c r="A4101">
        <v>410000</v>
      </c>
      <c r="B4101">
        <v>0.60040000000000004</v>
      </c>
      <c r="C4101">
        <v>0.65858700000000003</v>
      </c>
      <c r="D4101">
        <v>1.70457E-2</v>
      </c>
      <c r="E4101">
        <v>0.19500000000000001</v>
      </c>
      <c r="F4101">
        <v>0.59889999999999999</v>
      </c>
      <c r="G4101">
        <v>0.69141200000000003</v>
      </c>
      <c r="H4101">
        <v>7.1447499999999997E-2</v>
      </c>
      <c r="I4101">
        <v>0.35599999999999998</v>
      </c>
      <c r="J4101">
        <v>0.59250000000000003</v>
      </c>
      <c r="K4101">
        <v>0.65095899999999995</v>
      </c>
      <c r="L4101">
        <v>1.6312400000000001E-2</v>
      </c>
      <c r="M4101">
        <v>0.22600000000000001</v>
      </c>
    </row>
    <row r="4102" spans="1:13" x14ac:dyDescent="0.35">
      <c r="A4102">
        <v>410100</v>
      </c>
      <c r="B4102">
        <v>0.61470000000000002</v>
      </c>
      <c r="C4102">
        <v>0.65250799999999998</v>
      </c>
      <c r="D4102">
        <v>2.46333E-2</v>
      </c>
      <c r="E4102">
        <v>0.14699999999999999</v>
      </c>
      <c r="F4102">
        <v>0.60729999999999995</v>
      </c>
      <c r="G4102">
        <v>0.650393</v>
      </c>
      <c r="H4102">
        <v>8.4211400000000006E-2</v>
      </c>
      <c r="I4102">
        <v>0.16600000000000001</v>
      </c>
      <c r="J4102">
        <v>0.61919999999999997</v>
      </c>
      <c r="K4102">
        <v>0.65037199999999995</v>
      </c>
      <c r="L4102">
        <v>8.5700099999999994E-3</v>
      </c>
      <c r="M4102">
        <v>0.129</v>
      </c>
    </row>
    <row r="4103" spans="1:13" x14ac:dyDescent="0.35">
      <c r="A4103">
        <v>410200</v>
      </c>
      <c r="B4103">
        <v>0.60629999999999995</v>
      </c>
      <c r="C4103">
        <v>0.65517999999999998</v>
      </c>
      <c r="D4103">
        <v>1.9049900000000002E-2</v>
      </c>
      <c r="E4103">
        <v>0.20300000000000001</v>
      </c>
      <c r="F4103">
        <v>0.61639999999999995</v>
      </c>
      <c r="G4103">
        <v>0.64461900000000005</v>
      </c>
      <c r="H4103">
        <v>7.9347399999999998E-2</v>
      </c>
      <c r="I4103">
        <v>0.159</v>
      </c>
      <c r="J4103">
        <v>0.60650000000000004</v>
      </c>
      <c r="K4103">
        <v>0.65299499999999999</v>
      </c>
      <c r="L4103">
        <v>1.32173E-2</v>
      </c>
      <c r="M4103">
        <v>0.17899999999999999</v>
      </c>
    </row>
    <row r="4104" spans="1:13" x14ac:dyDescent="0.35">
      <c r="A4104">
        <v>410300</v>
      </c>
      <c r="B4104">
        <v>0.60340000000000005</v>
      </c>
      <c r="C4104">
        <v>0.64778999999999998</v>
      </c>
      <c r="D4104">
        <v>2.37139E-2</v>
      </c>
      <c r="E4104">
        <v>0.2</v>
      </c>
      <c r="F4104">
        <v>0.60499999999999998</v>
      </c>
      <c r="G4104">
        <v>0.64767699999999995</v>
      </c>
      <c r="H4104">
        <v>8.3324300000000004E-2</v>
      </c>
      <c r="I4104">
        <v>0.217</v>
      </c>
      <c r="J4104">
        <v>0.61319999999999997</v>
      </c>
      <c r="K4104">
        <v>0.65503599999999995</v>
      </c>
      <c r="L4104">
        <v>1.37275E-2</v>
      </c>
      <c r="M4104">
        <v>0.17799999999999999</v>
      </c>
    </row>
    <row r="4105" spans="1:13" x14ac:dyDescent="0.35">
      <c r="A4105">
        <v>410400</v>
      </c>
      <c r="B4105">
        <v>0.61809999999999998</v>
      </c>
      <c r="C4105">
        <v>0.64276</v>
      </c>
      <c r="D4105">
        <v>2.0027799999999998E-2</v>
      </c>
      <c r="E4105">
        <v>0.13100000000000001</v>
      </c>
      <c r="F4105">
        <v>0.61929999999999996</v>
      </c>
      <c r="G4105">
        <v>0.69039499999999998</v>
      </c>
      <c r="H4105">
        <v>6.7155699999999999E-2</v>
      </c>
      <c r="I4105">
        <v>0.23400000000000001</v>
      </c>
      <c r="J4105">
        <v>0.58520000000000005</v>
      </c>
      <c r="K4105">
        <v>0.66033500000000001</v>
      </c>
      <c r="L4105">
        <v>1.1395600000000001E-2</v>
      </c>
      <c r="M4105">
        <v>0.27700000000000002</v>
      </c>
    </row>
    <row r="4106" spans="1:13" x14ac:dyDescent="0.35">
      <c r="A4106">
        <v>410500</v>
      </c>
      <c r="B4106">
        <v>0.59050000000000002</v>
      </c>
      <c r="C4106">
        <v>0.65209499999999998</v>
      </c>
      <c r="D4106">
        <v>2.13279E-2</v>
      </c>
      <c r="E4106">
        <v>0.20799999999999999</v>
      </c>
      <c r="F4106">
        <v>0.60289999999999999</v>
      </c>
      <c r="G4106">
        <v>0.66795499999999997</v>
      </c>
      <c r="H4106">
        <v>7.5248700000000002E-2</v>
      </c>
      <c r="I4106">
        <v>0.21199999999999999</v>
      </c>
      <c r="J4106">
        <v>0.60429999999999995</v>
      </c>
      <c r="K4106">
        <v>0.65926700000000005</v>
      </c>
      <c r="L4106">
        <v>1.6973100000000001E-2</v>
      </c>
      <c r="M4106">
        <v>0.14399999999999999</v>
      </c>
    </row>
    <row r="4107" spans="1:13" x14ac:dyDescent="0.35">
      <c r="A4107">
        <v>410600</v>
      </c>
      <c r="B4107">
        <v>0.60299999999999998</v>
      </c>
      <c r="C4107">
        <v>0.65717800000000004</v>
      </c>
      <c r="D4107">
        <v>2.4504000000000001E-2</v>
      </c>
      <c r="E4107">
        <v>0.21099999999999999</v>
      </c>
      <c r="F4107">
        <v>0.60660000000000003</v>
      </c>
      <c r="G4107">
        <v>0.65365899999999999</v>
      </c>
      <c r="H4107">
        <v>8.9184100000000002E-2</v>
      </c>
      <c r="I4107">
        <v>0.251</v>
      </c>
      <c r="J4107">
        <v>0.60409999999999997</v>
      </c>
      <c r="K4107">
        <v>0.65222599999999997</v>
      </c>
      <c r="L4107">
        <v>2.2147799999999999E-2</v>
      </c>
      <c r="M4107">
        <v>0.19700000000000001</v>
      </c>
    </row>
    <row r="4108" spans="1:13" x14ac:dyDescent="0.35">
      <c r="A4108">
        <v>410700</v>
      </c>
      <c r="B4108">
        <v>0.60670000000000002</v>
      </c>
      <c r="C4108">
        <v>0.65873800000000005</v>
      </c>
      <c r="D4108">
        <v>2.9436199999999999E-2</v>
      </c>
      <c r="E4108">
        <v>0.23899999999999999</v>
      </c>
      <c r="F4108">
        <v>0.6159</v>
      </c>
      <c r="G4108">
        <v>0.64795499999999995</v>
      </c>
      <c r="H4108">
        <v>0.1022</v>
      </c>
      <c r="I4108">
        <v>0.16200000000000001</v>
      </c>
      <c r="J4108">
        <v>0.60799999999999998</v>
      </c>
      <c r="K4108">
        <v>0.65297000000000005</v>
      </c>
      <c r="L4108">
        <v>3.4095800000000002E-2</v>
      </c>
      <c r="M4108">
        <v>0.159</v>
      </c>
    </row>
    <row r="4109" spans="1:13" x14ac:dyDescent="0.35">
      <c r="A4109">
        <v>410800</v>
      </c>
      <c r="B4109">
        <v>0.61760000000000004</v>
      </c>
      <c r="C4109">
        <v>0.67220800000000003</v>
      </c>
      <c r="D4109">
        <v>1.8582499999999998E-2</v>
      </c>
      <c r="E4109">
        <v>0.20799999999999999</v>
      </c>
      <c r="F4109">
        <v>0.59209999999999996</v>
      </c>
      <c r="G4109">
        <v>0.64202899999999996</v>
      </c>
      <c r="H4109">
        <v>0.108906</v>
      </c>
      <c r="I4109">
        <v>0.25700000000000001</v>
      </c>
      <c r="J4109">
        <v>0.59599999999999997</v>
      </c>
      <c r="K4109">
        <v>0.63964200000000004</v>
      </c>
      <c r="L4109">
        <v>4.9525600000000003E-2</v>
      </c>
      <c r="M4109">
        <v>0.21199999999999999</v>
      </c>
    </row>
    <row r="4110" spans="1:13" x14ac:dyDescent="0.35">
      <c r="A4110">
        <v>410900</v>
      </c>
      <c r="B4110">
        <v>0.60799999999999998</v>
      </c>
      <c r="C4110">
        <v>0.67466599999999999</v>
      </c>
      <c r="D4110">
        <v>1.51194E-2</v>
      </c>
      <c r="E4110">
        <v>0.23300000000000001</v>
      </c>
      <c r="F4110">
        <v>0.6179</v>
      </c>
      <c r="G4110">
        <v>0.69740000000000002</v>
      </c>
      <c r="H4110">
        <v>9.6149499999999999E-2</v>
      </c>
      <c r="I4110">
        <v>0.246</v>
      </c>
      <c r="J4110">
        <v>0.60340000000000005</v>
      </c>
      <c r="K4110">
        <v>0.64676699999999998</v>
      </c>
      <c r="L4110">
        <v>4.8724900000000002E-2</v>
      </c>
      <c r="M4110">
        <v>0.23400000000000001</v>
      </c>
    </row>
    <row r="4111" spans="1:13" x14ac:dyDescent="0.35">
      <c r="A4111">
        <v>411000</v>
      </c>
      <c r="B4111">
        <v>0.61219999999999997</v>
      </c>
      <c r="C4111">
        <v>0.67852000000000001</v>
      </c>
      <c r="D4111">
        <v>1.45446E-2</v>
      </c>
      <c r="E4111">
        <v>0.20499999999999999</v>
      </c>
      <c r="F4111">
        <v>0.5867</v>
      </c>
      <c r="G4111">
        <v>0.71116500000000005</v>
      </c>
      <c r="H4111">
        <v>9.5341400000000007E-2</v>
      </c>
      <c r="I4111">
        <v>0.41799999999999998</v>
      </c>
      <c r="J4111">
        <v>0.60729999999999995</v>
      </c>
      <c r="K4111">
        <v>0.64385599999999998</v>
      </c>
      <c r="L4111">
        <v>4.4871000000000001E-2</v>
      </c>
      <c r="M4111">
        <v>0.17100000000000001</v>
      </c>
    </row>
    <row r="4112" spans="1:13" x14ac:dyDescent="0.35">
      <c r="A4112">
        <v>411100</v>
      </c>
      <c r="B4112">
        <v>0.62270000000000003</v>
      </c>
      <c r="C4112">
        <v>0.688357</v>
      </c>
      <c r="D4112">
        <v>1.6472199999999999E-2</v>
      </c>
      <c r="E4112">
        <v>0.186</v>
      </c>
      <c r="F4112">
        <v>0.6069</v>
      </c>
      <c r="G4112">
        <v>0.67023999999999995</v>
      </c>
      <c r="H4112">
        <v>0.113928</v>
      </c>
      <c r="I4112">
        <v>0.20100000000000001</v>
      </c>
      <c r="J4112">
        <v>0.63329999999999997</v>
      </c>
      <c r="K4112">
        <v>0.66598400000000002</v>
      </c>
      <c r="L4112">
        <v>4.4708499999999998E-2</v>
      </c>
      <c r="M4112">
        <v>0.126</v>
      </c>
    </row>
    <row r="4113" spans="1:13" x14ac:dyDescent="0.35">
      <c r="A4113">
        <v>411200</v>
      </c>
      <c r="B4113">
        <v>0.62829999999999997</v>
      </c>
      <c r="C4113">
        <v>0.68654700000000002</v>
      </c>
      <c r="D4113">
        <v>1.98488E-2</v>
      </c>
      <c r="E4113">
        <v>0.20599999999999999</v>
      </c>
      <c r="F4113">
        <v>0.6028</v>
      </c>
      <c r="G4113">
        <v>0.70018499999999995</v>
      </c>
      <c r="H4113">
        <v>0.10606</v>
      </c>
      <c r="I4113">
        <v>0.313</v>
      </c>
      <c r="J4113">
        <v>0.60360000000000003</v>
      </c>
      <c r="K4113">
        <v>0.66007400000000005</v>
      </c>
      <c r="L4113">
        <v>5.4072299999999997E-2</v>
      </c>
      <c r="M4113">
        <v>0.218</v>
      </c>
    </row>
    <row r="4114" spans="1:13" x14ac:dyDescent="0.35">
      <c r="A4114">
        <v>411300</v>
      </c>
      <c r="B4114">
        <v>0.60640000000000005</v>
      </c>
      <c r="C4114">
        <v>0.68225800000000003</v>
      </c>
      <c r="D4114">
        <v>1.3715700000000001E-2</v>
      </c>
      <c r="E4114">
        <v>0.22800000000000001</v>
      </c>
      <c r="F4114">
        <v>0.58109999999999995</v>
      </c>
      <c r="G4114">
        <v>0.68403499999999995</v>
      </c>
      <c r="H4114">
        <v>0.12731899999999999</v>
      </c>
      <c r="I4114">
        <v>0.44600000000000001</v>
      </c>
      <c r="J4114">
        <v>0.61160000000000003</v>
      </c>
      <c r="K4114">
        <v>0.65628500000000001</v>
      </c>
      <c r="L4114">
        <v>4.8916300000000003E-2</v>
      </c>
      <c r="M4114">
        <v>0.19900000000000001</v>
      </c>
    </row>
    <row r="4115" spans="1:13" x14ac:dyDescent="0.35">
      <c r="A4115">
        <v>411400</v>
      </c>
      <c r="B4115">
        <v>0.60650000000000004</v>
      </c>
      <c r="C4115">
        <v>0.67504200000000003</v>
      </c>
      <c r="D4115">
        <v>1.87745E-2</v>
      </c>
      <c r="E4115">
        <v>0.22500000000000001</v>
      </c>
      <c r="F4115">
        <v>0.59670000000000001</v>
      </c>
      <c r="G4115">
        <v>0.66952800000000001</v>
      </c>
      <c r="H4115">
        <v>0.14125299999999999</v>
      </c>
      <c r="I4115">
        <v>0.314</v>
      </c>
      <c r="J4115">
        <v>0.59770000000000001</v>
      </c>
      <c r="K4115">
        <v>0.667126</v>
      </c>
      <c r="L4115">
        <v>4.5182800000000002E-2</v>
      </c>
      <c r="M4115">
        <v>0.22500000000000001</v>
      </c>
    </row>
    <row r="4116" spans="1:13" x14ac:dyDescent="0.35">
      <c r="A4116">
        <v>411500</v>
      </c>
      <c r="B4116">
        <v>0.60660000000000003</v>
      </c>
      <c r="C4116">
        <v>0.67424099999999998</v>
      </c>
      <c r="D4116">
        <v>2.14588E-2</v>
      </c>
      <c r="E4116">
        <v>0.23100000000000001</v>
      </c>
      <c r="F4116">
        <v>0.57589999999999997</v>
      </c>
      <c r="G4116">
        <v>0.65092000000000005</v>
      </c>
      <c r="H4116">
        <v>0.14549400000000001</v>
      </c>
      <c r="I4116">
        <v>0.28299999999999997</v>
      </c>
      <c r="J4116">
        <v>0.60629999999999995</v>
      </c>
      <c r="K4116">
        <v>0.66327499999999995</v>
      </c>
      <c r="L4116">
        <v>4.5540900000000002E-2</v>
      </c>
      <c r="M4116">
        <v>0.22800000000000001</v>
      </c>
    </row>
    <row r="4117" spans="1:13" x14ac:dyDescent="0.35">
      <c r="A4117">
        <v>411600</v>
      </c>
      <c r="B4117">
        <v>0.60440000000000005</v>
      </c>
      <c r="C4117">
        <v>0.66703599999999996</v>
      </c>
      <c r="D4117">
        <v>1.2688E-2</v>
      </c>
      <c r="E4117">
        <v>0.26600000000000001</v>
      </c>
      <c r="F4117">
        <v>0.62050000000000005</v>
      </c>
      <c r="G4117">
        <v>0.71331800000000001</v>
      </c>
      <c r="H4117">
        <v>0.12898799999999999</v>
      </c>
      <c r="I4117">
        <v>0.26800000000000002</v>
      </c>
      <c r="J4117">
        <v>0.62749999999999995</v>
      </c>
      <c r="K4117">
        <v>0.67830100000000004</v>
      </c>
      <c r="L4117">
        <v>3.9071099999999997E-2</v>
      </c>
      <c r="M4117">
        <v>0.16200000000000001</v>
      </c>
    </row>
    <row r="4118" spans="1:13" x14ac:dyDescent="0.35">
      <c r="A4118">
        <v>411700</v>
      </c>
      <c r="B4118">
        <v>0.60229999999999995</v>
      </c>
      <c r="C4118">
        <v>0.66249999999999998</v>
      </c>
      <c r="D4118">
        <v>1.31322E-2</v>
      </c>
      <c r="E4118">
        <v>0.218</v>
      </c>
      <c r="F4118">
        <v>0.61480000000000001</v>
      </c>
      <c r="G4118">
        <v>0.72108700000000003</v>
      </c>
      <c r="H4118">
        <v>0.114438</v>
      </c>
      <c r="I4118">
        <v>0.33</v>
      </c>
      <c r="J4118">
        <v>0.60670000000000002</v>
      </c>
      <c r="K4118">
        <v>0.67335299999999998</v>
      </c>
      <c r="L4118">
        <v>4.6101299999999998E-2</v>
      </c>
      <c r="M4118">
        <v>0.218</v>
      </c>
    </row>
    <row r="4119" spans="1:13" x14ac:dyDescent="0.35">
      <c r="A4119">
        <v>411800</v>
      </c>
      <c r="B4119">
        <v>0.60740000000000005</v>
      </c>
      <c r="C4119">
        <v>0.66044099999999994</v>
      </c>
      <c r="D4119">
        <v>1.5294200000000001E-2</v>
      </c>
      <c r="E4119">
        <v>0.20799999999999999</v>
      </c>
      <c r="F4119">
        <v>0.60770000000000002</v>
      </c>
      <c r="G4119">
        <v>0.69628000000000001</v>
      </c>
      <c r="H4119">
        <v>0.13112299999999999</v>
      </c>
      <c r="I4119">
        <v>0.31</v>
      </c>
      <c r="J4119">
        <v>0.60140000000000005</v>
      </c>
      <c r="K4119">
        <v>0.66109499999999999</v>
      </c>
      <c r="L4119">
        <v>5.6761600000000002E-2</v>
      </c>
      <c r="M4119">
        <v>0.25600000000000001</v>
      </c>
    </row>
    <row r="4120" spans="1:13" x14ac:dyDescent="0.35">
      <c r="A4120">
        <v>411900</v>
      </c>
      <c r="B4120">
        <v>0.61450000000000005</v>
      </c>
      <c r="C4120">
        <v>0.65826799999999996</v>
      </c>
      <c r="D4120">
        <v>2.03243E-2</v>
      </c>
      <c r="E4120">
        <v>0.17100000000000001</v>
      </c>
      <c r="F4120">
        <v>0.5665</v>
      </c>
      <c r="G4120">
        <v>0.64688400000000001</v>
      </c>
      <c r="H4120">
        <v>0.138429</v>
      </c>
      <c r="I4120">
        <v>0.28199999999999997</v>
      </c>
      <c r="J4120">
        <v>0.59150000000000003</v>
      </c>
      <c r="K4120">
        <v>0.67702099999999998</v>
      </c>
      <c r="L4120">
        <v>2.6522799999999999E-2</v>
      </c>
      <c r="M4120">
        <v>0.34699999999999998</v>
      </c>
    </row>
    <row r="4121" spans="1:13" x14ac:dyDescent="0.35">
      <c r="A4121">
        <v>412000</v>
      </c>
      <c r="B4121">
        <v>0.60119999999999996</v>
      </c>
      <c r="C4121">
        <v>0.662296</v>
      </c>
      <c r="D4121">
        <v>2.4261899999999999E-2</v>
      </c>
      <c r="E4121">
        <v>0.17899999999999999</v>
      </c>
      <c r="F4121">
        <v>0.57689999999999997</v>
      </c>
      <c r="G4121">
        <v>0.63564100000000001</v>
      </c>
      <c r="H4121">
        <v>0.14189299999999999</v>
      </c>
      <c r="I4121">
        <v>0.29499999999999998</v>
      </c>
      <c r="J4121">
        <v>0.58930000000000005</v>
      </c>
      <c r="K4121">
        <v>0.69338</v>
      </c>
      <c r="L4121">
        <v>2.4796599999999999E-2</v>
      </c>
      <c r="M4121">
        <v>0.35699999999999998</v>
      </c>
    </row>
    <row r="4122" spans="1:13" x14ac:dyDescent="0.35">
      <c r="A4122">
        <v>412100</v>
      </c>
      <c r="B4122">
        <v>0.61199999999999999</v>
      </c>
      <c r="C4122">
        <v>0.66415800000000003</v>
      </c>
      <c r="D4122">
        <v>2.1692900000000001E-2</v>
      </c>
      <c r="E4122">
        <v>0.19700000000000001</v>
      </c>
      <c r="F4122">
        <v>0.57350000000000001</v>
      </c>
      <c r="G4122">
        <v>0.64405500000000004</v>
      </c>
      <c r="H4122">
        <v>0.14452599999999999</v>
      </c>
      <c r="I4122">
        <v>0.34</v>
      </c>
      <c r="J4122">
        <v>0.60980000000000001</v>
      </c>
      <c r="K4122">
        <v>0.69538599999999995</v>
      </c>
      <c r="L4122">
        <v>2.9036699999999999E-2</v>
      </c>
      <c r="M4122">
        <v>0.29799999999999999</v>
      </c>
    </row>
    <row r="4123" spans="1:13" x14ac:dyDescent="0.35">
      <c r="A4123">
        <v>412200</v>
      </c>
      <c r="B4123">
        <v>0.60050000000000003</v>
      </c>
      <c r="C4123">
        <v>0.668099</v>
      </c>
      <c r="D4123">
        <v>2.5774200000000001E-2</v>
      </c>
      <c r="E4123">
        <v>0.247</v>
      </c>
      <c r="F4123">
        <v>0.58330000000000004</v>
      </c>
      <c r="G4123">
        <v>0.65598299999999998</v>
      </c>
      <c r="H4123">
        <v>0.14185400000000001</v>
      </c>
      <c r="I4123">
        <v>0.33600000000000002</v>
      </c>
      <c r="J4123">
        <v>0.64349999999999996</v>
      </c>
      <c r="K4123">
        <v>0.71440599999999999</v>
      </c>
      <c r="L4123">
        <v>3.1029999999999999E-2</v>
      </c>
      <c r="M4123">
        <v>0.215</v>
      </c>
    </row>
    <row r="4124" spans="1:13" x14ac:dyDescent="0.35">
      <c r="A4124">
        <v>412300</v>
      </c>
      <c r="B4124">
        <v>0.60440000000000005</v>
      </c>
      <c r="C4124">
        <v>0.67590700000000004</v>
      </c>
      <c r="D4124">
        <v>1.9733500000000001E-2</v>
      </c>
      <c r="E4124">
        <v>0.27600000000000002</v>
      </c>
      <c r="F4124">
        <v>0.60970000000000002</v>
      </c>
      <c r="G4124">
        <v>0.69651300000000005</v>
      </c>
      <c r="H4124">
        <v>0.13842399999999999</v>
      </c>
      <c r="I4124">
        <v>0.27800000000000002</v>
      </c>
      <c r="J4124">
        <v>0.59440000000000004</v>
      </c>
      <c r="K4124">
        <v>0.71205799999999997</v>
      </c>
      <c r="L4124">
        <v>3.1987000000000002E-2</v>
      </c>
      <c r="M4124">
        <v>0.34499999999999997</v>
      </c>
    </row>
    <row r="4125" spans="1:13" x14ac:dyDescent="0.35">
      <c r="A4125">
        <v>412400</v>
      </c>
      <c r="B4125">
        <v>0.62429999999999997</v>
      </c>
      <c r="C4125">
        <v>0.66814600000000002</v>
      </c>
      <c r="D4125">
        <v>2.5056599999999998E-2</v>
      </c>
      <c r="E4125">
        <v>0.17399999999999999</v>
      </c>
      <c r="F4125">
        <v>0.60260000000000002</v>
      </c>
      <c r="G4125">
        <v>0.66747000000000001</v>
      </c>
      <c r="H4125">
        <v>0.145289</v>
      </c>
      <c r="I4125">
        <v>0.26300000000000001</v>
      </c>
      <c r="J4125">
        <v>0.60470000000000002</v>
      </c>
      <c r="K4125">
        <v>0.717252</v>
      </c>
      <c r="L4125">
        <v>2.6697100000000001E-2</v>
      </c>
      <c r="M4125">
        <v>0.36199999999999999</v>
      </c>
    </row>
    <row r="4126" spans="1:13" x14ac:dyDescent="0.35">
      <c r="A4126">
        <v>412500</v>
      </c>
      <c r="B4126">
        <v>0.628</v>
      </c>
      <c r="C4126">
        <v>0.67220800000000003</v>
      </c>
      <c r="D4126">
        <v>1.5603000000000001E-2</v>
      </c>
      <c r="E4126">
        <v>0.14899999999999999</v>
      </c>
      <c r="F4126">
        <v>0.58940000000000003</v>
      </c>
      <c r="G4126">
        <v>0.67748299999999995</v>
      </c>
      <c r="H4126">
        <v>0.14726500000000001</v>
      </c>
      <c r="I4126">
        <v>0.24399999999999999</v>
      </c>
      <c r="J4126">
        <v>0.61260000000000003</v>
      </c>
      <c r="K4126">
        <v>0.70808800000000005</v>
      </c>
      <c r="L4126">
        <v>3.1212699999999999E-2</v>
      </c>
      <c r="M4126">
        <v>0.29599999999999999</v>
      </c>
    </row>
    <row r="4127" spans="1:13" x14ac:dyDescent="0.35">
      <c r="A4127">
        <v>412600</v>
      </c>
      <c r="B4127">
        <v>0.60289999999999999</v>
      </c>
      <c r="C4127">
        <v>0.67713299999999998</v>
      </c>
      <c r="D4127">
        <v>1.23243E-2</v>
      </c>
      <c r="E4127">
        <v>0.22</v>
      </c>
      <c r="F4127">
        <v>0.5998</v>
      </c>
      <c r="G4127">
        <v>0.66545699999999997</v>
      </c>
      <c r="H4127">
        <v>0.145541</v>
      </c>
      <c r="I4127">
        <v>0.27800000000000002</v>
      </c>
      <c r="J4127">
        <v>0.6391</v>
      </c>
      <c r="K4127">
        <v>0.71690600000000004</v>
      </c>
      <c r="L4127">
        <v>2.3401100000000001E-2</v>
      </c>
      <c r="M4127">
        <v>0.222</v>
      </c>
    </row>
    <row r="4128" spans="1:13" x14ac:dyDescent="0.35">
      <c r="A4128">
        <v>412700</v>
      </c>
      <c r="B4128">
        <v>0.61140000000000005</v>
      </c>
      <c r="C4128">
        <v>0.67923100000000003</v>
      </c>
      <c r="D4128">
        <v>1.36148E-2</v>
      </c>
      <c r="E4128">
        <v>0.221</v>
      </c>
      <c r="F4128">
        <v>0.56169999999999998</v>
      </c>
      <c r="G4128">
        <v>0.67499500000000001</v>
      </c>
      <c r="H4128">
        <v>0.14596500000000001</v>
      </c>
      <c r="I4128">
        <v>0.46800000000000003</v>
      </c>
      <c r="J4128">
        <v>0.61380000000000001</v>
      </c>
      <c r="K4128">
        <v>0.72507500000000003</v>
      </c>
      <c r="L4128">
        <v>2.4347199999999999E-2</v>
      </c>
      <c r="M4128">
        <v>0.33600000000000002</v>
      </c>
    </row>
    <row r="4129" spans="1:13" x14ac:dyDescent="0.35">
      <c r="A4129">
        <v>412800</v>
      </c>
      <c r="B4129">
        <v>0.60829999999999995</v>
      </c>
      <c r="C4129">
        <v>0.67743100000000001</v>
      </c>
      <c r="D4129">
        <v>1.09263E-2</v>
      </c>
      <c r="E4129">
        <v>0.19800000000000001</v>
      </c>
      <c r="F4129">
        <v>0.59009999999999996</v>
      </c>
      <c r="G4129">
        <v>0.65374600000000005</v>
      </c>
      <c r="H4129">
        <v>0.13759199999999999</v>
      </c>
      <c r="I4129">
        <v>0.28299999999999997</v>
      </c>
      <c r="J4129">
        <v>0.61070000000000002</v>
      </c>
      <c r="K4129">
        <v>0.70600399999999996</v>
      </c>
      <c r="L4129">
        <v>1.9538900000000001E-2</v>
      </c>
      <c r="M4129">
        <v>0.27900000000000003</v>
      </c>
    </row>
    <row r="4130" spans="1:13" x14ac:dyDescent="0.35">
      <c r="A4130">
        <v>412900</v>
      </c>
      <c r="B4130">
        <v>0.60980000000000001</v>
      </c>
      <c r="C4130">
        <v>0.679392</v>
      </c>
      <c r="D4130">
        <v>1.28538E-2</v>
      </c>
      <c r="E4130">
        <v>0.252</v>
      </c>
      <c r="F4130">
        <v>0.58919999999999995</v>
      </c>
      <c r="G4130">
        <v>0.68556700000000004</v>
      </c>
      <c r="H4130">
        <v>0.13806499999999999</v>
      </c>
      <c r="I4130">
        <v>0.36299999999999999</v>
      </c>
      <c r="J4130">
        <v>0.63919999999999999</v>
      </c>
      <c r="K4130">
        <v>0.69713400000000003</v>
      </c>
      <c r="L4130">
        <v>1.6132799999999999E-2</v>
      </c>
      <c r="M4130">
        <v>0.16200000000000001</v>
      </c>
    </row>
    <row r="4131" spans="1:13" x14ac:dyDescent="0.35">
      <c r="A4131">
        <v>413000</v>
      </c>
      <c r="B4131">
        <v>0.62029999999999996</v>
      </c>
      <c r="C4131">
        <v>0.68271000000000004</v>
      </c>
      <c r="D4131">
        <v>2.21493E-2</v>
      </c>
      <c r="E4131">
        <v>0.215</v>
      </c>
      <c r="F4131">
        <v>0.58620000000000005</v>
      </c>
      <c r="G4131">
        <v>0.64835100000000001</v>
      </c>
      <c r="H4131">
        <v>0.136652</v>
      </c>
      <c r="I4131">
        <v>0.27700000000000002</v>
      </c>
      <c r="J4131">
        <v>0.60260000000000002</v>
      </c>
      <c r="K4131">
        <v>0.70093700000000003</v>
      </c>
      <c r="L4131">
        <v>2.49442E-2</v>
      </c>
      <c r="M4131">
        <v>0.33900000000000002</v>
      </c>
    </row>
    <row r="4132" spans="1:13" x14ac:dyDescent="0.35">
      <c r="A4132">
        <v>413100</v>
      </c>
      <c r="B4132">
        <v>0.61550000000000005</v>
      </c>
      <c r="C4132">
        <v>0.66584600000000005</v>
      </c>
      <c r="D4132">
        <v>2.8233299999999999E-2</v>
      </c>
      <c r="E4132">
        <v>0.15</v>
      </c>
      <c r="F4132">
        <v>0.58560000000000001</v>
      </c>
      <c r="G4132">
        <v>0.66221600000000003</v>
      </c>
      <c r="H4132">
        <v>0.139709</v>
      </c>
      <c r="I4132">
        <v>0.27500000000000002</v>
      </c>
      <c r="J4132">
        <v>0.60809999999999997</v>
      </c>
      <c r="K4132">
        <v>0.69891499999999995</v>
      </c>
      <c r="L4132">
        <v>2.7912200000000002E-2</v>
      </c>
      <c r="M4132">
        <v>0.27600000000000002</v>
      </c>
    </row>
    <row r="4133" spans="1:13" x14ac:dyDescent="0.35">
      <c r="A4133">
        <v>413200</v>
      </c>
      <c r="B4133">
        <v>0.60719999999999996</v>
      </c>
      <c r="C4133">
        <v>0.65864100000000003</v>
      </c>
      <c r="D4133">
        <v>3.2058700000000002E-2</v>
      </c>
      <c r="E4133">
        <v>0.20100000000000001</v>
      </c>
      <c r="F4133">
        <v>0.62450000000000006</v>
      </c>
      <c r="G4133">
        <v>0.70659400000000006</v>
      </c>
      <c r="H4133">
        <v>0.12858700000000001</v>
      </c>
      <c r="I4133">
        <v>0.32200000000000001</v>
      </c>
      <c r="J4133">
        <v>0.63370000000000004</v>
      </c>
      <c r="K4133">
        <v>0.70682</v>
      </c>
      <c r="L4133">
        <v>1.5752200000000001E-2</v>
      </c>
      <c r="M4133">
        <v>0.20499999999999999</v>
      </c>
    </row>
    <row r="4134" spans="1:13" x14ac:dyDescent="0.35">
      <c r="A4134">
        <v>413300</v>
      </c>
      <c r="B4134">
        <v>0.59670000000000001</v>
      </c>
      <c r="C4134">
        <v>0.65631700000000004</v>
      </c>
      <c r="D4134">
        <v>3.7552000000000002E-2</v>
      </c>
      <c r="E4134">
        <v>0.18</v>
      </c>
      <c r="F4134">
        <v>0.56669999999999998</v>
      </c>
      <c r="G4134">
        <v>0.62039500000000003</v>
      </c>
      <c r="H4134">
        <v>0.117978</v>
      </c>
      <c r="I4134">
        <v>0.27600000000000002</v>
      </c>
      <c r="J4134">
        <v>0.62129999999999996</v>
      </c>
      <c r="K4134">
        <v>0.70632099999999998</v>
      </c>
      <c r="L4134">
        <v>1.28568E-2</v>
      </c>
      <c r="M4134">
        <v>0.249</v>
      </c>
    </row>
    <row r="4135" spans="1:13" x14ac:dyDescent="0.35">
      <c r="A4135">
        <v>413400</v>
      </c>
      <c r="B4135">
        <v>0.5877</v>
      </c>
      <c r="C4135">
        <v>0.66290800000000005</v>
      </c>
      <c r="D4135">
        <v>4.4501100000000002E-2</v>
      </c>
      <c r="E4135">
        <v>0.308</v>
      </c>
      <c r="F4135">
        <v>0.60240000000000005</v>
      </c>
      <c r="G4135">
        <v>0.65630200000000005</v>
      </c>
      <c r="H4135">
        <v>0.126079</v>
      </c>
      <c r="I4135">
        <v>0.216</v>
      </c>
      <c r="J4135">
        <v>0.60629999999999995</v>
      </c>
      <c r="K4135">
        <v>0.70873900000000001</v>
      </c>
      <c r="L4135">
        <v>1.2108900000000001E-2</v>
      </c>
      <c r="M4135">
        <v>0.32400000000000001</v>
      </c>
    </row>
    <row r="4136" spans="1:13" x14ac:dyDescent="0.35">
      <c r="A4136">
        <v>413500</v>
      </c>
      <c r="B4136">
        <v>0.59940000000000004</v>
      </c>
      <c r="C4136">
        <v>0.67334799999999995</v>
      </c>
      <c r="D4136">
        <v>3.8614200000000001E-2</v>
      </c>
      <c r="E4136">
        <v>0.251</v>
      </c>
      <c r="F4136">
        <v>0.58160000000000001</v>
      </c>
      <c r="G4136">
        <v>0.63645099999999999</v>
      </c>
      <c r="H4136">
        <v>0.119864</v>
      </c>
      <c r="I4136">
        <v>0.24099999999999999</v>
      </c>
      <c r="J4136">
        <v>0.6</v>
      </c>
      <c r="K4136">
        <v>0.70788300000000004</v>
      </c>
      <c r="L4136">
        <v>1.4344000000000001E-2</v>
      </c>
      <c r="M4136">
        <v>0.32300000000000001</v>
      </c>
    </row>
    <row r="4137" spans="1:13" x14ac:dyDescent="0.35">
      <c r="A4137">
        <v>413600</v>
      </c>
      <c r="B4137">
        <v>0.61419999999999997</v>
      </c>
      <c r="C4137">
        <v>0.677817</v>
      </c>
      <c r="D4137">
        <v>3.1776400000000003E-2</v>
      </c>
      <c r="E4137">
        <v>0.19900000000000001</v>
      </c>
      <c r="F4137">
        <v>0.58220000000000005</v>
      </c>
      <c r="G4137">
        <v>0.65696699999999997</v>
      </c>
      <c r="H4137">
        <v>0.126355</v>
      </c>
      <c r="I4137">
        <v>0.22600000000000001</v>
      </c>
      <c r="J4137">
        <v>0.59360000000000002</v>
      </c>
      <c r="K4137">
        <v>0.71970699999999999</v>
      </c>
      <c r="L4137">
        <v>1.6760299999999999E-2</v>
      </c>
      <c r="M4137">
        <v>0.36699999999999999</v>
      </c>
    </row>
    <row r="4138" spans="1:13" x14ac:dyDescent="0.35">
      <c r="A4138">
        <v>413700</v>
      </c>
      <c r="B4138">
        <v>0.5988</v>
      </c>
      <c r="C4138">
        <v>0.66005899999999995</v>
      </c>
      <c r="D4138">
        <v>2.3649799999999999E-2</v>
      </c>
      <c r="E4138">
        <v>0.23699999999999999</v>
      </c>
      <c r="F4138">
        <v>0.60350000000000004</v>
      </c>
      <c r="G4138">
        <v>0.63997400000000004</v>
      </c>
      <c r="H4138">
        <v>0.12636600000000001</v>
      </c>
      <c r="I4138">
        <v>0.19500000000000001</v>
      </c>
      <c r="J4138">
        <v>0.59309999999999996</v>
      </c>
      <c r="K4138">
        <v>0.70989500000000005</v>
      </c>
      <c r="L4138">
        <v>1.8602400000000002E-2</v>
      </c>
      <c r="M4138">
        <v>0.40899999999999997</v>
      </c>
    </row>
    <row r="4139" spans="1:13" x14ac:dyDescent="0.35">
      <c r="A4139">
        <v>413800</v>
      </c>
      <c r="B4139">
        <v>0.60419999999999996</v>
      </c>
      <c r="C4139">
        <v>0.66686999999999996</v>
      </c>
      <c r="D4139">
        <v>1.7313499999999999E-2</v>
      </c>
      <c r="E4139">
        <v>0.25</v>
      </c>
      <c r="F4139">
        <v>0.59630000000000005</v>
      </c>
      <c r="G4139">
        <v>0.64271199999999995</v>
      </c>
      <c r="H4139">
        <v>0.122957</v>
      </c>
      <c r="I4139">
        <v>0.16800000000000001</v>
      </c>
      <c r="J4139">
        <v>0.6159</v>
      </c>
      <c r="K4139">
        <v>0.71654099999999998</v>
      </c>
      <c r="L4139">
        <v>1.77176E-2</v>
      </c>
      <c r="M4139">
        <v>0.27800000000000002</v>
      </c>
    </row>
    <row r="4140" spans="1:13" x14ac:dyDescent="0.35">
      <c r="A4140">
        <v>413900</v>
      </c>
      <c r="B4140">
        <v>0.6109</v>
      </c>
      <c r="C4140">
        <v>0.668211</v>
      </c>
      <c r="D4140">
        <v>1.3641500000000001E-2</v>
      </c>
      <c r="E4140">
        <v>0.217</v>
      </c>
      <c r="F4140">
        <v>0.61890000000000001</v>
      </c>
      <c r="G4140">
        <v>0.68545400000000001</v>
      </c>
      <c r="H4140">
        <v>0.126142</v>
      </c>
      <c r="I4140">
        <v>0.24199999999999999</v>
      </c>
      <c r="J4140">
        <v>0.61699999999999999</v>
      </c>
      <c r="K4140">
        <v>0.71131</v>
      </c>
      <c r="L4140">
        <v>1.8151299999999999E-2</v>
      </c>
      <c r="M4140">
        <v>0.26300000000000001</v>
      </c>
    </row>
    <row r="4141" spans="1:13" x14ac:dyDescent="0.35">
      <c r="A4141">
        <v>414000</v>
      </c>
      <c r="B4141">
        <v>0.61909999999999998</v>
      </c>
      <c r="C4141">
        <v>0.67042599999999997</v>
      </c>
      <c r="D4141">
        <v>1.6461799999999999E-2</v>
      </c>
      <c r="E4141">
        <v>0.19</v>
      </c>
      <c r="F4141">
        <v>0.61180000000000001</v>
      </c>
      <c r="G4141">
        <v>0.66568300000000002</v>
      </c>
      <c r="H4141">
        <v>0.124473</v>
      </c>
      <c r="I4141">
        <v>0.19400000000000001</v>
      </c>
      <c r="J4141">
        <v>0.62170000000000003</v>
      </c>
      <c r="K4141">
        <v>0.71496099999999996</v>
      </c>
      <c r="L4141">
        <v>1.9683099999999999E-2</v>
      </c>
      <c r="M4141">
        <v>0.31</v>
      </c>
    </row>
    <row r="4142" spans="1:13" x14ac:dyDescent="0.35">
      <c r="A4142">
        <v>414100</v>
      </c>
      <c r="B4142">
        <v>0.6008</v>
      </c>
      <c r="C4142">
        <v>0.66644099999999995</v>
      </c>
      <c r="D4142">
        <v>1.6163899999999998E-2</v>
      </c>
      <c r="E4142">
        <v>0.23100000000000001</v>
      </c>
      <c r="F4142">
        <v>0.60599999999999998</v>
      </c>
      <c r="G4142">
        <v>0.66208500000000003</v>
      </c>
      <c r="H4142">
        <v>0.118517</v>
      </c>
      <c r="I4142">
        <v>0.22500000000000001</v>
      </c>
      <c r="J4142">
        <v>0.61299999999999999</v>
      </c>
      <c r="K4142">
        <v>0.70780399999999999</v>
      </c>
      <c r="L4142">
        <v>1.5559E-2</v>
      </c>
      <c r="M4142">
        <v>0.29699999999999999</v>
      </c>
    </row>
    <row r="4143" spans="1:13" x14ac:dyDescent="0.35">
      <c r="A4143">
        <v>414200</v>
      </c>
      <c r="B4143">
        <v>0.63739999999999997</v>
      </c>
      <c r="C4143">
        <v>0.67314600000000002</v>
      </c>
      <c r="D4143">
        <v>2.0433400000000001E-2</v>
      </c>
      <c r="E4143">
        <v>0.154</v>
      </c>
      <c r="F4143">
        <v>0.59560000000000002</v>
      </c>
      <c r="G4143">
        <v>0.67934300000000003</v>
      </c>
      <c r="H4143">
        <v>0.119672</v>
      </c>
      <c r="I4143">
        <v>0.30499999999999999</v>
      </c>
      <c r="J4143">
        <v>0.59219999999999995</v>
      </c>
      <c r="K4143">
        <v>0.70511100000000004</v>
      </c>
      <c r="L4143">
        <v>1.3110500000000001E-2</v>
      </c>
      <c r="M4143">
        <v>0.30599999999999999</v>
      </c>
    </row>
    <row r="4144" spans="1:13" x14ac:dyDescent="0.35">
      <c r="A4144">
        <v>414300</v>
      </c>
      <c r="B4144">
        <v>0.60880000000000001</v>
      </c>
      <c r="C4144">
        <v>0.66422400000000004</v>
      </c>
      <c r="D4144">
        <v>1.5404899999999999E-2</v>
      </c>
      <c r="E4144">
        <v>0.19</v>
      </c>
      <c r="F4144">
        <v>0.59950000000000003</v>
      </c>
      <c r="G4144">
        <v>0.69245699999999999</v>
      </c>
      <c r="H4144">
        <v>0.115187</v>
      </c>
      <c r="I4144">
        <v>0.41299999999999998</v>
      </c>
      <c r="J4144">
        <v>0.625</v>
      </c>
      <c r="K4144">
        <v>0.70226999999999995</v>
      </c>
      <c r="L4144">
        <v>1.37857E-2</v>
      </c>
      <c r="M4144">
        <v>0.25900000000000001</v>
      </c>
    </row>
    <row r="4145" spans="1:13" x14ac:dyDescent="0.35">
      <c r="A4145">
        <v>414400</v>
      </c>
      <c r="B4145">
        <v>0.59189999999999998</v>
      </c>
      <c r="C4145">
        <v>0.65970600000000001</v>
      </c>
      <c r="D4145">
        <v>1.17661E-2</v>
      </c>
      <c r="E4145">
        <v>0.251</v>
      </c>
      <c r="F4145">
        <v>0.59250000000000003</v>
      </c>
      <c r="G4145">
        <v>0.68644300000000003</v>
      </c>
      <c r="H4145">
        <v>0.111974</v>
      </c>
      <c r="I4145">
        <v>0.313</v>
      </c>
      <c r="J4145">
        <v>0.61539999999999995</v>
      </c>
      <c r="K4145">
        <v>0.70343500000000003</v>
      </c>
      <c r="L4145">
        <v>1.64587E-2</v>
      </c>
      <c r="M4145">
        <v>0.24099999999999999</v>
      </c>
    </row>
    <row r="4146" spans="1:13" x14ac:dyDescent="0.35">
      <c r="A4146">
        <v>414500</v>
      </c>
      <c r="B4146">
        <v>0.61919999999999997</v>
      </c>
      <c r="C4146">
        <v>0.65734899999999996</v>
      </c>
      <c r="D4146">
        <v>1.51416E-2</v>
      </c>
      <c r="E4146">
        <v>0.13500000000000001</v>
      </c>
      <c r="F4146">
        <v>0.59460000000000002</v>
      </c>
      <c r="G4146">
        <v>0.69500899999999999</v>
      </c>
      <c r="H4146">
        <v>0.11565499999999999</v>
      </c>
      <c r="I4146">
        <v>0.33700000000000002</v>
      </c>
      <c r="J4146">
        <v>0.59570000000000001</v>
      </c>
      <c r="K4146">
        <v>0.69972599999999996</v>
      </c>
      <c r="L4146">
        <v>1.31462E-2</v>
      </c>
      <c r="M4146">
        <v>0.33800000000000002</v>
      </c>
    </row>
    <row r="4147" spans="1:13" x14ac:dyDescent="0.35">
      <c r="A4147">
        <v>414600</v>
      </c>
      <c r="B4147">
        <v>0.5958</v>
      </c>
      <c r="C4147">
        <v>0.65956800000000004</v>
      </c>
      <c r="D4147">
        <v>2.1344599999999998E-2</v>
      </c>
      <c r="E4147">
        <v>0.246</v>
      </c>
      <c r="F4147">
        <v>0.59279999999999999</v>
      </c>
      <c r="G4147">
        <v>0.64127800000000001</v>
      </c>
      <c r="H4147">
        <v>0.108125</v>
      </c>
      <c r="I4147">
        <v>0.183</v>
      </c>
      <c r="J4147">
        <v>0.60329999999999995</v>
      </c>
      <c r="K4147">
        <v>0.697905</v>
      </c>
      <c r="L4147">
        <v>2.4251100000000001E-2</v>
      </c>
      <c r="M4147">
        <v>0.313</v>
      </c>
    </row>
    <row r="4148" spans="1:13" x14ac:dyDescent="0.35">
      <c r="A4148">
        <v>414700</v>
      </c>
      <c r="B4148">
        <v>0.61009999999999998</v>
      </c>
      <c r="C4148">
        <v>0.64899099999999998</v>
      </c>
      <c r="D4148">
        <v>2.0695100000000001E-2</v>
      </c>
      <c r="E4148">
        <v>0.16200000000000001</v>
      </c>
      <c r="F4148">
        <v>0.58509999999999995</v>
      </c>
      <c r="G4148">
        <v>0.64070700000000003</v>
      </c>
      <c r="H4148">
        <v>0.102491</v>
      </c>
      <c r="I4148">
        <v>0.222</v>
      </c>
      <c r="J4148">
        <v>0.62790000000000001</v>
      </c>
      <c r="K4148">
        <v>0.69498400000000005</v>
      </c>
      <c r="L4148">
        <v>2.8898900000000002E-2</v>
      </c>
      <c r="M4148">
        <v>0.20499999999999999</v>
      </c>
    </row>
    <row r="4149" spans="1:13" x14ac:dyDescent="0.35">
      <c r="A4149">
        <v>414800</v>
      </c>
      <c r="B4149">
        <v>0.59860000000000002</v>
      </c>
      <c r="C4149">
        <v>0.65471999999999997</v>
      </c>
      <c r="D4149">
        <v>1.8298100000000001E-2</v>
      </c>
      <c r="E4149">
        <v>0.19</v>
      </c>
      <c r="F4149">
        <v>0.59509999999999996</v>
      </c>
      <c r="G4149">
        <v>0.64092700000000002</v>
      </c>
      <c r="H4149">
        <v>9.6731800000000007E-2</v>
      </c>
      <c r="I4149">
        <v>0.23799999999999999</v>
      </c>
      <c r="J4149">
        <v>0.61709999999999998</v>
      </c>
      <c r="K4149">
        <v>0.69537499999999997</v>
      </c>
      <c r="L4149">
        <v>3.3142600000000001E-2</v>
      </c>
      <c r="M4149">
        <v>0.27500000000000002</v>
      </c>
    </row>
    <row r="4150" spans="1:13" x14ac:dyDescent="0.35">
      <c r="A4150">
        <v>414900</v>
      </c>
      <c r="B4150">
        <v>0.61319999999999997</v>
      </c>
      <c r="C4150">
        <v>0.65371500000000005</v>
      </c>
      <c r="D4150">
        <v>2.5928199999999998E-2</v>
      </c>
      <c r="E4150">
        <v>0.16600000000000001</v>
      </c>
      <c r="F4150">
        <v>0.59830000000000005</v>
      </c>
      <c r="G4150">
        <v>0.65621399999999996</v>
      </c>
      <c r="H4150">
        <v>0.102576</v>
      </c>
      <c r="I4150">
        <v>0.20200000000000001</v>
      </c>
      <c r="J4150">
        <v>0.61570000000000003</v>
      </c>
      <c r="K4150">
        <v>0.69180900000000001</v>
      </c>
      <c r="L4150">
        <v>3.5306299999999999E-2</v>
      </c>
      <c r="M4150">
        <v>0.23300000000000001</v>
      </c>
    </row>
    <row r="4151" spans="1:13" x14ac:dyDescent="0.35">
      <c r="A4151">
        <v>415000</v>
      </c>
      <c r="B4151">
        <v>0.5907</v>
      </c>
      <c r="C4151">
        <v>0.65799799999999997</v>
      </c>
      <c r="D4151">
        <v>2.4815500000000001E-2</v>
      </c>
      <c r="E4151">
        <v>0.22900000000000001</v>
      </c>
      <c r="F4151">
        <v>0.58279999999999998</v>
      </c>
      <c r="G4151">
        <v>0.635521</v>
      </c>
      <c r="H4151">
        <v>9.5762899999999998E-2</v>
      </c>
      <c r="I4151">
        <v>0.26800000000000002</v>
      </c>
      <c r="J4151">
        <v>0.62380000000000002</v>
      </c>
      <c r="K4151">
        <v>0.69590099999999999</v>
      </c>
      <c r="L4151">
        <v>2.7408800000000001E-2</v>
      </c>
      <c r="M4151">
        <v>0.26500000000000001</v>
      </c>
    </row>
    <row r="4152" spans="1:13" x14ac:dyDescent="0.35">
      <c r="A4152">
        <v>415100</v>
      </c>
      <c r="B4152">
        <v>0.61829999999999996</v>
      </c>
      <c r="C4152">
        <v>0.65530900000000003</v>
      </c>
      <c r="D4152">
        <v>1.7800099999999999E-2</v>
      </c>
      <c r="E4152">
        <v>0.158</v>
      </c>
      <c r="F4152">
        <v>0.59150000000000003</v>
      </c>
      <c r="G4152">
        <v>0.63081500000000001</v>
      </c>
      <c r="H4152">
        <v>7.9367599999999996E-2</v>
      </c>
      <c r="I4152">
        <v>0.20100000000000001</v>
      </c>
      <c r="J4152">
        <v>0.61680000000000001</v>
      </c>
      <c r="K4152">
        <v>0.68302600000000002</v>
      </c>
      <c r="L4152">
        <v>2.5672299999999999E-2</v>
      </c>
      <c r="M4152">
        <v>0.24199999999999999</v>
      </c>
    </row>
    <row r="4153" spans="1:13" x14ac:dyDescent="0.35">
      <c r="A4153">
        <v>415200</v>
      </c>
      <c r="B4153">
        <v>0.61399999999999999</v>
      </c>
      <c r="C4153">
        <v>0.65278400000000003</v>
      </c>
      <c r="D4153">
        <v>1.78707E-2</v>
      </c>
      <c r="E4153">
        <v>0.153</v>
      </c>
      <c r="F4153">
        <v>0.59930000000000005</v>
      </c>
      <c r="G4153">
        <v>0.67207300000000003</v>
      </c>
      <c r="H4153">
        <v>0.101372</v>
      </c>
      <c r="I4153">
        <v>0.246</v>
      </c>
      <c r="J4153">
        <v>0.6028</v>
      </c>
      <c r="K4153">
        <v>0.67491299999999999</v>
      </c>
      <c r="L4153">
        <v>3.20393E-2</v>
      </c>
      <c r="M4153">
        <v>0.248</v>
      </c>
    </row>
    <row r="4154" spans="1:13" x14ac:dyDescent="0.35">
      <c r="A4154">
        <v>415300</v>
      </c>
      <c r="B4154">
        <v>0.61839999999999995</v>
      </c>
      <c r="C4154">
        <v>0.65689600000000004</v>
      </c>
      <c r="D4154">
        <v>1.7702599999999999E-2</v>
      </c>
      <c r="E4154">
        <v>0.14899999999999999</v>
      </c>
      <c r="F4154">
        <v>0.60760000000000003</v>
      </c>
      <c r="G4154">
        <v>0.64556400000000003</v>
      </c>
      <c r="H4154">
        <v>9.5235799999999995E-2</v>
      </c>
      <c r="I4154">
        <v>0.13700000000000001</v>
      </c>
      <c r="J4154">
        <v>0.63229999999999997</v>
      </c>
      <c r="K4154">
        <v>0.67745599999999995</v>
      </c>
      <c r="L4154">
        <v>3.2371900000000002E-2</v>
      </c>
      <c r="M4154">
        <v>0.128</v>
      </c>
    </row>
    <row r="4155" spans="1:13" x14ac:dyDescent="0.35">
      <c r="A4155">
        <v>415400</v>
      </c>
      <c r="B4155">
        <v>0.59919999999999995</v>
      </c>
      <c r="C4155">
        <v>0.65080700000000002</v>
      </c>
      <c r="D4155">
        <v>2.0140999999999999E-2</v>
      </c>
      <c r="E4155">
        <v>0.19500000000000001</v>
      </c>
      <c r="F4155">
        <v>0.61140000000000005</v>
      </c>
      <c r="G4155">
        <v>0.66553799999999996</v>
      </c>
      <c r="H4155">
        <v>0.105155</v>
      </c>
      <c r="I4155">
        <v>0.22700000000000001</v>
      </c>
      <c r="J4155">
        <v>0.61580000000000001</v>
      </c>
      <c r="K4155">
        <v>0.69510300000000003</v>
      </c>
      <c r="L4155">
        <v>3.4253199999999998E-2</v>
      </c>
      <c r="M4155">
        <v>0.30299999999999999</v>
      </c>
    </row>
    <row r="4156" spans="1:13" x14ac:dyDescent="0.35">
      <c r="A4156">
        <v>415500</v>
      </c>
      <c r="B4156">
        <v>0.59199999999999997</v>
      </c>
      <c r="C4156">
        <v>0.65130900000000003</v>
      </c>
      <c r="D4156">
        <v>1.8735000000000002E-2</v>
      </c>
      <c r="E4156">
        <v>0.20699999999999999</v>
      </c>
      <c r="F4156">
        <v>0.58420000000000005</v>
      </c>
      <c r="G4156">
        <v>0.68945299999999998</v>
      </c>
      <c r="H4156">
        <v>0.105561</v>
      </c>
      <c r="I4156">
        <v>0.38800000000000001</v>
      </c>
      <c r="J4156">
        <v>0.63690000000000002</v>
      </c>
      <c r="K4156">
        <v>0.69494400000000001</v>
      </c>
      <c r="L4156">
        <v>3.5535400000000002E-2</v>
      </c>
      <c r="M4156">
        <v>0.188</v>
      </c>
    </row>
    <row r="4157" spans="1:13" x14ac:dyDescent="0.35">
      <c r="A4157">
        <v>415600</v>
      </c>
      <c r="B4157">
        <v>0.60560000000000003</v>
      </c>
      <c r="C4157">
        <v>0.65218699999999996</v>
      </c>
      <c r="D4157">
        <v>2.0746500000000001E-2</v>
      </c>
      <c r="E4157">
        <v>0.20599999999999999</v>
      </c>
      <c r="F4157">
        <v>0.5575</v>
      </c>
      <c r="G4157">
        <v>0.67429399999999995</v>
      </c>
      <c r="H4157">
        <v>9.4343899999999994E-2</v>
      </c>
      <c r="I4157">
        <v>0.48</v>
      </c>
      <c r="J4157">
        <v>0.61109999999999998</v>
      </c>
      <c r="K4157">
        <v>0.69301999999999997</v>
      </c>
      <c r="L4157">
        <v>4.06276E-2</v>
      </c>
      <c r="M4157">
        <v>0.28100000000000003</v>
      </c>
    </row>
    <row r="4158" spans="1:13" x14ac:dyDescent="0.35">
      <c r="A4158">
        <v>415700</v>
      </c>
      <c r="B4158">
        <v>0.60680000000000001</v>
      </c>
      <c r="C4158">
        <v>0.64782300000000004</v>
      </c>
      <c r="D4158">
        <v>1.86161E-2</v>
      </c>
      <c r="E4158">
        <v>0.15</v>
      </c>
      <c r="F4158">
        <v>0.60809999999999997</v>
      </c>
      <c r="G4158">
        <v>0.67025500000000005</v>
      </c>
      <c r="H4158">
        <v>8.4187700000000004E-2</v>
      </c>
      <c r="I4158">
        <v>0.22</v>
      </c>
      <c r="J4158">
        <v>0.60729999999999995</v>
      </c>
      <c r="K4158">
        <v>0.69171000000000005</v>
      </c>
      <c r="L4158">
        <v>3.8195600000000003E-2</v>
      </c>
      <c r="M4158">
        <v>0.30299999999999999</v>
      </c>
    </row>
    <row r="4159" spans="1:13" x14ac:dyDescent="0.35">
      <c r="A4159">
        <v>415800</v>
      </c>
      <c r="B4159">
        <v>0.60799999999999998</v>
      </c>
      <c r="C4159">
        <v>0.647729</v>
      </c>
      <c r="D4159">
        <v>1.9026899999999999E-2</v>
      </c>
      <c r="E4159">
        <v>0.187</v>
      </c>
      <c r="F4159">
        <v>0.6048</v>
      </c>
      <c r="G4159">
        <v>0.66394399999999998</v>
      </c>
      <c r="H4159">
        <v>7.9381499999999994E-2</v>
      </c>
      <c r="I4159">
        <v>0.22700000000000001</v>
      </c>
      <c r="J4159">
        <v>0.61880000000000002</v>
      </c>
      <c r="K4159">
        <v>0.68273799999999996</v>
      </c>
      <c r="L4159">
        <v>4.2119700000000003E-2</v>
      </c>
      <c r="M4159">
        <v>0.20899999999999999</v>
      </c>
    </row>
    <row r="4160" spans="1:13" x14ac:dyDescent="0.35">
      <c r="A4160">
        <v>415900</v>
      </c>
      <c r="B4160">
        <v>0.58479999999999999</v>
      </c>
      <c r="C4160">
        <v>0.65342299999999998</v>
      </c>
      <c r="D4160">
        <v>1.8915600000000001E-2</v>
      </c>
      <c r="E4160">
        <v>0.26500000000000001</v>
      </c>
      <c r="F4160">
        <v>0.59740000000000004</v>
      </c>
      <c r="G4160">
        <v>0.66750699999999996</v>
      </c>
      <c r="H4160">
        <v>8.4988099999999997E-2</v>
      </c>
      <c r="I4160">
        <v>0.27900000000000003</v>
      </c>
      <c r="J4160">
        <v>0.59219999999999995</v>
      </c>
      <c r="K4160">
        <v>0.66876100000000005</v>
      </c>
      <c r="L4160">
        <v>4.5644799999999999E-2</v>
      </c>
      <c r="M4160">
        <v>0.26900000000000002</v>
      </c>
    </row>
    <row r="4161" spans="1:13" x14ac:dyDescent="0.35">
      <c r="A4161">
        <v>416000</v>
      </c>
      <c r="B4161">
        <v>0.61119999999999997</v>
      </c>
      <c r="C4161">
        <v>0.64561199999999996</v>
      </c>
      <c r="D4161">
        <v>1.7967500000000001E-2</v>
      </c>
      <c r="E4161">
        <v>0.13600000000000001</v>
      </c>
      <c r="F4161">
        <v>0.60609999999999997</v>
      </c>
      <c r="G4161">
        <v>0.66916699999999996</v>
      </c>
      <c r="H4161">
        <v>8.8652300000000003E-2</v>
      </c>
      <c r="I4161">
        <v>0.24399999999999999</v>
      </c>
      <c r="J4161">
        <v>0.60680000000000001</v>
      </c>
      <c r="K4161">
        <v>0.69604900000000003</v>
      </c>
      <c r="L4161">
        <v>5.0258700000000003E-2</v>
      </c>
      <c r="M4161">
        <v>0.251</v>
      </c>
    </row>
    <row r="4162" spans="1:13" x14ac:dyDescent="0.35">
      <c r="A4162">
        <v>416100</v>
      </c>
      <c r="B4162">
        <v>0.61419999999999997</v>
      </c>
      <c r="C4162">
        <v>0.64374699999999996</v>
      </c>
      <c r="D4162">
        <v>2.07905E-2</v>
      </c>
      <c r="E4162">
        <v>0.11700000000000001</v>
      </c>
      <c r="F4162">
        <v>0.6149</v>
      </c>
      <c r="G4162">
        <v>0.65513399999999999</v>
      </c>
      <c r="H4162">
        <v>6.7241200000000001E-2</v>
      </c>
      <c r="I4162">
        <v>0.15</v>
      </c>
      <c r="J4162">
        <v>0.59870000000000001</v>
      </c>
      <c r="K4162">
        <v>0.69830899999999996</v>
      </c>
      <c r="L4162">
        <v>5.2446300000000001E-2</v>
      </c>
      <c r="M4162">
        <v>0.31</v>
      </c>
    </row>
    <row r="4163" spans="1:13" x14ac:dyDescent="0.35">
      <c r="A4163">
        <v>416200</v>
      </c>
      <c r="B4163">
        <v>0.59450000000000003</v>
      </c>
      <c r="C4163">
        <v>0.64297499999999996</v>
      </c>
      <c r="D4163">
        <v>2.0820600000000002E-2</v>
      </c>
      <c r="E4163">
        <v>0.253</v>
      </c>
      <c r="F4163">
        <v>0.59199999999999997</v>
      </c>
      <c r="G4163">
        <v>0.63213600000000003</v>
      </c>
      <c r="H4163">
        <v>4.1828499999999998E-2</v>
      </c>
      <c r="I4163">
        <v>0.20200000000000001</v>
      </c>
      <c r="J4163">
        <v>0.5978</v>
      </c>
      <c r="K4163">
        <v>0.67420800000000003</v>
      </c>
      <c r="L4163">
        <v>5.1449300000000003E-2</v>
      </c>
      <c r="M4163">
        <v>0.27300000000000002</v>
      </c>
    </row>
    <row r="4164" spans="1:13" x14ac:dyDescent="0.35">
      <c r="A4164">
        <v>416300</v>
      </c>
      <c r="B4164">
        <v>0.59940000000000004</v>
      </c>
      <c r="C4164">
        <v>0.64219300000000001</v>
      </c>
      <c r="D4164">
        <v>1.7781499999999999E-2</v>
      </c>
      <c r="E4164">
        <v>0.185</v>
      </c>
      <c r="F4164">
        <v>0.58620000000000005</v>
      </c>
      <c r="G4164">
        <v>0.63622299999999998</v>
      </c>
      <c r="H4164">
        <v>1.38149E-2</v>
      </c>
      <c r="I4164">
        <v>0.214</v>
      </c>
      <c r="J4164">
        <v>0.59309999999999996</v>
      </c>
      <c r="K4164">
        <v>0.65682799999999997</v>
      </c>
      <c r="L4164">
        <v>4.4691000000000002E-2</v>
      </c>
      <c r="M4164">
        <v>0.222</v>
      </c>
    </row>
    <row r="4165" spans="1:13" x14ac:dyDescent="0.35">
      <c r="A4165">
        <v>416400</v>
      </c>
      <c r="B4165">
        <v>0.60550000000000004</v>
      </c>
      <c r="C4165">
        <v>0.63129599999999997</v>
      </c>
      <c r="D4165">
        <v>1.79045E-2</v>
      </c>
      <c r="E4165">
        <v>0.124</v>
      </c>
      <c r="F4165">
        <v>0.59509999999999996</v>
      </c>
      <c r="G4165">
        <v>0.63562099999999999</v>
      </c>
      <c r="H4165">
        <v>1.3758899999999999E-2</v>
      </c>
      <c r="I4165">
        <v>0.13600000000000001</v>
      </c>
      <c r="J4165">
        <v>0.60629999999999995</v>
      </c>
      <c r="K4165">
        <v>0.66888999999999998</v>
      </c>
      <c r="L4165">
        <v>6.0113699999999999E-2</v>
      </c>
      <c r="M4165">
        <v>0.20100000000000001</v>
      </c>
    </row>
    <row r="4166" spans="1:13" x14ac:dyDescent="0.35">
      <c r="A4166">
        <v>416500</v>
      </c>
      <c r="B4166">
        <v>0.58379999999999999</v>
      </c>
      <c r="C4166">
        <v>0.62294099999999997</v>
      </c>
      <c r="D4166">
        <v>1.8106899999999999E-2</v>
      </c>
      <c r="E4166">
        <v>0.16200000000000001</v>
      </c>
      <c r="F4166">
        <v>0.59640000000000004</v>
      </c>
      <c r="G4166">
        <v>0.633718</v>
      </c>
      <c r="H4166">
        <v>1.1128900000000001E-2</v>
      </c>
      <c r="I4166">
        <v>0.16200000000000001</v>
      </c>
      <c r="J4166">
        <v>0.59079999999999999</v>
      </c>
      <c r="K4166">
        <v>0.66367900000000002</v>
      </c>
      <c r="L4166">
        <v>6.07626E-2</v>
      </c>
      <c r="M4166">
        <v>0.26500000000000001</v>
      </c>
    </row>
    <row r="4167" spans="1:13" x14ac:dyDescent="0.35">
      <c r="A4167">
        <v>416600</v>
      </c>
      <c r="B4167">
        <v>0.58640000000000003</v>
      </c>
      <c r="C4167">
        <v>0.61887099999999995</v>
      </c>
      <c r="D4167">
        <v>1.6144800000000001E-2</v>
      </c>
      <c r="E4167">
        <v>0.13700000000000001</v>
      </c>
      <c r="F4167">
        <v>0.59950000000000003</v>
      </c>
      <c r="G4167">
        <v>0.64368400000000003</v>
      </c>
      <c r="H4167">
        <v>1.03134E-2</v>
      </c>
      <c r="I4167">
        <v>0.20399999999999999</v>
      </c>
      <c r="J4167">
        <v>0.60940000000000005</v>
      </c>
      <c r="K4167">
        <v>0.70092299999999996</v>
      </c>
      <c r="L4167">
        <v>5.1843399999999998E-2</v>
      </c>
      <c r="M4167">
        <v>0.26600000000000001</v>
      </c>
    </row>
    <row r="4168" spans="1:13" x14ac:dyDescent="0.35">
      <c r="A4168">
        <v>416700</v>
      </c>
      <c r="B4168">
        <v>0.58530000000000004</v>
      </c>
      <c r="C4168">
        <v>0.62207800000000002</v>
      </c>
      <c r="D4168">
        <v>2.2524200000000001E-2</v>
      </c>
      <c r="E4168">
        <v>0.13500000000000001</v>
      </c>
      <c r="F4168">
        <v>0.59240000000000004</v>
      </c>
      <c r="G4168">
        <v>0.64334499999999994</v>
      </c>
      <c r="H4168">
        <v>1.11331E-2</v>
      </c>
      <c r="I4168">
        <v>0.21</v>
      </c>
      <c r="J4168">
        <v>0.61580000000000001</v>
      </c>
      <c r="K4168">
        <v>0.69733900000000004</v>
      </c>
      <c r="L4168">
        <v>3.4501499999999997E-2</v>
      </c>
      <c r="M4168">
        <v>0.28000000000000003</v>
      </c>
    </row>
    <row r="4169" spans="1:13" x14ac:dyDescent="0.35">
      <c r="A4169">
        <v>416800</v>
      </c>
      <c r="B4169">
        <v>0.57679999999999998</v>
      </c>
      <c r="C4169">
        <v>0.61472800000000005</v>
      </c>
      <c r="D4169">
        <v>2.0567800000000001E-2</v>
      </c>
      <c r="E4169">
        <v>0.151</v>
      </c>
      <c r="F4169">
        <v>0.58460000000000001</v>
      </c>
      <c r="G4169">
        <v>0.64436300000000002</v>
      </c>
      <c r="H4169">
        <v>1.2365299999999999E-2</v>
      </c>
      <c r="I4169">
        <v>0.26</v>
      </c>
      <c r="J4169">
        <v>0.63680000000000003</v>
      </c>
      <c r="K4169">
        <v>0.70427600000000001</v>
      </c>
      <c r="L4169">
        <v>1.55608E-2</v>
      </c>
      <c r="M4169">
        <v>0.223</v>
      </c>
    </row>
    <row r="4170" spans="1:13" x14ac:dyDescent="0.35">
      <c r="A4170">
        <v>416900</v>
      </c>
      <c r="B4170">
        <v>0.57609999999999995</v>
      </c>
      <c r="C4170">
        <v>0.60981799999999997</v>
      </c>
      <c r="D4170">
        <v>2.0306100000000001E-2</v>
      </c>
      <c r="E4170">
        <v>0.16800000000000001</v>
      </c>
      <c r="F4170">
        <v>0.60450000000000004</v>
      </c>
      <c r="G4170">
        <v>0.64234500000000005</v>
      </c>
      <c r="H4170">
        <v>1.76282E-2</v>
      </c>
      <c r="I4170">
        <v>0.151</v>
      </c>
      <c r="J4170">
        <v>0.65200000000000002</v>
      </c>
      <c r="K4170">
        <v>0.71330300000000002</v>
      </c>
      <c r="L4170">
        <v>1.8615300000000001E-2</v>
      </c>
      <c r="M4170">
        <v>0.21199999999999999</v>
      </c>
    </row>
    <row r="4171" spans="1:13" x14ac:dyDescent="0.35">
      <c r="A4171">
        <v>417000</v>
      </c>
      <c r="B4171">
        <v>0.5857</v>
      </c>
      <c r="C4171">
        <v>0.61019000000000001</v>
      </c>
      <c r="D4171">
        <v>2.4050499999999999E-2</v>
      </c>
      <c r="E4171">
        <v>7.1999999999999995E-2</v>
      </c>
      <c r="F4171">
        <v>0.62360000000000004</v>
      </c>
      <c r="G4171">
        <v>0.64278999999999997</v>
      </c>
      <c r="H4171">
        <v>1.1104299999999999E-2</v>
      </c>
      <c r="I4171">
        <v>0.105</v>
      </c>
      <c r="J4171">
        <v>0.60929999999999995</v>
      </c>
      <c r="K4171">
        <v>0.71406000000000003</v>
      </c>
      <c r="L4171">
        <v>1.8211000000000001E-2</v>
      </c>
      <c r="M4171">
        <v>0.35399999999999998</v>
      </c>
    </row>
    <row r="4172" spans="1:13" x14ac:dyDescent="0.35">
      <c r="A4172">
        <v>417100</v>
      </c>
      <c r="B4172">
        <v>0.57499999999999996</v>
      </c>
      <c r="C4172">
        <v>0.61490400000000001</v>
      </c>
      <c r="D4172">
        <v>2.3995300000000001E-2</v>
      </c>
      <c r="E4172">
        <v>0.23599999999999999</v>
      </c>
      <c r="F4172">
        <v>0.59940000000000004</v>
      </c>
      <c r="G4172">
        <v>0.64656599999999997</v>
      </c>
      <c r="H4172">
        <v>1.7706E-2</v>
      </c>
      <c r="I4172">
        <v>0.22</v>
      </c>
      <c r="J4172">
        <v>0.62260000000000004</v>
      </c>
      <c r="K4172">
        <v>0.71149600000000002</v>
      </c>
      <c r="L4172">
        <v>1.59287E-2</v>
      </c>
      <c r="M4172">
        <v>0.28599999999999998</v>
      </c>
    </row>
    <row r="4173" spans="1:13" x14ac:dyDescent="0.35">
      <c r="A4173">
        <v>417200</v>
      </c>
      <c r="B4173">
        <v>0.5867</v>
      </c>
      <c r="C4173">
        <v>0.62371399999999999</v>
      </c>
      <c r="D4173">
        <v>3.0028099999999999E-2</v>
      </c>
      <c r="E4173">
        <v>0.20399999999999999</v>
      </c>
      <c r="F4173">
        <v>0.60209999999999997</v>
      </c>
      <c r="G4173">
        <v>0.63964100000000002</v>
      </c>
      <c r="H4173">
        <v>1.8363299999999999E-2</v>
      </c>
      <c r="I4173">
        <v>0.17</v>
      </c>
      <c r="J4173">
        <v>0.63849999999999996</v>
      </c>
      <c r="K4173">
        <v>0.70519900000000002</v>
      </c>
      <c r="L4173">
        <v>1.5957699999999998E-2</v>
      </c>
      <c r="M4173">
        <v>0.23799999999999999</v>
      </c>
    </row>
    <row r="4174" spans="1:13" x14ac:dyDescent="0.35">
      <c r="A4174">
        <v>417300</v>
      </c>
      <c r="B4174">
        <v>0.58950000000000002</v>
      </c>
      <c r="C4174">
        <v>0.61507800000000001</v>
      </c>
      <c r="D4174">
        <v>2.37273E-2</v>
      </c>
      <c r="E4174">
        <v>0.105</v>
      </c>
      <c r="F4174">
        <v>0.60640000000000005</v>
      </c>
      <c r="G4174">
        <v>0.64686100000000002</v>
      </c>
      <c r="H4174">
        <v>2.0948000000000001E-2</v>
      </c>
      <c r="I4174">
        <v>0.16</v>
      </c>
      <c r="J4174">
        <v>0.61240000000000006</v>
      </c>
      <c r="K4174">
        <v>0.70787500000000003</v>
      </c>
      <c r="L4174">
        <v>1.3233E-2</v>
      </c>
      <c r="M4174">
        <v>0.28100000000000003</v>
      </c>
    </row>
    <row r="4175" spans="1:13" x14ac:dyDescent="0.35">
      <c r="A4175">
        <v>417400</v>
      </c>
      <c r="B4175">
        <v>0.58679999999999999</v>
      </c>
      <c r="C4175">
        <v>0.61186099999999999</v>
      </c>
      <c r="D4175">
        <v>1.8577E-2</v>
      </c>
      <c r="E4175">
        <v>0.14799999999999999</v>
      </c>
      <c r="F4175">
        <v>0.5968</v>
      </c>
      <c r="G4175">
        <v>0.66025599999999995</v>
      </c>
      <c r="H4175">
        <v>2.0627300000000001E-2</v>
      </c>
      <c r="I4175">
        <v>0.222</v>
      </c>
      <c r="J4175">
        <v>0.62090000000000001</v>
      </c>
      <c r="K4175">
        <v>0.70682900000000004</v>
      </c>
      <c r="L4175">
        <v>1.07911E-2</v>
      </c>
      <c r="M4175">
        <v>0.254</v>
      </c>
    </row>
    <row r="4176" spans="1:13" x14ac:dyDescent="0.35">
      <c r="A4176">
        <v>417500</v>
      </c>
      <c r="B4176">
        <v>0.57720000000000005</v>
      </c>
      <c r="C4176">
        <v>0.60766200000000004</v>
      </c>
      <c r="D4176">
        <v>1.54611E-2</v>
      </c>
      <c r="E4176">
        <v>0.20300000000000001</v>
      </c>
      <c r="F4176">
        <v>0.61970000000000003</v>
      </c>
      <c r="G4176">
        <v>0.66393199999999997</v>
      </c>
      <c r="H4176">
        <v>1.7208000000000001E-2</v>
      </c>
      <c r="I4176">
        <v>0.16700000000000001</v>
      </c>
      <c r="J4176">
        <v>0.6079</v>
      </c>
      <c r="K4176">
        <v>0.713669</v>
      </c>
      <c r="L4176">
        <v>1.4575400000000001E-2</v>
      </c>
      <c r="M4176">
        <v>0.32</v>
      </c>
    </row>
    <row r="4177" spans="1:13" x14ac:dyDescent="0.35">
      <c r="A4177">
        <v>417600</v>
      </c>
      <c r="B4177">
        <v>0.58630000000000004</v>
      </c>
      <c r="C4177">
        <v>0.60814199999999996</v>
      </c>
      <c r="D4177">
        <v>1.66924E-2</v>
      </c>
      <c r="E4177">
        <v>0.151</v>
      </c>
      <c r="F4177">
        <v>0.61890000000000001</v>
      </c>
      <c r="G4177">
        <v>0.67001500000000003</v>
      </c>
      <c r="H4177">
        <v>2.1744300000000001E-2</v>
      </c>
      <c r="I4177">
        <v>0.16600000000000001</v>
      </c>
      <c r="J4177">
        <v>0.62070000000000003</v>
      </c>
      <c r="K4177">
        <v>0.708507</v>
      </c>
      <c r="L4177">
        <v>1.4822E-2</v>
      </c>
      <c r="M4177">
        <v>0.27600000000000002</v>
      </c>
    </row>
    <row r="4178" spans="1:13" x14ac:dyDescent="0.35">
      <c r="A4178">
        <v>417700</v>
      </c>
      <c r="B4178">
        <v>0.56710000000000005</v>
      </c>
      <c r="C4178">
        <v>0.60948000000000002</v>
      </c>
      <c r="D4178">
        <v>1.9361199999999999E-2</v>
      </c>
      <c r="E4178">
        <v>0.154</v>
      </c>
      <c r="F4178">
        <v>0.60009999999999997</v>
      </c>
      <c r="G4178">
        <v>0.68193599999999999</v>
      </c>
      <c r="H4178">
        <v>2.3136899999999998E-2</v>
      </c>
      <c r="I4178">
        <v>0.28399999999999997</v>
      </c>
      <c r="J4178">
        <v>0.63439999999999996</v>
      </c>
      <c r="K4178">
        <v>0.69642899999999996</v>
      </c>
      <c r="L4178">
        <v>1.32598E-2</v>
      </c>
      <c r="M4178">
        <v>0.192</v>
      </c>
    </row>
    <row r="4179" spans="1:13" x14ac:dyDescent="0.35">
      <c r="A4179">
        <v>417800</v>
      </c>
      <c r="B4179">
        <v>0.57799999999999996</v>
      </c>
      <c r="C4179">
        <v>0.60740499999999997</v>
      </c>
      <c r="D4179">
        <v>2.10972E-2</v>
      </c>
      <c r="E4179">
        <v>0.13700000000000001</v>
      </c>
      <c r="F4179">
        <v>0.61060000000000003</v>
      </c>
      <c r="G4179">
        <v>0.69409600000000005</v>
      </c>
      <c r="H4179">
        <v>3.07091E-2</v>
      </c>
      <c r="I4179">
        <v>0.252</v>
      </c>
      <c r="J4179">
        <v>0.61260000000000003</v>
      </c>
      <c r="K4179">
        <v>0.68350900000000003</v>
      </c>
      <c r="L4179">
        <v>1.41336E-2</v>
      </c>
      <c r="M4179">
        <v>0.22800000000000001</v>
      </c>
    </row>
    <row r="4180" spans="1:13" x14ac:dyDescent="0.35">
      <c r="A4180">
        <v>417900</v>
      </c>
      <c r="B4180">
        <v>0.59609999999999996</v>
      </c>
      <c r="C4180">
        <v>0.61523000000000005</v>
      </c>
      <c r="D4180">
        <v>2.5383699999999999E-2</v>
      </c>
      <c r="E4180">
        <v>0.12</v>
      </c>
      <c r="F4180">
        <v>0.64100000000000001</v>
      </c>
      <c r="G4180">
        <v>0.69675699999999996</v>
      </c>
      <c r="H4180">
        <v>3.3712300000000001E-2</v>
      </c>
      <c r="I4180">
        <v>0.17899999999999999</v>
      </c>
      <c r="J4180">
        <v>0.60299999999999998</v>
      </c>
      <c r="K4180">
        <v>0.673674</v>
      </c>
      <c r="L4180">
        <v>1.70621E-2</v>
      </c>
      <c r="M4180">
        <v>0.26600000000000001</v>
      </c>
    </row>
    <row r="4181" spans="1:13" x14ac:dyDescent="0.35">
      <c r="A4181">
        <v>418000</v>
      </c>
      <c r="B4181">
        <v>0.57799999999999996</v>
      </c>
      <c r="C4181">
        <v>0.61763400000000002</v>
      </c>
      <c r="D4181">
        <v>2.6259000000000001E-2</v>
      </c>
      <c r="E4181">
        <v>0.16900000000000001</v>
      </c>
      <c r="F4181">
        <v>0.61560000000000004</v>
      </c>
      <c r="G4181">
        <v>0.69625999999999999</v>
      </c>
      <c r="H4181">
        <v>3.0996200000000002E-2</v>
      </c>
      <c r="I4181">
        <v>0.28000000000000003</v>
      </c>
      <c r="J4181">
        <v>0.59589999999999999</v>
      </c>
      <c r="K4181">
        <v>0.66498299999999999</v>
      </c>
      <c r="L4181">
        <v>2.16597E-2</v>
      </c>
      <c r="M4181">
        <v>0.182</v>
      </c>
    </row>
    <row r="4182" spans="1:13" x14ac:dyDescent="0.35">
      <c r="A4182">
        <v>418100</v>
      </c>
      <c r="B4182">
        <v>0.59199999999999997</v>
      </c>
      <c r="C4182">
        <v>0.60887999999999998</v>
      </c>
      <c r="D4182">
        <v>1.76077E-2</v>
      </c>
      <c r="E4182">
        <v>9.0999999999999998E-2</v>
      </c>
      <c r="F4182">
        <v>0.61050000000000004</v>
      </c>
      <c r="G4182">
        <v>0.69069599999999998</v>
      </c>
      <c r="H4182">
        <v>3.3465799999999997E-2</v>
      </c>
      <c r="I4182">
        <v>0.26500000000000001</v>
      </c>
      <c r="J4182">
        <v>0.60260000000000002</v>
      </c>
      <c r="K4182">
        <v>0.66449400000000003</v>
      </c>
      <c r="L4182">
        <v>3.1073099999999999E-2</v>
      </c>
      <c r="M4182">
        <v>0.23699999999999999</v>
      </c>
    </row>
    <row r="4183" spans="1:13" x14ac:dyDescent="0.35">
      <c r="A4183">
        <v>418200</v>
      </c>
      <c r="B4183">
        <v>0.57779999999999998</v>
      </c>
      <c r="C4183">
        <v>0.60641</v>
      </c>
      <c r="D4183">
        <v>1.6226500000000001E-2</v>
      </c>
      <c r="E4183">
        <v>0.122</v>
      </c>
      <c r="F4183">
        <v>0.61850000000000005</v>
      </c>
      <c r="G4183">
        <v>0.67600300000000002</v>
      </c>
      <c r="H4183">
        <v>1.9895900000000001E-2</v>
      </c>
      <c r="I4183">
        <v>0.24299999999999999</v>
      </c>
      <c r="J4183">
        <v>0.62529999999999997</v>
      </c>
      <c r="K4183">
        <v>0.65458000000000005</v>
      </c>
      <c r="L4183">
        <v>2.8998199999999998E-2</v>
      </c>
      <c r="M4183">
        <v>0.12</v>
      </c>
    </row>
    <row r="4184" spans="1:13" x14ac:dyDescent="0.35">
      <c r="A4184">
        <v>418300</v>
      </c>
      <c r="B4184">
        <v>0.57420000000000004</v>
      </c>
      <c r="C4184">
        <v>0.60878100000000002</v>
      </c>
      <c r="D4184">
        <v>1.95859E-2</v>
      </c>
      <c r="E4184">
        <v>0.214</v>
      </c>
      <c r="F4184">
        <v>0.62090000000000001</v>
      </c>
      <c r="G4184">
        <v>0.67113599999999995</v>
      </c>
      <c r="H4184">
        <v>2.3356700000000001E-2</v>
      </c>
      <c r="I4184">
        <v>0.17499999999999999</v>
      </c>
      <c r="J4184">
        <v>0.61299999999999999</v>
      </c>
      <c r="K4184">
        <v>0.65213600000000005</v>
      </c>
      <c r="L4184">
        <v>2.5127099999999999E-2</v>
      </c>
      <c r="M4184">
        <v>0.115</v>
      </c>
    </row>
    <row r="4185" spans="1:13" x14ac:dyDescent="0.35">
      <c r="A4185">
        <v>418400</v>
      </c>
      <c r="B4185">
        <v>0.58240000000000003</v>
      </c>
      <c r="C4185">
        <v>0.61383799999999999</v>
      </c>
      <c r="D4185">
        <v>1.86459E-2</v>
      </c>
      <c r="E4185">
        <v>0.158</v>
      </c>
      <c r="F4185">
        <v>0.60289999999999999</v>
      </c>
      <c r="G4185">
        <v>0.67469699999999999</v>
      </c>
      <c r="H4185">
        <v>2.1091700000000001E-2</v>
      </c>
      <c r="I4185">
        <v>0.255</v>
      </c>
      <c r="J4185">
        <v>0.58579999999999999</v>
      </c>
      <c r="K4185">
        <v>0.64902000000000004</v>
      </c>
      <c r="L4185">
        <v>2.58946E-2</v>
      </c>
      <c r="M4185">
        <v>0.24299999999999999</v>
      </c>
    </row>
    <row r="4186" spans="1:13" x14ac:dyDescent="0.35">
      <c r="A4186">
        <v>418500</v>
      </c>
      <c r="B4186">
        <v>0.58089999999999997</v>
      </c>
      <c r="C4186">
        <v>0.61485699999999999</v>
      </c>
      <c r="D4186">
        <v>2.1201899999999999E-2</v>
      </c>
      <c r="E4186">
        <v>0.14199999999999999</v>
      </c>
      <c r="F4186">
        <v>0.60160000000000002</v>
      </c>
      <c r="G4186">
        <v>0.66721799999999998</v>
      </c>
      <c r="H4186">
        <v>2.01519E-2</v>
      </c>
      <c r="I4186">
        <v>0.23300000000000001</v>
      </c>
      <c r="J4186">
        <v>0.59430000000000005</v>
      </c>
      <c r="K4186">
        <v>0.65469599999999994</v>
      </c>
      <c r="L4186">
        <v>3.0261300000000001E-2</v>
      </c>
      <c r="M4186">
        <v>0.26</v>
      </c>
    </row>
    <row r="4187" spans="1:13" x14ac:dyDescent="0.35">
      <c r="A4187">
        <v>418600</v>
      </c>
      <c r="B4187">
        <v>0.59319999999999995</v>
      </c>
      <c r="C4187">
        <v>0.628162</v>
      </c>
      <c r="D4187">
        <v>1.1800100000000001E-2</v>
      </c>
      <c r="E4187">
        <v>0.113</v>
      </c>
      <c r="F4187">
        <v>0.61760000000000004</v>
      </c>
      <c r="G4187">
        <v>0.65958099999999997</v>
      </c>
      <c r="H4187">
        <v>2.0521899999999999E-2</v>
      </c>
      <c r="I4187">
        <v>0.14199999999999999</v>
      </c>
      <c r="J4187">
        <v>0.60089999999999999</v>
      </c>
      <c r="K4187">
        <v>0.66887099999999999</v>
      </c>
      <c r="L4187">
        <v>1.9274099999999999E-2</v>
      </c>
      <c r="M4187">
        <v>0.218</v>
      </c>
    </row>
    <row r="4188" spans="1:13" x14ac:dyDescent="0.35">
      <c r="A4188">
        <v>418700</v>
      </c>
      <c r="B4188">
        <v>0.57850000000000001</v>
      </c>
      <c r="C4188">
        <v>0.62425600000000003</v>
      </c>
      <c r="D4188">
        <v>1.2984900000000001E-2</v>
      </c>
      <c r="E4188">
        <v>0.161</v>
      </c>
      <c r="F4188">
        <v>0.61470000000000002</v>
      </c>
      <c r="G4188">
        <v>0.66550399999999998</v>
      </c>
      <c r="H4188">
        <v>1.20655E-2</v>
      </c>
      <c r="I4188">
        <v>0.187</v>
      </c>
      <c r="J4188">
        <v>0.59799999999999998</v>
      </c>
      <c r="K4188">
        <v>0.66232400000000002</v>
      </c>
      <c r="L4188">
        <v>2.06708E-2</v>
      </c>
      <c r="M4188">
        <v>0.22900000000000001</v>
      </c>
    </row>
    <row r="4189" spans="1:13" x14ac:dyDescent="0.35">
      <c r="A4189">
        <v>418800</v>
      </c>
      <c r="B4189">
        <v>0.58350000000000002</v>
      </c>
      <c r="C4189">
        <v>0.62389099999999997</v>
      </c>
      <c r="D4189">
        <v>9.0246000000000007E-3</v>
      </c>
      <c r="E4189">
        <v>0.19900000000000001</v>
      </c>
      <c r="F4189">
        <v>0.61550000000000005</v>
      </c>
      <c r="G4189">
        <v>0.67229499999999998</v>
      </c>
      <c r="H4189">
        <v>1.8200399999999999E-2</v>
      </c>
      <c r="I4189">
        <v>0.21099999999999999</v>
      </c>
      <c r="J4189">
        <v>0.61619999999999997</v>
      </c>
      <c r="K4189">
        <v>0.65623200000000004</v>
      </c>
      <c r="L4189">
        <v>2.8278600000000001E-2</v>
      </c>
      <c r="M4189">
        <v>0.17799999999999999</v>
      </c>
    </row>
    <row r="4190" spans="1:13" x14ac:dyDescent="0.35">
      <c r="A4190">
        <v>418900</v>
      </c>
      <c r="B4190">
        <v>0.59450000000000003</v>
      </c>
      <c r="C4190">
        <v>0.630803</v>
      </c>
      <c r="D4190">
        <v>1.14281E-2</v>
      </c>
      <c r="E4190">
        <v>0.16300000000000001</v>
      </c>
      <c r="F4190">
        <v>0.62370000000000003</v>
      </c>
      <c r="G4190">
        <v>0.69387600000000005</v>
      </c>
      <c r="H4190">
        <v>2.0268999999999999E-2</v>
      </c>
      <c r="I4190">
        <v>0.24299999999999999</v>
      </c>
      <c r="J4190">
        <v>0.61970000000000003</v>
      </c>
      <c r="K4190">
        <v>0.66327800000000003</v>
      </c>
      <c r="L4190">
        <v>2.89904E-2</v>
      </c>
      <c r="M4190">
        <v>0.16900000000000001</v>
      </c>
    </row>
    <row r="4191" spans="1:13" x14ac:dyDescent="0.35">
      <c r="A4191">
        <v>419000</v>
      </c>
      <c r="B4191">
        <v>0.58960000000000001</v>
      </c>
      <c r="C4191">
        <v>0.63235300000000005</v>
      </c>
      <c r="D4191">
        <v>1.1644399999999999E-2</v>
      </c>
      <c r="E4191">
        <v>0.193</v>
      </c>
      <c r="F4191">
        <v>0.62170000000000003</v>
      </c>
      <c r="G4191">
        <v>0.68875299999999995</v>
      </c>
      <c r="H4191">
        <v>2.9241699999999999E-2</v>
      </c>
      <c r="I4191">
        <v>0.22</v>
      </c>
      <c r="J4191">
        <v>0.61560000000000004</v>
      </c>
      <c r="K4191">
        <v>0.66760200000000003</v>
      </c>
      <c r="L4191">
        <v>2.6304299999999999E-2</v>
      </c>
      <c r="M4191">
        <v>0.19</v>
      </c>
    </row>
    <row r="4192" spans="1:13" x14ac:dyDescent="0.35">
      <c r="A4192">
        <v>419100</v>
      </c>
      <c r="B4192">
        <v>0.60270000000000001</v>
      </c>
      <c r="C4192">
        <v>0.631992</v>
      </c>
      <c r="D4192">
        <v>1.3588100000000001E-2</v>
      </c>
      <c r="E4192">
        <v>0.18</v>
      </c>
      <c r="F4192">
        <v>0.624</v>
      </c>
      <c r="G4192">
        <v>0.68667800000000001</v>
      </c>
      <c r="H4192">
        <v>3.1175000000000001E-2</v>
      </c>
      <c r="I4192">
        <v>0.21199999999999999</v>
      </c>
      <c r="J4192">
        <v>0.60089999999999999</v>
      </c>
      <c r="K4192">
        <v>0.67198800000000003</v>
      </c>
      <c r="L4192">
        <v>2.5288100000000001E-2</v>
      </c>
      <c r="M4192">
        <v>0.24199999999999999</v>
      </c>
    </row>
    <row r="4193" spans="1:13" x14ac:dyDescent="0.35">
      <c r="A4193">
        <v>419200</v>
      </c>
      <c r="B4193">
        <v>0.59940000000000004</v>
      </c>
      <c r="C4193">
        <v>0.63399899999999998</v>
      </c>
      <c r="D4193">
        <v>1.3693200000000001E-2</v>
      </c>
      <c r="E4193">
        <v>0.15</v>
      </c>
      <c r="F4193">
        <v>0.61080000000000001</v>
      </c>
      <c r="G4193">
        <v>0.67602099999999998</v>
      </c>
      <c r="H4193">
        <v>3.08293E-2</v>
      </c>
      <c r="I4193">
        <v>0.26100000000000001</v>
      </c>
      <c r="J4193">
        <v>0.61350000000000005</v>
      </c>
      <c r="K4193">
        <v>0.67048300000000005</v>
      </c>
      <c r="L4193">
        <v>2.4970200000000001E-2</v>
      </c>
      <c r="M4193">
        <v>0.19400000000000001</v>
      </c>
    </row>
    <row r="4194" spans="1:13" x14ac:dyDescent="0.35">
      <c r="A4194">
        <v>419300</v>
      </c>
      <c r="B4194">
        <v>0.5877</v>
      </c>
      <c r="C4194">
        <v>0.63319800000000004</v>
      </c>
      <c r="D4194">
        <v>1.7712100000000001E-2</v>
      </c>
      <c r="E4194">
        <v>0.182</v>
      </c>
      <c r="F4194">
        <v>0.60519999999999996</v>
      </c>
      <c r="G4194">
        <v>0.665829</v>
      </c>
      <c r="H4194">
        <v>3.0637500000000002E-2</v>
      </c>
      <c r="I4194">
        <v>0.20499999999999999</v>
      </c>
      <c r="J4194">
        <v>0.59950000000000003</v>
      </c>
      <c r="K4194">
        <v>0.66261300000000001</v>
      </c>
      <c r="L4194">
        <v>2.4715399999999998E-2</v>
      </c>
      <c r="M4194">
        <v>0.219</v>
      </c>
    </row>
    <row r="4195" spans="1:13" x14ac:dyDescent="0.35">
      <c r="A4195">
        <v>419400</v>
      </c>
      <c r="B4195">
        <v>0.59399999999999997</v>
      </c>
      <c r="C4195">
        <v>0.637096</v>
      </c>
      <c r="D4195">
        <v>2.22995E-2</v>
      </c>
      <c r="E4195">
        <v>0.21099999999999999</v>
      </c>
      <c r="F4195">
        <v>0.59870000000000001</v>
      </c>
      <c r="G4195">
        <v>0.65163000000000004</v>
      </c>
      <c r="H4195">
        <v>2.8872700000000001E-2</v>
      </c>
      <c r="I4195">
        <v>0.20399999999999999</v>
      </c>
      <c r="J4195">
        <v>0.59189999999999998</v>
      </c>
      <c r="K4195">
        <v>0.63834000000000002</v>
      </c>
      <c r="L4195">
        <v>2.34948E-2</v>
      </c>
      <c r="M4195">
        <v>0.193</v>
      </c>
    </row>
    <row r="4196" spans="1:13" x14ac:dyDescent="0.35">
      <c r="A4196">
        <v>419500</v>
      </c>
      <c r="B4196">
        <v>0.61909999999999998</v>
      </c>
      <c r="C4196">
        <v>0.64612700000000001</v>
      </c>
      <c r="D4196">
        <v>1.9459500000000001E-2</v>
      </c>
      <c r="E4196">
        <v>0.11600000000000001</v>
      </c>
      <c r="F4196">
        <v>0.5948</v>
      </c>
      <c r="G4196">
        <v>0.639625</v>
      </c>
      <c r="H4196">
        <v>3.0465900000000001E-2</v>
      </c>
      <c r="I4196">
        <v>0.21199999999999999</v>
      </c>
      <c r="J4196">
        <v>0.60209999999999997</v>
      </c>
      <c r="K4196">
        <v>0.63865700000000003</v>
      </c>
      <c r="L4196">
        <v>2.1485899999999999E-2</v>
      </c>
      <c r="M4196">
        <v>0.113</v>
      </c>
    </row>
    <row r="4197" spans="1:13" x14ac:dyDescent="0.35">
      <c r="A4197">
        <v>419600</v>
      </c>
      <c r="B4197">
        <v>0.59119999999999995</v>
      </c>
      <c r="C4197">
        <v>0.63707800000000003</v>
      </c>
      <c r="D4197">
        <v>1.5895900000000001E-2</v>
      </c>
      <c r="E4197">
        <v>0.2</v>
      </c>
      <c r="F4197">
        <v>0.59279999999999999</v>
      </c>
      <c r="G4197">
        <v>0.63477600000000001</v>
      </c>
      <c r="H4197">
        <v>2.6341400000000001E-2</v>
      </c>
      <c r="I4197">
        <v>0.184</v>
      </c>
      <c r="J4197">
        <v>0.60260000000000002</v>
      </c>
      <c r="K4197">
        <v>0.64147399999999999</v>
      </c>
      <c r="L4197">
        <v>2.0335200000000001E-2</v>
      </c>
      <c r="M4197">
        <v>0.161</v>
      </c>
    </row>
    <row r="4198" spans="1:13" x14ac:dyDescent="0.35">
      <c r="A4198">
        <v>419700</v>
      </c>
      <c r="B4198">
        <v>0.60829999999999995</v>
      </c>
      <c r="C4198">
        <v>0.62955899999999998</v>
      </c>
      <c r="D4198">
        <v>1.9392300000000001E-2</v>
      </c>
      <c r="E4198">
        <v>0.10100000000000001</v>
      </c>
      <c r="F4198">
        <v>0.59199999999999997</v>
      </c>
      <c r="G4198">
        <v>0.64393500000000004</v>
      </c>
      <c r="H4198">
        <v>3.22461E-2</v>
      </c>
      <c r="I4198">
        <v>0.24</v>
      </c>
      <c r="J4198">
        <v>0.60750000000000004</v>
      </c>
      <c r="K4198">
        <v>0.64443700000000004</v>
      </c>
      <c r="L4198">
        <v>2.6848500000000001E-2</v>
      </c>
      <c r="M4198">
        <v>0.20699999999999999</v>
      </c>
    </row>
    <row r="4199" spans="1:13" x14ac:dyDescent="0.35">
      <c r="A4199">
        <v>419800</v>
      </c>
      <c r="B4199">
        <v>0.5796</v>
      </c>
      <c r="C4199">
        <v>0.62438400000000005</v>
      </c>
      <c r="D4199">
        <v>1.9573199999999999E-2</v>
      </c>
      <c r="E4199">
        <v>0.17199999999999999</v>
      </c>
      <c r="F4199">
        <v>0.59299999999999997</v>
      </c>
      <c r="G4199">
        <v>0.65061500000000005</v>
      </c>
      <c r="H4199">
        <v>3.6187799999999999E-2</v>
      </c>
      <c r="I4199">
        <v>0.25600000000000001</v>
      </c>
      <c r="J4199">
        <v>0.60709999999999997</v>
      </c>
      <c r="K4199">
        <v>0.64322000000000001</v>
      </c>
      <c r="L4199">
        <v>2.4035399999999998E-2</v>
      </c>
      <c r="M4199">
        <v>0.155</v>
      </c>
    </row>
    <row r="4200" spans="1:13" x14ac:dyDescent="0.35">
      <c r="A4200">
        <v>419900</v>
      </c>
      <c r="B4200">
        <v>0.59609999999999996</v>
      </c>
      <c r="C4200">
        <v>0.63468100000000005</v>
      </c>
      <c r="D4200">
        <v>1.7356E-2</v>
      </c>
      <c r="E4200">
        <v>0.11899999999999999</v>
      </c>
      <c r="F4200">
        <v>0.61450000000000005</v>
      </c>
      <c r="G4200">
        <v>0.67466300000000001</v>
      </c>
      <c r="H4200">
        <v>2.4821200000000002E-2</v>
      </c>
      <c r="I4200">
        <v>0.2</v>
      </c>
      <c r="J4200">
        <v>0.6149</v>
      </c>
      <c r="K4200">
        <v>0.66082200000000002</v>
      </c>
      <c r="L4200">
        <v>2.7534400000000001E-2</v>
      </c>
      <c r="M4200">
        <v>0.19900000000000001</v>
      </c>
    </row>
    <row r="4201" spans="1:13" x14ac:dyDescent="0.35">
      <c r="A4201">
        <v>420000</v>
      </c>
      <c r="B4201">
        <v>0.59379999999999999</v>
      </c>
      <c r="C4201">
        <v>0.63064100000000001</v>
      </c>
      <c r="D4201">
        <v>1.7086E-2</v>
      </c>
      <c r="E4201">
        <v>0.193</v>
      </c>
      <c r="F4201">
        <v>0.61829999999999996</v>
      </c>
      <c r="G4201">
        <v>0.67285700000000004</v>
      </c>
      <c r="H4201">
        <v>1.8762500000000001E-2</v>
      </c>
      <c r="I4201">
        <v>0.159</v>
      </c>
      <c r="J4201">
        <v>0.61280000000000001</v>
      </c>
      <c r="K4201">
        <v>0.661964</v>
      </c>
      <c r="L4201">
        <v>2.7852100000000001E-2</v>
      </c>
      <c r="M4201">
        <v>0.19700000000000001</v>
      </c>
    </row>
    <row r="4202" spans="1:13" x14ac:dyDescent="0.35">
      <c r="A4202">
        <v>420100</v>
      </c>
      <c r="B4202">
        <v>0.58720000000000006</v>
      </c>
      <c r="C4202">
        <v>0.64026499999999997</v>
      </c>
      <c r="D4202">
        <v>2.0752199999999998E-2</v>
      </c>
      <c r="E4202">
        <v>0.20799999999999999</v>
      </c>
      <c r="F4202">
        <v>0.61129999999999995</v>
      </c>
      <c r="G4202">
        <v>0.66378499999999996</v>
      </c>
      <c r="H4202">
        <v>1.83719E-2</v>
      </c>
      <c r="I4202">
        <v>0.183</v>
      </c>
      <c r="J4202">
        <v>0.60540000000000005</v>
      </c>
      <c r="K4202">
        <v>0.66590499999999997</v>
      </c>
      <c r="L4202">
        <v>3.0923300000000001E-2</v>
      </c>
      <c r="M4202">
        <v>0.182</v>
      </c>
    </row>
    <row r="4203" spans="1:13" x14ac:dyDescent="0.35">
      <c r="A4203">
        <v>420200</v>
      </c>
      <c r="B4203">
        <v>0.58689999999999998</v>
      </c>
      <c r="C4203">
        <v>0.64493800000000001</v>
      </c>
      <c r="D4203">
        <v>2.1947100000000001E-2</v>
      </c>
      <c r="E4203">
        <v>0.217</v>
      </c>
      <c r="F4203">
        <v>0.6079</v>
      </c>
      <c r="G4203">
        <v>0.66524099999999997</v>
      </c>
      <c r="H4203">
        <v>1.7015300000000001E-2</v>
      </c>
      <c r="I4203">
        <v>0.219</v>
      </c>
      <c r="J4203">
        <v>0.58640000000000003</v>
      </c>
      <c r="K4203">
        <v>0.65452900000000003</v>
      </c>
      <c r="L4203">
        <v>3.9086500000000003E-2</v>
      </c>
      <c r="M4203">
        <v>0.251</v>
      </c>
    </row>
    <row r="4204" spans="1:13" x14ac:dyDescent="0.35">
      <c r="A4204">
        <v>420300</v>
      </c>
      <c r="B4204">
        <v>0.59350000000000003</v>
      </c>
      <c r="C4204">
        <v>0.64208100000000001</v>
      </c>
      <c r="D4204">
        <v>2.5073100000000001E-2</v>
      </c>
      <c r="E4204">
        <v>0.22600000000000001</v>
      </c>
      <c r="F4204">
        <v>0.61699999999999999</v>
      </c>
      <c r="G4204">
        <v>0.66849099999999995</v>
      </c>
      <c r="H4204">
        <v>2.0333799999999999E-2</v>
      </c>
      <c r="I4204">
        <v>0.191</v>
      </c>
      <c r="J4204">
        <v>0.59089999999999998</v>
      </c>
      <c r="K4204">
        <v>0.64643499999999998</v>
      </c>
      <c r="L4204">
        <v>4.7998199999999998E-2</v>
      </c>
      <c r="M4204">
        <v>0.21</v>
      </c>
    </row>
    <row r="4205" spans="1:13" x14ac:dyDescent="0.35">
      <c r="A4205">
        <v>420400</v>
      </c>
      <c r="B4205">
        <v>0.61739999999999995</v>
      </c>
      <c r="C4205">
        <v>0.65601699999999996</v>
      </c>
      <c r="D4205">
        <v>2.5560900000000001E-2</v>
      </c>
      <c r="E4205">
        <v>0.15</v>
      </c>
      <c r="F4205">
        <v>0.61699999999999999</v>
      </c>
      <c r="G4205">
        <v>0.67422599999999999</v>
      </c>
      <c r="H4205">
        <v>2.3597799999999999E-2</v>
      </c>
      <c r="I4205">
        <v>0.216</v>
      </c>
      <c r="J4205">
        <v>0.58630000000000004</v>
      </c>
      <c r="K4205">
        <v>0.64841099999999996</v>
      </c>
      <c r="L4205">
        <v>5.2205099999999997E-2</v>
      </c>
      <c r="M4205">
        <v>0.253</v>
      </c>
    </row>
    <row r="4206" spans="1:13" x14ac:dyDescent="0.35">
      <c r="A4206">
        <v>420500</v>
      </c>
      <c r="B4206">
        <v>0.60419999999999996</v>
      </c>
      <c r="C4206">
        <v>0.65699200000000002</v>
      </c>
      <c r="D4206">
        <v>1.7910800000000001E-2</v>
      </c>
      <c r="E4206">
        <v>0.20499999999999999</v>
      </c>
      <c r="F4206">
        <v>0.61460000000000004</v>
      </c>
      <c r="G4206">
        <v>0.67202200000000001</v>
      </c>
      <c r="H4206">
        <v>2.5248799999999998E-2</v>
      </c>
      <c r="I4206">
        <v>0.18099999999999999</v>
      </c>
      <c r="J4206">
        <v>0.61380000000000001</v>
      </c>
      <c r="K4206">
        <v>0.67514200000000002</v>
      </c>
      <c r="L4206">
        <v>4.17825E-2</v>
      </c>
      <c r="M4206">
        <v>0.24</v>
      </c>
    </row>
    <row r="4207" spans="1:13" x14ac:dyDescent="0.35">
      <c r="A4207">
        <v>420600</v>
      </c>
      <c r="B4207">
        <v>0.60629999999999995</v>
      </c>
      <c r="C4207">
        <v>0.66206799999999999</v>
      </c>
      <c r="D4207">
        <v>2.3963600000000002E-2</v>
      </c>
      <c r="E4207">
        <v>0.191</v>
      </c>
      <c r="F4207">
        <v>0.61850000000000005</v>
      </c>
      <c r="G4207">
        <v>0.67014600000000002</v>
      </c>
      <c r="H4207">
        <v>2.93777E-2</v>
      </c>
      <c r="I4207">
        <v>0.184</v>
      </c>
      <c r="J4207">
        <v>0.60050000000000003</v>
      </c>
      <c r="K4207">
        <v>0.66725199999999996</v>
      </c>
      <c r="L4207">
        <v>3.8698200000000002E-2</v>
      </c>
      <c r="M4207">
        <v>0.248</v>
      </c>
    </row>
    <row r="4208" spans="1:13" x14ac:dyDescent="0.35">
      <c r="A4208">
        <v>420700</v>
      </c>
      <c r="B4208">
        <v>0.5968</v>
      </c>
      <c r="C4208">
        <v>0.66113599999999995</v>
      </c>
      <c r="D4208">
        <v>2.8051900000000001E-2</v>
      </c>
      <c r="E4208">
        <v>0.20699999999999999</v>
      </c>
      <c r="F4208">
        <v>0.59799999999999998</v>
      </c>
      <c r="G4208">
        <v>0.66639599999999999</v>
      </c>
      <c r="H4208">
        <v>3.1780299999999997E-2</v>
      </c>
      <c r="I4208">
        <v>0.253</v>
      </c>
      <c r="J4208">
        <v>0.62519999999999998</v>
      </c>
      <c r="K4208">
        <v>0.68116500000000002</v>
      </c>
      <c r="L4208">
        <v>2.87689E-2</v>
      </c>
      <c r="M4208">
        <v>0.20100000000000001</v>
      </c>
    </row>
    <row r="4209" spans="1:13" x14ac:dyDescent="0.35">
      <c r="A4209">
        <v>420800</v>
      </c>
      <c r="B4209">
        <v>0.58830000000000005</v>
      </c>
      <c r="C4209">
        <v>0.65608200000000005</v>
      </c>
      <c r="D4209">
        <v>3.5682100000000001E-2</v>
      </c>
      <c r="E4209">
        <v>0.27700000000000002</v>
      </c>
      <c r="F4209">
        <v>0.58799999999999997</v>
      </c>
      <c r="G4209">
        <v>0.65829899999999997</v>
      </c>
      <c r="H4209">
        <v>2.36086E-2</v>
      </c>
      <c r="I4209">
        <v>0.251</v>
      </c>
      <c r="J4209">
        <v>0.61029999999999995</v>
      </c>
      <c r="K4209">
        <v>0.65666599999999997</v>
      </c>
      <c r="L4209">
        <v>2.85107E-2</v>
      </c>
      <c r="M4209">
        <v>0.161</v>
      </c>
    </row>
    <row r="4210" spans="1:13" x14ac:dyDescent="0.35">
      <c r="A4210">
        <v>420900</v>
      </c>
      <c r="B4210">
        <v>0.59209999999999996</v>
      </c>
      <c r="C4210">
        <v>0.64026000000000005</v>
      </c>
      <c r="D4210">
        <v>4.2455100000000003E-2</v>
      </c>
      <c r="E4210">
        <v>0.21199999999999999</v>
      </c>
      <c r="F4210">
        <v>0.61429999999999996</v>
      </c>
      <c r="G4210">
        <v>0.65230699999999997</v>
      </c>
      <c r="H4210">
        <v>1.6395099999999999E-2</v>
      </c>
      <c r="I4210">
        <v>0.14799999999999999</v>
      </c>
      <c r="J4210">
        <v>0.59940000000000004</v>
      </c>
      <c r="K4210">
        <v>0.65259</v>
      </c>
      <c r="L4210">
        <v>2.66634E-2</v>
      </c>
      <c r="M4210">
        <v>0.23400000000000001</v>
      </c>
    </row>
    <row r="4211" spans="1:13" x14ac:dyDescent="0.35">
      <c r="A4211">
        <v>421000</v>
      </c>
      <c r="B4211">
        <v>0.58789999999999998</v>
      </c>
      <c r="C4211">
        <v>0.63269699999999995</v>
      </c>
      <c r="D4211">
        <v>4.4397800000000001E-2</v>
      </c>
      <c r="E4211">
        <v>0.22500000000000001</v>
      </c>
      <c r="F4211">
        <v>0.59689999999999999</v>
      </c>
      <c r="G4211">
        <v>0.65691500000000003</v>
      </c>
      <c r="H4211">
        <v>1.8897000000000001E-2</v>
      </c>
      <c r="I4211">
        <v>0.20399999999999999</v>
      </c>
      <c r="J4211">
        <v>0.59309999999999996</v>
      </c>
      <c r="K4211">
        <v>0.64408299999999996</v>
      </c>
      <c r="L4211">
        <v>2.4439499999999999E-2</v>
      </c>
      <c r="M4211">
        <v>0.216</v>
      </c>
    </row>
    <row r="4212" spans="1:13" x14ac:dyDescent="0.35">
      <c r="A4212">
        <v>421100</v>
      </c>
      <c r="B4212">
        <v>0.60270000000000001</v>
      </c>
      <c r="C4212">
        <v>0.63892700000000002</v>
      </c>
      <c r="D4212">
        <v>4.2786100000000001E-2</v>
      </c>
      <c r="E4212">
        <v>0.158</v>
      </c>
      <c r="F4212">
        <v>0.6129</v>
      </c>
      <c r="G4212">
        <v>0.65406799999999998</v>
      </c>
      <c r="H4212">
        <v>1.6035199999999999E-2</v>
      </c>
      <c r="I4212">
        <v>0.18</v>
      </c>
      <c r="J4212">
        <v>0.61319999999999997</v>
      </c>
      <c r="K4212">
        <v>0.65155700000000005</v>
      </c>
      <c r="L4212">
        <v>2.7568700000000002E-2</v>
      </c>
      <c r="M4212">
        <v>0.17199999999999999</v>
      </c>
    </row>
    <row r="4213" spans="1:13" x14ac:dyDescent="0.35">
      <c r="A4213">
        <v>421200</v>
      </c>
      <c r="B4213">
        <v>0.61339999999999995</v>
      </c>
      <c r="C4213">
        <v>0.63913799999999998</v>
      </c>
      <c r="D4213">
        <v>4.16587E-2</v>
      </c>
      <c r="E4213">
        <v>0.14499999999999999</v>
      </c>
      <c r="F4213">
        <v>0.58819999999999995</v>
      </c>
      <c r="G4213">
        <v>0.65360300000000005</v>
      </c>
      <c r="H4213">
        <v>1.62822E-2</v>
      </c>
      <c r="I4213">
        <v>0.21</v>
      </c>
      <c r="J4213">
        <v>0.60540000000000005</v>
      </c>
      <c r="K4213">
        <v>0.66083999999999998</v>
      </c>
      <c r="L4213">
        <v>2.69602E-2</v>
      </c>
      <c r="M4213">
        <v>0.214</v>
      </c>
    </row>
    <row r="4214" spans="1:13" x14ac:dyDescent="0.35">
      <c r="A4214">
        <v>421300</v>
      </c>
      <c r="B4214">
        <v>0.57189999999999996</v>
      </c>
      <c r="C4214">
        <v>0.64044800000000002</v>
      </c>
      <c r="D4214">
        <v>3.8432300000000003E-2</v>
      </c>
      <c r="E4214">
        <v>0.31900000000000001</v>
      </c>
      <c r="F4214">
        <v>0.59689999999999999</v>
      </c>
      <c r="G4214">
        <v>0.65539199999999997</v>
      </c>
      <c r="H4214">
        <v>1.5061099999999999E-2</v>
      </c>
      <c r="I4214">
        <v>0.20699999999999999</v>
      </c>
      <c r="J4214">
        <v>0.60589999999999999</v>
      </c>
      <c r="K4214">
        <v>0.65182200000000001</v>
      </c>
      <c r="L4214">
        <v>2.8731099999999999E-2</v>
      </c>
      <c r="M4214">
        <v>0.18</v>
      </c>
    </row>
    <row r="4215" spans="1:13" x14ac:dyDescent="0.35">
      <c r="A4215">
        <v>421400</v>
      </c>
      <c r="B4215">
        <v>0.62070000000000003</v>
      </c>
      <c r="C4215">
        <v>0.65512899999999996</v>
      </c>
      <c r="D4215">
        <v>3.0800299999999999E-2</v>
      </c>
      <c r="E4215">
        <v>0.18099999999999999</v>
      </c>
      <c r="F4215">
        <v>0.60580000000000001</v>
      </c>
      <c r="G4215">
        <v>0.66198299999999999</v>
      </c>
      <c r="H4215">
        <v>1.8275400000000001E-2</v>
      </c>
      <c r="I4215">
        <v>0.21199999999999999</v>
      </c>
      <c r="J4215">
        <v>0.63539999999999996</v>
      </c>
      <c r="K4215">
        <v>0.65920199999999995</v>
      </c>
      <c r="L4215">
        <v>2.3401000000000002E-2</v>
      </c>
      <c r="M4215">
        <v>0.10299999999999999</v>
      </c>
    </row>
    <row r="4216" spans="1:13" x14ac:dyDescent="0.35">
      <c r="A4216">
        <v>421500</v>
      </c>
      <c r="B4216">
        <v>0.6109</v>
      </c>
      <c r="C4216">
        <v>0.66561300000000001</v>
      </c>
      <c r="D4216">
        <v>2.68855E-2</v>
      </c>
      <c r="E4216">
        <v>0.20499999999999999</v>
      </c>
      <c r="F4216">
        <v>0.58879999999999999</v>
      </c>
      <c r="G4216">
        <v>0.66540699999999997</v>
      </c>
      <c r="H4216">
        <v>2.6656900000000001E-2</v>
      </c>
      <c r="I4216">
        <v>0.23400000000000001</v>
      </c>
      <c r="J4216">
        <v>0.60129999999999995</v>
      </c>
      <c r="K4216">
        <v>0.64975099999999997</v>
      </c>
      <c r="L4216">
        <v>3.1792800000000003E-2</v>
      </c>
      <c r="M4216">
        <v>0.126</v>
      </c>
    </row>
    <row r="4217" spans="1:13" x14ac:dyDescent="0.35">
      <c r="A4217">
        <v>421600</v>
      </c>
      <c r="B4217">
        <v>0.62670000000000003</v>
      </c>
      <c r="C4217">
        <v>0.66049400000000003</v>
      </c>
      <c r="D4217">
        <v>2.51008E-2</v>
      </c>
      <c r="E4217">
        <v>0.12</v>
      </c>
      <c r="F4217">
        <v>0.61080000000000001</v>
      </c>
      <c r="G4217">
        <v>0.66203299999999998</v>
      </c>
      <c r="H4217">
        <v>2.5356E-2</v>
      </c>
      <c r="I4217">
        <v>0.15</v>
      </c>
      <c r="J4217">
        <v>0.6139</v>
      </c>
      <c r="K4217">
        <v>0.66189299999999995</v>
      </c>
      <c r="L4217">
        <v>3.3280299999999999E-2</v>
      </c>
      <c r="M4217">
        <v>0.189</v>
      </c>
    </row>
    <row r="4218" spans="1:13" x14ac:dyDescent="0.35">
      <c r="A4218">
        <v>421700</v>
      </c>
      <c r="B4218">
        <v>0.61150000000000004</v>
      </c>
      <c r="C4218">
        <v>0.67227899999999996</v>
      </c>
      <c r="D4218">
        <v>3.04164E-2</v>
      </c>
      <c r="E4218">
        <v>0.20100000000000001</v>
      </c>
      <c r="F4218">
        <v>0.60209999999999997</v>
      </c>
      <c r="G4218">
        <v>0.663215</v>
      </c>
      <c r="H4218">
        <v>2.46749E-2</v>
      </c>
      <c r="I4218">
        <v>0.183</v>
      </c>
      <c r="J4218">
        <v>0.60160000000000002</v>
      </c>
      <c r="K4218">
        <v>0.661439</v>
      </c>
      <c r="L4218">
        <v>3.7166699999999997E-2</v>
      </c>
      <c r="M4218">
        <v>0.23200000000000001</v>
      </c>
    </row>
    <row r="4219" spans="1:13" x14ac:dyDescent="0.35">
      <c r="A4219">
        <v>421800</v>
      </c>
      <c r="B4219">
        <v>0.61609999999999998</v>
      </c>
      <c r="C4219">
        <v>0.66357699999999997</v>
      </c>
      <c r="D4219">
        <v>4.1160599999999999E-2</v>
      </c>
      <c r="E4219">
        <v>0.17399999999999999</v>
      </c>
      <c r="F4219">
        <v>0.60509999999999997</v>
      </c>
      <c r="G4219">
        <v>0.66272799999999998</v>
      </c>
      <c r="H4219">
        <v>2.68604E-2</v>
      </c>
      <c r="I4219">
        <v>0.17599999999999999</v>
      </c>
      <c r="J4219">
        <v>0.61399999999999999</v>
      </c>
      <c r="K4219">
        <v>0.676983</v>
      </c>
      <c r="L4219">
        <v>3.0542099999999999E-2</v>
      </c>
      <c r="M4219">
        <v>0.27400000000000002</v>
      </c>
    </row>
    <row r="4220" spans="1:13" x14ac:dyDescent="0.35">
      <c r="A4220">
        <v>421900</v>
      </c>
      <c r="B4220">
        <v>0.62080000000000002</v>
      </c>
      <c r="C4220">
        <v>0.67671300000000001</v>
      </c>
      <c r="D4220">
        <v>3.4675400000000002E-2</v>
      </c>
      <c r="E4220">
        <v>0.17100000000000001</v>
      </c>
      <c r="F4220">
        <v>0.5948</v>
      </c>
      <c r="G4220">
        <v>0.65742999999999996</v>
      </c>
      <c r="H4220">
        <v>2.8966200000000001E-2</v>
      </c>
      <c r="I4220">
        <v>0.219</v>
      </c>
      <c r="J4220">
        <v>0.62229999999999996</v>
      </c>
      <c r="K4220">
        <v>0.67488199999999998</v>
      </c>
      <c r="L4220">
        <v>3.1882399999999998E-2</v>
      </c>
      <c r="M4220">
        <v>0.158</v>
      </c>
    </row>
    <row r="4221" spans="1:13" x14ac:dyDescent="0.35">
      <c r="A4221">
        <v>422000</v>
      </c>
      <c r="B4221">
        <v>0.62639999999999996</v>
      </c>
      <c r="C4221">
        <v>0.68192699999999995</v>
      </c>
      <c r="D4221">
        <v>2.8588599999999999E-2</v>
      </c>
      <c r="E4221">
        <v>0.21099999999999999</v>
      </c>
      <c r="F4221">
        <v>0.59670000000000001</v>
      </c>
      <c r="G4221">
        <v>0.64747399999999999</v>
      </c>
      <c r="H4221">
        <v>2.6372099999999999E-2</v>
      </c>
      <c r="I4221">
        <v>0.22600000000000001</v>
      </c>
      <c r="J4221">
        <v>0.58020000000000005</v>
      </c>
      <c r="K4221">
        <v>0.64671100000000004</v>
      </c>
      <c r="L4221">
        <v>4.1653500000000003E-2</v>
      </c>
      <c r="M4221">
        <v>0.215</v>
      </c>
    </row>
    <row r="4222" spans="1:13" x14ac:dyDescent="0.35">
      <c r="A4222">
        <v>422100</v>
      </c>
      <c r="B4222">
        <v>0.6179</v>
      </c>
      <c r="C4222">
        <v>0.68452599999999997</v>
      </c>
      <c r="D4222">
        <v>1.5828999999999999E-2</v>
      </c>
      <c r="E4222">
        <v>0.247</v>
      </c>
      <c r="F4222">
        <v>0.62990000000000002</v>
      </c>
      <c r="G4222">
        <v>0.65456700000000001</v>
      </c>
      <c r="H4222">
        <v>2.69041E-2</v>
      </c>
      <c r="I4222">
        <v>8.7999999999999995E-2</v>
      </c>
      <c r="J4222">
        <v>0.59909999999999997</v>
      </c>
      <c r="K4222">
        <v>0.67308000000000001</v>
      </c>
      <c r="L4222">
        <v>4.4391199999999999E-2</v>
      </c>
      <c r="M4222">
        <v>0.27200000000000002</v>
      </c>
    </row>
    <row r="4223" spans="1:13" x14ac:dyDescent="0.35">
      <c r="A4223">
        <v>422200</v>
      </c>
      <c r="B4223">
        <v>0.62319999999999998</v>
      </c>
      <c r="C4223">
        <v>0.69372100000000003</v>
      </c>
      <c r="D4223">
        <v>1.3219699999999999E-2</v>
      </c>
      <c r="E4223">
        <v>0.23</v>
      </c>
      <c r="F4223">
        <v>0.59250000000000003</v>
      </c>
      <c r="G4223">
        <v>0.66439800000000004</v>
      </c>
      <c r="H4223">
        <v>2.8010500000000001E-2</v>
      </c>
      <c r="I4223">
        <v>0.26700000000000002</v>
      </c>
      <c r="J4223">
        <v>0.61460000000000004</v>
      </c>
      <c r="K4223">
        <v>0.67611299999999996</v>
      </c>
      <c r="L4223">
        <v>4.5325299999999999E-2</v>
      </c>
      <c r="M4223">
        <v>0.2</v>
      </c>
    </row>
    <row r="4224" spans="1:13" x14ac:dyDescent="0.35">
      <c r="A4224">
        <v>422300</v>
      </c>
      <c r="B4224">
        <v>0.61550000000000005</v>
      </c>
      <c r="C4224">
        <v>0.686589</v>
      </c>
      <c r="D4224">
        <v>1.08954E-2</v>
      </c>
      <c r="E4224">
        <v>0.246</v>
      </c>
      <c r="F4224">
        <v>0.60460000000000003</v>
      </c>
      <c r="G4224">
        <v>0.66156400000000004</v>
      </c>
      <c r="H4224">
        <v>2.85241E-2</v>
      </c>
      <c r="I4224">
        <v>0.182</v>
      </c>
      <c r="J4224">
        <v>0.62880000000000003</v>
      </c>
      <c r="K4224">
        <v>0.66735699999999998</v>
      </c>
      <c r="L4224">
        <v>4.5851799999999998E-2</v>
      </c>
      <c r="M4224">
        <v>0.20300000000000001</v>
      </c>
    </row>
    <row r="4225" spans="1:13" x14ac:dyDescent="0.35">
      <c r="A4225">
        <v>422400</v>
      </c>
      <c r="B4225">
        <v>0.6109</v>
      </c>
      <c r="C4225">
        <v>0.684867</v>
      </c>
      <c r="D4225">
        <v>1.15893E-2</v>
      </c>
      <c r="E4225">
        <v>0.248</v>
      </c>
      <c r="F4225">
        <v>0.58530000000000004</v>
      </c>
      <c r="G4225">
        <v>0.65417899999999995</v>
      </c>
      <c r="H4225">
        <v>2.3452899999999999E-2</v>
      </c>
      <c r="I4225">
        <v>0.28000000000000003</v>
      </c>
      <c r="J4225">
        <v>0.61419999999999997</v>
      </c>
      <c r="K4225">
        <v>0.680979</v>
      </c>
      <c r="L4225">
        <v>4.1404700000000003E-2</v>
      </c>
      <c r="M4225">
        <v>0.219</v>
      </c>
    </row>
    <row r="4226" spans="1:13" x14ac:dyDescent="0.35">
      <c r="A4226">
        <v>422500</v>
      </c>
      <c r="B4226">
        <v>0.63600000000000001</v>
      </c>
      <c r="C4226">
        <v>0.68261000000000005</v>
      </c>
      <c r="D4226">
        <v>1.25416E-2</v>
      </c>
      <c r="E4226">
        <v>0.2</v>
      </c>
      <c r="F4226">
        <v>0.61380000000000001</v>
      </c>
      <c r="G4226">
        <v>0.67316699999999996</v>
      </c>
      <c r="H4226">
        <v>2.5184999999999999E-2</v>
      </c>
      <c r="I4226">
        <v>0.21</v>
      </c>
      <c r="J4226">
        <v>0.59260000000000002</v>
      </c>
      <c r="K4226">
        <v>0.64431400000000005</v>
      </c>
      <c r="L4226">
        <v>4.1814200000000003E-2</v>
      </c>
      <c r="M4226">
        <v>0.23300000000000001</v>
      </c>
    </row>
    <row r="4227" spans="1:13" x14ac:dyDescent="0.35">
      <c r="A4227">
        <v>422600</v>
      </c>
      <c r="B4227">
        <v>0.60740000000000005</v>
      </c>
      <c r="C4227">
        <v>0.69146799999999997</v>
      </c>
      <c r="D4227">
        <v>1.4374899999999999E-2</v>
      </c>
      <c r="E4227">
        <v>0.28100000000000003</v>
      </c>
      <c r="F4227">
        <v>0.61209999999999998</v>
      </c>
      <c r="G4227">
        <v>0.67758399999999996</v>
      </c>
      <c r="H4227">
        <v>3.2952099999999998E-2</v>
      </c>
      <c r="I4227">
        <v>0.20300000000000001</v>
      </c>
      <c r="J4227">
        <v>0.62139999999999995</v>
      </c>
      <c r="K4227">
        <v>0.65799399999999997</v>
      </c>
      <c r="L4227">
        <v>4.6901999999999999E-2</v>
      </c>
      <c r="M4227">
        <v>0.10199999999999999</v>
      </c>
    </row>
    <row r="4228" spans="1:13" x14ac:dyDescent="0.35">
      <c r="A4228">
        <v>422700</v>
      </c>
      <c r="B4228">
        <v>0.59699999999999998</v>
      </c>
      <c r="C4228">
        <v>0.68874000000000002</v>
      </c>
      <c r="D4228">
        <v>1.8659100000000001E-2</v>
      </c>
      <c r="E4228">
        <v>0.32900000000000001</v>
      </c>
      <c r="F4228">
        <v>0.58079999999999998</v>
      </c>
      <c r="G4228">
        <v>0.67487299999999995</v>
      </c>
      <c r="H4228">
        <v>2.9474199999999999E-2</v>
      </c>
      <c r="I4228">
        <v>0.34699999999999998</v>
      </c>
      <c r="J4228">
        <v>0.59279999999999999</v>
      </c>
      <c r="K4228">
        <v>0.65212199999999998</v>
      </c>
      <c r="L4228">
        <v>4.6585700000000001E-2</v>
      </c>
      <c r="M4228">
        <v>0.27100000000000002</v>
      </c>
    </row>
    <row r="4229" spans="1:13" x14ac:dyDescent="0.35">
      <c r="A4229">
        <v>422800</v>
      </c>
      <c r="B4229">
        <v>0.64180000000000004</v>
      </c>
      <c r="C4229">
        <v>0.68832199999999999</v>
      </c>
      <c r="D4229">
        <v>2.0270300000000002E-2</v>
      </c>
      <c r="E4229">
        <v>0.152</v>
      </c>
      <c r="F4229">
        <v>0.59289999999999998</v>
      </c>
      <c r="G4229">
        <v>0.66585700000000003</v>
      </c>
      <c r="H4229">
        <v>2.7261299999999999E-2</v>
      </c>
      <c r="I4229">
        <v>0.24</v>
      </c>
      <c r="J4229">
        <v>0.59409999999999996</v>
      </c>
      <c r="K4229">
        <v>0.64049900000000004</v>
      </c>
      <c r="L4229">
        <v>4.7202300000000003E-2</v>
      </c>
      <c r="M4229">
        <v>0.16500000000000001</v>
      </c>
    </row>
    <row r="4230" spans="1:13" x14ac:dyDescent="0.35">
      <c r="A4230">
        <v>422900</v>
      </c>
      <c r="B4230">
        <v>0.6089</v>
      </c>
      <c r="C4230">
        <v>0.68515000000000004</v>
      </c>
      <c r="D4230">
        <v>1.9313400000000001E-2</v>
      </c>
      <c r="E4230">
        <v>0.24</v>
      </c>
      <c r="F4230">
        <v>0.627</v>
      </c>
      <c r="G4230">
        <v>0.67633600000000005</v>
      </c>
      <c r="H4230">
        <v>3.12956E-2</v>
      </c>
      <c r="I4230">
        <v>0.14799999999999999</v>
      </c>
      <c r="J4230">
        <v>0.60370000000000001</v>
      </c>
      <c r="K4230">
        <v>0.66218699999999997</v>
      </c>
      <c r="L4230">
        <v>4.79529E-2</v>
      </c>
      <c r="M4230">
        <v>0.23300000000000001</v>
      </c>
    </row>
    <row r="4231" spans="1:13" x14ac:dyDescent="0.35">
      <c r="A4231">
        <v>423000</v>
      </c>
      <c r="B4231">
        <v>0.62450000000000006</v>
      </c>
      <c r="C4231">
        <v>0.68476499999999996</v>
      </c>
      <c r="D4231">
        <v>1.82585E-2</v>
      </c>
      <c r="E4231">
        <v>0.16300000000000001</v>
      </c>
      <c r="F4231">
        <v>0.62450000000000006</v>
      </c>
      <c r="G4231">
        <v>0.67410300000000001</v>
      </c>
      <c r="H4231">
        <v>4.0515900000000001E-2</v>
      </c>
      <c r="I4231">
        <v>0.19</v>
      </c>
      <c r="J4231">
        <v>0.61709999999999998</v>
      </c>
      <c r="K4231">
        <v>0.67490799999999995</v>
      </c>
      <c r="L4231">
        <v>4.3818200000000002E-2</v>
      </c>
      <c r="M4231">
        <v>0.23699999999999999</v>
      </c>
    </row>
    <row r="4232" spans="1:13" x14ac:dyDescent="0.35">
      <c r="A4232">
        <v>423100</v>
      </c>
      <c r="B4232">
        <v>0.60940000000000005</v>
      </c>
      <c r="C4232">
        <v>0.67814399999999997</v>
      </c>
      <c r="D4232">
        <v>2.93689E-2</v>
      </c>
      <c r="E4232">
        <v>0.23100000000000001</v>
      </c>
      <c r="F4232">
        <v>0.58509999999999995</v>
      </c>
      <c r="G4232">
        <v>0.65910199999999997</v>
      </c>
      <c r="H4232">
        <v>3.5873599999999999E-2</v>
      </c>
      <c r="I4232">
        <v>0.254</v>
      </c>
      <c r="J4232">
        <v>0.6169</v>
      </c>
      <c r="K4232">
        <v>0.67473700000000003</v>
      </c>
      <c r="L4232">
        <v>4.3218399999999997E-2</v>
      </c>
      <c r="M4232">
        <v>0.191</v>
      </c>
    </row>
    <row r="4233" spans="1:13" x14ac:dyDescent="0.35">
      <c r="A4233">
        <v>423200</v>
      </c>
      <c r="B4233">
        <v>0.60719999999999996</v>
      </c>
      <c r="C4233">
        <v>0.676674</v>
      </c>
      <c r="D4233">
        <v>3.3029700000000002E-2</v>
      </c>
      <c r="E4233">
        <v>0.217</v>
      </c>
      <c r="F4233">
        <v>0.58930000000000005</v>
      </c>
      <c r="G4233">
        <v>0.67774199999999996</v>
      </c>
      <c r="H4233">
        <v>4.3852200000000001E-2</v>
      </c>
      <c r="I4233">
        <v>0.29699999999999999</v>
      </c>
      <c r="J4233">
        <v>0.60860000000000003</v>
      </c>
      <c r="K4233">
        <v>0.64758499999999997</v>
      </c>
      <c r="L4233">
        <v>3.5311500000000003E-2</v>
      </c>
      <c r="M4233">
        <v>0.17799999999999999</v>
      </c>
    </row>
    <row r="4234" spans="1:13" x14ac:dyDescent="0.35">
      <c r="A4234">
        <v>423300</v>
      </c>
      <c r="B4234">
        <v>0.60119999999999996</v>
      </c>
      <c r="C4234">
        <v>0.68716699999999997</v>
      </c>
      <c r="D4234">
        <v>2.9075199999999999E-2</v>
      </c>
      <c r="E4234">
        <v>0.317</v>
      </c>
      <c r="F4234">
        <v>0.61980000000000002</v>
      </c>
      <c r="G4234">
        <v>0.66466700000000001</v>
      </c>
      <c r="H4234">
        <v>3.2301200000000002E-2</v>
      </c>
      <c r="I4234">
        <v>0.159</v>
      </c>
      <c r="J4234">
        <v>0.6139</v>
      </c>
      <c r="K4234">
        <v>0.66778000000000004</v>
      </c>
      <c r="L4234">
        <v>4.1074300000000001E-2</v>
      </c>
      <c r="M4234">
        <v>0.19400000000000001</v>
      </c>
    </row>
    <row r="4235" spans="1:13" x14ac:dyDescent="0.35">
      <c r="A4235">
        <v>423400</v>
      </c>
      <c r="B4235">
        <v>0.59850000000000003</v>
      </c>
      <c r="C4235">
        <v>0.68452800000000003</v>
      </c>
      <c r="D4235">
        <v>3.11822E-2</v>
      </c>
      <c r="E4235">
        <v>0.30299999999999999</v>
      </c>
      <c r="F4235">
        <v>0.61750000000000005</v>
      </c>
      <c r="G4235">
        <v>0.69126900000000002</v>
      </c>
      <c r="H4235">
        <v>4.6909800000000001E-2</v>
      </c>
      <c r="I4235">
        <v>0.25600000000000001</v>
      </c>
      <c r="J4235">
        <v>0.59860000000000002</v>
      </c>
      <c r="K4235">
        <v>0.65362399999999998</v>
      </c>
      <c r="L4235">
        <v>4.7360100000000002E-2</v>
      </c>
      <c r="M4235">
        <v>0.19400000000000001</v>
      </c>
    </row>
    <row r="4236" spans="1:13" x14ac:dyDescent="0.35">
      <c r="A4236">
        <v>423500</v>
      </c>
      <c r="B4236">
        <v>0.62229999999999996</v>
      </c>
      <c r="C4236">
        <v>0.67615700000000001</v>
      </c>
      <c r="D4236">
        <v>2.8072799999999998E-2</v>
      </c>
      <c r="E4236">
        <v>0.19500000000000001</v>
      </c>
      <c r="F4236">
        <v>0.61939999999999995</v>
      </c>
      <c r="G4236">
        <v>0.68637899999999996</v>
      </c>
      <c r="H4236">
        <v>4.5638999999999999E-2</v>
      </c>
      <c r="I4236">
        <v>0.2</v>
      </c>
      <c r="J4236">
        <v>0.61480000000000001</v>
      </c>
      <c r="K4236">
        <v>0.66591</v>
      </c>
      <c r="L4236">
        <v>4.7284100000000003E-2</v>
      </c>
      <c r="M4236">
        <v>0.17599999999999999</v>
      </c>
    </row>
    <row r="4237" spans="1:13" x14ac:dyDescent="0.35">
      <c r="A4237">
        <v>423600</v>
      </c>
      <c r="B4237">
        <v>0.63100000000000001</v>
      </c>
      <c r="C4237">
        <v>0.66290800000000005</v>
      </c>
      <c r="D4237">
        <v>2.232E-2</v>
      </c>
      <c r="E4237">
        <v>0.16200000000000001</v>
      </c>
      <c r="F4237">
        <v>0.59470000000000001</v>
      </c>
      <c r="G4237">
        <v>0.67761400000000005</v>
      </c>
      <c r="H4237">
        <v>4.6794500000000003E-2</v>
      </c>
      <c r="I4237">
        <v>0.28199999999999997</v>
      </c>
      <c r="J4237">
        <v>0.61529999999999996</v>
      </c>
      <c r="K4237">
        <v>0.68604699999999996</v>
      </c>
      <c r="L4237">
        <v>4.8192199999999998E-2</v>
      </c>
      <c r="M4237">
        <v>0.24</v>
      </c>
    </row>
    <row r="4238" spans="1:13" x14ac:dyDescent="0.35">
      <c r="A4238">
        <v>423700</v>
      </c>
      <c r="B4238">
        <v>0.61929999999999996</v>
      </c>
      <c r="C4238">
        <v>0.66271899999999995</v>
      </c>
      <c r="D4238">
        <v>3.0432399999999998E-2</v>
      </c>
      <c r="E4238">
        <v>0.17199999999999999</v>
      </c>
      <c r="F4238">
        <v>0.61880000000000002</v>
      </c>
      <c r="G4238">
        <v>0.67516699999999996</v>
      </c>
      <c r="H4238">
        <v>4.2512099999999997E-2</v>
      </c>
      <c r="I4238">
        <v>0.17100000000000001</v>
      </c>
      <c r="J4238">
        <v>0.60270000000000001</v>
      </c>
      <c r="K4238">
        <v>0.67753399999999997</v>
      </c>
      <c r="L4238">
        <v>6.0382999999999999E-2</v>
      </c>
      <c r="M4238">
        <v>0.23400000000000001</v>
      </c>
    </row>
    <row r="4239" spans="1:13" x14ac:dyDescent="0.35">
      <c r="A4239">
        <v>423800</v>
      </c>
      <c r="B4239">
        <v>0.62290000000000001</v>
      </c>
      <c r="C4239">
        <v>0.67306900000000003</v>
      </c>
      <c r="D4239">
        <v>3.0152100000000001E-2</v>
      </c>
      <c r="E4239">
        <v>0.191</v>
      </c>
      <c r="F4239">
        <v>0.5776</v>
      </c>
      <c r="G4239">
        <v>0.68122899999999997</v>
      </c>
      <c r="H4239">
        <v>4.5855300000000002E-2</v>
      </c>
      <c r="I4239">
        <v>0.35</v>
      </c>
      <c r="J4239">
        <v>0.62009999999999998</v>
      </c>
      <c r="K4239">
        <v>0.65628200000000003</v>
      </c>
      <c r="L4239">
        <v>5.0712699999999999E-2</v>
      </c>
      <c r="M4239">
        <v>0.14499999999999999</v>
      </c>
    </row>
    <row r="4240" spans="1:13" x14ac:dyDescent="0.35">
      <c r="A4240">
        <v>423900</v>
      </c>
      <c r="B4240">
        <v>0.61429999999999996</v>
      </c>
      <c r="C4240">
        <v>0.67885799999999996</v>
      </c>
      <c r="D4240">
        <v>3.31095E-2</v>
      </c>
      <c r="E4240">
        <v>0.20599999999999999</v>
      </c>
      <c r="F4240">
        <v>0.60109999999999997</v>
      </c>
      <c r="G4240">
        <v>0.69497900000000001</v>
      </c>
      <c r="H4240">
        <v>4.2755000000000001E-2</v>
      </c>
      <c r="I4240">
        <v>0.30399999999999999</v>
      </c>
      <c r="J4240">
        <v>0.60850000000000004</v>
      </c>
      <c r="K4240">
        <v>0.64991600000000005</v>
      </c>
      <c r="L4240">
        <v>3.6981800000000002E-2</v>
      </c>
      <c r="M4240">
        <v>0.16700000000000001</v>
      </c>
    </row>
    <row r="4241" spans="1:13" x14ac:dyDescent="0.35">
      <c r="A4241">
        <v>424000</v>
      </c>
      <c r="B4241">
        <v>0.63060000000000005</v>
      </c>
      <c r="C4241">
        <v>0.67520800000000003</v>
      </c>
      <c r="D4241">
        <v>4.2415500000000002E-2</v>
      </c>
      <c r="E4241">
        <v>0.192</v>
      </c>
      <c r="F4241">
        <v>0.6028</v>
      </c>
      <c r="G4241">
        <v>0.66970700000000005</v>
      </c>
      <c r="H4241">
        <v>4.0887E-2</v>
      </c>
      <c r="I4241">
        <v>0.29299999999999998</v>
      </c>
      <c r="J4241">
        <v>0.60919999999999996</v>
      </c>
      <c r="K4241">
        <v>0.65470300000000003</v>
      </c>
      <c r="L4241">
        <v>3.9572900000000001E-2</v>
      </c>
      <c r="M4241">
        <v>0.18099999999999999</v>
      </c>
    </row>
    <row r="4242" spans="1:13" x14ac:dyDescent="0.35">
      <c r="A4242">
        <v>424100</v>
      </c>
      <c r="B4242">
        <v>0.61919999999999997</v>
      </c>
      <c r="C4242">
        <v>0.67215000000000003</v>
      </c>
      <c r="D4242">
        <v>3.5347799999999999E-2</v>
      </c>
      <c r="E4242">
        <v>0.16500000000000001</v>
      </c>
      <c r="F4242">
        <v>0.60960000000000003</v>
      </c>
      <c r="G4242">
        <v>0.67741099999999999</v>
      </c>
      <c r="H4242">
        <v>4.7752000000000003E-2</v>
      </c>
      <c r="I4242">
        <v>0.246</v>
      </c>
      <c r="J4242">
        <v>0.61650000000000005</v>
      </c>
      <c r="K4242">
        <v>0.65760300000000005</v>
      </c>
      <c r="L4242">
        <v>3.5199500000000002E-2</v>
      </c>
      <c r="M4242">
        <v>0.185</v>
      </c>
    </row>
    <row r="4243" spans="1:13" x14ac:dyDescent="0.35">
      <c r="A4243">
        <v>424200</v>
      </c>
      <c r="B4243">
        <v>0.60980000000000001</v>
      </c>
      <c r="C4243">
        <v>0.652949</v>
      </c>
      <c r="D4243">
        <v>2.9472399999999999E-2</v>
      </c>
      <c r="E4243">
        <v>0.15</v>
      </c>
      <c r="F4243">
        <v>0.59519999999999995</v>
      </c>
      <c r="G4243">
        <v>0.67089100000000002</v>
      </c>
      <c r="H4243">
        <v>4.4527499999999998E-2</v>
      </c>
      <c r="I4243">
        <v>0.252</v>
      </c>
      <c r="J4243">
        <v>0.5968</v>
      </c>
      <c r="K4243">
        <v>0.66275600000000001</v>
      </c>
      <c r="L4243">
        <v>3.7180499999999998E-2</v>
      </c>
      <c r="M4243">
        <v>0.28399999999999997</v>
      </c>
    </row>
    <row r="4244" spans="1:13" x14ac:dyDescent="0.35">
      <c r="A4244">
        <v>424300</v>
      </c>
      <c r="B4244">
        <v>0.60209999999999997</v>
      </c>
      <c r="C4244">
        <v>0.65603</v>
      </c>
      <c r="D4244">
        <v>3.1395899999999997E-2</v>
      </c>
      <c r="E4244">
        <v>0.19500000000000001</v>
      </c>
      <c r="F4244">
        <v>0.63759999999999994</v>
      </c>
      <c r="G4244">
        <v>0.67390399999999995</v>
      </c>
      <c r="H4244">
        <v>3.7898099999999997E-2</v>
      </c>
      <c r="I4244">
        <v>0.11899999999999999</v>
      </c>
      <c r="J4244">
        <v>0.60819999999999996</v>
      </c>
      <c r="K4244">
        <v>0.67249599999999998</v>
      </c>
      <c r="L4244">
        <v>3.9625399999999998E-2</v>
      </c>
      <c r="M4244">
        <v>0.26</v>
      </c>
    </row>
    <row r="4245" spans="1:13" x14ac:dyDescent="0.35">
      <c r="A4245">
        <v>424400</v>
      </c>
      <c r="B4245">
        <v>0.6169</v>
      </c>
      <c r="C4245">
        <v>0.66115199999999996</v>
      </c>
      <c r="D4245">
        <v>3.5845299999999997E-2</v>
      </c>
      <c r="E4245">
        <v>0.17399999999999999</v>
      </c>
      <c r="F4245">
        <v>0.62729999999999997</v>
      </c>
      <c r="G4245">
        <v>0.67976400000000003</v>
      </c>
      <c r="H4245">
        <v>4.0820799999999997E-2</v>
      </c>
      <c r="I4245">
        <v>0.18099999999999999</v>
      </c>
      <c r="J4245">
        <v>0.61170000000000002</v>
      </c>
      <c r="K4245">
        <v>0.68390499999999999</v>
      </c>
      <c r="L4245">
        <v>4.1826599999999999E-2</v>
      </c>
      <c r="M4245">
        <v>0.245</v>
      </c>
    </row>
    <row r="4246" spans="1:13" x14ac:dyDescent="0.35">
      <c r="A4246">
        <v>424500</v>
      </c>
      <c r="B4246">
        <v>0.6119</v>
      </c>
      <c r="C4246">
        <v>0.68976300000000001</v>
      </c>
      <c r="D4246">
        <v>2.74889E-2</v>
      </c>
      <c r="E4246">
        <v>0.24399999999999999</v>
      </c>
      <c r="F4246">
        <v>0.60329999999999995</v>
      </c>
      <c r="G4246">
        <v>0.660358</v>
      </c>
      <c r="H4246">
        <v>3.05233E-2</v>
      </c>
      <c r="I4246">
        <v>0.223</v>
      </c>
      <c r="J4246">
        <v>0.61280000000000001</v>
      </c>
      <c r="K4246">
        <v>0.66191199999999994</v>
      </c>
      <c r="L4246">
        <v>3.4995900000000003E-2</v>
      </c>
      <c r="M4246">
        <v>0.16</v>
      </c>
    </row>
    <row r="4247" spans="1:13" x14ac:dyDescent="0.35">
      <c r="A4247">
        <v>424600</v>
      </c>
      <c r="B4247">
        <v>0.58909999999999996</v>
      </c>
      <c r="C4247">
        <v>0.69045699999999999</v>
      </c>
      <c r="D4247">
        <v>2.4382600000000001E-2</v>
      </c>
      <c r="E4247">
        <v>0.318</v>
      </c>
      <c r="F4247">
        <v>0.59809999999999997</v>
      </c>
      <c r="G4247">
        <v>0.66764800000000002</v>
      </c>
      <c r="H4247">
        <v>4.7763800000000002E-2</v>
      </c>
      <c r="I4247">
        <v>0.221</v>
      </c>
      <c r="J4247">
        <v>0.60629999999999995</v>
      </c>
      <c r="K4247">
        <v>0.67094900000000002</v>
      </c>
      <c r="L4247">
        <v>4.3348200000000003E-2</v>
      </c>
      <c r="M4247">
        <v>0.26200000000000001</v>
      </c>
    </row>
    <row r="4248" spans="1:13" x14ac:dyDescent="0.35">
      <c r="A4248">
        <v>424700</v>
      </c>
      <c r="B4248">
        <v>0.61229999999999996</v>
      </c>
      <c r="C4248">
        <v>0.68366499999999997</v>
      </c>
      <c r="D4248">
        <v>3.8927000000000003E-2</v>
      </c>
      <c r="E4248">
        <v>0.19600000000000001</v>
      </c>
      <c r="F4248">
        <v>0.60780000000000001</v>
      </c>
      <c r="G4248">
        <v>0.66359000000000001</v>
      </c>
      <c r="H4248">
        <v>1.7895899999999999E-2</v>
      </c>
      <c r="I4248">
        <v>0.216</v>
      </c>
      <c r="J4248">
        <v>0.62380000000000002</v>
      </c>
      <c r="K4248">
        <v>0.68638900000000003</v>
      </c>
      <c r="L4248">
        <v>4.5644900000000002E-2</v>
      </c>
      <c r="M4248">
        <v>0.218</v>
      </c>
    </row>
    <row r="4249" spans="1:13" x14ac:dyDescent="0.35">
      <c r="A4249">
        <v>424800</v>
      </c>
      <c r="B4249">
        <v>0.61229999999999996</v>
      </c>
      <c r="C4249">
        <v>0.68285200000000001</v>
      </c>
      <c r="D4249">
        <v>3.95217E-2</v>
      </c>
      <c r="E4249">
        <v>0.246</v>
      </c>
      <c r="F4249">
        <v>0.59099999999999997</v>
      </c>
      <c r="G4249">
        <v>0.673952</v>
      </c>
      <c r="H4249">
        <v>1.35833E-2</v>
      </c>
      <c r="I4249">
        <v>0.32300000000000001</v>
      </c>
      <c r="J4249">
        <v>0.59989999999999999</v>
      </c>
      <c r="K4249">
        <v>0.67614300000000005</v>
      </c>
      <c r="L4249">
        <v>4.5267599999999998E-2</v>
      </c>
      <c r="M4249">
        <v>0.33</v>
      </c>
    </row>
    <row r="4250" spans="1:13" x14ac:dyDescent="0.35">
      <c r="A4250">
        <v>424900</v>
      </c>
      <c r="B4250">
        <v>0.62439999999999996</v>
      </c>
      <c r="C4250">
        <v>0.68788800000000005</v>
      </c>
      <c r="D4250">
        <v>4.1011199999999998E-2</v>
      </c>
      <c r="E4250">
        <v>0.21</v>
      </c>
      <c r="F4250">
        <v>0.60070000000000001</v>
      </c>
      <c r="G4250">
        <v>0.67491100000000004</v>
      </c>
      <c r="H4250">
        <v>1.66807E-2</v>
      </c>
      <c r="I4250">
        <v>0.23699999999999999</v>
      </c>
      <c r="J4250">
        <v>0.59379999999999999</v>
      </c>
      <c r="K4250">
        <v>0.67770900000000001</v>
      </c>
      <c r="L4250">
        <v>4.9285700000000002E-2</v>
      </c>
      <c r="M4250">
        <v>0.28999999999999998</v>
      </c>
    </row>
    <row r="4251" spans="1:13" x14ac:dyDescent="0.35">
      <c r="A4251">
        <v>425000</v>
      </c>
      <c r="B4251">
        <v>0.61519999999999997</v>
      </c>
      <c r="C4251">
        <v>0.66985099999999997</v>
      </c>
      <c r="D4251">
        <v>3.3609699999999999E-2</v>
      </c>
      <c r="E4251">
        <v>0.22800000000000001</v>
      </c>
      <c r="F4251">
        <v>0.62260000000000004</v>
      </c>
      <c r="G4251">
        <v>0.67159400000000002</v>
      </c>
      <c r="H4251">
        <v>1.33896E-2</v>
      </c>
      <c r="I4251">
        <v>0.185</v>
      </c>
      <c r="J4251">
        <v>0.59860000000000002</v>
      </c>
      <c r="K4251">
        <v>0.674095</v>
      </c>
      <c r="L4251">
        <v>5.03679E-2</v>
      </c>
      <c r="M4251">
        <v>0.27500000000000002</v>
      </c>
    </row>
    <row r="4252" spans="1:13" x14ac:dyDescent="0.35">
      <c r="A4252">
        <v>425100</v>
      </c>
      <c r="B4252">
        <v>0.62080000000000002</v>
      </c>
      <c r="C4252">
        <v>0.651447</v>
      </c>
      <c r="D4252">
        <v>2.23292E-2</v>
      </c>
      <c r="E4252">
        <v>0.115</v>
      </c>
      <c r="F4252">
        <v>0.61380000000000001</v>
      </c>
      <c r="G4252">
        <v>0.67465299999999995</v>
      </c>
      <c r="H4252">
        <v>1.22636E-2</v>
      </c>
      <c r="I4252">
        <v>0.219</v>
      </c>
      <c r="J4252">
        <v>0.58399999999999996</v>
      </c>
      <c r="K4252">
        <v>0.66579500000000003</v>
      </c>
      <c r="L4252">
        <v>4.3225600000000003E-2</v>
      </c>
      <c r="M4252">
        <v>0.25</v>
      </c>
    </row>
    <row r="4253" spans="1:13" x14ac:dyDescent="0.35">
      <c r="A4253">
        <v>425200</v>
      </c>
      <c r="B4253">
        <v>0.61199999999999999</v>
      </c>
      <c r="C4253">
        <v>0.64879600000000004</v>
      </c>
      <c r="D4253">
        <v>2.0605200000000001E-2</v>
      </c>
      <c r="E4253">
        <v>0.129</v>
      </c>
      <c r="F4253">
        <v>0.59540000000000004</v>
      </c>
      <c r="G4253">
        <v>0.66805199999999998</v>
      </c>
      <c r="H4253">
        <v>2.3167099999999999E-2</v>
      </c>
      <c r="I4253">
        <v>0.23499999999999999</v>
      </c>
      <c r="J4253">
        <v>0.60829999999999995</v>
      </c>
      <c r="K4253">
        <v>0.65593500000000005</v>
      </c>
      <c r="L4253">
        <v>4.4592300000000001E-2</v>
      </c>
      <c r="M4253">
        <v>0.19600000000000001</v>
      </c>
    </row>
    <row r="4254" spans="1:13" x14ac:dyDescent="0.35">
      <c r="A4254">
        <v>425300</v>
      </c>
      <c r="B4254">
        <v>0.60919999999999996</v>
      </c>
      <c r="C4254">
        <v>0.64932400000000001</v>
      </c>
      <c r="D4254">
        <v>2.0555E-2</v>
      </c>
      <c r="E4254">
        <v>0.187</v>
      </c>
      <c r="F4254">
        <v>0.61270000000000002</v>
      </c>
      <c r="G4254">
        <v>0.67396900000000004</v>
      </c>
      <c r="H4254">
        <v>1.4274200000000001E-2</v>
      </c>
      <c r="I4254">
        <v>0.223</v>
      </c>
      <c r="J4254">
        <v>0.60799999999999998</v>
      </c>
      <c r="K4254">
        <v>0.64265499999999998</v>
      </c>
      <c r="L4254">
        <v>4.4549999999999999E-2</v>
      </c>
      <c r="M4254">
        <v>0.13100000000000001</v>
      </c>
    </row>
    <row r="4255" spans="1:13" x14ac:dyDescent="0.35">
      <c r="A4255">
        <v>425400</v>
      </c>
      <c r="B4255">
        <v>0.60960000000000003</v>
      </c>
      <c r="C4255">
        <v>0.64958499999999997</v>
      </c>
      <c r="D4255">
        <v>2.2238500000000001E-2</v>
      </c>
      <c r="E4255">
        <v>0.124</v>
      </c>
      <c r="F4255">
        <v>0.59709999999999996</v>
      </c>
      <c r="G4255">
        <v>0.67101299999999997</v>
      </c>
      <c r="H4255">
        <v>1.1571400000000001E-2</v>
      </c>
      <c r="I4255">
        <v>0.26</v>
      </c>
      <c r="J4255">
        <v>0.59599999999999997</v>
      </c>
      <c r="K4255">
        <v>0.62851100000000004</v>
      </c>
      <c r="L4255">
        <v>4.3189699999999998E-2</v>
      </c>
      <c r="M4255">
        <v>0.19</v>
      </c>
    </row>
    <row r="4256" spans="1:13" x14ac:dyDescent="0.35">
      <c r="A4256">
        <v>425500</v>
      </c>
      <c r="B4256">
        <v>0.60980000000000001</v>
      </c>
      <c r="C4256">
        <v>0.65604399999999996</v>
      </c>
      <c r="D4256">
        <v>2.4631400000000001E-2</v>
      </c>
      <c r="E4256">
        <v>0.155</v>
      </c>
      <c r="F4256">
        <v>0.61329999999999996</v>
      </c>
      <c r="G4256">
        <v>0.67246099999999998</v>
      </c>
      <c r="H4256">
        <v>1.13825E-2</v>
      </c>
      <c r="I4256">
        <v>0.23400000000000001</v>
      </c>
      <c r="J4256">
        <v>0.59179999999999999</v>
      </c>
      <c r="K4256">
        <v>0.62438499999999997</v>
      </c>
      <c r="L4256">
        <v>4.1649199999999997E-2</v>
      </c>
      <c r="M4256">
        <v>0.17499999999999999</v>
      </c>
    </row>
    <row r="4257" spans="1:13" x14ac:dyDescent="0.35">
      <c r="A4257">
        <v>425600</v>
      </c>
      <c r="B4257">
        <v>0.60970000000000002</v>
      </c>
      <c r="C4257">
        <v>0.65731300000000004</v>
      </c>
      <c r="D4257">
        <v>2.5818000000000001E-2</v>
      </c>
      <c r="E4257">
        <v>0.16200000000000001</v>
      </c>
      <c r="F4257">
        <v>0.60409999999999997</v>
      </c>
      <c r="G4257">
        <v>0.67668799999999996</v>
      </c>
      <c r="H4257">
        <v>1.40225E-2</v>
      </c>
      <c r="I4257">
        <v>0.27700000000000002</v>
      </c>
      <c r="J4257">
        <v>0.60170000000000001</v>
      </c>
      <c r="K4257">
        <v>0.64193699999999998</v>
      </c>
      <c r="L4257">
        <v>6.2536599999999998E-2</v>
      </c>
      <c r="M4257">
        <v>0.16400000000000001</v>
      </c>
    </row>
    <row r="4258" spans="1:13" x14ac:dyDescent="0.35">
      <c r="A4258">
        <v>425700</v>
      </c>
      <c r="B4258">
        <v>0.59530000000000005</v>
      </c>
      <c r="C4258">
        <v>0.65548300000000004</v>
      </c>
      <c r="D4258">
        <v>2.6163599999999999E-2</v>
      </c>
      <c r="E4258">
        <v>0.23300000000000001</v>
      </c>
      <c r="F4258">
        <v>0.60909999999999997</v>
      </c>
      <c r="G4258">
        <v>0.67694500000000002</v>
      </c>
      <c r="H4258">
        <v>1.3305000000000001E-2</v>
      </c>
      <c r="I4258">
        <v>0.20200000000000001</v>
      </c>
      <c r="J4258">
        <v>0.59950000000000003</v>
      </c>
      <c r="K4258">
        <v>0.64561900000000005</v>
      </c>
      <c r="L4258">
        <v>8.3691399999999999E-2</v>
      </c>
      <c r="M4258">
        <v>0.26700000000000002</v>
      </c>
    </row>
    <row r="4259" spans="1:13" x14ac:dyDescent="0.35">
      <c r="A4259">
        <v>425800</v>
      </c>
      <c r="B4259">
        <v>0.60640000000000005</v>
      </c>
      <c r="C4259">
        <v>0.67139700000000002</v>
      </c>
      <c r="D4259">
        <v>2.42892E-2</v>
      </c>
      <c r="E4259">
        <v>0.22700000000000001</v>
      </c>
      <c r="F4259">
        <v>0.60540000000000005</v>
      </c>
      <c r="G4259">
        <v>0.67644599999999999</v>
      </c>
      <c r="H4259">
        <v>1.51599E-2</v>
      </c>
      <c r="I4259">
        <v>0.26900000000000002</v>
      </c>
      <c r="J4259">
        <v>0.58309999999999995</v>
      </c>
      <c r="K4259">
        <v>0.64441400000000004</v>
      </c>
      <c r="L4259">
        <v>7.3287699999999997E-2</v>
      </c>
      <c r="M4259">
        <v>0.22700000000000001</v>
      </c>
    </row>
    <row r="4260" spans="1:13" x14ac:dyDescent="0.35">
      <c r="A4260">
        <v>425900</v>
      </c>
      <c r="B4260">
        <v>0.61819999999999997</v>
      </c>
      <c r="C4260">
        <v>0.68742800000000004</v>
      </c>
      <c r="D4260">
        <v>1.23193E-2</v>
      </c>
      <c r="E4260">
        <v>0.20399999999999999</v>
      </c>
      <c r="F4260">
        <v>0.61339999999999995</v>
      </c>
      <c r="G4260">
        <v>0.67677500000000002</v>
      </c>
      <c r="H4260">
        <v>1.53218E-2</v>
      </c>
      <c r="I4260">
        <v>0.254</v>
      </c>
      <c r="J4260">
        <v>0.59450000000000003</v>
      </c>
      <c r="K4260">
        <v>0.64449599999999996</v>
      </c>
      <c r="L4260">
        <v>8.2372799999999996E-2</v>
      </c>
      <c r="M4260">
        <v>0.187</v>
      </c>
    </row>
    <row r="4261" spans="1:13" x14ac:dyDescent="0.35">
      <c r="A4261">
        <v>426000</v>
      </c>
      <c r="B4261">
        <v>0.65549999999999997</v>
      </c>
      <c r="C4261">
        <v>0.69020499999999996</v>
      </c>
      <c r="D4261">
        <v>8.8747199999999991E-3</v>
      </c>
      <c r="E4261">
        <v>0.123</v>
      </c>
      <c r="F4261">
        <v>0.62329999999999997</v>
      </c>
      <c r="G4261">
        <v>0.67912099999999997</v>
      </c>
      <c r="H4261">
        <v>1.2867699999999999E-2</v>
      </c>
      <c r="I4261">
        <v>0.159</v>
      </c>
      <c r="J4261">
        <v>0.61209999999999998</v>
      </c>
      <c r="K4261">
        <v>0.66913199999999995</v>
      </c>
      <c r="L4261">
        <v>8.5042000000000006E-2</v>
      </c>
      <c r="M4261">
        <v>0.20799999999999999</v>
      </c>
    </row>
    <row r="4262" spans="1:13" x14ac:dyDescent="0.35">
      <c r="A4262">
        <v>426100</v>
      </c>
      <c r="B4262">
        <v>0.62760000000000005</v>
      </c>
      <c r="C4262">
        <v>0.68810700000000002</v>
      </c>
      <c r="D4262">
        <v>1.21224E-2</v>
      </c>
      <c r="E4262">
        <v>0.16600000000000001</v>
      </c>
      <c r="F4262">
        <v>0.6089</v>
      </c>
      <c r="G4262">
        <v>0.67879500000000004</v>
      </c>
      <c r="H4262">
        <v>1.47245E-2</v>
      </c>
      <c r="I4262">
        <v>0.22500000000000001</v>
      </c>
      <c r="J4262">
        <v>0.60509999999999997</v>
      </c>
      <c r="K4262">
        <v>0.67465900000000001</v>
      </c>
      <c r="L4262">
        <v>8.4165000000000004E-2</v>
      </c>
      <c r="M4262">
        <v>0.249</v>
      </c>
    </row>
    <row r="4263" spans="1:13" x14ac:dyDescent="0.35">
      <c r="A4263">
        <v>426200</v>
      </c>
      <c r="B4263">
        <v>0.59989999999999999</v>
      </c>
      <c r="C4263">
        <v>0.68918299999999999</v>
      </c>
      <c r="D4263">
        <v>1.341E-2</v>
      </c>
      <c r="E4263">
        <v>0.25</v>
      </c>
      <c r="F4263">
        <v>0.6028</v>
      </c>
      <c r="G4263">
        <v>0.67410199999999998</v>
      </c>
      <c r="H4263">
        <v>1.9966000000000001E-2</v>
      </c>
      <c r="I4263">
        <v>0.253</v>
      </c>
      <c r="J4263">
        <v>0.62949999999999995</v>
      </c>
      <c r="K4263">
        <v>0.66664900000000005</v>
      </c>
      <c r="L4263">
        <v>8.2313999999999998E-2</v>
      </c>
      <c r="M4263">
        <v>0.14399999999999999</v>
      </c>
    </row>
    <row r="4264" spans="1:13" x14ac:dyDescent="0.35">
      <c r="A4264">
        <v>426300</v>
      </c>
      <c r="B4264">
        <v>0.5968</v>
      </c>
      <c r="C4264">
        <v>0.68400300000000003</v>
      </c>
      <c r="D4264">
        <v>1.45703E-2</v>
      </c>
      <c r="E4264">
        <v>0.30099999999999999</v>
      </c>
      <c r="F4264">
        <v>0.60899999999999999</v>
      </c>
      <c r="G4264">
        <v>0.66593000000000002</v>
      </c>
      <c r="H4264">
        <v>2.29264E-2</v>
      </c>
      <c r="I4264">
        <v>0.187</v>
      </c>
      <c r="J4264">
        <v>0.59379999999999999</v>
      </c>
      <c r="K4264">
        <v>0.66959800000000003</v>
      </c>
      <c r="L4264">
        <v>7.3843199999999998E-2</v>
      </c>
      <c r="M4264">
        <v>0.30099999999999999</v>
      </c>
    </row>
    <row r="4265" spans="1:13" x14ac:dyDescent="0.35">
      <c r="A4265">
        <v>426400</v>
      </c>
      <c r="B4265">
        <v>0.62419999999999998</v>
      </c>
      <c r="C4265">
        <v>0.678589</v>
      </c>
      <c r="D4265">
        <v>1.9137899999999999E-2</v>
      </c>
      <c r="E4265">
        <v>0.182</v>
      </c>
      <c r="F4265">
        <v>0.6048</v>
      </c>
      <c r="G4265">
        <v>0.67798700000000001</v>
      </c>
      <c r="H4265">
        <v>3.0281700000000002E-2</v>
      </c>
      <c r="I4265">
        <v>0.248</v>
      </c>
      <c r="J4265">
        <v>0.60440000000000005</v>
      </c>
      <c r="K4265">
        <v>0.66358099999999998</v>
      </c>
      <c r="L4265">
        <v>6.6536100000000001E-2</v>
      </c>
      <c r="M4265">
        <v>0.249</v>
      </c>
    </row>
    <row r="4266" spans="1:13" x14ac:dyDescent="0.35">
      <c r="A4266">
        <v>426500</v>
      </c>
      <c r="B4266">
        <v>0.61680000000000001</v>
      </c>
      <c r="C4266">
        <v>0.67997799999999997</v>
      </c>
      <c r="D4266">
        <v>1.5153E-2</v>
      </c>
      <c r="E4266">
        <v>0.20499999999999999</v>
      </c>
      <c r="F4266">
        <v>0.60150000000000003</v>
      </c>
      <c r="G4266">
        <v>0.67012099999999997</v>
      </c>
      <c r="H4266">
        <v>2.72804E-2</v>
      </c>
      <c r="I4266">
        <v>0.27300000000000002</v>
      </c>
      <c r="J4266">
        <v>0.61040000000000005</v>
      </c>
      <c r="K4266">
        <v>0.64031800000000005</v>
      </c>
      <c r="L4266">
        <v>5.31171E-2</v>
      </c>
      <c r="M4266">
        <v>0.14199999999999999</v>
      </c>
    </row>
    <row r="4267" spans="1:13" x14ac:dyDescent="0.35">
      <c r="A4267">
        <v>426600</v>
      </c>
      <c r="B4267">
        <v>0.61409999999999998</v>
      </c>
      <c r="C4267">
        <v>0.67773700000000003</v>
      </c>
      <c r="D4267">
        <v>1.59182E-2</v>
      </c>
      <c r="E4267">
        <v>0.216</v>
      </c>
      <c r="F4267">
        <v>0.60299999999999998</v>
      </c>
      <c r="G4267">
        <v>0.66029899999999997</v>
      </c>
      <c r="H4267">
        <v>2.9569399999999999E-2</v>
      </c>
      <c r="I4267">
        <v>0.26100000000000001</v>
      </c>
      <c r="J4267">
        <v>0.57199999999999995</v>
      </c>
      <c r="K4267">
        <v>0.61890500000000004</v>
      </c>
      <c r="L4267">
        <v>2.1626599999999999E-2</v>
      </c>
      <c r="M4267">
        <v>0.19</v>
      </c>
    </row>
    <row r="4268" spans="1:13" x14ac:dyDescent="0.35">
      <c r="A4268">
        <v>426700</v>
      </c>
      <c r="B4268">
        <v>0.61750000000000005</v>
      </c>
      <c r="C4268">
        <v>0.67794600000000005</v>
      </c>
      <c r="D4268">
        <v>2.16902E-2</v>
      </c>
      <c r="E4268">
        <v>0.219</v>
      </c>
      <c r="F4268">
        <v>0.60909999999999997</v>
      </c>
      <c r="G4268">
        <v>0.65349100000000004</v>
      </c>
      <c r="H4268">
        <v>1.8967100000000001E-2</v>
      </c>
      <c r="I4268">
        <v>0.16400000000000001</v>
      </c>
      <c r="J4268">
        <v>0.59240000000000004</v>
      </c>
      <c r="K4268">
        <v>0.62490299999999999</v>
      </c>
      <c r="L4268">
        <v>1.9114699999999998E-2</v>
      </c>
      <c r="M4268">
        <v>0.152</v>
      </c>
    </row>
    <row r="4269" spans="1:13" x14ac:dyDescent="0.35">
      <c r="A4269">
        <v>426800</v>
      </c>
      <c r="B4269">
        <v>0.60940000000000005</v>
      </c>
      <c r="C4269">
        <v>0.68364999999999998</v>
      </c>
      <c r="D4269">
        <v>1.81137E-2</v>
      </c>
      <c r="E4269">
        <v>0.255</v>
      </c>
      <c r="F4269">
        <v>0.60899999999999999</v>
      </c>
      <c r="G4269">
        <v>0.65619300000000003</v>
      </c>
      <c r="H4269">
        <v>1.9960200000000001E-2</v>
      </c>
      <c r="I4269">
        <v>0.19900000000000001</v>
      </c>
      <c r="J4269">
        <v>0.58099999999999996</v>
      </c>
      <c r="K4269">
        <v>0.63478699999999999</v>
      </c>
      <c r="L4269">
        <v>2.10558E-2</v>
      </c>
      <c r="M4269">
        <v>0.223</v>
      </c>
    </row>
    <row r="4270" spans="1:13" x14ac:dyDescent="0.35">
      <c r="A4270">
        <v>426900</v>
      </c>
      <c r="B4270">
        <v>0.60040000000000004</v>
      </c>
      <c r="C4270">
        <v>0.67335</v>
      </c>
      <c r="D4270">
        <v>2.32751E-2</v>
      </c>
      <c r="E4270">
        <v>0.23100000000000001</v>
      </c>
      <c r="F4270">
        <v>0.59260000000000002</v>
      </c>
      <c r="G4270">
        <v>0.65639800000000004</v>
      </c>
      <c r="H4270">
        <v>2.33533E-2</v>
      </c>
      <c r="I4270">
        <v>0.26200000000000001</v>
      </c>
      <c r="J4270">
        <v>0.60960000000000003</v>
      </c>
      <c r="K4270">
        <v>0.64091600000000004</v>
      </c>
      <c r="L4270">
        <v>1.8874100000000001E-2</v>
      </c>
      <c r="M4270">
        <v>0.188</v>
      </c>
    </row>
    <row r="4271" spans="1:13" x14ac:dyDescent="0.35">
      <c r="A4271">
        <v>427000</v>
      </c>
      <c r="B4271">
        <v>0.60780000000000001</v>
      </c>
      <c r="C4271">
        <v>0.67366599999999999</v>
      </c>
      <c r="D4271">
        <v>1.9385800000000002E-2</v>
      </c>
      <c r="E4271">
        <v>0.216</v>
      </c>
      <c r="F4271">
        <v>0.60870000000000002</v>
      </c>
      <c r="G4271">
        <v>0.64933399999999997</v>
      </c>
      <c r="H4271">
        <v>2.9079000000000001E-2</v>
      </c>
      <c r="I4271">
        <v>0.114</v>
      </c>
      <c r="J4271">
        <v>0.60089999999999999</v>
      </c>
      <c r="K4271">
        <v>0.64455799999999996</v>
      </c>
      <c r="L4271">
        <v>1.1960200000000001E-2</v>
      </c>
      <c r="M4271">
        <v>0.19500000000000001</v>
      </c>
    </row>
    <row r="4272" spans="1:13" x14ac:dyDescent="0.35">
      <c r="A4272">
        <v>427100</v>
      </c>
      <c r="B4272">
        <v>0.62090000000000001</v>
      </c>
      <c r="C4272">
        <v>0.68035299999999999</v>
      </c>
      <c r="D4272">
        <v>1.9861E-2</v>
      </c>
      <c r="E4272">
        <v>0.17399999999999999</v>
      </c>
      <c r="F4272">
        <v>0.5927</v>
      </c>
      <c r="G4272">
        <v>0.63690899999999995</v>
      </c>
      <c r="H4272">
        <v>3.6514499999999998E-2</v>
      </c>
      <c r="I4272">
        <v>0.193</v>
      </c>
      <c r="J4272">
        <v>0.60399999999999998</v>
      </c>
      <c r="K4272">
        <v>0.64188100000000003</v>
      </c>
      <c r="L4272">
        <v>1.6309000000000001E-2</v>
      </c>
      <c r="M4272">
        <v>0.153</v>
      </c>
    </row>
    <row r="4273" spans="1:13" x14ac:dyDescent="0.35">
      <c r="A4273">
        <v>427200</v>
      </c>
      <c r="B4273">
        <v>0.60660000000000003</v>
      </c>
      <c r="C4273">
        <v>0.683809</v>
      </c>
      <c r="D4273">
        <v>2.0408300000000001E-2</v>
      </c>
      <c r="E4273">
        <v>0.25700000000000001</v>
      </c>
      <c r="F4273">
        <v>0.60429999999999995</v>
      </c>
      <c r="G4273">
        <v>0.64631700000000003</v>
      </c>
      <c r="H4273">
        <v>3.5878800000000002E-2</v>
      </c>
      <c r="I4273">
        <v>0.16200000000000001</v>
      </c>
      <c r="J4273">
        <v>0.60289999999999999</v>
      </c>
      <c r="K4273">
        <v>0.64614300000000002</v>
      </c>
      <c r="L4273">
        <v>2.3877300000000001E-2</v>
      </c>
      <c r="M4273">
        <v>0.156</v>
      </c>
    </row>
    <row r="4274" spans="1:13" x14ac:dyDescent="0.35">
      <c r="A4274">
        <v>427300</v>
      </c>
      <c r="B4274">
        <v>0.60340000000000005</v>
      </c>
      <c r="C4274">
        <v>0.68115899999999996</v>
      </c>
      <c r="D4274">
        <v>2.2698099999999999E-2</v>
      </c>
      <c r="E4274">
        <v>0.23799999999999999</v>
      </c>
      <c r="F4274">
        <v>0.59599999999999997</v>
      </c>
      <c r="G4274">
        <v>0.64497599999999999</v>
      </c>
      <c r="H4274">
        <v>4.2265400000000002E-2</v>
      </c>
      <c r="I4274">
        <v>0.21299999999999999</v>
      </c>
      <c r="J4274">
        <v>0.59670000000000001</v>
      </c>
      <c r="K4274">
        <v>0.65169999999999995</v>
      </c>
      <c r="L4274">
        <v>2.1195100000000001E-2</v>
      </c>
      <c r="M4274">
        <v>0.19500000000000001</v>
      </c>
    </row>
    <row r="4275" spans="1:13" x14ac:dyDescent="0.35">
      <c r="A4275">
        <v>427400</v>
      </c>
      <c r="B4275">
        <v>0.6119</v>
      </c>
      <c r="C4275">
        <v>0.680284</v>
      </c>
      <c r="D4275">
        <v>2.8711E-2</v>
      </c>
      <c r="E4275">
        <v>0.20200000000000001</v>
      </c>
      <c r="F4275">
        <v>0.59819999999999995</v>
      </c>
      <c r="G4275">
        <v>0.65175700000000003</v>
      </c>
      <c r="H4275">
        <v>3.85799E-2</v>
      </c>
      <c r="I4275">
        <v>0.22500000000000001</v>
      </c>
      <c r="J4275">
        <v>0.60140000000000005</v>
      </c>
      <c r="K4275">
        <v>0.65214899999999998</v>
      </c>
      <c r="L4275">
        <v>2.10954E-2</v>
      </c>
      <c r="M4275">
        <v>0.14499999999999999</v>
      </c>
    </row>
    <row r="4276" spans="1:13" x14ac:dyDescent="0.35">
      <c r="A4276">
        <v>427500</v>
      </c>
      <c r="B4276">
        <v>0.5998</v>
      </c>
      <c r="C4276">
        <v>0.69532400000000005</v>
      </c>
      <c r="D4276">
        <v>2.9982100000000001E-2</v>
      </c>
      <c r="E4276">
        <v>0.314</v>
      </c>
      <c r="F4276">
        <v>0.61560000000000004</v>
      </c>
      <c r="G4276">
        <v>0.65057100000000001</v>
      </c>
      <c r="H4276">
        <v>3.28168E-2</v>
      </c>
      <c r="I4276">
        <v>0.13100000000000001</v>
      </c>
      <c r="J4276">
        <v>0.60460000000000003</v>
      </c>
      <c r="K4276">
        <v>0.63663700000000001</v>
      </c>
      <c r="L4276">
        <v>9.8936500000000004E-3</v>
      </c>
      <c r="M4276">
        <v>0.1</v>
      </c>
    </row>
    <row r="4277" spans="1:13" x14ac:dyDescent="0.35">
      <c r="A4277">
        <v>427600</v>
      </c>
      <c r="B4277">
        <v>0.59909999999999997</v>
      </c>
      <c r="C4277">
        <v>0.68512899999999999</v>
      </c>
      <c r="D4277">
        <v>3.8598899999999998E-2</v>
      </c>
      <c r="E4277">
        <v>0.27900000000000003</v>
      </c>
      <c r="F4277">
        <v>0.61170000000000002</v>
      </c>
      <c r="G4277">
        <v>0.67193000000000003</v>
      </c>
      <c r="H4277">
        <v>2.71547E-2</v>
      </c>
      <c r="I4277">
        <v>0.20200000000000001</v>
      </c>
      <c r="J4277">
        <v>0.5958</v>
      </c>
      <c r="K4277">
        <v>0.63840600000000003</v>
      </c>
      <c r="L4277">
        <v>1.2762799999999999E-2</v>
      </c>
      <c r="M4277">
        <v>0.16200000000000001</v>
      </c>
    </row>
    <row r="4278" spans="1:13" x14ac:dyDescent="0.35">
      <c r="A4278">
        <v>427700</v>
      </c>
      <c r="B4278">
        <v>0.64019999999999999</v>
      </c>
      <c r="C4278">
        <v>0.678898</v>
      </c>
      <c r="D4278">
        <v>3.3986200000000001E-2</v>
      </c>
      <c r="E4278">
        <v>0.13</v>
      </c>
      <c r="F4278">
        <v>0.60240000000000005</v>
      </c>
      <c r="G4278">
        <v>0.67986500000000005</v>
      </c>
      <c r="H4278">
        <v>2.5049800000000001E-2</v>
      </c>
      <c r="I4278">
        <v>0.245</v>
      </c>
      <c r="J4278">
        <v>0.61170000000000002</v>
      </c>
      <c r="K4278">
        <v>0.64430100000000001</v>
      </c>
      <c r="L4278">
        <v>1.52652E-2</v>
      </c>
      <c r="M4278">
        <v>0.17299999999999999</v>
      </c>
    </row>
    <row r="4279" spans="1:13" x14ac:dyDescent="0.35">
      <c r="A4279">
        <v>427800</v>
      </c>
      <c r="B4279">
        <v>0.61509999999999998</v>
      </c>
      <c r="C4279">
        <v>0.67720000000000002</v>
      </c>
      <c r="D4279">
        <v>3.5490500000000001E-2</v>
      </c>
      <c r="E4279">
        <v>0.219</v>
      </c>
      <c r="F4279">
        <v>0.61509999999999998</v>
      </c>
      <c r="G4279">
        <v>0.68425800000000003</v>
      </c>
      <c r="H4279">
        <v>2.02922E-2</v>
      </c>
      <c r="I4279">
        <v>0.22900000000000001</v>
      </c>
      <c r="J4279">
        <v>0.59399999999999997</v>
      </c>
      <c r="K4279">
        <v>0.64615500000000003</v>
      </c>
      <c r="L4279">
        <v>1.57699E-2</v>
      </c>
      <c r="M4279">
        <v>0.188</v>
      </c>
    </row>
    <row r="4280" spans="1:13" x14ac:dyDescent="0.35">
      <c r="A4280">
        <v>427900</v>
      </c>
      <c r="B4280">
        <v>0.62119999999999997</v>
      </c>
      <c r="C4280">
        <v>0.68247500000000005</v>
      </c>
      <c r="D4280">
        <v>4.0599000000000003E-2</v>
      </c>
      <c r="E4280">
        <v>0.21099999999999999</v>
      </c>
      <c r="F4280">
        <v>0.60289999999999999</v>
      </c>
      <c r="G4280">
        <v>0.67690899999999998</v>
      </c>
      <c r="H4280">
        <v>2.24041E-2</v>
      </c>
      <c r="I4280">
        <v>0.25</v>
      </c>
      <c r="J4280">
        <v>0.61350000000000005</v>
      </c>
      <c r="K4280">
        <v>0.64473999999999998</v>
      </c>
      <c r="L4280">
        <v>1.7975399999999999E-2</v>
      </c>
      <c r="M4280">
        <v>0.14899999999999999</v>
      </c>
    </row>
    <row r="4281" spans="1:13" x14ac:dyDescent="0.35">
      <c r="A4281">
        <v>428000</v>
      </c>
      <c r="B4281">
        <v>0.63900000000000001</v>
      </c>
      <c r="C4281">
        <v>0.68953600000000004</v>
      </c>
      <c r="D4281">
        <v>3.9641299999999997E-2</v>
      </c>
      <c r="E4281">
        <v>0.182</v>
      </c>
      <c r="F4281">
        <v>0.59530000000000005</v>
      </c>
      <c r="G4281">
        <v>0.67355799999999999</v>
      </c>
      <c r="H4281">
        <v>2.44662E-2</v>
      </c>
      <c r="I4281">
        <v>0.29799999999999999</v>
      </c>
      <c r="J4281">
        <v>0.60360000000000003</v>
      </c>
      <c r="K4281">
        <v>0.65076699999999998</v>
      </c>
      <c r="L4281">
        <v>1.56822E-2</v>
      </c>
      <c r="M4281">
        <v>0.246</v>
      </c>
    </row>
    <row r="4282" spans="1:13" x14ac:dyDescent="0.35">
      <c r="A4282">
        <v>428100</v>
      </c>
      <c r="B4282">
        <v>0.6028</v>
      </c>
      <c r="C4282">
        <v>0.69028299999999998</v>
      </c>
      <c r="D4282">
        <v>4.4806100000000001E-2</v>
      </c>
      <c r="E4282">
        <v>0.317</v>
      </c>
      <c r="F4282">
        <v>0.63219999999999998</v>
      </c>
      <c r="G4282">
        <v>0.67693899999999996</v>
      </c>
      <c r="H4282">
        <v>3.0222099999999998E-2</v>
      </c>
      <c r="I4282">
        <v>0.16800000000000001</v>
      </c>
      <c r="J4282">
        <v>0.60640000000000005</v>
      </c>
      <c r="K4282">
        <v>0.65871800000000003</v>
      </c>
      <c r="L4282">
        <v>2.9375200000000001E-2</v>
      </c>
      <c r="M4282">
        <v>0.156</v>
      </c>
    </row>
    <row r="4283" spans="1:13" x14ac:dyDescent="0.35">
      <c r="A4283">
        <v>428200</v>
      </c>
      <c r="B4283">
        <v>0.5827</v>
      </c>
      <c r="C4283">
        <v>0.68586899999999995</v>
      </c>
      <c r="D4283">
        <v>4.4950299999999999E-2</v>
      </c>
      <c r="E4283">
        <v>0.36799999999999999</v>
      </c>
      <c r="F4283">
        <v>0.6119</v>
      </c>
      <c r="G4283">
        <v>0.67774999999999996</v>
      </c>
      <c r="H4283">
        <v>3.2848299999999997E-2</v>
      </c>
      <c r="I4283">
        <v>0.25</v>
      </c>
      <c r="J4283">
        <v>0.62719999999999998</v>
      </c>
      <c r="K4283">
        <v>0.65488900000000005</v>
      </c>
      <c r="L4283">
        <v>3.3990300000000001E-2</v>
      </c>
      <c r="M4283">
        <v>8.4000000000000005E-2</v>
      </c>
    </row>
    <row r="4284" spans="1:13" x14ac:dyDescent="0.35">
      <c r="A4284">
        <v>428300</v>
      </c>
      <c r="B4284">
        <v>0.61460000000000004</v>
      </c>
      <c r="C4284">
        <v>0.67751600000000001</v>
      </c>
      <c r="D4284">
        <v>4.6159600000000002E-2</v>
      </c>
      <c r="E4284">
        <v>0.18</v>
      </c>
      <c r="F4284">
        <v>0.60119999999999996</v>
      </c>
      <c r="G4284">
        <v>0.68180600000000002</v>
      </c>
      <c r="H4284">
        <v>3.7952300000000001E-2</v>
      </c>
      <c r="I4284">
        <v>0.27800000000000002</v>
      </c>
      <c r="J4284">
        <v>0.60729999999999995</v>
      </c>
      <c r="K4284">
        <v>0.65741300000000003</v>
      </c>
      <c r="L4284">
        <v>3.9303299999999999E-2</v>
      </c>
      <c r="M4284">
        <v>0.19400000000000001</v>
      </c>
    </row>
    <row r="4285" spans="1:13" x14ac:dyDescent="0.35">
      <c r="A4285">
        <v>428400</v>
      </c>
      <c r="B4285">
        <v>0.61519999999999997</v>
      </c>
      <c r="C4285">
        <v>0.69032800000000005</v>
      </c>
      <c r="D4285">
        <v>6.0789999999999997E-2</v>
      </c>
      <c r="E4285">
        <v>0.21099999999999999</v>
      </c>
      <c r="F4285">
        <v>0.60919999999999996</v>
      </c>
      <c r="G4285">
        <v>0.68539099999999997</v>
      </c>
      <c r="H4285">
        <v>3.9456100000000001E-2</v>
      </c>
      <c r="I4285">
        <v>0.24399999999999999</v>
      </c>
      <c r="J4285">
        <v>0.61240000000000006</v>
      </c>
      <c r="K4285">
        <v>0.65947999999999996</v>
      </c>
      <c r="L4285">
        <v>4.01549E-2</v>
      </c>
      <c r="M4285">
        <v>0.20200000000000001</v>
      </c>
    </row>
    <row r="4286" spans="1:13" x14ac:dyDescent="0.35">
      <c r="A4286">
        <v>428500</v>
      </c>
      <c r="B4286">
        <v>0.56989999999999996</v>
      </c>
      <c r="C4286">
        <v>0.661111</v>
      </c>
      <c r="D4286">
        <v>5.0366500000000002E-2</v>
      </c>
      <c r="E4286">
        <v>0.33700000000000002</v>
      </c>
      <c r="F4286">
        <v>0.63270000000000004</v>
      </c>
      <c r="G4286">
        <v>0.67748299999999995</v>
      </c>
      <c r="H4286">
        <v>3.4592499999999998E-2</v>
      </c>
      <c r="I4286">
        <v>0.17599999999999999</v>
      </c>
      <c r="J4286">
        <v>0.59860000000000002</v>
      </c>
      <c r="K4286">
        <v>0.64980099999999996</v>
      </c>
      <c r="L4286">
        <v>2.2545900000000001E-2</v>
      </c>
      <c r="M4286">
        <v>0.20599999999999999</v>
      </c>
    </row>
    <row r="4287" spans="1:13" x14ac:dyDescent="0.35">
      <c r="A4287">
        <v>428600</v>
      </c>
      <c r="B4287">
        <v>0.62390000000000001</v>
      </c>
      <c r="C4287">
        <v>0.67303599999999997</v>
      </c>
      <c r="D4287">
        <v>5.6414800000000001E-2</v>
      </c>
      <c r="E4287">
        <v>0.17599999999999999</v>
      </c>
      <c r="F4287">
        <v>0.60650000000000004</v>
      </c>
      <c r="G4287">
        <v>0.67161400000000004</v>
      </c>
      <c r="H4287">
        <v>3.6197500000000001E-2</v>
      </c>
      <c r="I4287">
        <v>0.25</v>
      </c>
      <c r="J4287">
        <v>0.5766</v>
      </c>
      <c r="K4287">
        <v>0.63758800000000004</v>
      </c>
      <c r="L4287">
        <v>1.76241E-2</v>
      </c>
      <c r="M4287">
        <v>0.26500000000000001</v>
      </c>
    </row>
    <row r="4288" spans="1:13" x14ac:dyDescent="0.35">
      <c r="A4288">
        <v>428700</v>
      </c>
      <c r="B4288">
        <v>0.58020000000000005</v>
      </c>
      <c r="C4288">
        <v>0.656995</v>
      </c>
      <c r="D4288">
        <v>4.3452499999999998E-2</v>
      </c>
      <c r="E4288">
        <v>0.27400000000000002</v>
      </c>
      <c r="F4288">
        <v>0.627</v>
      </c>
      <c r="G4288">
        <v>0.65891299999999997</v>
      </c>
      <c r="H4288">
        <v>3.5070900000000002E-2</v>
      </c>
      <c r="I4288">
        <v>0.13600000000000001</v>
      </c>
      <c r="J4288">
        <v>0.5988</v>
      </c>
      <c r="K4288">
        <v>0.63982700000000003</v>
      </c>
      <c r="L4288">
        <v>1.3162699999999999E-2</v>
      </c>
      <c r="M4288">
        <v>0.16200000000000001</v>
      </c>
    </row>
    <row r="4289" spans="1:13" x14ac:dyDescent="0.35">
      <c r="A4289">
        <v>428800</v>
      </c>
      <c r="B4289">
        <v>0.60870000000000002</v>
      </c>
      <c r="C4289">
        <v>0.659474</v>
      </c>
      <c r="D4289">
        <v>4.8562000000000001E-2</v>
      </c>
      <c r="E4289">
        <v>0.2</v>
      </c>
      <c r="F4289">
        <v>0.60880000000000001</v>
      </c>
      <c r="G4289">
        <v>0.675373</v>
      </c>
      <c r="H4289">
        <v>4.4633399999999997E-2</v>
      </c>
      <c r="I4289">
        <v>0.26300000000000001</v>
      </c>
      <c r="J4289">
        <v>0.59870000000000001</v>
      </c>
      <c r="K4289">
        <v>0.65043799999999996</v>
      </c>
      <c r="L4289">
        <v>1.88299E-2</v>
      </c>
      <c r="M4289">
        <v>0.21299999999999999</v>
      </c>
    </row>
    <row r="4290" spans="1:13" x14ac:dyDescent="0.35">
      <c r="A4290">
        <v>428900</v>
      </c>
      <c r="B4290">
        <v>0.59630000000000005</v>
      </c>
      <c r="C4290">
        <v>0.64180300000000001</v>
      </c>
      <c r="D4290">
        <v>4.0274400000000002E-2</v>
      </c>
      <c r="E4290">
        <v>0.17599999999999999</v>
      </c>
      <c r="F4290">
        <v>0.57389999999999997</v>
      </c>
      <c r="G4290">
        <v>0.65287399999999995</v>
      </c>
      <c r="H4290">
        <v>3.8230699999999999E-2</v>
      </c>
      <c r="I4290">
        <v>0.27900000000000003</v>
      </c>
      <c r="J4290">
        <v>0.61639999999999995</v>
      </c>
      <c r="K4290">
        <v>0.64991100000000002</v>
      </c>
      <c r="L4290">
        <v>1.35347E-2</v>
      </c>
      <c r="M4290">
        <v>0.13100000000000001</v>
      </c>
    </row>
    <row r="4291" spans="1:13" x14ac:dyDescent="0.35">
      <c r="A4291">
        <v>429000</v>
      </c>
      <c r="B4291">
        <v>0.59709999999999996</v>
      </c>
      <c r="C4291">
        <v>0.63539000000000001</v>
      </c>
      <c r="D4291">
        <v>4.6772399999999999E-2</v>
      </c>
      <c r="E4291">
        <v>0.14199999999999999</v>
      </c>
      <c r="F4291">
        <v>0.60729999999999995</v>
      </c>
      <c r="G4291">
        <v>0.64484399999999997</v>
      </c>
      <c r="H4291">
        <v>2.3358400000000001E-2</v>
      </c>
      <c r="I4291">
        <v>0.16500000000000001</v>
      </c>
      <c r="J4291">
        <v>0.60270000000000001</v>
      </c>
      <c r="K4291">
        <v>0.65894600000000003</v>
      </c>
      <c r="L4291">
        <v>2.16913E-2</v>
      </c>
      <c r="M4291">
        <v>0.214</v>
      </c>
    </row>
    <row r="4292" spans="1:13" x14ac:dyDescent="0.35">
      <c r="A4292">
        <v>429100</v>
      </c>
      <c r="B4292">
        <v>0.58689999999999998</v>
      </c>
      <c r="C4292">
        <v>0.62216199999999999</v>
      </c>
      <c r="D4292">
        <v>3.1464899999999997E-2</v>
      </c>
      <c r="E4292">
        <v>0.159</v>
      </c>
      <c r="F4292">
        <v>0.6119</v>
      </c>
      <c r="G4292">
        <v>0.65468999999999999</v>
      </c>
      <c r="H4292">
        <v>2.3183200000000001E-2</v>
      </c>
      <c r="I4292">
        <v>0.188</v>
      </c>
      <c r="J4292">
        <v>0.61040000000000005</v>
      </c>
      <c r="K4292">
        <v>0.66320400000000002</v>
      </c>
      <c r="L4292">
        <v>2.6482499999999999E-2</v>
      </c>
      <c r="M4292">
        <v>0.23</v>
      </c>
    </row>
    <row r="4293" spans="1:13" x14ac:dyDescent="0.35">
      <c r="A4293">
        <v>429200</v>
      </c>
      <c r="B4293">
        <v>0.60119999999999996</v>
      </c>
      <c r="C4293">
        <v>0.651366</v>
      </c>
      <c r="D4293">
        <v>6.3208399999999998E-2</v>
      </c>
      <c r="E4293">
        <v>0.18</v>
      </c>
      <c r="F4293">
        <v>0.62360000000000004</v>
      </c>
      <c r="G4293">
        <v>0.65674999999999994</v>
      </c>
      <c r="H4293">
        <v>1.75336E-2</v>
      </c>
      <c r="I4293">
        <v>0.14099999999999999</v>
      </c>
      <c r="J4293">
        <v>0.59279999999999999</v>
      </c>
      <c r="K4293">
        <v>0.66062799999999999</v>
      </c>
      <c r="L4293">
        <v>2.7788500000000001E-2</v>
      </c>
      <c r="M4293">
        <v>0.24099999999999999</v>
      </c>
    </row>
    <row r="4294" spans="1:13" x14ac:dyDescent="0.35">
      <c r="A4294">
        <v>429300</v>
      </c>
      <c r="B4294">
        <v>0.61919999999999997</v>
      </c>
      <c r="C4294">
        <v>0.675759</v>
      </c>
      <c r="D4294">
        <v>7.0343900000000001E-2</v>
      </c>
      <c r="E4294">
        <v>0.27500000000000002</v>
      </c>
      <c r="F4294">
        <v>0.60040000000000004</v>
      </c>
      <c r="G4294">
        <v>0.65593800000000002</v>
      </c>
      <c r="H4294">
        <v>1.85752E-2</v>
      </c>
      <c r="I4294">
        <v>0.22500000000000001</v>
      </c>
      <c r="J4294">
        <v>0.62070000000000003</v>
      </c>
      <c r="K4294">
        <v>0.663578</v>
      </c>
      <c r="L4294">
        <v>3.34401E-2</v>
      </c>
      <c r="M4294">
        <v>0.155</v>
      </c>
    </row>
    <row r="4295" spans="1:13" x14ac:dyDescent="0.35">
      <c r="A4295">
        <v>429400</v>
      </c>
      <c r="B4295">
        <v>0.58979999999999999</v>
      </c>
      <c r="C4295">
        <v>0.63631199999999999</v>
      </c>
      <c r="D4295">
        <v>5.6189999999999997E-2</v>
      </c>
      <c r="E4295">
        <v>0.17799999999999999</v>
      </c>
      <c r="F4295">
        <v>0.59460000000000002</v>
      </c>
      <c r="G4295">
        <v>0.658501</v>
      </c>
      <c r="H4295">
        <v>1.9847099999999999E-2</v>
      </c>
      <c r="I4295">
        <v>0.216</v>
      </c>
      <c r="J4295">
        <v>0.58720000000000006</v>
      </c>
      <c r="K4295">
        <v>0.65476999999999996</v>
      </c>
      <c r="L4295">
        <v>3.3714500000000001E-2</v>
      </c>
      <c r="M4295">
        <v>0.32800000000000001</v>
      </c>
    </row>
    <row r="4296" spans="1:13" x14ac:dyDescent="0.35">
      <c r="A4296">
        <v>429500</v>
      </c>
      <c r="B4296">
        <v>0.57330000000000003</v>
      </c>
      <c r="C4296">
        <v>0.61456999999999995</v>
      </c>
      <c r="D4296">
        <v>3.53896E-2</v>
      </c>
      <c r="E4296">
        <v>0.17</v>
      </c>
      <c r="F4296">
        <v>0.60829999999999995</v>
      </c>
      <c r="G4296">
        <v>0.66880600000000001</v>
      </c>
      <c r="H4296">
        <v>2.21236E-2</v>
      </c>
      <c r="I4296">
        <v>0.22700000000000001</v>
      </c>
      <c r="J4296">
        <v>0.59079999999999999</v>
      </c>
      <c r="K4296">
        <v>0.64044000000000001</v>
      </c>
      <c r="L4296">
        <v>4.47877E-2</v>
      </c>
      <c r="M4296">
        <v>0.2</v>
      </c>
    </row>
    <row r="4297" spans="1:13" x14ac:dyDescent="0.35">
      <c r="A4297">
        <v>429600</v>
      </c>
      <c r="B4297">
        <v>0.58809999999999996</v>
      </c>
      <c r="C4297">
        <v>0.611093</v>
      </c>
      <c r="D4297">
        <v>2.1828699999999999E-2</v>
      </c>
      <c r="E4297">
        <v>0.111</v>
      </c>
      <c r="F4297">
        <v>0.61439999999999995</v>
      </c>
      <c r="G4297">
        <v>0.65500499999999995</v>
      </c>
      <c r="H4297">
        <v>1.6642799999999999E-2</v>
      </c>
      <c r="I4297">
        <v>0.13800000000000001</v>
      </c>
      <c r="J4297">
        <v>0.59670000000000001</v>
      </c>
      <c r="K4297">
        <v>0.64184200000000002</v>
      </c>
      <c r="L4297">
        <v>5.83896E-2</v>
      </c>
      <c r="M4297">
        <v>0.21299999999999999</v>
      </c>
    </row>
    <row r="4298" spans="1:13" x14ac:dyDescent="0.35">
      <c r="A4298">
        <v>429700</v>
      </c>
      <c r="B4298">
        <v>0.57650000000000001</v>
      </c>
      <c r="C4298">
        <v>0.62680800000000003</v>
      </c>
      <c r="D4298">
        <v>2.7088000000000001E-2</v>
      </c>
      <c r="E4298">
        <v>0.20899999999999999</v>
      </c>
      <c r="F4298">
        <v>0.59330000000000005</v>
      </c>
      <c r="G4298">
        <v>0.65441400000000005</v>
      </c>
      <c r="H4298">
        <v>1.6120800000000001E-2</v>
      </c>
      <c r="I4298">
        <v>0.188</v>
      </c>
      <c r="J4298">
        <v>0.58840000000000003</v>
      </c>
      <c r="K4298">
        <v>0.64243600000000001</v>
      </c>
      <c r="L4298">
        <v>5.8901500000000002E-2</v>
      </c>
      <c r="M4298">
        <v>0.2</v>
      </c>
    </row>
    <row r="4299" spans="1:13" x14ac:dyDescent="0.35">
      <c r="A4299">
        <v>429800</v>
      </c>
      <c r="B4299">
        <v>0.58009999999999995</v>
      </c>
      <c r="C4299">
        <v>0.62296099999999999</v>
      </c>
      <c r="D4299">
        <v>2.2089999999999999E-2</v>
      </c>
      <c r="E4299">
        <v>0.13600000000000001</v>
      </c>
      <c r="F4299">
        <v>0.62239999999999995</v>
      </c>
      <c r="G4299">
        <v>0.65520500000000004</v>
      </c>
      <c r="H4299">
        <v>1.5821499999999999E-2</v>
      </c>
      <c r="I4299">
        <v>0.11</v>
      </c>
      <c r="J4299">
        <v>0.59830000000000005</v>
      </c>
      <c r="K4299">
        <v>0.64602400000000004</v>
      </c>
      <c r="L4299">
        <v>6.1313800000000002E-2</v>
      </c>
      <c r="M4299">
        <v>0.184</v>
      </c>
    </row>
    <row r="4300" spans="1:13" x14ac:dyDescent="0.35">
      <c r="A4300">
        <v>429900</v>
      </c>
      <c r="B4300">
        <v>0.59040000000000004</v>
      </c>
      <c r="C4300">
        <v>0.63969799999999999</v>
      </c>
      <c r="D4300">
        <v>1.8171699999999999E-2</v>
      </c>
      <c r="E4300">
        <v>0.22800000000000001</v>
      </c>
      <c r="F4300">
        <v>0.61760000000000004</v>
      </c>
      <c r="G4300">
        <v>0.65824300000000002</v>
      </c>
      <c r="H4300">
        <v>1.73542E-2</v>
      </c>
      <c r="I4300">
        <v>0.18099999999999999</v>
      </c>
      <c r="J4300">
        <v>0.61040000000000005</v>
      </c>
      <c r="K4300">
        <v>0.64577899999999999</v>
      </c>
      <c r="L4300">
        <v>5.9963000000000002E-2</v>
      </c>
      <c r="M4300">
        <v>0.15</v>
      </c>
    </row>
    <row r="4301" spans="1:13" x14ac:dyDescent="0.35">
      <c r="A4301">
        <v>430000</v>
      </c>
      <c r="B4301">
        <v>0.60250000000000004</v>
      </c>
      <c r="C4301">
        <v>0.64564999999999995</v>
      </c>
      <c r="D4301">
        <v>1.6129000000000001E-2</v>
      </c>
      <c r="E4301">
        <v>0.158</v>
      </c>
      <c r="F4301">
        <v>0.59670000000000001</v>
      </c>
      <c r="G4301">
        <v>0.647864</v>
      </c>
      <c r="H4301">
        <v>1.82644E-2</v>
      </c>
      <c r="I4301">
        <v>0.2</v>
      </c>
      <c r="J4301">
        <v>0.58579999999999999</v>
      </c>
      <c r="K4301">
        <v>0.61462799999999995</v>
      </c>
      <c r="L4301">
        <v>4.2359599999999997E-2</v>
      </c>
      <c r="M4301">
        <v>0.10199999999999999</v>
      </c>
    </row>
    <row r="4302" spans="1:13" x14ac:dyDescent="0.35">
      <c r="A4302">
        <v>430100</v>
      </c>
      <c r="B4302">
        <v>0.61780000000000002</v>
      </c>
      <c r="C4302">
        <v>0.65290499999999996</v>
      </c>
      <c r="D4302">
        <v>1.2963499999999999E-2</v>
      </c>
      <c r="E4302">
        <v>0.159</v>
      </c>
      <c r="F4302">
        <v>0.60140000000000005</v>
      </c>
      <c r="G4302">
        <v>0.64574600000000004</v>
      </c>
      <c r="H4302">
        <v>1.6775499999999999E-2</v>
      </c>
      <c r="I4302">
        <v>0.186</v>
      </c>
      <c r="J4302">
        <v>0.5675</v>
      </c>
      <c r="K4302">
        <v>0.60638599999999998</v>
      </c>
      <c r="L4302">
        <v>3.1020599999999999E-2</v>
      </c>
      <c r="M4302">
        <v>0.19800000000000001</v>
      </c>
    </row>
    <row r="4303" spans="1:13" x14ac:dyDescent="0.35">
      <c r="A4303">
        <v>430200</v>
      </c>
      <c r="B4303">
        <v>0.5907</v>
      </c>
      <c r="C4303">
        <v>0.65383899999999995</v>
      </c>
      <c r="D4303">
        <v>1.15824E-2</v>
      </c>
      <c r="E4303">
        <v>0.22</v>
      </c>
      <c r="F4303">
        <v>0.59089999999999998</v>
      </c>
      <c r="G4303">
        <v>0.64579399999999998</v>
      </c>
      <c r="H4303">
        <v>1.8350399999999999E-2</v>
      </c>
      <c r="I4303">
        <v>0.191</v>
      </c>
      <c r="J4303">
        <v>0.59509999999999996</v>
      </c>
      <c r="K4303">
        <v>0.63303600000000004</v>
      </c>
      <c r="L4303">
        <v>5.1704600000000003E-2</v>
      </c>
      <c r="M4303">
        <v>0.16500000000000001</v>
      </c>
    </row>
    <row r="4304" spans="1:13" x14ac:dyDescent="0.35">
      <c r="A4304">
        <v>430300</v>
      </c>
      <c r="B4304">
        <v>0.61219999999999997</v>
      </c>
      <c r="C4304">
        <v>0.65224599999999999</v>
      </c>
      <c r="D4304">
        <v>2.0001100000000001E-2</v>
      </c>
      <c r="E4304">
        <v>0.14299999999999999</v>
      </c>
      <c r="F4304">
        <v>0.61029999999999995</v>
      </c>
      <c r="G4304">
        <v>0.642517</v>
      </c>
      <c r="H4304">
        <v>1.6944600000000001E-2</v>
      </c>
      <c r="I4304">
        <v>0.14399999999999999</v>
      </c>
      <c r="J4304">
        <v>0.59109999999999996</v>
      </c>
      <c r="K4304">
        <v>0.63992899999999997</v>
      </c>
      <c r="L4304">
        <v>5.3746299999999997E-2</v>
      </c>
      <c r="M4304">
        <v>0.20200000000000001</v>
      </c>
    </row>
    <row r="4305" spans="1:13" x14ac:dyDescent="0.35">
      <c r="A4305">
        <v>430400</v>
      </c>
      <c r="B4305">
        <v>0.60160000000000002</v>
      </c>
      <c r="C4305">
        <v>0.64884799999999998</v>
      </c>
      <c r="D4305">
        <v>2.21903E-2</v>
      </c>
      <c r="E4305">
        <v>0.17199999999999999</v>
      </c>
      <c r="F4305">
        <v>0.59230000000000005</v>
      </c>
      <c r="G4305">
        <v>0.64293999999999996</v>
      </c>
      <c r="H4305">
        <v>1.53265E-2</v>
      </c>
      <c r="I4305">
        <v>0.17299999999999999</v>
      </c>
      <c r="J4305">
        <v>0.61780000000000002</v>
      </c>
      <c r="K4305">
        <v>0.66291299999999997</v>
      </c>
      <c r="L4305">
        <v>4.8272500000000003E-2</v>
      </c>
      <c r="M4305">
        <v>0.21199999999999999</v>
      </c>
    </row>
    <row r="4306" spans="1:13" x14ac:dyDescent="0.35">
      <c r="A4306">
        <v>430500</v>
      </c>
      <c r="B4306">
        <v>0.59670000000000001</v>
      </c>
      <c r="C4306">
        <v>0.63494899999999999</v>
      </c>
      <c r="D4306">
        <v>2.4522800000000001E-2</v>
      </c>
      <c r="E4306">
        <v>0.17499999999999999</v>
      </c>
      <c r="F4306">
        <v>0.59950000000000003</v>
      </c>
      <c r="G4306">
        <v>0.64188699999999999</v>
      </c>
      <c r="H4306">
        <v>1.73501E-2</v>
      </c>
      <c r="I4306">
        <v>0.16400000000000001</v>
      </c>
      <c r="J4306">
        <v>0.60140000000000005</v>
      </c>
      <c r="K4306">
        <v>0.653478</v>
      </c>
      <c r="L4306">
        <v>5.2527400000000002E-2</v>
      </c>
      <c r="M4306">
        <v>0.24099999999999999</v>
      </c>
    </row>
    <row r="4307" spans="1:13" x14ac:dyDescent="0.35">
      <c r="A4307">
        <v>430600</v>
      </c>
      <c r="B4307">
        <v>0.59079999999999999</v>
      </c>
      <c r="C4307">
        <v>0.63304300000000002</v>
      </c>
      <c r="D4307">
        <v>2.3043500000000001E-2</v>
      </c>
      <c r="E4307">
        <v>0.17699999999999999</v>
      </c>
      <c r="F4307">
        <v>0.59899999999999998</v>
      </c>
      <c r="G4307">
        <v>0.64051199999999997</v>
      </c>
      <c r="H4307">
        <v>2.0159699999999999E-2</v>
      </c>
      <c r="I4307">
        <v>0.19400000000000001</v>
      </c>
      <c r="J4307">
        <v>0.59699999999999998</v>
      </c>
      <c r="K4307">
        <v>0.667794</v>
      </c>
      <c r="L4307">
        <v>5.1170399999999998E-2</v>
      </c>
      <c r="M4307">
        <v>0.25700000000000001</v>
      </c>
    </row>
    <row r="4308" spans="1:13" x14ac:dyDescent="0.35">
      <c r="A4308">
        <v>430700</v>
      </c>
      <c r="B4308">
        <v>0.6048</v>
      </c>
      <c r="C4308">
        <v>0.63178900000000004</v>
      </c>
      <c r="D4308">
        <v>2.3204499999999999E-2</v>
      </c>
      <c r="E4308">
        <v>8.5999999999999993E-2</v>
      </c>
      <c r="F4308">
        <v>0.60229999999999995</v>
      </c>
      <c r="G4308">
        <v>0.63423799999999997</v>
      </c>
      <c r="H4308">
        <v>1.75073E-2</v>
      </c>
      <c r="I4308">
        <v>0.127</v>
      </c>
      <c r="J4308">
        <v>0.60450000000000004</v>
      </c>
      <c r="K4308">
        <v>0.67070099999999999</v>
      </c>
      <c r="L4308">
        <v>4.72915E-2</v>
      </c>
      <c r="M4308">
        <v>0.23</v>
      </c>
    </row>
    <row r="4309" spans="1:13" x14ac:dyDescent="0.35">
      <c r="A4309">
        <v>430800</v>
      </c>
      <c r="B4309">
        <v>0.62219999999999998</v>
      </c>
      <c r="C4309">
        <v>0.63963000000000003</v>
      </c>
      <c r="D4309">
        <v>2.4706700000000002E-2</v>
      </c>
      <c r="E4309">
        <v>0.10299999999999999</v>
      </c>
      <c r="F4309">
        <v>0.59530000000000005</v>
      </c>
      <c r="G4309">
        <v>0.63863899999999996</v>
      </c>
      <c r="H4309">
        <v>2.2641999999999999E-2</v>
      </c>
      <c r="I4309">
        <v>0.20399999999999999</v>
      </c>
      <c r="J4309">
        <v>0.60550000000000004</v>
      </c>
      <c r="K4309">
        <v>0.68201599999999996</v>
      </c>
      <c r="L4309">
        <v>4.5101799999999997E-2</v>
      </c>
      <c r="M4309">
        <v>0.26600000000000001</v>
      </c>
    </row>
    <row r="4310" spans="1:13" x14ac:dyDescent="0.35">
      <c r="A4310">
        <v>430900</v>
      </c>
      <c r="B4310">
        <v>0.5776</v>
      </c>
      <c r="C4310">
        <v>0.63706600000000002</v>
      </c>
      <c r="D4310">
        <v>2.6923599999999999E-2</v>
      </c>
      <c r="E4310">
        <v>0.26400000000000001</v>
      </c>
      <c r="F4310">
        <v>0.59130000000000005</v>
      </c>
      <c r="G4310">
        <v>0.63275400000000004</v>
      </c>
      <c r="H4310">
        <v>2.1339899999999998E-2</v>
      </c>
      <c r="I4310">
        <v>0.17699999999999999</v>
      </c>
      <c r="J4310">
        <v>0.61539999999999995</v>
      </c>
      <c r="K4310">
        <v>0.69363699999999995</v>
      </c>
      <c r="L4310">
        <v>4.4729100000000001E-2</v>
      </c>
      <c r="M4310">
        <v>0.216</v>
      </c>
    </row>
    <row r="4311" spans="1:13" x14ac:dyDescent="0.35">
      <c r="A4311">
        <v>431000</v>
      </c>
      <c r="B4311">
        <v>0.59730000000000005</v>
      </c>
      <c r="C4311">
        <v>0.65901900000000002</v>
      </c>
      <c r="D4311">
        <v>3.1973000000000001E-2</v>
      </c>
      <c r="E4311">
        <v>0.24</v>
      </c>
      <c r="F4311">
        <v>0.59630000000000005</v>
      </c>
      <c r="G4311">
        <v>0.63022999999999996</v>
      </c>
      <c r="H4311">
        <v>1.4448300000000001E-2</v>
      </c>
      <c r="I4311">
        <v>0.159</v>
      </c>
      <c r="J4311">
        <v>0.6169</v>
      </c>
      <c r="K4311">
        <v>0.69578700000000004</v>
      </c>
      <c r="L4311">
        <v>3.9901699999999998E-2</v>
      </c>
      <c r="M4311">
        <v>0.28699999999999998</v>
      </c>
    </row>
    <row r="4312" spans="1:13" x14ac:dyDescent="0.35">
      <c r="A4312">
        <v>431100</v>
      </c>
      <c r="B4312">
        <v>0.60740000000000005</v>
      </c>
      <c r="C4312">
        <v>0.65467900000000001</v>
      </c>
      <c r="D4312">
        <v>3.5753399999999998E-2</v>
      </c>
      <c r="E4312">
        <v>0.19500000000000001</v>
      </c>
      <c r="F4312">
        <v>0.59840000000000004</v>
      </c>
      <c r="G4312">
        <v>0.62348599999999998</v>
      </c>
      <c r="H4312">
        <v>2.128E-2</v>
      </c>
      <c r="I4312">
        <v>0.154</v>
      </c>
      <c r="J4312">
        <v>0.59379999999999999</v>
      </c>
      <c r="K4312">
        <v>0.69885600000000003</v>
      </c>
      <c r="L4312">
        <v>4.5200700000000003E-2</v>
      </c>
      <c r="M4312">
        <v>0.32600000000000001</v>
      </c>
    </row>
    <row r="4313" spans="1:13" x14ac:dyDescent="0.35">
      <c r="A4313">
        <v>431200</v>
      </c>
      <c r="B4313">
        <v>0.59409999999999996</v>
      </c>
      <c r="C4313">
        <v>0.66017099999999995</v>
      </c>
      <c r="D4313">
        <v>2.9996700000000001E-2</v>
      </c>
      <c r="E4313">
        <v>0.252</v>
      </c>
      <c r="F4313">
        <v>0.59689999999999999</v>
      </c>
      <c r="G4313">
        <v>0.63589300000000004</v>
      </c>
      <c r="H4313">
        <v>2.3645800000000002E-2</v>
      </c>
      <c r="I4313">
        <v>0.17899999999999999</v>
      </c>
      <c r="J4313">
        <v>0.60450000000000004</v>
      </c>
      <c r="K4313">
        <v>0.69634399999999996</v>
      </c>
      <c r="L4313">
        <v>4.6129700000000003E-2</v>
      </c>
      <c r="M4313">
        <v>0.28899999999999998</v>
      </c>
    </row>
    <row r="4314" spans="1:13" x14ac:dyDescent="0.35">
      <c r="A4314">
        <v>431300</v>
      </c>
      <c r="B4314">
        <v>0.62080000000000002</v>
      </c>
      <c r="C4314">
        <v>0.65944400000000003</v>
      </c>
      <c r="D4314">
        <v>3.3910599999999999E-2</v>
      </c>
      <c r="E4314">
        <v>0.159</v>
      </c>
      <c r="F4314">
        <v>0.59799999999999998</v>
      </c>
      <c r="G4314">
        <v>0.643181</v>
      </c>
      <c r="H4314">
        <v>2.2150900000000001E-2</v>
      </c>
      <c r="I4314">
        <v>0.20599999999999999</v>
      </c>
      <c r="J4314">
        <v>0.64080000000000004</v>
      </c>
      <c r="K4314">
        <v>0.70972800000000003</v>
      </c>
      <c r="L4314">
        <v>3.6311900000000001E-2</v>
      </c>
      <c r="M4314">
        <v>0.192</v>
      </c>
    </row>
    <row r="4315" spans="1:13" x14ac:dyDescent="0.35">
      <c r="A4315">
        <v>431400</v>
      </c>
      <c r="B4315">
        <v>0.62819999999999998</v>
      </c>
      <c r="C4315">
        <v>0.66183000000000003</v>
      </c>
      <c r="D4315">
        <v>3.3059699999999997E-2</v>
      </c>
      <c r="E4315">
        <v>0.112</v>
      </c>
      <c r="F4315">
        <v>0.60299999999999998</v>
      </c>
      <c r="G4315">
        <v>0.64916399999999996</v>
      </c>
      <c r="H4315">
        <v>2.20774E-2</v>
      </c>
      <c r="I4315">
        <v>0.20100000000000001</v>
      </c>
      <c r="J4315">
        <v>0.62360000000000004</v>
      </c>
      <c r="K4315">
        <v>0.69211800000000001</v>
      </c>
      <c r="L4315">
        <v>3.9091099999999997E-2</v>
      </c>
      <c r="M4315">
        <v>0.182</v>
      </c>
    </row>
    <row r="4316" spans="1:13" x14ac:dyDescent="0.35">
      <c r="A4316">
        <v>431500</v>
      </c>
      <c r="B4316">
        <v>0.61670000000000003</v>
      </c>
      <c r="C4316">
        <v>0.68264199999999997</v>
      </c>
      <c r="D4316">
        <v>2.91457E-2</v>
      </c>
      <c r="E4316">
        <v>0.19700000000000001</v>
      </c>
      <c r="F4316">
        <v>0.59630000000000005</v>
      </c>
      <c r="G4316">
        <v>0.634876</v>
      </c>
      <c r="H4316">
        <v>1.7189300000000001E-2</v>
      </c>
      <c r="I4316">
        <v>0.16200000000000001</v>
      </c>
      <c r="J4316">
        <v>0.63939999999999997</v>
      </c>
      <c r="K4316">
        <v>0.68474000000000002</v>
      </c>
      <c r="L4316">
        <v>5.17759E-2</v>
      </c>
      <c r="M4316">
        <v>0.14199999999999999</v>
      </c>
    </row>
    <row r="4317" spans="1:13" x14ac:dyDescent="0.35">
      <c r="A4317">
        <v>431600</v>
      </c>
      <c r="B4317">
        <v>0.61460000000000004</v>
      </c>
      <c r="C4317">
        <v>0.67441700000000004</v>
      </c>
      <c r="D4317">
        <v>2.99467E-2</v>
      </c>
      <c r="E4317">
        <v>0.24099999999999999</v>
      </c>
      <c r="F4317">
        <v>0.58089999999999997</v>
      </c>
      <c r="G4317">
        <v>0.63492700000000002</v>
      </c>
      <c r="H4317">
        <v>1.54331E-2</v>
      </c>
      <c r="I4317">
        <v>0.17899999999999999</v>
      </c>
      <c r="J4317">
        <v>0.59389999999999998</v>
      </c>
      <c r="K4317">
        <v>0.64529499999999995</v>
      </c>
      <c r="L4317">
        <v>5.2255900000000001E-2</v>
      </c>
      <c r="M4317">
        <v>0.224</v>
      </c>
    </row>
    <row r="4318" spans="1:13" x14ac:dyDescent="0.35">
      <c r="A4318">
        <v>431700</v>
      </c>
      <c r="B4318">
        <v>0.59460000000000002</v>
      </c>
      <c r="C4318">
        <v>0.65018900000000002</v>
      </c>
      <c r="D4318">
        <v>3.8102900000000002E-2</v>
      </c>
      <c r="E4318">
        <v>0.192</v>
      </c>
      <c r="F4318">
        <v>0.58689999999999998</v>
      </c>
      <c r="G4318">
        <v>0.63967499999999999</v>
      </c>
      <c r="H4318">
        <v>1.5927799999999999E-2</v>
      </c>
      <c r="I4318">
        <v>0.17499999999999999</v>
      </c>
      <c r="J4318">
        <v>0.60729999999999995</v>
      </c>
      <c r="K4318">
        <v>0.66168000000000005</v>
      </c>
      <c r="L4318">
        <v>5.4469499999999997E-2</v>
      </c>
      <c r="M4318">
        <v>0.20699999999999999</v>
      </c>
    </row>
    <row r="4319" spans="1:13" x14ac:dyDescent="0.35">
      <c r="A4319">
        <v>431800</v>
      </c>
      <c r="B4319">
        <v>0.61019999999999996</v>
      </c>
      <c r="C4319">
        <v>0.66102399999999994</v>
      </c>
      <c r="D4319">
        <v>4.0666399999999998E-2</v>
      </c>
      <c r="E4319">
        <v>0.183</v>
      </c>
      <c r="F4319">
        <v>0.59509999999999996</v>
      </c>
      <c r="G4319">
        <v>0.63364900000000002</v>
      </c>
      <c r="H4319">
        <v>1.8314899999999999E-2</v>
      </c>
      <c r="I4319">
        <v>0.20799999999999999</v>
      </c>
      <c r="J4319">
        <v>0.60460000000000003</v>
      </c>
      <c r="K4319">
        <v>0.66946600000000001</v>
      </c>
      <c r="L4319">
        <v>4.66682E-2</v>
      </c>
      <c r="M4319">
        <v>0.23100000000000001</v>
      </c>
    </row>
    <row r="4320" spans="1:13" x14ac:dyDescent="0.35">
      <c r="A4320">
        <v>431900</v>
      </c>
      <c r="B4320">
        <v>0.60450000000000004</v>
      </c>
      <c r="C4320">
        <v>0.63947399999999999</v>
      </c>
      <c r="D4320">
        <v>3.85519E-2</v>
      </c>
      <c r="E4320">
        <v>0.14699999999999999</v>
      </c>
      <c r="F4320">
        <v>0.60389999999999999</v>
      </c>
      <c r="G4320">
        <v>0.63438799999999995</v>
      </c>
      <c r="H4320">
        <v>1.3141099999999999E-2</v>
      </c>
      <c r="I4320">
        <v>0.159</v>
      </c>
      <c r="J4320">
        <v>0.63349999999999995</v>
      </c>
      <c r="K4320">
        <v>0.68118100000000004</v>
      </c>
      <c r="L4320">
        <v>4.2915500000000002E-2</v>
      </c>
      <c r="M4320">
        <v>0.156</v>
      </c>
    </row>
    <row r="4321" spans="1:13" x14ac:dyDescent="0.35">
      <c r="A4321">
        <v>432000</v>
      </c>
      <c r="B4321">
        <v>0.59050000000000002</v>
      </c>
      <c r="C4321">
        <v>0.63321499999999997</v>
      </c>
      <c r="D4321">
        <v>4.2806499999999997E-2</v>
      </c>
      <c r="E4321">
        <v>0.16700000000000001</v>
      </c>
      <c r="F4321">
        <v>0.5897</v>
      </c>
      <c r="G4321">
        <v>0.63680300000000001</v>
      </c>
      <c r="H4321">
        <v>1.9371900000000001E-2</v>
      </c>
      <c r="I4321">
        <v>0.17</v>
      </c>
      <c r="J4321">
        <v>0.61599999999999999</v>
      </c>
      <c r="K4321">
        <v>0.683419</v>
      </c>
      <c r="L4321">
        <v>4.0603300000000002E-2</v>
      </c>
      <c r="M4321">
        <v>0.23300000000000001</v>
      </c>
    </row>
    <row r="4322" spans="1:13" x14ac:dyDescent="0.35">
      <c r="A4322">
        <v>432100</v>
      </c>
      <c r="B4322">
        <v>0.58620000000000005</v>
      </c>
      <c r="C4322">
        <v>0.63903299999999996</v>
      </c>
      <c r="D4322">
        <v>3.8364599999999999E-2</v>
      </c>
      <c r="E4322">
        <v>0.18099999999999999</v>
      </c>
      <c r="F4322">
        <v>0.59689999999999999</v>
      </c>
      <c r="G4322">
        <v>0.64554299999999998</v>
      </c>
      <c r="H4322">
        <v>2.49652E-2</v>
      </c>
      <c r="I4322">
        <v>0.25</v>
      </c>
      <c r="J4322">
        <v>0.59089999999999998</v>
      </c>
      <c r="K4322">
        <v>0.69061700000000004</v>
      </c>
      <c r="L4322">
        <v>4.0577099999999998E-2</v>
      </c>
      <c r="M4322">
        <v>0.41399999999999998</v>
      </c>
    </row>
    <row r="4323" spans="1:13" x14ac:dyDescent="0.35">
      <c r="A4323">
        <v>432200</v>
      </c>
      <c r="B4323">
        <v>0.60809999999999997</v>
      </c>
      <c r="C4323">
        <v>0.63980000000000004</v>
      </c>
      <c r="D4323">
        <v>2.7142599999999999E-2</v>
      </c>
      <c r="E4323">
        <v>0.14699999999999999</v>
      </c>
      <c r="F4323">
        <v>0.61280000000000001</v>
      </c>
      <c r="G4323">
        <v>0.65337299999999998</v>
      </c>
      <c r="H4323">
        <v>2.97725E-2</v>
      </c>
      <c r="I4323">
        <v>0.17199999999999999</v>
      </c>
      <c r="J4323">
        <v>0.61990000000000001</v>
      </c>
      <c r="K4323">
        <v>0.70323800000000003</v>
      </c>
      <c r="L4323">
        <v>1.2786499999999999E-2</v>
      </c>
      <c r="M4323">
        <v>0.26200000000000001</v>
      </c>
    </row>
    <row r="4324" spans="1:13" x14ac:dyDescent="0.35">
      <c r="A4324">
        <v>432300</v>
      </c>
      <c r="B4324">
        <v>0.59260000000000002</v>
      </c>
      <c r="C4324">
        <v>0.65445699999999996</v>
      </c>
      <c r="D4324">
        <v>2.27446E-2</v>
      </c>
      <c r="E4324">
        <v>0.218</v>
      </c>
      <c r="F4324">
        <v>0.61580000000000001</v>
      </c>
      <c r="G4324">
        <v>0.65829899999999997</v>
      </c>
      <c r="H4324">
        <v>4.1414800000000002E-2</v>
      </c>
      <c r="I4324">
        <v>0.14899999999999999</v>
      </c>
      <c r="J4324">
        <v>0.61060000000000003</v>
      </c>
      <c r="K4324">
        <v>0.70831699999999997</v>
      </c>
      <c r="L4324">
        <v>1.22323E-2</v>
      </c>
      <c r="M4324">
        <v>0.28999999999999998</v>
      </c>
    </row>
    <row r="4325" spans="1:13" x14ac:dyDescent="0.35">
      <c r="A4325">
        <v>432400</v>
      </c>
      <c r="B4325">
        <v>0.60699999999999998</v>
      </c>
      <c r="C4325">
        <v>0.64777499999999999</v>
      </c>
      <c r="D4325">
        <v>3.5484599999999998E-2</v>
      </c>
      <c r="E4325">
        <v>0.156</v>
      </c>
      <c r="F4325">
        <v>0.60029999999999994</v>
      </c>
      <c r="G4325">
        <v>0.67330000000000001</v>
      </c>
      <c r="H4325">
        <v>2.8942200000000001E-2</v>
      </c>
      <c r="I4325">
        <v>0.23699999999999999</v>
      </c>
      <c r="J4325">
        <v>0.62429999999999997</v>
      </c>
      <c r="K4325">
        <v>0.71207299999999996</v>
      </c>
      <c r="L4325">
        <v>1.48997E-2</v>
      </c>
      <c r="M4325">
        <v>0.27300000000000002</v>
      </c>
    </row>
    <row r="4326" spans="1:13" x14ac:dyDescent="0.35">
      <c r="A4326">
        <v>432500</v>
      </c>
      <c r="B4326">
        <v>0.62370000000000003</v>
      </c>
      <c r="C4326">
        <v>0.64450300000000005</v>
      </c>
      <c r="D4326">
        <v>2.73429E-2</v>
      </c>
      <c r="E4326">
        <v>9.4E-2</v>
      </c>
      <c r="F4326">
        <v>0.60540000000000005</v>
      </c>
      <c r="G4326">
        <v>0.66754899999999995</v>
      </c>
      <c r="H4326">
        <v>3.26047E-2</v>
      </c>
      <c r="I4326">
        <v>0.19900000000000001</v>
      </c>
      <c r="J4326">
        <v>0.62080000000000002</v>
      </c>
      <c r="K4326">
        <v>0.70862400000000003</v>
      </c>
      <c r="L4326">
        <v>9.1752299999999995E-3</v>
      </c>
      <c r="M4326">
        <v>0.224</v>
      </c>
    </row>
    <row r="4327" spans="1:13" x14ac:dyDescent="0.35">
      <c r="A4327">
        <v>432600</v>
      </c>
      <c r="B4327">
        <v>0.59540000000000004</v>
      </c>
      <c r="C4327">
        <v>0.63328700000000004</v>
      </c>
      <c r="D4327">
        <v>3.1545700000000003E-2</v>
      </c>
      <c r="E4327">
        <v>0.17299999999999999</v>
      </c>
      <c r="F4327">
        <v>0.60219999999999996</v>
      </c>
      <c r="G4327">
        <v>0.66802899999999998</v>
      </c>
      <c r="H4327">
        <v>3.6762299999999998E-2</v>
      </c>
      <c r="I4327">
        <v>0.19400000000000001</v>
      </c>
      <c r="J4327">
        <v>0.63260000000000005</v>
      </c>
      <c r="K4327">
        <v>0.71460400000000002</v>
      </c>
      <c r="L4327">
        <v>7.9100400000000001E-3</v>
      </c>
      <c r="M4327">
        <v>0.255</v>
      </c>
    </row>
    <row r="4328" spans="1:13" x14ac:dyDescent="0.35">
      <c r="A4328">
        <v>432700</v>
      </c>
      <c r="B4328">
        <v>0.59719999999999995</v>
      </c>
      <c r="C4328">
        <v>0.63089499999999998</v>
      </c>
      <c r="D4328">
        <v>2.7149699999999999E-2</v>
      </c>
      <c r="E4328">
        <v>0.155</v>
      </c>
      <c r="F4328">
        <v>0.60699999999999998</v>
      </c>
      <c r="G4328">
        <v>0.68553299999999995</v>
      </c>
      <c r="H4328">
        <v>3.3937599999999998E-2</v>
      </c>
      <c r="I4328">
        <v>0.25</v>
      </c>
      <c r="J4328">
        <v>0.6179</v>
      </c>
      <c r="K4328">
        <v>0.71201499999999995</v>
      </c>
      <c r="L4328">
        <v>1.0530100000000001E-2</v>
      </c>
      <c r="M4328">
        <v>0.29499999999999998</v>
      </c>
    </row>
    <row r="4329" spans="1:13" x14ac:dyDescent="0.35">
      <c r="A4329">
        <v>432800</v>
      </c>
      <c r="B4329">
        <v>0.60040000000000004</v>
      </c>
      <c r="C4329">
        <v>0.63738899999999998</v>
      </c>
      <c r="D4329">
        <v>2.1183799999999999E-2</v>
      </c>
      <c r="E4329">
        <v>0.13100000000000001</v>
      </c>
      <c r="F4329">
        <v>0.63339999999999996</v>
      </c>
      <c r="G4329">
        <v>0.67882100000000001</v>
      </c>
      <c r="H4329">
        <v>3.4779299999999999E-2</v>
      </c>
      <c r="I4329">
        <v>0.16700000000000001</v>
      </c>
      <c r="J4329">
        <v>0.61439999999999995</v>
      </c>
      <c r="K4329">
        <v>0.71164499999999997</v>
      </c>
      <c r="L4329">
        <v>1.4815099999999999E-2</v>
      </c>
      <c r="M4329">
        <v>0.309</v>
      </c>
    </row>
    <row r="4330" spans="1:13" x14ac:dyDescent="0.35">
      <c r="A4330">
        <v>432900</v>
      </c>
      <c r="B4330">
        <v>0.59960000000000002</v>
      </c>
      <c r="C4330">
        <v>0.63607999999999998</v>
      </c>
      <c r="D4330">
        <v>2.10441E-2</v>
      </c>
      <c r="E4330">
        <v>0.13600000000000001</v>
      </c>
      <c r="F4330">
        <v>0.63170000000000004</v>
      </c>
      <c r="G4330">
        <v>0.68220800000000004</v>
      </c>
      <c r="H4330">
        <v>3.3368000000000002E-2</v>
      </c>
      <c r="I4330">
        <v>0.155</v>
      </c>
      <c r="J4330">
        <v>0.60750000000000004</v>
      </c>
      <c r="K4330">
        <v>0.71386000000000005</v>
      </c>
      <c r="L4330">
        <v>1.7470400000000001E-2</v>
      </c>
      <c r="M4330">
        <v>0.313</v>
      </c>
    </row>
    <row r="4331" spans="1:13" x14ac:dyDescent="0.35">
      <c r="A4331">
        <v>433000</v>
      </c>
      <c r="B4331">
        <v>0.58789999999999998</v>
      </c>
      <c r="C4331">
        <v>0.64320299999999997</v>
      </c>
      <c r="D4331">
        <v>2.3358199999999999E-2</v>
      </c>
      <c r="E4331">
        <v>0.214</v>
      </c>
      <c r="F4331">
        <v>0.59699999999999998</v>
      </c>
      <c r="G4331">
        <v>0.66864000000000001</v>
      </c>
      <c r="H4331">
        <v>3.9732200000000002E-2</v>
      </c>
      <c r="I4331">
        <v>0.24</v>
      </c>
      <c r="J4331">
        <v>0.60560000000000003</v>
      </c>
      <c r="K4331">
        <v>0.70999000000000001</v>
      </c>
      <c r="L4331">
        <v>1.5792199999999999E-2</v>
      </c>
      <c r="M4331">
        <v>0.35399999999999998</v>
      </c>
    </row>
    <row r="4332" spans="1:13" x14ac:dyDescent="0.35">
      <c r="A4332">
        <v>433100</v>
      </c>
      <c r="B4332">
        <v>0.61350000000000005</v>
      </c>
      <c r="C4332">
        <v>0.65224300000000002</v>
      </c>
      <c r="D4332">
        <v>2.3447900000000001E-2</v>
      </c>
      <c r="E4332">
        <v>0.14000000000000001</v>
      </c>
      <c r="F4332">
        <v>0.61480000000000001</v>
      </c>
      <c r="G4332">
        <v>0.67679199999999995</v>
      </c>
      <c r="H4332">
        <v>3.8894999999999999E-2</v>
      </c>
      <c r="I4332">
        <v>0.20499999999999999</v>
      </c>
      <c r="J4332">
        <v>0.60640000000000005</v>
      </c>
      <c r="K4332">
        <v>0.70316599999999996</v>
      </c>
      <c r="L4332">
        <v>1.3521500000000001E-2</v>
      </c>
      <c r="M4332">
        <v>0.30199999999999999</v>
      </c>
    </row>
    <row r="4333" spans="1:13" x14ac:dyDescent="0.35">
      <c r="A4333">
        <v>433200</v>
      </c>
      <c r="B4333">
        <v>0.6119</v>
      </c>
      <c r="C4333">
        <v>0.65014899999999998</v>
      </c>
      <c r="D4333">
        <v>2.4005800000000001E-2</v>
      </c>
      <c r="E4333">
        <v>0.17699999999999999</v>
      </c>
      <c r="F4333">
        <v>0.62</v>
      </c>
      <c r="G4333">
        <v>0.67412300000000003</v>
      </c>
      <c r="H4333">
        <v>4.1612799999999998E-2</v>
      </c>
      <c r="I4333">
        <v>0.17299999999999999</v>
      </c>
      <c r="J4333">
        <v>0.60880000000000001</v>
      </c>
      <c r="K4333">
        <v>0.70212300000000005</v>
      </c>
      <c r="L4333">
        <v>1.6473499999999999E-2</v>
      </c>
      <c r="M4333">
        <v>0.28299999999999997</v>
      </c>
    </row>
    <row r="4334" spans="1:13" x14ac:dyDescent="0.35">
      <c r="A4334">
        <v>433300</v>
      </c>
      <c r="B4334">
        <v>0.5968</v>
      </c>
      <c r="C4334">
        <v>0.65120999999999996</v>
      </c>
      <c r="D4334">
        <v>3.0693700000000001E-2</v>
      </c>
      <c r="E4334">
        <v>0.16800000000000001</v>
      </c>
      <c r="F4334">
        <v>0.59560000000000002</v>
      </c>
      <c r="G4334">
        <v>0.66444300000000001</v>
      </c>
      <c r="H4334">
        <v>5.0936200000000001E-2</v>
      </c>
      <c r="I4334">
        <v>0.30599999999999999</v>
      </c>
      <c r="J4334">
        <v>0.63449999999999995</v>
      </c>
      <c r="K4334">
        <v>0.69513199999999997</v>
      </c>
      <c r="L4334">
        <v>1.19726E-2</v>
      </c>
      <c r="M4334">
        <v>0.18</v>
      </c>
    </row>
    <row r="4335" spans="1:13" x14ac:dyDescent="0.35">
      <c r="A4335">
        <v>433400</v>
      </c>
      <c r="B4335">
        <v>0.60109999999999997</v>
      </c>
      <c r="C4335">
        <v>0.64768700000000001</v>
      </c>
      <c r="D4335">
        <v>3.6451299999999999E-2</v>
      </c>
      <c r="E4335">
        <v>0.20599999999999999</v>
      </c>
      <c r="F4335">
        <v>0.59089999999999998</v>
      </c>
      <c r="G4335">
        <v>0.65018500000000001</v>
      </c>
      <c r="H4335">
        <v>4.58188E-2</v>
      </c>
      <c r="I4335">
        <v>0.20799999999999999</v>
      </c>
      <c r="J4335">
        <v>0.62919999999999998</v>
      </c>
      <c r="K4335">
        <v>0.69246399999999997</v>
      </c>
      <c r="L4335">
        <v>1.4298E-2</v>
      </c>
      <c r="M4335">
        <v>0.20599999999999999</v>
      </c>
    </row>
    <row r="4336" spans="1:13" x14ac:dyDescent="0.35">
      <c r="A4336">
        <v>433500</v>
      </c>
      <c r="B4336">
        <v>0.59819999999999995</v>
      </c>
      <c r="C4336">
        <v>0.62963499999999994</v>
      </c>
      <c r="D4336">
        <v>3.0309099999999999E-2</v>
      </c>
      <c r="E4336">
        <v>0.17699999999999999</v>
      </c>
      <c r="F4336">
        <v>0.61009999999999998</v>
      </c>
      <c r="G4336">
        <v>0.65000800000000003</v>
      </c>
      <c r="H4336">
        <v>3.6639199999999997E-2</v>
      </c>
      <c r="I4336">
        <v>0.17799999999999999</v>
      </c>
      <c r="J4336">
        <v>0.61929999999999996</v>
      </c>
      <c r="K4336">
        <v>0.68856600000000001</v>
      </c>
      <c r="L4336">
        <v>1.5029499999999999E-2</v>
      </c>
      <c r="M4336">
        <v>0.254</v>
      </c>
    </row>
    <row r="4337" spans="1:13" x14ac:dyDescent="0.35">
      <c r="A4337">
        <v>433600</v>
      </c>
      <c r="B4337">
        <v>0.59389999999999998</v>
      </c>
      <c r="C4337">
        <v>0.64012999999999998</v>
      </c>
      <c r="D4337">
        <v>3.2483999999999999E-2</v>
      </c>
      <c r="E4337">
        <v>0.16200000000000001</v>
      </c>
      <c r="F4337">
        <v>0.60740000000000005</v>
      </c>
      <c r="G4337">
        <v>0.65907199999999999</v>
      </c>
      <c r="H4337">
        <v>3.2360399999999998E-2</v>
      </c>
      <c r="I4337">
        <v>0.2</v>
      </c>
      <c r="J4337">
        <v>0.61929999999999996</v>
      </c>
      <c r="K4337">
        <v>0.68880399999999997</v>
      </c>
      <c r="L4337">
        <v>1.6837899999999999E-2</v>
      </c>
      <c r="M4337">
        <v>0.186</v>
      </c>
    </row>
    <row r="4338" spans="1:13" x14ac:dyDescent="0.35">
      <c r="A4338">
        <v>433700</v>
      </c>
      <c r="B4338">
        <v>0.60489999999999999</v>
      </c>
      <c r="C4338">
        <v>0.64447699999999997</v>
      </c>
      <c r="D4338">
        <v>2.94302E-2</v>
      </c>
      <c r="E4338">
        <v>0.16800000000000001</v>
      </c>
      <c r="F4338">
        <v>0.61109999999999998</v>
      </c>
      <c r="G4338">
        <v>0.67272699999999996</v>
      </c>
      <c r="H4338">
        <v>3.9324199999999997E-2</v>
      </c>
      <c r="I4338">
        <v>0.19800000000000001</v>
      </c>
      <c r="J4338">
        <v>0.61560000000000004</v>
      </c>
      <c r="K4338">
        <v>0.67564800000000003</v>
      </c>
      <c r="L4338">
        <v>1.7127E-2</v>
      </c>
      <c r="M4338">
        <v>0.222</v>
      </c>
    </row>
    <row r="4339" spans="1:13" x14ac:dyDescent="0.35">
      <c r="A4339">
        <v>433800</v>
      </c>
      <c r="B4339">
        <v>0.60440000000000005</v>
      </c>
      <c r="C4339">
        <v>0.64970799999999995</v>
      </c>
      <c r="D4339">
        <v>2.5547E-2</v>
      </c>
      <c r="E4339">
        <v>0.13300000000000001</v>
      </c>
      <c r="F4339">
        <v>0.6139</v>
      </c>
      <c r="G4339">
        <v>0.67002700000000004</v>
      </c>
      <c r="H4339">
        <v>3.3538199999999997E-2</v>
      </c>
      <c r="I4339">
        <v>0.26</v>
      </c>
      <c r="J4339">
        <v>0.61560000000000004</v>
      </c>
      <c r="K4339">
        <v>0.67397099999999999</v>
      </c>
      <c r="L4339">
        <v>1.6482500000000001E-2</v>
      </c>
      <c r="M4339">
        <v>0.17199999999999999</v>
      </c>
    </row>
    <row r="4340" spans="1:13" x14ac:dyDescent="0.35">
      <c r="A4340">
        <v>433900</v>
      </c>
      <c r="B4340">
        <v>0.6079</v>
      </c>
      <c r="C4340">
        <v>0.64783599999999997</v>
      </c>
      <c r="D4340">
        <v>3.21578E-2</v>
      </c>
      <c r="E4340">
        <v>0.17699999999999999</v>
      </c>
      <c r="F4340">
        <v>0.60699999999999998</v>
      </c>
      <c r="G4340">
        <v>0.67817700000000003</v>
      </c>
      <c r="H4340">
        <v>3.5438799999999999E-2</v>
      </c>
      <c r="I4340">
        <v>0.24099999999999999</v>
      </c>
      <c r="J4340">
        <v>0.62860000000000005</v>
      </c>
      <c r="K4340">
        <v>0.67193899999999995</v>
      </c>
      <c r="L4340">
        <v>1.4312699999999999E-2</v>
      </c>
      <c r="M4340">
        <v>0.183</v>
      </c>
    </row>
    <row r="4341" spans="1:13" x14ac:dyDescent="0.35">
      <c r="A4341">
        <v>434000</v>
      </c>
      <c r="B4341">
        <v>0.61050000000000004</v>
      </c>
      <c r="C4341">
        <v>0.63995199999999997</v>
      </c>
      <c r="D4341">
        <v>3.8253299999999997E-2</v>
      </c>
      <c r="E4341">
        <v>0.129</v>
      </c>
      <c r="F4341">
        <v>0.60809999999999997</v>
      </c>
      <c r="G4341">
        <v>0.67988300000000002</v>
      </c>
      <c r="H4341">
        <v>3.1140500000000002E-2</v>
      </c>
      <c r="I4341">
        <v>0.24399999999999999</v>
      </c>
      <c r="J4341">
        <v>0.58709999999999996</v>
      </c>
      <c r="K4341">
        <v>0.664246</v>
      </c>
      <c r="L4341">
        <v>1.95561E-2</v>
      </c>
      <c r="M4341">
        <v>0.28100000000000003</v>
      </c>
    </row>
    <row r="4342" spans="1:13" x14ac:dyDescent="0.35">
      <c r="A4342">
        <v>434100</v>
      </c>
      <c r="B4342">
        <v>0.60589999999999999</v>
      </c>
      <c r="C4342">
        <v>0.64954199999999995</v>
      </c>
      <c r="D4342">
        <v>2.6449400000000001E-2</v>
      </c>
      <c r="E4342">
        <v>0.155</v>
      </c>
      <c r="F4342">
        <v>0.60929999999999995</v>
      </c>
      <c r="G4342">
        <v>0.68449499999999996</v>
      </c>
      <c r="H4342">
        <v>2.7721900000000001E-2</v>
      </c>
      <c r="I4342">
        <v>0.21199999999999999</v>
      </c>
      <c r="J4342">
        <v>0.62119999999999997</v>
      </c>
      <c r="K4342">
        <v>0.65853799999999996</v>
      </c>
      <c r="L4342">
        <v>1.8052499999999999E-2</v>
      </c>
      <c r="M4342">
        <v>0.14499999999999999</v>
      </c>
    </row>
    <row r="4343" spans="1:13" x14ac:dyDescent="0.35">
      <c r="A4343">
        <v>434200</v>
      </c>
      <c r="B4343">
        <v>0.60389999999999999</v>
      </c>
      <c r="C4343">
        <v>0.65732999999999997</v>
      </c>
      <c r="D4343">
        <v>2.20079E-2</v>
      </c>
      <c r="E4343">
        <v>0.20799999999999999</v>
      </c>
      <c r="F4343">
        <v>0.62360000000000004</v>
      </c>
      <c r="G4343">
        <v>0.67695300000000003</v>
      </c>
      <c r="H4343">
        <v>2.9369200000000002E-2</v>
      </c>
      <c r="I4343">
        <v>0.214</v>
      </c>
      <c r="J4343">
        <v>0.59970000000000001</v>
      </c>
      <c r="K4343">
        <v>0.65941300000000003</v>
      </c>
      <c r="L4343">
        <v>1.62875E-2</v>
      </c>
      <c r="M4343">
        <v>0.20599999999999999</v>
      </c>
    </row>
    <row r="4344" spans="1:13" x14ac:dyDescent="0.35">
      <c r="A4344">
        <v>434300</v>
      </c>
      <c r="B4344">
        <v>0.61180000000000001</v>
      </c>
      <c r="C4344">
        <v>0.66271899999999995</v>
      </c>
      <c r="D4344">
        <v>2.0885999999999998E-2</v>
      </c>
      <c r="E4344">
        <v>0.16400000000000001</v>
      </c>
      <c r="F4344">
        <v>0.62360000000000004</v>
      </c>
      <c r="G4344">
        <v>0.67411900000000002</v>
      </c>
      <c r="H4344">
        <v>2.7505399999999999E-2</v>
      </c>
      <c r="I4344">
        <v>0.14199999999999999</v>
      </c>
      <c r="J4344">
        <v>0.58679999999999999</v>
      </c>
      <c r="K4344">
        <v>0.65717499999999995</v>
      </c>
      <c r="L4344">
        <v>2.2613899999999999E-2</v>
      </c>
      <c r="M4344">
        <v>0.26100000000000001</v>
      </c>
    </row>
    <row r="4345" spans="1:13" x14ac:dyDescent="0.35">
      <c r="A4345">
        <v>434400</v>
      </c>
      <c r="B4345">
        <v>0.59079999999999999</v>
      </c>
      <c r="C4345">
        <v>0.66765600000000003</v>
      </c>
      <c r="D4345">
        <v>2.98795E-2</v>
      </c>
      <c r="E4345">
        <v>0.28499999999999998</v>
      </c>
      <c r="F4345">
        <v>0.61890000000000001</v>
      </c>
      <c r="G4345">
        <v>0.688531</v>
      </c>
      <c r="H4345">
        <v>4.10376E-2</v>
      </c>
      <c r="I4345">
        <v>0.25700000000000001</v>
      </c>
      <c r="J4345">
        <v>0.60429999999999995</v>
      </c>
      <c r="K4345">
        <v>0.65926499999999999</v>
      </c>
      <c r="L4345">
        <v>1.8092899999999999E-2</v>
      </c>
      <c r="M4345">
        <v>0.20899999999999999</v>
      </c>
    </row>
    <row r="4346" spans="1:13" x14ac:dyDescent="0.35">
      <c r="A4346">
        <v>434500</v>
      </c>
      <c r="B4346">
        <v>0.61770000000000003</v>
      </c>
      <c r="C4346">
        <v>0.65166400000000002</v>
      </c>
      <c r="D4346">
        <v>2.6804399999999999E-2</v>
      </c>
      <c r="E4346">
        <v>0.14899999999999999</v>
      </c>
      <c r="F4346">
        <v>0.61609999999999998</v>
      </c>
      <c r="G4346">
        <v>0.67437999999999998</v>
      </c>
      <c r="H4346">
        <v>3.1394999999999999E-2</v>
      </c>
      <c r="I4346">
        <v>0.19400000000000001</v>
      </c>
      <c r="J4346">
        <v>0.62109999999999999</v>
      </c>
      <c r="K4346">
        <v>0.67380799999999996</v>
      </c>
      <c r="L4346">
        <v>2.3156900000000001E-2</v>
      </c>
      <c r="M4346">
        <v>0.223</v>
      </c>
    </row>
    <row r="4347" spans="1:13" x14ac:dyDescent="0.35">
      <c r="A4347">
        <v>434600</v>
      </c>
      <c r="B4347">
        <v>0.61040000000000005</v>
      </c>
      <c r="C4347">
        <v>0.65447900000000003</v>
      </c>
      <c r="D4347">
        <v>3.12202E-2</v>
      </c>
      <c r="E4347">
        <v>0.184</v>
      </c>
      <c r="F4347">
        <v>0.60740000000000005</v>
      </c>
      <c r="G4347">
        <v>0.672037</v>
      </c>
      <c r="H4347">
        <v>2.59175E-2</v>
      </c>
      <c r="I4347">
        <v>0.21</v>
      </c>
      <c r="J4347">
        <v>0.60319999999999996</v>
      </c>
      <c r="K4347">
        <v>0.65970499999999999</v>
      </c>
      <c r="L4347">
        <v>1.74524E-2</v>
      </c>
      <c r="M4347">
        <v>0.17799999999999999</v>
      </c>
    </row>
    <row r="4348" spans="1:13" x14ac:dyDescent="0.35">
      <c r="A4348">
        <v>434700</v>
      </c>
      <c r="B4348">
        <v>0.58520000000000005</v>
      </c>
      <c r="C4348">
        <v>0.65424899999999997</v>
      </c>
      <c r="D4348">
        <v>3.8231800000000003E-2</v>
      </c>
      <c r="E4348">
        <v>0.26500000000000001</v>
      </c>
      <c r="F4348">
        <v>0.63549999999999995</v>
      </c>
      <c r="G4348">
        <v>0.68283099999999997</v>
      </c>
      <c r="H4348">
        <v>3.1645100000000002E-2</v>
      </c>
      <c r="I4348">
        <v>0.2</v>
      </c>
      <c r="J4348">
        <v>0.61219999999999997</v>
      </c>
      <c r="K4348">
        <v>0.65978300000000001</v>
      </c>
      <c r="L4348">
        <v>1.8876400000000002E-2</v>
      </c>
      <c r="M4348">
        <v>0.17299999999999999</v>
      </c>
    </row>
    <row r="4349" spans="1:13" x14ac:dyDescent="0.35">
      <c r="A4349">
        <v>434800</v>
      </c>
      <c r="B4349">
        <v>0.60250000000000004</v>
      </c>
      <c r="C4349">
        <v>0.64927100000000004</v>
      </c>
      <c r="D4349">
        <v>3.4622399999999998E-2</v>
      </c>
      <c r="E4349">
        <v>0.191</v>
      </c>
      <c r="F4349">
        <v>0.59950000000000003</v>
      </c>
      <c r="G4349">
        <v>0.66601200000000005</v>
      </c>
      <c r="H4349">
        <v>1.7272900000000001E-2</v>
      </c>
      <c r="I4349">
        <v>0.29599999999999999</v>
      </c>
      <c r="J4349">
        <v>0.60070000000000001</v>
      </c>
      <c r="K4349">
        <v>0.64780300000000002</v>
      </c>
      <c r="L4349">
        <v>1.7063200000000001E-2</v>
      </c>
      <c r="M4349">
        <v>0.215</v>
      </c>
    </row>
    <row r="4350" spans="1:13" x14ac:dyDescent="0.35">
      <c r="A4350">
        <v>434900</v>
      </c>
      <c r="B4350">
        <v>0.63200000000000001</v>
      </c>
      <c r="C4350">
        <v>0.66462900000000003</v>
      </c>
      <c r="D4350">
        <v>3.0628200000000001E-2</v>
      </c>
      <c r="E4350">
        <v>0.113</v>
      </c>
      <c r="F4350">
        <v>0.62329999999999997</v>
      </c>
      <c r="G4350">
        <v>0.67403199999999996</v>
      </c>
      <c r="H4350">
        <v>2.0815299999999998E-2</v>
      </c>
      <c r="I4350">
        <v>0.192</v>
      </c>
      <c r="J4350">
        <v>0.59140000000000004</v>
      </c>
      <c r="K4350">
        <v>0.64643200000000001</v>
      </c>
      <c r="L4350">
        <v>1.8680599999999999E-2</v>
      </c>
      <c r="M4350">
        <v>0.16800000000000001</v>
      </c>
    </row>
    <row r="4351" spans="1:13" x14ac:dyDescent="0.35">
      <c r="A4351">
        <v>435000</v>
      </c>
      <c r="B4351">
        <v>0.63670000000000004</v>
      </c>
      <c r="C4351">
        <v>0.68321799999999999</v>
      </c>
      <c r="D4351">
        <v>1.7159199999999999E-2</v>
      </c>
      <c r="E4351">
        <v>0.19400000000000001</v>
      </c>
      <c r="F4351">
        <v>0.62390000000000001</v>
      </c>
      <c r="G4351">
        <v>0.67189699999999997</v>
      </c>
      <c r="H4351">
        <v>1.84713E-2</v>
      </c>
      <c r="I4351">
        <v>0.186</v>
      </c>
      <c r="J4351">
        <v>0.61850000000000005</v>
      </c>
      <c r="K4351">
        <v>0.65290499999999996</v>
      </c>
      <c r="L4351">
        <v>2.0397999999999999E-2</v>
      </c>
      <c r="M4351">
        <v>0.125</v>
      </c>
    </row>
    <row r="4352" spans="1:13" x14ac:dyDescent="0.35">
      <c r="A4352">
        <v>435100</v>
      </c>
      <c r="B4352">
        <v>0.61129999999999995</v>
      </c>
      <c r="C4352">
        <v>0.67754999999999999</v>
      </c>
      <c r="D4352">
        <v>1.36279E-2</v>
      </c>
      <c r="E4352">
        <v>0.218</v>
      </c>
      <c r="F4352">
        <v>0.60680000000000001</v>
      </c>
      <c r="G4352">
        <v>0.67473399999999994</v>
      </c>
      <c r="H4352">
        <v>1.3948199999999999E-2</v>
      </c>
      <c r="I4352">
        <v>0.19700000000000001</v>
      </c>
      <c r="J4352">
        <v>0.60529999999999995</v>
      </c>
      <c r="K4352">
        <v>0.65790999999999999</v>
      </c>
      <c r="L4352">
        <v>3.2996200000000003E-2</v>
      </c>
      <c r="M4352">
        <v>0.182</v>
      </c>
    </row>
    <row r="4353" spans="1:13" x14ac:dyDescent="0.35">
      <c r="A4353">
        <v>435200</v>
      </c>
      <c r="B4353">
        <v>0.64500000000000002</v>
      </c>
      <c r="C4353">
        <v>0.67340699999999998</v>
      </c>
      <c r="D4353">
        <v>1.7583700000000001E-2</v>
      </c>
      <c r="E4353">
        <v>0.115</v>
      </c>
      <c r="F4353">
        <v>0.61699999999999999</v>
      </c>
      <c r="G4353">
        <v>0.67864599999999997</v>
      </c>
      <c r="H4353">
        <v>1.26766E-2</v>
      </c>
      <c r="I4353">
        <v>0.25800000000000001</v>
      </c>
      <c r="J4353">
        <v>0.61950000000000005</v>
      </c>
      <c r="K4353">
        <v>0.65682499999999999</v>
      </c>
      <c r="L4353">
        <v>4.4649099999999997E-2</v>
      </c>
      <c r="M4353">
        <v>0.129</v>
      </c>
    </row>
    <row r="4354" spans="1:13" x14ac:dyDescent="0.35">
      <c r="A4354">
        <v>435300</v>
      </c>
      <c r="B4354">
        <v>0.62590000000000001</v>
      </c>
      <c r="C4354">
        <v>0.68695399999999995</v>
      </c>
      <c r="D4354">
        <v>2.23018E-2</v>
      </c>
      <c r="E4354">
        <v>0.182</v>
      </c>
      <c r="F4354">
        <v>0.61550000000000005</v>
      </c>
      <c r="G4354">
        <v>0.67684599999999995</v>
      </c>
      <c r="H4354">
        <v>1.02801E-2</v>
      </c>
      <c r="I4354">
        <v>0.17100000000000001</v>
      </c>
      <c r="J4354">
        <v>0.60960000000000003</v>
      </c>
      <c r="K4354">
        <v>0.66233500000000001</v>
      </c>
      <c r="L4354">
        <v>4.7394400000000003E-2</v>
      </c>
      <c r="M4354">
        <v>0.20399999999999999</v>
      </c>
    </row>
    <row r="4355" spans="1:13" x14ac:dyDescent="0.35">
      <c r="A4355">
        <v>435400</v>
      </c>
      <c r="B4355">
        <v>0.63370000000000004</v>
      </c>
      <c r="C4355">
        <v>0.69364899999999996</v>
      </c>
      <c r="D4355">
        <v>2.1976599999999999E-2</v>
      </c>
      <c r="E4355">
        <v>0.224</v>
      </c>
      <c r="F4355">
        <v>0.61080000000000001</v>
      </c>
      <c r="G4355">
        <v>0.67727899999999996</v>
      </c>
      <c r="H4355">
        <v>1.2614800000000001E-2</v>
      </c>
      <c r="I4355">
        <v>0.23799999999999999</v>
      </c>
      <c r="J4355">
        <v>0.6089</v>
      </c>
      <c r="K4355">
        <v>0.667157</v>
      </c>
      <c r="L4355">
        <v>5.2150000000000002E-2</v>
      </c>
      <c r="M4355">
        <v>0.16500000000000001</v>
      </c>
    </row>
    <row r="4356" spans="1:13" x14ac:dyDescent="0.35">
      <c r="A4356">
        <v>435500</v>
      </c>
      <c r="B4356">
        <v>0.62290000000000001</v>
      </c>
      <c r="C4356">
        <v>0.68659899999999996</v>
      </c>
      <c r="D4356">
        <v>2.0353300000000001E-2</v>
      </c>
      <c r="E4356">
        <v>0.17499999999999999</v>
      </c>
      <c r="F4356">
        <v>0.61099999999999999</v>
      </c>
      <c r="G4356">
        <v>0.67688800000000005</v>
      </c>
      <c r="H4356">
        <v>1.7050300000000001E-2</v>
      </c>
      <c r="I4356">
        <v>0.22500000000000001</v>
      </c>
      <c r="J4356">
        <v>0.61170000000000002</v>
      </c>
      <c r="K4356">
        <v>0.69288000000000005</v>
      </c>
      <c r="L4356">
        <v>5.9363800000000001E-2</v>
      </c>
      <c r="M4356">
        <v>0.23899999999999999</v>
      </c>
    </row>
    <row r="4357" spans="1:13" x14ac:dyDescent="0.35">
      <c r="A4357">
        <v>435600</v>
      </c>
      <c r="B4357">
        <v>0.60840000000000005</v>
      </c>
      <c r="C4357">
        <v>0.67517899999999997</v>
      </c>
      <c r="D4357">
        <v>2.18601E-2</v>
      </c>
      <c r="E4357">
        <v>0.24099999999999999</v>
      </c>
      <c r="F4357">
        <v>0.60940000000000005</v>
      </c>
      <c r="G4357">
        <v>0.67712899999999998</v>
      </c>
      <c r="H4357">
        <v>2.18637E-2</v>
      </c>
      <c r="I4357">
        <v>0.245</v>
      </c>
      <c r="J4357">
        <v>0.59870000000000001</v>
      </c>
      <c r="K4357">
        <v>0.644285</v>
      </c>
      <c r="L4357">
        <v>5.3583899999999997E-2</v>
      </c>
      <c r="M4357">
        <v>0.188</v>
      </c>
    </row>
    <row r="4358" spans="1:13" x14ac:dyDescent="0.35">
      <c r="A4358">
        <v>435700</v>
      </c>
      <c r="B4358">
        <v>0.61760000000000004</v>
      </c>
      <c r="C4358">
        <v>0.66783999999999999</v>
      </c>
      <c r="D4358">
        <v>2.0365899999999999E-2</v>
      </c>
      <c r="E4358">
        <v>0.2</v>
      </c>
      <c r="F4358">
        <v>0.61450000000000005</v>
      </c>
      <c r="G4358">
        <v>0.67072500000000002</v>
      </c>
      <c r="H4358">
        <v>2.80673E-2</v>
      </c>
      <c r="I4358">
        <v>0.25700000000000001</v>
      </c>
      <c r="J4358">
        <v>0.58809999999999996</v>
      </c>
      <c r="K4358">
        <v>0.65630599999999994</v>
      </c>
      <c r="L4358">
        <v>6.0061999999999997E-2</v>
      </c>
      <c r="M4358">
        <v>0.27900000000000003</v>
      </c>
    </row>
    <row r="4359" spans="1:13" x14ac:dyDescent="0.35">
      <c r="A4359">
        <v>435800</v>
      </c>
      <c r="B4359">
        <v>0.60399999999999998</v>
      </c>
      <c r="C4359">
        <v>0.67073700000000003</v>
      </c>
      <c r="D4359">
        <v>1.8875800000000002E-2</v>
      </c>
      <c r="E4359">
        <v>0.21099999999999999</v>
      </c>
      <c r="F4359">
        <v>0.61880000000000002</v>
      </c>
      <c r="G4359">
        <v>0.66184600000000005</v>
      </c>
      <c r="H4359">
        <v>3.2124600000000003E-2</v>
      </c>
      <c r="I4359">
        <v>0.17199999999999999</v>
      </c>
      <c r="J4359">
        <v>0.5837</v>
      </c>
      <c r="K4359">
        <v>0.66764699999999999</v>
      </c>
      <c r="L4359">
        <v>6.5926899999999997E-2</v>
      </c>
      <c r="M4359">
        <v>0.30099999999999999</v>
      </c>
    </row>
    <row r="4360" spans="1:13" x14ac:dyDescent="0.35">
      <c r="A4360">
        <v>435900</v>
      </c>
      <c r="B4360">
        <v>0.63009999999999999</v>
      </c>
      <c r="C4360">
        <v>0.67822899999999997</v>
      </c>
      <c r="D4360">
        <v>1.98528E-2</v>
      </c>
      <c r="E4360">
        <v>0.16700000000000001</v>
      </c>
      <c r="F4360">
        <v>0.61750000000000005</v>
      </c>
      <c r="G4360">
        <v>0.65621399999999996</v>
      </c>
      <c r="H4360">
        <v>3.1605899999999999E-2</v>
      </c>
      <c r="I4360">
        <v>0.18</v>
      </c>
      <c r="J4360">
        <v>0.6069</v>
      </c>
      <c r="K4360">
        <v>0.64583999999999997</v>
      </c>
      <c r="L4360">
        <v>5.8669100000000002E-2</v>
      </c>
      <c r="M4360">
        <v>0.14899999999999999</v>
      </c>
    </row>
    <row r="4361" spans="1:13" x14ac:dyDescent="0.35">
      <c r="A4361">
        <v>436000</v>
      </c>
      <c r="B4361">
        <v>0.60950000000000004</v>
      </c>
      <c r="C4361">
        <v>0.67879199999999995</v>
      </c>
      <c r="D4361">
        <v>1.67425E-2</v>
      </c>
      <c r="E4361">
        <v>0.224</v>
      </c>
      <c r="F4361">
        <v>0.61129999999999995</v>
      </c>
      <c r="G4361">
        <v>0.65346499999999996</v>
      </c>
      <c r="H4361">
        <v>3.17594E-2</v>
      </c>
      <c r="I4361">
        <v>0.16700000000000001</v>
      </c>
      <c r="J4361">
        <v>0.60640000000000005</v>
      </c>
      <c r="K4361">
        <v>0.63674600000000003</v>
      </c>
      <c r="L4361">
        <v>5.7390700000000003E-2</v>
      </c>
      <c r="M4361">
        <v>0.14099999999999999</v>
      </c>
    </row>
    <row r="4362" spans="1:13" x14ac:dyDescent="0.35">
      <c r="A4362">
        <v>436100</v>
      </c>
      <c r="B4362">
        <v>0.6179</v>
      </c>
      <c r="C4362">
        <v>0.68312700000000004</v>
      </c>
      <c r="D4362">
        <v>1.8164300000000001E-2</v>
      </c>
      <c r="E4362">
        <v>0.22900000000000001</v>
      </c>
      <c r="F4362">
        <v>0.59289999999999998</v>
      </c>
      <c r="G4362">
        <v>0.62787499999999996</v>
      </c>
      <c r="H4362">
        <v>1.87107E-2</v>
      </c>
      <c r="I4362">
        <v>0.124</v>
      </c>
      <c r="J4362">
        <v>0.59770000000000001</v>
      </c>
      <c r="K4362">
        <v>0.64264299999999996</v>
      </c>
      <c r="L4362">
        <v>6.2626000000000001E-2</v>
      </c>
      <c r="M4362">
        <v>0.20499999999999999</v>
      </c>
    </row>
    <row r="4363" spans="1:13" x14ac:dyDescent="0.35">
      <c r="A4363">
        <v>436200</v>
      </c>
      <c r="B4363">
        <v>0.59760000000000002</v>
      </c>
      <c r="C4363">
        <v>0.68961399999999995</v>
      </c>
      <c r="D4363">
        <v>2.2972099999999999E-2</v>
      </c>
      <c r="E4363">
        <v>0.309</v>
      </c>
      <c r="F4363">
        <v>0.59950000000000003</v>
      </c>
      <c r="G4363">
        <v>0.62012999999999996</v>
      </c>
      <c r="H4363">
        <v>1.47747E-2</v>
      </c>
      <c r="I4363">
        <v>0.12</v>
      </c>
      <c r="J4363">
        <v>0.59</v>
      </c>
      <c r="K4363">
        <v>0.66057200000000005</v>
      </c>
      <c r="L4363">
        <v>6.5161300000000005E-2</v>
      </c>
      <c r="M4363">
        <v>0.28599999999999998</v>
      </c>
    </row>
    <row r="4364" spans="1:13" x14ac:dyDescent="0.35">
      <c r="A4364">
        <v>436300</v>
      </c>
      <c r="B4364">
        <v>0.61029999999999995</v>
      </c>
      <c r="C4364">
        <v>0.69183899999999998</v>
      </c>
      <c r="D4364">
        <v>1.3532300000000001E-2</v>
      </c>
      <c r="E4364">
        <v>0.25900000000000001</v>
      </c>
      <c r="F4364">
        <v>0.60250000000000004</v>
      </c>
      <c r="G4364">
        <v>0.62131400000000003</v>
      </c>
      <c r="H4364">
        <v>1.6088399999999999E-2</v>
      </c>
      <c r="I4364">
        <v>8.8999999999999996E-2</v>
      </c>
      <c r="J4364">
        <v>0.58430000000000004</v>
      </c>
      <c r="K4364">
        <v>0.65782099999999999</v>
      </c>
      <c r="L4364">
        <v>6.7519700000000002E-2</v>
      </c>
      <c r="M4364">
        <v>0.29299999999999998</v>
      </c>
    </row>
    <row r="4365" spans="1:13" x14ac:dyDescent="0.35">
      <c r="A4365">
        <v>436400</v>
      </c>
      <c r="B4365">
        <v>0.63980000000000004</v>
      </c>
      <c r="C4365">
        <v>0.684396</v>
      </c>
      <c r="D4365">
        <v>1.5004099999999999E-2</v>
      </c>
      <c r="E4365">
        <v>0.14699999999999999</v>
      </c>
      <c r="F4365">
        <v>0.58809999999999996</v>
      </c>
      <c r="G4365">
        <v>0.62106899999999998</v>
      </c>
      <c r="H4365">
        <v>1.5584799999999999E-2</v>
      </c>
      <c r="I4365">
        <v>0.14399999999999999</v>
      </c>
      <c r="J4365">
        <v>0.60440000000000005</v>
      </c>
      <c r="K4365">
        <v>0.64346999999999999</v>
      </c>
      <c r="L4365">
        <v>6.62629E-2</v>
      </c>
      <c r="M4365">
        <v>0.20599999999999999</v>
      </c>
    </row>
    <row r="4366" spans="1:13" x14ac:dyDescent="0.35">
      <c r="A4366">
        <v>436500</v>
      </c>
      <c r="B4366">
        <v>0.61170000000000002</v>
      </c>
      <c r="C4366">
        <v>0.68648600000000004</v>
      </c>
      <c r="D4366">
        <v>1.7024899999999999E-2</v>
      </c>
      <c r="E4366">
        <v>0.248</v>
      </c>
      <c r="F4366">
        <v>0.58989999999999998</v>
      </c>
      <c r="G4366">
        <v>0.62200999999999995</v>
      </c>
      <c r="H4366">
        <v>1.7802700000000001E-2</v>
      </c>
      <c r="I4366">
        <v>0.17599999999999999</v>
      </c>
      <c r="J4366">
        <v>0.57540000000000002</v>
      </c>
      <c r="K4366">
        <v>0.63624000000000003</v>
      </c>
      <c r="L4366">
        <v>7.7200599999999994E-2</v>
      </c>
      <c r="M4366">
        <v>0.23300000000000001</v>
      </c>
    </row>
    <row r="4367" spans="1:13" x14ac:dyDescent="0.35">
      <c r="A4367">
        <v>436600</v>
      </c>
      <c r="B4367">
        <v>0.63770000000000004</v>
      </c>
      <c r="C4367">
        <v>0.67983499999999997</v>
      </c>
      <c r="D4367">
        <v>1.7144599999999999E-2</v>
      </c>
      <c r="E4367">
        <v>0.161</v>
      </c>
      <c r="F4367">
        <v>0.58489999999999998</v>
      </c>
      <c r="G4367">
        <v>0.62768000000000002</v>
      </c>
      <c r="H4367">
        <v>2.0359599999999999E-2</v>
      </c>
      <c r="I4367">
        <v>0.17199999999999999</v>
      </c>
      <c r="J4367">
        <v>0.55810000000000004</v>
      </c>
      <c r="K4367">
        <v>0.59224699999999997</v>
      </c>
      <c r="L4367">
        <v>4.5797299999999999E-2</v>
      </c>
      <c r="M4367">
        <v>0.2</v>
      </c>
    </row>
    <row r="4368" spans="1:13" x14ac:dyDescent="0.35">
      <c r="A4368">
        <v>436700</v>
      </c>
      <c r="B4368">
        <v>0.61099999999999999</v>
      </c>
      <c r="C4368">
        <v>0.67730900000000005</v>
      </c>
      <c r="D4368">
        <v>2.3888900000000001E-2</v>
      </c>
      <c r="E4368">
        <v>0.23699999999999999</v>
      </c>
      <c r="F4368">
        <v>0.58250000000000002</v>
      </c>
      <c r="G4368">
        <v>0.62415500000000002</v>
      </c>
      <c r="H4368">
        <v>2.7149199999999998E-2</v>
      </c>
      <c r="I4368">
        <v>0.20599999999999999</v>
      </c>
      <c r="J4368">
        <v>0.56159999999999999</v>
      </c>
      <c r="K4368">
        <v>0.59534200000000004</v>
      </c>
      <c r="L4368">
        <v>3.0455800000000002E-2</v>
      </c>
      <c r="M4368">
        <v>0.22700000000000001</v>
      </c>
    </row>
    <row r="4369" spans="1:13" x14ac:dyDescent="0.35">
      <c r="A4369">
        <v>436800</v>
      </c>
      <c r="B4369">
        <v>0.59109999999999996</v>
      </c>
      <c r="C4369">
        <v>0.67966300000000002</v>
      </c>
      <c r="D4369">
        <v>2.0374E-2</v>
      </c>
      <c r="E4369">
        <v>0.28899999999999998</v>
      </c>
      <c r="F4369">
        <v>0.58760000000000001</v>
      </c>
      <c r="G4369">
        <v>0.63632599999999995</v>
      </c>
      <c r="H4369">
        <v>3.2022099999999998E-2</v>
      </c>
      <c r="I4369">
        <v>0.19500000000000001</v>
      </c>
      <c r="J4369">
        <v>0.58230000000000004</v>
      </c>
      <c r="K4369">
        <v>0.60847799999999996</v>
      </c>
      <c r="L4369">
        <v>3.9750199999999999E-2</v>
      </c>
      <c r="M4369">
        <v>0.108</v>
      </c>
    </row>
    <row r="4370" spans="1:13" x14ac:dyDescent="0.35">
      <c r="A4370">
        <v>436900</v>
      </c>
      <c r="B4370">
        <v>0.57420000000000004</v>
      </c>
      <c r="C4370">
        <v>0.68516900000000003</v>
      </c>
      <c r="D4370">
        <v>2.0570000000000001E-2</v>
      </c>
      <c r="E4370">
        <v>0.43</v>
      </c>
      <c r="F4370">
        <v>0.59219999999999995</v>
      </c>
      <c r="G4370">
        <v>0.65501200000000004</v>
      </c>
      <c r="H4370">
        <v>2.9129599999999999E-2</v>
      </c>
      <c r="I4370">
        <v>0.223</v>
      </c>
      <c r="J4370">
        <v>0.59499999999999997</v>
      </c>
      <c r="K4370">
        <v>0.63379399999999997</v>
      </c>
      <c r="L4370">
        <v>3.5055299999999998E-2</v>
      </c>
      <c r="M4370">
        <v>0.183</v>
      </c>
    </row>
    <row r="4371" spans="1:13" x14ac:dyDescent="0.35">
      <c r="A4371">
        <v>437000</v>
      </c>
      <c r="B4371">
        <v>0.60419999999999996</v>
      </c>
      <c r="C4371">
        <v>0.67412799999999995</v>
      </c>
      <c r="D4371">
        <v>2.5429299999999998E-2</v>
      </c>
      <c r="E4371">
        <v>0.26100000000000001</v>
      </c>
      <c r="F4371">
        <v>0.61519999999999997</v>
      </c>
      <c r="G4371">
        <v>0.65026700000000004</v>
      </c>
      <c r="H4371">
        <v>3.1442499999999998E-2</v>
      </c>
      <c r="I4371">
        <v>0.18</v>
      </c>
      <c r="J4371">
        <v>0.58840000000000003</v>
      </c>
      <c r="K4371">
        <v>0.64144199999999996</v>
      </c>
      <c r="L4371">
        <v>3.93598E-2</v>
      </c>
      <c r="M4371">
        <v>0.23100000000000001</v>
      </c>
    </row>
    <row r="4372" spans="1:13" x14ac:dyDescent="0.35">
      <c r="A4372">
        <v>437100</v>
      </c>
      <c r="B4372">
        <v>0.60780000000000001</v>
      </c>
      <c r="C4372">
        <v>0.67584299999999997</v>
      </c>
      <c r="D4372">
        <v>2.8745699999999999E-2</v>
      </c>
      <c r="E4372">
        <v>0.26400000000000001</v>
      </c>
      <c r="F4372">
        <v>0.60560000000000003</v>
      </c>
      <c r="G4372">
        <v>0.66240699999999997</v>
      </c>
      <c r="H4372">
        <v>3.4899899999999998E-2</v>
      </c>
      <c r="I4372">
        <v>0.16500000000000001</v>
      </c>
      <c r="J4372">
        <v>0.58879999999999999</v>
      </c>
      <c r="K4372">
        <v>0.65284299999999995</v>
      </c>
      <c r="L4372">
        <v>2.9336000000000001E-2</v>
      </c>
      <c r="M4372">
        <v>0.23300000000000001</v>
      </c>
    </row>
    <row r="4373" spans="1:13" x14ac:dyDescent="0.35">
      <c r="A4373">
        <v>437200</v>
      </c>
      <c r="B4373">
        <v>0.61799999999999999</v>
      </c>
      <c r="C4373">
        <v>0.67736799999999997</v>
      </c>
      <c r="D4373">
        <v>2.6089000000000001E-2</v>
      </c>
      <c r="E4373">
        <v>0.18</v>
      </c>
      <c r="F4373">
        <v>0.60350000000000004</v>
      </c>
      <c r="G4373">
        <v>0.66543300000000005</v>
      </c>
      <c r="H4373">
        <v>3.1558000000000003E-2</v>
      </c>
      <c r="I4373">
        <v>0.217</v>
      </c>
      <c r="J4373">
        <v>0.61529999999999996</v>
      </c>
      <c r="K4373">
        <v>0.65693800000000002</v>
      </c>
      <c r="L4373">
        <v>2.55184E-2</v>
      </c>
      <c r="M4373">
        <v>0.152</v>
      </c>
    </row>
    <row r="4374" spans="1:13" x14ac:dyDescent="0.35">
      <c r="A4374">
        <v>437300</v>
      </c>
      <c r="B4374">
        <v>0.5897</v>
      </c>
      <c r="C4374">
        <v>0.69917600000000002</v>
      </c>
      <c r="D4374">
        <v>2.06059E-2</v>
      </c>
      <c r="E4374">
        <v>0.35299999999999998</v>
      </c>
      <c r="F4374">
        <v>0.61219999999999997</v>
      </c>
      <c r="G4374">
        <v>0.67657199999999995</v>
      </c>
      <c r="H4374">
        <v>1.17468E-2</v>
      </c>
      <c r="I4374">
        <v>0.193</v>
      </c>
      <c r="J4374">
        <v>0.61219999999999997</v>
      </c>
      <c r="K4374">
        <v>0.64227000000000001</v>
      </c>
      <c r="L4374">
        <v>2.6813799999999999E-2</v>
      </c>
      <c r="M4374">
        <v>0.159</v>
      </c>
    </row>
    <row r="4375" spans="1:13" x14ac:dyDescent="0.35">
      <c r="A4375">
        <v>437400</v>
      </c>
      <c r="B4375">
        <v>0.61899999999999999</v>
      </c>
      <c r="C4375">
        <v>0.702318</v>
      </c>
      <c r="D4375">
        <v>9.9427600000000001E-3</v>
      </c>
      <c r="E4375">
        <v>0.26</v>
      </c>
      <c r="F4375">
        <v>0.60729999999999995</v>
      </c>
      <c r="G4375">
        <v>0.68076199999999998</v>
      </c>
      <c r="H4375">
        <v>1.29351E-2</v>
      </c>
      <c r="I4375">
        <v>0.24299999999999999</v>
      </c>
      <c r="J4375">
        <v>0.57820000000000005</v>
      </c>
      <c r="K4375">
        <v>0.62826899999999997</v>
      </c>
      <c r="L4375">
        <v>3.5197399999999997E-2</v>
      </c>
      <c r="M4375">
        <v>0.221</v>
      </c>
    </row>
    <row r="4376" spans="1:13" x14ac:dyDescent="0.35">
      <c r="A4376">
        <v>437500</v>
      </c>
      <c r="B4376">
        <v>0.63070000000000004</v>
      </c>
      <c r="C4376">
        <v>0.69964499999999996</v>
      </c>
      <c r="D4376">
        <v>1.0284099999999999E-2</v>
      </c>
      <c r="E4376">
        <v>0.21099999999999999</v>
      </c>
      <c r="F4376">
        <v>0.59360000000000002</v>
      </c>
      <c r="G4376">
        <v>0.67621299999999995</v>
      </c>
      <c r="H4376">
        <v>1.2307500000000001E-2</v>
      </c>
      <c r="I4376">
        <v>0.26500000000000001</v>
      </c>
      <c r="J4376">
        <v>0.58040000000000003</v>
      </c>
      <c r="K4376">
        <v>0.62368299999999999</v>
      </c>
      <c r="L4376">
        <v>2.5128899999999999E-2</v>
      </c>
      <c r="M4376">
        <v>0.17299999999999999</v>
      </c>
    </row>
    <row r="4377" spans="1:13" x14ac:dyDescent="0.35">
      <c r="A4377">
        <v>437600</v>
      </c>
      <c r="B4377">
        <v>0.62209999999999999</v>
      </c>
      <c r="C4377">
        <v>0.70105700000000004</v>
      </c>
      <c r="D4377">
        <v>1.28162E-2</v>
      </c>
      <c r="E4377">
        <v>0.309</v>
      </c>
      <c r="F4377">
        <v>0.60699999999999998</v>
      </c>
      <c r="G4377">
        <v>0.670512</v>
      </c>
      <c r="H4377">
        <v>1.4475500000000001E-2</v>
      </c>
      <c r="I4377">
        <v>0.2</v>
      </c>
      <c r="J4377">
        <v>0.59379999999999999</v>
      </c>
      <c r="K4377">
        <v>0.62409899999999996</v>
      </c>
      <c r="L4377">
        <v>2.7028E-2</v>
      </c>
      <c r="M4377">
        <v>0.183</v>
      </c>
    </row>
    <row r="4378" spans="1:13" x14ac:dyDescent="0.35">
      <c r="A4378">
        <v>437700</v>
      </c>
      <c r="B4378">
        <v>0.62360000000000004</v>
      </c>
      <c r="C4378">
        <v>0.69944200000000001</v>
      </c>
      <c r="D4378">
        <v>1.2028499999999999E-2</v>
      </c>
      <c r="E4378">
        <v>0.248</v>
      </c>
      <c r="F4378">
        <v>0.60670000000000002</v>
      </c>
      <c r="G4378">
        <v>0.655084</v>
      </c>
      <c r="H4378">
        <v>1.6720800000000001E-2</v>
      </c>
      <c r="I4378">
        <v>0.19600000000000001</v>
      </c>
      <c r="J4378">
        <v>0.59350000000000003</v>
      </c>
      <c r="K4378">
        <v>0.62773000000000001</v>
      </c>
      <c r="L4378">
        <v>2.46936E-2</v>
      </c>
      <c r="M4378">
        <v>0.19700000000000001</v>
      </c>
    </row>
    <row r="4379" spans="1:13" x14ac:dyDescent="0.35">
      <c r="A4379">
        <v>437800</v>
      </c>
      <c r="B4379">
        <v>0.62150000000000005</v>
      </c>
      <c r="C4379">
        <v>0.69881099999999996</v>
      </c>
      <c r="D4379">
        <v>1.3601200000000001E-2</v>
      </c>
      <c r="E4379">
        <v>0.27200000000000002</v>
      </c>
      <c r="F4379">
        <v>0.60919999999999996</v>
      </c>
      <c r="G4379">
        <v>0.65642699999999998</v>
      </c>
      <c r="H4379">
        <v>1.94795E-2</v>
      </c>
      <c r="I4379">
        <v>0.16300000000000001</v>
      </c>
      <c r="J4379">
        <v>0.57699999999999996</v>
      </c>
      <c r="K4379">
        <v>0.62705699999999998</v>
      </c>
      <c r="L4379">
        <v>2.2422299999999999E-2</v>
      </c>
      <c r="M4379">
        <v>0.23</v>
      </c>
    </row>
    <row r="4380" spans="1:13" x14ac:dyDescent="0.35">
      <c r="A4380">
        <v>437900</v>
      </c>
      <c r="B4380">
        <v>0.61019999999999996</v>
      </c>
      <c r="C4380">
        <v>0.69134399999999996</v>
      </c>
      <c r="D4380">
        <v>1.3497E-2</v>
      </c>
      <c r="E4380">
        <v>0.27600000000000002</v>
      </c>
      <c r="F4380">
        <v>0.62539999999999996</v>
      </c>
      <c r="G4380">
        <v>0.65837100000000004</v>
      </c>
      <c r="H4380">
        <v>2.2500099999999999E-2</v>
      </c>
      <c r="I4380">
        <v>0.13500000000000001</v>
      </c>
      <c r="J4380">
        <v>0.58560000000000001</v>
      </c>
      <c r="K4380">
        <v>0.62577799999999995</v>
      </c>
      <c r="L4380">
        <v>1.69255E-2</v>
      </c>
      <c r="M4380">
        <v>0.156</v>
      </c>
    </row>
    <row r="4381" spans="1:13" x14ac:dyDescent="0.35">
      <c r="A4381">
        <v>438000</v>
      </c>
      <c r="B4381">
        <v>0.60529999999999995</v>
      </c>
      <c r="C4381">
        <v>0.698855</v>
      </c>
      <c r="D4381">
        <v>1.6287900000000001E-2</v>
      </c>
      <c r="E4381">
        <v>0.27</v>
      </c>
      <c r="F4381">
        <v>0.59560000000000002</v>
      </c>
      <c r="G4381">
        <v>0.65368000000000004</v>
      </c>
      <c r="H4381">
        <v>1.8638800000000001E-2</v>
      </c>
      <c r="I4381">
        <v>0.252</v>
      </c>
      <c r="J4381">
        <v>0.58020000000000005</v>
      </c>
      <c r="K4381">
        <v>0.61768900000000004</v>
      </c>
      <c r="L4381">
        <v>2.2792400000000001E-2</v>
      </c>
      <c r="M4381">
        <v>0.27500000000000002</v>
      </c>
    </row>
    <row r="4382" spans="1:13" x14ac:dyDescent="0.35">
      <c r="A4382">
        <v>438100</v>
      </c>
      <c r="B4382">
        <v>0.60229999999999995</v>
      </c>
      <c r="C4382">
        <v>0.68518500000000004</v>
      </c>
      <c r="D4382">
        <v>1.88468E-2</v>
      </c>
      <c r="E4382">
        <v>0.313</v>
      </c>
      <c r="F4382">
        <v>0.60919999999999996</v>
      </c>
      <c r="G4382">
        <v>0.65669699999999998</v>
      </c>
      <c r="H4382">
        <v>2.2563199999999999E-2</v>
      </c>
      <c r="I4382">
        <v>0.16300000000000001</v>
      </c>
      <c r="J4382">
        <v>0.59609999999999996</v>
      </c>
      <c r="K4382">
        <v>0.62149600000000005</v>
      </c>
      <c r="L4382">
        <v>2.9828799999999999E-2</v>
      </c>
      <c r="M4382">
        <v>0.14099999999999999</v>
      </c>
    </row>
    <row r="4383" spans="1:13" x14ac:dyDescent="0.35">
      <c r="A4383">
        <v>438200</v>
      </c>
      <c r="B4383">
        <v>0.59930000000000005</v>
      </c>
      <c r="C4383">
        <v>0.68410400000000005</v>
      </c>
      <c r="D4383">
        <v>2.4079199999999999E-2</v>
      </c>
      <c r="E4383">
        <v>0.28100000000000003</v>
      </c>
      <c r="F4383">
        <v>0.63400000000000001</v>
      </c>
      <c r="G4383">
        <v>0.67546200000000001</v>
      </c>
      <c r="H4383">
        <v>1.9593200000000002E-2</v>
      </c>
      <c r="I4383">
        <v>0.156</v>
      </c>
      <c r="J4383">
        <v>0.57869999999999999</v>
      </c>
      <c r="K4383">
        <v>0.62578199999999995</v>
      </c>
      <c r="L4383">
        <v>2.9142999999999999E-2</v>
      </c>
      <c r="M4383">
        <v>0.20599999999999999</v>
      </c>
    </row>
    <row r="4384" spans="1:13" x14ac:dyDescent="0.35">
      <c r="A4384">
        <v>438300</v>
      </c>
      <c r="B4384">
        <v>0.61899999999999999</v>
      </c>
      <c r="C4384">
        <v>0.68397600000000003</v>
      </c>
      <c r="D4384">
        <v>2.1998199999999999E-2</v>
      </c>
      <c r="E4384">
        <v>0.26700000000000002</v>
      </c>
      <c r="F4384">
        <v>0.58819999999999995</v>
      </c>
      <c r="G4384">
        <v>0.67493099999999995</v>
      </c>
      <c r="H4384">
        <v>2.39907E-2</v>
      </c>
      <c r="I4384">
        <v>0.25800000000000001</v>
      </c>
      <c r="J4384">
        <v>0.57469999999999999</v>
      </c>
      <c r="K4384">
        <v>0.61689300000000002</v>
      </c>
      <c r="L4384">
        <v>1.7331200000000001E-2</v>
      </c>
      <c r="M4384">
        <v>0.17199999999999999</v>
      </c>
    </row>
    <row r="4385" spans="1:13" x14ac:dyDescent="0.35">
      <c r="A4385">
        <v>438400</v>
      </c>
      <c r="B4385">
        <v>0.63460000000000005</v>
      </c>
      <c r="C4385">
        <v>0.68841600000000003</v>
      </c>
      <c r="D4385">
        <v>3.0822700000000001E-2</v>
      </c>
      <c r="E4385">
        <v>0.17199999999999999</v>
      </c>
      <c r="F4385">
        <v>0.60770000000000002</v>
      </c>
      <c r="G4385">
        <v>0.67313400000000001</v>
      </c>
      <c r="H4385">
        <v>2.3812900000000001E-2</v>
      </c>
      <c r="I4385">
        <v>0.214</v>
      </c>
      <c r="J4385">
        <v>0.58620000000000005</v>
      </c>
      <c r="K4385">
        <v>0.61700900000000003</v>
      </c>
      <c r="L4385">
        <v>1.6605700000000001E-2</v>
      </c>
      <c r="M4385">
        <v>0.14399999999999999</v>
      </c>
    </row>
    <row r="4386" spans="1:13" x14ac:dyDescent="0.35">
      <c r="A4386">
        <v>438500</v>
      </c>
      <c r="B4386">
        <v>0.60199999999999998</v>
      </c>
      <c r="C4386">
        <v>0.67254100000000006</v>
      </c>
      <c r="D4386">
        <v>2.3107099999999998E-2</v>
      </c>
      <c r="E4386">
        <v>0.23200000000000001</v>
      </c>
      <c r="F4386">
        <v>0.60599999999999998</v>
      </c>
      <c r="G4386">
        <v>0.66752800000000001</v>
      </c>
      <c r="H4386">
        <v>2.92713E-2</v>
      </c>
      <c r="I4386">
        <v>0.222</v>
      </c>
      <c r="J4386">
        <v>0.58530000000000004</v>
      </c>
      <c r="K4386">
        <v>0.61873</v>
      </c>
      <c r="L4386">
        <v>1.6619999999999999E-2</v>
      </c>
      <c r="M4386">
        <v>0.19400000000000001</v>
      </c>
    </row>
    <row r="4387" spans="1:13" x14ac:dyDescent="0.35">
      <c r="A4387">
        <v>438600</v>
      </c>
      <c r="B4387">
        <v>0.63349999999999995</v>
      </c>
      <c r="C4387">
        <v>0.67455699999999996</v>
      </c>
      <c r="D4387">
        <v>2.13747E-2</v>
      </c>
      <c r="E4387">
        <v>0.123</v>
      </c>
      <c r="F4387">
        <v>0.61350000000000005</v>
      </c>
      <c r="G4387">
        <v>0.67182500000000001</v>
      </c>
      <c r="H4387">
        <v>2.7839300000000001E-2</v>
      </c>
      <c r="I4387">
        <v>0.19900000000000001</v>
      </c>
      <c r="J4387">
        <v>0.57950000000000002</v>
      </c>
      <c r="K4387">
        <v>0.62246199999999996</v>
      </c>
      <c r="L4387">
        <v>1.8481000000000001E-2</v>
      </c>
      <c r="M4387">
        <v>0.185</v>
      </c>
    </row>
    <row r="4388" spans="1:13" x14ac:dyDescent="0.35">
      <c r="A4388">
        <v>438700</v>
      </c>
      <c r="B4388">
        <v>0.61260000000000003</v>
      </c>
      <c r="C4388">
        <v>0.66751400000000005</v>
      </c>
      <c r="D4388">
        <v>1.62016E-2</v>
      </c>
      <c r="E4388">
        <v>0.161</v>
      </c>
      <c r="F4388">
        <v>0.621</v>
      </c>
      <c r="G4388">
        <v>0.67075799999999997</v>
      </c>
      <c r="H4388">
        <v>2.57129E-2</v>
      </c>
      <c r="I4388">
        <v>0.18099999999999999</v>
      </c>
      <c r="J4388">
        <v>0.59809999999999997</v>
      </c>
      <c r="K4388">
        <v>0.62262899999999999</v>
      </c>
      <c r="L4388">
        <v>1.13799E-2</v>
      </c>
      <c r="M4388">
        <v>0.127</v>
      </c>
    </row>
    <row r="4389" spans="1:13" x14ac:dyDescent="0.35">
      <c r="A4389">
        <v>438800</v>
      </c>
      <c r="B4389">
        <v>0.62560000000000004</v>
      </c>
      <c r="C4389">
        <v>0.65787099999999998</v>
      </c>
      <c r="D4389">
        <v>1.7357299999999999E-2</v>
      </c>
      <c r="E4389">
        <v>0.12</v>
      </c>
      <c r="F4389">
        <v>0.60089999999999999</v>
      </c>
      <c r="G4389">
        <v>0.66279600000000005</v>
      </c>
      <c r="H4389">
        <v>2.92637E-2</v>
      </c>
      <c r="I4389">
        <v>0.19</v>
      </c>
      <c r="J4389">
        <v>0.59440000000000004</v>
      </c>
      <c r="K4389">
        <v>0.62862700000000005</v>
      </c>
      <c r="L4389">
        <v>1.6446100000000002E-2</v>
      </c>
      <c r="M4389">
        <v>0.14599999999999999</v>
      </c>
    </row>
    <row r="4390" spans="1:13" x14ac:dyDescent="0.35">
      <c r="A4390">
        <v>438900</v>
      </c>
      <c r="B4390">
        <v>0.61019999999999996</v>
      </c>
      <c r="C4390">
        <v>0.65876500000000004</v>
      </c>
      <c r="D4390">
        <v>1.57734E-2</v>
      </c>
      <c r="E4390">
        <v>0.189</v>
      </c>
      <c r="F4390">
        <v>0.6179</v>
      </c>
      <c r="G4390">
        <v>0.66701500000000002</v>
      </c>
      <c r="H4390">
        <v>3.0213199999999999E-2</v>
      </c>
      <c r="I4390">
        <v>0.193</v>
      </c>
      <c r="J4390">
        <v>0.60009999999999997</v>
      </c>
      <c r="K4390">
        <v>0.63318099999999999</v>
      </c>
      <c r="L4390">
        <v>1.9385400000000001E-2</v>
      </c>
      <c r="M4390">
        <v>0.16200000000000001</v>
      </c>
    </row>
    <row r="4391" spans="1:13" x14ac:dyDescent="0.35">
      <c r="A4391">
        <v>439000</v>
      </c>
      <c r="B4391">
        <v>0.61450000000000005</v>
      </c>
      <c r="C4391">
        <v>0.66730500000000004</v>
      </c>
      <c r="D4391">
        <v>2.7039400000000002E-2</v>
      </c>
      <c r="E4391">
        <v>0.16200000000000001</v>
      </c>
      <c r="F4391">
        <v>0.60809999999999997</v>
      </c>
      <c r="G4391">
        <v>0.67246799999999995</v>
      </c>
      <c r="H4391">
        <v>2.6529199999999999E-2</v>
      </c>
      <c r="I4391">
        <v>0.218</v>
      </c>
      <c r="J4391">
        <v>0.58250000000000002</v>
      </c>
      <c r="K4391">
        <v>0.629776</v>
      </c>
      <c r="L4391">
        <v>2.1054E-2</v>
      </c>
      <c r="M4391">
        <v>0.254</v>
      </c>
    </row>
    <row r="4392" spans="1:13" x14ac:dyDescent="0.35">
      <c r="A4392">
        <v>439100</v>
      </c>
      <c r="B4392">
        <v>0.60760000000000003</v>
      </c>
      <c r="C4392">
        <v>0.65439700000000001</v>
      </c>
      <c r="D4392">
        <v>2.5290400000000001E-2</v>
      </c>
      <c r="E4392">
        <v>0.22</v>
      </c>
      <c r="F4392">
        <v>0.61319999999999997</v>
      </c>
      <c r="G4392">
        <v>0.67131300000000005</v>
      </c>
      <c r="H4392">
        <v>1.66521E-2</v>
      </c>
      <c r="I4392">
        <v>0.20200000000000001</v>
      </c>
      <c r="J4392">
        <v>0.61170000000000002</v>
      </c>
      <c r="K4392">
        <v>0.63613399999999998</v>
      </c>
      <c r="L4392">
        <v>2.20793E-2</v>
      </c>
      <c r="M4392">
        <v>0.13</v>
      </c>
    </row>
    <row r="4393" spans="1:13" x14ac:dyDescent="0.35">
      <c r="A4393">
        <v>439200</v>
      </c>
      <c r="B4393">
        <v>0.60680000000000001</v>
      </c>
      <c r="C4393">
        <v>0.65417199999999998</v>
      </c>
      <c r="D4393">
        <v>2.1049200000000001E-2</v>
      </c>
      <c r="E4393">
        <v>0.19700000000000001</v>
      </c>
      <c r="F4393">
        <v>0.61050000000000004</v>
      </c>
      <c r="G4393">
        <v>0.67259500000000005</v>
      </c>
      <c r="H4393">
        <v>1.8270399999999999E-2</v>
      </c>
      <c r="I4393">
        <v>0.20100000000000001</v>
      </c>
      <c r="J4393">
        <v>0.59309999999999996</v>
      </c>
      <c r="K4393">
        <v>0.63460000000000005</v>
      </c>
      <c r="L4393">
        <v>2.1358700000000001E-2</v>
      </c>
      <c r="M4393">
        <v>0.193</v>
      </c>
    </row>
    <row r="4394" spans="1:13" x14ac:dyDescent="0.35">
      <c r="A4394">
        <v>439300</v>
      </c>
      <c r="B4394">
        <v>0.58950000000000002</v>
      </c>
      <c r="C4394">
        <v>0.65002300000000002</v>
      </c>
      <c r="D4394">
        <v>1.82223E-2</v>
      </c>
      <c r="E4394">
        <v>0.20699999999999999</v>
      </c>
      <c r="F4394">
        <v>0.61709999999999998</v>
      </c>
      <c r="G4394">
        <v>0.67839700000000003</v>
      </c>
      <c r="H4394">
        <v>1.55035E-2</v>
      </c>
      <c r="I4394">
        <v>0.20799999999999999</v>
      </c>
      <c r="J4394">
        <v>0.59040000000000004</v>
      </c>
      <c r="K4394">
        <v>0.63602999999999998</v>
      </c>
      <c r="L4394">
        <v>1.9348000000000001E-2</v>
      </c>
      <c r="M4394">
        <v>0.217</v>
      </c>
    </row>
    <row r="4395" spans="1:13" x14ac:dyDescent="0.35">
      <c r="A4395">
        <v>439400</v>
      </c>
      <c r="B4395">
        <v>0.61070000000000002</v>
      </c>
      <c r="C4395">
        <v>0.64751599999999998</v>
      </c>
      <c r="D4395">
        <v>1.81768E-2</v>
      </c>
      <c r="E4395">
        <v>0.15</v>
      </c>
      <c r="F4395">
        <v>0.62</v>
      </c>
      <c r="G4395">
        <v>0.67416500000000001</v>
      </c>
      <c r="H4395">
        <v>1.8466900000000001E-2</v>
      </c>
      <c r="I4395">
        <v>0.20499999999999999</v>
      </c>
      <c r="J4395">
        <v>0.57720000000000005</v>
      </c>
      <c r="K4395">
        <v>0.63063800000000003</v>
      </c>
      <c r="L4395">
        <v>2.85743E-2</v>
      </c>
      <c r="M4395">
        <v>0.20300000000000001</v>
      </c>
    </row>
    <row r="4396" spans="1:13" x14ac:dyDescent="0.35">
      <c r="A4396">
        <v>439500</v>
      </c>
      <c r="B4396">
        <v>0.60289999999999999</v>
      </c>
      <c r="C4396">
        <v>0.65071100000000004</v>
      </c>
      <c r="D4396">
        <v>1.44771E-2</v>
      </c>
      <c r="E4396">
        <v>0.222</v>
      </c>
      <c r="F4396">
        <v>0.61209999999999998</v>
      </c>
      <c r="G4396">
        <v>0.664995</v>
      </c>
      <c r="H4396">
        <v>1.9321399999999999E-2</v>
      </c>
      <c r="I4396">
        <v>0.248</v>
      </c>
      <c r="J4396">
        <v>0.5978</v>
      </c>
      <c r="K4396">
        <v>0.65783599999999998</v>
      </c>
      <c r="L4396">
        <v>3.78736E-2</v>
      </c>
      <c r="M4396">
        <v>0.23100000000000001</v>
      </c>
    </row>
    <row r="4397" spans="1:13" x14ac:dyDescent="0.35">
      <c r="A4397">
        <v>439600</v>
      </c>
      <c r="B4397">
        <v>0.60489999999999999</v>
      </c>
      <c r="C4397">
        <v>0.656613</v>
      </c>
      <c r="D4397">
        <v>1.6835200000000002E-2</v>
      </c>
      <c r="E4397">
        <v>0.184</v>
      </c>
      <c r="F4397">
        <v>0.60329999999999995</v>
      </c>
      <c r="G4397">
        <v>0.66964900000000005</v>
      </c>
      <c r="H4397">
        <v>2.0002300000000001E-2</v>
      </c>
      <c r="I4397">
        <v>0.26400000000000001</v>
      </c>
      <c r="J4397">
        <v>0.6169</v>
      </c>
      <c r="K4397">
        <v>0.66727499999999995</v>
      </c>
      <c r="L4397">
        <v>3.8984100000000001E-2</v>
      </c>
      <c r="M4397">
        <v>0.16900000000000001</v>
      </c>
    </row>
    <row r="4398" spans="1:13" x14ac:dyDescent="0.35">
      <c r="A4398">
        <v>439700</v>
      </c>
      <c r="B4398">
        <v>0.61409999999999998</v>
      </c>
      <c r="C4398">
        <v>0.658331</v>
      </c>
      <c r="D4398">
        <v>2.0374199999999999E-2</v>
      </c>
      <c r="E4398">
        <v>0.185</v>
      </c>
      <c r="F4398">
        <v>0.61099999999999999</v>
      </c>
      <c r="G4398">
        <v>0.67046799999999995</v>
      </c>
      <c r="H4398">
        <v>2.5192099999999999E-2</v>
      </c>
      <c r="I4398">
        <v>0.18</v>
      </c>
      <c r="J4398">
        <v>0.60340000000000005</v>
      </c>
      <c r="K4398">
        <v>0.65218900000000002</v>
      </c>
      <c r="L4398">
        <v>4.0579799999999999E-2</v>
      </c>
      <c r="M4398">
        <v>0.24099999999999999</v>
      </c>
    </row>
    <row r="4399" spans="1:13" x14ac:dyDescent="0.35">
      <c r="A4399">
        <v>439800</v>
      </c>
      <c r="B4399">
        <v>0.61439999999999995</v>
      </c>
      <c r="C4399">
        <v>0.65848499999999999</v>
      </c>
      <c r="D4399">
        <v>2.8045199999999999E-2</v>
      </c>
      <c r="E4399">
        <v>0.20699999999999999</v>
      </c>
      <c r="F4399">
        <v>0.5907</v>
      </c>
      <c r="G4399">
        <v>0.64856100000000005</v>
      </c>
      <c r="H4399">
        <v>1.4161999999999999E-2</v>
      </c>
      <c r="I4399">
        <v>0.186</v>
      </c>
      <c r="J4399">
        <v>0.59819999999999995</v>
      </c>
      <c r="K4399">
        <v>0.64787600000000001</v>
      </c>
      <c r="L4399">
        <v>4.0238099999999999E-2</v>
      </c>
      <c r="M4399">
        <v>0.185</v>
      </c>
    </row>
    <row r="4400" spans="1:13" x14ac:dyDescent="0.35">
      <c r="A4400">
        <v>439900</v>
      </c>
      <c r="B4400">
        <v>0.5857</v>
      </c>
      <c r="C4400">
        <v>0.652003</v>
      </c>
      <c r="D4400">
        <v>1.9026600000000001E-2</v>
      </c>
      <c r="E4400">
        <v>0.28199999999999997</v>
      </c>
      <c r="F4400">
        <v>0.61980000000000002</v>
      </c>
      <c r="G4400">
        <v>0.66180000000000005</v>
      </c>
      <c r="H4400">
        <v>1.7221E-2</v>
      </c>
      <c r="I4400">
        <v>0.16600000000000001</v>
      </c>
      <c r="J4400">
        <v>0.60540000000000005</v>
      </c>
      <c r="K4400">
        <v>0.655111</v>
      </c>
      <c r="L4400">
        <v>3.5963099999999998E-2</v>
      </c>
      <c r="M4400">
        <v>0.20699999999999999</v>
      </c>
    </row>
    <row r="4401" spans="1:13" x14ac:dyDescent="0.35">
      <c r="A4401">
        <v>440000</v>
      </c>
      <c r="B4401">
        <v>0.62050000000000005</v>
      </c>
      <c r="C4401">
        <v>0.66014600000000001</v>
      </c>
      <c r="D4401">
        <v>1.3627800000000001E-2</v>
      </c>
      <c r="E4401">
        <v>0.155</v>
      </c>
      <c r="F4401">
        <v>0.6038</v>
      </c>
      <c r="G4401">
        <v>0.66505899999999996</v>
      </c>
      <c r="H4401">
        <v>1.44174E-2</v>
      </c>
      <c r="I4401">
        <v>0.217</v>
      </c>
      <c r="J4401">
        <v>0.59630000000000005</v>
      </c>
      <c r="K4401">
        <v>0.64943799999999996</v>
      </c>
      <c r="L4401">
        <v>3.5534900000000001E-2</v>
      </c>
      <c r="M4401">
        <v>0.191</v>
      </c>
    </row>
    <row r="4402" spans="1:13" x14ac:dyDescent="0.35">
      <c r="A4402">
        <v>440100</v>
      </c>
      <c r="B4402">
        <v>0.61450000000000005</v>
      </c>
      <c r="C4402">
        <v>0.66096999999999995</v>
      </c>
      <c r="D4402">
        <v>1.4380499999999999E-2</v>
      </c>
      <c r="E4402">
        <v>0.187</v>
      </c>
      <c r="F4402">
        <v>0.61819999999999997</v>
      </c>
      <c r="G4402">
        <v>0.66549100000000005</v>
      </c>
      <c r="H4402">
        <v>1.8203899999999999E-2</v>
      </c>
      <c r="I4402">
        <v>0.17199999999999999</v>
      </c>
      <c r="J4402">
        <v>0.61839999999999995</v>
      </c>
      <c r="K4402">
        <v>0.64811700000000005</v>
      </c>
      <c r="L4402">
        <v>3.0282799999999999E-2</v>
      </c>
      <c r="M4402">
        <v>0.11700000000000001</v>
      </c>
    </row>
    <row r="4403" spans="1:13" x14ac:dyDescent="0.35">
      <c r="A4403">
        <v>440200</v>
      </c>
      <c r="B4403">
        <v>0.5867</v>
      </c>
      <c r="C4403">
        <v>0.66535299999999997</v>
      </c>
      <c r="D4403">
        <v>1.71673E-2</v>
      </c>
      <c r="E4403">
        <v>0.309</v>
      </c>
      <c r="F4403">
        <v>0.62270000000000003</v>
      </c>
      <c r="G4403">
        <v>0.66281900000000005</v>
      </c>
      <c r="H4403">
        <v>1.7650300000000001E-2</v>
      </c>
      <c r="I4403">
        <v>0.14599999999999999</v>
      </c>
      <c r="J4403">
        <v>0.63990000000000002</v>
      </c>
      <c r="K4403">
        <v>0.67280799999999996</v>
      </c>
      <c r="L4403">
        <v>3.1708699999999999E-2</v>
      </c>
      <c r="M4403">
        <v>0.13</v>
      </c>
    </row>
    <row r="4404" spans="1:13" x14ac:dyDescent="0.35">
      <c r="A4404">
        <v>440300</v>
      </c>
      <c r="B4404">
        <v>0.62509999999999999</v>
      </c>
      <c r="C4404">
        <v>0.66432100000000005</v>
      </c>
      <c r="D4404">
        <v>1.8741000000000001E-2</v>
      </c>
      <c r="E4404">
        <v>0.16300000000000001</v>
      </c>
      <c r="F4404">
        <v>0.61499999999999999</v>
      </c>
      <c r="G4404">
        <v>0.66246499999999997</v>
      </c>
      <c r="H4404">
        <v>1.4956799999999999E-2</v>
      </c>
      <c r="I4404">
        <v>0.14599999999999999</v>
      </c>
      <c r="J4404">
        <v>0.61140000000000005</v>
      </c>
      <c r="K4404">
        <v>0.67658300000000005</v>
      </c>
      <c r="L4404">
        <v>2.1786699999999999E-2</v>
      </c>
      <c r="M4404">
        <v>0.26</v>
      </c>
    </row>
    <row r="4405" spans="1:13" x14ac:dyDescent="0.35">
      <c r="A4405">
        <v>440400</v>
      </c>
      <c r="B4405">
        <v>0.60870000000000002</v>
      </c>
      <c r="C4405">
        <v>0.67506299999999997</v>
      </c>
      <c r="D4405">
        <v>2.3874900000000001E-2</v>
      </c>
      <c r="E4405">
        <v>0.19500000000000001</v>
      </c>
      <c r="F4405">
        <v>0.59309999999999996</v>
      </c>
      <c r="G4405">
        <v>0.664968</v>
      </c>
      <c r="H4405">
        <v>1.7811299999999999E-2</v>
      </c>
      <c r="I4405">
        <v>0.27</v>
      </c>
      <c r="J4405">
        <v>0.60199999999999998</v>
      </c>
      <c r="K4405">
        <v>0.67713100000000004</v>
      </c>
      <c r="L4405">
        <v>1.8327699999999999E-2</v>
      </c>
      <c r="M4405">
        <v>0.27200000000000002</v>
      </c>
    </row>
    <row r="4406" spans="1:13" x14ac:dyDescent="0.35">
      <c r="A4406">
        <v>440500</v>
      </c>
      <c r="B4406">
        <v>0.61619999999999997</v>
      </c>
      <c r="C4406">
        <v>0.66778800000000005</v>
      </c>
      <c r="D4406">
        <v>2.4215299999999999E-2</v>
      </c>
      <c r="E4406">
        <v>0.14599999999999999</v>
      </c>
      <c r="F4406">
        <v>0.60960000000000003</v>
      </c>
      <c r="G4406">
        <v>0.66198999999999997</v>
      </c>
      <c r="H4406">
        <v>2.0534E-2</v>
      </c>
      <c r="I4406">
        <v>0.189</v>
      </c>
      <c r="J4406">
        <v>0.60309999999999997</v>
      </c>
      <c r="K4406">
        <v>0.67462900000000003</v>
      </c>
      <c r="L4406">
        <v>1.9127499999999999E-2</v>
      </c>
      <c r="M4406">
        <v>0.26100000000000001</v>
      </c>
    </row>
    <row r="4407" spans="1:13" x14ac:dyDescent="0.35">
      <c r="A4407">
        <v>440600</v>
      </c>
      <c r="B4407">
        <v>0.60880000000000001</v>
      </c>
      <c r="C4407">
        <v>0.668126</v>
      </c>
      <c r="D4407">
        <v>2.86112E-2</v>
      </c>
      <c r="E4407">
        <v>0.191</v>
      </c>
      <c r="F4407">
        <v>0.61729999999999996</v>
      </c>
      <c r="G4407">
        <v>0.65619000000000005</v>
      </c>
      <c r="H4407">
        <v>1.6981099999999999E-2</v>
      </c>
      <c r="I4407">
        <v>0.192</v>
      </c>
      <c r="J4407">
        <v>0.60499999999999998</v>
      </c>
      <c r="K4407">
        <v>0.67647000000000002</v>
      </c>
      <c r="L4407">
        <v>2.1504700000000002E-2</v>
      </c>
      <c r="M4407">
        <v>0.23</v>
      </c>
    </row>
    <row r="4408" spans="1:13" x14ac:dyDescent="0.35">
      <c r="A4408">
        <v>440700</v>
      </c>
      <c r="B4408">
        <v>0.61670000000000003</v>
      </c>
      <c r="C4408">
        <v>0.68154099999999995</v>
      </c>
      <c r="D4408">
        <v>2.79761E-2</v>
      </c>
      <c r="E4408">
        <v>0.223</v>
      </c>
      <c r="F4408">
        <v>0.60419999999999996</v>
      </c>
      <c r="G4408">
        <v>0.65534800000000004</v>
      </c>
      <c r="H4408">
        <v>1.59189E-2</v>
      </c>
      <c r="I4408">
        <v>0.20399999999999999</v>
      </c>
      <c r="J4408">
        <v>0.61450000000000005</v>
      </c>
      <c r="K4408">
        <v>0.68325499999999995</v>
      </c>
      <c r="L4408">
        <v>1.9004E-2</v>
      </c>
      <c r="M4408">
        <v>0.22900000000000001</v>
      </c>
    </row>
    <row r="4409" spans="1:13" x14ac:dyDescent="0.35">
      <c r="A4409">
        <v>440800</v>
      </c>
      <c r="B4409">
        <v>0.61950000000000005</v>
      </c>
      <c r="C4409">
        <v>0.70349200000000001</v>
      </c>
      <c r="D4409">
        <v>1.5244000000000001E-2</v>
      </c>
      <c r="E4409">
        <v>0.27700000000000002</v>
      </c>
      <c r="F4409">
        <v>0.61919999999999997</v>
      </c>
      <c r="G4409">
        <v>0.65639700000000001</v>
      </c>
      <c r="H4409">
        <v>1.94889E-2</v>
      </c>
      <c r="I4409">
        <v>0.14799999999999999</v>
      </c>
      <c r="J4409">
        <v>0.64380000000000004</v>
      </c>
      <c r="K4409">
        <v>0.68912300000000004</v>
      </c>
      <c r="L4409">
        <v>1.8899900000000001E-2</v>
      </c>
      <c r="M4409">
        <v>0.13800000000000001</v>
      </c>
    </row>
    <row r="4410" spans="1:13" x14ac:dyDescent="0.35">
      <c r="A4410">
        <v>440900</v>
      </c>
      <c r="B4410">
        <v>0.58709999999999996</v>
      </c>
      <c r="C4410">
        <v>0.69937199999999999</v>
      </c>
      <c r="D4410">
        <v>2.5248699999999999E-2</v>
      </c>
      <c r="E4410">
        <v>0.36499999999999999</v>
      </c>
      <c r="F4410">
        <v>0.61470000000000002</v>
      </c>
      <c r="G4410">
        <v>0.64287399999999995</v>
      </c>
      <c r="H4410">
        <v>2.20092E-2</v>
      </c>
      <c r="I4410">
        <v>0.126</v>
      </c>
      <c r="J4410">
        <v>0.61280000000000001</v>
      </c>
      <c r="K4410">
        <v>0.70142700000000002</v>
      </c>
      <c r="L4410">
        <v>2.4816100000000001E-2</v>
      </c>
      <c r="M4410">
        <v>0.25600000000000001</v>
      </c>
    </row>
    <row r="4411" spans="1:13" x14ac:dyDescent="0.35">
      <c r="A4411">
        <v>441000</v>
      </c>
      <c r="B4411">
        <v>0.60470000000000002</v>
      </c>
      <c r="C4411">
        <v>0.67908999999999997</v>
      </c>
      <c r="D4411">
        <v>4.1180500000000002E-2</v>
      </c>
      <c r="E4411">
        <v>0.223</v>
      </c>
      <c r="F4411">
        <v>0.62239999999999995</v>
      </c>
      <c r="G4411">
        <v>0.65521700000000005</v>
      </c>
      <c r="H4411">
        <v>2.4684299999999999E-2</v>
      </c>
      <c r="I4411">
        <v>0.124</v>
      </c>
      <c r="J4411">
        <v>0.62250000000000005</v>
      </c>
      <c r="K4411">
        <v>0.69266300000000003</v>
      </c>
      <c r="L4411">
        <v>1.5535E-2</v>
      </c>
      <c r="M4411">
        <v>0.25700000000000001</v>
      </c>
    </row>
    <row r="4412" spans="1:13" x14ac:dyDescent="0.35">
      <c r="A4412">
        <v>441100</v>
      </c>
      <c r="B4412">
        <v>0.6139</v>
      </c>
      <c r="C4412">
        <v>0.65607499999999996</v>
      </c>
      <c r="D4412">
        <v>3.6699200000000001E-2</v>
      </c>
      <c r="E4412">
        <v>0.16</v>
      </c>
      <c r="F4412">
        <v>0.59609999999999996</v>
      </c>
      <c r="G4412">
        <v>0.64165099999999997</v>
      </c>
      <c r="H4412">
        <v>2.4408900000000001E-2</v>
      </c>
      <c r="I4412">
        <v>0.23699999999999999</v>
      </c>
      <c r="J4412">
        <v>0.622</v>
      </c>
      <c r="K4412">
        <v>0.69718100000000005</v>
      </c>
      <c r="L4412">
        <v>1.5614299999999999E-2</v>
      </c>
      <c r="M4412">
        <v>0.24099999999999999</v>
      </c>
    </row>
    <row r="4413" spans="1:13" x14ac:dyDescent="0.35">
      <c r="A4413">
        <v>441200</v>
      </c>
      <c r="B4413">
        <v>0.59640000000000004</v>
      </c>
      <c r="C4413">
        <v>0.65671400000000002</v>
      </c>
      <c r="D4413">
        <v>4.1406400000000003E-2</v>
      </c>
      <c r="E4413">
        <v>0.24099999999999999</v>
      </c>
      <c r="F4413">
        <v>0.61070000000000002</v>
      </c>
      <c r="G4413">
        <v>0.63456299999999999</v>
      </c>
      <c r="H4413">
        <v>1.8806799999999999E-2</v>
      </c>
      <c r="I4413">
        <v>0.13900000000000001</v>
      </c>
      <c r="J4413">
        <v>0.62360000000000004</v>
      </c>
      <c r="K4413">
        <v>0.69758100000000001</v>
      </c>
      <c r="L4413">
        <v>1.52433E-2</v>
      </c>
      <c r="M4413">
        <v>0.21</v>
      </c>
    </row>
    <row r="4414" spans="1:13" x14ac:dyDescent="0.35">
      <c r="A4414">
        <v>441300</v>
      </c>
      <c r="B4414">
        <v>0.62080000000000002</v>
      </c>
      <c r="C4414">
        <v>0.66335299999999997</v>
      </c>
      <c r="D4414">
        <v>4.4087399999999999E-2</v>
      </c>
      <c r="E4414">
        <v>0.17599999999999999</v>
      </c>
      <c r="F4414">
        <v>0.5877</v>
      </c>
      <c r="G4414">
        <v>0.62494899999999998</v>
      </c>
      <c r="H4414">
        <v>2.07742E-2</v>
      </c>
      <c r="I4414">
        <v>0.14499999999999999</v>
      </c>
      <c r="J4414">
        <v>0.60409999999999997</v>
      </c>
      <c r="K4414">
        <v>0.70543</v>
      </c>
      <c r="L4414">
        <v>1.4415900000000001E-2</v>
      </c>
      <c r="M4414">
        <v>0.315</v>
      </c>
    </row>
    <row r="4415" spans="1:13" x14ac:dyDescent="0.35">
      <c r="A4415">
        <v>441400</v>
      </c>
      <c r="B4415">
        <v>0.63660000000000005</v>
      </c>
      <c r="C4415">
        <v>0.68455100000000002</v>
      </c>
      <c r="D4415">
        <v>6.7513699999999996E-2</v>
      </c>
      <c r="E4415">
        <v>0.16900000000000001</v>
      </c>
      <c r="F4415">
        <v>0.58460000000000001</v>
      </c>
      <c r="G4415">
        <v>0.62559600000000004</v>
      </c>
      <c r="H4415">
        <v>1.8628499999999999E-2</v>
      </c>
      <c r="I4415">
        <v>0.216</v>
      </c>
      <c r="J4415">
        <v>0.59840000000000004</v>
      </c>
      <c r="K4415">
        <v>0.71485200000000004</v>
      </c>
      <c r="L4415">
        <v>2.12591E-2</v>
      </c>
      <c r="M4415">
        <v>0.38900000000000001</v>
      </c>
    </row>
    <row r="4416" spans="1:13" x14ac:dyDescent="0.35">
      <c r="A4416">
        <v>441500</v>
      </c>
      <c r="B4416">
        <v>0.61319999999999997</v>
      </c>
      <c r="C4416">
        <v>0.65784699999999996</v>
      </c>
      <c r="D4416">
        <v>7.1315600000000007E-2</v>
      </c>
      <c r="E4416">
        <v>0.17399999999999999</v>
      </c>
      <c r="F4416">
        <v>0.58240000000000003</v>
      </c>
      <c r="G4416">
        <v>0.62638700000000003</v>
      </c>
      <c r="H4416">
        <v>1.73711E-2</v>
      </c>
      <c r="I4416">
        <v>0.183</v>
      </c>
      <c r="J4416">
        <v>0.62029999999999996</v>
      </c>
      <c r="K4416">
        <v>0.71353299999999997</v>
      </c>
      <c r="L4416">
        <v>1.77491E-2</v>
      </c>
      <c r="M4416">
        <v>0.28499999999999998</v>
      </c>
    </row>
    <row r="4417" spans="1:13" x14ac:dyDescent="0.35">
      <c r="A4417">
        <v>441600</v>
      </c>
      <c r="B4417">
        <v>0.60299999999999998</v>
      </c>
      <c r="C4417">
        <v>0.64969699999999997</v>
      </c>
      <c r="D4417">
        <v>5.9871800000000003E-2</v>
      </c>
      <c r="E4417">
        <v>0.20200000000000001</v>
      </c>
      <c r="F4417">
        <v>0.6018</v>
      </c>
      <c r="G4417">
        <v>0.63544100000000003</v>
      </c>
      <c r="H4417">
        <v>1.6316799999999999E-2</v>
      </c>
      <c r="I4417">
        <v>0.158</v>
      </c>
      <c r="J4417">
        <v>0.62970000000000004</v>
      </c>
      <c r="K4417">
        <v>0.717086</v>
      </c>
      <c r="L4417">
        <v>2.6736200000000002E-2</v>
      </c>
      <c r="M4417">
        <v>0.249</v>
      </c>
    </row>
    <row r="4418" spans="1:13" x14ac:dyDescent="0.35">
      <c r="A4418">
        <v>441700</v>
      </c>
      <c r="B4418">
        <v>0.58709999999999996</v>
      </c>
      <c r="C4418">
        <v>0.66637100000000005</v>
      </c>
      <c r="D4418">
        <v>6.5102300000000002E-2</v>
      </c>
      <c r="E4418">
        <v>0.317</v>
      </c>
      <c r="F4418">
        <v>0.5907</v>
      </c>
      <c r="G4418">
        <v>0.624865</v>
      </c>
      <c r="H4418">
        <v>2.1699E-2</v>
      </c>
      <c r="I4418">
        <v>0.125</v>
      </c>
      <c r="J4418">
        <v>0.62180000000000002</v>
      </c>
      <c r="K4418">
        <v>0.72398700000000005</v>
      </c>
      <c r="L4418">
        <v>2.31787E-2</v>
      </c>
      <c r="M4418">
        <v>0.29099999999999998</v>
      </c>
    </row>
    <row r="4419" spans="1:13" x14ac:dyDescent="0.35">
      <c r="A4419">
        <v>441800</v>
      </c>
      <c r="B4419">
        <v>0.61160000000000003</v>
      </c>
      <c r="C4419">
        <v>0.66929499999999997</v>
      </c>
      <c r="D4419">
        <v>7.8002799999999997E-2</v>
      </c>
      <c r="E4419">
        <v>0.19700000000000001</v>
      </c>
      <c r="F4419">
        <v>0.58240000000000003</v>
      </c>
      <c r="G4419">
        <v>0.62234199999999995</v>
      </c>
      <c r="H4419">
        <v>2.1991799999999999E-2</v>
      </c>
      <c r="I4419">
        <v>0.16</v>
      </c>
      <c r="J4419">
        <v>0.62919999999999998</v>
      </c>
      <c r="K4419">
        <v>0.71676200000000001</v>
      </c>
      <c r="L4419">
        <v>2.4268499999999998E-2</v>
      </c>
      <c r="M4419">
        <v>0.255</v>
      </c>
    </row>
    <row r="4420" spans="1:13" x14ac:dyDescent="0.35">
      <c r="A4420">
        <v>441900</v>
      </c>
      <c r="B4420">
        <v>0.6129</v>
      </c>
      <c r="C4420">
        <v>0.67340699999999998</v>
      </c>
      <c r="D4420">
        <v>7.6967099999999997E-2</v>
      </c>
      <c r="E4420">
        <v>0.215</v>
      </c>
      <c r="F4420">
        <v>0.59619999999999995</v>
      </c>
      <c r="G4420">
        <v>0.62594300000000003</v>
      </c>
      <c r="H4420">
        <v>2.1472399999999999E-2</v>
      </c>
      <c r="I4420">
        <v>0.193</v>
      </c>
      <c r="J4420">
        <v>0.60599999999999998</v>
      </c>
      <c r="K4420">
        <v>0.72810799999999998</v>
      </c>
      <c r="L4420">
        <v>1.9176700000000001E-2</v>
      </c>
      <c r="M4420">
        <v>0.34899999999999998</v>
      </c>
    </row>
    <row r="4421" spans="1:13" x14ac:dyDescent="0.35">
      <c r="A4421">
        <v>442000</v>
      </c>
      <c r="B4421">
        <v>0.59509999999999996</v>
      </c>
      <c r="C4421">
        <v>0.66078800000000004</v>
      </c>
      <c r="D4421">
        <v>7.6163700000000001E-2</v>
      </c>
      <c r="E4421">
        <v>0.221</v>
      </c>
      <c r="F4421">
        <v>0.59030000000000005</v>
      </c>
      <c r="G4421">
        <v>0.628135</v>
      </c>
      <c r="H4421">
        <v>3.13125E-2</v>
      </c>
      <c r="I4421">
        <v>0.161</v>
      </c>
      <c r="J4421">
        <v>0.59389999999999998</v>
      </c>
      <c r="K4421">
        <v>0.75557099999999999</v>
      </c>
      <c r="L4421">
        <v>3.3938299999999998E-2</v>
      </c>
      <c r="M4421">
        <v>0.47899999999999998</v>
      </c>
    </row>
    <row r="4422" spans="1:13" x14ac:dyDescent="0.35">
      <c r="A4422">
        <v>442100</v>
      </c>
      <c r="B4422">
        <v>0.58579999999999999</v>
      </c>
      <c r="C4422">
        <v>0.62555300000000003</v>
      </c>
      <c r="D4422">
        <v>5.46472E-2</v>
      </c>
      <c r="E4422">
        <v>0.20599999999999999</v>
      </c>
      <c r="F4422">
        <v>0.59809999999999997</v>
      </c>
      <c r="G4422">
        <v>0.64040300000000006</v>
      </c>
      <c r="H4422">
        <v>3.3480000000000003E-2</v>
      </c>
      <c r="I4422">
        <v>0.19900000000000001</v>
      </c>
      <c r="J4422">
        <v>0.56799999999999995</v>
      </c>
      <c r="K4422">
        <v>0.740178</v>
      </c>
      <c r="L4422">
        <v>3.6957299999999998E-2</v>
      </c>
      <c r="M4422">
        <v>0.56000000000000005</v>
      </c>
    </row>
    <row r="4423" spans="1:13" x14ac:dyDescent="0.35">
      <c r="A4423">
        <v>442200</v>
      </c>
      <c r="B4423">
        <v>0.59179999999999999</v>
      </c>
      <c r="C4423">
        <v>0.61353000000000002</v>
      </c>
      <c r="D4423">
        <v>6.1263900000000003E-2</v>
      </c>
      <c r="E4423">
        <v>0.14000000000000001</v>
      </c>
      <c r="F4423">
        <v>0.62280000000000002</v>
      </c>
      <c r="G4423">
        <v>0.65442699999999998</v>
      </c>
      <c r="H4423">
        <v>2.5973599999999999E-2</v>
      </c>
      <c r="I4423">
        <v>0.13100000000000001</v>
      </c>
      <c r="J4423">
        <v>0.57399999999999995</v>
      </c>
      <c r="K4423">
        <v>0.74230799999999997</v>
      </c>
      <c r="L4423">
        <v>3.8177799999999998E-2</v>
      </c>
      <c r="M4423">
        <v>0.54</v>
      </c>
    </row>
    <row r="4424" spans="1:13" x14ac:dyDescent="0.35">
      <c r="A4424">
        <v>442300</v>
      </c>
      <c r="B4424">
        <v>0.60629999999999995</v>
      </c>
      <c r="C4424">
        <v>0.63659399999999999</v>
      </c>
      <c r="D4424">
        <v>5.2266300000000002E-2</v>
      </c>
      <c r="E4424">
        <v>0.13700000000000001</v>
      </c>
      <c r="F4424">
        <v>0.61570000000000003</v>
      </c>
      <c r="G4424">
        <v>0.65585800000000005</v>
      </c>
      <c r="H4424">
        <v>2.27879E-2</v>
      </c>
      <c r="I4424">
        <v>0.127</v>
      </c>
      <c r="J4424">
        <v>0.60129999999999995</v>
      </c>
      <c r="K4424">
        <v>0.73014400000000002</v>
      </c>
      <c r="L4424">
        <v>2.8986899999999999E-2</v>
      </c>
      <c r="M4424">
        <v>0.34</v>
      </c>
    </row>
    <row r="4425" spans="1:13" x14ac:dyDescent="0.35">
      <c r="A4425">
        <v>442400</v>
      </c>
      <c r="B4425">
        <v>0.60089999999999999</v>
      </c>
      <c r="C4425">
        <v>0.65339999999999998</v>
      </c>
      <c r="D4425">
        <v>4.06877E-2</v>
      </c>
      <c r="E4425">
        <v>0.184</v>
      </c>
      <c r="F4425">
        <v>0.6149</v>
      </c>
      <c r="G4425">
        <v>0.66138399999999997</v>
      </c>
      <c r="H4425">
        <v>1.7580999999999999E-2</v>
      </c>
      <c r="I4425">
        <v>0.14499999999999999</v>
      </c>
      <c r="J4425">
        <v>0.57889999999999997</v>
      </c>
      <c r="K4425">
        <v>0.73134299999999997</v>
      </c>
      <c r="L4425">
        <v>3.4893500000000001E-2</v>
      </c>
      <c r="M4425">
        <v>0.46600000000000003</v>
      </c>
    </row>
    <row r="4426" spans="1:13" x14ac:dyDescent="0.35">
      <c r="A4426">
        <v>442500</v>
      </c>
      <c r="B4426">
        <v>0.628</v>
      </c>
      <c r="C4426">
        <v>0.657281</v>
      </c>
      <c r="D4426">
        <v>4.5121799999999997E-2</v>
      </c>
      <c r="E4426">
        <v>0.14599999999999999</v>
      </c>
      <c r="F4426">
        <v>0.61680000000000001</v>
      </c>
      <c r="G4426">
        <v>0.66011200000000003</v>
      </c>
      <c r="H4426">
        <v>2.22171E-2</v>
      </c>
      <c r="I4426">
        <v>0.13800000000000001</v>
      </c>
      <c r="J4426">
        <v>0.61370000000000002</v>
      </c>
      <c r="K4426">
        <v>0.72973399999999999</v>
      </c>
      <c r="L4426">
        <v>3.5991500000000003E-2</v>
      </c>
      <c r="M4426">
        <v>0.33400000000000002</v>
      </c>
    </row>
    <row r="4427" spans="1:13" x14ac:dyDescent="0.35">
      <c r="A4427">
        <v>442600</v>
      </c>
      <c r="B4427">
        <v>0.59</v>
      </c>
      <c r="C4427">
        <v>0.63766100000000003</v>
      </c>
      <c r="D4427">
        <v>1.6812500000000001E-2</v>
      </c>
      <c r="E4427">
        <v>0.20799999999999999</v>
      </c>
      <c r="F4427">
        <v>0.61040000000000005</v>
      </c>
      <c r="G4427">
        <v>0.65344999999999998</v>
      </c>
      <c r="H4427">
        <v>2.3499099999999998E-2</v>
      </c>
      <c r="I4427">
        <v>0.16800000000000001</v>
      </c>
      <c r="J4427">
        <v>0.58689999999999998</v>
      </c>
      <c r="K4427">
        <v>0.71365800000000001</v>
      </c>
      <c r="L4427">
        <v>4.2466200000000003E-2</v>
      </c>
      <c r="M4427">
        <v>0.38500000000000001</v>
      </c>
    </row>
    <row r="4428" spans="1:13" x14ac:dyDescent="0.35">
      <c r="A4428">
        <v>442700</v>
      </c>
      <c r="B4428">
        <v>0.59730000000000005</v>
      </c>
      <c r="C4428">
        <v>0.64641300000000002</v>
      </c>
      <c r="D4428">
        <v>1.6160299999999999E-2</v>
      </c>
      <c r="E4428">
        <v>0.215</v>
      </c>
      <c r="F4428">
        <v>0.60840000000000005</v>
      </c>
      <c r="G4428">
        <v>0.66125299999999998</v>
      </c>
      <c r="H4428">
        <v>2.0780300000000002E-2</v>
      </c>
      <c r="I4428">
        <v>0.221</v>
      </c>
      <c r="J4428">
        <v>0.60199999999999998</v>
      </c>
      <c r="K4428">
        <v>0.724966</v>
      </c>
      <c r="L4428">
        <v>2.9989999999999999E-2</v>
      </c>
      <c r="M4428">
        <v>0.43</v>
      </c>
    </row>
    <row r="4429" spans="1:13" x14ac:dyDescent="0.35">
      <c r="A4429">
        <v>442800</v>
      </c>
      <c r="B4429">
        <v>0.61619999999999997</v>
      </c>
      <c r="C4429">
        <v>0.64845399999999997</v>
      </c>
      <c r="D4429">
        <v>1.4969400000000001E-2</v>
      </c>
      <c r="E4429">
        <v>0.12</v>
      </c>
      <c r="F4429">
        <v>0.60729999999999995</v>
      </c>
      <c r="G4429">
        <v>0.65664999999999996</v>
      </c>
      <c r="H4429">
        <v>2.0509599999999999E-2</v>
      </c>
      <c r="I4429">
        <v>0.20300000000000001</v>
      </c>
      <c r="J4429">
        <v>0.58040000000000003</v>
      </c>
      <c r="K4429">
        <v>0.72256200000000004</v>
      </c>
      <c r="L4429">
        <v>4.1096000000000001E-2</v>
      </c>
      <c r="M4429">
        <v>0.499</v>
      </c>
    </row>
    <row r="4430" spans="1:13" x14ac:dyDescent="0.35">
      <c r="A4430">
        <v>442900</v>
      </c>
      <c r="B4430">
        <v>0.6048</v>
      </c>
      <c r="C4430">
        <v>0.65262500000000001</v>
      </c>
      <c r="D4430">
        <v>1.39439E-2</v>
      </c>
      <c r="E4430">
        <v>0.23699999999999999</v>
      </c>
      <c r="F4430">
        <v>0.61160000000000003</v>
      </c>
      <c r="G4430">
        <v>0.66526600000000002</v>
      </c>
      <c r="H4430">
        <v>2.5854800000000001E-2</v>
      </c>
      <c r="I4430">
        <v>0.19700000000000001</v>
      </c>
      <c r="J4430">
        <v>0.60780000000000001</v>
      </c>
      <c r="K4430">
        <v>0.70212699999999995</v>
      </c>
      <c r="L4430">
        <v>1.8309700000000002E-2</v>
      </c>
      <c r="M4430">
        <v>0.309</v>
      </c>
    </row>
    <row r="4431" spans="1:13" x14ac:dyDescent="0.35">
      <c r="A4431">
        <v>443000</v>
      </c>
      <c r="B4431">
        <v>0.61009999999999998</v>
      </c>
      <c r="C4431">
        <v>0.65860300000000005</v>
      </c>
      <c r="D4431">
        <v>1.23859E-2</v>
      </c>
      <c r="E4431">
        <v>0.19500000000000001</v>
      </c>
      <c r="F4431">
        <v>0.59850000000000003</v>
      </c>
      <c r="G4431">
        <v>0.64787600000000001</v>
      </c>
      <c r="H4431">
        <v>3.0602799999999999E-2</v>
      </c>
      <c r="I4431">
        <v>0.16600000000000001</v>
      </c>
      <c r="J4431">
        <v>0.60499999999999998</v>
      </c>
      <c r="K4431">
        <v>0.70192500000000002</v>
      </c>
      <c r="L4431">
        <v>1.45588E-2</v>
      </c>
      <c r="M4431">
        <v>0.32300000000000001</v>
      </c>
    </row>
    <row r="4432" spans="1:13" x14ac:dyDescent="0.35">
      <c r="A4432">
        <v>443100</v>
      </c>
      <c r="B4432">
        <v>0.60040000000000004</v>
      </c>
      <c r="C4432">
        <v>0.65978599999999998</v>
      </c>
      <c r="D4432">
        <v>1.1181E-2</v>
      </c>
      <c r="E4432">
        <v>0.185</v>
      </c>
      <c r="F4432">
        <v>0.59109999999999996</v>
      </c>
      <c r="G4432">
        <v>0.64638600000000002</v>
      </c>
      <c r="H4432">
        <v>2.5662299999999999E-2</v>
      </c>
      <c r="I4432">
        <v>0.22700000000000001</v>
      </c>
      <c r="J4432">
        <v>0.61450000000000005</v>
      </c>
      <c r="K4432">
        <v>0.69548299999999996</v>
      </c>
      <c r="L4432">
        <v>1.37652E-2</v>
      </c>
      <c r="M4432">
        <v>0.25</v>
      </c>
    </row>
    <row r="4433" spans="1:13" x14ac:dyDescent="0.35">
      <c r="A4433">
        <v>443200</v>
      </c>
      <c r="B4433">
        <v>0.60519999999999996</v>
      </c>
      <c r="C4433">
        <v>0.66368300000000002</v>
      </c>
      <c r="D4433">
        <v>1.0903599999999999E-2</v>
      </c>
      <c r="E4433">
        <v>0.21099999999999999</v>
      </c>
      <c r="F4433">
        <v>0.60640000000000005</v>
      </c>
      <c r="G4433">
        <v>0.65591600000000005</v>
      </c>
      <c r="H4433">
        <v>2.9203E-2</v>
      </c>
      <c r="I4433">
        <v>0.17</v>
      </c>
      <c r="J4433">
        <v>0.60109999999999997</v>
      </c>
      <c r="K4433">
        <v>0.68551799999999996</v>
      </c>
      <c r="L4433">
        <v>1.63156E-2</v>
      </c>
      <c r="M4433">
        <v>0.28299999999999997</v>
      </c>
    </row>
    <row r="4434" spans="1:13" x14ac:dyDescent="0.35">
      <c r="A4434">
        <v>443300</v>
      </c>
      <c r="B4434">
        <v>0.61350000000000005</v>
      </c>
      <c r="C4434">
        <v>0.66483899999999996</v>
      </c>
      <c r="D4434">
        <v>1.17045E-2</v>
      </c>
      <c r="E4434">
        <v>0.20599999999999999</v>
      </c>
      <c r="F4434">
        <v>0.61429999999999996</v>
      </c>
      <c r="G4434">
        <v>0.66419600000000001</v>
      </c>
      <c r="H4434">
        <v>2.1008499999999999E-2</v>
      </c>
      <c r="I4434">
        <v>0.156</v>
      </c>
      <c r="J4434">
        <v>0.6492</v>
      </c>
      <c r="K4434">
        <v>0.68967699999999998</v>
      </c>
      <c r="L4434">
        <v>2.09459E-2</v>
      </c>
      <c r="M4434">
        <v>0.14199999999999999</v>
      </c>
    </row>
    <row r="4435" spans="1:13" x14ac:dyDescent="0.35">
      <c r="A4435">
        <v>443400</v>
      </c>
      <c r="B4435">
        <v>0.61009999999999998</v>
      </c>
      <c r="C4435">
        <v>0.66915000000000002</v>
      </c>
      <c r="D4435">
        <v>1.2720199999999999E-2</v>
      </c>
      <c r="E4435">
        <v>0.20300000000000001</v>
      </c>
      <c r="F4435">
        <v>0.61309999999999998</v>
      </c>
      <c r="G4435">
        <v>0.662663</v>
      </c>
      <c r="H4435">
        <v>2.1721500000000001E-2</v>
      </c>
      <c r="I4435">
        <v>0.16500000000000001</v>
      </c>
      <c r="J4435">
        <v>0.59750000000000003</v>
      </c>
      <c r="K4435">
        <v>0.69683499999999998</v>
      </c>
      <c r="L4435">
        <v>1.08775E-2</v>
      </c>
      <c r="M4435">
        <v>0.32</v>
      </c>
    </row>
    <row r="4436" spans="1:13" x14ac:dyDescent="0.35">
      <c r="A4436">
        <v>443500</v>
      </c>
      <c r="B4436">
        <v>0.61650000000000005</v>
      </c>
      <c r="C4436">
        <v>0.68056099999999997</v>
      </c>
      <c r="D4436">
        <v>1.5998700000000001E-2</v>
      </c>
      <c r="E4436">
        <v>0.21299999999999999</v>
      </c>
      <c r="F4436">
        <v>0.61670000000000003</v>
      </c>
      <c r="G4436">
        <v>0.66120299999999999</v>
      </c>
      <c r="H4436">
        <v>2.2367600000000001E-2</v>
      </c>
      <c r="I4436">
        <v>0.14000000000000001</v>
      </c>
      <c r="J4436">
        <v>0.63390000000000002</v>
      </c>
      <c r="K4436">
        <v>0.69974000000000003</v>
      </c>
      <c r="L4436">
        <v>1.4634599999999999E-2</v>
      </c>
      <c r="M4436">
        <v>0.19600000000000001</v>
      </c>
    </row>
    <row r="4437" spans="1:13" x14ac:dyDescent="0.35">
      <c r="A4437">
        <v>443600</v>
      </c>
      <c r="B4437">
        <v>0.61560000000000004</v>
      </c>
      <c r="C4437">
        <v>0.68052999999999997</v>
      </c>
      <c r="D4437">
        <v>1.9796500000000002E-2</v>
      </c>
      <c r="E4437">
        <v>0.224</v>
      </c>
      <c r="F4437">
        <v>0.61670000000000003</v>
      </c>
      <c r="G4437">
        <v>0.67419899999999999</v>
      </c>
      <c r="H4437">
        <v>3.2165800000000001E-2</v>
      </c>
      <c r="I4437">
        <v>0.20899999999999999</v>
      </c>
      <c r="J4437">
        <v>0.61250000000000004</v>
      </c>
      <c r="K4437">
        <v>0.70391499999999996</v>
      </c>
      <c r="L4437">
        <v>1.31702E-2</v>
      </c>
      <c r="M4437">
        <v>0.251</v>
      </c>
    </row>
    <row r="4438" spans="1:13" x14ac:dyDescent="0.35">
      <c r="A4438">
        <v>443700</v>
      </c>
      <c r="B4438">
        <v>0.60219999999999996</v>
      </c>
      <c r="C4438">
        <v>0.68048900000000001</v>
      </c>
      <c r="D4438">
        <v>2.06935E-2</v>
      </c>
      <c r="E4438">
        <v>0.24199999999999999</v>
      </c>
      <c r="F4438">
        <v>0.59899999999999998</v>
      </c>
      <c r="G4438">
        <v>0.67805400000000005</v>
      </c>
      <c r="H4438">
        <v>3.51297E-2</v>
      </c>
      <c r="I4438">
        <v>0.26100000000000001</v>
      </c>
      <c r="J4438">
        <v>0.61709999999999998</v>
      </c>
      <c r="K4438">
        <v>0.69383799999999995</v>
      </c>
      <c r="L4438">
        <v>1.4239699999999999E-2</v>
      </c>
      <c r="M4438">
        <v>0.254</v>
      </c>
    </row>
    <row r="4439" spans="1:13" x14ac:dyDescent="0.35">
      <c r="A4439">
        <v>443800</v>
      </c>
      <c r="B4439">
        <v>0.58960000000000001</v>
      </c>
      <c r="C4439">
        <v>0.67759000000000003</v>
      </c>
      <c r="D4439">
        <v>2.1065299999999999E-2</v>
      </c>
      <c r="E4439">
        <v>0.28100000000000003</v>
      </c>
      <c r="F4439">
        <v>0.57750000000000001</v>
      </c>
      <c r="G4439">
        <v>0.67521299999999995</v>
      </c>
      <c r="H4439">
        <v>3.7016500000000001E-2</v>
      </c>
      <c r="I4439">
        <v>0.34300000000000003</v>
      </c>
      <c r="J4439">
        <v>0.61880000000000002</v>
      </c>
      <c r="K4439">
        <v>0.69175200000000003</v>
      </c>
      <c r="L4439">
        <v>1.76112E-2</v>
      </c>
      <c r="M4439">
        <v>0.26500000000000001</v>
      </c>
    </row>
    <row r="4440" spans="1:13" x14ac:dyDescent="0.35">
      <c r="A4440">
        <v>443900</v>
      </c>
      <c r="B4440">
        <v>0.64100000000000001</v>
      </c>
      <c r="C4440">
        <v>0.68725000000000003</v>
      </c>
      <c r="D4440">
        <v>2.4222299999999999E-2</v>
      </c>
      <c r="E4440">
        <v>0.156</v>
      </c>
      <c r="F4440">
        <v>0.62090000000000001</v>
      </c>
      <c r="G4440">
        <v>0.69103499999999995</v>
      </c>
      <c r="H4440">
        <v>3.04841E-2</v>
      </c>
      <c r="I4440">
        <v>0.215</v>
      </c>
      <c r="J4440">
        <v>0.61739999999999995</v>
      </c>
      <c r="K4440">
        <v>0.68815999999999999</v>
      </c>
      <c r="L4440">
        <v>1.4297600000000001E-2</v>
      </c>
      <c r="M4440">
        <v>0.27</v>
      </c>
    </row>
    <row r="4441" spans="1:13" x14ac:dyDescent="0.35">
      <c r="A4441">
        <v>444000</v>
      </c>
      <c r="B4441">
        <v>0.61209999999999998</v>
      </c>
      <c r="C4441">
        <v>0.68199100000000001</v>
      </c>
      <c r="D4441">
        <v>2.2379400000000001E-2</v>
      </c>
      <c r="E4441">
        <v>0.247</v>
      </c>
      <c r="F4441">
        <v>0.62529999999999997</v>
      </c>
      <c r="G4441">
        <v>0.70463500000000001</v>
      </c>
      <c r="H4441">
        <v>3.2589199999999999E-2</v>
      </c>
      <c r="I4441">
        <v>0.25800000000000001</v>
      </c>
      <c r="J4441">
        <v>0.6</v>
      </c>
      <c r="K4441">
        <v>0.67816500000000002</v>
      </c>
      <c r="L4441">
        <v>2.13022E-2</v>
      </c>
      <c r="M4441">
        <v>0.3</v>
      </c>
    </row>
    <row r="4442" spans="1:13" x14ac:dyDescent="0.35">
      <c r="A4442">
        <v>444100</v>
      </c>
      <c r="B4442">
        <v>0.61360000000000003</v>
      </c>
      <c r="C4442">
        <v>0.68903300000000001</v>
      </c>
      <c r="D4442">
        <v>1.06404E-2</v>
      </c>
      <c r="E4442">
        <v>0.247</v>
      </c>
      <c r="F4442">
        <v>0.61480000000000001</v>
      </c>
      <c r="G4442">
        <v>0.70703300000000002</v>
      </c>
      <c r="H4442">
        <v>2.33621E-2</v>
      </c>
      <c r="I4442">
        <v>0.29599999999999999</v>
      </c>
      <c r="J4442">
        <v>0.60209999999999997</v>
      </c>
      <c r="K4442">
        <v>0.66789100000000001</v>
      </c>
      <c r="L4442">
        <v>2.2561899999999999E-2</v>
      </c>
      <c r="M4442">
        <v>0.185</v>
      </c>
    </row>
    <row r="4443" spans="1:13" x14ac:dyDescent="0.35">
      <c r="A4443">
        <v>444200</v>
      </c>
      <c r="B4443">
        <v>0.61399999999999999</v>
      </c>
      <c r="C4443">
        <v>0.69115000000000004</v>
      </c>
      <c r="D4443">
        <v>1.15178E-2</v>
      </c>
      <c r="E4443">
        <v>0.22</v>
      </c>
      <c r="F4443">
        <v>0.61819999999999997</v>
      </c>
      <c r="G4443">
        <v>0.70368600000000003</v>
      </c>
      <c r="H4443">
        <v>2.36122E-2</v>
      </c>
      <c r="I4443">
        <v>0.24299999999999999</v>
      </c>
      <c r="J4443">
        <v>0.5897</v>
      </c>
      <c r="K4443">
        <v>0.65654000000000001</v>
      </c>
      <c r="L4443">
        <v>1.91104E-2</v>
      </c>
      <c r="M4443">
        <v>0.26</v>
      </c>
    </row>
    <row r="4444" spans="1:13" x14ac:dyDescent="0.35">
      <c r="A4444">
        <v>444300</v>
      </c>
      <c r="B4444">
        <v>0.61980000000000002</v>
      </c>
      <c r="C4444">
        <v>0.68766000000000005</v>
      </c>
      <c r="D4444">
        <v>1.8734500000000001E-2</v>
      </c>
      <c r="E4444">
        <v>0.22600000000000001</v>
      </c>
      <c r="F4444">
        <v>0.63109999999999999</v>
      </c>
      <c r="G4444">
        <v>0.69656700000000005</v>
      </c>
      <c r="H4444">
        <v>2.06182E-2</v>
      </c>
      <c r="I4444">
        <v>0.20699999999999999</v>
      </c>
      <c r="J4444">
        <v>0.61209999999999998</v>
      </c>
      <c r="K4444">
        <v>0.65793900000000005</v>
      </c>
      <c r="L4444">
        <v>2.5052100000000001E-2</v>
      </c>
      <c r="M4444">
        <v>0.14799999999999999</v>
      </c>
    </row>
    <row r="4445" spans="1:13" x14ac:dyDescent="0.35">
      <c r="A4445">
        <v>444400</v>
      </c>
      <c r="B4445">
        <v>0.61750000000000005</v>
      </c>
      <c r="C4445">
        <v>0.68700899999999998</v>
      </c>
      <c r="D4445">
        <v>2.1605800000000001E-2</v>
      </c>
      <c r="E4445">
        <v>0.22900000000000001</v>
      </c>
      <c r="F4445">
        <v>0.62580000000000002</v>
      </c>
      <c r="G4445">
        <v>0.68579599999999996</v>
      </c>
      <c r="H4445">
        <v>2.5955200000000001E-2</v>
      </c>
      <c r="I4445">
        <v>0.17499999999999999</v>
      </c>
      <c r="J4445">
        <v>0.61450000000000005</v>
      </c>
      <c r="K4445">
        <v>0.67022099999999996</v>
      </c>
      <c r="L4445">
        <v>3.0021699999999998E-2</v>
      </c>
      <c r="M4445">
        <v>0.218</v>
      </c>
    </row>
    <row r="4446" spans="1:13" x14ac:dyDescent="0.35">
      <c r="A4446">
        <v>444500</v>
      </c>
      <c r="B4446">
        <v>0.60009999999999997</v>
      </c>
      <c r="C4446">
        <v>0.67687600000000003</v>
      </c>
      <c r="D4446">
        <v>2.8589099999999999E-2</v>
      </c>
      <c r="E4446">
        <v>0.27100000000000002</v>
      </c>
      <c r="F4446">
        <v>0.6109</v>
      </c>
      <c r="G4446">
        <v>0.67218599999999995</v>
      </c>
      <c r="H4446">
        <v>1.8708599999999999E-2</v>
      </c>
      <c r="I4446">
        <v>0.183</v>
      </c>
      <c r="J4446">
        <v>0.61040000000000005</v>
      </c>
      <c r="K4446">
        <v>0.66680499999999998</v>
      </c>
      <c r="L4446">
        <v>2.74656E-2</v>
      </c>
      <c r="M4446">
        <v>0.23</v>
      </c>
    </row>
    <row r="4447" spans="1:13" x14ac:dyDescent="0.35">
      <c r="A4447">
        <v>444600</v>
      </c>
      <c r="B4447">
        <v>0.59750000000000003</v>
      </c>
      <c r="C4447">
        <v>0.67868499999999998</v>
      </c>
      <c r="D4447">
        <v>3.11863E-2</v>
      </c>
      <c r="E4447">
        <v>0.22800000000000001</v>
      </c>
      <c r="F4447">
        <v>0.61150000000000004</v>
      </c>
      <c r="G4447">
        <v>0.66811299999999996</v>
      </c>
      <c r="H4447">
        <v>1.9354900000000001E-2</v>
      </c>
      <c r="I4447">
        <v>0.19700000000000001</v>
      </c>
      <c r="J4447">
        <v>0.60140000000000005</v>
      </c>
      <c r="K4447">
        <v>0.66772100000000001</v>
      </c>
      <c r="L4447">
        <v>2.6999200000000001E-2</v>
      </c>
      <c r="M4447">
        <v>0.23799999999999999</v>
      </c>
    </row>
    <row r="4448" spans="1:13" x14ac:dyDescent="0.35">
      <c r="A4448">
        <v>444700</v>
      </c>
      <c r="B4448">
        <v>0.61080000000000001</v>
      </c>
      <c r="C4448">
        <v>0.67289200000000005</v>
      </c>
      <c r="D4448">
        <v>3.4640400000000002E-2</v>
      </c>
      <c r="E4448">
        <v>0.23400000000000001</v>
      </c>
      <c r="F4448">
        <v>0.61329999999999996</v>
      </c>
      <c r="G4448">
        <v>0.65813600000000005</v>
      </c>
      <c r="H4448">
        <v>3.1116700000000001E-2</v>
      </c>
      <c r="I4448">
        <v>0.17100000000000001</v>
      </c>
      <c r="J4448">
        <v>0.59699999999999998</v>
      </c>
      <c r="K4448">
        <v>0.65311699999999995</v>
      </c>
      <c r="L4448">
        <v>2.5389800000000001E-2</v>
      </c>
      <c r="M4448">
        <v>0.23799999999999999</v>
      </c>
    </row>
    <row r="4449" spans="1:13" x14ac:dyDescent="0.35">
      <c r="A4449">
        <v>444800</v>
      </c>
      <c r="B4449">
        <v>0.59240000000000004</v>
      </c>
      <c r="C4449">
        <v>0.66116200000000003</v>
      </c>
      <c r="D4449">
        <v>2.4515200000000001E-2</v>
      </c>
      <c r="E4449">
        <v>0.22800000000000001</v>
      </c>
      <c r="F4449">
        <v>0.59599999999999997</v>
      </c>
      <c r="G4449">
        <v>0.67073899999999997</v>
      </c>
      <c r="H4449">
        <v>1.5498E-2</v>
      </c>
      <c r="I4449">
        <v>0.28199999999999997</v>
      </c>
      <c r="J4449">
        <v>0.60360000000000003</v>
      </c>
      <c r="K4449">
        <v>0.65847100000000003</v>
      </c>
      <c r="L4449">
        <v>3.1399499999999997E-2</v>
      </c>
      <c r="M4449">
        <v>0.20599999999999999</v>
      </c>
    </row>
    <row r="4450" spans="1:13" x14ac:dyDescent="0.35">
      <c r="A4450">
        <v>444900</v>
      </c>
      <c r="B4450">
        <v>0.5958</v>
      </c>
      <c r="C4450">
        <v>0.65404300000000004</v>
      </c>
      <c r="D4450">
        <v>1.7725399999999999E-2</v>
      </c>
      <c r="E4450">
        <v>0.24</v>
      </c>
      <c r="F4450">
        <v>0.61339999999999995</v>
      </c>
      <c r="G4450">
        <v>0.66556400000000004</v>
      </c>
      <c r="H4450">
        <v>1.21148E-2</v>
      </c>
      <c r="I4450">
        <v>0.20799999999999999</v>
      </c>
      <c r="J4450">
        <v>0.60160000000000002</v>
      </c>
      <c r="K4450">
        <v>0.65952299999999997</v>
      </c>
      <c r="L4450">
        <v>3.1192600000000001E-2</v>
      </c>
      <c r="M4450">
        <v>0.214</v>
      </c>
    </row>
    <row r="4451" spans="1:13" x14ac:dyDescent="0.35">
      <c r="A4451">
        <v>445000</v>
      </c>
      <c r="B4451">
        <v>0.60950000000000004</v>
      </c>
      <c r="C4451">
        <v>0.66087399999999996</v>
      </c>
      <c r="D4451">
        <v>2.3342399999999999E-2</v>
      </c>
      <c r="E4451">
        <v>0.20399999999999999</v>
      </c>
      <c r="F4451">
        <v>0.59060000000000001</v>
      </c>
      <c r="G4451">
        <v>0.65964900000000004</v>
      </c>
      <c r="H4451">
        <v>1.5773499999999999E-2</v>
      </c>
      <c r="I4451">
        <v>0.31900000000000001</v>
      </c>
      <c r="J4451">
        <v>0.60799999999999998</v>
      </c>
      <c r="K4451">
        <v>0.65904600000000002</v>
      </c>
      <c r="L4451">
        <v>2.4419699999999999E-2</v>
      </c>
      <c r="M4451">
        <v>0.16200000000000001</v>
      </c>
    </row>
    <row r="4452" spans="1:13" x14ac:dyDescent="0.35">
      <c r="A4452">
        <v>445100</v>
      </c>
      <c r="B4452">
        <v>0.62070000000000003</v>
      </c>
      <c r="C4452">
        <v>0.66479200000000005</v>
      </c>
      <c r="D4452">
        <v>2.6278300000000001E-2</v>
      </c>
      <c r="E4452">
        <v>0.16700000000000001</v>
      </c>
      <c r="F4452">
        <v>0.61809999999999998</v>
      </c>
      <c r="G4452">
        <v>0.65514700000000003</v>
      </c>
      <c r="H4452">
        <v>1.40538E-2</v>
      </c>
      <c r="I4452">
        <v>0.16800000000000001</v>
      </c>
      <c r="J4452">
        <v>0.61029999999999995</v>
      </c>
      <c r="K4452">
        <v>0.65309099999999998</v>
      </c>
      <c r="L4452">
        <v>1.9773099999999998E-2</v>
      </c>
      <c r="M4452">
        <v>0.128</v>
      </c>
    </row>
    <row r="4453" spans="1:13" x14ac:dyDescent="0.35">
      <c r="A4453">
        <v>445200</v>
      </c>
      <c r="B4453">
        <v>0.6089</v>
      </c>
      <c r="C4453">
        <v>0.66228799999999999</v>
      </c>
      <c r="D4453">
        <v>3.1186499999999999E-2</v>
      </c>
      <c r="E4453">
        <v>0.17399999999999999</v>
      </c>
      <c r="F4453">
        <v>0.60419999999999996</v>
      </c>
      <c r="G4453">
        <v>0.65456000000000003</v>
      </c>
      <c r="H4453">
        <v>1.6330299999999999E-2</v>
      </c>
      <c r="I4453">
        <v>0.219</v>
      </c>
      <c r="J4453">
        <v>0.59930000000000005</v>
      </c>
      <c r="K4453">
        <v>0.65703999999999996</v>
      </c>
      <c r="L4453">
        <v>2.0800599999999999E-2</v>
      </c>
      <c r="M4453">
        <v>0.251</v>
      </c>
    </row>
    <row r="4454" spans="1:13" x14ac:dyDescent="0.35">
      <c r="A4454">
        <v>445300</v>
      </c>
      <c r="B4454">
        <v>0.60570000000000002</v>
      </c>
      <c r="C4454">
        <v>0.65691699999999997</v>
      </c>
      <c r="D4454">
        <v>2.4950699999999999E-2</v>
      </c>
      <c r="E4454">
        <v>0.23200000000000001</v>
      </c>
      <c r="F4454">
        <v>0.5998</v>
      </c>
      <c r="G4454">
        <v>0.66012599999999999</v>
      </c>
      <c r="H4454">
        <v>2.1993599999999999E-2</v>
      </c>
      <c r="I4454">
        <v>0.20100000000000001</v>
      </c>
      <c r="J4454">
        <v>0.60870000000000002</v>
      </c>
      <c r="K4454">
        <v>0.65351099999999995</v>
      </c>
      <c r="L4454">
        <v>1.9695399999999998E-2</v>
      </c>
      <c r="M4454">
        <v>0.152</v>
      </c>
    </row>
    <row r="4455" spans="1:13" x14ac:dyDescent="0.35">
      <c r="A4455">
        <v>445400</v>
      </c>
      <c r="B4455">
        <v>0.60709999999999997</v>
      </c>
      <c r="C4455">
        <v>0.64933799999999997</v>
      </c>
      <c r="D4455">
        <v>1.8146200000000001E-2</v>
      </c>
      <c r="E4455">
        <v>0.16400000000000001</v>
      </c>
      <c r="F4455">
        <v>0.60670000000000002</v>
      </c>
      <c r="G4455">
        <v>0.66111299999999995</v>
      </c>
      <c r="H4455">
        <v>2.21008E-2</v>
      </c>
      <c r="I4455">
        <v>0.187</v>
      </c>
      <c r="J4455">
        <v>0.60329999999999995</v>
      </c>
      <c r="K4455">
        <v>0.64194600000000002</v>
      </c>
      <c r="L4455">
        <v>2.2297000000000001E-2</v>
      </c>
      <c r="M4455">
        <v>0.14799999999999999</v>
      </c>
    </row>
    <row r="4456" spans="1:13" x14ac:dyDescent="0.35">
      <c r="A4456">
        <v>445500</v>
      </c>
      <c r="B4456">
        <v>0.60509999999999997</v>
      </c>
      <c r="C4456">
        <v>0.653586</v>
      </c>
      <c r="D4456">
        <v>2.5048999999999998E-2</v>
      </c>
      <c r="E4456">
        <v>0.187</v>
      </c>
      <c r="F4456">
        <v>0.59399999999999997</v>
      </c>
      <c r="G4456">
        <v>0.647173</v>
      </c>
      <c r="H4456">
        <v>2.6227E-2</v>
      </c>
      <c r="I4456">
        <v>0.182</v>
      </c>
      <c r="J4456">
        <v>0.57930000000000004</v>
      </c>
      <c r="K4456">
        <v>0.63501399999999997</v>
      </c>
      <c r="L4456">
        <v>2.2985700000000001E-2</v>
      </c>
      <c r="M4456">
        <v>0.26</v>
      </c>
    </row>
    <row r="4457" spans="1:13" x14ac:dyDescent="0.35">
      <c r="A4457">
        <v>445600</v>
      </c>
      <c r="B4457">
        <v>0.60429999999999995</v>
      </c>
      <c r="C4457">
        <v>0.63980800000000004</v>
      </c>
      <c r="D4457">
        <v>1.91974E-2</v>
      </c>
      <c r="E4457">
        <v>0.11799999999999999</v>
      </c>
      <c r="F4457">
        <v>0.60529999999999995</v>
      </c>
      <c r="G4457">
        <v>0.64535500000000001</v>
      </c>
      <c r="H4457">
        <v>1.8941699999999999E-2</v>
      </c>
      <c r="I4457">
        <v>0.187</v>
      </c>
      <c r="J4457">
        <v>0.60740000000000005</v>
      </c>
      <c r="K4457">
        <v>0.64644500000000005</v>
      </c>
      <c r="L4457">
        <v>2.4705999999999999E-2</v>
      </c>
      <c r="M4457">
        <v>0.18</v>
      </c>
    </row>
    <row r="4458" spans="1:13" x14ac:dyDescent="0.35">
      <c r="A4458">
        <v>445700</v>
      </c>
      <c r="B4458">
        <v>0.60780000000000001</v>
      </c>
      <c r="C4458">
        <v>0.63913699999999996</v>
      </c>
      <c r="D4458">
        <v>2.08249E-2</v>
      </c>
      <c r="E4458">
        <v>0.14099999999999999</v>
      </c>
      <c r="F4458">
        <v>0.58640000000000003</v>
      </c>
      <c r="G4458">
        <v>0.65585000000000004</v>
      </c>
      <c r="H4458">
        <v>1.7212000000000002E-2</v>
      </c>
      <c r="I4458">
        <v>0.27100000000000002</v>
      </c>
      <c r="J4458">
        <v>0.60399999999999998</v>
      </c>
      <c r="K4458">
        <v>0.63320500000000002</v>
      </c>
      <c r="L4458">
        <v>2.64859E-2</v>
      </c>
      <c r="M4458">
        <v>0.11600000000000001</v>
      </c>
    </row>
    <row r="4459" spans="1:13" x14ac:dyDescent="0.35">
      <c r="A4459">
        <v>445800</v>
      </c>
      <c r="B4459">
        <v>0.60980000000000001</v>
      </c>
      <c r="C4459">
        <v>0.64755600000000002</v>
      </c>
      <c r="D4459">
        <v>2.20874E-2</v>
      </c>
      <c r="E4459">
        <v>0.159</v>
      </c>
      <c r="F4459">
        <v>0.59389999999999998</v>
      </c>
      <c r="G4459">
        <v>0.65221399999999996</v>
      </c>
      <c r="H4459">
        <v>1.5883399999999999E-2</v>
      </c>
      <c r="I4459">
        <v>0.29299999999999998</v>
      </c>
      <c r="J4459">
        <v>0.59589999999999999</v>
      </c>
      <c r="K4459">
        <v>0.63505299999999998</v>
      </c>
      <c r="L4459">
        <v>2.9383099999999999E-2</v>
      </c>
      <c r="M4459">
        <v>0.153</v>
      </c>
    </row>
    <row r="4460" spans="1:13" x14ac:dyDescent="0.35">
      <c r="A4460">
        <v>445900</v>
      </c>
      <c r="B4460">
        <v>0.59699999999999998</v>
      </c>
      <c r="C4460">
        <v>0.64272499999999999</v>
      </c>
      <c r="D4460">
        <v>2.7080199999999999E-2</v>
      </c>
      <c r="E4460">
        <v>0.155</v>
      </c>
      <c r="F4460">
        <v>0.62090000000000001</v>
      </c>
      <c r="G4460">
        <v>0.65719700000000003</v>
      </c>
      <c r="H4460">
        <v>2.4284E-2</v>
      </c>
      <c r="I4460">
        <v>0.123</v>
      </c>
      <c r="J4460">
        <v>0.58940000000000003</v>
      </c>
      <c r="K4460">
        <v>0.634409</v>
      </c>
      <c r="L4460">
        <v>2.1398199999999999E-2</v>
      </c>
      <c r="M4460">
        <v>0.20399999999999999</v>
      </c>
    </row>
    <row r="4461" spans="1:13" x14ac:dyDescent="0.35">
      <c r="A4461">
        <v>446000</v>
      </c>
      <c r="B4461">
        <v>0.623</v>
      </c>
      <c r="C4461">
        <v>0.638598</v>
      </c>
      <c r="D4461">
        <v>2.8741200000000001E-2</v>
      </c>
      <c r="E4461">
        <v>0.12</v>
      </c>
      <c r="F4461">
        <v>0.61140000000000005</v>
      </c>
      <c r="G4461">
        <v>0.66023299999999996</v>
      </c>
      <c r="H4461">
        <v>3.1395100000000002E-2</v>
      </c>
      <c r="I4461">
        <v>0.16200000000000001</v>
      </c>
      <c r="J4461">
        <v>0.59330000000000005</v>
      </c>
      <c r="K4461">
        <v>0.64500299999999999</v>
      </c>
      <c r="L4461">
        <v>2.6481500000000002E-2</v>
      </c>
      <c r="M4461">
        <v>0.18099999999999999</v>
      </c>
    </row>
    <row r="4462" spans="1:13" x14ac:dyDescent="0.35">
      <c r="A4462">
        <v>446100</v>
      </c>
      <c r="B4462">
        <v>0.6139</v>
      </c>
      <c r="C4462">
        <v>0.63914300000000002</v>
      </c>
      <c r="D4462">
        <v>3.0167800000000002E-2</v>
      </c>
      <c r="E4462">
        <v>9.8000000000000004E-2</v>
      </c>
      <c r="F4462">
        <v>0.61629999999999996</v>
      </c>
      <c r="G4462">
        <v>0.64493800000000001</v>
      </c>
      <c r="H4462">
        <v>2.2908899999999999E-2</v>
      </c>
      <c r="I4462">
        <v>0.13600000000000001</v>
      </c>
      <c r="J4462">
        <v>0.59819999999999995</v>
      </c>
      <c r="K4462">
        <v>0.64391399999999999</v>
      </c>
      <c r="L4462">
        <v>2.9398400000000002E-2</v>
      </c>
      <c r="M4462">
        <v>0.19</v>
      </c>
    </row>
    <row r="4463" spans="1:13" x14ac:dyDescent="0.35">
      <c r="A4463">
        <v>446200</v>
      </c>
      <c r="B4463">
        <v>0.61250000000000004</v>
      </c>
      <c r="C4463">
        <v>0.65301200000000004</v>
      </c>
      <c r="D4463">
        <v>2.7814100000000001E-2</v>
      </c>
      <c r="E4463">
        <v>0.158</v>
      </c>
      <c r="F4463">
        <v>0.60660000000000003</v>
      </c>
      <c r="G4463">
        <v>0.65781999999999996</v>
      </c>
      <c r="H4463">
        <v>2.8905E-2</v>
      </c>
      <c r="I4463">
        <v>0.193</v>
      </c>
      <c r="J4463">
        <v>0.58709999999999996</v>
      </c>
      <c r="K4463">
        <v>0.64769500000000002</v>
      </c>
      <c r="L4463">
        <v>2.2036799999999999E-2</v>
      </c>
      <c r="M4463">
        <v>0.20100000000000001</v>
      </c>
    </row>
    <row r="4464" spans="1:13" x14ac:dyDescent="0.35">
      <c r="A4464">
        <v>446300</v>
      </c>
      <c r="B4464">
        <v>0.62190000000000001</v>
      </c>
      <c r="C4464">
        <v>0.65217599999999998</v>
      </c>
      <c r="D4464">
        <v>2.8540099999999999E-2</v>
      </c>
      <c r="E4464">
        <v>0.16900000000000001</v>
      </c>
      <c r="F4464">
        <v>0.61229999999999996</v>
      </c>
      <c r="G4464">
        <v>0.67013900000000004</v>
      </c>
      <c r="H4464">
        <v>2.4037699999999999E-2</v>
      </c>
      <c r="I4464">
        <v>0.20300000000000001</v>
      </c>
      <c r="J4464">
        <v>0.59740000000000004</v>
      </c>
      <c r="K4464">
        <v>0.64831300000000003</v>
      </c>
      <c r="L4464">
        <v>2.07894E-2</v>
      </c>
      <c r="M4464">
        <v>0.20499999999999999</v>
      </c>
    </row>
    <row r="4465" spans="1:13" x14ac:dyDescent="0.35">
      <c r="A4465">
        <v>446400</v>
      </c>
      <c r="B4465">
        <v>0.6129</v>
      </c>
      <c r="C4465">
        <v>0.65081299999999997</v>
      </c>
      <c r="D4465">
        <v>2.50002E-2</v>
      </c>
      <c r="E4465">
        <v>0.151</v>
      </c>
      <c r="F4465">
        <v>0.61380000000000001</v>
      </c>
      <c r="G4465">
        <v>0.67438900000000002</v>
      </c>
      <c r="H4465">
        <v>1.9785199999999999E-2</v>
      </c>
      <c r="I4465">
        <v>0.19</v>
      </c>
      <c r="J4465">
        <v>0.60209999999999997</v>
      </c>
      <c r="K4465">
        <v>0.65478899999999995</v>
      </c>
      <c r="L4465">
        <v>3.0332899999999999E-2</v>
      </c>
      <c r="M4465">
        <v>0.19600000000000001</v>
      </c>
    </row>
    <row r="4466" spans="1:13" x14ac:dyDescent="0.35">
      <c r="A4466">
        <v>446500</v>
      </c>
      <c r="B4466">
        <v>0.59650000000000003</v>
      </c>
      <c r="C4466">
        <v>0.66024700000000003</v>
      </c>
      <c r="D4466">
        <v>2.8867899999999998E-2</v>
      </c>
      <c r="E4466">
        <v>0.24299999999999999</v>
      </c>
      <c r="F4466">
        <v>0.61070000000000002</v>
      </c>
      <c r="G4466">
        <v>0.66720500000000005</v>
      </c>
      <c r="H4466">
        <v>2.1086299999999999E-2</v>
      </c>
      <c r="I4466">
        <v>0.192</v>
      </c>
      <c r="J4466">
        <v>0.60909999999999997</v>
      </c>
      <c r="K4466">
        <v>0.65934199999999998</v>
      </c>
      <c r="L4466">
        <v>1.47248E-2</v>
      </c>
      <c r="M4466">
        <v>0.17899999999999999</v>
      </c>
    </row>
    <row r="4467" spans="1:13" x14ac:dyDescent="0.35">
      <c r="A4467">
        <v>446600</v>
      </c>
      <c r="B4467">
        <v>0.60040000000000004</v>
      </c>
      <c r="C4467">
        <v>0.65395599999999998</v>
      </c>
      <c r="D4467">
        <v>2.8327700000000001E-2</v>
      </c>
      <c r="E4467">
        <v>0.18099999999999999</v>
      </c>
      <c r="F4467">
        <v>0.61460000000000004</v>
      </c>
      <c r="G4467">
        <v>0.678925</v>
      </c>
      <c r="H4467">
        <v>2.28328E-2</v>
      </c>
      <c r="I4467">
        <v>0.23899999999999999</v>
      </c>
      <c r="J4467">
        <v>0.63339999999999996</v>
      </c>
      <c r="K4467">
        <v>0.67567200000000005</v>
      </c>
      <c r="L4467">
        <v>1.7323000000000002E-2</v>
      </c>
      <c r="M4467">
        <v>0.15</v>
      </c>
    </row>
    <row r="4468" spans="1:13" x14ac:dyDescent="0.35">
      <c r="A4468">
        <v>446700</v>
      </c>
      <c r="B4468">
        <v>0.6119</v>
      </c>
      <c r="C4468">
        <v>0.668381</v>
      </c>
      <c r="D4468">
        <v>2.9585899999999998E-2</v>
      </c>
      <c r="E4468">
        <v>0.2</v>
      </c>
      <c r="F4468">
        <v>0.61780000000000002</v>
      </c>
      <c r="G4468">
        <v>0.67009600000000002</v>
      </c>
      <c r="H4468">
        <v>1.9837500000000001E-2</v>
      </c>
      <c r="I4468">
        <v>0.21199999999999999</v>
      </c>
      <c r="J4468">
        <v>0.61480000000000001</v>
      </c>
      <c r="K4468">
        <v>0.67556400000000005</v>
      </c>
      <c r="L4468">
        <v>1.6776900000000001E-2</v>
      </c>
      <c r="M4468">
        <v>0.19500000000000001</v>
      </c>
    </row>
    <row r="4469" spans="1:13" x14ac:dyDescent="0.35">
      <c r="A4469">
        <v>446800</v>
      </c>
      <c r="B4469">
        <v>0.62429999999999997</v>
      </c>
      <c r="C4469">
        <v>0.65753300000000003</v>
      </c>
      <c r="D4469">
        <v>3.2212999999999999E-2</v>
      </c>
      <c r="E4469">
        <v>0.16400000000000001</v>
      </c>
      <c r="F4469">
        <v>0.61309999999999998</v>
      </c>
      <c r="G4469">
        <v>0.66699399999999998</v>
      </c>
      <c r="H4469">
        <v>2.1630099999999999E-2</v>
      </c>
      <c r="I4469">
        <v>0.22</v>
      </c>
      <c r="J4469">
        <v>0.62570000000000003</v>
      </c>
      <c r="K4469">
        <v>0.6734</v>
      </c>
      <c r="L4469">
        <v>2.1007899999999999E-2</v>
      </c>
      <c r="M4469">
        <v>0.16300000000000001</v>
      </c>
    </row>
    <row r="4470" spans="1:13" x14ac:dyDescent="0.35">
      <c r="A4470">
        <v>446900</v>
      </c>
      <c r="B4470">
        <v>0.57530000000000003</v>
      </c>
      <c r="C4470">
        <v>0.66150399999999998</v>
      </c>
      <c r="D4470">
        <v>3.2295499999999998E-2</v>
      </c>
      <c r="E4470">
        <v>0.32100000000000001</v>
      </c>
      <c r="F4470">
        <v>0.61519999999999997</v>
      </c>
      <c r="G4470">
        <v>0.67266300000000001</v>
      </c>
      <c r="H4470">
        <v>2.0327100000000001E-2</v>
      </c>
      <c r="I4470">
        <v>0.16900000000000001</v>
      </c>
      <c r="J4470">
        <v>0.62509999999999999</v>
      </c>
      <c r="K4470">
        <v>0.67243799999999998</v>
      </c>
      <c r="L4470">
        <v>1.9701199999999999E-2</v>
      </c>
      <c r="M4470">
        <v>0.17599999999999999</v>
      </c>
    </row>
    <row r="4471" spans="1:13" x14ac:dyDescent="0.35">
      <c r="A4471">
        <v>447000</v>
      </c>
      <c r="B4471">
        <v>0.60660000000000003</v>
      </c>
      <c r="C4471">
        <v>0.67531099999999999</v>
      </c>
      <c r="D4471">
        <v>2.7956999999999999E-2</v>
      </c>
      <c r="E4471">
        <v>0.224</v>
      </c>
      <c r="F4471">
        <v>0.62209999999999999</v>
      </c>
      <c r="G4471">
        <v>0.67474199999999995</v>
      </c>
      <c r="H4471">
        <v>1.7493399999999999E-2</v>
      </c>
      <c r="I4471">
        <v>0.16400000000000001</v>
      </c>
      <c r="J4471">
        <v>0.61899999999999999</v>
      </c>
      <c r="K4471">
        <v>0.67488499999999996</v>
      </c>
      <c r="L4471">
        <v>2.4777500000000001E-2</v>
      </c>
      <c r="M4471">
        <v>0.188</v>
      </c>
    </row>
    <row r="4472" spans="1:13" x14ac:dyDescent="0.35">
      <c r="A4472">
        <v>447100</v>
      </c>
      <c r="B4472">
        <v>0.59230000000000005</v>
      </c>
      <c r="C4472">
        <v>0.66374699999999998</v>
      </c>
      <c r="D4472">
        <v>2.66774E-2</v>
      </c>
      <c r="E4472">
        <v>0.28100000000000003</v>
      </c>
      <c r="F4472">
        <v>0.62180000000000002</v>
      </c>
      <c r="G4472">
        <v>0.68345100000000003</v>
      </c>
      <c r="H4472">
        <v>1.6019499999999999E-2</v>
      </c>
      <c r="I4472">
        <v>0.23100000000000001</v>
      </c>
      <c r="J4472">
        <v>0.6341</v>
      </c>
      <c r="K4472">
        <v>0.67780200000000002</v>
      </c>
      <c r="L4472">
        <v>2.95629E-2</v>
      </c>
      <c r="M4472">
        <v>0.154</v>
      </c>
    </row>
    <row r="4473" spans="1:13" x14ac:dyDescent="0.35">
      <c r="A4473">
        <v>447200</v>
      </c>
      <c r="B4473">
        <v>0.60489999999999999</v>
      </c>
      <c r="C4473">
        <v>0.68128</v>
      </c>
      <c r="D4473">
        <v>2.2804000000000001E-2</v>
      </c>
      <c r="E4473">
        <v>0.29699999999999999</v>
      </c>
      <c r="F4473">
        <v>0.64590000000000003</v>
      </c>
      <c r="G4473">
        <v>0.68400300000000003</v>
      </c>
      <c r="H4473">
        <v>9.5862599999999992E-3</v>
      </c>
      <c r="I4473">
        <v>0.13200000000000001</v>
      </c>
      <c r="J4473">
        <v>0.63280000000000003</v>
      </c>
      <c r="K4473">
        <v>0.68521500000000002</v>
      </c>
      <c r="L4473">
        <v>3.1496000000000003E-2</v>
      </c>
      <c r="M4473">
        <v>0.16300000000000001</v>
      </c>
    </row>
    <row r="4474" spans="1:13" x14ac:dyDescent="0.35">
      <c r="A4474">
        <v>447300</v>
      </c>
      <c r="B4474">
        <v>0.63170000000000004</v>
      </c>
      <c r="C4474">
        <v>0.69552899999999995</v>
      </c>
      <c r="D4474">
        <v>2.53256E-2</v>
      </c>
      <c r="E4474">
        <v>0.21299999999999999</v>
      </c>
      <c r="F4474">
        <v>0.61299999999999999</v>
      </c>
      <c r="G4474">
        <v>0.67951300000000003</v>
      </c>
      <c r="H4474">
        <v>1.36233E-2</v>
      </c>
      <c r="I4474">
        <v>0.221</v>
      </c>
      <c r="J4474">
        <v>0.61670000000000003</v>
      </c>
      <c r="K4474">
        <v>0.69116200000000005</v>
      </c>
      <c r="L4474">
        <v>3.5093600000000003E-2</v>
      </c>
      <c r="M4474">
        <v>0.23799999999999999</v>
      </c>
    </row>
    <row r="4475" spans="1:13" x14ac:dyDescent="0.35">
      <c r="A4475">
        <v>447400</v>
      </c>
      <c r="B4475">
        <v>0.61619999999999997</v>
      </c>
      <c r="C4475">
        <v>0.68308500000000005</v>
      </c>
      <c r="D4475">
        <v>3.0654399999999998E-2</v>
      </c>
      <c r="E4475">
        <v>0.23400000000000001</v>
      </c>
      <c r="F4475">
        <v>0.58289999999999997</v>
      </c>
      <c r="G4475">
        <v>0.68501000000000001</v>
      </c>
      <c r="H4475">
        <v>1.7465999999999999E-2</v>
      </c>
      <c r="I4475">
        <v>0.36099999999999999</v>
      </c>
      <c r="J4475">
        <v>0.61109999999999998</v>
      </c>
      <c r="K4475">
        <v>0.69998700000000003</v>
      </c>
      <c r="L4475">
        <v>3.5457099999999998E-2</v>
      </c>
      <c r="M4475">
        <v>0.245</v>
      </c>
    </row>
    <row r="4476" spans="1:13" x14ac:dyDescent="0.35">
      <c r="A4476">
        <v>447500</v>
      </c>
      <c r="B4476">
        <v>0.62009999999999998</v>
      </c>
      <c r="C4476">
        <v>0.67913199999999996</v>
      </c>
      <c r="D4476">
        <v>3.3344800000000001E-2</v>
      </c>
      <c r="E4476">
        <v>0.16900000000000001</v>
      </c>
      <c r="F4476">
        <v>0.63649999999999995</v>
      </c>
      <c r="G4476">
        <v>0.68740599999999996</v>
      </c>
      <c r="H4476">
        <v>1.7037400000000001E-2</v>
      </c>
      <c r="I4476">
        <v>0.17599999999999999</v>
      </c>
      <c r="J4476">
        <v>0.60499999999999998</v>
      </c>
      <c r="K4476">
        <v>0.672431</v>
      </c>
      <c r="L4476">
        <v>3.4055700000000001E-2</v>
      </c>
      <c r="M4476">
        <v>0.218</v>
      </c>
    </row>
    <row r="4477" spans="1:13" x14ac:dyDescent="0.35">
      <c r="A4477">
        <v>447600</v>
      </c>
      <c r="B4477">
        <v>0.61040000000000005</v>
      </c>
      <c r="C4477">
        <v>0.67274199999999995</v>
      </c>
      <c r="D4477">
        <v>3.2892400000000002E-2</v>
      </c>
      <c r="E4477">
        <v>0.26200000000000001</v>
      </c>
      <c r="F4477">
        <v>0.60489999999999999</v>
      </c>
      <c r="G4477">
        <v>0.68779999999999997</v>
      </c>
      <c r="H4477">
        <v>2.2031200000000001E-2</v>
      </c>
      <c r="I4477">
        <v>0.253</v>
      </c>
      <c r="J4477">
        <v>0.6008</v>
      </c>
      <c r="K4477">
        <v>0.694048</v>
      </c>
      <c r="L4477">
        <v>3.5852299999999997E-2</v>
      </c>
      <c r="M4477">
        <v>0.29699999999999999</v>
      </c>
    </row>
    <row r="4478" spans="1:13" x14ac:dyDescent="0.35">
      <c r="A4478">
        <v>447700</v>
      </c>
      <c r="B4478">
        <v>0.61480000000000001</v>
      </c>
      <c r="C4478">
        <v>0.66552500000000003</v>
      </c>
      <c r="D4478">
        <v>3.6819200000000003E-2</v>
      </c>
      <c r="E4478">
        <v>0.19400000000000001</v>
      </c>
      <c r="F4478">
        <v>0.63160000000000005</v>
      </c>
      <c r="G4478">
        <v>0.67656099999999997</v>
      </c>
      <c r="H4478">
        <v>1.5463899999999999E-2</v>
      </c>
      <c r="I4478">
        <v>0.182</v>
      </c>
      <c r="J4478">
        <v>0.62849999999999995</v>
      </c>
      <c r="K4478">
        <v>0.68340599999999996</v>
      </c>
      <c r="L4478">
        <v>4.1188500000000003E-2</v>
      </c>
      <c r="M4478">
        <v>0.186</v>
      </c>
    </row>
    <row r="4479" spans="1:13" x14ac:dyDescent="0.35">
      <c r="A4479">
        <v>447800</v>
      </c>
      <c r="B4479">
        <v>0.59409999999999996</v>
      </c>
      <c r="C4479">
        <v>0.66049000000000002</v>
      </c>
      <c r="D4479">
        <v>3.5280400000000003E-2</v>
      </c>
      <c r="E4479">
        <v>0.23799999999999999</v>
      </c>
      <c r="F4479">
        <v>0.61409999999999998</v>
      </c>
      <c r="G4479">
        <v>0.68447800000000003</v>
      </c>
      <c r="H4479">
        <v>2.38161E-2</v>
      </c>
      <c r="I4479">
        <v>0.19500000000000001</v>
      </c>
      <c r="J4479">
        <v>0.61829999999999996</v>
      </c>
      <c r="K4479">
        <v>0.69560100000000002</v>
      </c>
      <c r="L4479">
        <v>4.23662E-2</v>
      </c>
      <c r="M4479">
        <v>0.24099999999999999</v>
      </c>
    </row>
    <row r="4480" spans="1:13" x14ac:dyDescent="0.35">
      <c r="A4480">
        <v>447900</v>
      </c>
      <c r="B4480">
        <v>0.61560000000000004</v>
      </c>
      <c r="C4480">
        <v>0.65297400000000005</v>
      </c>
      <c r="D4480">
        <v>2.38493E-2</v>
      </c>
      <c r="E4480">
        <v>0.191</v>
      </c>
      <c r="F4480">
        <v>0.61950000000000005</v>
      </c>
      <c r="G4480">
        <v>0.68018299999999998</v>
      </c>
      <c r="H4480">
        <v>1.5537799999999999E-2</v>
      </c>
      <c r="I4480">
        <v>0.19400000000000001</v>
      </c>
      <c r="J4480">
        <v>0.63970000000000005</v>
      </c>
      <c r="K4480">
        <v>0.68096699999999999</v>
      </c>
      <c r="L4480">
        <v>4.6956999999999999E-2</v>
      </c>
      <c r="M4480">
        <v>0.113</v>
      </c>
    </row>
    <row r="4481" spans="1:13" x14ac:dyDescent="0.35">
      <c r="A4481">
        <v>448000</v>
      </c>
      <c r="B4481">
        <v>0.59919999999999995</v>
      </c>
      <c r="C4481">
        <v>0.652536</v>
      </c>
      <c r="D4481">
        <v>2.4521000000000001E-2</v>
      </c>
      <c r="E4481">
        <v>0.188</v>
      </c>
      <c r="F4481">
        <v>0.60899999999999999</v>
      </c>
      <c r="G4481">
        <v>0.68364499999999995</v>
      </c>
      <c r="H4481">
        <v>1.7362499999999999E-2</v>
      </c>
      <c r="I4481">
        <v>0.25900000000000001</v>
      </c>
      <c r="J4481">
        <v>0.63249999999999995</v>
      </c>
      <c r="K4481">
        <v>0.68755900000000003</v>
      </c>
      <c r="L4481">
        <v>3.7505400000000001E-2</v>
      </c>
      <c r="M4481">
        <v>0.17199999999999999</v>
      </c>
    </row>
    <row r="4482" spans="1:13" x14ac:dyDescent="0.35">
      <c r="A4482">
        <v>448100</v>
      </c>
      <c r="B4482">
        <v>0.60529999999999995</v>
      </c>
      <c r="C4482">
        <v>0.64878800000000003</v>
      </c>
      <c r="D4482">
        <v>2.93291E-2</v>
      </c>
      <c r="E4482">
        <v>0.186</v>
      </c>
      <c r="F4482">
        <v>0.61809999999999998</v>
      </c>
      <c r="G4482">
        <v>0.692083</v>
      </c>
      <c r="H4482">
        <v>1.63675E-2</v>
      </c>
      <c r="I4482">
        <v>0.222</v>
      </c>
      <c r="J4482">
        <v>0.61909999999999998</v>
      </c>
      <c r="K4482">
        <v>0.693797</v>
      </c>
      <c r="L4482">
        <v>3.1526100000000001E-2</v>
      </c>
      <c r="M4482">
        <v>0.246</v>
      </c>
    </row>
    <row r="4483" spans="1:13" x14ac:dyDescent="0.35">
      <c r="A4483">
        <v>448200</v>
      </c>
      <c r="B4483">
        <v>0.60040000000000004</v>
      </c>
      <c r="C4483">
        <v>0.66387600000000002</v>
      </c>
      <c r="D4483">
        <v>2.54354E-2</v>
      </c>
      <c r="E4483">
        <v>0.191</v>
      </c>
      <c r="F4483">
        <v>0.60540000000000005</v>
      </c>
      <c r="G4483">
        <v>0.68603199999999998</v>
      </c>
      <c r="H4483">
        <v>2.2065700000000001E-2</v>
      </c>
      <c r="I4483">
        <v>0.26500000000000001</v>
      </c>
      <c r="J4483">
        <v>0.61509999999999998</v>
      </c>
      <c r="K4483">
        <v>0.68495099999999998</v>
      </c>
      <c r="L4483">
        <v>3.7064199999999999E-2</v>
      </c>
      <c r="M4483">
        <v>0.23799999999999999</v>
      </c>
    </row>
    <row r="4484" spans="1:13" x14ac:dyDescent="0.35">
      <c r="A4484">
        <v>448300</v>
      </c>
      <c r="B4484">
        <v>0.61029999999999995</v>
      </c>
      <c r="C4484">
        <v>0.68183800000000006</v>
      </c>
      <c r="D4484">
        <v>2.3543700000000001E-2</v>
      </c>
      <c r="E4484">
        <v>0.20899999999999999</v>
      </c>
      <c r="F4484">
        <v>0.62809999999999999</v>
      </c>
      <c r="G4484">
        <v>0.67823199999999995</v>
      </c>
      <c r="H4484">
        <v>1.4406199999999999E-2</v>
      </c>
      <c r="I4484">
        <v>0.159</v>
      </c>
      <c r="J4484">
        <v>0.6361</v>
      </c>
      <c r="K4484">
        <v>0.695129</v>
      </c>
      <c r="L4484">
        <v>3.1180200000000002E-2</v>
      </c>
      <c r="M4484">
        <v>0.17399999999999999</v>
      </c>
    </row>
    <row r="4485" spans="1:13" x14ac:dyDescent="0.35">
      <c r="A4485">
        <v>448400</v>
      </c>
      <c r="B4485">
        <v>0.62560000000000004</v>
      </c>
      <c r="C4485">
        <v>0.68708800000000003</v>
      </c>
      <c r="D4485">
        <v>2.09962E-2</v>
      </c>
      <c r="E4485">
        <v>0.17299999999999999</v>
      </c>
      <c r="F4485">
        <v>0.62370000000000003</v>
      </c>
      <c r="G4485">
        <v>0.68006</v>
      </c>
      <c r="H4485">
        <v>1.6736500000000001E-2</v>
      </c>
      <c r="I4485">
        <v>0.23400000000000001</v>
      </c>
      <c r="J4485">
        <v>0.60050000000000003</v>
      </c>
      <c r="K4485">
        <v>0.70135400000000003</v>
      </c>
      <c r="L4485">
        <v>2.3379500000000001E-2</v>
      </c>
      <c r="M4485">
        <v>0.33600000000000002</v>
      </c>
    </row>
    <row r="4486" spans="1:13" x14ac:dyDescent="0.35">
      <c r="A4486">
        <v>448500</v>
      </c>
      <c r="B4486">
        <v>0.60719999999999996</v>
      </c>
      <c r="C4486">
        <v>0.68980399999999997</v>
      </c>
      <c r="D4486">
        <v>1.8656699999999998E-2</v>
      </c>
      <c r="E4486">
        <v>0.31900000000000001</v>
      </c>
      <c r="F4486">
        <v>0.62029999999999996</v>
      </c>
      <c r="G4486">
        <v>0.67633699999999997</v>
      </c>
      <c r="H4486">
        <v>1.7855599999999999E-2</v>
      </c>
      <c r="I4486">
        <v>0.17299999999999999</v>
      </c>
      <c r="J4486">
        <v>0.62919999999999998</v>
      </c>
      <c r="K4486">
        <v>0.69957499999999995</v>
      </c>
      <c r="L4486">
        <v>2.1838699999999999E-2</v>
      </c>
      <c r="M4486">
        <v>0.252</v>
      </c>
    </row>
    <row r="4487" spans="1:13" x14ac:dyDescent="0.35">
      <c r="A4487">
        <v>448600</v>
      </c>
      <c r="B4487">
        <v>0.60960000000000003</v>
      </c>
      <c r="C4487">
        <v>0.68803300000000001</v>
      </c>
      <c r="D4487">
        <v>2.38721E-2</v>
      </c>
      <c r="E4487">
        <v>0.248</v>
      </c>
      <c r="F4487">
        <v>0.60729999999999995</v>
      </c>
      <c r="G4487">
        <v>0.68472299999999997</v>
      </c>
      <c r="H4487">
        <v>2.00146E-2</v>
      </c>
      <c r="I4487">
        <v>0.28999999999999998</v>
      </c>
      <c r="J4487">
        <v>0.629</v>
      </c>
      <c r="K4487">
        <v>0.71279499999999996</v>
      </c>
      <c r="L4487">
        <v>2.3358500000000001E-2</v>
      </c>
      <c r="M4487">
        <v>0.27500000000000002</v>
      </c>
    </row>
    <row r="4488" spans="1:13" x14ac:dyDescent="0.35">
      <c r="A4488">
        <v>448700</v>
      </c>
      <c r="B4488">
        <v>0.62080000000000002</v>
      </c>
      <c r="C4488">
        <v>0.68201100000000003</v>
      </c>
      <c r="D4488">
        <v>2.04926E-2</v>
      </c>
      <c r="E4488">
        <v>0.20100000000000001</v>
      </c>
      <c r="F4488">
        <v>0.64470000000000005</v>
      </c>
      <c r="G4488">
        <v>0.69211199999999995</v>
      </c>
      <c r="H4488">
        <v>2.1372200000000001E-2</v>
      </c>
      <c r="I4488">
        <v>0.151</v>
      </c>
      <c r="J4488">
        <v>0.61350000000000005</v>
      </c>
      <c r="K4488">
        <v>0.70326900000000003</v>
      </c>
      <c r="L4488">
        <v>2.6062800000000001E-2</v>
      </c>
      <c r="M4488">
        <v>0.313</v>
      </c>
    </row>
    <row r="4489" spans="1:13" x14ac:dyDescent="0.35">
      <c r="A4489">
        <v>448800</v>
      </c>
      <c r="B4489">
        <v>0.61580000000000001</v>
      </c>
      <c r="C4489">
        <v>0.68890799999999996</v>
      </c>
      <c r="D4489">
        <v>1.5403E-2</v>
      </c>
      <c r="E4489">
        <v>0.23599999999999999</v>
      </c>
      <c r="F4489">
        <v>0.61660000000000004</v>
      </c>
      <c r="G4489">
        <v>0.68425899999999995</v>
      </c>
      <c r="H4489">
        <v>2.6895700000000002E-2</v>
      </c>
      <c r="I4489">
        <v>0.22900000000000001</v>
      </c>
      <c r="J4489">
        <v>0.65669999999999995</v>
      </c>
      <c r="K4489">
        <v>0.71714999999999995</v>
      </c>
      <c r="L4489">
        <v>2.7949499999999999E-2</v>
      </c>
      <c r="M4489">
        <v>0.191</v>
      </c>
    </row>
    <row r="4490" spans="1:13" x14ac:dyDescent="0.35">
      <c r="A4490">
        <v>448900</v>
      </c>
      <c r="B4490">
        <v>0.62519999999999998</v>
      </c>
      <c r="C4490">
        <v>0.68243600000000004</v>
      </c>
      <c r="D4490">
        <v>1.8109500000000001E-2</v>
      </c>
      <c r="E4490">
        <v>0.17699999999999999</v>
      </c>
      <c r="F4490">
        <v>0.61739999999999995</v>
      </c>
      <c r="G4490">
        <v>0.68973600000000002</v>
      </c>
      <c r="H4490">
        <v>2.3801800000000001E-2</v>
      </c>
      <c r="I4490">
        <v>0.25800000000000001</v>
      </c>
      <c r="J4490">
        <v>0.63680000000000003</v>
      </c>
      <c r="K4490">
        <v>0.707372</v>
      </c>
      <c r="L4490">
        <v>3.5287499999999999E-2</v>
      </c>
      <c r="M4490">
        <v>0.20499999999999999</v>
      </c>
    </row>
    <row r="4491" spans="1:13" x14ac:dyDescent="0.35">
      <c r="A4491">
        <v>449000</v>
      </c>
      <c r="B4491">
        <v>0.62329999999999997</v>
      </c>
      <c r="C4491">
        <v>0.68115599999999998</v>
      </c>
      <c r="D4491">
        <v>1.8864700000000002E-2</v>
      </c>
      <c r="E4491">
        <v>0.22700000000000001</v>
      </c>
      <c r="F4491">
        <v>0.60609999999999997</v>
      </c>
      <c r="G4491">
        <v>0.69191000000000003</v>
      </c>
      <c r="H4491">
        <v>3.0218999999999999E-2</v>
      </c>
      <c r="I4491">
        <v>0.28599999999999998</v>
      </c>
      <c r="J4491">
        <v>0.61380000000000001</v>
      </c>
      <c r="K4491">
        <v>0.70639600000000002</v>
      </c>
      <c r="L4491">
        <v>4.3445200000000003E-2</v>
      </c>
      <c r="M4491">
        <v>0.26400000000000001</v>
      </c>
    </row>
    <row r="4492" spans="1:13" x14ac:dyDescent="0.35">
      <c r="A4492">
        <v>449100</v>
      </c>
      <c r="B4492">
        <v>0.6351</v>
      </c>
      <c r="C4492">
        <v>0.68994800000000001</v>
      </c>
      <c r="D4492">
        <v>1.9129500000000001E-2</v>
      </c>
      <c r="E4492">
        <v>0.161</v>
      </c>
      <c r="F4492">
        <v>0.62719999999999998</v>
      </c>
      <c r="G4492">
        <v>0.696546</v>
      </c>
      <c r="H4492">
        <v>2.7168500000000002E-2</v>
      </c>
      <c r="I4492">
        <v>0.223</v>
      </c>
      <c r="J4492">
        <v>0.58350000000000002</v>
      </c>
      <c r="K4492">
        <v>0.68932700000000002</v>
      </c>
      <c r="L4492">
        <v>3.9942499999999999E-2</v>
      </c>
      <c r="M4492">
        <v>0.42299999999999999</v>
      </c>
    </row>
    <row r="4493" spans="1:13" x14ac:dyDescent="0.35">
      <c r="A4493">
        <v>449200</v>
      </c>
      <c r="B4493">
        <v>0.63129999999999997</v>
      </c>
      <c r="C4493">
        <v>0.690384</v>
      </c>
      <c r="D4493">
        <v>1.9902099999999999E-2</v>
      </c>
      <c r="E4493">
        <v>0.154</v>
      </c>
      <c r="F4493">
        <v>0.61280000000000001</v>
      </c>
      <c r="G4493">
        <v>0.69347599999999998</v>
      </c>
      <c r="H4493">
        <v>3.0730500000000001E-2</v>
      </c>
      <c r="I4493">
        <v>0.23200000000000001</v>
      </c>
      <c r="J4493">
        <v>0.63949999999999996</v>
      </c>
      <c r="K4493">
        <v>0.67337599999999997</v>
      </c>
      <c r="L4493">
        <v>1.86378E-2</v>
      </c>
      <c r="M4493">
        <v>0.115</v>
      </c>
    </row>
    <row r="4494" spans="1:13" x14ac:dyDescent="0.35">
      <c r="A4494">
        <v>449300</v>
      </c>
      <c r="B4494">
        <v>0.61299999999999999</v>
      </c>
      <c r="C4494">
        <v>0.695573</v>
      </c>
      <c r="D4494">
        <v>1.8674799999999998E-2</v>
      </c>
      <c r="E4494">
        <v>0.26100000000000001</v>
      </c>
      <c r="F4494">
        <v>0.60850000000000004</v>
      </c>
      <c r="G4494">
        <v>0.66470899999999999</v>
      </c>
      <c r="H4494">
        <v>2.8132000000000001E-2</v>
      </c>
      <c r="I4494">
        <v>0.22900000000000001</v>
      </c>
      <c r="J4494">
        <v>0.62549999999999994</v>
      </c>
      <c r="K4494">
        <v>0.67952999999999997</v>
      </c>
      <c r="L4494">
        <v>1.21692E-2</v>
      </c>
      <c r="M4494">
        <v>0.16500000000000001</v>
      </c>
    </row>
    <row r="4495" spans="1:13" x14ac:dyDescent="0.35">
      <c r="A4495">
        <v>449400</v>
      </c>
      <c r="B4495">
        <v>0.62309999999999999</v>
      </c>
      <c r="C4495">
        <v>0.69974800000000004</v>
      </c>
      <c r="D4495">
        <v>2.2130500000000001E-2</v>
      </c>
      <c r="E4495">
        <v>0.254</v>
      </c>
      <c r="F4495">
        <v>0.60199999999999998</v>
      </c>
      <c r="G4495">
        <v>0.66383099999999995</v>
      </c>
      <c r="H4495">
        <v>3.1698700000000003E-2</v>
      </c>
      <c r="I4495">
        <v>0.25900000000000001</v>
      </c>
      <c r="J4495">
        <v>0.60550000000000004</v>
      </c>
      <c r="K4495">
        <v>0.68527000000000005</v>
      </c>
      <c r="L4495">
        <v>1.2918199999999999E-2</v>
      </c>
      <c r="M4495">
        <v>0.28100000000000003</v>
      </c>
    </row>
    <row r="4496" spans="1:13" x14ac:dyDescent="0.35">
      <c r="A4496">
        <v>449500</v>
      </c>
      <c r="B4496">
        <v>0.62219999999999998</v>
      </c>
      <c r="C4496">
        <v>0.698967</v>
      </c>
      <c r="D4496">
        <v>2.37676E-2</v>
      </c>
      <c r="E4496">
        <v>0.254</v>
      </c>
      <c r="F4496">
        <v>0.61899999999999999</v>
      </c>
      <c r="G4496">
        <v>0.668462</v>
      </c>
      <c r="H4496">
        <v>2.9829899999999999E-2</v>
      </c>
      <c r="I4496">
        <v>0.17499999999999999</v>
      </c>
      <c r="J4496">
        <v>0.59389999999999998</v>
      </c>
      <c r="K4496">
        <v>0.68880699999999995</v>
      </c>
      <c r="L4496">
        <v>2.0174399999999999E-2</v>
      </c>
      <c r="M4496">
        <v>0.32400000000000001</v>
      </c>
    </row>
    <row r="4497" spans="1:13" x14ac:dyDescent="0.35">
      <c r="A4497">
        <v>449600</v>
      </c>
      <c r="B4497">
        <v>0.58399999999999996</v>
      </c>
      <c r="C4497">
        <v>0.71735400000000005</v>
      </c>
      <c r="D4497">
        <v>1.8452099999999999E-2</v>
      </c>
      <c r="E4497">
        <v>0.437</v>
      </c>
      <c r="F4497">
        <v>0.62029999999999996</v>
      </c>
      <c r="G4497">
        <v>0.66431200000000001</v>
      </c>
      <c r="H4497">
        <v>3.3966799999999998E-2</v>
      </c>
      <c r="I4497">
        <v>0.189</v>
      </c>
      <c r="J4497">
        <v>0.62160000000000004</v>
      </c>
      <c r="K4497">
        <v>0.67813500000000004</v>
      </c>
      <c r="L4497">
        <v>2.1860899999999999E-2</v>
      </c>
      <c r="M4497">
        <v>0.19700000000000001</v>
      </c>
    </row>
    <row r="4498" spans="1:13" x14ac:dyDescent="0.35">
      <c r="A4498">
        <v>449700</v>
      </c>
      <c r="B4498">
        <v>0.60799999999999998</v>
      </c>
      <c r="C4498">
        <v>0.72139299999999995</v>
      </c>
      <c r="D4498">
        <v>1.8257599999999999E-2</v>
      </c>
      <c r="E4498">
        <v>0.36699999999999999</v>
      </c>
      <c r="F4498">
        <v>0.62419999999999998</v>
      </c>
      <c r="G4498">
        <v>0.65726200000000001</v>
      </c>
      <c r="H4498">
        <v>3.2705400000000003E-2</v>
      </c>
      <c r="I4498">
        <v>0.13600000000000001</v>
      </c>
      <c r="J4498">
        <v>0.62109999999999999</v>
      </c>
      <c r="K4498">
        <v>0.67970699999999995</v>
      </c>
      <c r="L4498">
        <v>2.0999E-2</v>
      </c>
      <c r="M4498">
        <v>0.184</v>
      </c>
    </row>
    <row r="4499" spans="1:13" x14ac:dyDescent="0.35">
      <c r="A4499">
        <v>449800</v>
      </c>
      <c r="B4499">
        <v>0.58889999999999998</v>
      </c>
      <c r="C4499">
        <v>0.72026000000000001</v>
      </c>
      <c r="D4499">
        <v>2.2409800000000001E-2</v>
      </c>
      <c r="E4499">
        <v>0.40400000000000003</v>
      </c>
      <c r="F4499">
        <v>0.5968</v>
      </c>
      <c r="G4499">
        <v>0.67118999999999995</v>
      </c>
      <c r="H4499">
        <v>2.8171100000000001E-2</v>
      </c>
      <c r="I4499">
        <v>0.26600000000000001</v>
      </c>
      <c r="J4499">
        <v>0.63009999999999999</v>
      </c>
      <c r="K4499">
        <v>0.68591400000000002</v>
      </c>
      <c r="L4499">
        <v>2.2437100000000001E-2</v>
      </c>
      <c r="M4499">
        <v>0.182</v>
      </c>
    </row>
    <row r="4500" spans="1:13" x14ac:dyDescent="0.35">
      <c r="A4500">
        <v>449900</v>
      </c>
      <c r="B4500">
        <v>0.58279999999999998</v>
      </c>
      <c r="C4500">
        <v>0.71505099999999999</v>
      </c>
      <c r="D4500">
        <v>2.15102E-2</v>
      </c>
      <c r="E4500">
        <v>0.42799999999999999</v>
      </c>
      <c r="F4500">
        <v>0.62890000000000001</v>
      </c>
      <c r="G4500">
        <v>0.684446</v>
      </c>
      <c r="H4500">
        <v>3.0389300000000001E-2</v>
      </c>
      <c r="I4500">
        <v>0.19700000000000001</v>
      </c>
      <c r="J4500">
        <v>0.59950000000000003</v>
      </c>
      <c r="K4500">
        <v>0.67954700000000001</v>
      </c>
      <c r="L4500">
        <v>1.5971800000000001E-2</v>
      </c>
      <c r="M4500">
        <v>0.27</v>
      </c>
    </row>
    <row r="4501" spans="1:13" x14ac:dyDescent="0.35">
      <c r="A4501">
        <v>450000</v>
      </c>
      <c r="B4501">
        <v>0.6109</v>
      </c>
      <c r="C4501">
        <v>0.71164099999999997</v>
      </c>
      <c r="D4501">
        <v>2.28411E-2</v>
      </c>
      <c r="E4501">
        <v>0.33</v>
      </c>
      <c r="F4501">
        <v>0.63380000000000003</v>
      </c>
      <c r="G4501">
        <v>0.67829899999999999</v>
      </c>
      <c r="H4501">
        <v>2.2918999999999998E-2</v>
      </c>
      <c r="I4501">
        <v>0.16</v>
      </c>
      <c r="J4501">
        <v>0.62460000000000004</v>
      </c>
      <c r="K4501">
        <v>0.68483700000000003</v>
      </c>
      <c r="L4501">
        <v>1.27863E-2</v>
      </c>
      <c r="M4501">
        <v>0.19900000000000001</v>
      </c>
    </row>
    <row r="4502" spans="1:13" x14ac:dyDescent="0.35">
      <c r="A4502">
        <v>450100</v>
      </c>
      <c r="B4502">
        <v>0.62709999999999999</v>
      </c>
      <c r="C4502">
        <v>0.723468</v>
      </c>
      <c r="D4502">
        <v>1.96788E-2</v>
      </c>
      <c r="E4502">
        <v>0.26</v>
      </c>
      <c r="F4502">
        <v>0.58779999999999999</v>
      </c>
      <c r="G4502">
        <v>0.67142800000000002</v>
      </c>
      <c r="H4502">
        <v>2.0995799999999998E-2</v>
      </c>
      <c r="I4502">
        <v>0.29799999999999999</v>
      </c>
      <c r="J4502">
        <v>0.63080000000000003</v>
      </c>
      <c r="K4502">
        <v>0.68347000000000002</v>
      </c>
      <c r="L4502">
        <v>1.9680300000000001E-2</v>
      </c>
      <c r="M4502">
        <v>0.21199999999999999</v>
      </c>
    </row>
    <row r="4503" spans="1:13" x14ac:dyDescent="0.35">
      <c r="A4503">
        <v>450200</v>
      </c>
      <c r="B4503">
        <v>0.60319999999999996</v>
      </c>
      <c r="C4503">
        <v>0.70337799999999995</v>
      </c>
      <c r="D4503">
        <v>2.9428099999999999E-2</v>
      </c>
      <c r="E4503">
        <v>0.32100000000000001</v>
      </c>
      <c r="F4503">
        <v>0.60019999999999996</v>
      </c>
      <c r="G4503">
        <v>0.65447</v>
      </c>
      <c r="H4503">
        <v>1.8616799999999999E-2</v>
      </c>
      <c r="I4503">
        <v>0.215</v>
      </c>
      <c r="J4503">
        <v>0.62380000000000002</v>
      </c>
      <c r="K4503">
        <v>0.67659599999999998</v>
      </c>
      <c r="L4503">
        <v>2.1682099999999999E-2</v>
      </c>
      <c r="M4503">
        <v>0.221</v>
      </c>
    </row>
    <row r="4504" spans="1:13" x14ac:dyDescent="0.35">
      <c r="A4504">
        <v>450300</v>
      </c>
      <c r="B4504">
        <v>0.61360000000000003</v>
      </c>
      <c r="C4504">
        <v>0.70202799999999999</v>
      </c>
      <c r="D4504">
        <v>3.1988099999999998E-2</v>
      </c>
      <c r="E4504">
        <v>0.28999999999999998</v>
      </c>
      <c r="F4504">
        <v>0.60719999999999996</v>
      </c>
      <c r="G4504">
        <v>0.66057399999999999</v>
      </c>
      <c r="H4504">
        <v>2.1296800000000001E-2</v>
      </c>
      <c r="I4504">
        <v>0.186</v>
      </c>
      <c r="J4504">
        <v>0.62450000000000006</v>
      </c>
      <c r="K4504">
        <v>0.68217300000000003</v>
      </c>
      <c r="L4504">
        <v>1.93002E-2</v>
      </c>
      <c r="M4504">
        <v>0.185</v>
      </c>
    </row>
    <row r="4505" spans="1:13" x14ac:dyDescent="0.35">
      <c r="A4505">
        <v>450400</v>
      </c>
      <c r="B4505">
        <v>0.6119</v>
      </c>
      <c r="C4505">
        <v>0.69788399999999995</v>
      </c>
      <c r="D4505">
        <v>2.7433800000000001E-2</v>
      </c>
      <c r="E4505">
        <v>0.27100000000000002</v>
      </c>
      <c r="F4505">
        <v>0.60580000000000001</v>
      </c>
      <c r="G4505">
        <v>0.64767600000000003</v>
      </c>
      <c r="H4505">
        <v>2.0027300000000001E-2</v>
      </c>
      <c r="I4505">
        <v>0.192</v>
      </c>
      <c r="J4505">
        <v>0.62419999999999998</v>
      </c>
      <c r="K4505">
        <v>0.67684800000000001</v>
      </c>
      <c r="L4505">
        <v>2.46813E-2</v>
      </c>
      <c r="M4505">
        <v>0.188</v>
      </c>
    </row>
    <row r="4506" spans="1:13" x14ac:dyDescent="0.35">
      <c r="A4506">
        <v>450500</v>
      </c>
      <c r="B4506">
        <v>0.62109999999999999</v>
      </c>
      <c r="C4506">
        <v>0.70083200000000001</v>
      </c>
      <c r="D4506">
        <v>1.9993299999999999E-2</v>
      </c>
      <c r="E4506">
        <v>0.22600000000000001</v>
      </c>
      <c r="F4506">
        <v>0.61270000000000002</v>
      </c>
      <c r="G4506">
        <v>0.64115200000000006</v>
      </c>
      <c r="H4506">
        <v>2.02145E-2</v>
      </c>
      <c r="I4506">
        <v>0.13800000000000001</v>
      </c>
      <c r="J4506">
        <v>0.61460000000000004</v>
      </c>
      <c r="K4506">
        <v>0.68252100000000004</v>
      </c>
      <c r="L4506">
        <v>2.48442E-2</v>
      </c>
      <c r="M4506">
        <v>0.193</v>
      </c>
    </row>
    <row r="4507" spans="1:13" x14ac:dyDescent="0.35">
      <c r="A4507">
        <v>450600</v>
      </c>
      <c r="B4507">
        <v>0.59340000000000004</v>
      </c>
      <c r="C4507">
        <v>0.69359499999999996</v>
      </c>
      <c r="D4507">
        <v>1.9469E-2</v>
      </c>
      <c r="E4507">
        <v>0.28599999999999998</v>
      </c>
      <c r="F4507">
        <v>0.6069</v>
      </c>
      <c r="G4507">
        <v>0.636988</v>
      </c>
      <c r="H4507">
        <v>1.8860100000000001E-2</v>
      </c>
      <c r="I4507">
        <v>0.17100000000000001</v>
      </c>
      <c r="J4507">
        <v>0.59899999999999998</v>
      </c>
      <c r="K4507">
        <v>0.68257299999999999</v>
      </c>
      <c r="L4507">
        <v>2.2946100000000001E-2</v>
      </c>
      <c r="M4507">
        <v>0.28899999999999998</v>
      </c>
    </row>
    <row r="4508" spans="1:13" x14ac:dyDescent="0.35">
      <c r="A4508">
        <v>450700</v>
      </c>
      <c r="B4508">
        <v>0.61060000000000003</v>
      </c>
      <c r="C4508">
        <v>0.68979699999999999</v>
      </c>
      <c r="D4508">
        <v>2.0352599999999998E-2</v>
      </c>
      <c r="E4508">
        <v>0.246</v>
      </c>
      <c r="F4508">
        <v>0.59489999999999998</v>
      </c>
      <c r="G4508">
        <v>0.634826</v>
      </c>
      <c r="H4508">
        <v>2.4387599999999999E-2</v>
      </c>
      <c r="I4508">
        <v>0.159</v>
      </c>
      <c r="J4508">
        <v>0.62960000000000005</v>
      </c>
      <c r="K4508">
        <v>0.69201999999999997</v>
      </c>
      <c r="L4508">
        <v>2.17819E-2</v>
      </c>
      <c r="M4508">
        <v>0.17799999999999999</v>
      </c>
    </row>
    <row r="4509" spans="1:13" x14ac:dyDescent="0.35">
      <c r="A4509">
        <v>450800</v>
      </c>
      <c r="B4509">
        <v>0.60709999999999997</v>
      </c>
      <c r="C4509">
        <v>0.698075</v>
      </c>
      <c r="D4509">
        <v>2.4250299999999999E-2</v>
      </c>
      <c r="E4509">
        <v>0.30199999999999999</v>
      </c>
      <c r="F4509">
        <v>0.59470000000000001</v>
      </c>
      <c r="G4509">
        <v>0.63043099999999996</v>
      </c>
      <c r="H4509">
        <v>2.0278899999999999E-2</v>
      </c>
      <c r="I4509">
        <v>0.17399999999999999</v>
      </c>
      <c r="J4509">
        <v>0.63270000000000004</v>
      </c>
      <c r="K4509">
        <v>0.69662299999999999</v>
      </c>
      <c r="L4509">
        <v>1.6400399999999999E-2</v>
      </c>
      <c r="M4509">
        <v>0.18099999999999999</v>
      </c>
    </row>
    <row r="4510" spans="1:13" x14ac:dyDescent="0.35">
      <c r="A4510">
        <v>450900</v>
      </c>
      <c r="B4510">
        <v>0.60819999999999996</v>
      </c>
      <c r="C4510">
        <v>0.68668799999999997</v>
      </c>
      <c r="D4510">
        <v>2.3221200000000001E-2</v>
      </c>
      <c r="E4510">
        <v>0.27800000000000002</v>
      </c>
      <c r="F4510">
        <v>0.60370000000000001</v>
      </c>
      <c r="G4510">
        <v>0.64201799999999998</v>
      </c>
      <c r="H4510">
        <v>2.2576200000000001E-2</v>
      </c>
      <c r="I4510">
        <v>0.17299999999999999</v>
      </c>
      <c r="J4510">
        <v>0.62609999999999999</v>
      </c>
      <c r="K4510">
        <v>0.69593099999999997</v>
      </c>
      <c r="L4510">
        <v>1.73689E-2</v>
      </c>
      <c r="M4510">
        <v>0.216</v>
      </c>
    </row>
    <row r="4511" spans="1:13" x14ac:dyDescent="0.35">
      <c r="A4511">
        <v>451000</v>
      </c>
      <c r="B4511">
        <v>0.58860000000000001</v>
      </c>
      <c r="C4511">
        <v>0.68328599999999995</v>
      </c>
      <c r="D4511">
        <v>2.43454E-2</v>
      </c>
      <c r="E4511">
        <v>0.33700000000000002</v>
      </c>
      <c r="F4511">
        <v>0.61270000000000002</v>
      </c>
      <c r="G4511">
        <v>0.65134099999999995</v>
      </c>
      <c r="H4511">
        <v>3.2684900000000003E-2</v>
      </c>
      <c r="I4511">
        <v>0.14599999999999999</v>
      </c>
      <c r="J4511">
        <v>0.61650000000000005</v>
      </c>
      <c r="K4511">
        <v>0.69869300000000001</v>
      </c>
      <c r="L4511">
        <v>1.6934399999999999E-2</v>
      </c>
      <c r="M4511">
        <v>0.23100000000000001</v>
      </c>
    </row>
    <row r="4512" spans="1:13" x14ac:dyDescent="0.35">
      <c r="A4512">
        <v>451100</v>
      </c>
      <c r="B4512">
        <v>0.60799999999999998</v>
      </c>
      <c r="C4512">
        <v>0.665076</v>
      </c>
      <c r="D4512">
        <v>1.97085E-2</v>
      </c>
      <c r="E4512">
        <v>0.19</v>
      </c>
      <c r="F4512">
        <v>0.61360000000000003</v>
      </c>
      <c r="G4512">
        <v>0.66414799999999996</v>
      </c>
      <c r="H4512">
        <v>4.1729599999999999E-2</v>
      </c>
      <c r="I4512">
        <v>0.187</v>
      </c>
      <c r="J4512">
        <v>0.60780000000000001</v>
      </c>
      <c r="K4512">
        <v>0.695905</v>
      </c>
      <c r="L4512">
        <v>1.35914E-2</v>
      </c>
      <c r="M4512">
        <v>0.311</v>
      </c>
    </row>
    <row r="4513" spans="1:13" x14ac:dyDescent="0.35">
      <c r="A4513">
        <v>451200</v>
      </c>
      <c r="B4513">
        <v>0.60760000000000003</v>
      </c>
      <c r="C4513">
        <v>0.671593</v>
      </c>
      <c r="D4513">
        <v>3.3050000000000003E-2</v>
      </c>
      <c r="E4513">
        <v>0.23200000000000001</v>
      </c>
      <c r="F4513">
        <v>0.60240000000000005</v>
      </c>
      <c r="G4513">
        <v>0.65385400000000005</v>
      </c>
      <c r="H4513">
        <v>4.8296400000000003E-2</v>
      </c>
      <c r="I4513">
        <v>0.19400000000000001</v>
      </c>
      <c r="J4513">
        <v>0.62350000000000005</v>
      </c>
      <c r="K4513">
        <v>0.69946900000000001</v>
      </c>
      <c r="L4513">
        <v>1.341E-2</v>
      </c>
      <c r="M4513">
        <v>0.23400000000000001</v>
      </c>
    </row>
    <row r="4514" spans="1:13" x14ac:dyDescent="0.35">
      <c r="A4514">
        <v>451300</v>
      </c>
      <c r="B4514">
        <v>0.61019999999999996</v>
      </c>
      <c r="C4514">
        <v>0.67231099999999999</v>
      </c>
      <c r="D4514">
        <v>2.9879099999999999E-2</v>
      </c>
      <c r="E4514">
        <v>0.20699999999999999</v>
      </c>
      <c r="F4514">
        <v>0.5857</v>
      </c>
      <c r="G4514">
        <v>0.64498999999999995</v>
      </c>
      <c r="H4514">
        <v>4.7576800000000002E-2</v>
      </c>
      <c r="I4514">
        <v>0.23300000000000001</v>
      </c>
      <c r="J4514">
        <v>0.59850000000000003</v>
      </c>
      <c r="K4514">
        <v>0.70405600000000002</v>
      </c>
      <c r="L4514">
        <v>1.61117E-2</v>
      </c>
      <c r="M4514">
        <v>0.317</v>
      </c>
    </row>
    <row r="4515" spans="1:13" x14ac:dyDescent="0.35">
      <c r="A4515">
        <v>451400</v>
      </c>
      <c r="B4515">
        <v>0.61519999999999997</v>
      </c>
      <c r="C4515">
        <v>0.66119899999999998</v>
      </c>
      <c r="D4515">
        <v>4.3034200000000002E-2</v>
      </c>
      <c r="E4515">
        <v>0.16200000000000001</v>
      </c>
      <c r="F4515">
        <v>0.59130000000000005</v>
      </c>
      <c r="G4515">
        <v>0.641683</v>
      </c>
      <c r="H4515">
        <v>4.6177500000000003E-2</v>
      </c>
      <c r="I4515">
        <v>0.19400000000000001</v>
      </c>
      <c r="J4515">
        <v>0.62749999999999995</v>
      </c>
      <c r="K4515">
        <v>0.68936699999999995</v>
      </c>
      <c r="L4515">
        <v>1.65218E-2</v>
      </c>
      <c r="M4515">
        <v>0.188</v>
      </c>
    </row>
    <row r="4516" spans="1:13" x14ac:dyDescent="0.35">
      <c r="A4516">
        <v>451500</v>
      </c>
      <c r="B4516">
        <v>0.62339999999999995</v>
      </c>
      <c r="C4516">
        <v>0.68480399999999997</v>
      </c>
      <c r="D4516">
        <v>4.3495800000000001E-2</v>
      </c>
      <c r="E4516">
        <v>0.22600000000000001</v>
      </c>
      <c r="F4516">
        <v>0.61160000000000003</v>
      </c>
      <c r="G4516">
        <v>0.65564199999999995</v>
      </c>
      <c r="H4516">
        <v>4.7420799999999999E-2</v>
      </c>
      <c r="I4516">
        <v>0.17599999999999999</v>
      </c>
      <c r="J4516">
        <v>0.61939999999999995</v>
      </c>
      <c r="K4516">
        <v>0.69406500000000004</v>
      </c>
      <c r="L4516">
        <v>1.6426099999999999E-2</v>
      </c>
      <c r="M4516">
        <v>0.24299999999999999</v>
      </c>
    </row>
    <row r="4517" spans="1:13" x14ac:dyDescent="0.35">
      <c r="A4517">
        <v>451600</v>
      </c>
      <c r="B4517">
        <v>0.59199999999999997</v>
      </c>
      <c r="C4517">
        <v>0.67351799999999995</v>
      </c>
      <c r="D4517">
        <v>4.1044700000000003E-2</v>
      </c>
      <c r="E4517">
        <v>0.29799999999999999</v>
      </c>
      <c r="F4517">
        <v>0.58660000000000001</v>
      </c>
      <c r="G4517">
        <v>0.64656000000000002</v>
      </c>
      <c r="H4517">
        <v>4.9164300000000001E-2</v>
      </c>
      <c r="I4517">
        <v>0.315</v>
      </c>
      <c r="J4517">
        <v>0.60329999999999995</v>
      </c>
      <c r="K4517">
        <v>0.69368099999999999</v>
      </c>
      <c r="L4517">
        <v>1.5611099999999999E-2</v>
      </c>
      <c r="M4517">
        <v>0.253</v>
      </c>
    </row>
    <row r="4518" spans="1:13" x14ac:dyDescent="0.35">
      <c r="A4518">
        <v>451700</v>
      </c>
      <c r="B4518">
        <v>0.56820000000000004</v>
      </c>
      <c r="C4518">
        <v>0.64313799999999999</v>
      </c>
      <c r="D4518">
        <v>2.9566599999999998E-2</v>
      </c>
      <c r="E4518">
        <v>0.38500000000000001</v>
      </c>
      <c r="F4518">
        <v>0.6048</v>
      </c>
      <c r="G4518">
        <v>0.66512199999999999</v>
      </c>
      <c r="H4518">
        <v>5.03083E-2</v>
      </c>
      <c r="I4518">
        <v>0.218</v>
      </c>
      <c r="J4518">
        <v>0.60319999999999996</v>
      </c>
      <c r="K4518">
        <v>0.68584599999999996</v>
      </c>
      <c r="L4518">
        <v>2.1078599999999999E-2</v>
      </c>
      <c r="M4518">
        <v>0.315</v>
      </c>
    </row>
    <row r="4519" spans="1:13" x14ac:dyDescent="0.35">
      <c r="A4519">
        <v>451800</v>
      </c>
      <c r="B4519">
        <v>0.59470000000000001</v>
      </c>
      <c r="C4519">
        <v>0.65154000000000001</v>
      </c>
      <c r="D4519">
        <v>3.6385399999999998E-2</v>
      </c>
      <c r="E4519">
        <v>0.26200000000000001</v>
      </c>
      <c r="F4519">
        <v>0.63039999999999996</v>
      </c>
      <c r="G4519">
        <v>0.67910700000000002</v>
      </c>
      <c r="H4519">
        <v>4.9285200000000001E-2</v>
      </c>
      <c r="I4519">
        <v>0.17</v>
      </c>
      <c r="J4519">
        <v>0.59630000000000005</v>
      </c>
      <c r="K4519">
        <v>0.68120000000000003</v>
      </c>
      <c r="L4519">
        <v>2.1515099999999999E-2</v>
      </c>
      <c r="M4519">
        <v>0.29199999999999998</v>
      </c>
    </row>
    <row r="4520" spans="1:13" x14ac:dyDescent="0.35">
      <c r="A4520">
        <v>451900</v>
      </c>
      <c r="B4520">
        <v>0.62539999999999996</v>
      </c>
      <c r="C4520">
        <v>0.67767200000000005</v>
      </c>
      <c r="D4520">
        <v>3.9780700000000002E-2</v>
      </c>
      <c r="E4520">
        <v>0.192</v>
      </c>
      <c r="F4520">
        <v>0.59609999999999996</v>
      </c>
      <c r="G4520">
        <v>0.65406299999999995</v>
      </c>
      <c r="H4520">
        <v>5.7028799999999998E-2</v>
      </c>
      <c r="I4520">
        <v>0.20399999999999999</v>
      </c>
      <c r="J4520">
        <v>0.60960000000000003</v>
      </c>
      <c r="K4520">
        <v>0.67491100000000004</v>
      </c>
      <c r="L4520">
        <v>2.08215E-2</v>
      </c>
      <c r="M4520">
        <v>0.249</v>
      </c>
    </row>
    <row r="4521" spans="1:13" x14ac:dyDescent="0.35">
      <c r="A4521">
        <v>452000</v>
      </c>
      <c r="B4521">
        <v>0.59899999999999998</v>
      </c>
      <c r="C4521">
        <v>0.66272699999999996</v>
      </c>
      <c r="D4521">
        <v>4.1537400000000002E-2</v>
      </c>
      <c r="E4521">
        <v>0.221</v>
      </c>
      <c r="F4521">
        <v>0.59109999999999996</v>
      </c>
      <c r="G4521">
        <v>0.63619899999999996</v>
      </c>
      <c r="H4521">
        <v>6.2889899999999999E-2</v>
      </c>
      <c r="I4521">
        <v>0.17899999999999999</v>
      </c>
      <c r="J4521">
        <v>0.60860000000000003</v>
      </c>
      <c r="K4521">
        <v>0.684944</v>
      </c>
      <c r="L4521">
        <v>2.2666100000000002E-2</v>
      </c>
      <c r="M4521">
        <v>0.26700000000000002</v>
      </c>
    </row>
    <row r="4522" spans="1:13" x14ac:dyDescent="0.35">
      <c r="A4522">
        <v>452100</v>
      </c>
      <c r="B4522">
        <v>0.60470000000000002</v>
      </c>
      <c r="C4522">
        <v>0.68366899999999997</v>
      </c>
      <c r="D4522">
        <v>4.3439100000000001E-2</v>
      </c>
      <c r="E4522">
        <v>0.23100000000000001</v>
      </c>
      <c r="F4522">
        <v>0.58330000000000004</v>
      </c>
      <c r="G4522">
        <v>0.61907100000000004</v>
      </c>
      <c r="H4522">
        <v>6.1904300000000002E-2</v>
      </c>
      <c r="I4522">
        <v>0.193</v>
      </c>
      <c r="J4522">
        <v>0.62229999999999996</v>
      </c>
      <c r="K4522">
        <v>0.68638100000000002</v>
      </c>
      <c r="L4522">
        <v>1.9296199999999999E-2</v>
      </c>
      <c r="M4522">
        <v>0.217</v>
      </c>
    </row>
    <row r="4523" spans="1:13" x14ac:dyDescent="0.35">
      <c r="A4523">
        <v>452200</v>
      </c>
      <c r="B4523">
        <v>0.62890000000000001</v>
      </c>
      <c r="C4523">
        <v>0.68728699999999998</v>
      </c>
      <c r="D4523">
        <v>3.2659300000000002E-2</v>
      </c>
      <c r="E4523">
        <v>0.156</v>
      </c>
      <c r="F4523">
        <v>0.58950000000000002</v>
      </c>
      <c r="G4523">
        <v>0.62540399999999996</v>
      </c>
      <c r="H4523">
        <v>6.5645499999999996E-2</v>
      </c>
      <c r="I4523">
        <v>0.16500000000000001</v>
      </c>
      <c r="J4523">
        <v>0.62370000000000003</v>
      </c>
      <c r="K4523">
        <v>0.67899299999999996</v>
      </c>
      <c r="L4523">
        <v>1.9821499999999999E-2</v>
      </c>
      <c r="M4523">
        <v>0.189</v>
      </c>
    </row>
    <row r="4524" spans="1:13" x14ac:dyDescent="0.35">
      <c r="A4524">
        <v>452300</v>
      </c>
      <c r="B4524">
        <v>0.62150000000000005</v>
      </c>
      <c r="C4524">
        <v>0.69803199999999999</v>
      </c>
      <c r="D4524">
        <v>2.3034599999999999E-2</v>
      </c>
      <c r="E4524">
        <v>0.19400000000000001</v>
      </c>
      <c r="F4524">
        <v>0.61119999999999997</v>
      </c>
      <c r="G4524">
        <v>0.661443</v>
      </c>
      <c r="H4524">
        <v>7.6178700000000002E-2</v>
      </c>
      <c r="I4524">
        <v>0.17399999999999999</v>
      </c>
      <c r="J4524">
        <v>0.61370000000000002</v>
      </c>
      <c r="K4524">
        <v>0.677037</v>
      </c>
      <c r="L4524">
        <v>2.31005E-2</v>
      </c>
      <c r="M4524">
        <v>0.29599999999999999</v>
      </c>
    </row>
    <row r="4525" spans="1:13" x14ac:dyDescent="0.35">
      <c r="A4525">
        <v>452400</v>
      </c>
      <c r="B4525">
        <v>0.62480000000000002</v>
      </c>
      <c r="C4525">
        <v>0.71188799999999997</v>
      </c>
      <c r="D4525">
        <v>1.9125400000000001E-2</v>
      </c>
      <c r="E4525">
        <v>0.21099999999999999</v>
      </c>
      <c r="F4525">
        <v>0.60170000000000001</v>
      </c>
      <c r="G4525">
        <v>0.64399200000000001</v>
      </c>
      <c r="H4525">
        <v>6.7809499999999995E-2</v>
      </c>
      <c r="I4525">
        <v>0.19</v>
      </c>
      <c r="J4525">
        <v>0.63349999999999995</v>
      </c>
      <c r="K4525">
        <v>0.68028200000000005</v>
      </c>
      <c r="L4525">
        <v>2.01181E-2</v>
      </c>
      <c r="M4525">
        <v>0.17499999999999999</v>
      </c>
    </row>
    <row r="4526" spans="1:13" x14ac:dyDescent="0.35">
      <c r="A4526">
        <v>452500</v>
      </c>
      <c r="B4526">
        <v>0.61409999999999998</v>
      </c>
      <c r="C4526">
        <v>0.70635999999999999</v>
      </c>
      <c r="D4526">
        <v>1.4061799999999999E-2</v>
      </c>
      <c r="E4526">
        <v>0.29399999999999998</v>
      </c>
      <c r="F4526">
        <v>0.56930000000000003</v>
      </c>
      <c r="G4526">
        <v>0.61052600000000001</v>
      </c>
      <c r="H4526">
        <v>6.5401000000000001E-2</v>
      </c>
      <c r="I4526">
        <v>0.23200000000000001</v>
      </c>
      <c r="J4526">
        <v>0.62370000000000003</v>
      </c>
      <c r="K4526">
        <v>0.67900499999999997</v>
      </c>
      <c r="L4526">
        <v>1.9460700000000001E-2</v>
      </c>
      <c r="M4526">
        <v>0.187</v>
      </c>
    </row>
    <row r="4527" spans="1:13" x14ac:dyDescent="0.35">
      <c r="A4527">
        <v>452600</v>
      </c>
      <c r="B4527">
        <v>0.61729999999999996</v>
      </c>
      <c r="C4527">
        <v>0.70067699999999999</v>
      </c>
      <c r="D4527">
        <v>1.50273E-2</v>
      </c>
      <c r="E4527">
        <v>0.26300000000000001</v>
      </c>
      <c r="F4527">
        <v>0.58850000000000002</v>
      </c>
      <c r="G4527">
        <v>0.62377499999999997</v>
      </c>
      <c r="H4527">
        <v>8.0820199999999995E-2</v>
      </c>
      <c r="I4527">
        <v>0.217</v>
      </c>
      <c r="J4527">
        <v>0.61909999999999998</v>
      </c>
      <c r="K4527">
        <v>0.68431699999999995</v>
      </c>
      <c r="L4527">
        <v>2.07648E-2</v>
      </c>
      <c r="M4527">
        <v>0.16800000000000001</v>
      </c>
    </row>
    <row r="4528" spans="1:13" x14ac:dyDescent="0.35">
      <c r="A4528">
        <v>452700</v>
      </c>
      <c r="B4528">
        <v>0.60560000000000003</v>
      </c>
      <c r="C4528">
        <v>0.69777</v>
      </c>
      <c r="D4528">
        <v>1.7756299999999999E-2</v>
      </c>
      <c r="E4528">
        <v>0.29599999999999999</v>
      </c>
      <c r="F4528">
        <v>0.59350000000000003</v>
      </c>
      <c r="G4528">
        <v>0.67737199999999997</v>
      </c>
      <c r="H4528">
        <v>0.100853</v>
      </c>
      <c r="I4528">
        <v>0.27200000000000002</v>
      </c>
      <c r="J4528">
        <v>0.62690000000000001</v>
      </c>
      <c r="K4528">
        <v>0.68525599999999998</v>
      </c>
      <c r="L4528">
        <v>2.56417E-2</v>
      </c>
      <c r="M4528">
        <v>0.16500000000000001</v>
      </c>
    </row>
    <row r="4529" spans="1:13" x14ac:dyDescent="0.35">
      <c r="A4529">
        <v>452800</v>
      </c>
      <c r="B4529">
        <v>0.61570000000000003</v>
      </c>
      <c r="C4529">
        <v>0.69880600000000004</v>
      </c>
      <c r="D4529">
        <v>3.3564700000000003E-2</v>
      </c>
      <c r="E4529">
        <v>0.254</v>
      </c>
      <c r="F4529">
        <v>0.61360000000000003</v>
      </c>
      <c r="G4529">
        <v>0.69540199999999996</v>
      </c>
      <c r="H4529">
        <v>0.103673</v>
      </c>
      <c r="I4529">
        <v>0.25600000000000001</v>
      </c>
      <c r="J4529">
        <v>0.61460000000000004</v>
      </c>
      <c r="K4529">
        <v>0.67540599999999995</v>
      </c>
      <c r="L4529">
        <v>2.4338100000000001E-2</v>
      </c>
      <c r="M4529">
        <v>0.20699999999999999</v>
      </c>
    </row>
    <row r="4530" spans="1:13" x14ac:dyDescent="0.35">
      <c r="A4530">
        <v>452900</v>
      </c>
      <c r="B4530">
        <v>0.61699999999999999</v>
      </c>
      <c r="C4530">
        <v>0.68168300000000004</v>
      </c>
      <c r="D4530">
        <v>2.17754E-2</v>
      </c>
      <c r="E4530">
        <v>0.221</v>
      </c>
      <c r="F4530">
        <v>0.5897</v>
      </c>
      <c r="G4530">
        <v>0.65146400000000004</v>
      </c>
      <c r="H4530">
        <v>0.10821600000000001</v>
      </c>
      <c r="I4530">
        <v>0.24</v>
      </c>
      <c r="J4530">
        <v>0.59960000000000002</v>
      </c>
      <c r="K4530">
        <v>0.66197899999999998</v>
      </c>
      <c r="L4530">
        <v>1.8629E-2</v>
      </c>
      <c r="M4530">
        <v>0.24</v>
      </c>
    </row>
    <row r="4531" spans="1:13" x14ac:dyDescent="0.35">
      <c r="A4531">
        <v>453000</v>
      </c>
      <c r="B4531">
        <v>0.59909999999999997</v>
      </c>
      <c r="C4531">
        <v>0.69112200000000001</v>
      </c>
      <c r="D4531">
        <v>2.2804000000000001E-2</v>
      </c>
      <c r="E4531">
        <v>0.308</v>
      </c>
      <c r="F4531">
        <v>0.59530000000000005</v>
      </c>
      <c r="G4531">
        <v>0.64051599999999997</v>
      </c>
      <c r="H4531">
        <v>0.105291</v>
      </c>
      <c r="I4531">
        <v>0.215</v>
      </c>
      <c r="J4531">
        <v>0.59089999999999998</v>
      </c>
      <c r="K4531">
        <v>0.66110999999999998</v>
      </c>
      <c r="L4531">
        <v>1.39496E-2</v>
      </c>
      <c r="M4531">
        <v>0.20100000000000001</v>
      </c>
    </row>
    <row r="4532" spans="1:13" x14ac:dyDescent="0.35">
      <c r="A4532">
        <v>453100</v>
      </c>
      <c r="B4532">
        <v>0.59030000000000005</v>
      </c>
      <c r="C4532">
        <v>0.69113999999999998</v>
      </c>
      <c r="D4532">
        <v>1.94288E-2</v>
      </c>
      <c r="E4532">
        <v>0.35399999999999998</v>
      </c>
      <c r="F4532">
        <v>0.60960000000000003</v>
      </c>
      <c r="G4532">
        <v>0.64811600000000003</v>
      </c>
      <c r="H4532">
        <v>0.112252</v>
      </c>
      <c r="I4532">
        <v>0.19800000000000001</v>
      </c>
      <c r="J4532">
        <v>0.61260000000000003</v>
      </c>
      <c r="K4532">
        <v>0.66346799999999995</v>
      </c>
      <c r="L4532">
        <v>1.1502200000000001E-2</v>
      </c>
      <c r="M4532">
        <v>0.16700000000000001</v>
      </c>
    </row>
    <row r="4533" spans="1:13" x14ac:dyDescent="0.35">
      <c r="A4533">
        <v>453200</v>
      </c>
      <c r="B4533">
        <v>0.59660000000000002</v>
      </c>
      <c r="C4533">
        <v>0.70038699999999998</v>
      </c>
      <c r="D4533">
        <v>2.35841E-2</v>
      </c>
      <c r="E4533">
        <v>0.32800000000000001</v>
      </c>
      <c r="F4533">
        <v>0.60429999999999995</v>
      </c>
      <c r="G4533">
        <v>0.69105399999999995</v>
      </c>
      <c r="H4533">
        <v>0.12926299999999999</v>
      </c>
      <c r="I4533">
        <v>0.253</v>
      </c>
      <c r="J4533">
        <v>0.60960000000000003</v>
      </c>
      <c r="K4533">
        <v>0.66765799999999997</v>
      </c>
      <c r="L4533">
        <v>1.3143500000000001E-2</v>
      </c>
      <c r="M4533">
        <v>0.223</v>
      </c>
    </row>
    <row r="4534" spans="1:13" x14ac:dyDescent="0.35">
      <c r="A4534">
        <v>453300</v>
      </c>
      <c r="B4534">
        <v>0.62580000000000002</v>
      </c>
      <c r="C4534">
        <v>0.69625999999999999</v>
      </c>
      <c r="D4534">
        <v>2.9594100000000002E-2</v>
      </c>
      <c r="E4534">
        <v>0.21</v>
      </c>
      <c r="F4534">
        <v>0.61070000000000002</v>
      </c>
      <c r="G4534">
        <v>0.67409799999999997</v>
      </c>
      <c r="H4534">
        <v>0.12325700000000001</v>
      </c>
      <c r="I4534">
        <v>0.254</v>
      </c>
      <c r="J4534">
        <v>0.62660000000000005</v>
      </c>
      <c r="K4534">
        <v>0.66924700000000004</v>
      </c>
      <c r="L4534">
        <v>9.7371100000000002E-3</v>
      </c>
      <c r="M4534">
        <v>0.14899999999999999</v>
      </c>
    </row>
    <row r="4535" spans="1:13" x14ac:dyDescent="0.35">
      <c r="A4535">
        <v>453400</v>
      </c>
      <c r="B4535">
        <v>0.59389999999999998</v>
      </c>
      <c r="C4535">
        <v>0.68865200000000004</v>
      </c>
      <c r="D4535">
        <v>2.0369600000000002E-2</v>
      </c>
      <c r="E4535">
        <v>0.31900000000000001</v>
      </c>
      <c r="F4535">
        <v>0.61129999999999995</v>
      </c>
      <c r="G4535">
        <v>0.67024399999999995</v>
      </c>
      <c r="H4535">
        <v>0.123615</v>
      </c>
      <c r="I4535">
        <v>0.19900000000000001</v>
      </c>
      <c r="J4535">
        <v>0.61029999999999995</v>
      </c>
      <c r="K4535">
        <v>0.66357299999999997</v>
      </c>
      <c r="L4535">
        <v>1.4324999999999999E-2</v>
      </c>
      <c r="M4535">
        <v>0.20100000000000001</v>
      </c>
    </row>
    <row r="4536" spans="1:13" x14ac:dyDescent="0.35">
      <c r="A4536">
        <v>453500</v>
      </c>
      <c r="B4536">
        <v>0.59219999999999995</v>
      </c>
      <c r="C4536">
        <v>0.68102499999999999</v>
      </c>
      <c r="D4536">
        <v>3.1084400000000002E-2</v>
      </c>
      <c r="E4536">
        <v>0.29599999999999999</v>
      </c>
      <c r="F4536">
        <v>0.57099999999999995</v>
      </c>
      <c r="G4536">
        <v>0.60870000000000002</v>
      </c>
      <c r="H4536">
        <v>0.103384</v>
      </c>
      <c r="I4536">
        <v>0.253</v>
      </c>
      <c r="J4536">
        <v>0.61780000000000002</v>
      </c>
      <c r="K4536">
        <v>0.67001299999999997</v>
      </c>
      <c r="L4536">
        <v>1.89842E-2</v>
      </c>
      <c r="M4536">
        <v>0.20599999999999999</v>
      </c>
    </row>
    <row r="4537" spans="1:13" x14ac:dyDescent="0.35">
      <c r="A4537">
        <v>453600</v>
      </c>
      <c r="B4537">
        <v>0.6129</v>
      </c>
      <c r="C4537">
        <v>0.67979299999999998</v>
      </c>
      <c r="D4537">
        <v>2.1435800000000001E-2</v>
      </c>
      <c r="E4537">
        <v>0.19800000000000001</v>
      </c>
      <c r="F4537">
        <v>0.54900000000000004</v>
      </c>
      <c r="G4537">
        <v>0.58265900000000004</v>
      </c>
      <c r="H4537">
        <v>8.4341299999999994E-2</v>
      </c>
      <c r="I4537">
        <v>0.16400000000000001</v>
      </c>
      <c r="J4537">
        <v>0.61850000000000005</v>
      </c>
      <c r="K4537">
        <v>0.65817300000000001</v>
      </c>
      <c r="L4537">
        <v>2.5521599999999998E-2</v>
      </c>
      <c r="M4537">
        <v>0.13600000000000001</v>
      </c>
    </row>
    <row r="4538" spans="1:13" x14ac:dyDescent="0.35">
      <c r="A4538">
        <v>453700</v>
      </c>
      <c r="B4538">
        <v>0.62390000000000001</v>
      </c>
      <c r="C4538">
        <v>0.68001500000000004</v>
      </c>
      <c r="D4538">
        <v>1.8122300000000001E-2</v>
      </c>
      <c r="E4538">
        <v>0.192</v>
      </c>
      <c r="F4538">
        <v>0.57909999999999995</v>
      </c>
      <c r="G4538">
        <v>0.63238799999999995</v>
      </c>
      <c r="H4538">
        <v>0.119575</v>
      </c>
      <c r="I4538">
        <v>0.23599999999999999</v>
      </c>
      <c r="J4538">
        <v>0.60019999999999996</v>
      </c>
      <c r="K4538">
        <v>0.66529199999999999</v>
      </c>
      <c r="L4538">
        <v>2.1264100000000001E-2</v>
      </c>
      <c r="M4538">
        <v>0.20799999999999999</v>
      </c>
    </row>
    <row r="4539" spans="1:13" x14ac:dyDescent="0.35">
      <c r="A4539">
        <v>453800</v>
      </c>
      <c r="B4539">
        <v>0.60680000000000001</v>
      </c>
      <c r="C4539">
        <v>0.67039199999999999</v>
      </c>
      <c r="D4539">
        <v>1.8877000000000001E-2</v>
      </c>
      <c r="E4539">
        <v>0.20599999999999999</v>
      </c>
      <c r="F4539">
        <v>0.60570000000000002</v>
      </c>
      <c r="G4539">
        <v>0.65971199999999997</v>
      </c>
      <c r="H4539">
        <v>0.121333</v>
      </c>
      <c r="I4539">
        <v>0.19600000000000001</v>
      </c>
      <c r="J4539">
        <v>0.6028</v>
      </c>
      <c r="K4539">
        <v>0.65870099999999998</v>
      </c>
      <c r="L4539">
        <v>3.1209600000000001E-2</v>
      </c>
      <c r="M4539">
        <v>0.221</v>
      </c>
    </row>
    <row r="4540" spans="1:13" x14ac:dyDescent="0.35">
      <c r="A4540">
        <v>453900</v>
      </c>
      <c r="B4540">
        <v>0.59760000000000002</v>
      </c>
      <c r="C4540">
        <v>0.66203199999999995</v>
      </c>
      <c r="D4540">
        <v>1.4711999999999999E-2</v>
      </c>
      <c r="E4540">
        <v>0.247</v>
      </c>
      <c r="F4540">
        <v>0.58479999999999999</v>
      </c>
      <c r="G4540">
        <v>0.63301399999999997</v>
      </c>
      <c r="H4540">
        <v>0.122959</v>
      </c>
      <c r="I4540">
        <v>0.248</v>
      </c>
      <c r="J4540">
        <v>0.59489999999999998</v>
      </c>
      <c r="K4540">
        <v>0.64017299999999999</v>
      </c>
      <c r="L4540">
        <v>2.2846200000000001E-2</v>
      </c>
      <c r="M4540">
        <v>0.182</v>
      </c>
    </row>
    <row r="4541" spans="1:13" x14ac:dyDescent="0.35">
      <c r="A4541">
        <v>454000</v>
      </c>
      <c r="B4541">
        <v>0.59699999999999998</v>
      </c>
      <c r="C4541">
        <v>0.65319099999999997</v>
      </c>
      <c r="D4541">
        <v>1.1422099999999999E-2</v>
      </c>
      <c r="E4541">
        <v>0.222</v>
      </c>
      <c r="F4541">
        <v>0.60429999999999995</v>
      </c>
      <c r="G4541">
        <v>0.67793000000000003</v>
      </c>
      <c r="H4541">
        <v>0.13672100000000001</v>
      </c>
      <c r="I4541">
        <v>0.30199999999999999</v>
      </c>
      <c r="J4541">
        <v>0.58720000000000006</v>
      </c>
      <c r="K4541">
        <v>0.63380899999999996</v>
      </c>
      <c r="L4541">
        <v>1.99434E-2</v>
      </c>
      <c r="M4541">
        <v>0.19700000000000001</v>
      </c>
    </row>
    <row r="4542" spans="1:13" x14ac:dyDescent="0.35">
      <c r="A4542">
        <v>454100</v>
      </c>
      <c r="B4542">
        <v>0.61750000000000005</v>
      </c>
      <c r="C4542">
        <v>0.65945100000000001</v>
      </c>
      <c r="D4542">
        <v>1.29439E-2</v>
      </c>
      <c r="E4542">
        <v>0.13600000000000001</v>
      </c>
      <c r="F4542">
        <v>0.59940000000000004</v>
      </c>
      <c r="G4542">
        <v>0.66629400000000005</v>
      </c>
      <c r="H4542">
        <v>0.13884199999999999</v>
      </c>
      <c r="I4542">
        <v>0.27800000000000002</v>
      </c>
      <c r="J4542">
        <v>0.57179999999999997</v>
      </c>
      <c r="K4542">
        <v>0.62861900000000004</v>
      </c>
      <c r="L4542">
        <v>1.93546E-2</v>
      </c>
      <c r="M4542">
        <v>0.224</v>
      </c>
    </row>
    <row r="4543" spans="1:13" x14ac:dyDescent="0.35">
      <c r="A4543">
        <v>454200</v>
      </c>
      <c r="B4543">
        <v>0.62060000000000004</v>
      </c>
      <c r="C4543">
        <v>0.66173499999999996</v>
      </c>
      <c r="D4543">
        <v>1.3617799999999999E-2</v>
      </c>
      <c r="E4543">
        <v>0.17299999999999999</v>
      </c>
      <c r="F4543">
        <v>0.57430000000000003</v>
      </c>
      <c r="G4543">
        <v>0.70211400000000002</v>
      </c>
      <c r="H4543">
        <v>0.14510500000000001</v>
      </c>
      <c r="I4543">
        <v>0.32300000000000001</v>
      </c>
      <c r="J4543">
        <v>0.59260000000000002</v>
      </c>
      <c r="K4543">
        <v>0.62287499999999996</v>
      </c>
      <c r="L4543">
        <v>2.2210799999999999E-2</v>
      </c>
      <c r="M4543">
        <v>0.14399999999999999</v>
      </c>
    </row>
    <row r="4544" spans="1:13" x14ac:dyDescent="0.35">
      <c r="A4544">
        <v>454300</v>
      </c>
      <c r="B4544">
        <v>0.62080000000000002</v>
      </c>
      <c r="C4544">
        <v>0.65608200000000005</v>
      </c>
      <c r="D4544">
        <v>1.25355E-2</v>
      </c>
      <c r="E4544">
        <v>9.6000000000000002E-2</v>
      </c>
      <c r="F4544">
        <v>0.60319999999999996</v>
      </c>
      <c r="G4544">
        <v>0.68696400000000002</v>
      </c>
      <c r="H4544">
        <v>0.13805100000000001</v>
      </c>
      <c r="I4544">
        <v>0.25700000000000001</v>
      </c>
      <c r="J4544">
        <v>0.57550000000000001</v>
      </c>
      <c r="K4544">
        <v>0.62740200000000002</v>
      </c>
      <c r="L4544">
        <v>1.7651799999999999E-2</v>
      </c>
      <c r="M4544">
        <v>0.245</v>
      </c>
    </row>
    <row r="4545" spans="1:13" x14ac:dyDescent="0.35">
      <c r="A4545">
        <v>454400</v>
      </c>
      <c r="B4545">
        <v>0.61729999999999996</v>
      </c>
      <c r="C4545">
        <v>0.65849199999999997</v>
      </c>
      <c r="D4545">
        <v>1.5920699999999999E-2</v>
      </c>
      <c r="E4545">
        <v>0.151</v>
      </c>
      <c r="F4545">
        <v>0.57240000000000002</v>
      </c>
      <c r="G4545">
        <v>0.63998699999999997</v>
      </c>
      <c r="H4545">
        <v>0.12088500000000001</v>
      </c>
      <c r="I4545">
        <v>0.26400000000000001</v>
      </c>
      <c r="J4545">
        <v>0.59219999999999995</v>
      </c>
      <c r="K4545">
        <v>0.64144500000000004</v>
      </c>
      <c r="L4545">
        <v>2.01917E-2</v>
      </c>
      <c r="M4545">
        <v>0.19</v>
      </c>
    </row>
    <row r="4546" spans="1:13" x14ac:dyDescent="0.35">
      <c r="A4546">
        <v>454500</v>
      </c>
      <c r="B4546">
        <v>0.6099</v>
      </c>
      <c r="C4546">
        <v>0.65847100000000003</v>
      </c>
      <c r="D4546">
        <v>2.7356100000000001E-2</v>
      </c>
      <c r="E4546">
        <v>0.157</v>
      </c>
      <c r="F4546">
        <v>0.57620000000000005</v>
      </c>
      <c r="G4546">
        <v>0.62663199999999997</v>
      </c>
      <c r="H4546">
        <v>0.122929</v>
      </c>
      <c r="I4546">
        <v>0.21299999999999999</v>
      </c>
      <c r="J4546">
        <v>0.61260000000000003</v>
      </c>
      <c r="K4546">
        <v>0.65512499999999996</v>
      </c>
      <c r="L4546">
        <v>1.93908E-2</v>
      </c>
      <c r="M4546">
        <v>0.188</v>
      </c>
    </row>
    <row r="4547" spans="1:13" x14ac:dyDescent="0.35">
      <c r="A4547">
        <v>454600</v>
      </c>
      <c r="B4547">
        <v>0.59350000000000003</v>
      </c>
      <c r="C4547">
        <v>0.65667299999999995</v>
      </c>
      <c r="D4547">
        <v>2.1699699999999999E-2</v>
      </c>
      <c r="E4547">
        <v>0.187</v>
      </c>
      <c r="F4547">
        <v>0.56289999999999996</v>
      </c>
      <c r="G4547">
        <v>0.62256400000000001</v>
      </c>
      <c r="H4547">
        <v>0.123408</v>
      </c>
      <c r="I4547">
        <v>0.29199999999999998</v>
      </c>
      <c r="J4547">
        <v>0.60799999999999998</v>
      </c>
      <c r="K4547">
        <v>0.66053300000000004</v>
      </c>
      <c r="L4547">
        <v>1.8224199999999999E-2</v>
      </c>
      <c r="M4547">
        <v>0.155</v>
      </c>
    </row>
    <row r="4548" spans="1:13" x14ac:dyDescent="0.35">
      <c r="A4548">
        <v>454700</v>
      </c>
      <c r="B4548">
        <v>0.62029999999999996</v>
      </c>
      <c r="C4548">
        <v>0.67073300000000002</v>
      </c>
      <c r="D4548">
        <v>1.5918100000000001E-2</v>
      </c>
      <c r="E4548">
        <v>0.185</v>
      </c>
      <c r="F4548">
        <v>0.58899999999999997</v>
      </c>
      <c r="G4548">
        <v>0.67247800000000002</v>
      </c>
      <c r="H4548">
        <v>0.12553400000000001</v>
      </c>
      <c r="I4548">
        <v>0.27800000000000002</v>
      </c>
      <c r="J4548">
        <v>0.58230000000000004</v>
      </c>
      <c r="K4548">
        <v>0.65759299999999998</v>
      </c>
      <c r="L4548">
        <v>2.35268E-2</v>
      </c>
      <c r="M4548">
        <v>0.30199999999999999</v>
      </c>
    </row>
    <row r="4549" spans="1:13" x14ac:dyDescent="0.35">
      <c r="A4549">
        <v>454800</v>
      </c>
      <c r="B4549">
        <v>0.6119</v>
      </c>
      <c r="C4549">
        <v>0.68364000000000003</v>
      </c>
      <c r="D4549">
        <v>1.40722E-2</v>
      </c>
      <c r="E4549">
        <v>0.26300000000000001</v>
      </c>
      <c r="F4549">
        <v>0.5877</v>
      </c>
      <c r="G4549">
        <v>0.62305299999999997</v>
      </c>
      <c r="H4549">
        <v>0.116103</v>
      </c>
      <c r="I4549">
        <v>0.16900000000000001</v>
      </c>
      <c r="J4549">
        <v>0.61509999999999998</v>
      </c>
      <c r="K4549">
        <v>0.65385300000000002</v>
      </c>
      <c r="L4549">
        <v>2.4061300000000001E-2</v>
      </c>
      <c r="M4549">
        <v>0.128</v>
      </c>
    </row>
    <row r="4550" spans="1:13" x14ac:dyDescent="0.35">
      <c r="A4550">
        <v>454900</v>
      </c>
      <c r="B4550">
        <v>0.61170000000000002</v>
      </c>
      <c r="C4550">
        <v>0.67582799999999998</v>
      </c>
      <c r="D4550">
        <v>2.2171300000000001E-2</v>
      </c>
      <c r="E4550">
        <v>0.20599999999999999</v>
      </c>
      <c r="F4550">
        <v>0.62070000000000003</v>
      </c>
      <c r="G4550">
        <v>0.67770600000000003</v>
      </c>
      <c r="H4550">
        <v>0.14066500000000001</v>
      </c>
      <c r="I4550">
        <v>0.217</v>
      </c>
      <c r="J4550">
        <v>0.61409999999999998</v>
      </c>
      <c r="K4550">
        <v>0.65253099999999997</v>
      </c>
      <c r="L4550">
        <v>2.6642599999999999E-2</v>
      </c>
      <c r="M4550">
        <v>0.214</v>
      </c>
    </row>
    <row r="4551" spans="1:13" x14ac:dyDescent="0.35">
      <c r="A4551">
        <v>455000</v>
      </c>
      <c r="B4551">
        <v>0.60299999999999998</v>
      </c>
      <c r="C4551">
        <v>0.66049800000000003</v>
      </c>
      <c r="D4551">
        <v>2.6261E-2</v>
      </c>
      <c r="E4551">
        <v>0.19800000000000001</v>
      </c>
      <c r="F4551">
        <v>0.60189999999999999</v>
      </c>
      <c r="G4551">
        <v>0.635853</v>
      </c>
      <c r="H4551">
        <v>0.10036299999999999</v>
      </c>
      <c r="I4551">
        <v>0.129</v>
      </c>
      <c r="J4551">
        <v>0.59419999999999995</v>
      </c>
      <c r="K4551">
        <v>0.65540900000000002</v>
      </c>
      <c r="L4551">
        <v>2.4204900000000001E-2</v>
      </c>
      <c r="M4551">
        <v>0.23499999999999999</v>
      </c>
    </row>
    <row r="4552" spans="1:13" x14ac:dyDescent="0.35">
      <c r="A4552">
        <v>455100</v>
      </c>
      <c r="B4552">
        <v>0.6079</v>
      </c>
      <c r="C4552">
        <v>0.66497200000000001</v>
      </c>
      <c r="D4552">
        <v>1.85157E-2</v>
      </c>
      <c r="E4552">
        <v>0.19800000000000001</v>
      </c>
      <c r="F4552">
        <v>0.58550000000000002</v>
      </c>
      <c r="G4552">
        <v>0.63622699999999999</v>
      </c>
      <c r="H4552">
        <v>0.10373300000000001</v>
      </c>
      <c r="I4552">
        <v>0.23499999999999999</v>
      </c>
      <c r="J4552">
        <v>0.59240000000000004</v>
      </c>
      <c r="K4552">
        <v>0.658524</v>
      </c>
      <c r="L4552">
        <v>2.0479799999999999E-2</v>
      </c>
      <c r="M4552">
        <v>0.24399999999999999</v>
      </c>
    </row>
    <row r="4553" spans="1:13" x14ac:dyDescent="0.35">
      <c r="A4553">
        <v>455200</v>
      </c>
      <c r="B4553">
        <v>0.62849999999999995</v>
      </c>
      <c r="C4553">
        <v>0.67554999999999998</v>
      </c>
      <c r="D4553">
        <v>2.15931E-2</v>
      </c>
      <c r="E4553">
        <v>0.13600000000000001</v>
      </c>
      <c r="F4553">
        <v>0.58689999999999998</v>
      </c>
      <c r="G4553">
        <v>0.63924099999999995</v>
      </c>
      <c r="H4553">
        <v>0.100192</v>
      </c>
      <c r="I4553">
        <v>0.219</v>
      </c>
      <c r="J4553">
        <v>0.61299999999999999</v>
      </c>
      <c r="K4553">
        <v>0.65858899999999998</v>
      </c>
      <c r="L4553">
        <v>2.4059799999999999E-2</v>
      </c>
      <c r="M4553">
        <v>0.20699999999999999</v>
      </c>
    </row>
    <row r="4554" spans="1:13" x14ac:dyDescent="0.35">
      <c r="A4554">
        <v>455300</v>
      </c>
      <c r="B4554">
        <v>0.6159</v>
      </c>
      <c r="C4554">
        <v>0.67015400000000003</v>
      </c>
      <c r="D4554">
        <v>1.6665099999999999E-2</v>
      </c>
      <c r="E4554">
        <v>0.17299999999999999</v>
      </c>
      <c r="F4554">
        <v>0.59970000000000001</v>
      </c>
      <c r="G4554">
        <v>0.66234999999999999</v>
      </c>
      <c r="H4554">
        <v>0.112792</v>
      </c>
      <c r="I4554">
        <v>0.23899999999999999</v>
      </c>
      <c r="J4554">
        <v>0.61909999999999998</v>
      </c>
      <c r="K4554">
        <v>0.65995199999999998</v>
      </c>
      <c r="L4554">
        <v>2.3492200000000001E-2</v>
      </c>
      <c r="M4554">
        <v>0.16600000000000001</v>
      </c>
    </row>
    <row r="4555" spans="1:13" x14ac:dyDescent="0.35">
      <c r="A4555">
        <v>455400</v>
      </c>
      <c r="B4555">
        <v>0.60929999999999995</v>
      </c>
      <c r="C4555">
        <v>0.66184500000000002</v>
      </c>
      <c r="D4555">
        <v>2.1494200000000001E-2</v>
      </c>
      <c r="E4555">
        <v>0.215</v>
      </c>
      <c r="F4555">
        <v>0.60160000000000002</v>
      </c>
      <c r="G4555">
        <v>0.63891699999999996</v>
      </c>
      <c r="H4555">
        <v>0.109856</v>
      </c>
      <c r="I4555">
        <v>0.19900000000000001</v>
      </c>
      <c r="J4555">
        <v>0.60709999999999997</v>
      </c>
      <c r="K4555">
        <v>0.65205599999999997</v>
      </c>
      <c r="L4555">
        <v>1.9475099999999999E-2</v>
      </c>
      <c r="M4555">
        <v>0.17299999999999999</v>
      </c>
    </row>
    <row r="4556" spans="1:13" x14ac:dyDescent="0.35">
      <c r="A4556">
        <v>455500</v>
      </c>
      <c r="B4556">
        <v>0.627</v>
      </c>
      <c r="C4556">
        <v>0.67611900000000003</v>
      </c>
      <c r="D4556">
        <v>1.6823100000000001E-2</v>
      </c>
      <c r="E4556">
        <v>0.14699999999999999</v>
      </c>
      <c r="F4556">
        <v>0.59589999999999999</v>
      </c>
      <c r="G4556">
        <v>0.64189200000000002</v>
      </c>
      <c r="H4556">
        <v>0.10878</v>
      </c>
      <c r="I4556">
        <v>0.23100000000000001</v>
      </c>
      <c r="J4556">
        <v>0.6038</v>
      </c>
      <c r="K4556">
        <v>0.64890700000000001</v>
      </c>
      <c r="L4556">
        <v>2.05065E-2</v>
      </c>
      <c r="M4556">
        <v>0.21</v>
      </c>
    </row>
    <row r="4557" spans="1:13" x14ac:dyDescent="0.35">
      <c r="A4557">
        <v>455600</v>
      </c>
      <c r="B4557">
        <v>0.61729999999999996</v>
      </c>
      <c r="C4557">
        <v>0.67866899999999997</v>
      </c>
      <c r="D4557">
        <v>1.26011E-2</v>
      </c>
      <c r="E4557">
        <v>0.218</v>
      </c>
      <c r="F4557">
        <v>0.60489999999999999</v>
      </c>
      <c r="G4557">
        <v>0.68394600000000005</v>
      </c>
      <c r="H4557">
        <v>0.12314799999999999</v>
      </c>
      <c r="I4557">
        <v>0.26500000000000001</v>
      </c>
      <c r="J4557">
        <v>0.61890000000000001</v>
      </c>
      <c r="K4557">
        <v>0.64638300000000004</v>
      </c>
      <c r="L4557">
        <v>2.60418E-2</v>
      </c>
      <c r="M4557">
        <v>0.121</v>
      </c>
    </row>
    <row r="4558" spans="1:13" x14ac:dyDescent="0.35">
      <c r="A4558">
        <v>455700</v>
      </c>
      <c r="B4558">
        <v>0.59160000000000001</v>
      </c>
      <c r="C4558">
        <v>0.67099200000000003</v>
      </c>
      <c r="D4558">
        <v>1.5314700000000001E-2</v>
      </c>
      <c r="E4558">
        <v>0.3</v>
      </c>
      <c r="F4558">
        <v>0.58099999999999996</v>
      </c>
      <c r="G4558">
        <v>0.66916699999999996</v>
      </c>
      <c r="H4558">
        <v>0.12753400000000001</v>
      </c>
      <c r="I4558">
        <v>0.30399999999999999</v>
      </c>
      <c r="J4558">
        <v>0.62880000000000003</v>
      </c>
      <c r="K4558">
        <v>0.66071899999999995</v>
      </c>
      <c r="L4558">
        <v>2.9498699999999999E-2</v>
      </c>
      <c r="M4558">
        <v>0.13</v>
      </c>
    </row>
    <row r="4559" spans="1:13" x14ac:dyDescent="0.35">
      <c r="A4559">
        <v>455800</v>
      </c>
      <c r="B4559">
        <v>0.60860000000000003</v>
      </c>
      <c r="C4559">
        <v>0.66961899999999996</v>
      </c>
      <c r="D4559">
        <v>1.1548900000000001E-2</v>
      </c>
      <c r="E4559">
        <v>0.23300000000000001</v>
      </c>
      <c r="F4559">
        <v>0.57940000000000003</v>
      </c>
      <c r="G4559">
        <v>0.63751000000000002</v>
      </c>
      <c r="H4559">
        <v>0.10289</v>
      </c>
      <c r="I4559">
        <v>0.314</v>
      </c>
      <c r="J4559">
        <v>0.60389999999999999</v>
      </c>
      <c r="K4559">
        <v>0.65887700000000005</v>
      </c>
      <c r="L4559">
        <v>2.4009300000000001E-2</v>
      </c>
      <c r="M4559">
        <v>0.20200000000000001</v>
      </c>
    </row>
    <row r="4560" spans="1:13" x14ac:dyDescent="0.35">
      <c r="A4560">
        <v>455900</v>
      </c>
      <c r="B4560">
        <v>0.62619999999999998</v>
      </c>
      <c r="C4560">
        <v>0.672122</v>
      </c>
      <c r="D4560">
        <v>2.0543100000000002E-2</v>
      </c>
      <c r="E4560">
        <v>0.13600000000000001</v>
      </c>
      <c r="F4560">
        <v>0.60729999999999995</v>
      </c>
      <c r="G4560">
        <v>0.66700599999999999</v>
      </c>
      <c r="H4560">
        <v>0.113883</v>
      </c>
      <c r="I4560">
        <v>0.23200000000000001</v>
      </c>
      <c r="J4560">
        <v>0.61260000000000003</v>
      </c>
      <c r="K4560">
        <v>0.66452599999999995</v>
      </c>
      <c r="L4560">
        <v>2.4891699999999999E-2</v>
      </c>
      <c r="M4560">
        <v>0.13200000000000001</v>
      </c>
    </row>
    <row r="4561" spans="1:13" x14ac:dyDescent="0.35">
      <c r="A4561">
        <v>456000</v>
      </c>
      <c r="B4561">
        <v>0.61250000000000004</v>
      </c>
      <c r="C4561">
        <v>0.67572100000000002</v>
      </c>
      <c r="D4561">
        <v>2.8988699999999999E-2</v>
      </c>
      <c r="E4561">
        <v>0.20899999999999999</v>
      </c>
      <c r="F4561">
        <v>0.60780000000000001</v>
      </c>
      <c r="G4561">
        <v>0.65796600000000005</v>
      </c>
      <c r="H4561">
        <v>9.60781E-2</v>
      </c>
      <c r="I4561">
        <v>0.218</v>
      </c>
      <c r="J4561">
        <v>0.59340000000000004</v>
      </c>
      <c r="K4561">
        <v>0.65798900000000005</v>
      </c>
      <c r="L4561">
        <v>3.5675600000000002E-2</v>
      </c>
      <c r="M4561">
        <v>0.22700000000000001</v>
      </c>
    </row>
    <row r="4562" spans="1:13" x14ac:dyDescent="0.35">
      <c r="A4562">
        <v>456100</v>
      </c>
      <c r="B4562">
        <v>0.61129999999999995</v>
      </c>
      <c r="C4562">
        <v>0.67067500000000002</v>
      </c>
      <c r="D4562">
        <v>2.1989600000000002E-2</v>
      </c>
      <c r="E4562">
        <v>0.21299999999999999</v>
      </c>
      <c r="F4562">
        <v>0.61780000000000002</v>
      </c>
      <c r="G4562">
        <v>0.67275600000000002</v>
      </c>
      <c r="H4562">
        <v>0.115082</v>
      </c>
      <c r="I4562">
        <v>0.214</v>
      </c>
      <c r="J4562">
        <v>0.62360000000000004</v>
      </c>
      <c r="K4562">
        <v>0.66381500000000004</v>
      </c>
      <c r="L4562">
        <v>3.2281499999999998E-2</v>
      </c>
      <c r="M4562">
        <v>0.17100000000000001</v>
      </c>
    </row>
    <row r="4563" spans="1:13" x14ac:dyDescent="0.35">
      <c r="A4563">
        <v>456200</v>
      </c>
      <c r="B4563">
        <v>0.62409999999999999</v>
      </c>
      <c r="C4563">
        <v>0.66698100000000005</v>
      </c>
      <c r="D4563">
        <v>1.4929899999999999E-2</v>
      </c>
      <c r="E4563">
        <v>0.154</v>
      </c>
      <c r="F4563">
        <v>0.59550000000000003</v>
      </c>
      <c r="G4563">
        <v>0.68859899999999996</v>
      </c>
      <c r="H4563">
        <v>0.11645</v>
      </c>
      <c r="I4563">
        <v>0.28599999999999998</v>
      </c>
      <c r="J4563">
        <v>0.60299999999999998</v>
      </c>
      <c r="K4563">
        <v>0.65534000000000003</v>
      </c>
      <c r="L4563">
        <v>3.2765500000000003E-2</v>
      </c>
      <c r="M4563">
        <v>0.187</v>
      </c>
    </row>
    <row r="4564" spans="1:13" x14ac:dyDescent="0.35">
      <c r="A4564">
        <v>456300</v>
      </c>
      <c r="B4564">
        <v>0.59189999999999998</v>
      </c>
      <c r="C4564">
        <v>0.65814899999999998</v>
      </c>
      <c r="D4564">
        <v>1.30046E-2</v>
      </c>
      <c r="E4564">
        <v>0.26100000000000001</v>
      </c>
      <c r="F4564">
        <v>0.61009999999999998</v>
      </c>
      <c r="G4564">
        <v>0.66839700000000002</v>
      </c>
      <c r="H4564">
        <v>0.104474</v>
      </c>
      <c r="I4564">
        <v>0.22500000000000001</v>
      </c>
      <c r="J4564">
        <v>0.61319999999999997</v>
      </c>
      <c r="K4564">
        <v>0.66264599999999996</v>
      </c>
      <c r="L4564">
        <v>3.4046600000000003E-2</v>
      </c>
      <c r="M4564">
        <v>0.187</v>
      </c>
    </row>
    <row r="4565" spans="1:13" x14ac:dyDescent="0.35">
      <c r="A4565">
        <v>456400</v>
      </c>
      <c r="B4565">
        <v>0.59099999999999997</v>
      </c>
      <c r="C4565">
        <v>0.65461999999999998</v>
      </c>
      <c r="D4565">
        <v>1.5410999999999999E-2</v>
      </c>
      <c r="E4565">
        <v>0.25700000000000001</v>
      </c>
      <c r="F4565">
        <v>0.62209999999999999</v>
      </c>
      <c r="G4565">
        <v>0.68615400000000004</v>
      </c>
      <c r="H4565">
        <v>0.109236</v>
      </c>
      <c r="I4565">
        <v>0.19500000000000001</v>
      </c>
      <c r="J4565">
        <v>0.59009999999999996</v>
      </c>
      <c r="K4565">
        <v>0.65869200000000006</v>
      </c>
      <c r="L4565">
        <v>1.2802900000000001E-2</v>
      </c>
      <c r="M4565">
        <v>0.26500000000000001</v>
      </c>
    </row>
    <row r="4566" spans="1:13" x14ac:dyDescent="0.35">
      <c r="A4566">
        <v>456500</v>
      </c>
      <c r="B4566">
        <v>0.60840000000000005</v>
      </c>
      <c r="C4566">
        <v>0.65549500000000005</v>
      </c>
      <c r="D4566">
        <v>1.16411E-2</v>
      </c>
      <c r="E4566">
        <v>0.16400000000000001</v>
      </c>
      <c r="F4566">
        <v>0.59530000000000005</v>
      </c>
      <c r="G4566">
        <v>0.67430599999999996</v>
      </c>
      <c r="H4566">
        <v>0.11192000000000001</v>
      </c>
      <c r="I4566">
        <v>0.248</v>
      </c>
      <c r="J4566">
        <v>0.59379999999999999</v>
      </c>
      <c r="K4566">
        <v>0.65543799999999997</v>
      </c>
      <c r="L4566">
        <v>1.32681E-2</v>
      </c>
      <c r="M4566">
        <v>0.19800000000000001</v>
      </c>
    </row>
    <row r="4567" spans="1:13" x14ac:dyDescent="0.35">
      <c r="A4567">
        <v>456600</v>
      </c>
      <c r="B4567">
        <v>0.60399999999999998</v>
      </c>
      <c r="C4567">
        <v>0.65884399999999999</v>
      </c>
      <c r="D4567">
        <v>1.6279100000000001E-2</v>
      </c>
      <c r="E4567">
        <v>0.23</v>
      </c>
      <c r="F4567">
        <v>0.59040000000000004</v>
      </c>
      <c r="G4567">
        <v>0.66556400000000004</v>
      </c>
      <c r="H4567">
        <v>0.109722</v>
      </c>
      <c r="I4567">
        <v>0.26400000000000001</v>
      </c>
      <c r="J4567">
        <v>0.61560000000000004</v>
      </c>
      <c r="K4567">
        <v>0.65647299999999997</v>
      </c>
      <c r="L4567">
        <v>1.4640200000000001E-2</v>
      </c>
      <c r="M4567">
        <v>0.15</v>
      </c>
    </row>
    <row r="4568" spans="1:13" x14ac:dyDescent="0.35">
      <c r="A4568">
        <v>456700</v>
      </c>
      <c r="B4568">
        <v>0.60329999999999995</v>
      </c>
      <c r="C4568">
        <v>0.66078899999999996</v>
      </c>
      <c r="D4568">
        <v>1.79308E-2</v>
      </c>
      <c r="E4568">
        <v>0.23599999999999999</v>
      </c>
      <c r="F4568">
        <v>0.58309999999999995</v>
      </c>
      <c r="G4568">
        <v>0.62467099999999998</v>
      </c>
      <c r="H4568">
        <v>9.0154700000000004E-2</v>
      </c>
      <c r="I4568">
        <v>0.188</v>
      </c>
      <c r="J4568">
        <v>0.626</v>
      </c>
      <c r="K4568">
        <v>0.651084</v>
      </c>
      <c r="L4568">
        <v>1.77474E-2</v>
      </c>
      <c r="M4568">
        <v>0.109</v>
      </c>
    </row>
    <row r="4569" spans="1:13" x14ac:dyDescent="0.35">
      <c r="A4569">
        <v>456800</v>
      </c>
      <c r="B4569">
        <v>0.60650000000000004</v>
      </c>
      <c r="C4569">
        <v>0.67288999999999999</v>
      </c>
      <c r="D4569">
        <v>1.25814E-2</v>
      </c>
      <c r="E4569">
        <v>0.216</v>
      </c>
      <c r="F4569">
        <v>0.58819999999999995</v>
      </c>
      <c r="G4569">
        <v>0.64749100000000004</v>
      </c>
      <c r="H4569">
        <v>0.110334</v>
      </c>
      <c r="I4569">
        <v>0.27400000000000002</v>
      </c>
      <c r="J4569">
        <v>0.62380000000000002</v>
      </c>
      <c r="K4569">
        <v>0.65964199999999995</v>
      </c>
      <c r="L4569">
        <v>1.7681499999999999E-2</v>
      </c>
      <c r="M4569">
        <v>0.16800000000000001</v>
      </c>
    </row>
    <row r="4570" spans="1:13" x14ac:dyDescent="0.35">
      <c r="A4570">
        <v>456900</v>
      </c>
      <c r="B4570">
        <v>0.62690000000000001</v>
      </c>
      <c r="C4570">
        <v>0.66398699999999999</v>
      </c>
      <c r="D4570">
        <v>1.1615199999999999E-2</v>
      </c>
      <c r="E4570">
        <v>0.17199999999999999</v>
      </c>
      <c r="F4570">
        <v>0.59299999999999997</v>
      </c>
      <c r="G4570">
        <v>0.669014</v>
      </c>
      <c r="H4570">
        <v>0.12318</v>
      </c>
      <c r="I4570">
        <v>0.219</v>
      </c>
      <c r="J4570">
        <v>0.61070000000000002</v>
      </c>
      <c r="K4570">
        <v>0.65817599999999998</v>
      </c>
      <c r="L4570">
        <v>2.4940199999999999E-2</v>
      </c>
      <c r="M4570">
        <v>0.158</v>
      </c>
    </row>
    <row r="4571" spans="1:13" x14ac:dyDescent="0.35">
      <c r="A4571">
        <v>457000</v>
      </c>
      <c r="B4571">
        <v>0.62</v>
      </c>
      <c r="C4571">
        <v>0.66213299999999997</v>
      </c>
      <c r="D4571">
        <v>1.4848E-2</v>
      </c>
      <c r="E4571">
        <v>0.161</v>
      </c>
      <c r="F4571">
        <v>0.58360000000000001</v>
      </c>
      <c r="G4571">
        <v>0.67566199999999998</v>
      </c>
      <c r="H4571">
        <v>0.12633800000000001</v>
      </c>
      <c r="I4571">
        <v>0.33500000000000002</v>
      </c>
      <c r="J4571">
        <v>0.61240000000000006</v>
      </c>
      <c r="K4571">
        <v>0.66581699999999999</v>
      </c>
      <c r="L4571">
        <v>2.07321E-2</v>
      </c>
      <c r="M4571">
        <v>0.18</v>
      </c>
    </row>
    <row r="4572" spans="1:13" x14ac:dyDescent="0.35">
      <c r="A4572">
        <v>457100</v>
      </c>
      <c r="B4572">
        <v>0.59709999999999996</v>
      </c>
      <c r="C4572">
        <v>0.66075399999999995</v>
      </c>
      <c r="D4572">
        <v>1.4311600000000001E-2</v>
      </c>
      <c r="E4572">
        <v>0.23599999999999999</v>
      </c>
      <c r="F4572">
        <v>0.60699999999999998</v>
      </c>
      <c r="G4572">
        <v>0.67136799999999996</v>
      </c>
      <c r="H4572">
        <v>0.12459000000000001</v>
      </c>
      <c r="I4572">
        <v>0.27100000000000002</v>
      </c>
      <c r="J4572">
        <v>0.59599999999999997</v>
      </c>
      <c r="K4572">
        <v>0.66639599999999999</v>
      </c>
      <c r="L4572">
        <v>1.98926E-2</v>
      </c>
      <c r="M4572">
        <v>0.23499999999999999</v>
      </c>
    </row>
    <row r="4573" spans="1:13" x14ac:dyDescent="0.35">
      <c r="A4573">
        <v>457200</v>
      </c>
      <c r="B4573">
        <v>0.61040000000000005</v>
      </c>
      <c r="C4573">
        <v>0.65807599999999999</v>
      </c>
      <c r="D4573">
        <v>1.7994099999999999E-2</v>
      </c>
      <c r="E4573">
        <v>0.22</v>
      </c>
      <c r="F4573">
        <v>0.59770000000000001</v>
      </c>
      <c r="G4573">
        <v>0.66975499999999999</v>
      </c>
      <c r="H4573">
        <v>0.12964700000000001</v>
      </c>
      <c r="I4573">
        <v>0.28999999999999998</v>
      </c>
      <c r="J4573">
        <v>0.61260000000000003</v>
      </c>
      <c r="K4573">
        <v>0.664798</v>
      </c>
      <c r="L4573">
        <v>1.28719E-2</v>
      </c>
      <c r="M4573">
        <v>0.17100000000000001</v>
      </c>
    </row>
    <row r="4574" spans="1:13" x14ac:dyDescent="0.35">
      <c r="A4574">
        <v>457300</v>
      </c>
      <c r="B4574">
        <v>0.58950000000000002</v>
      </c>
      <c r="C4574">
        <v>0.65822099999999995</v>
      </c>
      <c r="D4574">
        <v>2.1196699999999999E-2</v>
      </c>
      <c r="E4574">
        <v>0.318</v>
      </c>
      <c r="F4574">
        <v>0.5645</v>
      </c>
      <c r="G4574">
        <v>0.64137500000000003</v>
      </c>
      <c r="H4574">
        <v>0.10899499999999999</v>
      </c>
      <c r="I4574">
        <v>0.29399999999999998</v>
      </c>
      <c r="J4574">
        <v>0.62660000000000005</v>
      </c>
      <c r="K4574">
        <v>0.66487099999999999</v>
      </c>
      <c r="L4574">
        <v>1.6249400000000001E-2</v>
      </c>
      <c r="M4574">
        <v>0.152</v>
      </c>
    </row>
    <row r="4575" spans="1:13" x14ac:dyDescent="0.35">
      <c r="A4575">
        <v>457400</v>
      </c>
      <c r="B4575">
        <v>0.59319999999999995</v>
      </c>
      <c r="C4575">
        <v>0.65637900000000005</v>
      </c>
      <c r="D4575">
        <v>1.86137E-2</v>
      </c>
      <c r="E4575">
        <v>0.26500000000000001</v>
      </c>
      <c r="F4575">
        <v>0.59209999999999996</v>
      </c>
      <c r="G4575">
        <v>0.63420900000000002</v>
      </c>
      <c r="H4575">
        <v>0.10298499999999999</v>
      </c>
      <c r="I4575">
        <v>0.24099999999999999</v>
      </c>
      <c r="J4575">
        <v>0.60609999999999997</v>
      </c>
      <c r="K4575">
        <v>0.66453700000000004</v>
      </c>
      <c r="L4575">
        <v>1.6442600000000002E-2</v>
      </c>
      <c r="M4575">
        <v>0.21199999999999999</v>
      </c>
    </row>
    <row r="4576" spans="1:13" x14ac:dyDescent="0.35">
      <c r="A4576">
        <v>457500</v>
      </c>
      <c r="B4576">
        <v>0.61970000000000003</v>
      </c>
      <c r="C4576">
        <v>0.65722999999999998</v>
      </c>
      <c r="D4576">
        <v>1.88889E-2</v>
      </c>
      <c r="E4576">
        <v>0.17199999999999999</v>
      </c>
      <c r="F4576">
        <v>0.5978</v>
      </c>
      <c r="G4576">
        <v>0.67262500000000003</v>
      </c>
      <c r="H4576">
        <v>0.12858900000000001</v>
      </c>
      <c r="I4576">
        <v>0.33</v>
      </c>
      <c r="J4576">
        <v>0.61409999999999998</v>
      </c>
      <c r="K4576">
        <v>0.66083899999999995</v>
      </c>
      <c r="L4576">
        <v>1.8820300000000002E-2</v>
      </c>
      <c r="M4576">
        <v>0.22</v>
      </c>
    </row>
    <row r="4577" spans="1:13" x14ac:dyDescent="0.35">
      <c r="A4577">
        <v>457600</v>
      </c>
      <c r="B4577">
        <v>0.6079</v>
      </c>
      <c r="C4577">
        <v>0.656559</v>
      </c>
      <c r="D4577">
        <v>2.69743E-2</v>
      </c>
      <c r="E4577">
        <v>0.20100000000000001</v>
      </c>
      <c r="F4577">
        <v>0.59619999999999995</v>
      </c>
      <c r="G4577">
        <v>0.68374100000000004</v>
      </c>
      <c r="H4577">
        <v>0.134163</v>
      </c>
      <c r="I4577">
        <v>0.3</v>
      </c>
      <c r="J4577">
        <v>0.57469999999999999</v>
      </c>
      <c r="K4577">
        <v>0.64742500000000003</v>
      </c>
      <c r="L4577">
        <v>1.98189E-2</v>
      </c>
      <c r="M4577">
        <v>0.28399999999999997</v>
      </c>
    </row>
    <row r="4578" spans="1:13" x14ac:dyDescent="0.35">
      <c r="A4578">
        <v>457700</v>
      </c>
      <c r="B4578">
        <v>0.62180000000000002</v>
      </c>
      <c r="C4578">
        <v>0.66338699999999995</v>
      </c>
      <c r="D4578">
        <v>2.7927299999999999E-2</v>
      </c>
      <c r="E4578">
        <v>0.16500000000000001</v>
      </c>
      <c r="F4578">
        <v>0.60309999999999997</v>
      </c>
      <c r="G4578">
        <v>0.66294200000000003</v>
      </c>
      <c r="H4578">
        <v>0.123941</v>
      </c>
      <c r="I4578">
        <v>0.26600000000000001</v>
      </c>
      <c r="J4578">
        <v>0.60970000000000002</v>
      </c>
      <c r="K4578">
        <v>0.62758400000000003</v>
      </c>
      <c r="L4578">
        <v>1.6836299999999998E-2</v>
      </c>
      <c r="M4578">
        <v>0.127</v>
      </c>
    </row>
    <row r="4579" spans="1:13" x14ac:dyDescent="0.35">
      <c r="A4579">
        <v>457800</v>
      </c>
      <c r="B4579">
        <v>0.58679999999999999</v>
      </c>
      <c r="C4579">
        <v>0.65343600000000002</v>
      </c>
      <c r="D4579">
        <v>3.6891800000000002E-2</v>
      </c>
      <c r="E4579">
        <v>0.23699999999999999</v>
      </c>
      <c r="F4579">
        <v>0.59550000000000003</v>
      </c>
      <c r="G4579">
        <v>0.65478499999999995</v>
      </c>
      <c r="H4579">
        <v>0.12643799999999999</v>
      </c>
      <c r="I4579">
        <v>0.24399999999999999</v>
      </c>
      <c r="J4579">
        <v>0.58720000000000006</v>
      </c>
      <c r="K4579">
        <v>0.63367499999999999</v>
      </c>
      <c r="L4579">
        <v>1.8938699999999999E-2</v>
      </c>
      <c r="M4579">
        <v>0.21199999999999999</v>
      </c>
    </row>
    <row r="4580" spans="1:13" x14ac:dyDescent="0.35">
      <c r="A4580">
        <v>457900</v>
      </c>
      <c r="B4580">
        <v>0.59930000000000005</v>
      </c>
      <c r="C4580">
        <v>0.66117999999999999</v>
      </c>
      <c r="D4580">
        <v>3.5162600000000002E-2</v>
      </c>
      <c r="E4580">
        <v>0.25700000000000001</v>
      </c>
      <c r="F4580">
        <v>0.58499999999999996</v>
      </c>
      <c r="G4580">
        <v>0.63416899999999998</v>
      </c>
      <c r="H4580">
        <v>0.127389</v>
      </c>
      <c r="I4580">
        <v>0.23300000000000001</v>
      </c>
      <c r="J4580">
        <v>0.59279999999999999</v>
      </c>
      <c r="K4580">
        <v>0.62797400000000003</v>
      </c>
      <c r="L4580">
        <v>2.71495E-2</v>
      </c>
      <c r="M4580">
        <v>0.193</v>
      </c>
    </row>
    <row r="4581" spans="1:13" x14ac:dyDescent="0.35">
      <c r="A4581">
        <v>458000</v>
      </c>
      <c r="B4581">
        <v>0.58879999999999999</v>
      </c>
      <c r="C4581">
        <v>0.660883</v>
      </c>
      <c r="D4581">
        <v>3.7811400000000002E-2</v>
      </c>
      <c r="E4581">
        <v>0.28999999999999998</v>
      </c>
      <c r="F4581">
        <v>0.59940000000000004</v>
      </c>
      <c r="G4581">
        <v>0.66345799999999999</v>
      </c>
      <c r="H4581">
        <v>0.13866999999999999</v>
      </c>
      <c r="I4581">
        <v>0.28799999999999998</v>
      </c>
      <c r="J4581">
        <v>0.59140000000000004</v>
      </c>
      <c r="K4581">
        <v>0.63003699999999996</v>
      </c>
      <c r="L4581">
        <v>2.96908E-2</v>
      </c>
      <c r="M4581">
        <v>0.17499999999999999</v>
      </c>
    </row>
    <row r="4582" spans="1:13" x14ac:dyDescent="0.35">
      <c r="A4582">
        <v>458100</v>
      </c>
      <c r="B4582">
        <v>0.62050000000000005</v>
      </c>
      <c r="C4582">
        <v>0.66015400000000002</v>
      </c>
      <c r="D4582">
        <v>5.60907E-2</v>
      </c>
      <c r="E4582">
        <v>0.16900000000000001</v>
      </c>
      <c r="F4582">
        <v>0.58330000000000004</v>
      </c>
      <c r="G4582">
        <v>0.66406100000000001</v>
      </c>
      <c r="H4582">
        <v>0.14710200000000001</v>
      </c>
      <c r="I4582">
        <v>0.34899999999999998</v>
      </c>
      <c r="J4582">
        <v>0.5998</v>
      </c>
      <c r="K4582">
        <v>0.64144199999999996</v>
      </c>
      <c r="L4582">
        <v>2.2239200000000001E-2</v>
      </c>
      <c r="M4582">
        <v>0.151</v>
      </c>
    </row>
    <row r="4583" spans="1:13" x14ac:dyDescent="0.35">
      <c r="A4583">
        <v>458200</v>
      </c>
      <c r="B4583">
        <v>0.59970000000000001</v>
      </c>
      <c r="C4583">
        <v>0.65836099999999997</v>
      </c>
      <c r="D4583">
        <v>6.0172499999999997E-2</v>
      </c>
      <c r="E4583">
        <v>0.23799999999999999</v>
      </c>
      <c r="F4583">
        <v>0.5796</v>
      </c>
      <c r="G4583">
        <v>0.65750299999999995</v>
      </c>
      <c r="H4583">
        <v>0.14410700000000001</v>
      </c>
      <c r="I4583">
        <v>0.34300000000000003</v>
      </c>
      <c r="J4583">
        <v>0.58889999999999998</v>
      </c>
      <c r="K4583">
        <v>0.62872899999999998</v>
      </c>
      <c r="L4583">
        <v>2.03143E-2</v>
      </c>
      <c r="M4583">
        <v>0.108</v>
      </c>
    </row>
    <row r="4584" spans="1:13" x14ac:dyDescent="0.35">
      <c r="A4584">
        <v>458300</v>
      </c>
      <c r="B4584">
        <v>0.57640000000000002</v>
      </c>
      <c r="C4584">
        <v>0.61996799999999996</v>
      </c>
      <c r="D4584">
        <v>5.9027400000000001E-2</v>
      </c>
      <c r="E4584">
        <v>0.17899999999999999</v>
      </c>
      <c r="F4584">
        <v>0.60189999999999999</v>
      </c>
      <c r="G4584">
        <v>0.66051800000000005</v>
      </c>
      <c r="H4584">
        <v>0.132775</v>
      </c>
      <c r="I4584">
        <v>0.253</v>
      </c>
      <c r="J4584">
        <v>0.59409999999999996</v>
      </c>
      <c r="K4584">
        <v>0.631749</v>
      </c>
      <c r="L4584">
        <v>2.8484800000000001E-2</v>
      </c>
      <c r="M4584">
        <v>0.17699999999999999</v>
      </c>
    </row>
    <row r="4585" spans="1:13" x14ac:dyDescent="0.35">
      <c r="A4585">
        <v>458400</v>
      </c>
      <c r="B4585">
        <v>0.59450000000000003</v>
      </c>
      <c r="C4585">
        <v>0.63047900000000001</v>
      </c>
      <c r="D4585">
        <v>6.5748000000000001E-2</v>
      </c>
      <c r="E4585">
        <v>0.107</v>
      </c>
      <c r="F4585">
        <v>0.58350000000000002</v>
      </c>
      <c r="G4585">
        <v>0.65239599999999998</v>
      </c>
      <c r="H4585">
        <v>0.116962</v>
      </c>
      <c r="I4585">
        <v>0.26400000000000001</v>
      </c>
      <c r="J4585">
        <v>0.59940000000000004</v>
      </c>
      <c r="K4585">
        <v>0.64229599999999998</v>
      </c>
      <c r="L4585">
        <v>2.4604500000000001E-2</v>
      </c>
      <c r="M4585">
        <v>0.161</v>
      </c>
    </row>
    <row r="4586" spans="1:13" x14ac:dyDescent="0.35">
      <c r="A4586">
        <v>458500</v>
      </c>
      <c r="B4586">
        <v>0.60240000000000005</v>
      </c>
      <c r="C4586">
        <v>0.64719899999999997</v>
      </c>
      <c r="D4586">
        <v>5.5884200000000002E-2</v>
      </c>
      <c r="E4586">
        <v>0.21199999999999999</v>
      </c>
      <c r="F4586">
        <v>0.61099999999999999</v>
      </c>
      <c r="G4586">
        <v>0.65582200000000002</v>
      </c>
      <c r="H4586">
        <v>0.10974100000000001</v>
      </c>
      <c r="I4586">
        <v>0.19900000000000001</v>
      </c>
      <c r="J4586">
        <v>0.61650000000000005</v>
      </c>
      <c r="K4586">
        <v>0.65215900000000004</v>
      </c>
      <c r="L4586">
        <v>1.4683699999999999E-2</v>
      </c>
      <c r="M4586">
        <v>0.158</v>
      </c>
    </row>
    <row r="4587" spans="1:13" x14ac:dyDescent="0.35">
      <c r="A4587">
        <v>458600</v>
      </c>
      <c r="B4587">
        <v>0.60340000000000005</v>
      </c>
      <c r="C4587">
        <v>0.64022599999999996</v>
      </c>
      <c r="D4587">
        <v>4.8350700000000003E-2</v>
      </c>
      <c r="E4587">
        <v>0.17499999999999999</v>
      </c>
      <c r="F4587">
        <v>0.56469999999999998</v>
      </c>
      <c r="G4587">
        <v>0.65461800000000003</v>
      </c>
      <c r="H4587">
        <v>0.12296799999999999</v>
      </c>
      <c r="I4587">
        <v>0.27500000000000002</v>
      </c>
      <c r="J4587">
        <v>0.61829999999999996</v>
      </c>
      <c r="K4587">
        <v>0.65201500000000001</v>
      </c>
      <c r="L4587">
        <v>1.96069E-2</v>
      </c>
      <c r="M4587">
        <v>0.157</v>
      </c>
    </row>
    <row r="4588" spans="1:13" x14ac:dyDescent="0.35">
      <c r="A4588">
        <v>458700</v>
      </c>
      <c r="B4588">
        <v>0.6109</v>
      </c>
      <c r="C4588">
        <v>0.641266</v>
      </c>
      <c r="D4588">
        <v>4.4812299999999999E-2</v>
      </c>
      <c r="E4588">
        <v>0.107</v>
      </c>
      <c r="F4588">
        <v>0.57469999999999999</v>
      </c>
      <c r="G4588">
        <v>0.63489499999999999</v>
      </c>
      <c r="H4588">
        <v>0.10301200000000001</v>
      </c>
      <c r="I4588">
        <v>0.26600000000000001</v>
      </c>
      <c r="J4588">
        <v>0.62280000000000002</v>
      </c>
      <c r="K4588">
        <v>0.65065899999999999</v>
      </c>
      <c r="L4588">
        <v>2.0582199999999998E-2</v>
      </c>
      <c r="M4588">
        <v>9.8000000000000004E-2</v>
      </c>
    </row>
    <row r="4589" spans="1:13" x14ac:dyDescent="0.35">
      <c r="A4589">
        <v>458800</v>
      </c>
      <c r="B4589">
        <v>0.6048</v>
      </c>
      <c r="C4589">
        <v>0.65066199999999996</v>
      </c>
      <c r="D4589">
        <v>4.3181900000000002E-2</v>
      </c>
      <c r="E4589">
        <v>0.16</v>
      </c>
      <c r="F4589">
        <v>0.58450000000000002</v>
      </c>
      <c r="G4589">
        <v>0.62920500000000001</v>
      </c>
      <c r="H4589">
        <v>7.3485099999999998E-2</v>
      </c>
      <c r="I4589">
        <v>0.20300000000000001</v>
      </c>
      <c r="J4589">
        <v>0.61060000000000003</v>
      </c>
      <c r="K4589">
        <v>0.64429999999999998</v>
      </c>
      <c r="L4589">
        <v>2.21995E-2</v>
      </c>
      <c r="M4589">
        <v>0.153</v>
      </c>
    </row>
    <row r="4590" spans="1:13" x14ac:dyDescent="0.35">
      <c r="A4590">
        <v>458900</v>
      </c>
      <c r="B4590">
        <v>0.60209999999999997</v>
      </c>
      <c r="C4590">
        <v>0.65513999999999994</v>
      </c>
      <c r="D4590">
        <v>4.8455400000000003E-2</v>
      </c>
      <c r="E4590">
        <v>0.19</v>
      </c>
      <c r="F4590">
        <v>0.61660000000000004</v>
      </c>
      <c r="G4590">
        <v>0.64490700000000001</v>
      </c>
      <c r="H4590">
        <v>7.3275599999999996E-2</v>
      </c>
      <c r="I4590">
        <v>0.154</v>
      </c>
      <c r="J4590">
        <v>0.60470000000000002</v>
      </c>
      <c r="K4590">
        <v>0.64364699999999997</v>
      </c>
      <c r="L4590">
        <v>1.7325299999999998E-2</v>
      </c>
      <c r="M4590">
        <v>0.151</v>
      </c>
    </row>
    <row r="4591" spans="1:13" x14ac:dyDescent="0.35">
      <c r="A4591">
        <v>459000</v>
      </c>
      <c r="B4591">
        <v>0.60880000000000001</v>
      </c>
      <c r="C4591">
        <v>0.67200300000000002</v>
      </c>
      <c r="D4591">
        <v>4.1015599999999999E-2</v>
      </c>
      <c r="E4591">
        <v>0.221</v>
      </c>
      <c r="F4591">
        <v>0.59850000000000003</v>
      </c>
      <c r="G4591">
        <v>0.65903800000000001</v>
      </c>
      <c r="H4591">
        <v>6.8238499999999994E-2</v>
      </c>
      <c r="I4591">
        <v>0.24299999999999999</v>
      </c>
      <c r="J4591">
        <v>0.60219999999999996</v>
      </c>
      <c r="K4591">
        <v>0.64440699999999995</v>
      </c>
      <c r="L4591">
        <v>1.9733500000000001E-2</v>
      </c>
      <c r="M4591">
        <v>0.20200000000000001</v>
      </c>
    </row>
    <row r="4592" spans="1:13" x14ac:dyDescent="0.35">
      <c r="A4592">
        <v>459100</v>
      </c>
      <c r="B4592">
        <v>0.60219999999999996</v>
      </c>
      <c r="C4592">
        <v>0.67286000000000001</v>
      </c>
      <c r="D4592">
        <v>3.1623600000000002E-2</v>
      </c>
      <c r="E4592">
        <v>0.29899999999999999</v>
      </c>
      <c r="F4592">
        <v>0.61539999999999995</v>
      </c>
      <c r="G4592">
        <v>0.65964299999999998</v>
      </c>
      <c r="H4592">
        <v>6.9222800000000001E-2</v>
      </c>
      <c r="I4592">
        <v>0.17</v>
      </c>
      <c r="J4592">
        <v>0.58730000000000004</v>
      </c>
      <c r="K4592">
        <v>0.643401</v>
      </c>
      <c r="L4592">
        <v>1.5870200000000001E-2</v>
      </c>
      <c r="M4592">
        <v>0.21299999999999999</v>
      </c>
    </row>
    <row r="4593" spans="1:13" x14ac:dyDescent="0.35">
      <c r="A4593">
        <v>459200</v>
      </c>
      <c r="B4593">
        <v>0.59850000000000003</v>
      </c>
      <c r="C4593">
        <v>0.66374299999999997</v>
      </c>
      <c r="D4593">
        <v>2.6819200000000001E-2</v>
      </c>
      <c r="E4593">
        <v>0.20899999999999999</v>
      </c>
      <c r="F4593">
        <v>0.61399999999999999</v>
      </c>
      <c r="G4593">
        <v>0.642872</v>
      </c>
      <c r="H4593">
        <v>5.9550800000000001E-2</v>
      </c>
      <c r="I4593">
        <v>0.18099999999999999</v>
      </c>
      <c r="J4593">
        <v>0.60680000000000001</v>
      </c>
      <c r="K4593">
        <v>0.64885800000000005</v>
      </c>
      <c r="L4593">
        <v>1.5903899999999999E-2</v>
      </c>
      <c r="M4593">
        <v>0.20499999999999999</v>
      </c>
    </row>
    <row r="4594" spans="1:13" x14ac:dyDescent="0.35">
      <c r="A4594">
        <v>459300</v>
      </c>
      <c r="B4594">
        <v>0.60750000000000004</v>
      </c>
      <c r="C4594">
        <v>0.66432500000000005</v>
      </c>
      <c r="D4594">
        <v>1.80495E-2</v>
      </c>
      <c r="E4594">
        <v>0.21099999999999999</v>
      </c>
      <c r="F4594">
        <v>0.61899999999999999</v>
      </c>
      <c r="G4594">
        <v>0.656362</v>
      </c>
      <c r="H4594">
        <v>5.5025900000000003E-2</v>
      </c>
      <c r="I4594">
        <v>0.129</v>
      </c>
      <c r="J4594">
        <v>0.58950000000000002</v>
      </c>
      <c r="K4594">
        <v>0.65253300000000003</v>
      </c>
      <c r="L4594">
        <v>1.6726700000000001E-2</v>
      </c>
      <c r="M4594">
        <v>0.25600000000000001</v>
      </c>
    </row>
    <row r="4595" spans="1:13" x14ac:dyDescent="0.35">
      <c r="A4595">
        <v>459400</v>
      </c>
      <c r="B4595">
        <v>0.6149</v>
      </c>
      <c r="C4595">
        <v>0.65598000000000001</v>
      </c>
      <c r="D4595">
        <v>2.1185699999999998E-2</v>
      </c>
      <c r="E4595">
        <v>0.14099999999999999</v>
      </c>
      <c r="F4595">
        <v>0.61299999999999999</v>
      </c>
      <c r="G4595">
        <v>0.68530999999999997</v>
      </c>
      <c r="H4595">
        <v>2.4586899999999998E-2</v>
      </c>
      <c r="I4595">
        <v>0.25700000000000001</v>
      </c>
      <c r="J4595">
        <v>0.58169999999999999</v>
      </c>
      <c r="K4595">
        <v>0.64243799999999995</v>
      </c>
      <c r="L4595">
        <v>1.8962E-2</v>
      </c>
      <c r="M4595">
        <v>0.252</v>
      </c>
    </row>
    <row r="4596" spans="1:13" x14ac:dyDescent="0.35">
      <c r="A4596">
        <v>459500</v>
      </c>
      <c r="B4596">
        <v>0.61470000000000002</v>
      </c>
      <c r="C4596">
        <v>0.65984399999999999</v>
      </c>
      <c r="D4596">
        <v>1.9094199999999999E-2</v>
      </c>
      <c r="E4596">
        <v>0.17100000000000001</v>
      </c>
      <c r="F4596">
        <v>0.59850000000000003</v>
      </c>
      <c r="G4596">
        <v>0.691083</v>
      </c>
      <c r="H4596">
        <v>1.88621E-2</v>
      </c>
      <c r="I4596">
        <v>0.309</v>
      </c>
      <c r="J4596">
        <v>0.61140000000000005</v>
      </c>
      <c r="K4596">
        <v>0.65031099999999997</v>
      </c>
      <c r="L4596">
        <v>2.9660800000000001E-2</v>
      </c>
      <c r="M4596">
        <v>0.19</v>
      </c>
    </row>
    <row r="4597" spans="1:13" x14ac:dyDescent="0.35">
      <c r="A4597">
        <v>459600</v>
      </c>
      <c r="B4597">
        <v>0.61670000000000003</v>
      </c>
      <c r="C4597">
        <v>0.66919799999999996</v>
      </c>
      <c r="D4597">
        <v>2.0866200000000001E-2</v>
      </c>
      <c r="E4597">
        <v>0.20399999999999999</v>
      </c>
      <c r="F4597">
        <v>0.62150000000000005</v>
      </c>
      <c r="G4597">
        <v>0.68730899999999995</v>
      </c>
      <c r="H4597">
        <v>1.8784499999999999E-2</v>
      </c>
      <c r="I4597">
        <v>0.253</v>
      </c>
      <c r="J4597">
        <v>0.6028</v>
      </c>
      <c r="K4597">
        <v>0.651501</v>
      </c>
      <c r="L4597">
        <v>1.8085400000000001E-2</v>
      </c>
      <c r="M4597">
        <v>0.191</v>
      </c>
    </row>
    <row r="4598" spans="1:13" x14ac:dyDescent="0.35">
      <c r="A4598">
        <v>459700</v>
      </c>
      <c r="B4598">
        <v>0.59930000000000005</v>
      </c>
      <c r="C4598">
        <v>0.66517099999999996</v>
      </c>
      <c r="D4598">
        <v>2.3771899999999999E-2</v>
      </c>
      <c r="E4598">
        <v>0.248</v>
      </c>
      <c r="F4598">
        <v>0.65080000000000005</v>
      </c>
      <c r="G4598">
        <v>0.67950500000000003</v>
      </c>
      <c r="H4598">
        <v>1.3133499999999999E-2</v>
      </c>
      <c r="I4598">
        <v>0.112</v>
      </c>
      <c r="J4598">
        <v>0.59719999999999995</v>
      </c>
      <c r="K4598">
        <v>0.65018200000000004</v>
      </c>
      <c r="L4598">
        <v>1.6984699999999998E-2</v>
      </c>
      <c r="M4598">
        <v>0.17</v>
      </c>
    </row>
    <row r="4599" spans="1:13" x14ac:dyDescent="0.35">
      <c r="A4599">
        <v>459800</v>
      </c>
      <c r="B4599">
        <v>0.60570000000000002</v>
      </c>
      <c r="C4599">
        <v>0.66481800000000002</v>
      </c>
      <c r="D4599">
        <v>2.9168300000000001E-2</v>
      </c>
      <c r="E4599">
        <v>0.20200000000000001</v>
      </c>
      <c r="F4599">
        <v>0.6159</v>
      </c>
      <c r="G4599">
        <v>0.68312300000000004</v>
      </c>
      <c r="H4599">
        <v>1.33639E-2</v>
      </c>
      <c r="I4599">
        <v>0.23899999999999999</v>
      </c>
      <c r="J4599">
        <v>0.6099</v>
      </c>
      <c r="K4599">
        <v>0.64214199999999999</v>
      </c>
      <c r="L4599">
        <v>2.0821800000000001E-2</v>
      </c>
      <c r="M4599">
        <v>0.16200000000000001</v>
      </c>
    </row>
    <row r="4600" spans="1:13" x14ac:dyDescent="0.35">
      <c r="A4600">
        <v>459900</v>
      </c>
      <c r="B4600">
        <v>0.60389999999999999</v>
      </c>
      <c r="C4600">
        <v>0.66260300000000005</v>
      </c>
      <c r="D4600">
        <v>2.6886E-2</v>
      </c>
      <c r="E4600">
        <v>0.20799999999999999</v>
      </c>
      <c r="F4600">
        <v>0.62109999999999999</v>
      </c>
      <c r="G4600">
        <v>0.67882399999999998</v>
      </c>
      <c r="H4600">
        <v>1.7759299999999999E-2</v>
      </c>
      <c r="I4600">
        <v>0.20300000000000001</v>
      </c>
      <c r="J4600">
        <v>0.59289999999999998</v>
      </c>
      <c r="K4600">
        <v>0.63622999999999996</v>
      </c>
      <c r="L4600">
        <v>1.7493600000000002E-2</v>
      </c>
      <c r="M4600">
        <v>0.17599999999999999</v>
      </c>
    </row>
    <row r="4601" spans="1:13" x14ac:dyDescent="0.35">
      <c r="A4601">
        <v>460000</v>
      </c>
      <c r="B4601">
        <v>0.59109999999999996</v>
      </c>
      <c r="C4601">
        <v>0.66568499999999997</v>
      </c>
      <c r="D4601">
        <v>2.7099000000000002E-2</v>
      </c>
      <c r="E4601">
        <v>0.245</v>
      </c>
      <c r="F4601">
        <v>0.6321</v>
      </c>
      <c r="G4601">
        <v>0.67796400000000001</v>
      </c>
      <c r="H4601">
        <v>1.5836699999999999E-2</v>
      </c>
      <c r="I4601">
        <v>0.154</v>
      </c>
      <c r="J4601">
        <v>0.58360000000000001</v>
      </c>
      <c r="K4601">
        <v>0.636795</v>
      </c>
      <c r="L4601">
        <v>1.9446999999999999E-2</v>
      </c>
      <c r="M4601">
        <v>0.21</v>
      </c>
    </row>
    <row r="4602" spans="1:13" x14ac:dyDescent="0.35">
      <c r="A4602">
        <v>460100</v>
      </c>
      <c r="B4602">
        <v>0.59299999999999997</v>
      </c>
      <c r="C4602">
        <v>0.66558700000000004</v>
      </c>
      <c r="D4602">
        <v>3.3970599999999997E-2</v>
      </c>
      <c r="E4602">
        <v>0.23899999999999999</v>
      </c>
      <c r="F4602">
        <v>0.62280000000000002</v>
      </c>
      <c r="G4602">
        <v>0.68140900000000004</v>
      </c>
      <c r="H4602">
        <v>1.4457100000000001E-2</v>
      </c>
      <c r="I4602">
        <v>0.216</v>
      </c>
      <c r="J4602">
        <v>0.60270000000000001</v>
      </c>
      <c r="K4602">
        <v>0.63604499999999997</v>
      </c>
      <c r="L4602">
        <v>2.21446E-2</v>
      </c>
      <c r="M4602">
        <v>0.105</v>
      </c>
    </row>
    <row r="4603" spans="1:13" x14ac:dyDescent="0.35">
      <c r="A4603">
        <v>460200</v>
      </c>
      <c r="B4603">
        <v>0.59970000000000001</v>
      </c>
      <c r="C4603">
        <v>0.67429099999999997</v>
      </c>
      <c r="D4603">
        <v>3.9440900000000001E-2</v>
      </c>
      <c r="E4603">
        <v>0.255</v>
      </c>
      <c r="F4603">
        <v>0.63049999999999995</v>
      </c>
      <c r="G4603">
        <v>0.67672600000000005</v>
      </c>
      <c r="H4603">
        <v>1.68664E-2</v>
      </c>
      <c r="I4603">
        <v>0.16</v>
      </c>
      <c r="J4603">
        <v>0.61939999999999995</v>
      </c>
      <c r="K4603">
        <v>0.65773199999999998</v>
      </c>
      <c r="L4603">
        <v>3.8328099999999997E-2</v>
      </c>
      <c r="M4603">
        <v>0.13600000000000001</v>
      </c>
    </row>
    <row r="4604" spans="1:13" x14ac:dyDescent="0.35">
      <c r="A4604">
        <v>460300</v>
      </c>
      <c r="B4604">
        <v>0.61799999999999999</v>
      </c>
      <c r="C4604">
        <v>0.682921</v>
      </c>
      <c r="D4604">
        <v>4.2369799999999999E-2</v>
      </c>
      <c r="E4604">
        <v>0.23499999999999999</v>
      </c>
      <c r="F4604">
        <v>0.60709999999999997</v>
      </c>
      <c r="G4604">
        <v>0.67884900000000004</v>
      </c>
      <c r="H4604">
        <v>1.38847E-2</v>
      </c>
      <c r="I4604">
        <v>0.27600000000000002</v>
      </c>
      <c r="J4604">
        <v>0.61299999999999999</v>
      </c>
      <c r="K4604">
        <v>0.65108900000000003</v>
      </c>
      <c r="L4604">
        <v>2.4254100000000001E-2</v>
      </c>
      <c r="M4604">
        <v>0.14299999999999999</v>
      </c>
    </row>
    <row r="4605" spans="1:13" x14ac:dyDescent="0.35">
      <c r="A4605">
        <v>460400</v>
      </c>
      <c r="B4605">
        <v>0.61019999999999996</v>
      </c>
      <c r="C4605">
        <v>0.69249499999999997</v>
      </c>
      <c r="D4605">
        <v>4.2543499999999998E-2</v>
      </c>
      <c r="E4605">
        <v>0.23400000000000001</v>
      </c>
      <c r="F4605">
        <v>0.61070000000000002</v>
      </c>
      <c r="G4605">
        <v>0.66792799999999997</v>
      </c>
      <c r="H4605">
        <v>1.5982199999999998E-2</v>
      </c>
      <c r="I4605">
        <v>0.191</v>
      </c>
      <c r="J4605">
        <v>0.60229999999999995</v>
      </c>
      <c r="K4605">
        <v>0.64165799999999995</v>
      </c>
      <c r="L4605">
        <v>2.6043E-2</v>
      </c>
      <c r="M4605">
        <v>0.153</v>
      </c>
    </row>
    <row r="4606" spans="1:13" x14ac:dyDescent="0.35">
      <c r="A4606">
        <v>460500</v>
      </c>
      <c r="B4606">
        <v>0.61240000000000006</v>
      </c>
      <c r="C4606">
        <v>0.68551499999999999</v>
      </c>
      <c r="D4606">
        <v>3.8768700000000003E-2</v>
      </c>
      <c r="E4606">
        <v>0.25800000000000001</v>
      </c>
      <c r="F4606">
        <v>0.61170000000000002</v>
      </c>
      <c r="G4606">
        <v>0.66332999999999998</v>
      </c>
      <c r="H4606">
        <v>1.1573099999999999E-2</v>
      </c>
      <c r="I4606">
        <v>0.19900000000000001</v>
      </c>
      <c r="J4606">
        <v>0.61109999999999998</v>
      </c>
      <c r="K4606">
        <v>0.65158400000000005</v>
      </c>
      <c r="L4606">
        <v>3.0180800000000001E-2</v>
      </c>
      <c r="M4606">
        <v>0.124</v>
      </c>
    </row>
    <row r="4607" spans="1:13" x14ac:dyDescent="0.35">
      <c r="A4607">
        <v>460600</v>
      </c>
      <c r="B4607">
        <v>0.60770000000000002</v>
      </c>
      <c r="C4607">
        <v>0.69779400000000003</v>
      </c>
      <c r="D4607">
        <v>2.6380000000000001E-2</v>
      </c>
      <c r="E4607">
        <v>0.31</v>
      </c>
      <c r="F4607">
        <v>0.60199999999999998</v>
      </c>
      <c r="G4607">
        <v>0.66274699999999998</v>
      </c>
      <c r="H4607">
        <v>1.4623499999999999E-2</v>
      </c>
      <c r="I4607">
        <v>0.217</v>
      </c>
      <c r="J4607">
        <v>0.62319999999999998</v>
      </c>
      <c r="K4607">
        <v>0.66371800000000003</v>
      </c>
      <c r="L4607">
        <v>1.8002899999999999E-2</v>
      </c>
      <c r="M4607">
        <v>0.18099999999999999</v>
      </c>
    </row>
    <row r="4608" spans="1:13" x14ac:dyDescent="0.35">
      <c r="A4608">
        <v>460700</v>
      </c>
      <c r="B4608">
        <v>0.61850000000000005</v>
      </c>
      <c r="C4608">
        <v>0.68622700000000003</v>
      </c>
      <c r="D4608">
        <v>3.0740099999999999E-2</v>
      </c>
      <c r="E4608">
        <v>0.24</v>
      </c>
      <c r="F4608">
        <v>0.61650000000000005</v>
      </c>
      <c r="G4608">
        <v>0.66184299999999996</v>
      </c>
      <c r="H4608">
        <v>1.50449E-2</v>
      </c>
      <c r="I4608">
        <v>0.16800000000000001</v>
      </c>
      <c r="J4608">
        <v>0.62919999999999998</v>
      </c>
      <c r="K4608">
        <v>0.66637900000000005</v>
      </c>
      <c r="L4608">
        <v>1.8645700000000001E-2</v>
      </c>
      <c r="M4608">
        <v>0.14799999999999999</v>
      </c>
    </row>
    <row r="4609" spans="1:13" x14ac:dyDescent="0.35">
      <c r="A4609">
        <v>460800</v>
      </c>
      <c r="B4609">
        <v>0.6119</v>
      </c>
      <c r="C4609">
        <v>0.69527700000000003</v>
      </c>
      <c r="D4609">
        <v>2.3213399999999999E-2</v>
      </c>
      <c r="E4609">
        <v>0.25600000000000001</v>
      </c>
      <c r="F4609">
        <v>0.61719999999999997</v>
      </c>
      <c r="G4609">
        <v>0.66471199999999997</v>
      </c>
      <c r="H4609">
        <v>1.98277E-2</v>
      </c>
      <c r="I4609">
        <v>0.18099999999999999</v>
      </c>
      <c r="J4609">
        <v>0.63549999999999995</v>
      </c>
      <c r="K4609">
        <v>0.67273000000000005</v>
      </c>
      <c r="L4609">
        <v>1.14205E-2</v>
      </c>
      <c r="M4609">
        <v>0.11899999999999999</v>
      </c>
    </row>
    <row r="4610" spans="1:13" x14ac:dyDescent="0.35">
      <c r="A4610">
        <v>460900</v>
      </c>
      <c r="B4610">
        <v>0.5907</v>
      </c>
      <c r="C4610">
        <v>0.70697699999999997</v>
      </c>
      <c r="D4610">
        <v>2.1319299999999999E-2</v>
      </c>
      <c r="E4610">
        <v>0.35299999999999998</v>
      </c>
      <c r="F4610">
        <v>0.61609999999999998</v>
      </c>
      <c r="G4610">
        <v>0.659474</v>
      </c>
      <c r="H4610">
        <v>1.7455499999999999E-2</v>
      </c>
      <c r="I4610">
        <v>0.17199999999999999</v>
      </c>
      <c r="J4610">
        <v>0.625</v>
      </c>
      <c r="K4610">
        <v>0.67065900000000001</v>
      </c>
      <c r="L4610">
        <v>1.0597000000000001E-2</v>
      </c>
      <c r="M4610">
        <v>0.14299999999999999</v>
      </c>
    </row>
    <row r="4611" spans="1:13" x14ac:dyDescent="0.35">
      <c r="A4611">
        <v>461000</v>
      </c>
      <c r="B4611">
        <v>0.621</v>
      </c>
      <c r="C4611">
        <v>0.69978399999999996</v>
      </c>
      <c r="D4611">
        <v>1.46094E-2</v>
      </c>
      <c r="E4611">
        <v>0.22700000000000001</v>
      </c>
      <c r="F4611">
        <v>0.60429999999999995</v>
      </c>
      <c r="G4611">
        <v>0.66222700000000001</v>
      </c>
      <c r="H4611">
        <v>1.9520599999999999E-2</v>
      </c>
      <c r="I4611">
        <v>0.218</v>
      </c>
      <c r="J4611">
        <v>0.62670000000000003</v>
      </c>
      <c r="K4611">
        <v>0.67157999999999995</v>
      </c>
      <c r="L4611">
        <v>1.6029600000000001E-2</v>
      </c>
      <c r="M4611">
        <v>0.14199999999999999</v>
      </c>
    </row>
    <row r="4612" spans="1:13" x14ac:dyDescent="0.35">
      <c r="A4612">
        <v>461100</v>
      </c>
      <c r="B4612">
        <v>0.61899999999999999</v>
      </c>
      <c r="C4612">
        <v>0.70708899999999997</v>
      </c>
      <c r="D4612">
        <v>1.86255E-2</v>
      </c>
      <c r="E4612">
        <v>0.26300000000000001</v>
      </c>
      <c r="F4612">
        <v>0.6008</v>
      </c>
      <c r="G4612">
        <v>0.65795800000000004</v>
      </c>
      <c r="H4612">
        <v>2.2020399999999999E-2</v>
      </c>
      <c r="I4612">
        <v>0.23699999999999999</v>
      </c>
      <c r="J4612">
        <v>0.63049999999999995</v>
      </c>
      <c r="K4612">
        <v>0.67562999999999995</v>
      </c>
      <c r="L4612">
        <v>1.4504E-2</v>
      </c>
      <c r="M4612">
        <v>0.13800000000000001</v>
      </c>
    </row>
    <row r="4613" spans="1:13" x14ac:dyDescent="0.35">
      <c r="A4613">
        <v>461200</v>
      </c>
      <c r="B4613">
        <v>0.63390000000000002</v>
      </c>
      <c r="C4613">
        <v>0.71094199999999996</v>
      </c>
      <c r="D4613">
        <v>2.40194E-2</v>
      </c>
      <c r="E4613">
        <v>0.219</v>
      </c>
      <c r="F4613">
        <v>0.62560000000000004</v>
      </c>
      <c r="G4613">
        <v>0.66417999999999999</v>
      </c>
      <c r="H4613">
        <v>1.6870599999999999E-2</v>
      </c>
      <c r="I4613">
        <v>0.128</v>
      </c>
      <c r="J4613">
        <v>0.60919999999999996</v>
      </c>
      <c r="K4613">
        <v>0.67488499999999996</v>
      </c>
      <c r="L4613">
        <v>1.7545600000000001E-2</v>
      </c>
      <c r="M4613">
        <v>0.248</v>
      </c>
    </row>
    <row r="4614" spans="1:13" x14ac:dyDescent="0.35">
      <c r="A4614">
        <v>461300</v>
      </c>
      <c r="B4614">
        <v>0.62709999999999999</v>
      </c>
      <c r="C4614">
        <v>0.70972199999999996</v>
      </c>
      <c r="D4614">
        <v>2.4904800000000001E-2</v>
      </c>
      <c r="E4614">
        <v>0.248</v>
      </c>
      <c r="F4614">
        <v>0.61780000000000002</v>
      </c>
      <c r="G4614">
        <v>0.65329800000000005</v>
      </c>
      <c r="H4614">
        <v>1.6499699999999999E-2</v>
      </c>
      <c r="I4614">
        <v>0.14499999999999999</v>
      </c>
      <c r="J4614">
        <v>0.62090000000000001</v>
      </c>
      <c r="K4614">
        <v>0.67251700000000003</v>
      </c>
      <c r="L4614">
        <v>1.8691300000000001E-2</v>
      </c>
      <c r="M4614">
        <v>0.13600000000000001</v>
      </c>
    </row>
    <row r="4615" spans="1:13" x14ac:dyDescent="0.35">
      <c r="A4615">
        <v>461400</v>
      </c>
      <c r="B4615">
        <v>0.621</v>
      </c>
      <c r="C4615">
        <v>0.72016500000000006</v>
      </c>
      <c r="D4615">
        <v>2.6402100000000001E-2</v>
      </c>
      <c r="E4615">
        <v>0.29599999999999999</v>
      </c>
      <c r="F4615">
        <v>0.5988</v>
      </c>
      <c r="G4615">
        <v>0.653416</v>
      </c>
      <c r="H4615">
        <v>1.6970099999999998E-2</v>
      </c>
      <c r="I4615">
        <v>0.25600000000000001</v>
      </c>
      <c r="J4615">
        <v>0.6179</v>
      </c>
      <c r="K4615">
        <v>0.66519799999999996</v>
      </c>
      <c r="L4615">
        <v>2.2815700000000001E-2</v>
      </c>
      <c r="M4615">
        <v>0.18099999999999999</v>
      </c>
    </row>
    <row r="4616" spans="1:13" x14ac:dyDescent="0.35">
      <c r="A4616">
        <v>461500</v>
      </c>
      <c r="B4616">
        <v>0.61280000000000001</v>
      </c>
      <c r="C4616">
        <v>0.71366200000000002</v>
      </c>
      <c r="D4616">
        <v>2.76046E-2</v>
      </c>
      <c r="E4616">
        <v>0.32600000000000001</v>
      </c>
      <c r="F4616">
        <v>0.60929999999999995</v>
      </c>
      <c r="G4616">
        <v>0.64842200000000005</v>
      </c>
      <c r="H4616">
        <v>1.67291E-2</v>
      </c>
      <c r="I4616">
        <v>0.189</v>
      </c>
      <c r="J4616">
        <v>0.60529999999999995</v>
      </c>
      <c r="K4616">
        <v>0.66603500000000004</v>
      </c>
      <c r="L4616">
        <v>2.01402E-2</v>
      </c>
      <c r="M4616">
        <v>0.22500000000000001</v>
      </c>
    </row>
    <row r="4617" spans="1:13" x14ac:dyDescent="0.35">
      <c r="A4617">
        <v>461600</v>
      </c>
      <c r="B4617">
        <v>0.60309999999999997</v>
      </c>
      <c r="C4617">
        <v>0.72036900000000004</v>
      </c>
      <c r="D4617">
        <v>2.7694900000000001E-2</v>
      </c>
      <c r="E4617">
        <v>0.373</v>
      </c>
      <c r="F4617">
        <v>0.58130000000000004</v>
      </c>
      <c r="G4617">
        <v>0.65309799999999996</v>
      </c>
      <c r="H4617">
        <v>2.3063500000000001E-2</v>
      </c>
      <c r="I4617">
        <v>0.22500000000000001</v>
      </c>
      <c r="J4617">
        <v>0.60599999999999998</v>
      </c>
      <c r="K4617">
        <v>0.66302099999999997</v>
      </c>
      <c r="L4617">
        <v>2.00386E-2</v>
      </c>
      <c r="M4617">
        <v>0.247</v>
      </c>
    </row>
    <row r="4618" spans="1:13" x14ac:dyDescent="0.35">
      <c r="A4618">
        <v>461700</v>
      </c>
      <c r="B4618">
        <v>0.57940000000000003</v>
      </c>
      <c r="C4618">
        <v>0.71180699999999997</v>
      </c>
      <c r="D4618">
        <v>3.3710200000000003E-2</v>
      </c>
      <c r="E4618">
        <v>0.40699999999999997</v>
      </c>
      <c r="F4618">
        <v>0.60819999999999996</v>
      </c>
      <c r="G4618">
        <v>0.65310800000000002</v>
      </c>
      <c r="H4618">
        <v>2.5631899999999999E-2</v>
      </c>
      <c r="I4618">
        <v>0.15</v>
      </c>
      <c r="J4618">
        <v>0.61360000000000003</v>
      </c>
      <c r="K4618">
        <v>0.65733600000000003</v>
      </c>
      <c r="L4618">
        <v>1.53828E-2</v>
      </c>
      <c r="M4618">
        <v>0.115</v>
      </c>
    </row>
    <row r="4619" spans="1:13" x14ac:dyDescent="0.35">
      <c r="A4619">
        <v>461800</v>
      </c>
      <c r="B4619">
        <v>0.62519999999999998</v>
      </c>
      <c r="C4619">
        <v>0.70372299999999999</v>
      </c>
      <c r="D4619">
        <v>4.0692800000000001E-2</v>
      </c>
      <c r="E4619">
        <v>0.22800000000000001</v>
      </c>
      <c r="F4619">
        <v>0.59909999999999997</v>
      </c>
      <c r="G4619">
        <v>0.66123799999999999</v>
      </c>
      <c r="H4619">
        <v>2.80906E-2</v>
      </c>
      <c r="I4619">
        <v>0.216</v>
      </c>
      <c r="J4619">
        <v>0.60450000000000004</v>
      </c>
      <c r="K4619">
        <v>0.66560600000000003</v>
      </c>
      <c r="L4619">
        <v>2.4807300000000001E-2</v>
      </c>
      <c r="M4619">
        <v>0.25900000000000001</v>
      </c>
    </row>
    <row r="4620" spans="1:13" x14ac:dyDescent="0.35">
      <c r="A4620">
        <v>461900</v>
      </c>
      <c r="B4620">
        <v>0.62350000000000005</v>
      </c>
      <c r="C4620">
        <v>0.68861899999999998</v>
      </c>
      <c r="D4620">
        <v>4.9805799999999997E-2</v>
      </c>
      <c r="E4620">
        <v>0.22500000000000001</v>
      </c>
      <c r="F4620">
        <v>0.5968</v>
      </c>
      <c r="G4620">
        <v>0.64887099999999998</v>
      </c>
      <c r="H4620">
        <v>1.8390699999999999E-2</v>
      </c>
      <c r="I4620">
        <v>0.16300000000000001</v>
      </c>
      <c r="J4620">
        <v>0.62880000000000003</v>
      </c>
      <c r="K4620">
        <v>0.67041899999999999</v>
      </c>
      <c r="L4620">
        <v>2.4229000000000001E-2</v>
      </c>
      <c r="M4620">
        <v>0.13700000000000001</v>
      </c>
    </row>
    <row r="4621" spans="1:13" x14ac:dyDescent="0.35">
      <c r="A4621">
        <v>462000</v>
      </c>
      <c r="B4621">
        <v>0.60899999999999999</v>
      </c>
      <c r="C4621">
        <v>0.68552500000000005</v>
      </c>
      <c r="D4621">
        <v>4.83385E-2</v>
      </c>
      <c r="E4621">
        <v>0.26400000000000001</v>
      </c>
      <c r="F4621">
        <v>0.60929999999999995</v>
      </c>
      <c r="G4621">
        <v>0.653142</v>
      </c>
      <c r="H4621">
        <v>1.99651E-2</v>
      </c>
      <c r="I4621">
        <v>0.17</v>
      </c>
      <c r="J4621">
        <v>0.61060000000000003</v>
      </c>
      <c r="K4621">
        <v>0.67748799999999998</v>
      </c>
      <c r="L4621">
        <v>2.11836E-2</v>
      </c>
      <c r="M4621">
        <v>0.251</v>
      </c>
    </row>
    <row r="4622" spans="1:13" x14ac:dyDescent="0.35">
      <c r="A4622">
        <v>462100</v>
      </c>
      <c r="B4622">
        <v>0.61250000000000004</v>
      </c>
      <c r="C4622">
        <v>0.70614100000000002</v>
      </c>
      <c r="D4622">
        <v>4.7562199999999999E-2</v>
      </c>
      <c r="E4622">
        <v>0.312</v>
      </c>
      <c r="F4622">
        <v>0.58930000000000005</v>
      </c>
      <c r="G4622">
        <v>0.65112400000000004</v>
      </c>
      <c r="H4622">
        <v>2.4439300000000001E-2</v>
      </c>
      <c r="I4622">
        <v>0.224</v>
      </c>
      <c r="J4622">
        <v>0.59789999999999999</v>
      </c>
      <c r="K4622">
        <v>0.66102399999999994</v>
      </c>
      <c r="L4622">
        <v>1.5141E-2</v>
      </c>
      <c r="M4622">
        <v>0.20899999999999999</v>
      </c>
    </row>
    <row r="4623" spans="1:13" x14ac:dyDescent="0.35">
      <c r="A4623">
        <v>462200</v>
      </c>
      <c r="B4623">
        <v>0.6089</v>
      </c>
      <c r="C4623">
        <v>0.71653999999999995</v>
      </c>
      <c r="D4623">
        <v>4.4940000000000001E-2</v>
      </c>
      <c r="E4623">
        <v>0.34599999999999997</v>
      </c>
      <c r="F4623">
        <v>0.60499999999999998</v>
      </c>
      <c r="G4623">
        <v>0.656138</v>
      </c>
      <c r="H4623">
        <v>2.1463800000000002E-2</v>
      </c>
      <c r="I4623">
        <v>0.20499999999999999</v>
      </c>
      <c r="J4623">
        <v>0.61980000000000002</v>
      </c>
      <c r="K4623">
        <v>0.66730199999999995</v>
      </c>
      <c r="L4623">
        <v>1.4266300000000001E-2</v>
      </c>
      <c r="M4623">
        <v>0.159</v>
      </c>
    </row>
    <row r="4624" spans="1:13" x14ac:dyDescent="0.35">
      <c r="A4624">
        <v>462300</v>
      </c>
      <c r="B4624">
        <v>0.59699999999999998</v>
      </c>
      <c r="C4624">
        <v>0.71535000000000004</v>
      </c>
      <c r="D4624">
        <v>4.9443599999999997E-2</v>
      </c>
      <c r="E4624">
        <v>0.36899999999999999</v>
      </c>
      <c r="F4624">
        <v>0.6129</v>
      </c>
      <c r="G4624">
        <v>0.65737800000000002</v>
      </c>
      <c r="H4624">
        <v>2.3492200000000001E-2</v>
      </c>
      <c r="I4624">
        <v>0.16700000000000001</v>
      </c>
      <c r="J4624">
        <v>0.62319999999999998</v>
      </c>
      <c r="K4624">
        <v>0.66030299999999997</v>
      </c>
      <c r="L4624">
        <v>1.03707E-2</v>
      </c>
      <c r="M4624">
        <v>0.152</v>
      </c>
    </row>
    <row r="4625" spans="1:13" x14ac:dyDescent="0.35">
      <c r="A4625">
        <v>462400</v>
      </c>
      <c r="B4625">
        <v>0.60309999999999997</v>
      </c>
      <c r="C4625">
        <v>0.72595900000000002</v>
      </c>
      <c r="D4625">
        <v>3.8729600000000003E-2</v>
      </c>
      <c r="E4625">
        <v>0.36699999999999999</v>
      </c>
      <c r="F4625">
        <v>0.60880000000000001</v>
      </c>
      <c r="G4625">
        <v>0.65374100000000002</v>
      </c>
      <c r="H4625">
        <v>2.75689E-2</v>
      </c>
      <c r="I4625">
        <v>0.151</v>
      </c>
      <c r="J4625">
        <v>0.60940000000000005</v>
      </c>
      <c r="K4625">
        <v>0.66575499999999999</v>
      </c>
      <c r="L4625">
        <v>1.30511E-2</v>
      </c>
      <c r="M4625">
        <v>0.214</v>
      </c>
    </row>
    <row r="4626" spans="1:13" x14ac:dyDescent="0.35">
      <c r="A4626">
        <v>462500</v>
      </c>
      <c r="B4626">
        <v>0.61519999999999997</v>
      </c>
      <c r="C4626">
        <v>0.70862499999999995</v>
      </c>
      <c r="D4626">
        <v>3.8639399999999997E-2</v>
      </c>
      <c r="E4626">
        <v>0.29499999999999998</v>
      </c>
      <c r="F4626">
        <v>0.60519999999999996</v>
      </c>
      <c r="G4626">
        <v>0.65300199999999997</v>
      </c>
      <c r="H4626">
        <v>2.2705599999999999E-2</v>
      </c>
      <c r="I4626">
        <v>0.19800000000000001</v>
      </c>
      <c r="J4626">
        <v>0.61140000000000005</v>
      </c>
      <c r="K4626">
        <v>0.667018</v>
      </c>
      <c r="L4626">
        <v>1.34409E-2</v>
      </c>
      <c r="M4626">
        <v>0.19900000000000001</v>
      </c>
    </row>
    <row r="4627" spans="1:13" x14ac:dyDescent="0.35">
      <c r="A4627">
        <v>462600</v>
      </c>
      <c r="B4627">
        <v>0.62190000000000001</v>
      </c>
      <c r="C4627">
        <v>0.69855900000000004</v>
      </c>
      <c r="D4627">
        <v>4.3350699999999999E-2</v>
      </c>
      <c r="E4627">
        <v>0.222</v>
      </c>
      <c r="F4627">
        <v>0.61650000000000005</v>
      </c>
      <c r="G4627">
        <v>0.65248899999999999</v>
      </c>
      <c r="H4627">
        <v>2.0375799999999999E-2</v>
      </c>
      <c r="I4627">
        <v>0.13400000000000001</v>
      </c>
      <c r="J4627">
        <v>0.61170000000000002</v>
      </c>
      <c r="K4627">
        <v>0.66626399999999997</v>
      </c>
      <c r="L4627">
        <v>1.56203E-2</v>
      </c>
      <c r="M4627">
        <v>0.2</v>
      </c>
    </row>
    <row r="4628" spans="1:13" x14ac:dyDescent="0.35">
      <c r="A4628">
        <v>462700</v>
      </c>
      <c r="B4628">
        <v>0.62270000000000003</v>
      </c>
      <c r="C4628">
        <v>0.68331399999999998</v>
      </c>
      <c r="D4628">
        <v>5.0405100000000001E-2</v>
      </c>
      <c r="E4628">
        <v>0.19</v>
      </c>
      <c r="F4628">
        <v>0.59230000000000005</v>
      </c>
      <c r="G4628">
        <v>0.64752200000000004</v>
      </c>
      <c r="H4628">
        <v>2.0928499999999999E-2</v>
      </c>
      <c r="I4628">
        <v>0.2</v>
      </c>
      <c r="J4628">
        <v>0.60089999999999999</v>
      </c>
      <c r="K4628">
        <v>0.66784900000000003</v>
      </c>
      <c r="L4628">
        <v>1.38444E-2</v>
      </c>
      <c r="M4628">
        <v>0.26300000000000001</v>
      </c>
    </row>
    <row r="4629" spans="1:13" x14ac:dyDescent="0.35">
      <c r="A4629">
        <v>462800</v>
      </c>
      <c r="B4629">
        <v>0.61719999999999997</v>
      </c>
      <c r="C4629">
        <v>0.69007099999999999</v>
      </c>
      <c r="D4629">
        <v>5.8007499999999997E-2</v>
      </c>
      <c r="E4629">
        <v>0.247</v>
      </c>
      <c r="F4629">
        <v>0.60729999999999995</v>
      </c>
      <c r="G4629">
        <v>0.64602800000000005</v>
      </c>
      <c r="H4629">
        <v>2.0751700000000001E-2</v>
      </c>
      <c r="I4629">
        <v>0.109</v>
      </c>
      <c r="J4629">
        <v>0.61550000000000005</v>
      </c>
      <c r="K4629">
        <v>0.66613500000000003</v>
      </c>
      <c r="L4629">
        <v>1.78292E-2</v>
      </c>
      <c r="M4629">
        <v>0.21299999999999999</v>
      </c>
    </row>
    <row r="4630" spans="1:13" x14ac:dyDescent="0.35">
      <c r="A4630">
        <v>462900</v>
      </c>
      <c r="B4630">
        <v>0.62139999999999995</v>
      </c>
      <c r="C4630">
        <v>0.69188300000000003</v>
      </c>
      <c r="D4630">
        <v>6.8610000000000004E-2</v>
      </c>
      <c r="E4630">
        <v>0.25600000000000001</v>
      </c>
      <c r="F4630">
        <v>0.60150000000000003</v>
      </c>
      <c r="G4630">
        <v>0.65252900000000003</v>
      </c>
      <c r="H4630">
        <v>2.0499799999999999E-2</v>
      </c>
      <c r="I4630">
        <v>0.18</v>
      </c>
      <c r="J4630">
        <v>0.59050000000000002</v>
      </c>
      <c r="K4630">
        <v>0.66436399999999995</v>
      </c>
      <c r="L4630">
        <v>2.25214E-2</v>
      </c>
      <c r="M4630">
        <v>0.27</v>
      </c>
    </row>
    <row r="4631" spans="1:13" x14ac:dyDescent="0.35">
      <c r="A4631">
        <v>463000</v>
      </c>
      <c r="B4631">
        <v>0.60470000000000002</v>
      </c>
      <c r="C4631">
        <v>0.659049</v>
      </c>
      <c r="D4631">
        <v>7.0481000000000002E-2</v>
      </c>
      <c r="E4631">
        <v>0.2</v>
      </c>
      <c r="F4631">
        <v>0.61829999999999996</v>
      </c>
      <c r="G4631">
        <v>0.66540299999999997</v>
      </c>
      <c r="H4631">
        <v>2.09815E-2</v>
      </c>
      <c r="I4631">
        <v>0.182</v>
      </c>
      <c r="J4631">
        <v>0.59589999999999999</v>
      </c>
      <c r="K4631">
        <v>0.66412400000000005</v>
      </c>
      <c r="L4631">
        <v>2.52239E-2</v>
      </c>
      <c r="M4631">
        <v>0.26400000000000001</v>
      </c>
    </row>
    <row r="4632" spans="1:13" x14ac:dyDescent="0.35">
      <c r="A4632">
        <v>463100</v>
      </c>
      <c r="B4632">
        <v>0.60950000000000004</v>
      </c>
      <c r="C4632">
        <v>0.66088800000000003</v>
      </c>
      <c r="D4632">
        <v>7.5433299999999995E-2</v>
      </c>
      <c r="E4632">
        <v>0.17100000000000001</v>
      </c>
      <c r="F4632">
        <v>0.60860000000000003</v>
      </c>
      <c r="G4632">
        <v>0.65316200000000002</v>
      </c>
      <c r="H4632">
        <v>1.32339E-2</v>
      </c>
      <c r="I4632">
        <v>0.153</v>
      </c>
      <c r="J4632">
        <v>0.62109999999999999</v>
      </c>
      <c r="K4632">
        <v>0.67075399999999996</v>
      </c>
      <c r="L4632">
        <v>3.3062899999999999E-2</v>
      </c>
      <c r="M4632">
        <v>0.19800000000000001</v>
      </c>
    </row>
    <row r="4633" spans="1:13" x14ac:dyDescent="0.35">
      <c r="A4633">
        <v>463200</v>
      </c>
      <c r="B4633">
        <v>0.62460000000000004</v>
      </c>
      <c r="C4633">
        <v>0.66175899999999999</v>
      </c>
      <c r="D4633">
        <v>8.2751900000000003E-2</v>
      </c>
      <c r="E4633">
        <v>0.13900000000000001</v>
      </c>
      <c r="F4633">
        <v>0.59909999999999997</v>
      </c>
      <c r="G4633">
        <v>0.66306699999999996</v>
      </c>
      <c r="H4633">
        <v>1.30869E-2</v>
      </c>
      <c r="I4633">
        <v>0.18099999999999999</v>
      </c>
      <c r="J4633">
        <v>0.62629999999999997</v>
      </c>
      <c r="K4633">
        <v>0.68051700000000004</v>
      </c>
      <c r="L4633">
        <v>3.6398399999999997E-2</v>
      </c>
      <c r="M4633">
        <v>0.20699999999999999</v>
      </c>
    </row>
    <row r="4634" spans="1:13" x14ac:dyDescent="0.35">
      <c r="A4634">
        <v>463300</v>
      </c>
      <c r="B4634">
        <v>0.63619999999999999</v>
      </c>
      <c r="C4634">
        <v>0.67618900000000004</v>
      </c>
      <c r="D4634">
        <v>8.5039600000000007E-2</v>
      </c>
      <c r="E4634">
        <v>0.128</v>
      </c>
      <c r="F4634">
        <v>0.62160000000000004</v>
      </c>
      <c r="G4634">
        <v>0.66028600000000004</v>
      </c>
      <c r="H4634">
        <v>1.2585799999999999E-2</v>
      </c>
      <c r="I4634">
        <v>0.161</v>
      </c>
      <c r="J4634">
        <v>0.61639999999999995</v>
      </c>
      <c r="K4634">
        <v>0.687608</v>
      </c>
      <c r="L4634">
        <v>2.66821E-2</v>
      </c>
      <c r="M4634">
        <v>0.17799999999999999</v>
      </c>
    </row>
    <row r="4635" spans="1:13" x14ac:dyDescent="0.35">
      <c r="A4635">
        <v>463400</v>
      </c>
      <c r="B4635">
        <v>0.62629999999999997</v>
      </c>
      <c r="C4635">
        <v>0.67151700000000003</v>
      </c>
      <c r="D4635">
        <v>9.8740700000000001E-2</v>
      </c>
      <c r="E4635">
        <v>0.17599999999999999</v>
      </c>
      <c r="F4635">
        <v>0.60189999999999999</v>
      </c>
      <c r="G4635">
        <v>0.66161800000000004</v>
      </c>
      <c r="H4635">
        <v>1.3043600000000001E-2</v>
      </c>
      <c r="I4635">
        <v>0.219</v>
      </c>
      <c r="J4635">
        <v>0.61529999999999996</v>
      </c>
      <c r="K4635">
        <v>0.69579299999999999</v>
      </c>
      <c r="L4635">
        <v>2.5509899999999999E-2</v>
      </c>
      <c r="M4635">
        <v>0.214</v>
      </c>
    </row>
    <row r="4636" spans="1:13" x14ac:dyDescent="0.35">
      <c r="A4636">
        <v>463500</v>
      </c>
      <c r="B4636">
        <v>0.61229999999999996</v>
      </c>
      <c r="C4636">
        <v>0.67403100000000005</v>
      </c>
      <c r="D4636">
        <v>0.11082599999999999</v>
      </c>
      <c r="E4636">
        <v>0.219</v>
      </c>
      <c r="F4636">
        <v>0.60909999999999997</v>
      </c>
      <c r="G4636">
        <v>0.66688999999999998</v>
      </c>
      <c r="H4636">
        <v>1.89864E-2</v>
      </c>
      <c r="I4636">
        <v>0.215</v>
      </c>
      <c r="J4636">
        <v>0.61560000000000004</v>
      </c>
      <c r="K4636">
        <v>0.704233</v>
      </c>
      <c r="L4636">
        <v>3.1728399999999997E-2</v>
      </c>
      <c r="M4636">
        <v>0.30399999999999999</v>
      </c>
    </row>
    <row r="4637" spans="1:13" x14ac:dyDescent="0.35">
      <c r="A4637">
        <v>463600</v>
      </c>
      <c r="B4637">
        <v>0.59540000000000004</v>
      </c>
      <c r="C4637">
        <v>0.65844000000000003</v>
      </c>
      <c r="D4637">
        <v>0.103184</v>
      </c>
      <c r="E4637">
        <v>0.26</v>
      </c>
      <c r="F4637">
        <v>0.60360000000000003</v>
      </c>
      <c r="G4637">
        <v>0.67163600000000001</v>
      </c>
      <c r="H4637">
        <v>1.8157E-2</v>
      </c>
      <c r="I4637">
        <v>0.22900000000000001</v>
      </c>
      <c r="J4637">
        <v>0.63560000000000005</v>
      </c>
      <c r="K4637">
        <v>0.69161300000000003</v>
      </c>
      <c r="L4637">
        <v>3.3358400000000003E-2</v>
      </c>
      <c r="M4637">
        <v>0.16700000000000001</v>
      </c>
    </row>
    <row r="4638" spans="1:13" x14ac:dyDescent="0.35">
      <c r="A4638">
        <v>463700</v>
      </c>
      <c r="B4638">
        <v>0.60389999999999999</v>
      </c>
      <c r="C4638">
        <v>0.68188000000000004</v>
      </c>
      <c r="D4638">
        <v>0.102412</v>
      </c>
      <c r="E4638">
        <v>0.28799999999999998</v>
      </c>
      <c r="F4638">
        <v>0.61040000000000005</v>
      </c>
      <c r="G4638">
        <v>0.66452199999999995</v>
      </c>
      <c r="H4638">
        <v>2.6220400000000001E-2</v>
      </c>
      <c r="I4638">
        <v>0.16600000000000001</v>
      </c>
      <c r="J4638">
        <v>0.62749999999999995</v>
      </c>
      <c r="K4638">
        <v>0.68103400000000003</v>
      </c>
      <c r="L4638">
        <v>2.2376299999999998E-2</v>
      </c>
      <c r="M4638">
        <v>0.20699999999999999</v>
      </c>
    </row>
    <row r="4639" spans="1:13" x14ac:dyDescent="0.35">
      <c r="A4639">
        <v>463800</v>
      </c>
      <c r="B4639">
        <v>0.57550000000000001</v>
      </c>
      <c r="C4639">
        <v>0.65835600000000005</v>
      </c>
      <c r="D4639">
        <v>9.3403100000000003E-2</v>
      </c>
      <c r="E4639">
        <v>0.29799999999999999</v>
      </c>
      <c r="F4639">
        <v>0.61270000000000002</v>
      </c>
      <c r="G4639">
        <v>0.66757200000000005</v>
      </c>
      <c r="H4639">
        <v>2.10919E-2</v>
      </c>
      <c r="I4639">
        <v>0.182</v>
      </c>
      <c r="J4639">
        <v>0.60499999999999998</v>
      </c>
      <c r="K4639">
        <v>0.67900000000000005</v>
      </c>
      <c r="L4639">
        <v>3.2510699999999997E-2</v>
      </c>
      <c r="M4639">
        <v>0.255</v>
      </c>
    </row>
    <row r="4640" spans="1:13" x14ac:dyDescent="0.35">
      <c r="A4640">
        <v>463900</v>
      </c>
      <c r="B4640">
        <v>0.58599999999999997</v>
      </c>
      <c r="C4640">
        <v>0.62308600000000003</v>
      </c>
      <c r="D4640">
        <v>5.9314100000000002E-2</v>
      </c>
      <c r="E4640">
        <v>0.19900000000000001</v>
      </c>
      <c r="F4640">
        <v>0.59919999999999995</v>
      </c>
      <c r="G4640">
        <v>0.65767299999999995</v>
      </c>
      <c r="H4640">
        <v>1.61537E-2</v>
      </c>
      <c r="I4640">
        <v>0.222</v>
      </c>
      <c r="J4640">
        <v>0.61739999999999995</v>
      </c>
      <c r="K4640">
        <v>0.68938900000000003</v>
      </c>
      <c r="L4640">
        <v>3.9991899999999997E-2</v>
      </c>
      <c r="M4640">
        <v>0.21</v>
      </c>
    </row>
    <row r="4641" spans="1:13" x14ac:dyDescent="0.35">
      <c r="A4641">
        <v>464000</v>
      </c>
      <c r="B4641">
        <v>0.58620000000000005</v>
      </c>
      <c r="C4641">
        <v>0.61863900000000005</v>
      </c>
      <c r="D4641">
        <v>5.2196100000000002E-2</v>
      </c>
      <c r="E4641">
        <v>0.17199999999999999</v>
      </c>
      <c r="F4641">
        <v>0.59470000000000001</v>
      </c>
      <c r="G4641">
        <v>0.65587399999999996</v>
      </c>
      <c r="H4641">
        <v>2.1480800000000001E-2</v>
      </c>
      <c r="I4641">
        <v>0.21199999999999999</v>
      </c>
      <c r="J4641">
        <v>0.60599999999999998</v>
      </c>
      <c r="K4641">
        <v>0.67994500000000002</v>
      </c>
      <c r="L4641">
        <v>4.1144899999999998E-2</v>
      </c>
      <c r="M4641">
        <v>0.26100000000000001</v>
      </c>
    </row>
    <row r="4642" spans="1:13" x14ac:dyDescent="0.35">
      <c r="A4642">
        <v>464100</v>
      </c>
      <c r="B4642">
        <v>0.57909999999999995</v>
      </c>
      <c r="C4642">
        <v>0.619842</v>
      </c>
      <c r="D4642">
        <v>6.6283999999999996E-2</v>
      </c>
      <c r="E4642">
        <v>0.27300000000000002</v>
      </c>
      <c r="F4642">
        <v>0.61960000000000004</v>
      </c>
      <c r="G4642">
        <v>0.64799899999999999</v>
      </c>
      <c r="H4642">
        <v>2.1718999999999999E-2</v>
      </c>
      <c r="I4642">
        <v>0.14399999999999999</v>
      </c>
      <c r="J4642">
        <v>0.61119999999999997</v>
      </c>
      <c r="K4642">
        <v>0.68674199999999996</v>
      </c>
      <c r="L4642">
        <v>4.1143300000000001E-2</v>
      </c>
      <c r="M4642">
        <v>0.23100000000000001</v>
      </c>
    </row>
    <row r="4643" spans="1:13" x14ac:dyDescent="0.35">
      <c r="A4643">
        <v>464200</v>
      </c>
      <c r="B4643">
        <v>0.58899999999999997</v>
      </c>
      <c r="C4643">
        <v>0.63394899999999998</v>
      </c>
      <c r="D4643">
        <v>8.3232700000000007E-2</v>
      </c>
      <c r="E4643">
        <v>0.20599999999999999</v>
      </c>
      <c r="F4643">
        <v>0.62129999999999996</v>
      </c>
      <c r="G4643">
        <v>0.662852</v>
      </c>
      <c r="H4643">
        <v>2.5558299999999999E-2</v>
      </c>
      <c r="I4643">
        <v>0.152</v>
      </c>
      <c r="J4643">
        <v>0.61260000000000003</v>
      </c>
      <c r="K4643">
        <v>0.71203300000000003</v>
      </c>
      <c r="L4643">
        <v>3.8489500000000003E-2</v>
      </c>
      <c r="M4643">
        <v>0.33400000000000002</v>
      </c>
    </row>
    <row r="4644" spans="1:13" x14ac:dyDescent="0.35">
      <c r="A4644">
        <v>464300</v>
      </c>
      <c r="B4644">
        <v>0.59230000000000005</v>
      </c>
      <c r="C4644">
        <v>0.64215299999999997</v>
      </c>
      <c r="D4644">
        <v>7.9419900000000002E-2</v>
      </c>
      <c r="E4644">
        <v>0.19900000000000001</v>
      </c>
      <c r="F4644">
        <v>0.61270000000000002</v>
      </c>
      <c r="G4644">
        <v>0.67048799999999997</v>
      </c>
      <c r="H4644">
        <v>2.57329E-2</v>
      </c>
      <c r="I4644">
        <v>0.193</v>
      </c>
      <c r="J4644">
        <v>0.59509999999999996</v>
      </c>
      <c r="K4644">
        <v>0.71386300000000003</v>
      </c>
      <c r="L4644">
        <v>3.9882599999999997E-2</v>
      </c>
      <c r="M4644">
        <v>0.40699999999999997</v>
      </c>
    </row>
    <row r="4645" spans="1:13" x14ac:dyDescent="0.35">
      <c r="A4645">
        <v>464400</v>
      </c>
      <c r="B4645">
        <v>0.58950000000000002</v>
      </c>
      <c r="C4645">
        <v>0.65722599999999998</v>
      </c>
      <c r="D4645">
        <v>8.8421399999999997E-2</v>
      </c>
      <c r="E4645">
        <v>0.30199999999999999</v>
      </c>
      <c r="F4645">
        <v>0.6139</v>
      </c>
      <c r="G4645">
        <v>0.68648600000000004</v>
      </c>
      <c r="H4645">
        <v>2.8849300000000001E-2</v>
      </c>
      <c r="I4645">
        <v>0.251</v>
      </c>
      <c r="J4645">
        <v>0.62260000000000004</v>
      </c>
      <c r="K4645">
        <v>0.70349799999999996</v>
      </c>
      <c r="L4645">
        <v>3.2630100000000002E-2</v>
      </c>
      <c r="M4645">
        <v>0.23400000000000001</v>
      </c>
    </row>
    <row r="4646" spans="1:13" x14ac:dyDescent="0.35">
      <c r="A4646">
        <v>464500</v>
      </c>
      <c r="B4646">
        <v>0.60440000000000005</v>
      </c>
      <c r="C4646">
        <v>0.64438600000000001</v>
      </c>
      <c r="D4646">
        <v>9.7654500000000005E-2</v>
      </c>
      <c r="E4646">
        <v>0.152</v>
      </c>
      <c r="F4646">
        <v>0.61280000000000001</v>
      </c>
      <c r="G4646">
        <v>0.68562900000000004</v>
      </c>
      <c r="H4646">
        <v>3.2818399999999998E-2</v>
      </c>
      <c r="I4646">
        <v>0.246</v>
      </c>
      <c r="J4646">
        <v>0.59209999999999996</v>
      </c>
      <c r="K4646">
        <v>0.69873799999999997</v>
      </c>
      <c r="L4646">
        <v>3.2807999999999997E-2</v>
      </c>
      <c r="M4646">
        <v>0.32600000000000001</v>
      </c>
    </row>
    <row r="4647" spans="1:13" x14ac:dyDescent="0.35">
      <c r="A4647">
        <v>464600</v>
      </c>
      <c r="B4647">
        <v>0.59470000000000001</v>
      </c>
      <c r="C4647">
        <v>0.65363499999999997</v>
      </c>
      <c r="D4647">
        <v>9.6497299999999994E-2</v>
      </c>
      <c r="E4647">
        <v>0.215</v>
      </c>
      <c r="F4647">
        <v>0.60929999999999995</v>
      </c>
      <c r="G4647">
        <v>0.69634200000000002</v>
      </c>
      <c r="H4647">
        <v>2.9740200000000001E-2</v>
      </c>
      <c r="I4647">
        <v>0.25900000000000001</v>
      </c>
      <c r="J4647">
        <v>0.5917</v>
      </c>
      <c r="K4647">
        <v>0.68552100000000005</v>
      </c>
      <c r="L4647">
        <v>2.75549E-2</v>
      </c>
      <c r="M4647">
        <v>0.36599999999999999</v>
      </c>
    </row>
    <row r="4648" spans="1:13" x14ac:dyDescent="0.35">
      <c r="A4648">
        <v>464700</v>
      </c>
      <c r="B4648">
        <v>0.59660000000000002</v>
      </c>
      <c r="C4648">
        <v>0.63355499999999998</v>
      </c>
      <c r="D4648">
        <v>9.0355599999999994E-2</v>
      </c>
      <c r="E4648">
        <v>0.13300000000000001</v>
      </c>
      <c r="F4648">
        <v>0.60340000000000005</v>
      </c>
      <c r="G4648">
        <v>0.67996000000000001</v>
      </c>
      <c r="H4648">
        <v>3.2531499999999998E-2</v>
      </c>
      <c r="I4648">
        <v>0.26400000000000001</v>
      </c>
      <c r="J4648">
        <v>0.60140000000000005</v>
      </c>
      <c r="K4648">
        <v>0.68435900000000005</v>
      </c>
      <c r="L4648">
        <v>2.8727699999999998E-2</v>
      </c>
      <c r="M4648">
        <v>0.27200000000000002</v>
      </c>
    </row>
    <row r="4649" spans="1:13" x14ac:dyDescent="0.35">
      <c r="A4649">
        <v>464800</v>
      </c>
      <c r="B4649">
        <v>0.60819999999999996</v>
      </c>
      <c r="C4649">
        <v>0.66810400000000003</v>
      </c>
      <c r="D4649">
        <v>9.6403299999999997E-2</v>
      </c>
      <c r="E4649">
        <v>0.192</v>
      </c>
      <c r="F4649">
        <v>0.57699999999999996</v>
      </c>
      <c r="G4649">
        <v>0.67797499999999999</v>
      </c>
      <c r="H4649">
        <v>3.4049299999999998E-2</v>
      </c>
      <c r="I4649">
        <v>0.38300000000000001</v>
      </c>
      <c r="J4649">
        <v>0.63680000000000003</v>
      </c>
      <c r="K4649">
        <v>0.67784299999999997</v>
      </c>
      <c r="L4649">
        <v>2.9707899999999999E-2</v>
      </c>
      <c r="M4649">
        <v>0.17</v>
      </c>
    </row>
    <row r="4650" spans="1:13" x14ac:dyDescent="0.35">
      <c r="A4650">
        <v>464900</v>
      </c>
      <c r="B4650">
        <v>0.62380000000000002</v>
      </c>
      <c r="C4650">
        <v>0.66351800000000005</v>
      </c>
      <c r="D4650">
        <v>0.10390199999999999</v>
      </c>
      <c r="E4650">
        <v>0.16300000000000001</v>
      </c>
      <c r="F4650">
        <v>0.59860000000000002</v>
      </c>
      <c r="G4650">
        <v>0.66766800000000004</v>
      </c>
      <c r="H4650">
        <v>3.4268600000000003E-2</v>
      </c>
      <c r="I4650">
        <v>0.24099999999999999</v>
      </c>
      <c r="J4650">
        <v>0.60840000000000005</v>
      </c>
      <c r="K4650">
        <v>0.66633699999999996</v>
      </c>
      <c r="L4650">
        <v>2.14453E-2</v>
      </c>
      <c r="M4650">
        <v>0.22800000000000001</v>
      </c>
    </row>
    <row r="4651" spans="1:13" x14ac:dyDescent="0.35">
      <c r="A4651">
        <v>465000</v>
      </c>
      <c r="B4651">
        <v>0.61050000000000004</v>
      </c>
      <c r="C4651">
        <v>0.68187799999999998</v>
      </c>
      <c r="D4651">
        <v>0.100869</v>
      </c>
      <c r="E4651">
        <v>0.23899999999999999</v>
      </c>
      <c r="F4651">
        <v>0.60199999999999998</v>
      </c>
      <c r="G4651">
        <v>0.665246</v>
      </c>
      <c r="H4651">
        <v>3.4355499999999997E-2</v>
      </c>
      <c r="I4651">
        <v>0.23</v>
      </c>
      <c r="J4651">
        <v>0.62080000000000002</v>
      </c>
      <c r="K4651">
        <v>0.66500300000000001</v>
      </c>
      <c r="L4651">
        <v>1.8123199999999999E-2</v>
      </c>
      <c r="M4651">
        <v>0.153</v>
      </c>
    </row>
    <row r="4652" spans="1:13" x14ac:dyDescent="0.35">
      <c r="A4652">
        <v>465100</v>
      </c>
      <c r="B4652">
        <v>0.57799999999999996</v>
      </c>
      <c r="C4652">
        <v>0.69225000000000003</v>
      </c>
      <c r="D4652">
        <v>9.6970799999999996E-2</v>
      </c>
      <c r="E4652">
        <v>0.36799999999999999</v>
      </c>
      <c r="F4652">
        <v>0.60319999999999996</v>
      </c>
      <c r="G4652">
        <v>0.67194500000000001</v>
      </c>
      <c r="H4652">
        <v>3.4779400000000002E-2</v>
      </c>
      <c r="I4652">
        <v>0.22500000000000001</v>
      </c>
      <c r="J4652">
        <v>0.59240000000000004</v>
      </c>
      <c r="K4652">
        <v>0.66593000000000002</v>
      </c>
      <c r="L4652">
        <v>2.6909599999999999E-2</v>
      </c>
      <c r="M4652">
        <v>0.28299999999999997</v>
      </c>
    </row>
    <row r="4653" spans="1:13" x14ac:dyDescent="0.35">
      <c r="A4653">
        <v>465200</v>
      </c>
      <c r="B4653">
        <v>0.58079999999999998</v>
      </c>
      <c r="C4653">
        <v>0.63785199999999997</v>
      </c>
      <c r="D4653">
        <v>9.0451100000000006E-2</v>
      </c>
      <c r="E4653">
        <v>0.26100000000000001</v>
      </c>
      <c r="F4653">
        <v>0.61460000000000004</v>
      </c>
      <c r="G4653">
        <v>0.67641099999999998</v>
      </c>
      <c r="H4653">
        <v>3.0186399999999999E-2</v>
      </c>
      <c r="I4653">
        <v>0.24299999999999999</v>
      </c>
      <c r="J4653">
        <v>0.59860000000000002</v>
      </c>
      <c r="K4653">
        <v>0.681199</v>
      </c>
      <c r="L4653">
        <v>3.2122299999999999E-2</v>
      </c>
      <c r="M4653">
        <v>0.28000000000000003</v>
      </c>
    </row>
    <row r="4654" spans="1:13" x14ac:dyDescent="0.35">
      <c r="A4654">
        <v>465300</v>
      </c>
      <c r="B4654">
        <v>0.58760000000000001</v>
      </c>
      <c r="C4654">
        <v>0.65207599999999999</v>
      </c>
      <c r="D4654">
        <v>8.8285199999999994E-2</v>
      </c>
      <c r="E4654">
        <v>0.20899999999999999</v>
      </c>
      <c r="F4654">
        <v>0.60950000000000004</v>
      </c>
      <c r="G4654">
        <v>0.66911900000000002</v>
      </c>
      <c r="H4654">
        <v>3.9491900000000003E-2</v>
      </c>
      <c r="I4654">
        <v>0.2</v>
      </c>
      <c r="J4654">
        <v>0.61639999999999995</v>
      </c>
      <c r="K4654">
        <v>0.67823100000000003</v>
      </c>
      <c r="L4654">
        <v>3.6611999999999999E-2</v>
      </c>
      <c r="M4654">
        <v>0.18099999999999999</v>
      </c>
    </row>
    <row r="4655" spans="1:13" x14ac:dyDescent="0.35">
      <c r="A4655">
        <v>465400</v>
      </c>
      <c r="B4655">
        <v>0.61080000000000001</v>
      </c>
      <c r="C4655">
        <v>0.65905000000000002</v>
      </c>
      <c r="D4655">
        <v>8.7882000000000002E-2</v>
      </c>
      <c r="E4655">
        <v>0.20300000000000001</v>
      </c>
      <c r="F4655">
        <v>0.61129999999999995</v>
      </c>
      <c r="G4655">
        <v>0.67222700000000002</v>
      </c>
      <c r="H4655">
        <v>3.5254500000000001E-2</v>
      </c>
      <c r="I4655">
        <v>0.23300000000000001</v>
      </c>
      <c r="J4655">
        <v>0.60660000000000003</v>
      </c>
      <c r="K4655">
        <v>0.66996599999999995</v>
      </c>
      <c r="L4655">
        <v>4.2881200000000001E-2</v>
      </c>
      <c r="M4655">
        <v>0.23</v>
      </c>
    </row>
    <row r="4656" spans="1:13" x14ac:dyDescent="0.35">
      <c r="A4656">
        <v>465500</v>
      </c>
      <c r="B4656">
        <v>0.62070000000000003</v>
      </c>
      <c r="C4656">
        <v>0.68233600000000005</v>
      </c>
      <c r="D4656">
        <v>8.3797999999999997E-2</v>
      </c>
      <c r="E4656">
        <v>0.182</v>
      </c>
      <c r="F4656">
        <v>0.60399999999999998</v>
      </c>
      <c r="G4656">
        <v>0.66329099999999996</v>
      </c>
      <c r="H4656">
        <v>4.8498199999999998E-2</v>
      </c>
      <c r="I4656">
        <v>0.20799999999999999</v>
      </c>
      <c r="J4656">
        <v>0.61170000000000002</v>
      </c>
      <c r="K4656">
        <v>0.67056400000000005</v>
      </c>
      <c r="L4656">
        <v>4.6944E-2</v>
      </c>
      <c r="M4656">
        <v>0.20599999999999999</v>
      </c>
    </row>
    <row r="4657" spans="1:13" x14ac:dyDescent="0.35">
      <c r="A4657">
        <v>465600</v>
      </c>
      <c r="B4657">
        <v>0.61660000000000004</v>
      </c>
      <c r="C4657">
        <v>0.68355100000000002</v>
      </c>
      <c r="D4657">
        <v>7.7757300000000001E-2</v>
      </c>
      <c r="E4657">
        <v>0.22900000000000001</v>
      </c>
      <c r="F4657">
        <v>0.629</v>
      </c>
      <c r="G4657">
        <v>0.69210799999999995</v>
      </c>
      <c r="H4657">
        <v>4.8331899999999997E-2</v>
      </c>
      <c r="I4657">
        <v>0.248</v>
      </c>
      <c r="J4657">
        <v>0.61529999999999996</v>
      </c>
      <c r="K4657">
        <v>0.65917700000000001</v>
      </c>
      <c r="L4657">
        <v>4.29142E-2</v>
      </c>
      <c r="M4657">
        <v>0.16400000000000001</v>
      </c>
    </row>
    <row r="4658" spans="1:13" x14ac:dyDescent="0.35">
      <c r="A4658">
        <v>465700</v>
      </c>
      <c r="B4658">
        <v>0.62029999999999996</v>
      </c>
      <c r="C4658">
        <v>0.67879500000000004</v>
      </c>
      <c r="D4658">
        <v>8.1223000000000004E-2</v>
      </c>
      <c r="E4658">
        <v>0.22500000000000001</v>
      </c>
      <c r="F4658">
        <v>0.62039999999999995</v>
      </c>
      <c r="G4658">
        <v>0.68513199999999996</v>
      </c>
      <c r="H4658">
        <v>6.1477799999999999E-2</v>
      </c>
      <c r="I4658">
        <v>0.19500000000000001</v>
      </c>
      <c r="J4658">
        <v>0.59230000000000005</v>
      </c>
      <c r="K4658">
        <v>0.63027200000000005</v>
      </c>
      <c r="L4658">
        <v>2.14478E-2</v>
      </c>
      <c r="M4658">
        <v>0.182</v>
      </c>
    </row>
    <row r="4659" spans="1:13" x14ac:dyDescent="0.35">
      <c r="A4659">
        <v>465800</v>
      </c>
      <c r="B4659">
        <v>0.60960000000000003</v>
      </c>
      <c r="C4659">
        <v>0.69526399999999999</v>
      </c>
      <c r="D4659">
        <v>6.6066700000000006E-2</v>
      </c>
      <c r="E4659">
        <v>0.27900000000000003</v>
      </c>
      <c r="F4659">
        <v>0.62309999999999999</v>
      </c>
      <c r="G4659">
        <v>0.66546000000000005</v>
      </c>
      <c r="H4659">
        <v>5.9846400000000001E-2</v>
      </c>
      <c r="I4659">
        <v>0.17499999999999999</v>
      </c>
      <c r="J4659">
        <v>0.59970000000000001</v>
      </c>
      <c r="K4659">
        <v>0.62989799999999996</v>
      </c>
      <c r="L4659">
        <v>1.65445E-2</v>
      </c>
      <c r="M4659">
        <v>0.14899999999999999</v>
      </c>
    </row>
    <row r="4660" spans="1:13" x14ac:dyDescent="0.35">
      <c r="A4660">
        <v>465900</v>
      </c>
      <c r="B4660">
        <v>0.61919999999999997</v>
      </c>
      <c r="C4660">
        <v>0.687392</v>
      </c>
      <c r="D4660">
        <v>5.8564600000000001E-2</v>
      </c>
      <c r="E4660">
        <v>0.216</v>
      </c>
      <c r="F4660">
        <v>0.60350000000000004</v>
      </c>
      <c r="G4660">
        <v>0.69069000000000003</v>
      </c>
      <c r="H4660">
        <v>6.3881300000000002E-2</v>
      </c>
      <c r="I4660">
        <v>0.27</v>
      </c>
      <c r="J4660">
        <v>0.57799999999999996</v>
      </c>
      <c r="K4660">
        <v>0.628637</v>
      </c>
      <c r="L4660">
        <v>2.3395300000000001E-2</v>
      </c>
      <c r="M4660">
        <v>0.20399999999999999</v>
      </c>
    </row>
    <row r="4661" spans="1:13" x14ac:dyDescent="0.35">
      <c r="A4661">
        <v>466000</v>
      </c>
      <c r="B4661">
        <v>0.5867</v>
      </c>
      <c r="C4661">
        <v>0.65756499999999996</v>
      </c>
      <c r="D4661">
        <v>6.7722400000000002E-2</v>
      </c>
      <c r="E4661">
        <v>0.219</v>
      </c>
      <c r="F4661">
        <v>0.61150000000000004</v>
      </c>
      <c r="G4661">
        <v>0.67056800000000005</v>
      </c>
      <c r="H4661">
        <v>6.7791799999999999E-2</v>
      </c>
      <c r="I4661">
        <v>0.215</v>
      </c>
      <c r="J4661">
        <v>0.60640000000000005</v>
      </c>
      <c r="K4661">
        <v>0.64290599999999998</v>
      </c>
      <c r="L4661">
        <v>2.49792E-2</v>
      </c>
      <c r="M4661">
        <v>0.129</v>
      </c>
    </row>
    <row r="4662" spans="1:13" x14ac:dyDescent="0.35">
      <c r="A4662">
        <v>466100</v>
      </c>
      <c r="B4662">
        <v>0.61550000000000005</v>
      </c>
      <c r="C4662">
        <v>0.65792899999999999</v>
      </c>
      <c r="D4662">
        <v>7.0766800000000005E-2</v>
      </c>
      <c r="E4662">
        <v>0.17599999999999999</v>
      </c>
      <c r="F4662">
        <v>0.59379999999999999</v>
      </c>
      <c r="G4662">
        <v>0.64397400000000005</v>
      </c>
      <c r="H4662">
        <v>6.1819199999999998E-2</v>
      </c>
      <c r="I4662">
        <v>0.17599999999999999</v>
      </c>
      <c r="J4662">
        <v>0.59319999999999995</v>
      </c>
      <c r="K4662">
        <v>0.63788599999999995</v>
      </c>
      <c r="L4662">
        <v>2.6663300000000001E-2</v>
      </c>
      <c r="M4662">
        <v>0.22700000000000001</v>
      </c>
    </row>
    <row r="4663" spans="1:13" x14ac:dyDescent="0.35">
      <c r="A4663">
        <v>466200</v>
      </c>
      <c r="B4663">
        <v>0.61680000000000001</v>
      </c>
      <c r="C4663">
        <v>0.66987099999999999</v>
      </c>
      <c r="D4663">
        <v>5.8844800000000003E-2</v>
      </c>
      <c r="E4663">
        <v>0.185</v>
      </c>
      <c r="F4663">
        <v>0.60409999999999997</v>
      </c>
      <c r="G4663">
        <v>0.65046300000000001</v>
      </c>
      <c r="H4663">
        <v>5.6071200000000002E-2</v>
      </c>
      <c r="I4663">
        <v>0.254</v>
      </c>
      <c r="J4663">
        <v>0.5968</v>
      </c>
      <c r="K4663">
        <v>0.65418799999999999</v>
      </c>
      <c r="L4663">
        <v>2.24899E-2</v>
      </c>
      <c r="M4663">
        <v>0.192</v>
      </c>
    </row>
    <row r="4664" spans="1:13" x14ac:dyDescent="0.35">
      <c r="A4664">
        <v>466300</v>
      </c>
      <c r="B4664">
        <v>0.61360000000000003</v>
      </c>
      <c r="C4664">
        <v>0.68327700000000002</v>
      </c>
      <c r="D4664">
        <v>6.0584899999999997E-2</v>
      </c>
      <c r="E4664">
        <v>0.246</v>
      </c>
      <c r="F4664">
        <v>0.60240000000000005</v>
      </c>
      <c r="G4664">
        <v>0.62668000000000001</v>
      </c>
      <c r="H4664">
        <v>5.6188500000000002E-2</v>
      </c>
      <c r="I4664">
        <v>0.13500000000000001</v>
      </c>
      <c r="J4664">
        <v>0.61299999999999999</v>
      </c>
      <c r="K4664">
        <v>0.65941099999999997</v>
      </c>
      <c r="L4664">
        <v>2.2831299999999999E-2</v>
      </c>
      <c r="M4664">
        <v>0.19</v>
      </c>
    </row>
    <row r="4665" spans="1:13" x14ac:dyDescent="0.35">
      <c r="A4665">
        <v>466400</v>
      </c>
      <c r="B4665">
        <v>0.59630000000000005</v>
      </c>
      <c r="C4665">
        <v>0.64365600000000001</v>
      </c>
      <c r="D4665">
        <v>7.1391800000000005E-2</v>
      </c>
      <c r="E4665">
        <v>0.191</v>
      </c>
      <c r="F4665">
        <v>0.58740000000000003</v>
      </c>
      <c r="G4665">
        <v>0.64915800000000001</v>
      </c>
      <c r="H4665">
        <v>7.14973E-2</v>
      </c>
      <c r="I4665">
        <v>0.17</v>
      </c>
      <c r="J4665">
        <v>0.61599999999999999</v>
      </c>
      <c r="K4665">
        <v>0.66358700000000004</v>
      </c>
      <c r="L4665">
        <v>2.6994000000000001E-2</v>
      </c>
      <c r="M4665">
        <v>0.19600000000000001</v>
      </c>
    </row>
    <row r="4666" spans="1:13" x14ac:dyDescent="0.35">
      <c r="A4666">
        <v>466500</v>
      </c>
      <c r="B4666">
        <v>0.59370000000000001</v>
      </c>
      <c r="C4666">
        <v>0.64019300000000001</v>
      </c>
      <c r="D4666">
        <v>6.8197900000000006E-2</v>
      </c>
      <c r="E4666">
        <v>0.14499999999999999</v>
      </c>
      <c r="F4666">
        <v>0.59899999999999998</v>
      </c>
      <c r="G4666">
        <v>0.67134499999999997</v>
      </c>
      <c r="H4666">
        <v>6.8388599999999994E-2</v>
      </c>
      <c r="I4666">
        <v>0.254</v>
      </c>
      <c r="J4666">
        <v>0.61850000000000005</v>
      </c>
      <c r="K4666">
        <v>0.66872299999999996</v>
      </c>
      <c r="L4666">
        <v>3.0736099999999999E-2</v>
      </c>
      <c r="M4666">
        <v>0.22</v>
      </c>
    </row>
    <row r="4667" spans="1:13" x14ac:dyDescent="0.35">
      <c r="A4667">
        <v>466600</v>
      </c>
      <c r="B4667">
        <v>0.60829999999999995</v>
      </c>
      <c r="C4667">
        <v>0.64312999999999998</v>
      </c>
      <c r="D4667">
        <v>4.5117600000000001E-2</v>
      </c>
      <c r="E4667">
        <v>0.17699999999999999</v>
      </c>
      <c r="F4667">
        <v>0.62170000000000003</v>
      </c>
      <c r="G4667">
        <v>0.67277699999999996</v>
      </c>
      <c r="H4667">
        <v>7.2552099999999994E-2</v>
      </c>
      <c r="I4667">
        <v>0.20200000000000001</v>
      </c>
      <c r="J4667">
        <v>0.6462</v>
      </c>
      <c r="K4667">
        <v>0.67642800000000003</v>
      </c>
      <c r="L4667">
        <v>2.9930700000000001E-2</v>
      </c>
      <c r="M4667">
        <v>0.151</v>
      </c>
    </row>
    <row r="4668" spans="1:13" x14ac:dyDescent="0.35">
      <c r="A4668">
        <v>466700</v>
      </c>
      <c r="B4668">
        <v>0.61460000000000004</v>
      </c>
      <c r="C4668">
        <v>0.64965499999999998</v>
      </c>
      <c r="D4668">
        <v>3.2585999999999997E-2</v>
      </c>
      <c r="E4668">
        <v>0.15</v>
      </c>
      <c r="F4668">
        <v>0.60170000000000001</v>
      </c>
      <c r="G4668">
        <v>0.66618599999999994</v>
      </c>
      <c r="H4668">
        <v>6.1864599999999999E-2</v>
      </c>
      <c r="I4668">
        <v>0.2</v>
      </c>
      <c r="J4668">
        <v>0.61539999999999995</v>
      </c>
      <c r="K4668">
        <v>0.66636600000000001</v>
      </c>
      <c r="L4668">
        <v>3.0587900000000001E-2</v>
      </c>
      <c r="M4668">
        <v>0.182</v>
      </c>
    </row>
    <row r="4669" spans="1:13" x14ac:dyDescent="0.35">
      <c r="A4669">
        <v>466800</v>
      </c>
      <c r="B4669">
        <v>0.59889999999999999</v>
      </c>
      <c r="C4669">
        <v>0.65028900000000001</v>
      </c>
      <c r="D4669">
        <v>1.5721700000000002E-2</v>
      </c>
      <c r="E4669">
        <v>0.20899999999999999</v>
      </c>
      <c r="F4669">
        <v>0.59709999999999996</v>
      </c>
      <c r="G4669">
        <v>0.67120199999999997</v>
      </c>
      <c r="H4669">
        <v>6.3426399999999994E-2</v>
      </c>
      <c r="I4669">
        <v>0.251</v>
      </c>
      <c r="J4669">
        <v>0.60229999999999995</v>
      </c>
      <c r="K4669">
        <v>0.67463700000000004</v>
      </c>
      <c r="L4669">
        <v>2.6160200000000002E-2</v>
      </c>
      <c r="M4669">
        <v>0.26600000000000001</v>
      </c>
    </row>
    <row r="4670" spans="1:13" x14ac:dyDescent="0.35">
      <c r="A4670">
        <v>466900</v>
      </c>
      <c r="B4670">
        <v>0.60909999999999997</v>
      </c>
      <c r="C4670">
        <v>0.65247599999999994</v>
      </c>
      <c r="D4670">
        <v>1.2267800000000001E-2</v>
      </c>
      <c r="E4670">
        <v>0.16500000000000001</v>
      </c>
      <c r="F4670">
        <v>0.621</v>
      </c>
      <c r="G4670">
        <v>0.68292600000000003</v>
      </c>
      <c r="H4670">
        <v>6.7465800000000006E-2</v>
      </c>
      <c r="I4670">
        <v>0.19800000000000001</v>
      </c>
      <c r="J4670">
        <v>0.60329999999999995</v>
      </c>
      <c r="K4670">
        <v>0.67286500000000005</v>
      </c>
      <c r="L4670">
        <v>2.8877199999999999E-2</v>
      </c>
      <c r="M4670">
        <v>0.23300000000000001</v>
      </c>
    </row>
    <row r="4671" spans="1:13" x14ac:dyDescent="0.35">
      <c r="A4671">
        <v>467000</v>
      </c>
      <c r="B4671">
        <v>0.60409999999999997</v>
      </c>
      <c r="C4671">
        <v>0.65277300000000005</v>
      </c>
      <c r="D4671">
        <v>1.3568500000000001E-2</v>
      </c>
      <c r="E4671">
        <v>0.189</v>
      </c>
      <c r="F4671">
        <v>0.61990000000000001</v>
      </c>
      <c r="G4671">
        <v>0.69209900000000002</v>
      </c>
      <c r="H4671">
        <v>7.0633600000000005E-2</v>
      </c>
      <c r="I4671">
        <v>0.23400000000000001</v>
      </c>
      <c r="J4671">
        <v>0.59930000000000005</v>
      </c>
      <c r="K4671">
        <v>0.66905999999999999</v>
      </c>
      <c r="L4671">
        <v>3.0657E-2</v>
      </c>
      <c r="M4671">
        <v>0.23499999999999999</v>
      </c>
    </row>
    <row r="4672" spans="1:13" x14ac:dyDescent="0.35">
      <c r="A4672">
        <v>467100</v>
      </c>
      <c r="B4672">
        <v>0.63590000000000002</v>
      </c>
      <c r="C4672">
        <v>0.65977200000000003</v>
      </c>
      <c r="D4672">
        <v>1.2686299999999999E-2</v>
      </c>
      <c r="E4672">
        <v>0.124</v>
      </c>
      <c r="F4672">
        <v>0.63370000000000004</v>
      </c>
      <c r="G4672">
        <v>0.68596500000000005</v>
      </c>
      <c r="H4672">
        <v>7.4432300000000007E-2</v>
      </c>
      <c r="I4672">
        <v>0.17100000000000001</v>
      </c>
      <c r="J4672">
        <v>0.60699999999999998</v>
      </c>
      <c r="K4672">
        <v>0.68395399999999995</v>
      </c>
      <c r="L4672">
        <v>2.0575800000000002E-2</v>
      </c>
      <c r="M4672">
        <v>0.219</v>
      </c>
    </row>
    <row r="4673" spans="1:13" x14ac:dyDescent="0.35">
      <c r="A4673">
        <v>467200</v>
      </c>
      <c r="B4673">
        <v>0.61560000000000004</v>
      </c>
      <c r="C4673">
        <v>0.66000400000000004</v>
      </c>
      <c r="D4673">
        <v>1.6580299999999999E-2</v>
      </c>
      <c r="E4673">
        <v>0.17399999999999999</v>
      </c>
      <c r="F4673">
        <v>0.61570000000000003</v>
      </c>
      <c r="G4673">
        <v>0.65931099999999998</v>
      </c>
      <c r="H4673">
        <v>8.5135500000000003E-2</v>
      </c>
      <c r="I4673">
        <v>0.14099999999999999</v>
      </c>
      <c r="J4673">
        <v>0.60870000000000002</v>
      </c>
      <c r="K4673">
        <v>0.68460900000000002</v>
      </c>
      <c r="L4673">
        <v>1.69564E-2</v>
      </c>
      <c r="M4673">
        <v>0.25</v>
      </c>
    </row>
    <row r="4674" spans="1:13" x14ac:dyDescent="0.35">
      <c r="A4674">
        <v>467300</v>
      </c>
      <c r="B4674">
        <v>0.61670000000000003</v>
      </c>
      <c r="C4674">
        <v>0.66274299999999997</v>
      </c>
      <c r="D4674">
        <v>1.7440400000000002E-2</v>
      </c>
      <c r="E4674">
        <v>0.154</v>
      </c>
      <c r="F4674">
        <v>0.59430000000000005</v>
      </c>
      <c r="G4674">
        <v>0.700909</v>
      </c>
      <c r="H4674">
        <v>8.86044E-2</v>
      </c>
      <c r="I4674">
        <v>0.41199999999999998</v>
      </c>
      <c r="J4674">
        <v>0.61060000000000003</v>
      </c>
      <c r="K4674">
        <v>0.69042999999999999</v>
      </c>
      <c r="L4674">
        <v>1.6502599999999999E-2</v>
      </c>
      <c r="M4674">
        <v>0.27900000000000003</v>
      </c>
    </row>
    <row r="4675" spans="1:13" x14ac:dyDescent="0.35">
      <c r="A4675">
        <v>467400</v>
      </c>
      <c r="B4675">
        <v>0.624</v>
      </c>
      <c r="C4675">
        <v>0.66208900000000004</v>
      </c>
      <c r="D4675">
        <v>1.8427900000000001E-2</v>
      </c>
      <c r="E4675">
        <v>0.13300000000000001</v>
      </c>
      <c r="F4675">
        <v>0.61670000000000003</v>
      </c>
      <c r="G4675">
        <v>0.69806400000000002</v>
      </c>
      <c r="H4675">
        <v>8.4672899999999995E-2</v>
      </c>
      <c r="I4675">
        <v>0.26400000000000001</v>
      </c>
      <c r="J4675">
        <v>0.62180000000000002</v>
      </c>
      <c r="K4675">
        <v>0.689415</v>
      </c>
      <c r="L4675">
        <v>1.38219E-2</v>
      </c>
      <c r="M4675">
        <v>0.187</v>
      </c>
    </row>
    <row r="4676" spans="1:13" x14ac:dyDescent="0.35">
      <c r="A4676">
        <v>467500</v>
      </c>
      <c r="B4676">
        <v>0.59530000000000005</v>
      </c>
      <c r="C4676">
        <v>0.65789399999999998</v>
      </c>
      <c r="D4676">
        <v>1.83047E-2</v>
      </c>
      <c r="E4676">
        <v>0.21299999999999999</v>
      </c>
      <c r="F4676">
        <v>0.59619999999999995</v>
      </c>
      <c r="G4676">
        <v>0.70326699999999998</v>
      </c>
      <c r="H4676">
        <v>8.9828199999999997E-2</v>
      </c>
      <c r="I4676">
        <v>0.35</v>
      </c>
      <c r="J4676">
        <v>0.59060000000000001</v>
      </c>
      <c r="K4676">
        <v>0.68796500000000005</v>
      </c>
      <c r="L4676">
        <v>1.2985399999999999E-2</v>
      </c>
      <c r="M4676">
        <v>0.32500000000000001</v>
      </c>
    </row>
    <row r="4677" spans="1:13" x14ac:dyDescent="0.35">
      <c r="A4677">
        <v>467600</v>
      </c>
      <c r="B4677">
        <v>0.59689999999999999</v>
      </c>
      <c r="C4677">
        <v>0.65578400000000003</v>
      </c>
      <c r="D4677">
        <v>1.9596300000000001E-2</v>
      </c>
      <c r="E4677">
        <v>0.23499999999999999</v>
      </c>
      <c r="F4677">
        <v>0.57379999999999998</v>
      </c>
      <c r="G4677">
        <v>0.64584799999999998</v>
      </c>
      <c r="H4677">
        <v>0.10287</v>
      </c>
      <c r="I4677">
        <v>0.26700000000000002</v>
      </c>
      <c r="J4677">
        <v>0.61670000000000003</v>
      </c>
      <c r="K4677">
        <v>0.682257</v>
      </c>
      <c r="L4677">
        <v>1.18003E-2</v>
      </c>
      <c r="M4677">
        <v>0.222</v>
      </c>
    </row>
    <row r="4678" spans="1:13" x14ac:dyDescent="0.35">
      <c r="A4678">
        <v>467700</v>
      </c>
      <c r="B4678">
        <v>0.60780000000000001</v>
      </c>
      <c r="C4678">
        <v>0.64456199999999997</v>
      </c>
      <c r="D4678">
        <v>3.3015000000000003E-2</v>
      </c>
      <c r="E4678">
        <v>0.152</v>
      </c>
      <c r="F4678">
        <v>0.60160000000000002</v>
      </c>
      <c r="G4678">
        <v>0.65351599999999999</v>
      </c>
      <c r="H4678">
        <v>0.10849499999999999</v>
      </c>
      <c r="I4678">
        <v>0.192</v>
      </c>
      <c r="J4678">
        <v>0.62749999999999995</v>
      </c>
      <c r="K4678">
        <v>0.68519799999999997</v>
      </c>
      <c r="L4678">
        <v>1.2589700000000001E-2</v>
      </c>
      <c r="M4678">
        <v>0.192</v>
      </c>
    </row>
    <row r="4679" spans="1:13" x14ac:dyDescent="0.35">
      <c r="A4679">
        <v>467800</v>
      </c>
      <c r="B4679">
        <v>0.60289999999999999</v>
      </c>
      <c r="C4679">
        <v>0.66698000000000002</v>
      </c>
      <c r="D4679">
        <v>2.6032099999999999E-2</v>
      </c>
      <c r="E4679">
        <v>0.23699999999999999</v>
      </c>
      <c r="F4679">
        <v>0.56530000000000002</v>
      </c>
      <c r="G4679">
        <v>0.60285900000000003</v>
      </c>
      <c r="H4679">
        <v>8.3823499999999995E-2</v>
      </c>
      <c r="I4679">
        <v>0.247</v>
      </c>
      <c r="J4679">
        <v>0.61019999999999996</v>
      </c>
      <c r="K4679">
        <v>0.68818999999999997</v>
      </c>
      <c r="L4679">
        <v>1.5294E-2</v>
      </c>
      <c r="M4679">
        <v>0.26</v>
      </c>
    </row>
    <row r="4680" spans="1:13" x14ac:dyDescent="0.35">
      <c r="A4680">
        <v>467900</v>
      </c>
      <c r="B4680">
        <v>0.58379999999999999</v>
      </c>
      <c r="C4680">
        <v>0.66183099999999995</v>
      </c>
      <c r="D4680">
        <v>2.8029599999999998E-2</v>
      </c>
      <c r="E4680">
        <v>0.3</v>
      </c>
      <c r="F4680">
        <v>0.5806</v>
      </c>
      <c r="G4680">
        <v>0.64015599999999995</v>
      </c>
      <c r="H4680">
        <v>9.8634899999999998E-2</v>
      </c>
      <c r="I4680">
        <v>0.27300000000000002</v>
      </c>
      <c r="J4680">
        <v>0.58650000000000002</v>
      </c>
      <c r="K4680">
        <v>0.68840299999999999</v>
      </c>
      <c r="L4680">
        <v>1.87972E-2</v>
      </c>
      <c r="M4680">
        <v>0.35299999999999998</v>
      </c>
    </row>
    <row r="4681" spans="1:13" x14ac:dyDescent="0.35">
      <c r="A4681">
        <v>468000</v>
      </c>
      <c r="B4681">
        <v>0.62909999999999999</v>
      </c>
      <c r="C4681">
        <v>0.67305899999999996</v>
      </c>
      <c r="D4681">
        <v>3.2568399999999997E-2</v>
      </c>
      <c r="E4681">
        <v>0.16800000000000001</v>
      </c>
      <c r="F4681">
        <v>0.57569999999999999</v>
      </c>
      <c r="G4681">
        <v>0.59098099999999998</v>
      </c>
      <c r="H4681">
        <v>7.3702500000000004E-2</v>
      </c>
      <c r="I4681">
        <v>0.109</v>
      </c>
      <c r="J4681">
        <v>0.62119999999999997</v>
      </c>
      <c r="K4681">
        <v>0.68315499999999996</v>
      </c>
      <c r="L4681">
        <v>1.9430800000000002E-2</v>
      </c>
      <c r="M4681">
        <v>0.184</v>
      </c>
    </row>
    <row r="4682" spans="1:13" x14ac:dyDescent="0.35">
      <c r="A4682">
        <v>468100</v>
      </c>
      <c r="B4682">
        <v>0.61539999999999995</v>
      </c>
      <c r="C4682">
        <v>0.66014300000000004</v>
      </c>
      <c r="D4682">
        <v>3.40716E-2</v>
      </c>
      <c r="E4682">
        <v>0.159</v>
      </c>
      <c r="F4682">
        <v>0.59340000000000004</v>
      </c>
      <c r="G4682">
        <v>0.63824800000000004</v>
      </c>
      <c r="H4682">
        <v>9.9491599999999999E-2</v>
      </c>
      <c r="I4682">
        <v>0.19400000000000001</v>
      </c>
      <c r="J4682">
        <v>0.60519999999999996</v>
      </c>
      <c r="K4682">
        <v>0.69005799999999995</v>
      </c>
      <c r="L4682">
        <v>2.2424099999999999E-2</v>
      </c>
      <c r="M4682">
        <v>0.28599999999999998</v>
      </c>
    </row>
    <row r="4683" spans="1:13" x14ac:dyDescent="0.35">
      <c r="A4683">
        <v>468200</v>
      </c>
      <c r="B4683">
        <v>0.61240000000000006</v>
      </c>
      <c r="C4683">
        <v>0.655667</v>
      </c>
      <c r="D4683">
        <v>4.1755100000000003E-2</v>
      </c>
      <c r="E4683">
        <v>0.19400000000000001</v>
      </c>
      <c r="F4683">
        <v>0.59770000000000001</v>
      </c>
      <c r="G4683">
        <v>0.66069</v>
      </c>
      <c r="H4683">
        <v>9.6092899999999995E-2</v>
      </c>
      <c r="I4683">
        <v>0.14899999999999999</v>
      </c>
      <c r="J4683">
        <v>0.62109999999999999</v>
      </c>
      <c r="K4683">
        <v>0.69299200000000005</v>
      </c>
      <c r="L4683">
        <v>2.4387099999999998E-2</v>
      </c>
      <c r="M4683">
        <v>0.248</v>
      </c>
    </row>
    <row r="4684" spans="1:13" x14ac:dyDescent="0.35">
      <c r="A4684">
        <v>468300</v>
      </c>
      <c r="B4684">
        <v>0.60709999999999997</v>
      </c>
      <c r="C4684">
        <v>0.67369900000000005</v>
      </c>
      <c r="D4684">
        <v>3.8927900000000001E-2</v>
      </c>
      <c r="E4684">
        <v>0.24399999999999999</v>
      </c>
      <c r="F4684">
        <v>0.61880000000000002</v>
      </c>
      <c r="G4684">
        <v>0.67628999999999995</v>
      </c>
      <c r="H4684">
        <v>9.6716499999999997E-2</v>
      </c>
      <c r="I4684">
        <v>0.17599999999999999</v>
      </c>
      <c r="J4684">
        <v>0.61119999999999997</v>
      </c>
      <c r="K4684">
        <v>0.70111199999999996</v>
      </c>
      <c r="L4684">
        <v>2.37699E-2</v>
      </c>
      <c r="M4684">
        <v>0.26900000000000002</v>
      </c>
    </row>
    <row r="4685" spans="1:13" x14ac:dyDescent="0.35">
      <c r="A4685">
        <v>468400</v>
      </c>
      <c r="B4685">
        <v>0.60270000000000001</v>
      </c>
      <c r="C4685">
        <v>0.66532199999999997</v>
      </c>
      <c r="D4685">
        <v>3.2105599999999998E-2</v>
      </c>
      <c r="E4685">
        <v>0.222</v>
      </c>
      <c r="F4685">
        <v>0.59419999999999995</v>
      </c>
      <c r="G4685">
        <v>0.65875399999999995</v>
      </c>
      <c r="H4685">
        <v>9.0315300000000001E-2</v>
      </c>
      <c r="I4685">
        <v>0.28999999999999998</v>
      </c>
      <c r="J4685">
        <v>0.59889999999999999</v>
      </c>
      <c r="K4685">
        <v>0.70166499999999998</v>
      </c>
      <c r="L4685">
        <v>2.5255900000000001E-2</v>
      </c>
      <c r="M4685">
        <v>0.34</v>
      </c>
    </row>
    <row r="4686" spans="1:13" x14ac:dyDescent="0.35">
      <c r="A4686">
        <v>468500</v>
      </c>
      <c r="B4686">
        <v>0.60560000000000003</v>
      </c>
      <c r="C4686">
        <v>0.65159</v>
      </c>
      <c r="D4686">
        <v>2.8340199999999999E-2</v>
      </c>
      <c r="E4686">
        <v>0.20200000000000001</v>
      </c>
      <c r="F4686">
        <v>0.59909999999999997</v>
      </c>
      <c r="G4686">
        <v>0.67735900000000004</v>
      </c>
      <c r="H4686">
        <v>9.1932600000000003E-2</v>
      </c>
      <c r="I4686">
        <v>0.27500000000000002</v>
      </c>
      <c r="J4686">
        <v>0.62960000000000005</v>
      </c>
      <c r="K4686">
        <v>0.68920999999999999</v>
      </c>
      <c r="L4686">
        <v>1.9883100000000001E-2</v>
      </c>
      <c r="M4686">
        <v>0.17399999999999999</v>
      </c>
    </row>
    <row r="4687" spans="1:13" x14ac:dyDescent="0.35">
      <c r="A4687">
        <v>468600</v>
      </c>
      <c r="B4687">
        <v>0.61099999999999999</v>
      </c>
      <c r="C4687">
        <v>0.64815900000000004</v>
      </c>
      <c r="D4687">
        <v>2.20606E-2</v>
      </c>
      <c r="E4687">
        <v>0.14499999999999999</v>
      </c>
      <c r="F4687">
        <v>0.60519999999999996</v>
      </c>
      <c r="G4687">
        <v>0.69533500000000004</v>
      </c>
      <c r="H4687">
        <v>9.1958200000000004E-2</v>
      </c>
      <c r="I4687">
        <v>0.34</v>
      </c>
      <c r="J4687">
        <v>0.63190000000000002</v>
      </c>
      <c r="K4687">
        <v>0.69281700000000002</v>
      </c>
      <c r="L4687">
        <v>1.50493E-2</v>
      </c>
      <c r="M4687">
        <v>0.16200000000000001</v>
      </c>
    </row>
    <row r="4688" spans="1:13" x14ac:dyDescent="0.35">
      <c r="A4688">
        <v>468700</v>
      </c>
      <c r="B4688">
        <v>0.61209999999999998</v>
      </c>
      <c r="C4688">
        <v>0.67384699999999997</v>
      </c>
      <c r="D4688">
        <v>3.3415199999999999E-2</v>
      </c>
      <c r="E4688">
        <v>0.25600000000000001</v>
      </c>
      <c r="F4688">
        <v>0.59340000000000004</v>
      </c>
      <c r="G4688">
        <v>0.67742500000000005</v>
      </c>
      <c r="H4688">
        <v>0.10163999999999999</v>
      </c>
      <c r="I4688">
        <v>0.32300000000000001</v>
      </c>
      <c r="J4688">
        <v>0.60599999999999998</v>
      </c>
      <c r="K4688">
        <v>0.68882399999999999</v>
      </c>
      <c r="L4688">
        <v>1.31051E-2</v>
      </c>
      <c r="M4688">
        <v>0.25</v>
      </c>
    </row>
    <row r="4689" spans="1:13" x14ac:dyDescent="0.35">
      <c r="A4689">
        <v>468800</v>
      </c>
      <c r="B4689">
        <v>0.59670000000000001</v>
      </c>
      <c r="C4689">
        <v>0.67856799999999995</v>
      </c>
      <c r="D4689">
        <v>3.1187200000000002E-2</v>
      </c>
      <c r="E4689">
        <v>0.254</v>
      </c>
      <c r="F4689">
        <v>0.6099</v>
      </c>
      <c r="G4689">
        <v>0.668512</v>
      </c>
      <c r="H4689">
        <v>9.6538399999999996E-2</v>
      </c>
      <c r="I4689">
        <v>0.251</v>
      </c>
      <c r="J4689">
        <v>0.61509999999999998</v>
      </c>
      <c r="K4689">
        <v>0.68927000000000005</v>
      </c>
      <c r="L4689">
        <v>1.5662300000000001E-2</v>
      </c>
      <c r="M4689">
        <v>0.23300000000000001</v>
      </c>
    </row>
    <row r="4690" spans="1:13" x14ac:dyDescent="0.35">
      <c r="A4690">
        <v>468900</v>
      </c>
      <c r="B4690">
        <v>0.5766</v>
      </c>
      <c r="C4690">
        <v>0.67290099999999997</v>
      </c>
      <c r="D4690">
        <v>2.74381E-2</v>
      </c>
      <c r="E4690">
        <v>0.36599999999999999</v>
      </c>
      <c r="F4690">
        <v>0.61619999999999997</v>
      </c>
      <c r="G4690">
        <v>0.67419600000000002</v>
      </c>
      <c r="H4690">
        <v>8.9524300000000001E-2</v>
      </c>
      <c r="I4690">
        <v>0.19400000000000001</v>
      </c>
      <c r="J4690">
        <v>0.60329999999999995</v>
      </c>
      <c r="K4690">
        <v>0.68611599999999995</v>
      </c>
      <c r="L4690">
        <v>1.57903E-2</v>
      </c>
      <c r="M4690">
        <v>0.29399999999999998</v>
      </c>
    </row>
    <row r="4691" spans="1:13" x14ac:dyDescent="0.35">
      <c r="A4691">
        <v>469000</v>
      </c>
      <c r="B4691">
        <v>0.59409999999999996</v>
      </c>
      <c r="C4691">
        <v>0.66903999999999997</v>
      </c>
      <c r="D4691">
        <v>2.1402399999999999E-2</v>
      </c>
      <c r="E4691">
        <v>0.27700000000000002</v>
      </c>
      <c r="F4691">
        <v>0.61140000000000005</v>
      </c>
      <c r="G4691">
        <v>0.66327899999999995</v>
      </c>
      <c r="H4691">
        <v>9.2810599999999993E-2</v>
      </c>
      <c r="I4691">
        <v>0.25</v>
      </c>
      <c r="J4691">
        <v>0.62119999999999997</v>
      </c>
      <c r="K4691">
        <v>0.68952100000000005</v>
      </c>
      <c r="L4691">
        <v>2.03155E-2</v>
      </c>
      <c r="M4691">
        <v>0.193</v>
      </c>
    </row>
    <row r="4692" spans="1:13" x14ac:dyDescent="0.35">
      <c r="A4692">
        <v>469100</v>
      </c>
      <c r="B4692">
        <v>0.6371</v>
      </c>
      <c r="C4692">
        <v>0.67176899999999995</v>
      </c>
      <c r="D4692">
        <v>1.8146499999999999E-2</v>
      </c>
      <c r="E4692">
        <v>0.16400000000000001</v>
      </c>
      <c r="F4692">
        <v>0.60770000000000002</v>
      </c>
      <c r="G4692">
        <v>0.65528299999999995</v>
      </c>
      <c r="H4692">
        <v>9.1125200000000003E-2</v>
      </c>
      <c r="I4692">
        <v>0.19800000000000001</v>
      </c>
      <c r="J4692">
        <v>0.57489999999999997</v>
      </c>
      <c r="K4692">
        <v>0.70545400000000003</v>
      </c>
      <c r="L4692">
        <v>2.45218E-2</v>
      </c>
      <c r="M4692">
        <v>0.44900000000000001</v>
      </c>
    </row>
    <row r="4693" spans="1:13" x14ac:dyDescent="0.35">
      <c r="A4693">
        <v>469200</v>
      </c>
      <c r="B4693">
        <v>0.60799999999999998</v>
      </c>
      <c r="C4693">
        <v>0.66663600000000001</v>
      </c>
      <c r="D4693">
        <v>1.82872E-2</v>
      </c>
      <c r="E4693">
        <v>0.20799999999999999</v>
      </c>
      <c r="F4693">
        <v>0.61099999999999999</v>
      </c>
      <c r="G4693">
        <v>0.66365499999999999</v>
      </c>
      <c r="H4693">
        <v>9.8108500000000001E-2</v>
      </c>
      <c r="I4693">
        <v>0.192</v>
      </c>
      <c r="J4693">
        <v>0.61309999999999998</v>
      </c>
      <c r="K4693">
        <v>0.68415599999999999</v>
      </c>
      <c r="L4693">
        <v>2.4081700000000001E-2</v>
      </c>
      <c r="M4693">
        <v>0.22700000000000001</v>
      </c>
    </row>
    <row r="4694" spans="1:13" x14ac:dyDescent="0.35">
      <c r="A4694">
        <v>469300</v>
      </c>
      <c r="B4694">
        <v>0.62139999999999995</v>
      </c>
      <c r="C4694">
        <v>0.66446400000000005</v>
      </c>
      <c r="D4694">
        <v>1.9916699999999999E-2</v>
      </c>
      <c r="E4694">
        <v>0.13700000000000001</v>
      </c>
      <c r="F4694">
        <v>0.59550000000000003</v>
      </c>
      <c r="G4694">
        <v>0.666551</v>
      </c>
      <c r="H4694">
        <v>9.9774100000000004E-2</v>
      </c>
      <c r="I4694">
        <v>0.30499999999999999</v>
      </c>
      <c r="J4694">
        <v>0.60860000000000003</v>
      </c>
      <c r="K4694">
        <v>0.69064700000000001</v>
      </c>
      <c r="L4694">
        <v>2.7055599999999999E-2</v>
      </c>
      <c r="M4694">
        <v>0.27500000000000002</v>
      </c>
    </row>
    <row r="4695" spans="1:13" x14ac:dyDescent="0.35">
      <c r="A4695">
        <v>469400</v>
      </c>
      <c r="B4695">
        <v>0.60019999999999996</v>
      </c>
      <c r="C4695">
        <v>0.66205800000000004</v>
      </c>
      <c r="D4695">
        <v>2.36554E-2</v>
      </c>
      <c r="E4695">
        <v>0.23100000000000001</v>
      </c>
      <c r="F4695">
        <v>0.62290000000000001</v>
      </c>
      <c r="G4695">
        <v>0.66523900000000002</v>
      </c>
      <c r="H4695">
        <v>0.102924</v>
      </c>
      <c r="I4695">
        <v>0.153</v>
      </c>
      <c r="J4695">
        <v>0.62870000000000004</v>
      </c>
      <c r="K4695">
        <v>0.68296199999999996</v>
      </c>
      <c r="L4695">
        <v>2.4333799999999999E-2</v>
      </c>
      <c r="M4695">
        <v>0.20699999999999999</v>
      </c>
    </row>
    <row r="4696" spans="1:13" x14ac:dyDescent="0.35">
      <c r="A4696">
        <v>469500</v>
      </c>
      <c r="B4696">
        <v>0.60840000000000005</v>
      </c>
      <c r="C4696">
        <v>0.64773999999999998</v>
      </c>
      <c r="D4696">
        <v>2.3831100000000001E-2</v>
      </c>
      <c r="E4696">
        <v>0.189</v>
      </c>
      <c r="F4696">
        <v>0.59330000000000005</v>
      </c>
      <c r="G4696">
        <v>0.63947200000000004</v>
      </c>
      <c r="H4696">
        <v>0.103992</v>
      </c>
      <c r="I4696">
        <v>0.20799999999999999</v>
      </c>
      <c r="J4696">
        <v>0.62880000000000003</v>
      </c>
      <c r="K4696">
        <v>0.69399599999999995</v>
      </c>
      <c r="L4696">
        <v>2.05148E-2</v>
      </c>
      <c r="M4696">
        <v>0.20300000000000001</v>
      </c>
    </row>
    <row r="4697" spans="1:13" x14ac:dyDescent="0.35">
      <c r="A4697">
        <v>469600</v>
      </c>
      <c r="B4697">
        <v>0.59350000000000003</v>
      </c>
      <c r="C4697">
        <v>0.64213200000000004</v>
      </c>
      <c r="D4697">
        <v>2.4482400000000001E-2</v>
      </c>
      <c r="E4697">
        <v>0.19400000000000001</v>
      </c>
      <c r="F4697">
        <v>0.59</v>
      </c>
      <c r="G4697">
        <v>0.64591299999999996</v>
      </c>
      <c r="H4697">
        <v>0.103091</v>
      </c>
      <c r="I4697">
        <v>0.25800000000000001</v>
      </c>
      <c r="J4697">
        <v>0.627</v>
      </c>
      <c r="K4697">
        <v>0.69693799999999995</v>
      </c>
      <c r="L4697">
        <v>2.4538500000000001E-2</v>
      </c>
      <c r="M4697">
        <v>0.19900000000000001</v>
      </c>
    </row>
    <row r="4698" spans="1:13" x14ac:dyDescent="0.35">
      <c r="A4698">
        <v>469700</v>
      </c>
      <c r="B4698">
        <v>0.60819999999999996</v>
      </c>
      <c r="C4698">
        <v>0.66115800000000002</v>
      </c>
      <c r="D4698">
        <v>3.86757E-2</v>
      </c>
      <c r="E4698">
        <v>0.182</v>
      </c>
      <c r="F4698">
        <v>0.60029999999999994</v>
      </c>
      <c r="G4698">
        <v>0.67369599999999996</v>
      </c>
      <c r="H4698">
        <v>0.10199900000000001</v>
      </c>
      <c r="I4698">
        <v>0.27200000000000002</v>
      </c>
      <c r="J4698">
        <v>0.59040000000000004</v>
      </c>
      <c r="K4698">
        <v>0.68820400000000004</v>
      </c>
      <c r="L4698">
        <v>2.2476900000000001E-2</v>
      </c>
      <c r="M4698">
        <v>0.311</v>
      </c>
    </row>
    <row r="4699" spans="1:13" x14ac:dyDescent="0.35">
      <c r="A4699">
        <v>469800</v>
      </c>
      <c r="B4699">
        <v>0.5917</v>
      </c>
      <c r="C4699">
        <v>0.64587300000000003</v>
      </c>
      <c r="D4699">
        <v>2.8229899999999999E-2</v>
      </c>
      <c r="E4699">
        <v>0.218</v>
      </c>
      <c r="F4699">
        <v>0.61880000000000002</v>
      </c>
      <c r="G4699">
        <v>0.67313699999999999</v>
      </c>
      <c r="H4699">
        <v>0.10449899999999999</v>
      </c>
      <c r="I4699">
        <v>0.22600000000000001</v>
      </c>
      <c r="J4699">
        <v>0.62980000000000003</v>
      </c>
      <c r="K4699">
        <v>0.70279400000000003</v>
      </c>
      <c r="L4699">
        <v>3.1296600000000001E-2</v>
      </c>
      <c r="M4699">
        <v>0.21</v>
      </c>
    </row>
    <row r="4700" spans="1:13" x14ac:dyDescent="0.35">
      <c r="A4700">
        <v>469900</v>
      </c>
      <c r="B4700">
        <v>0.59279999999999999</v>
      </c>
      <c r="C4700">
        <v>0.63438000000000005</v>
      </c>
      <c r="D4700">
        <v>1.5302400000000001E-2</v>
      </c>
      <c r="E4700">
        <v>0.16700000000000001</v>
      </c>
      <c r="F4700">
        <v>0.58640000000000003</v>
      </c>
      <c r="G4700">
        <v>0.69377699999999998</v>
      </c>
      <c r="H4700">
        <v>0.113422</v>
      </c>
      <c r="I4700">
        <v>0.38700000000000001</v>
      </c>
      <c r="J4700">
        <v>0.59570000000000001</v>
      </c>
      <c r="K4700">
        <v>0.70408999999999999</v>
      </c>
      <c r="L4700">
        <v>2.6861099999999999E-2</v>
      </c>
      <c r="M4700">
        <v>0.35299999999999998</v>
      </c>
    </row>
    <row r="4701" spans="1:13" x14ac:dyDescent="0.35">
      <c r="A4701">
        <v>470000</v>
      </c>
      <c r="B4701">
        <v>0.58450000000000002</v>
      </c>
      <c r="C4701">
        <v>0.63437100000000002</v>
      </c>
      <c r="D4701">
        <v>1.9551599999999999E-2</v>
      </c>
      <c r="E4701">
        <v>0.23200000000000001</v>
      </c>
      <c r="F4701">
        <v>0.59340000000000004</v>
      </c>
      <c r="G4701">
        <v>0.662717</v>
      </c>
      <c r="H4701">
        <v>0.11669300000000001</v>
      </c>
      <c r="I4701">
        <v>0.248</v>
      </c>
      <c r="J4701">
        <v>0.62939999999999996</v>
      </c>
      <c r="K4701">
        <v>0.69504600000000005</v>
      </c>
      <c r="L4701">
        <v>2.99986E-2</v>
      </c>
      <c r="M4701">
        <v>0.20699999999999999</v>
      </c>
    </row>
    <row r="4702" spans="1:13" x14ac:dyDescent="0.35">
      <c r="A4702">
        <v>470100</v>
      </c>
      <c r="B4702">
        <v>0.59019999999999995</v>
      </c>
      <c r="C4702">
        <v>0.63064500000000001</v>
      </c>
      <c r="D4702">
        <v>2.6533999999999999E-2</v>
      </c>
      <c r="E4702">
        <v>0.16800000000000001</v>
      </c>
      <c r="F4702">
        <v>0.58440000000000003</v>
      </c>
      <c r="G4702">
        <v>0.63758499999999996</v>
      </c>
      <c r="H4702">
        <v>0.114135</v>
      </c>
      <c r="I4702">
        <v>0.254</v>
      </c>
      <c r="J4702">
        <v>0.61499999999999999</v>
      </c>
      <c r="K4702">
        <v>0.68755200000000005</v>
      </c>
      <c r="L4702">
        <v>2.92655E-2</v>
      </c>
      <c r="M4702">
        <v>0.248</v>
      </c>
    </row>
    <row r="4703" spans="1:13" x14ac:dyDescent="0.35">
      <c r="A4703">
        <v>470200</v>
      </c>
      <c r="B4703">
        <v>0.59119999999999995</v>
      </c>
      <c r="C4703">
        <v>0.63463999999999998</v>
      </c>
      <c r="D4703">
        <v>1.6432200000000001E-2</v>
      </c>
      <c r="E4703">
        <v>0.161</v>
      </c>
      <c r="F4703">
        <v>0.60040000000000004</v>
      </c>
      <c r="G4703">
        <v>0.64397300000000002</v>
      </c>
      <c r="H4703">
        <v>0.118252</v>
      </c>
      <c r="I4703">
        <v>0.19600000000000001</v>
      </c>
      <c r="J4703">
        <v>0.59199999999999997</v>
      </c>
      <c r="K4703">
        <v>0.689419</v>
      </c>
      <c r="L4703">
        <v>3.2474700000000002E-2</v>
      </c>
      <c r="M4703">
        <v>0.34699999999999998</v>
      </c>
    </row>
    <row r="4704" spans="1:13" x14ac:dyDescent="0.35">
      <c r="A4704">
        <v>470300</v>
      </c>
      <c r="B4704">
        <v>0.59289999999999998</v>
      </c>
      <c r="C4704">
        <v>0.63619800000000004</v>
      </c>
      <c r="D4704">
        <v>1.9092999999999999E-2</v>
      </c>
      <c r="E4704">
        <v>0.16300000000000001</v>
      </c>
      <c r="F4704">
        <v>0.59550000000000003</v>
      </c>
      <c r="G4704">
        <v>0.66988999999999999</v>
      </c>
      <c r="H4704">
        <v>0.104933</v>
      </c>
      <c r="I4704">
        <v>0.26800000000000002</v>
      </c>
      <c r="J4704">
        <v>0.63080000000000003</v>
      </c>
      <c r="K4704">
        <v>0.67844499999999996</v>
      </c>
      <c r="L4704">
        <v>2.3102600000000001E-2</v>
      </c>
      <c r="M4704">
        <v>0.152</v>
      </c>
    </row>
    <row r="4705" spans="1:13" x14ac:dyDescent="0.35">
      <c r="A4705">
        <v>470400</v>
      </c>
      <c r="B4705">
        <v>0.58479999999999999</v>
      </c>
      <c r="C4705">
        <v>0.64388100000000004</v>
      </c>
      <c r="D4705">
        <v>1.5790800000000001E-2</v>
      </c>
      <c r="E4705">
        <v>0.26</v>
      </c>
      <c r="F4705">
        <v>0.60019999999999996</v>
      </c>
      <c r="G4705">
        <v>0.69381800000000005</v>
      </c>
      <c r="H4705">
        <v>9.6277100000000004E-2</v>
      </c>
      <c r="I4705">
        <v>0.35599999999999998</v>
      </c>
      <c r="J4705">
        <v>0.62639999999999996</v>
      </c>
      <c r="K4705">
        <v>0.67478000000000005</v>
      </c>
      <c r="L4705">
        <v>2.7776800000000001E-2</v>
      </c>
      <c r="M4705">
        <v>0.16800000000000001</v>
      </c>
    </row>
    <row r="4706" spans="1:13" x14ac:dyDescent="0.35">
      <c r="A4706">
        <v>470500</v>
      </c>
      <c r="B4706">
        <v>0.59760000000000002</v>
      </c>
      <c r="C4706">
        <v>0.64420900000000003</v>
      </c>
      <c r="D4706">
        <v>1.6331100000000001E-2</v>
      </c>
      <c r="E4706">
        <v>0.182</v>
      </c>
      <c r="F4706">
        <v>0.58889999999999998</v>
      </c>
      <c r="G4706">
        <v>0.69897200000000004</v>
      </c>
      <c r="H4706">
        <v>8.4877999999999995E-2</v>
      </c>
      <c r="I4706">
        <v>0.37</v>
      </c>
      <c r="J4706">
        <v>0.6129</v>
      </c>
      <c r="K4706">
        <v>0.66318699999999997</v>
      </c>
      <c r="L4706">
        <v>2.7220600000000001E-2</v>
      </c>
      <c r="M4706">
        <v>0.214</v>
      </c>
    </row>
    <row r="4707" spans="1:13" x14ac:dyDescent="0.35">
      <c r="A4707">
        <v>470600</v>
      </c>
      <c r="B4707">
        <v>0.60899999999999999</v>
      </c>
      <c r="C4707">
        <v>0.65305899999999995</v>
      </c>
      <c r="D4707">
        <v>1.23491E-2</v>
      </c>
      <c r="E4707">
        <v>0.19</v>
      </c>
      <c r="F4707">
        <v>0.60629999999999995</v>
      </c>
      <c r="G4707">
        <v>0.66794799999999999</v>
      </c>
      <c r="H4707">
        <v>9.22872E-2</v>
      </c>
      <c r="I4707">
        <v>0.23200000000000001</v>
      </c>
      <c r="J4707">
        <v>0.6089</v>
      </c>
      <c r="K4707">
        <v>0.65663300000000002</v>
      </c>
      <c r="L4707">
        <v>2.3123999999999999E-2</v>
      </c>
      <c r="M4707">
        <v>0.18099999999999999</v>
      </c>
    </row>
    <row r="4708" spans="1:13" x14ac:dyDescent="0.35">
      <c r="A4708">
        <v>470700</v>
      </c>
      <c r="B4708">
        <v>0.63109999999999999</v>
      </c>
      <c r="C4708">
        <v>0.65851700000000002</v>
      </c>
      <c r="D4708">
        <v>1.6785600000000001E-2</v>
      </c>
      <c r="E4708">
        <v>0.13200000000000001</v>
      </c>
      <c r="F4708">
        <v>0.60660000000000003</v>
      </c>
      <c r="G4708">
        <v>0.68533299999999997</v>
      </c>
      <c r="H4708">
        <v>8.5493E-2</v>
      </c>
      <c r="I4708">
        <v>0.27400000000000002</v>
      </c>
      <c r="J4708">
        <v>0.61070000000000002</v>
      </c>
      <c r="K4708">
        <v>0.66770300000000005</v>
      </c>
      <c r="L4708">
        <v>1.9612600000000001E-2</v>
      </c>
      <c r="M4708">
        <v>0.26700000000000002</v>
      </c>
    </row>
    <row r="4709" spans="1:13" x14ac:dyDescent="0.35">
      <c r="A4709">
        <v>470800</v>
      </c>
      <c r="B4709">
        <v>0.61140000000000005</v>
      </c>
      <c r="C4709">
        <v>0.66682900000000001</v>
      </c>
      <c r="D4709">
        <v>1.29455E-2</v>
      </c>
      <c r="E4709">
        <v>0.17599999999999999</v>
      </c>
      <c r="F4709">
        <v>0.63780000000000003</v>
      </c>
      <c r="G4709">
        <v>0.67628600000000005</v>
      </c>
      <c r="H4709">
        <v>8.4232199999999993E-2</v>
      </c>
      <c r="I4709">
        <v>0.153</v>
      </c>
      <c r="J4709">
        <v>0.61360000000000003</v>
      </c>
      <c r="K4709">
        <v>0.66323399999999999</v>
      </c>
      <c r="L4709">
        <v>1.8627899999999999E-2</v>
      </c>
      <c r="M4709">
        <v>0.185</v>
      </c>
    </row>
    <row r="4710" spans="1:13" x14ac:dyDescent="0.35">
      <c r="A4710">
        <v>470900</v>
      </c>
      <c r="B4710">
        <v>0.62829999999999997</v>
      </c>
      <c r="C4710">
        <v>0.67693199999999998</v>
      </c>
      <c r="D4710">
        <v>2.2386199999999998E-2</v>
      </c>
      <c r="E4710">
        <v>0.17</v>
      </c>
      <c r="F4710">
        <v>0.6169</v>
      </c>
      <c r="G4710">
        <v>0.67946700000000004</v>
      </c>
      <c r="H4710">
        <v>6.9018999999999997E-2</v>
      </c>
      <c r="I4710">
        <v>0.215</v>
      </c>
      <c r="J4710">
        <v>0.61780000000000002</v>
      </c>
      <c r="K4710">
        <v>0.66590199999999999</v>
      </c>
      <c r="L4710">
        <v>1.85349E-2</v>
      </c>
      <c r="M4710">
        <v>0.187</v>
      </c>
    </row>
    <row r="4711" spans="1:13" x14ac:dyDescent="0.35">
      <c r="A4711">
        <v>471000</v>
      </c>
      <c r="B4711">
        <v>0.61019999999999996</v>
      </c>
      <c r="C4711">
        <v>0.67578899999999997</v>
      </c>
      <c r="D4711">
        <v>2.38412E-2</v>
      </c>
      <c r="E4711">
        <v>0.189</v>
      </c>
      <c r="F4711">
        <v>0.61850000000000005</v>
      </c>
      <c r="G4711">
        <v>0.69002699999999995</v>
      </c>
      <c r="H4711">
        <v>6.4543400000000001E-2</v>
      </c>
      <c r="I4711">
        <v>0.23799999999999999</v>
      </c>
      <c r="J4711">
        <v>0.62260000000000004</v>
      </c>
      <c r="K4711">
        <v>0.67780700000000005</v>
      </c>
      <c r="L4711">
        <v>3.0335899999999999E-2</v>
      </c>
      <c r="M4711">
        <v>0.219</v>
      </c>
    </row>
    <row r="4712" spans="1:13" x14ac:dyDescent="0.35">
      <c r="A4712">
        <v>471100</v>
      </c>
      <c r="B4712">
        <v>0.60750000000000004</v>
      </c>
      <c r="C4712">
        <v>0.67159400000000002</v>
      </c>
      <c r="D4712">
        <v>2.5369900000000001E-2</v>
      </c>
      <c r="E4712">
        <v>0.20399999999999999</v>
      </c>
      <c r="F4712">
        <v>0.59509999999999996</v>
      </c>
      <c r="G4712">
        <v>0.65844999999999998</v>
      </c>
      <c r="H4712">
        <v>8.5582000000000005E-2</v>
      </c>
      <c r="I4712">
        <v>0.23899999999999999</v>
      </c>
      <c r="J4712">
        <v>0.60560000000000003</v>
      </c>
      <c r="K4712">
        <v>0.68607099999999999</v>
      </c>
      <c r="L4712">
        <v>3.4608399999999997E-2</v>
      </c>
      <c r="M4712">
        <v>0.25700000000000001</v>
      </c>
    </row>
    <row r="4713" spans="1:13" x14ac:dyDescent="0.35">
      <c r="A4713">
        <v>471200</v>
      </c>
      <c r="B4713">
        <v>0.60799999999999998</v>
      </c>
      <c r="C4713">
        <v>0.66936600000000002</v>
      </c>
      <c r="D4713">
        <v>1.5693200000000001E-2</v>
      </c>
      <c r="E4713">
        <v>0.19700000000000001</v>
      </c>
      <c r="F4713">
        <v>0.60919999999999996</v>
      </c>
      <c r="G4713">
        <v>0.66124700000000003</v>
      </c>
      <c r="H4713">
        <v>8.8684200000000005E-2</v>
      </c>
      <c r="I4713">
        <v>0.193</v>
      </c>
      <c r="J4713">
        <v>0.60489999999999999</v>
      </c>
      <c r="K4713">
        <v>0.669319</v>
      </c>
      <c r="L4713">
        <v>2.6375800000000001E-2</v>
      </c>
      <c r="M4713">
        <v>0.247</v>
      </c>
    </row>
    <row r="4714" spans="1:13" x14ac:dyDescent="0.35">
      <c r="A4714">
        <v>471300</v>
      </c>
      <c r="B4714">
        <v>0.60950000000000004</v>
      </c>
      <c r="C4714">
        <v>0.66771999999999998</v>
      </c>
      <c r="D4714">
        <v>1.7213599999999999E-2</v>
      </c>
      <c r="E4714">
        <v>0.214</v>
      </c>
      <c r="F4714">
        <v>0.61909999999999998</v>
      </c>
      <c r="G4714">
        <v>0.68257299999999999</v>
      </c>
      <c r="H4714">
        <v>8.8335800000000006E-2</v>
      </c>
      <c r="I4714">
        <v>0.25</v>
      </c>
      <c r="J4714">
        <v>0.60770000000000002</v>
      </c>
      <c r="K4714">
        <v>0.66461199999999998</v>
      </c>
      <c r="L4714">
        <v>3.0646099999999999E-2</v>
      </c>
      <c r="M4714">
        <v>0.23</v>
      </c>
    </row>
    <row r="4715" spans="1:13" x14ac:dyDescent="0.35">
      <c r="A4715">
        <v>471400</v>
      </c>
      <c r="B4715">
        <v>0.58819999999999995</v>
      </c>
      <c r="C4715">
        <v>0.67333299999999996</v>
      </c>
      <c r="D4715">
        <v>1.9716000000000001E-2</v>
      </c>
      <c r="E4715">
        <v>0.30499999999999999</v>
      </c>
      <c r="F4715">
        <v>0.58320000000000005</v>
      </c>
      <c r="G4715">
        <v>0.66979200000000005</v>
      </c>
      <c r="H4715">
        <v>0.10104299999999999</v>
      </c>
      <c r="I4715">
        <v>0.23300000000000001</v>
      </c>
      <c r="J4715">
        <v>0.59740000000000004</v>
      </c>
      <c r="K4715">
        <v>0.66136899999999998</v>
      </c>
      <c r="L4715">
        <v>2.92467E-2</v>
      </c>
      <c r="M4715">
        <v>0.252</v>
      </c>
    </row>
    <row r="4716" spans="1:13" x14ac:dyDescent="0.35">
      <c r="A4716">
        <v>471500</v>
      </c>
      <c r="B4716">
        <v>0.60240000000000005</v>
      </c>
      <c r="C4716">
        <v>0.66791</v>
      </c>
      <c r="D4716">
        <v>2.2779500000000001E-2</v>
      </c>
      <c r="E4716">
        <v>0.24399999999999999</v>
      </c>
      <c r="F4716">
        <v>0.62439999999999996</v>
      </c>
      <c r="G4716">
        <v>0.68293199999999998</v>
      </c>
      <c r="H4716">
        <v>9.5768900000000004E-2</v>
      </c>
      <c r="I4716">
        <v>0.20499999999999999</v>
      </c>
      <c r="J4716">
        <v>0.60070000000000001</v>
      </c>
      <c r="K4716">
        <v>0.67199699999999996</v>
      </c>
      <c r="L4716">
        <v>2.0588700000000001E-2</v>
      </c>
      <c r="M4716">
        <v>0.26700000000000002</v>
      </c>
    </row>
    <row r="4717" spans="1:13" x14ac:dyDescent="0.35">
      <c r="A4717">
        <v>471600</v>
      </c>
      <c r="B4717">
        <v>0.62250000000000005</v>
      </c>
      <c r="C4717">
        <v>0.67374199999999995</v>
      </c>
      <c r="D4717">
        <v>2.49926E-2</v>
      </c>
      <c r="E4717">
        <v>0.15</v>
      </c>
      <c r="F4717">
        <v>0.61699999999999999</v>
      </c>
      <c r="G4717">
        <v>0.68893899999999997</v>
      </c>
      <c r="H4717">
        <v>8.9103100000000005E-2</v>
      </c>
      <c r="I4717">
        <v>0.29399999999999998</v>
      </c>
      <c r="J4717">
        <v>0.61719999999999997</v>
      </c>
      <c r="K4717">
        <v>0.67901100000000003</v>
      </c>
      <c r="L4717">
        <v>1.9645699999999999E-2</v>
      </c>
      <c r="M4717">
        <v>0.2</v>
      </c>
    </row>
    <row r="4718" spans="1:13" x14ac:dyDescent="0.35">
      <c r="A4718">
        <v>471700</v>
      </c>
      <c r="B4718">
        <v>0.63990000000000002</v>
      </c>
      <c r="C4718">
        <v>0.68341600000000002</v>
      </c>
      <c r="D4718">
        <v>2.4571099999999998E-2</v>
      </c>
      <c r="E4718">
        <v>0.14499999999999999</v>
      </c>
      <c r="F4718">
        <v>0.58979999999999999</v>
      </c>
      <c r="G4718">
        <v>0.67338100000000001</v>
      </c>
      <c r="H4718">
        <v>0.104821</v>
      </c>
      <c r="I4718">
        <v>0.312</v>
      </c>
      <c r="J4718">
        <v>0.61870000000000003</v>
      </c>
      <c r="K4718">
        <v>0.68093000000000004</v>
      </c>
      <c r="L4718">
        <v>2.3542899999999999E-2</v>
      </c>
      <c r="M4718">
        <v>0.17399999999999999</v>
      </c>
    </row>
    <row r="4719" spans="1:13" x14ac:dyDescent="0.35">
      <c r="A4719">
        <v>471800</v>
      </c>
      <c r="B4719">
        <v>0.62749999999999995</v>
      </c>
      <c r="C4719">
        <v>0.67510899999999996</v>
      </c>
      <c r="D4719">
        <v>2.9260600000000001E-2</v>
      </c>
      <c r="E4719">
        <v>0.183</v>
      </c>
      <c r="F4719">
        <v>0.59670000000000001</v>
      </c>
      <c r="G4719">
        <v>0.68052900000000005</v>
      </c>
      <c r="H4719">
        <v>9.4785599999999998E-2</v>
      </c>
      <c r="I4719">
        <v>0.27100000000000002</v>
      </c>
      <c r="J4719">
        <v>0.61319999999999997</v>
      </c>
      <c r="K4719">
        <v>0.67639800000000005</v>
      </c>
      <c r="L4719">
        <v>2.1793E-2</v>
      </c>
      <c r="M4719">
        <v>0.23699999999999999</v>
      </c>
    </row>
    <row r="4720" spans="1:13" x14ac:dyDescent="0.35">
      <c r="A4720">
        <v>471900</v>
      </c>
      <c r="B4720">
        <v>0.60609999999999997</v>
      </c>
      <c r="C4720">
        <v>0.66654500000000005</v>
      </c>
      <c r="D4720">
        <v>2.3616999999999999E-2</v>
      </c>
      <c r="E4720">
        <v>0.20499999999999999</v>
      </c>
      <c r="F4720">
        <v>0.61870000000000003</v>
      </c>
      <c r="G4720">
        <v>0.66683400000000004</v>
      </c>
      <c r="H4720">
        <v>0.104242</v>
      </c>
      <c r="I4720">
        <v>0.23200000000000001</v>
      </c>
      <c r="J4720">
        <v>0.60340000000000005</v>
      </c>
      <c r="K4720">
        <v>0.68693599999999999</v>
      </c>
      <c r="L4720">
        <v>2.0490600000000001E-2</v>
      </c>
      <c r="M4720">
        <v>0.28499999999999998</v>
      </c>
    </row>
    <row r="4721" spans="1:13" x14ac:dyDescent="0.35">
      <c r="A4721">
        <v>472000</v>
      </c>
      <c r="B4721">
        <v>0.63270000000000004</v>
      </c>
      <c r="C4721">
        <v>0.67403199999999996</v>
      </c>
      <c r="D4721">
        <v>1.8981600000000001E-2</v>
      </c>
      <c r="E4721">
        <v>0.13700000000000001</v>
      </c>
      <c r="F4721">
        <v>0.62039999999999995</v>
      </c>
      <c r="G4721">
        <v>0.66536600000000001</v>
      </c>
      <c r="H4721">
        <v>0.10360800000000001</v>
      </c>
      <c r="I4721">
        <v>0.184</v>
      </c>
      <c r="J4721">
        <v>0.61199999999999999</v>
      </c>
      <c r="K4721">
        <v>0.67786800000000003</v>
      </c>
      <c r="L4721">
        <v>2.94589E-2</v>
      </c>
      <c r="M4721">
        <v>0.223</v>
      </c>
    </row>
    <row r="4722" spans="1:13" x14ac:dyDescent="0.35">
      <c r="A4722">
        <v>472100</v>
      </c>
      <c r="B4722">
        <v>0.60670000000000002</v>
      </c>
      <c r="C4722">
        <v>0.662277</v>
      </c>
      <c r="D4722">
        <v>2.4396399999999999E-2</v>
      </c>
      <c r="E4722">
        <v>0.17699999999999999</v>
      </c>
      <c r="F4722">
        <v>0.60270000000000001</v>
      </c>
      <c r="G4722">
        <v>0.67920000000000003</v>
      </c>
      <c r="H4722">
        <v>8.4263699999999997E-2</v>
      </c>
      <c r="I4722">
        <v>0.30099999999999999</v>
      </c>
      <c r="J4722">
        <v>0.62139999999999995</v>
      </c>
      <c r="K4722">
        <v>0.68798400000000004</v>
      </c>
      <c r="L4722">
        <v>2.1513999999999998E-2</v>
      </c>
      <c r="M4722">
        <v>0.20599999999999999</v>
      </c>
    </row>
    <row r="4723" spans="1:13" x14ac:dyDescent="0.35">
      <c r="A4723">
        <v>472200</v>
      </c>
      <c r="B4723">
        <v>0.60740000000000005</v>
      </c>
      <c r="C4723">
        <v>0.64918299999999995</v>
      </c>
      <c r="D4723">
        <v>2.5080600000000002E-2</v>
      </c>
      <c r="E4723">
        <v>0.17599999999999999</v>
      </c>
      <c r="F4723">
        <v>0.61860000000000004</v>
      </c>
      <c r="G4723">
        <v>0.69823100000000005</v>
      </c>
      <c r="H4723">
        <v>7.5064800000000001E-2</v>
      </c>
      <c r="I4723">
        <v>0.217</v>
      </c>
      <c r="J4723">
        <v>0.61180000000000001</v>
      </c>
      <c r="K4723">
        <v>0.68499500000000002</v>
      </c>
      <c r="L4723">
        <v>2.1028100000000001E-2</v>
      </c>
      <c r="M4723">
        <v>0.26700000000000002</v>
      </c>
    </row>
    <row r="4724" spans="1:13" x14ac:dyDescent="0.35">
      <c r="A4724">
        <v>472300</v>
      </c>
      <c r="B4724">
        <v>0.6139</v>
      </c>
      <c r="C4724">
        <v>0.63821899999999998</v>
      </c>
      <c r="D4724">
        <v>2.60617E-2</v>
      </c>
      <c r="E4724">
        <v>0.121</v>
      </c>
      <c r="F4724">
        <v>0.59930000000000005</v>
      </c>
      <c r="G4724">
        <v>0.67215499999999995</v>
      </c>
      <c r="H4724">
        <v>0.106973</v>
      </c>
      <c r="I4724">
        <v>0.28599999999999998</v>
      </c>
      <c r="J4724">
        <v>0.623</v>
      </c>
      <c r="K4724">
        <v>0.68840100000000004</v>
      </c>
      <c r="L4724">
        <v>2.0038400000000001E-2</v>
      </c>
      <c r="M4724">
        <v>0.192</v>
      </c>
    </row>
    <row r="4725" spans="1:13" x14ac:dyDescent="0.35">
      <c r="A4725">
        <v>472400</v>
      </c>
      <c r="B4725">
        <v>0.60709999999999997</v>
      </c>
      <c r="C4725">
        <v>0.64450499999999999</v>
      </c>
      <c r="D4725">
        <v>3.1211599999999999E-2</v>
      </c>
      <c r="E4725">
        <v>0.17599999999999999</v>
      </c>
      <c r="F4725">
        <v>0.61860000000000004</v>
      </c>
      <c r="G4725">
        <v>0.68542199999999998</v>
      </c>
      <c r="H4725">
        <v>0.10236199999999999</v>
      </c>
      <c r="I4725">
        <v>0.184</v>
      </c>
      <c r="J4725">
        <v>0.62229999999999996</v>
      </c>
      <c r="K4725">
        <v>0.68016799999999999</v>
      </c>
      <c r="L4725">
        <v>2.05936E-2</v>
      </c>
      <c r="M4725">
        <v>0.16</v>
      </c>
    </row>
    <row r="4726" spans="1:13" x14ac:dyDescent="0.35">
      <c r="A4726">
        <v>472500</v>
      </c>
      <c r="B4726">
        <v>0.60140000000000005</v>
      </c>
      <c r="C4726">
        <v>0.63041499999999995</v>
      </c>
      <c r="D4726">
        <v>3.7874699999999997E-2</v>
      </c>
      <c r="E4726">
        <v>0.152</v>
      </c>
      <c r="F4726">
        <v>0.59499999999999997</v>
      </c>
      <c r="G4726">
        <v>0.66424399999999995</v>
      </c>
      <c r="H4726">
        <v>0.110442</v>
      </c>
      <c r="I4726">
        <v>0.23699999999999999</v>
      </c>
      <c r="J4726">
        <v>0.59909999999999997</v>
      </c>
      <c r="K4726">
        <v>0.66586599999999996</v>
      </c>
      <c r="L4726">
        <v>1.7869400000000001E-2</v>
      </c>
      <c r="M4726">
        <v>0.23300000000000001</v>
      </c>
    </row>
    <row r="4727" spans="1:13" x14ac:dyDescent="0.35">
      <c r="A4727">
        <v>472600</v>
      </c>
      <c r="B4727">
        <v>0.57799999999999996</v>
      </c>
      <c r="C4727">
        <v>0.62862099999999999</v>
      </c>
      <c r="D4727">
        <v>2.5682400000000001E-2</v>
      </c>
      <c r="E4727">
        <v>0.20300000000000001</v>
      </c>
      <c r="F4727">
        <v>0.58860000000000001</v>
      </c>
      <c r="G4727">
        <v>0.66377900000000001</v>
      </c>
      <c r="H4727">
        <v>0.113686</v>
      </c>
      <c r="I4727">
        <v>0.28699999999999998</v>
      </c>
      <c r="J4727">
        <v>0.62409999999999999</v>
      </c>
      <c r="K4727">
        <v>0.667323</v>
      </c>
      <c r="L4727">
        <v>1.6726100000000001E-2</v>
      </c>
      <c r="M4727">
        <v>0.157</v>
      </c>
    </row>
    <row r="4728" spans="1:13" x14ac:dyDescent="0.35">
      <c r="A4728">
        <v>472700</v>
      </c>
      <c r="B4728">
        <v>0.60670000000000002</v>
      </c>
      <c r="C4728">
        <v>0.63540399999999997</v>
      </c>
      <c r="D4728">
        <v>2.8425200000000001E-2</v>
      </c>
      <c r="E4728">
        <v>0.125</v>
      </c>
      <c r="F4728">
        <v>0.60540000000000005</v>
      </c>
      <c r="G4728">
        <v>0.67787600000000003</v>
      </c>
      <c r="H4728">
        <v>0.11519799999999999</v>
      </c>
      <c r="I4728">
        <v>0.23899999999999999</v>
      </c>
      <c r="J4728">
        <v>0.59770000000000001</v>
      </c>
      <c r="K4728">
        <v>0.66374100000000003</v>
      </c>
      <c r="L4728">
        <v>1.4177199999999999E-2</v>
      </c>
      <c r="M4728">
        <v>0.22900000000000001</v>
      </c>
    </row>
    <row r="4729" spans="1:13" x14ac:dyDescent="0.35">
      <c r="A4729">
        <v>472800</v>
      </c>
      <c r="B4729">
        <v>0.6018</v>
      </c>
      <c r="C4729">
        <v>0.62114100000000005</v>
      </c>
      <c r="D4729">
        <v>2.97462E-2</v>
      </c>
      <c r="E4729">
        <v>0.125</v>
      </c>
      <c r="F4729">
        <v>0.59079999999999999</v>
      </c>
      <c r="G4729">
        <v>0.65532999999999997</v>
      </c>
      <c r="H4729">
        <v>0.122693</v>
      </c>
      <c r="I4729">
        <v>0.25</v>
      </c>
      <c r="J4729">
        <v>0.59219999999999995</v>
      </c>
      <c r="K4729">
        <v>0.66229199999999999</v>
      </c>
      <c r="L4729">
        <v>1.33095E-2</v>
      </c>
      <c r="M4729">
        <v>0.21099999999999999</v>
      </c>
    </row>
    <row r="4730" spans="1:13" x14ac:dyDescent="0.35">
      <c r="A4730">
        <v>472900</v>
      </c>
      <c r="B4730">
        <v>0.58230000000000004</v>
      </c>
      <c r="C4730">
        <v>0.62168500000000004</v>
      </c>
      <c r="D4730">
        <v>2.8472999999999998E-2</v>
      </c>
      <c r="E4730">
        <v>0.17399999999999999</v>
      </c>
      <c r="F4730">
        <v>0.5867</v>
      </c>
      <c r="G4730">
        <v>0.66207099999999997</v>
      </c>
      <c r="H4730">
        <v>0.11991300000000001</v>
      </c>
      <c r="I4730">
        <v>0.30099999999999999</v>
      </c>
      <c r="J4730">
        <v>0.60909999999999997</v>
      </c>
      <c r="K4730">
        <v>0.66105899999999995</v>
      </c>
      <c r="L4730">
        <v>1.70773E-2</v>
      </c>
      <c r="M4730">
        <v>0.17299999999999999</v>
      </c>
    </row>
    <row r="4731" spans="1:13" x14ac:dyDescent="0.35">
      <c r="A4731">
        <v>473000</v>
      </c>
      <c r="B4731">
        <v>0.59650000000000003</v>
      </c>
      <c r="C4731">
        <v>0.62724199999999997</v>
      </c>
      <c r="D4731">
        <v>2.8684899999999999E-2</v>
      </c>
      <c r="E4731">
        <v>0.151</v>
      </c>
      <c r="F4731">
        <v>0.61739999999999995</v>
      </c>
      <c r="G4731">
        <v>0.68140999999999996</v>
      </c>
      <c r="H4731">
        <v>0.11576699999999999</v>
      </c>
      <c r="I4731">
        <v>0.20399999999999999</v>
      </c>
      <c r="J4731">
        <v>0.62</v>
      </c>
      <c r="K4731">
        <v>0.66274500000000003</v>
      </c>
      <c r="L4731">
        <v>1.9967200000000001E-2</v>
      </c>
      <c r="M4731">
        <v>0.17</v>
      </c>
    </row>
    <row r="4732" spans="1:13" x14ac:dyDescent="0.35">
      <c r="A4732">
        <v>473100</v>
      </c>
      <c r="B4732">
        <v>0.59830000000000005</v>
      </c>
      <c r="C4732">
        <v>0.62095500000000003</v>
      </c>
      <c r="D4732">
        <v>3.2702099999999998E-2</v>
      </c>
      <c r="E4732">
        <v>0.105</v>
      </c>
      <c r="F4732">
        <v>0.59950000000000003</v>
      </c>
      <c r="G4732">
        <v>0.69389400000000001</v>
      </c>
      <c r="H4732">
        <v>0.102788</v>
      </c>
      <c r="I4732">
        <v>0.28799999999999998</v>
      </c>
      <c r="J4732">
        <v>0.62090000000000001</v>
      </c>
      <c r="K4732">
        <v>0.66765099999999999</v>
      </c>
      <c r="L4732">
        <v>2.0454099999999999E-2</v>
      </c>
      <c r="M4732">
        <v>0.18</v>
      </c>
    </row>
    <row r="4733" spans="1:13" x14ac:dyDescent="0.35">
      <c r="A4733">
        <v>473200</v>
      </c>
      <c r="B4733">
        <v>0.60209999999999997</v>
      </c>
      <c r="C4733">
        <v>0.63443400000000005</v>
      </c>
      <c r="D4733">
        <v>3.49707E-2</v>
      </c>
      <c r="E4733">
        <v>0.20200000000000001</v>
      </c>
      <c r="F4733">
        <v>0.61209999999999998</v>
      </c>
      <c r="G4733">
        <v>0.70528599999999997</v>
      </c>
      <c r="H4733">
        <v>9.9955000000000002E-2</v>
      </c>
      <c r="I4733">
        <v>0.23100000000000001</v>
      </c>
      <c r="J4733">
        <v>0.60860000000000003</v>
      </c>
      <c r="K4733">
        <v>0.66681800000000002</v>
      </c>
      <c r="L4733">
        <v>2.2388100000000001E-2</v>
      </c>
      <c r="M4733">
        <v>0.17899999999999999</v>
      </c>
    </row>
    <row r="4734" spans="1:13" x14ac:dyDescent="0.35">
      <c r="A4734">
        <v>473300</v>
      </c>
      <c r="B4734">
        <v>0.59609999999999996</v>
      </c>
      <c r="C4734">
        <v>0.63624899999999995</v>
      </c>
      <c r="D4734">
        <v>1.8081300000000002E-2</v>
      </c>
      <c r="E4734">
        <v>0.161</v>
      </c>
      <c r="F4734">
        <v>0.58650000000000002</v>
      </c>
      <c r="G4734">
        <v>0.66671899999999995</v>
      </c>
      <c r="H4734">
        <v>0.115033</v>
      </c>
      <c r="I4734">
        <v>0.27400000000000002</v>
      </c>
      <c r="J4734">
        <v>0.60040000000000004</v>
      </c>
      <c r="K4734">
        <v>0.661076</v>
      </c>
      <c r="L4734">
        <v>2.3397500000000002E-2</v>
      </c>
      <c r="M4734">
        <v>0.20499999999999999</v>
      </c>
    </row>
    <row r="4735" spans="1:13" x14ac:dyDescent="0.35">
      <c r="A4735">
        <v>473400</v>
      </c>
      <c r="B4735">
        <v>0.58940000000000003</v>
      </c>
      <c r="C4735">
        <v>0.63552699999999995</v>
      </c>
      <c r="D4735">
        <v>1.6109100000000001E-2</v>
      </c>
      <c r="E4735">
        <v>0.17799999999999999</v>
      </c>
      <c r="F4735">
        <v>0.61329999999999996</v>
      </c>
      <c r="G4735">
        <v>0.68498199999999998</v>
      </c>
      <c r="H4735">
        <v>0.12686700000000001</v>
      </c>
      <c r="I4735">
        <v>0.28699999999999998</v>
      </c>
      <c r="J4735">
        <v>0.61619999999999997</v>
      </c>
      <c r="K4735">
        <v>0.66893999999999998</v>
      </c>
      <c r="L4735">
        <v>1.7934800000000001E-2</v>
      </c>
      <c r="M4735">
        <v>0.216</v>
      </c>
    </row>
    <row r="4736" spans="1:13" x14ac:dyDescent="0.35">
      <c r="A4736">
        <v>473500</v>
      </c>
      <c r="B4736">
        <v>0.60719999999999996</v>
      </c>
      <c r="C4736">
        <v>0.64593999999999996</v>
      </c>
      <c r="D4736">
        <v>1.2370300000000001E-2</v>
      </c>
      <c r="E4736">
        <v>0.125</v>
      </c>
      <c r="F4736">
        <v>0.58360000000000001</v>
      </c>
      <c r="G4736">
        <v>0.64838300000000004</v>
      </c>
      <c r="H4736">
        <v>0.12689</v>
      </c>
      <c r="I4736">
        <v>0.19800000000000001</v>
      </c>
      <c r="J4736">
        <v>0.60729999999999995</v>
      </c>
      <c r="K4736">
        <v>0.67440800000000001</v>
      </c>
      <c r="L4736">
        <v>1.91805E-2</v>
      </c>
      <c r="M4736">
        <v>0.218</v>
      </c>
    </row>
    <row r="4737" spans="1:13" x14ac:dyDescent="0.35">
      <c r="A4737">
        <v>473600</v>
      </c>
      <c r="B4737">
        <v>0.60470000000000002</v>
      </c>
      <c r="C4737">
        <v>0.63923200000000002</v>
      </c>
      <c r="D4737">
        <v>1.43769E-2</v>
      </c>
      <c r="E4737">
        <v>0.16800000000000001</v>
      </c>
      <c r="F4737">
        <v>0.61170000000000002</v>
      </c>
      <c r="G4737">
        <v>0.67554199999999998</v>
      </c>
      <c r="H4737">
        <v>0.12375700000000001</v>
      </c>
      <c r="I4737">
        <v>0.16500000000000001</v>
      </c>
      <c r="J4737">
        <v>0.61990000000000001</v>
      </c>
      <c r="K4737">
        <v>0.68091900000000005</v>
      </c>
      <c r="L4737">
        <v>2.0958600000000001E-2</v>
      </c>
      <c r="M4737">
        <v>0.19600000000000001</v>
      </c>
    </row>
    <row r="4738" spans="1:13" x14ac:dyDescent="0.35">
      <c r="A4738">
        <v>473700</v>
      </c>
      <c r="B4738">
        <v>0.61350000000000005</v>
      </c>
      <c r="C4738">
        <v>0.63993800000000001</v>
      </c>
      <c r="D4738">
        <v>1.7598800000000001E-2</v>
      </c>
      <c r="E4738">
        <v>0.14899999999999999</v>
      </c>
      <c r="F4738">
        <v>0.62339999999999995</v>
      </c>
      <c r="G4738">
        <v>0.67100899999999997</v>
      </c>
      <c r="H4738">
        <v>0.120199</v>
      </c>
      <c r="I4738">
        <v>0.152</v>
      </c>
      <c r="J4738">
        <v>0.61780000000000002</v>
      </c>
      <c r="K4738">
        <v>0.68742700000000001</v>
      </c>
      <c r="L4738">
        <v>1.7137300000000001E-2</v>
      </c>
      <c r="M4738">
        <v>0.219</v>
      </c>
    </row>
    <row r="4739" spans="1:13" x14ac:dyDescent="0.35">
      <c r="A4739">
        <v>473800</v>
      </c>
      <c r="B4739">
        <v>0.60719999999999996</v>
      </c>
      <c r="C4739">
        <v>0.64365700000000003</v>
      </c>
      <c r="D4739">
        <v>2.3884900000000001E-2</v>
      </c>
      <c r="E4739">
        <v>0.16500000000000001</v>
      </c>
      <c r="F4739">
        <v>0.5917</v>
      </c>
      <c r="G4739">
        <v>0.71929699999999996</v>
      </c>
      <c r="H4739">
        <v>0.11480600000000001</v>
      </c>
      <c r="I4739">
        <v>0.32600000000000001</v>
      </c>
      <c r="J4739">
        <v>0.61140000000000005</v>
      </c>
      <c r="K4739">
        <v>0.69459800000000005</v>
      </c>
      <c r="L4739">
        <v>1.7436799999999999E-2</v>
      </c>
      <c r="M4739">
        <v>0.29399999999999998</v>
      </c>
    </row>
    <row r="4740" spans="1:13" x14ac:dyDescent="0.35">
      <c r="A4740">
        <v>473900</v>
      </c>
      <c r="B4740">
        <v>0.59460000000000002</v>
      </c>
      <c r="C4740">
        <v>0.652424</v>
      </c>
      <c r="D4740">
        <v>3.0766000000000002E-2</v>
      </c>
      <c r="E4740">
        <v>0.19600000000000001</v>
      </c>
      <c r="F4740">
        <v>0.58689999999999998</v>
      </c>
      <c r="G4740">
        <v>0.71558699999999997</v>
      </c>
      <c r="H4740">
        <v>0.11033900000000001</v>
      </c>
      <c r="I4740">
        <v>0.32200000000000001</v>
      </c>
      <c r="J4740">
        <v>0.62180000000000002</v>
      </c>
      <c r="K4740">
        <v>0.69117399999999996</v>
      </c>
      <c r="L4740">
        <v>1.8904299999999999E-2</v>
      </c>
      <c r="M4740">
        <v>0.224</v>
      </c>
    </row>
    <row r="4741" spans="1:13" x14ac:dyDescent="0.35">
      <c r="A4741">
        <v>474000</v>
      </c>
      <c r="B4741">
        <v>0.59750000000000003</v>
      </c>
      <c r="C4741">
        <v>0.65096100000000001</v>
      </c>
      <c r="D4741">
        <v>3.60481E-2</v>
      </c>
      <c r="E4741">
        <v>0.186</v>
      </c>
      <c r="F4741">
        <v>0.56420000000000003</v>
      </c>
      <c r="G4741">
        <v>0.63431499999999996</v>
      </c>
      <c r="H4741">
        <v>0.117372</v>
      </c>
      <c r="I4741">
        <v>0.31</v>
      </c>
      <c r="J4741">
        <v>0.62019999999999997</v>
      </c>
      <c r="K4741">
        <v>0.67968099999999998</v>
      </c>
      <c r="L4741">
        <v>1.7890400000000001E-2</v>
      </c>
      <c r="M4741">
        <v>0.21299999999999999</v>
      </c>
    </row>
    <row r="4742" spans="1:13" x14ac:dyDescent="0.35">
      <c r="A4742">
        <v>474100</v>
      </c>
      <c r="B4742">
        <v>0.58799999999999997</v>
      </c>
      <c r="C4742">
        <v>0.65092099999999997</v>
      </c>
      <c r="D4742">
        <v>4.3662699999999999E-2</v>
      </c>
      <c r="E4742">
        <v>0.216</v>
      </c>
      <c r="F4742">
        <v>0.57410000000000005</v>
      </c>
      <c r="G4742">
        <v>0.62492400000000004</v>
      </c>
      <c r="H4742">
        <v>0.10158200000000001</v>
      </c>
      <c r="I4742">
        <v>0.28699999999999998</v>
      </c>
      <c r="J4742">
        <v>0.61670000000000003</v>
      </c>
      <c r="K4742">
        <v>0.680446</v>
      </c>
      <c r="L4742">
        <v>2.50919E-2</v>
      </c>
      <c r="M4742">
        <v>0.217</v>
      </c>
    </row>
    <row r="4743" spans="1:13" x14ac:dyDescent="0.35">
      <c r="A4743">
        <v>474200</v>
      </c>
      <c r="B4743">
        <v>0.6179</v>
      </c>
      <c r="C4743">
        <v>0.66679500000000003</v>
      </c>
      <c r="D4743">
        <v>3.5564699999999998E-2</v>
      </c>
      <c r="E4743">
        <v>0.17799999999999999</v>
      </c>
      <c r="F4743">
        <v>0.59009999999999996</v>
      </c>
      <c r="G4743">
        <v>0.68176000000000003</v>
      </c>
      <c r="H4743">
        <v>0.11302</v>
      </c>
      <c r="I4743">
        <v>0.36499999999999999</v>
      </c>
      <c r="J4743">
        <v>0.61480000000000001</v>
      </c>
      <c r="K4743">
        <v>0.69514600000000004</v>
      </c>
      <c r="L4743">
        <v>2.4125299999999999E-2</v>
      </c>
      <c r="M4743">
        <v>0.24399999999999999</v>
      </c>
    </row>
    <row r="4744" spans="1:13" x14ac:dyDescent="0.35">
      <c r="A4744">
        <v>474300</v>
      </c>
      <c r="B4744">
        <v>0.62309999999999999</v>
      </c>
      <c r="C4744">
        <v>0.67017899999999997</v>
      </c>
      <c r="D4744">
        <v>3.1862000000000001E-2</v>
      </c>
      <c r="E4744">
        <v>0.20699999999999999</v>
      </c>
      <c r="F4744">
        <v>0.61950000000000005</v>
      </c>
      <c r="G4744">
        <v>0.67439800000000005</v>
      </c>
      <c r="H4744">
        <v>0.118461</v>
      </c>
      <c r="I4744">
        <v>0.23899999999999999</v>
      </c>
      <c r="J4744">
        <v>0.60619999999999996</v>
      </c>
      <c r="K4744">
        <v>0.70080699999999996</v>
      </c>
      <c r="L4744">
        <v>2.4795399999999999E-2</v>
      </c>
      <c r="M4744">
        <v>0.30599999999999999</v>
      </c>
    </row>
    <row r="4745" spans="1:13" x14ac:dyDescent="0.35">
      <c r="A4745">
        <v>474400</v>
      </c>
      <c r="B4745">
        <v>0.628</v>
      </c>
      <c r="C4745">
        <v>0.65729000000000004</v>
      </c>
      <c r="D4745">
        <v>3.3311100000000003E-2</v>
      </c>
      <c r="E4745">
        <v>0.14099999999999999</v>
      </c>
      <c r="F4745">
        <v>0.60699999999999998</v>
      </c>
      <c r="G4745">
        <v>0.68804500000000002</v>
      </c>
      <c r="H4745">
        <v>0.111293</v>
      </c>
      <c r="I4745">
        <v>0.251</v>
      </c>
      <c r="J4745">
        <v>0.59609999999999996</v>
      </c>
      <c r="K4745">
        <v>0.71746699999999997</v>
      </c>
      <c r="L4745">
        <v>1.7862699999999999E-2</v>
      </c>
      <c r="M4745">
        <v>0.35399999999999998</v>
      </c>
    </row>
    <row r="4746" spans="1:13" x14ac:dyDescent="0.35">
      <c r="A4746">
        <v>474500</v>
      </c>
      <c r="B4746">
        <v>0.59260000000000002</v>
      </c>
      <c r="C4746">
        <v>0.66867299999999996</v>
      </c>
      <c r="D4746">
        <v>3.6807100000000002E-2</v>
      </c>
      <c r="E4746">
        <v>0.26500000000000001</v>
      </c>
      <c r="F4746">
        <v>0.58799999999999997</v>
      </c>
      <c r="G4746">
        <v>0.63562300000000005</v>
      </c>
      <c r="H4746">
        <v>0.102196</v>
      </c>
      <c r="I4746">
        <v>0.23</v>
      </c>
      <c r="J4746">
        <v>0.62960000000000005</v>
      </c>
      <c r="K4746">
        <v>0.70891800000000005</v>
      </c>
      <c r="L4746">
        <v>2.4677500000000002E-2</v>
      </c>
      <c r="M4746">
        <v>0.245</v>
      </c>
    </row>
    <row r="4747" spans="1:13" x14ac:dyDescent="0.35">
      <c r="A4747">
        <v>474600</v>
      </c>
      <c r="B4747">
        <v>0.61860000000000004</v>
      </c>
      <c r="C4747">
        <v>0.660833</v>
      </c>
      <c r="D4747">
        <v>4.8503299999999999E-2</v>
      </c>
      <c r="E4747">
        <v>0.16800000000000001</v>
      </c>
      <c r="F4747">
        <v>0.58160000000000001</v>
      </c>
      <c r="G4747">
        <v>0.61555199999999999</v>
      </c>
      <c r="H4747">
        <v>9.7038200000000005E-2</v>
      </c>
      <c r="I4747">
        <v>0.16200000000000001</v>
      </c>
      <c r="J4747">
        <v>0.62739999999999996</v>
      </c>
      <c r="K4747">
        <v>0.70142400000000005</v>
      </c>
      <c r="L4747">
        <v>2.71191E-2</v>
      </c>
      <c r="M4747">
        <v>0.23</v>
      </c>
    </row>
    <row r="4748" spans="1:13" x14ac:dyDescent="0.35">
      <c r="A4748">
        <v>474700</v>
      </c>
      <c r="B4748">
        <v>0.62360000000000004</v>
      </c>
      <c r="C4748">
        <v>0.66046700000000003</v>
      </c>
      <c r="D4748">
        <v>4.3653699999999997E-2</v>
      </c>
      <c r="E4748">
        <v>0.14299999999999999</v>
      </c>
      <c r="F4748">
        <v>0.58079999999999998</v>
      </c>
      <c r="G4748">
        <v>0.65446700000000002</v>
      </c>
      <c r="H4748">
        <v>0.109807</v>
      </c>
      <c r="I4748">
        <v>0.216</v>
      </c>
      <c r="J4748">
        <v>0.61419999999999997</v>
      </c>
      <c r="K4748">
        <v>0.71463500000000002</v>
      </c>
      <c r="L4748">
        <v>2.2274800000000001E-2</v>
      </c>
      <c r="M4748">
        <v>0.27300000000000002</v>
      </c>
    </row>
    <row r="4749" spans="1:13" x14ac:dyDescent="0.35">
      <c r="A4749">
        <v>474800</v>
      </c>
      <c r="B4749">
        <v>0.61870000000000003</v>
      </c>
      <c r="C4749">
        <v>0.66195899999999996</v>
      </c>
      <c r="D4749">
        <v>3.31493E-2</v>
      </c>
      <c r="E4749">
        <v>0.186</v>
      </c>
      <c r="F4749">
        <v>0.60629999999999995</v>
      </c>
      <c r="G4749">
        <v>0.69115400000000005</v>
      </c>
      <c r="H4749">
        <v>0.11576699999999999</v>
      </c>
      <c r="I4749">
        <v>0.32800000000000001</v>
      </c>
      <c r="J4749">
        <v>0.61509999999999998</v>
      </c>
      <c r="K4749">
        <v>0.71604699999999999</v>
      </c>
      <c r="L4749">
        <v>2.0324100000000001E-2</v>
      </c>
      <c r="M4749">
        <v>0.28999999999999998</v>
      </c>
    </row>
    <row r="4750" spans="1:13" x14ac:dyDescent="0.35">
      <c r="A4750">
        <v>474900</v>
      </c>
      <c r="B4750">
        <v>0.61350000000000005</v>
      </c>
      <c r="C4750">
        <v>0.65503599999999995</v>
      </c>
      <c r="D4750">
        <v>3.2092599999999999E-2</v>
      </c>
      <c r="E4750">
        <v>0.17599999999999999</v>
      </c>
      <c r="F4750">
        <v>0.59950000000000003</v>
      </c>
      <c r="G4750">
        <v>0.68379699999999999</v>
      </c>
      <c r="H4750">
        <v>0.11246200000000001</v>
      </c>
      <c r="I4750">
        <v>0.311</v>
      </c>
      <c r="J4750">
        <v>0.61019999999999996</v>
      </c>
      <c r="K4750">
        <v>0.71085900000000002</v>
      </c>
      <c r="L4750">
        <v>1.6333899999999998E-2</v>
      </c>
      <c r="M4750">
        <v>0.27400000000000002</v>
      </c>
    </row>
    <row r="4751" spans="1:13" x14ac:dyDescent="0.35">
      <c r="A4751">
        <v>475000</v>
      </c>
      <c r="B4751">
        <v>0.60150000000000003</v>
      </c>
      <c r="C4751">
        <v>0.65330600000000005</v>
      </c>
      <c r="D4751">
        <v>2.9914E-2</v>
      </c>
      <c r="E4751">
        <v>0.20799999999999999</v>
      </c>
      <c r="F4751">
        <v>0.59279999999999999</v>
      </c>
      <c r="G4751">
        <v>0.67950200000000005</v>
      </c>
      <c r="H4751">
        <v>0.113589</v>
      </c>
      <c r="I4751">
        <v>0.3</v>
      </c>
      <c r="J4751">
        <v>0.62029999999999996</v>
      </c>
      <c r="K4751">
        <v>0.71428199999999997</v>
      </c>
      <c r="L4751">
        <v>1.35704E-2</v>
      </c>
      <c r="M4751">
        <v>0.29899999999999999</v>
      </c>
    </row>
    <row r="4752" spans="1:13" x14ac:dyDescent="0.35">
      <c r="A4752">
        <v>475100</v>
      </c>
      <c r="B4752">
        <v>0.59219999999999995</v>
      </c>
      <c r="C4752">
        <v>0.65236499999999997</v>
      </c>
      <c r="D4752">
        <v>2.19489E-2</v>
      </c>
      <c r="E4752">
        <v>0.221</v>
      </c>
      <c r="F4752">
        <v>0.59570000000000001</v>
      </c>
      <c r="G4752">
        <v>0.65200000000000002</v>
      </c>
      <c r="H4752">
        <v>0.103449</v>
      </c>
      <c r="I4752">
        <v>0.20200000000000001</v>
      </c>
      <c r="J4752">
        <v>0.60650000000000004</v>
      </c>
      <c r="K4752">
        <v>0.71277599999999997</v>
      </c>
      <c r="L4752">
        <v>1.51868E-2</v>
      </c>
      <c r="M4752">
        <v>0.31900000000000001</v>
      </c>
    </row>
    <row r="4753" spans="1:13" x14ac:dyDescent="0.35">
      <c r="A4753">
        <v>475200</v>
      </c>
      <c r="B4753">
        <v>0.60780000000000001</v>
      </c>
      <c r="C4753">
        <v>0.64886699999999997</v>
      </c>
      <c r="D4753">
        <v>2.2765799999999999E-2</v>
      </c>
      <c r="E4753">
        <v>0.17399999999999999</v>
      </c>
      <c r="F4753">
        <v>0.59730000000000005</v>
      </c>
      <c r="G4753">
        <v>0.65363000000000004</v>
      </c>
      <c r="H4753">
        <v>9.9179799999999999E-2</v>
      </c>
      <c r="I4753">
        <v>0.22500000000000001</v>
      </c>
      <c r="J4753">
        <v>0.6411</v>
      </c>
      <c r="K4753">
        <v>0.71227300000000004</v>
      </c>
      <c r="L4753">
        <v>2.1101100000000001E-2</v>
      </c>
      <c r="M4753">
        <v>0.20100000000000001</v>
      </c>
    </row>
    <row r="4754" spans="1:13" x14ac:dyDescent="0.35">
      <c r="A4754">
        <v>475300</v>
      </c>
      <c r="B4754">
        <v>0.60240000000000005</v>
      </c>
      <c r="C4754">
        <v>0.65723699999999996</v>
      </c>
      <c r="D4754">
        <v>1.40491E-2</v>
      </c>
      <c r="E4754">
        <v>0.23599999999999999</v>
      </c>
      <c r="F4754">
        <v>0.5968</v>
      </c>
      <c r="G4754">
        <v>0.64377300000000004</v>
      </c>
      <c r="H4754">
        <v>0.101151</v>
      </c>
      <c r="I4754">
        <v>0.20599999999999999</v>
      </c>
      <c r="J4754">
        <v>0.59240000000000004</v>
      </c>
      <c r="K4754">
        <v>0.70725000000000005</v>
      </c>
      <c r="L4754">
        <v>1.7187899999999999E-2</v>
      </c>
      <c r="M4754">
        <v>0.39300000000000002</v>
      </c>
    </row>
    <row r="4755" spans="1:13" x14ac:dyDescent="0.35">
      <c r="A4755">
        <v>475400</v>
      </c>
      <c r="B4755">
        <v>0.6089</v>
      </c>
      <c r="C4755">
        <v>0.66402700000000003</v>
      </c>
      <c r="D4755">
        <v>1.9091400000000001E-2</v>
      </c>
      <c r="E4755">
        <v>0.185</v>
      </c>
      <c r="F4755">
        <v>0.59340000000000004</v>
      </c>
      <c r="G4755">
        <v>0.64210299999999998</v>
      </c>
      <c r="H4755">
        <v>9.8931000000000005E-2</v>
      </c>
      <c r="I4755">
        <v>0.17799999999999999</v>
      </c>
      <c r="J4755">
        <v>0.62509999999999999</v>
      </c>
      <c r="K4755">
        <v>0.70535199999999998</v>
      </c>
      <c r="L4755">
        <v>1.7541600000000001E-2</v>
      </c>
      <c r="M4755">
        <v>0.27100000000000002</v>
      </c>
    </row>
    <row r="4756" spans="1:13" x14ac:dyDescent="0.35">
      <c r="A4756">
        <v>475500</v>
      </c>
      <c r="B4756">
        <v>0.60399999999999998</v>
      </c>
      <c r="C4756">
        <v>0.66629799999999995</v>
      </c>
      <c r="D4756">
        <v>1.8523700000000001E-2</v>
      </c>
      <c r="E4756">
        <v>0.249</v>
      </c>
      <c r="F4756">
        <v>0.59689999999999999</v>
      </c>
      <c r="G4756">
        <v>0.63803200000000004</v>
      </c>
      <c r="H4756">
        <v>9.7661200000000004E-2</v>
      </c>
      <c r="I4756">
        <v>0.188</v>
      </c>
      <c r="J4756">
        <v>0.62560000000000004</v>
      </c>
      <c r="K4756">
        <v>0.70053299999999996</v>
      </c>
      <c r="L4756">
        <v>2.0308199999999998E-2</v>
      </c>
      <c r="M4756">
        <v>0.219</v>
      </c>
    </row>
    <row r="4757" spans="1:13" x14ac:dyDescent="0.35">
      <c r="A4757">
        <v>475600</v>
      </c>
      <c r="B4757">
        <v>0.58979999999999999</v>
      </c>
      <c r="C4757">
        <v>0.64851099999999995</v>
      </c>
      <c r="D4757">
        <v>1.96572E-2</v>
      </c>
      <c r="E4757">
        <v>0.217</v>
      </c>
      <c r="F4757">
        <v>0.59399999999999997</v>
      </c>
      <c r="G4757">
        <v>0.65765200000000001</v>
      </c>
      <c r="H4757">
        <v>0.11197799999999999</v>
      </c>
      <c r="I4757">
        <v>0.224</v>
      </c>
      <c r="J4757">
        <v>0.61409999999999998</v>
      </c>
      <c r="K4757">
        <v>0.69558900000000001</v>
      </c>
      <c r="L4757">
        <v>2.6377000000000001E-2</v>
      </c>
      <c r="M4757">
        <v>0.245</v>
      </c>
    </row>
    <row r="4758" spans="1:13" x14ac:dyDescent="0.35">
      <c r="A4758">
        <v>475700</v>
      </c>
      <c r="B4758">
        <v>0.60009999999999997</v>
      </c>
      <c r="C4758">
        <v>0.64410400000000001</v>
      </c>
      <c r="D4758">
        <v>1.49807E-2</v>
      </c>
      <c r="E4758">
        <v>0.21</v>
      </c>
      <c r="F4758">
        <v>0.57179999999999997</v>
      </c>
      <c r="G4758">
        <v>0.66486400000000001</v>
      </c>
      <c r="H4758">
        <v>0.108321</v>
      </c>
      <c r="I4758">
        <v>0.36699999999999999</v>
      </c>
      <c r="J4758">
        <v>0.61880000000000002</v>
      </c>
      <c r="K4758">
        <v>0.68227400000000005</v>
      </c>
      <c r="L4758">
        <v>2.1961600000000001E-2</v>
      </c>
      <c r="M4758">
        <v>0.247</v>
      </c>
    </row>
    <row r="4759" spans="1:13" x14ac:dyDescent="0.35">
      <c r="A4759">
        <v>475800</v>
      </c>
      <c r="B4759">
        <v>0.61609999999999998</v>
      </c>
      <c r="C4759">
        <v>0.64815299999999998</v>
      </c>
      <c r="D4759">
        <v>1.3366899999999999E-2</v>
      </c>
      <c r="E4759">
        <v>0.154</v>
      </c>
      <c r="F4759">
        <v>0.59770000000000001</v>
      </c>
      <c r="G4759">
        <v>0.648756</v>
      </c>
      <c r="H4759">
        <v>0.110543</v>
      </c>
      <c r="I4759">
        <v>0.20799999999999999</v>
      </c>
      <c r="J4759">
        <v>0.60909999999999997</v>
      </c>
      <c r="K4759">
        <v>0.68046799999999996</v>
      </c>
      <c r="L4759">
        <v>2.3167699999999999E-2</v>
      </c>
      <c r="M4759">
        <v>0.26</v>
      </c>
    </row>
    <row r="4760" spans="1:13" x14ac:dyDescent="0.35">
      <c r="A4760">
        <v>475900</v>
      </c>
      <c r="B4760">
        <v>0.59199999999999997</v>
      </c>
      <c r="C4760">
        <v>0.65101500000000001</v>
      </c>
      <c r="D4760">
        <v>1.4934299999999999E-2</v>
      </c>
      <c r="E4760">
        <v>0.247</v>
      </c>
      <c r="F4760">
        <v>0.61060000000000003</v>
      </c>
      <c r="G4760">
        <v>0.64710400000000001</v>
      </c>
      <c r="H4760">
        <v>0.106711</v>
      </c>
      <c r="I4760">
        <v>0.2</v>
      </c>
      <c r="J4760">
        <v>0.61650000000000005</v>
      </c>
      <c r="K4760">
        <v>0.66874800000000001</v>
      </c>
      <c r="L4760">
        <v>2.22855E-2</v>
      </c>
      <c r="M4760">
        <v>0.20300000000000001</v>
      </c>
    </row>
    <row r="4761" spans="1:13" x14ac:dyDescent="0.35">
      <c r="A4761">
        <v>476000</v>
      </c>
      <c r="B4761">
        <v>0.60760000000000003</v>
      </c>
      <c r="C4761">
        <v>0.65717999999999999</v>
      </c>
      <c r="D4761">
        <v>1.45167E-2</v>
      </c>
      <c r="E4761">
        <v>0.16700000000000001</v>
      </c>
      <c r="F4761">
        <v>0.60550000000000004</v>
      </c>
      <c r="G4761">
        <v>0.67609200000000003</v>
      </c>
      <c r="H4761">
        <v>0.106631</v>
      </c>
      <c r="I4761">
        <v>0.26900000000000002</v>
      </c>
      <c r="J4761">
        <v>0.63019999999999998</v>
      </c>
      <c r="K4761">
        <v>0.67231300000000005</v>
      </c>
      <c r="L4761">
        <v>1.7399700000000001E-2</v>
      </c>
      <c r="M4761">
        <v>0.13400000000000001</v>
      </c>
    </row>
    <row r="4762" spans="1:13" x14ac:dyDescent="0.35">
      <c r="A4762">
        <v>476100</v>
      </c>
      <c r="B4762">
        <v>0.6048</v>
      </c>
      <c r="C4762">
        <v>0.65771599999999997</v>
      </c>
      <c r="D4762">
        <v>1.8258E-2</v>
      </c>
      <c r="E4762">
        <v>0.17699999999999999</v>
      </c>
      <c r="F4762">
        <v>0.61050000000000004</v>
      </c>
      <c r="G4762">
        <v>0.65498199999999995</v>
      </c>
      <c r="H4762">
        <v>0.111155</v>
      </c>
      <c r="I4762">
        <v>0.18099999999999999</v>
      </c>
      <c r="J4762">
        <v>0.59</v>
      </c>
      <c r="K4762">
        <v>0.67565200000000003</v>
      </c>
      <c r="L4762">
        <v>2.3076300000000001E-2</v>
      </c>
      <c r="M4762">
        <v>0.29799999999999999</v>
      </c>
    </row>
    <row r="4763" spans="1:13" x14ac:dyDescent="0.35">
      <c r="A4763">
        <v>476200</v>
      </c>
      <c r="B4763">
        <v>0.60580000000000001</v>
      </c>
      <c r="C4763">
        <v>0.650702</v>
      </c>
      <c r="D4763">
        <v>3.0268799999999998E-2</v>
      </c>
      <c r="E4763">
        <v>0.16200000000000001</v>
      </c>
      <c r="F4763">
        <v>0.60289999999999999</v>
      </c>
      <c r="G4763">
        <v>0.65423200000000004</v>
      </c>
      <c r="H4763">
        <v>0.115038</v>
      </c>
      <c r="I4763">
        <v>0.20300000000000001</v>
      </c>
      <c r="J4763">
        <v>0.60540000000000005</v>
      </c>
      <c r="K4763">
        <v>0.67271400000000003</v>
      </c>
      <c r="L4763">
        <v>1.91243E-2</v>
      </c>
      <c r="M4763">
        <v>0.24</v>
      </c>
    </row>
    <row r="4764" spans="1:13" x14ac:dyDescent="0.35">
      <c r="A4764">
        <v>476300</v>
      </c>
      <c r="B4764">
        <v>0.61660000000000004</v>
      </c>
      <c r="C4764">
        <v>0.65748099999999998</v>
      </c>
      <c r="D4764">
        <v>3.37509E-2</v>
      </c>
      <c r="E4764">
        <v>0.17899999999999999</v>
      </c>
      <c r="F4764">
        <v>0.57189999999999996</v>
      </c>
      <c r="G4764">
        <v>0.65716600000000003</v>
      </c>
      <c r="H4764">
        <v>0.11532299999999999</v>
      </c>
      <c r="I4764">
        <v>0.374</v>
      </c>
      <c r="J4764">
        <v>0.62919999999999998</v>
      </c>
      <c r="K4764">
        <v>0.67177299999999995</v>
      </c>
      <c r="L4764">
        <v>2.3400000000000001E-2</v>
      </c>
      <c r="M4764">
        <v>0.14099999999999999</v>
      </c>
    </row>
    <row r="4765" spans="1:13" x14ac:dyDescent="0.35">
      <c r="A4765">
        <v>476400</v>
      </c>
      <c r="B4765">
        <v>0.61460000000000004</v>
      </c>
      <c r="C4765">
        <v>0.67129000000000005</v>
      </c>
      <c r="D4765">
        <v>2.5998299999999998E-2</v>
      </c>
      <c r="E4765">
        <v>0.19800000000000001</v>
      </c>
      <c r="F4765">
        <v>0.60419999999999996</v>
      </c>
      <c r="G4765">
        <v>0.65830900000000003</v>
      </c>
      <c r="H4765">
        <v>0.11576699999999999</v>
      </c>
      <c r="I4765">
        <v>0.17399999999999999</v>
      </c>
      <c r="J4765">
        <v>0.6119</v>
      </c>
      <c r="K4765">
        <v>0.68086199999999997</v>
      </c>
      <c r="L4765">
        <v>1.6413899999999999E-2</v>
      </c>
      <c r="M4765">
        <v>0.26</v>
      </c>
    </row>
    <row r="4766" spans="1:13" x14ac:dyDescent="0.35">
      <c r="A4766">
        <v>476500</v>
      </c>
      <c r="B4766">
        <v>0.60809999999999997</v>
      </c>
      <c r="C4766">
        <v>0.67706100000000002</v>
      </c>
      <c r="D4766">
        <v>2.60127E-2</v>
      </c>
      <c r="E4766">
        <v>0.24399999999999999</v>
      </c>
      <c r="F4766">
        <v>0.62080000000000002</v>
      </c>
      <c r="G4766">
        <v>0.70856399999999997</v>
      </c>
      <c r="H4766">
        <v>9.9046400000000007E-2</v>
      </c>
      <c r="I4766">
        <v>0.314</v>
      </c>
      <c r="J4766">
        <v>0.63029999999999997</v>
      </c>
      <c r="K4766">
        <v>0.68250599999999995</v>
      </c>
      <c r="L4766">
        <v>1.6734700000000002E-2</v>
      </c>
      <c r="M4766">
        <v>0.2</v>
      </c>
    </row>
    <row r="4767" spans="1:13" x14ac:dyDescent="0.35">
      <c r="A4767">
        <v>476600</v>
      </c>
      <c r="B4767">
        <v>0.60609999999999997</v>
      </c>
      <c r="C4767">
        <v>0.67320100000000005</v>
      </c>
      <c r="D4767">
        <v>2.8816499999999998E-2</v>
      </c>
      <c r="E4767">
        <v>0.20799999999999999</v>
      </c>
      <c r="F4767">
        <v>0.63129999999999997</v>
      </c>
      <c r="G4767">
        <v>0.70241600000000004</v>
      </c>
      <c r="H4767">
        <v>9.5874899999999999E-2</v>
      </c>
      <c r="I4767">
        <v>0.25</v>
      </c>
      <c r="J4767">
        <v>0.59809999999999997</v>
      </c>
      <c r="K4767">
        <v>0.68693700000000002</v>
      </c>
      <c r="L4767">
        <v>1.8440100000000001E-2</v>
      </c>
      <c r="M4767">
        <v>0.28999999999999998</v>
      </c>
    </row>
    <row r="4768" spans="1:13" x14ac:dyDescent="0.35">
      <c r="A4768">
        <v>476700</v>
      </c>
      <c r="B4768">
        <v>0.62329999999999997</v>
      </c>
      <c r="C4768">
        <v>0.67397099999999999</v>
      </c>
      <c r="D4768">
        <v>2.14583E-2</v>
      </c>
      <c r="E4768">
        <v>0.21</v>
      </c>
      <c r="F4768">
        <v>0.62590000000000001</v>
      </c>
      <c r="G4768">
        <v>0.70221199999999995</v>
      </c>
      <c r="H4768">
        <v>9.3312300000000001E-2</v>
      </c>
      <c r="I4768">
        <v>0.25900000000000001</v>
      </c>
      <c r="J4768">
        <v>0.62660000000000005</v>
      </c>
      <c r="K4768">
        <v>0.68055699999999997</v>
      </c>
      <c r="L4768">
        <v>2.09208E-2</v>
      </c>
      <c r="M4768">
        <v>0.21099999999999999</v>
      </c>
    </row>
    <row r="4769" spans="1:13" x14ac:dyDescent="0.35">
      <c r="A4769">
        <v>476800</v>
      </c>
      <c r="B4769">
        <v>0.61570000000000003</v>
      </c>
      <c r="C4769">
        <v>0.66553499999999999</v>
      </c>
      <c r="D4769">
        <v>1.98931E-2</v>
      </c>
      <c r="E4769">
        <v>0.16600000000000001</v>
      </c>
      <c r="F4769">
        <v>0.61719999999999997</v>
      </c>
      <c r="G4769">
        <v>0.70160199999999995</v>
      </c>
      <c r="H4769">
        <v>9.0393899999999999E-2</v>
      </c>
      <c r="I4769">
        <v>0.29399999999999998</v>
      </c>
      <c r="J4769">
        <v>0.60499999999999998</v>
      </c>
      <c r="K4769">
        <v>0.68482299999999996</v>
      </c>
      <c r="L4769">
        <v>1.9109999999999999E-2</v>
      </c>
      <c r="M4769">
        <v>0.26800000000000002</v>
      </c>
    </row>
    <row r="4770" spans="1:13" x14ac:dyDescent="0.35">
      <c r="A4770">
        <v>476900</v>
      </c>
      <c r="B4770">
        <v>0.59630000000000005</v>
      </c>
      <c r="C4770">
        <v>0.66099300000000005</v>
      </c>
      <c r="D4770">
        <v>2.6093999999999999E-2</v>
      </c>
      <c r="E4770">
        <v>0.20499999999999999</v>
      </c>
      <c r="F4770">
        <v>0.63339999999999996</v>
      </c>
      <c r="G4770">
        <v>0.71328599999999998</v>
      </c>
      <c r="H4770">
        <v>8.8629799999999995E-2</v>
      </c>
      <c r="I4770">
        <v>0.245</v>
      </c>
      <c r="J4770">
        <v>0.6129</v>
      </c>
      <c r="K4770">
        <v>0.68039700000000003</v>
      </c>
      <c r="L4770">
        <v>1.4696600000000001E-2</v>
      </c>
      <c r="M4770">
        <v>0.214</v>
      </c>
    </row>
    <row r="4771" spans="1:13" x14ac:dyDescent="0.35">
      <c r="A4771">
        <v>477000</v>
      </c>
      <c r="B4771">
        <v>0.60770000000000002</v>
      </c>
      <c r="C4771">
        <v>0.65775300000000003</v>
      </c>
      <c r="D4771">
        <v>3.0896199999999999E-2</v>
      </c>
      <c r="E4771">
        <v>0.21199999999999999</v>
      </c>
      <c r="F4771">
        <v>0.60950000000000004</v>
      </c>
      <c r="G4771">
        <v>0.70092299999999996</v>
      </c>
      <c r="H4771">
        <v>9.9543999999999994E-2</v>
      </c>
      <c r="I4771">
        <v>0.26900000000000002</v>
      </c>
      <c r="J4771">
        <v>0.60009999999999997</v>
      </c>
      <c r="K4771">
        <v>0.68440299999999998</v>
      </c>
      <c r="L4771">
        <v>2.0772700000000002E-2</v>
      </c>
      <c r="M4771">
        <v>0.25900000000000001</v>
      </c>
    </row>
    <row r="4772" spans="1:13" x14ac:dyDescent="0.35">
      <c r="A4772">
        <v>477100</v>
      </c>
      <c r="B4772">
        <v>0.60040000000000004</v>
      </c>
      <c r="C4772">
        <v>0.65219199999999999</v>
      </c>
      <c r="D4772">
        <v>2.1193400000000001E-2</v>
      </c>
      <c r="E4772">
        <v>0.215</v>
      </c>
      <c r="F4772">
        <v>0.56879999999999997</v>
      </c>
      <c r="G4772">
        <v>0.68793599999999999</v>
      </c>
      <c r="H4772">
        <v>9.4127500000000003E-2</v>
      </c>
      <c r="I4772">
        <v>0.439</v>
      </c>
      <c r="J4772">
        <v>0.58169999999999999</v>
      </c>
      <c r="K4772">
        <v>0.69223000000000001</v>
      </c>
      <c r="L4772">
        <v>1.79683E-2</v>
      </c>
      <c r="M4772">
        <v>0.38900000000000001</v>
      </c>
    </row>
    <row r="4773" spans="1:13" x14ac:dyDescent="0.35">
      <c r="A4773">
        <v>477200</v>
      </c>
      <c r="B4773">
        <v>0.60350000000000004</v>
      </c>
      <c r="C4773">
        <v>0.64893400000000001</v>
      </c>
      <c r="D4773">
        <v>1.12639E-2</v>
      </c>
      <c r="E4773">
        <v>0.18099999999999999</v>
      </c>
      <c r="F4773">
        <v>0.59630000000000005</v>
      </c>
      <c r="G4773">
        <v>0.66688199999999997</v>
      </c>
      <c r="H4773">
        <v>0.103699</v>
      </c>
      <c r="I4773">
        <v>0.23499999999999999</v>
      </c>
      <c r="J4773">
        <v>0.62729999999999997</v>
      </c>
      <c r="K4773">
        <v>0.68677600000000005</v>
      </c>
      <c r="L4773">
        <v>2.5657900000000001E-2</v>
      </c>
      <c r="M4773">
        <v>0.193</v>
      </c>
    </row>
    <row r="4774" spans="1:13" x14ac:dyDescent="0.35">
      <c r="A4774">
        <v>477300</v>
      </c>
      <c r="B4774">
        <v>0.60899999999999999</v>
      </c>
      <c r="C4774">
        <v>0.64580000000000004</v>
      </c>
      <c r="D4774">
        <v>1.1125400000000001E-2</v>
      </c>
      <c r="E4774">
        <v>0.16500000000000001</v>
      </c>
      <c r="F4774">
        <v>0.58520000000000005</v>
      </c>
      <c r="G4774">
        <v>0.68593700000000002</v>
      </c>
      <c r="H4774">
        <v>0.102268</v>
      </c>
      <c r="I4774">
        <v>0.34599999999999997</v>
      </c>
      <c r="J4774">
        <v>0.60929999999999995</v>
      </c>
      <c r="K4774">
        <v>0.67915400000000004</v>
      </c>
      <c r="L4774">
        <v>2.5352E-2</v>
      </c>
      <c r="M4774">
        <v>0.21299999999999999</v>
      </c>
    </row>
    <row r="4775" spans="1:13" x14ac:dyDescent="0.35">
      <c r="A4775">
        <v>477400</v>
      </c>
      <c r="B4775">
        <v>0.60429999999999995</v>
      </c>
      <c r="C4775">
        <v>0.64522599999999997</v>
      </c>
      <c r="D4775">
        <v>1.5003000000000001E-2</v>
      </c>
      <c r="E4775">
        <v>0.20899999999999999</v>
      </c>
      <c r="F4775">
        <v>0.60970000000000002</v>
      </c>
      <c r="G4775">
        <v>0.67994200000000005</v>
      </c>
      <c r="H4775">
        <v>0.106373</v>
      </c>
      <c r="I4775">
        <v>0.30499999999999999</v>
      </c>
      <c r="J4775">
        <v>0.61760000000000004</v>
      </c>
      <c r="K4775">
        <v>0.66985600000000001</v>
      </c>
      <c r="L4775">
        <v>2.2233599999999999E-2</v>
      </c>
      <c r="M4775">
        <v>0.20499999999999999</v>
      </c>
    </row>
    <row r="4776" spans="1:13" x14ac:dyDescent="0.35">
      <c r="A4776">
        <v>477500</v>
      </c>
      <c r="B4776">
        <v>0.59409999999999996</v>
      </c>
      <c r="C4776">
        <v>0.646837</v>
      </c>
      <c r="D4776">
        <v>1.9908599999999999E-2</v>
      </c>
      <c r="E4776">
        <v>0.222</v>
      </c>
      <c r="F4776">
        <v>0.60960000000000003</v>
      </c>
      <c r="G4776">
        <v>0.65984699999999996</v>
      </c>
      <c r="H4776">
        <v>0.11068500000000001</v>
      </c>
      <c r="I4776">
        <v>0.19800000000000001</v>
      </c>
      <c r="J4776">
        <v>0.62070000000000003</v>
      </c>
      <c r="K4776">
        <v>0.67052599999999996</v>
      </c>
      <c r="L4776">
        <v>2.7105299999999999E-2</v>
      </c>
      <c r="M4776">
        <v>0.19400000000000001</v>
      </c>
    </row>
    <row r="4777" spans="1:13" x14ac:dyDescent="0.35">
      <c r="A4777">
        <v>477600</v>
      </c>
      <c r="B4777">
        <v>0.59189999999999998</v>
      </c>
      <c r="C4777">
        <v>0.64044000000000001</v>
      </c>
      <c r="D4777">
        <v>1.9846300000000001E-2</v>
      </c>
      <c r="E4777">
        <v>0.218</v>
      </c>
      <c r="F4777">
        <v>0.58720000000000006</v>
      </c>
      <c r="G4777">
        <v>0.67451000000000005</v>
      </c>
      <c r="H4777">
        <v>0.112869</v>
      </c>
      <c r="I4777">
        <v>0.28499999999999998</v>
      </c>
      <c r="J4777">
        <v>0.59550000000000003</v>
      </c>
      <c r="K4777">
        <v>0.66422599999999998</v>
      </c>
      <c r="L4777">
        <v>1.9233199999999999E-2</v>
      </c>
      <c r="M4777">
        <v>0.24</v>
      </c>
    </row>
    <row r="4778" spans="1:13" x14ac:dyDescent="0.35">
      <c r="A4778">
        <v>477700</v>
      </c>
      <c r="B4778">
        <v>0.60099999999999998</v>
      </c>
      <c r="C4778">
        <v>0.64782600000000001</v>
      </c>
      <c r="D4778">
        <v>1.86378E-2</v>
      </c>
      <c r="E4778">
        <v>0.19500000000000001</v>
      </c>
      <c r="F4778">
        <v>0.61429999999999996</v>
      </c>
      <c r="G4778">
        <v>0.68622499999999997</v>
      </c>
      <c r="H4778">
        <v>0.130056</v>
      </c>
      <c r="I4778">
        <v>0.29699999999999999</v>
      </c>
      <c r="J4778">
        <v>0.62749999999999995</v>
      </c>
      <c r="K4778">
        <v>0.675423</v>
      </c>
      <c r="L4778">
        <v>2.4576299999999999E-2</v>
      </c>
      <c r="M4778">
        <v>0.14699999999999999</v>
      </c>
    </row>
    <row r="4779" spans="1:13" x14ac:dyDescent="0.35">
      <c r="A4779">
        <v>477800</v>
      </c>
      <c r="B4779">
        <v>0.59189999999999998</v>
      </c>
      <c r="C4779">
        <v>0.63619300000000001</v>
      </c>
      <c r="D4779">
        <v>1.9473299999999999E-2</v>
      </c>
      <c r="E4779">
        <v>0.185</v>
      </c>
      <c r="F4779">
        <v>0.6099</v>
      </c>
      <c r="G4779">
        <v>0.660022</v>
      </c>
      <c r="H4779">
        <v>0.132961</v>
      </c>
      <c r="I4779">
        <v>0.22600000000000001</v>
      </c>
      <c r="J4779">
        <v>0.61270000000000002</v>
      </c>
      <c r="K4779">
        <v>0.67728100000000002</v>
      </c>
      <c r="L4779">
        <v>2.9619199999999998E-2</v>
      </c>
      <c r="M4779">
        <v>0.21299999999999999</v>
      </c>
    </row>
    <row r="4780" spans="1:13" x14ac:dyDescent="0.35">
      <c r="A4780">
        <v>477900</v>
      </c>
      <c r="B4780">
        <v>0.5877</v>
      </c>
      <c r="C4780">
        <v>0.63758800000000004</v>
      </c>
      <c r="D4780">
        <v>1.9947199999999998E-2</v>
      </c>
      <c r="E4780">
        <v>0.2</v>
      </c>
      <c r="F4780">
        <v>0.60960000000000003</v>
      </c>
      <c r="G4780">
        <v>0.65427599999999997</v>
      </c>
      <c r="H4780">
        <v>0.12923599999999999</v>
      </c>
      <c r="I4780">
        <v>0.182</v>
      </c>
      <c r="J4780">
        <v>0.60960000000000003</v>
      </c>
      <c r="K4780">
        <v>0.66991900000000004</v>
      </c>
      <c r="L4780">
        <v>2.8388300000000002E-2</v>
      </c>
      <c r="M4780">
        <v>0.19</v>
      </c>
    </row>
    <row r="4781" spans="1:13" x14ac:dyDescent="0.35">
      <c r="A4781">
        <v>478000</v>
      </c>
      <c r="B4781">
        <v>0.61760000000000004</v>
      </c>
      <c r="C4781">
        <v>0.64246499999999995</v>
      </c>
      <c r="D4781">
        <v>2.2986599999999999E-2</v>
      </c>
      <c r="E4781">
        <v>0.107</v>
      </c>
      <c r="F4781">
        <v>0.60089999999999999</v>
      </c>
      <c r="G4781">
        <v>0.64584900000000001</v>
      </c>
      <c r="H4781">
        <v>0.13253100000000001</v>
      </c>
      <c r="I4781">
        <v>0.17799999999999999</v>
      </c>
      <c r="J4781">
        <v>0.61080000000000001</v>
      </c>
      <c r="K4781">
        <v>0.67629099999999998</v>
      </c>
      <c r="L4781">
        <v>2.98479E-2</v>
      </c>
      <c r="M4781">
        <v>0.187</v>
      </c>
    </row>
    <row r="4782" spans="1:13" x14ac:dyDescent="0.35">
      <c r="A4782">
        <v>478100</v>
      </c>
      <c r="B4782">
        <v>0.60319999999999996</v>
      </c>
      <c r="C4782">
        <v>0.63223099999999999</v>
      </c>
      <c r="D4782">
        <v>2.7049400000000001E-2</v>
      </c>
      <c r="E4782">
        <v>0.126</v>
      </c>
      <c r="F4782">
        <v>0.59860000000000002</v>
      </c>
      <c r="G4782">
        <v>0.64119199999999998</v>
      </c>
      <c r="H4782">
        <v>0.13778099999999999</v>
      </c>
      <c r="I4782">
        <v>0.25900000000000001</v>
      </c>
      <c r="J4782">
        <v>0.59750000000000003</v>
      </c>
      <c r="K4782">
        <v>0.64662399999999998</v>
      </c>
      <c r="L4782">
        <v>2.2363399999999999E-2</v>
      </c>
      <c r="M4782">
        <v>0.221</v>
      </c>
    </row>
    <row r="4783" spans="1:13" x14ac:dyDescent="0.35">
      <c r="A4783">
        <v>478200</v>
      </c>
      <c r="B4783">
        <v>0.60009999999999997</v>
      </c>
      <c r="C4783">
        <v>0.63564200000000004</v>
      </c>
      <c r="D4783">
        <v>3.1404000000000001E-2</v>
      </c>
      <c r="E4783">
        <v>0.16800000000000001</v>
      </c>
      <c r="F4783">
        <v>0.58950000000000002</v>
      </c>
      <c r="G4783">
        <v>0.66000800000000004</v>
      </c>
      <c r="H4783">
        <v>0.155331</v>
      </c>
      <c r="I4783">
        <v>0.28299999999999997</v>
      </c>
      <c r="J4783">
        <v>0.60709999999999997</v>
      </c>
      <c r="K4783">
        <v>0.65982099999999999</v>
      </c>
      <c r="L4783">
        <v>2.0991300000000001E-2</v>
      </c>
      <c r="M4783">
        <v>0.24099999999999999</v>
      </c>
    </row>
    <row r="4784" spans="1:13" x14ac:dyDescent="0.35">
      <c r="A4784">
        <v>478300</v>
      </c>
      <c r="B4784">
        <v>0.60429999999999995</v>
      </c>
      <c r="C4784">
        <v>0.63749199999999995</v>
      </c>
      <c r="D4784">
        <v>2.6805200000000001E-2</v>
      </c>
      <c r="E4784">
        <v>0.11700000000000001</v>
      </c>
      <c r="F4784">
        <v>0.57540000000000002</v>
      </c>
      <c r="G4784">
        <v>0.64435699999999996</v>
      </c>
      <c r="H4784">
        <v>0.14943300000000001</v>
      </c>
      <c r="I4784">
        <v>0.245</v>
      </c>
      <c r="J4784">
        <v>0.56510000000000005</v>
      </c>
      <c r="K4784">
        <v>0.66035500000000003</v>
      </c>
      <c r="L4784">
        <v>2.0148099999999999E-2</v>
      </c>
      <c r="M4784">
        <v>0.35299999999999998</v>
      </c>
    </row>
    <row r="4785" spans="1:13" x14ac:dyDescent="0.35">
      <c r="A4785">
        <v>478400</v>
      </c>
      <c r="B4785">
        <v>0.58940000000000003</v>
      </c>
      <c r="C4785">
        <v>0.633911</v>
      </c>
      <c r="D4785">
        <v>2.4770899999999998E-2</v>
      </c>
      <c r="E4785">
        <v>0.18099999999999999</v>
      </c>
      <c r="F4785">
        <v>0.57589999999999997</v>
      </c>
      <c r="G4785">
        <v>0.64394300000000004</v>
      </c>
      <c r="H4785">
        <v>0.15390999999999999</v>
      </c>
      <c r="I4785">
        <v>0.28100000000000003</v>
      </c>
      <c r="J4785">
        <v>0.61370000000000002</v>
      </c>
      <c r="K4785">
        <v>0.66726600000000003</v>
      </c>
      <c r="L4785">
        <v>2.8707199999999999E-2</v>
      </c>
      <c r="M4785">
        <v>0.193</v>
      </c>
    </row>
    <row r="4786" spans="1:13" x14ac:dyDescent="0.35">
      <c r="A4786">
        <v>478500</v>
      </c>
      <c r="B4786">
        <v>0.59850000000000003</v>
      </c>
      <c r="C4786">
        <v>0.63878599999999996</v>
      </c>
      <c r="D4786">
        <v>1.7759400000000002E-2</v>
      </c>
      <c r="E4786">
        <v>0.152</v>
      </c>
      <c r="F4786">
        <v>0.60909999999999997</v>
      </c>
      <c r="G4786">
        <v>0.66038399999999997</v>
      </c>
      <c r="H4786">
        <v>0.14529900000000001</v>
      </c>
      <c r="I4786">
        <v>0.222</v>
      </c>
      <c r="J4786">
        <v>0.61029999999999995</v>
      </c>
      <c r="K4786">
        <v>0.68988499999999997</v>
      </c>
      <c r="L4786">
        <v>3.0483799999999998E-2</v>
      </c>
      <c r="M4786">
        <v>0.26700000000000002</v>
      </c>
    </row>
    <row r="4787" spans="1:13" x14ac:dyDescent="0.35">
      <c r="A4787">
        <v>478600</v>
      </c>
      <c r="B4787">
        <v>0.60550000000000004</v>
      </c>
      <c r="C4787">
        <v>0.64540799999999998</v>
      </c>
      <c r="D4787">
        <v>1.7526900000000002E-2</v>
      </c>
      <c r="E4787">
        <v>0.11700000000000001</v>
      </c>
      <c r="F4787">
        <v>0.57110000000000005</v>
      </c>
      <c r="G4787">
        <v>0.66303999999999996</v>
      </c>
      <c r="H4787">
        <v>0.14599899999999999</v>
      </c>
      <c r="I4787">
        <v>0.35599999999999998</v>
      </c>
      <c r="J4787">
        <v>0.62919999999999998</v>
      </c>
      <c r="K4787">
        <v>0.68287399999999998</v>
      </c>
      <c r="L4787">
        <v>3.0639199999999998E-2</v>
      </c>
      <c r="M4787">
        <v>0.161</v>
      </c>
    </row>
    <row r="4788" spans="1:13" x14ac:dyDescent="0.35">
      <c r="A4788">
        <v>478700</v>
      </c>
      <c r="B4788">
        <v>0.62160000000000004</v>
      </c>
      <c r="C4788">
        <v>0.65551700000000002</v>
      </c>
      <c r="D4788">
        <v>1.8092400000000002E-2</v>
      </c>
      <c r="E4788">
        <v>0.161</v>
      </c>
      <c r="F4788">
        <v>0.60760000000000003</v>
      </c>
      <c r="G4788">
        <v>0.68531299999999995</v>
      </c>
      <c r="H4788">
        <v>0.15856999999999999</v>
      </c>
      <c r="I4788">
        <v>0.315</v>
      </c>
      <c r="J4788">
        <v>0.6179</v>
      </c>
      <c r="K4788">
        <v>0.69012700000000005</v>
      </c>
      <c r="L4788">
        <v>3.5283200000000001E-2</v>
      </c>
      <c r="M4788">
        <v>0.23300000000000001</v>
      </c>
    </row>
    <row r="4789" spans="1:13" x14ac:dyDescent="0.35">
      <c r="A4789">
        <v>478800</v>
      </c>
      <c r="B4789">
        <v>0.622</v>
      </c>
      <c r="C4789">
        <v>0.65464299999999997</v>
      </c>
      <c r="D4789">
        <v>1.99381E-2</v>
      </c>
      <c r="E4789">
        <v>0.115</v>
      </c>
      <c r="F4789">
        <v>0.59519999999999995</v>
      </c>
      <c r="G4789">
        <v>0.71465699999999999</v>
      </c>
      <c r="H4789">
        <v>0.15370800000000001</v>
      </c>
      <c r="I4789">
        <v>0.35699999999999998</v>
      </c>
      <c r="J4789">
        <v>0.62309999999999999</v>
      </c>
      <c r="K4789">
        <v>0.68976800000000005</v>
      </c>
      <c r="L4789">
        <v>3.5521400000000002E-2</v>
      </c>
      <c r="M4789">
        <v>0.20799999999999999</v>
      </c>
    </row>
    <row r="4790" spans="1:13" x14ac:dyDescent="0.35">
      <c r="A4790">
        <v>478900</v>
      </c>
      <c r="B4790">
        <v>0.60660000000000003</v>
      </c>
      <c r="C4790">
        <v>0.65149299999999999</v>
      </c>
      <c r="D4790">
        <v>2.1185800000000001E-2</v>
      </c>
      <c r="E4790">
        <v>0.23</v>
      </c>
      <c r="F4790">
        <v>0.57179999999999997</v>
      </c>
      <c r="G4790">
        <v>0.660941</v>
      </c>
      <c r="H4790">
        <v>0.138853</v>
      </c>
      <c r="I4790">
        <v>0.32300000000000001</v>
      </c>
      <c r="J4790">
        <v>0.62319999999999998</v>
      </c>
      <c r="K4790">
        <v>0.69095399999999996</v>
      </c>
      <c r="L4790">
        <v>2.7377200000000001E-2</v>
      </c>
      <c r="M4790">
        <v>0.21</v>
      </c>
    </row>
    <row r="4791" spans="1:13" x14ac:dyDescent="0.35">
      <c r="A4791">
        <v>479000</v>
      </c>
      <c r="B4791">
        <v>0.6179</v>
      </c>
      <c r="C4791">
        <v>0.65414899999999998</v>
      </c>
      <c r="D4791">
        <v>1.97863E-2</v>
      </c>
      <c r="E4791">
        <v>0.107</v>
      </c>
      <c r="F4791">
        <v>0.59050000000000002</v>
      </c>
      <c r="G4791">
        <v>0.64406600000000003</v>
      </c>
      <c r="H4791">
        <v>0.125083</v>
      </c>
      <c r="I4791">
        <v>0.26600000000000001</v>
      </c>
      <c r="J4791">
        <v>0.5948</v>
      </c>
      <c r="K4791">
        <v>0.67299699999999996</v>
      </c>
      <c r="L4791">
        <v>2.8861600000000001E-2</v>
      </c>
      <c r="M4791">
        <v>0.26500000000000001</v>
      </c>
    </row>
    <row r="4792" spans="1:13" x14ac:dyDescent="0.35">
      <c r="A4792">
        <v>479100</v>
      </c>
      <c r="B4792">
        <v>0.62309999999999999</v>
      </c>
      <c r="C4792">
        <v>0.66420599999999996</v>
      </c>
      <c r="D4792">
        <v>2.1686400000000002E-2</v>
      </c>
      <c r="E4792">
        <v>0.18099999999999999</v>
      </c>
      <c r="F4792">
        <v>0.58460000000000001</v>
      </c>
      <c r="G4792">
        <v>0.66578899999999996</v>
      </c>
      <c r="H4792">
        <v>0.116146</v>
      </c>
      <c r="I4792">
        <v>0.28199999999999997</v>
      </c>
      <c r="J4792">
        <v>0.61709999999999998</v>
      </c>
      <c r="K4792">
        <v>0.67469699999999999</v>
      </c>
      <c r="L4792">
        <v>2.5316600000000002E-2</v>
      </c>
      <c r="M4792">
        <v>0.23799999999999999</v>
      </c>
    </row>
    <row r="4793" spans="1:13" x14ac:dyDescent="0.35">
      <c r="A4793">
        <v>479200</v>
      </c>
      <c r="B4793">
        <v>0.60050000000000003</v>
      </c>
      <c r="C4793">
        <v>0.655802</v>
      </c>
      <c r="D4793">
        <v>2.0946699999999999E-2</v>
      </c>
      <c r="E4793">
        <v>0.22</v>
      </c>
      <c r="F4793">
        <v>0.60360000000000003</v>
      </c>
      <c r="G4793">
        <v>0.66245600000000004</v>
      </c>
      <c r="H4793">
        <v>0.10761999999999999</v>
      </c>
      <c r="I4793">
        <v>0.188</v>
      </c>
      <c r="J4793">
        <v>0.6038</v>
      </c>
      <c r="K4793">
        <v>0.673234</v>
      </c>
      <c r="L4793">
        <v>2.95219E-2</v>
      </c>
      <c r="M4793">
        <v>0.245</v>
      </c>
    </row>
    <row r="4794" spans="1:13" x14ac:dyDescent="0.35">
      <c r="A4794">
        <v>479300</v>
      </c>
      <c r="B4794">
        <v>0.60750000000000004</v>
      </c>
      <c r="C4794">
        <v>0.66056000000000004</v>
      </c>
      <c r="D4794">
        <v>2.63019E-2</v>
      </c>
      <c r="E4794">
        <v>0.182</v>
      </c>
      <c r="F4794">
        <v>0.58989999999999998</v>
      </c>
      <c r="G4794">
        <v>0.67421699999999996</v>
      </c>
      <c r="H4794">
        <v>0.120125</v>
      </c>
      <c r="I4794">
        <v>0.28299999999999997</v>
      </c>
      <c r="J4794">
        <v>0.61580000000000001</v>
      </c>
      <c r="K4794">
        <v>0.69387500000000002</v>
      </c>
      <c r="L4794">
        <v>3.6192200000000001E-2</v>
      </c>
      <c r="M4794">
        <v>0.22700000000000001</v>
      </c>
    </row>
    <row r="4795" spans="1:13" x14ac:dyDescent="0.35">
      <c r="A4795">
        <v>479400</v>
      </c>
      <c r="B4795">
        <v>0.62370000000000003</v>
      </c>
      <c r="C4795">
        <v>0.66688099999999995</v>
      </c>
      <c r="D4795">
        <v>2.3774300000000002E-2</v>
      </c>
      <c r="E4795">
        <v>0.16300000000000001</v>
      </c>
      <c r="F4795">
        <v>0.5837</v>
      </c>
      <c r="G4795">
        <v>0.65056999999999998</v>
      </c>
      <c r="H4795">
        <v>0.114832</v>
      </c>
      <c r="I4795">
        <v>0.26600000000000001</v>
      </c>
      <c r="J4795">
        <v>0.61980000000000002</v>
      </c>
      <c r="K4795">
        <v>0.69166000000000005</v>
      </c>
      <c r="L4795">
        <v>2.8383700000000001E-2</v>
      </c>
      <c r="M4795">
        <v>0.24199999999999999</v>
      </c>
    </row>
    <row r="4796" spans="1:13" x14ac:dyDescent="0.35">
      <c r="A4796">
        <v>479500</v>
      </c>
      <c r="B4796">
        <v>0.61799999999999999</v>
      </c>
      <c r="C4796">
        <v>0.67171499999999995</v>
      </c>
      <c r="D4796">
        <v>2.9988999999999998E-2</v>
      </c>
      <c r="E4796">
        <v>0.20300000000000001</v>
      </c>
      <c r="F4796">
        <v>0.60499999999999998</v>
      </c>
      <c r="G4796">
        <v>0.68781400000000004</v>
      </c>
      <c r="H4796">
        <v>0.121341</v>
      </c>
      <c r="I4796">
        <v>0.28100000000000003</v>
      </c>
      <c r="J4796">
        <v>0.62080000000000002</v>
      </c>
      <c r="K4796">
        <v>0.696349</v>
      </c>
      <c r="L4796">
        <v>2.6553400000000001E-2</v>
      </c>
      <c r="M4796">
        <v>0.28000000000000003</v>
      </c>
    </row>
    <row r="4797" spans="1:13" x14ac:dyDescent="0.35">
      <c r="A4797">
        <v>479600</v>
      </c>
      <c r="B4797">
        <v>0.59899999999999998</v>
      </c>
      <c r="C4797">
        <v>0.65920100000000004</v>
      </c>
      <c r="D4797">
        <v>4.1697600000000001E-2</v>
      </c>
      <c r="E4797">
        <v>0.19800000000000001</v>
      </c>
      <c r="F4797">
        <v>0.58609999999999995</v>
      </c>
      <c r="G4797">
        <v>0.66806200000000004</v>
      </c>
      <c r="H4797">
        <v>0.12289</v>
      </c>
      <c r="I4797">
        <v>0.26300000000000001</v>
      </c>
      <c r="J4797">
        <v>0.61129999999999995</v>
      </c>
      <c r="K4797">
        <v>0.71965000000000001</v>
      </c>
      <c r="L4797">
        <v>3.6111499999999998E-2</v>
      </c>
      <c r="M4797">
        <v>0.32200000000000001</v>
      </c>
    </row>
    <row r="4798" spans="1:13" x14ac:dyDescent="0.35">
      <c r="A4798">
        <v>479700</v>
      </c>
      <c r="B4798">
        <v>0.6069</v>
      </c>
      <c r="C4798">
        <v>0.66820800000000002</v>
      </c>
      <c r="D4798">
        <v>3.3724400000000002E-2</v>
      </c>
      <c r="E4798">
        <v>0.224</v>
      </c>
      <c r="F4798">
        <v>0.58909999999999996</v>
      </c>
      <c r="G4798">
        <v>0.64735900000000002</v>
      </c>
      <c r="H4798">
        <v>0.112554</v>
      </c>
      <c r="I4798">
        <v>0.14499999999999999</v>
      </c>
      <c r="J4798">
        <v>0.59989999999999999</v>
      </c>
      <c r="K4798">
        <v>0.73121000000000003</v>
      </c>
      <c r="L4798">
        <v>3.8774599999999999E-2</v>
      </c>
      <c r="M4798">
        <v>0.42199999999999999</v>
      </c>
    </row>
    <row r="4799" spans="1:13" x14ac:dyDescent="0.35">
      <c r="A4799">
        <v>479800</v>
      </c>
      <c r="B4799">
        <v>0.5988</v>
      </c>
      <c r="C4799">
        <v>0.64818699999999996</v>
      </c>
      <c r="D4799">
        <v>3.9285199999999999E-2</v>
      </c>
      <c r="E4799">
        <v>0.249</v>
      </c>
      <c r="F4799">
        <v>0.58030000000000004</v>
      </c>
      <c r="G4799">
        <v>0.64658599999999999</v>
      </c>
      <c r="H4799">
        <v>0.108819</v>
      </c>
      <c r="I4799">
        <v>0.27200000000000002</v>
      </c>
      <c r="J4799">
        <v>0.58499999999999996</v>
      </c>
      <c r="K4799">
        <v>0.74270400000000003</v>
      </c>
      <c r="L4799">
        <v>4.6174699999999999E-2</v>
      </c>
      <c r="M4799">
        <v>0.46400000000000002</v>
      </c>
    </row>
    <row r="4800" spans="1:13" x14ac:dyDescent="0.35">
      <c r="A4800">
        <v>479900</v>
      </c>
      <c r="B4800">
        <v>0.60089999999999999</v>
      </c>
      <c r="C4800">
        <v>0.65429499999999996</v>
      </c>
      <c r="D4800">
        <v>3.72257E-2</v>
      </c>
      <c r="E4800">
        <v>0.14599999999999999</v>
      </c>
      <c r="F4800">
        <v>0.60229999999999995</v>
      </c>
      <c r="G4800">
        <v>0.65172099999999999</v>
      </c>
      <c r="H4800">
        <v>0.117636</v>
      </c>
      <c r="I4800">
        <v>0.184</v>
      </c>
      <c r="J4800">
        <v>0.57830000000000004</v>
      </c>
      <c r="K4800">
        <v>0.73849200000000004</v>
      </c>
      <c r="L4800">
        <v>4.9750599999999999E-2</v>
      </c>
      <c r="M4800">
        <v>0.53700000000000003</v>
      </c>
    </row>
    <row r="4801" spans="1:13" x14ac:dyDescent="0.35">
      <c r="A4801">
        <v>480000</v>
      </c>
      <c r="B4801">
        <v>0.62370000000000003</v>
      </c>
      <c r="C4801">
        <v>0.65454400000000001</v>
      </c>
      <c r="D4801">
        <v>4.3128300000000001E-2</v>
      </c>
      <c r="E4801">
        <v>8.5000000000000006E-2</v>
      </c>
      <c r="F4801">
        <v>0.61260000000000003</v>
      </c>
      <c r="G4801">
        <v>0.66679600000000006</v>
      </c>
      <c r="H4801">
        <v>0.115841</v>
      </c>
      <c r="I4801">
        <v>0.21299999999999999</v>
      </c>
      <c r="J4801">
        <v>0.56299999999999994</v>
      </c>
      <c r="K4801">
        <v>0.73878100000000002</v>
      </c>
      <c r="L4801">
        <v>4.9591499999999997E-2</v>
      </c>
      <c r="M4801">
        <v>0.58799999999999997</v>
      </c>
    </row>
    <row r="4802" spans="1:13" x14ac:dyDescent="0.35">
      <c r="A4802">
        <v>480100</v>
      </c>
      <c r="B4802">
        <v>0.62080000000000002</v>
      </c>
      <c r="C4802">
        <v>0.69464800000000004</v>
      </c>
      <c r="D4802">
        <v>4.9105599999999999E-2</v>
      </c>
      <c r="E4802">
        <v>0.254</v>
      </c>
      <c r="F4802">
        <v>0.61319999999999997</v>
      </c>
      <c r="G4802">
        <v>0.68296999999999997</v>
      </c>
      <c r="H4802">
        <v>0.110037</v>
      </c>
      <c r="I4802">
        <v>0.247</v>
      </c>
      <c r="J4802">
        <v>0.62</v>
      </c>
      <c r="K4802">
        <v>0.73831800000000003</v>
      </c>
      <c r="L4802">
        <v>5.2315599999999997E-2</v>
      </c>
      <c r="M4802">
        <v>0.31900000000000001</v>
      </c>
    </row>
    <row r="4803" spans="1:13" x14ac:dyDescent="0.35">
      <c r="A4803">
        <v>480200</v>
      </c>
      <c r="B4803">
        <v>0.6159</v>
      </c>
      <c r="C4803">
        <v>0.68824200000000002</v>
      </c>
      <c r="D4803">
        <v>6.8649500000000002E-2</v>
      </c>
      <c r="E4803">
        <v>0.221</v>
      </c>
      <c r="F4803">
        <v>0.59189999999999998</v>
      </c>
      <c r="G4803">
        <v>0.68986999999999998</v>
      </c>
      <c r="H4803">
        <v>9.5668199999999995E-2</v>
      </c>
      <c r="I4803">
        <v>0.31900000000000001</v>
      </c>
      <c r="J4803">
        <v>0.60029999999999994</v>
      </c>
      <c r="K4803">
        <v>0.70104999999999995</v>
      </c>
      <c r="L4803">
        <v>4.9017999999999999E-2</v>
      </c>
      <c r="M4803">
        <v>0.33</v>
      </c>
    </row>
    <row r="4804" spans="1:13" x14ac:dyDescent="0.35">
      <c r="A4804">
        <v>480300</v>
      </c>
      <c r="B4804">
        <v>0.57340000000000002</v>
      </c>
      <c r="C4804">
        <v>0.64885599999999999</v>
      </c>
      <c r="D4804">
        <v>8.45442E-2</v>
      </c>
      <c r="E4804">
        <v>0.30099999999999999</v>
      </c>
      <c r="F4804">
        <v>0.60970000000000002</v>
      </c>
      <c r="G4804">
        <v>0.692442</v>
      </c>
      <c r="H4804">
        <v>0.102214</v>
      </c>
      <c r="I4804">
        <v>0.28899999999999998</v>
      </c>
      <c r="J4804">
        <v>0.59809999999999997</v>
      </c>
      <c r="K4804">
        <v>0.67876599999999998</v>
      </c>
      <c r="L4804">
        <v>2.4949800000000001E-2</v>
      </c>
      <c r="M4804">
        <v>0.309</v>
      </c>
    </row>
    <row r="4805" spans="1:13" x14ac:dyDescent="0.35">
      <c r="A4805">
        <v>480400</v>
      </c>
      <c r="B4805">
        <v>0.60799999999999998</v>
      </c>
      <c r="C4805">
        <v>0.64032599999999995</v>
      </c>
      <c r="D4805">
        <v>8.4160899999999997E-2</v>
      </c>
      <c r="E4805">
        <v>0.16300000000000001</v>
      </c>
      <c r="F4805">
        <v>0.61380000000000001</v>
      </c>
      <c r="G4805">
        <v>0.70385799999999998</v>
      </c>
      <c r="H4805">
        <v>0.10205599999999999</v>
      </c>
      <c r="I4805">
        <v>0.25600000000000001</v>
      </c>
      <c r="J4805">
        <v>0.62380000000000002</v>
      </c>
      <c r="K4805">
        <v>0.67199699999999996</v>
      </c>
      <c r="L4805">
        <v>1.96361E-2</v>
      </c>
      <c r="M4805">
        <v>0.182</v>
      </c>
    </row>
    <row r="4806" spans="1:13" x14ac:dyDescent="0.35">
      <c r="A4806">
        <v>480500</v>
      </c>
      <c r="B4806">
        <v>0.58789999999999998</v>
      </c>
      <c r="C4806">
        <v>0.62455000000000005</v>
      </c>
      <c r="D4806">
        <v>9.0665800000000005E-2</v>
      </c>
      <c r="E4806">
        <v>0.161</v>
      </c>
      <c r="F4806">
        <v>0.62019999999999997</v>
      </c>
      <c r="G4806">
        <v>0.685029</v>
      </c>
      <c r="H4806">
        <v>9.4682000000000002E-2</v>
      </c>
      <c r="I4806">
        <v>0.23</v>
      </c>
      <c r="J4806">
        <v>0.6129</v>
      </c>
      <c r="K4806">
        <v>0.66679200000000005</v>
      </c>
      <c r="L4806">
        <v>1.9261199999999999E-2</v>
      </c>
      <c r="M4806">
        <v>0.156</v>
      </c>
    </row>
    <row r="4807" spans="1:13" x14ac:dyDescent="0.35">
      <c r="A4807">
        <v>480600</v>
      </c>
      <c r="B4807">
        <v>0.59119999999999995</v>
      </c>
      <c r="C4807">
        <v>0.66332500000000005</v>
      </c>
      <c r="D4807">
        <v>0.103385</v>
      </c>
      <c r="E4807">
        <v>0.27700000000000002</v>
      </c>
      <c r="F4807">
        <v>0.61870000000000003</v>
      </c>
      <c r="G4807">
        <v>0.68403999999999998</v>
      </c>
      <c r="H4807">
        <v>9.0840099999999993E-2</v>
      </c>
      <c r="I4807">
        <v>0.23</v>
      </c>
      <c r="J4807">
        <v>0.61140000000000005</v>
      </c>
      <c r="K4807">
        <v>0.66678800000000005</v>
      </c>
      <c r="L4807">
        <v>2.3862399999999999E-2</v>
      </c>
      <c r="M4807">
        <v>0.17599999999999999</v>
      </c>
    </row>
    <row r="4808" spans="1:13" x14ac:dyDescent="0.35">
      <c r="A4808">
        <v>480700</v>
      </c>
      <c r="B4808">
        <v>0.58520000000000005</v>
      </c>
      <c r="C4808">
        <v>0.67023999999999995</v>
      </c>
      <c r="D4808">
        <v>0.102188</v>
      </c>
      <c r="E4808">
        <v>0.25600000000000001</v>
      </c>
      <c r="F4808">
        <v>0.59630000000000005</v>
      </c>
      <c r="G4808">
        <v>0.72658599999999995</v>
      </c>
      <c r="H4808">
        <v>8.1869899999999995E-2</v>
      </c>
      <c r="I4808">
        <v>0.374</v>
      </c>
      <c r="J4808">
        <v>0.61350000000000005</v>
      </c>
      <c r="K4808">
        <v>0.67552599999999996</v>
      </c>
      <c r="L4808">
        <v>1.8099199999999999E-2</v>
      </c>
      <c r="M4808">
        <v>0.21099999999999999</v>
      </c>
    </row>
    <row r="4809" spans="1:13" x14ac:dyDescent="0.35">
      <c r="A4809">
        <v>480800</v>
      </c>
      <c r="B4809">
        <v>0.57489999999999997</v>
      </c>
      <c r="C4809">
        <v>0.66394900000000001</v>
      </c>
      <c r="D4809">
        <v>0.11182</v>
      </c>
      <c r="E4809">
        <v>0.33200000000000002</v>
      </c>
      <c r="F4809">
        <v>0.60580000000000001</v>
      </c>
      <c r="G4809">
        <v>0.72121999999999997</v>
      </c>
      <c r="H4809">
        <v>7.6823900000000001E-2</v>
      </c>
      <c r="I4809">
        <v>0.39700000000000002</v>
      </c>
      <c r="J4809">
        <v>0.6089</v>
      </c>
      <c r="K4809">
        <v>0.67713900000000005</v>
      </c>
      <c r="L4809">
        <v>2.2339600000000001E-2</v>
      </c>
      <c r="M4809">
        <v>0.26400000000000001</v>
      </c>
    </row>
    <row r="4810" spans="1:13" x14ac:dyDescent="0.35">
      <c r="A4810">
        <v>480900</v>
      </c>
      <c r="B4810">
        <v>0.60899999999999999</v>
      </c>
      <c r="C4810">
        <v>0.70531100000000002</v>
      </c>
      <c r="D4810">
        <v>7.1332900000000005E-2</v>
      </c>
      <c r="E4810">
        <v>0.28899999999999998</v>
      </c>
      <c r="F4810">
        <v>0.61860000000000004</v>
      </c>
      <c r="G4810">
        <v>0.68985700000000005</v>
      </c>
      <c r="H4810">
        <v>7.8766600000000006E-2</v>
      </c>
      <c r="I4810">
        <v>0.255</v>
      </c>
      <c r="J4810">
        <v>0.60060000000000002</v>
      </c>
      <c r="K4810">
        <v>0.68518699999999999</v>
      </c>
      <c r="L4810">
        <v>2.1795999999999999E-2</v>
      </c>
      <c r="M4810">
        <v>0.29899999999999999</v>
      </c>
    </row>
    <row r="4811" spans="1:13" x14ac:dyDescent="0.35">
      <c r="A4811">
        <v>481000</v>
      </c>
      <c r="B4811">
        <v>0.5988</v>
      </c>
      <c r="C4811">
        <v>0.73021499999999995</v>
      </c>
      <c r="D4811">
        <v>1.28053E-2</v>
      </c>
      <c r="E4811">
        <v>0.36699999999999999</v>
      </c>
      <c r="F4811">
        <v>0.6149</v>
      </c>
      <c r="G4811">
        <v>0.71784400000000004</v>
      </c>
      <c r="H4811">
        <v>8.7641300000000005E-2</v>
      </c>
      <c r="I4811">
        <v>0.26900000000000002</v>
      </c>
      <c r="J4811">
        <v>0.60440000000000005</v>
      </c>
      <c r="K4811">
        <v>0.68662800000000002</v>
      </c>
      <c r="L4811">
        <v>2.3658800000000001E-2</v>
      </c>
      <c r="M4811">
        <v>0.29599999999999999</v>
      </c>
    </row>
    <row r="4812" spans="1:13" x14ac:dyDescent="0.35">
      <c r="A4812">
        <v>481100</v>
      </c>
      <c r="B4812">
        <v>0.59470000000000001</v>
      </c>
      <c r="C4812">
        <v>0.72044399999999997</v>
      </c>
      <c r="D4812">
        <v>1.36204E-2</v>
      </c>
      <c r="E4812">
        <v>0.41099999999999998</v>
      </c>
      <c r="F4812">
        <v>0.58199999999999996</v>
      </c>
      <c r="G4812">
        <v>0.66069500000000003</v>
      </c>
      <c r="H4812">
        <v>8.7683800000000006E-2</v>
      </c>
      <c r="I4812">
        <v>0.27</v>
      </c>
      <c r="J4812">
        <v>0.60629999999999995</v>
      </c>
      <c r="K4812">
        <v>0.68673799999999996</v>
      </c>
      <c r="L4812">
        <v>2.6989699999999998E-2</v>
      </c>
      <c r="M4812">
        <v>0.27400000000000002</v>
      </c>
    </row>
    <row r="4813" spans="1:13" x14ac:dyDescent="0.35">
      <c r="A4813">
        <v>481200</v>
      </c>
      <c r="B4813">
        <v>0.58560000000000001</v>
      </c>
      <c r="C4813">
        <v>0.72178699999999996</v>
      </c>
      <c r="D4813">
        <v>1.4727000000000001E-2</v>
      </c>
      <c r="E4813">
        <v>0.45</v>
      </c>
      <c r="F4813">
        <v>0.59250000000000003</v>
      </c>
      <c r="G4813">
        <v>0.68234799999999995</v>
      </c>
      <c r="H4813">
        <v>9.7899700000000006E-2</v>
      </c>
      <c r="I4813">
        <v>0.33100000000000002</v>
      </c>
      <c r="J4813">
        <v>0.626</v>
      </c>
      <c r="K4813">
        <v>0.68459999999999999</v>
      </c>
      <c r="L4813">
        <v>2.2415999999999998E-2</v>
      </c>
      <c r="M4813">
        <v>0.16300000000000001</v>
      </c>
    </row>
    <row r="4814" spans="1:13" x14ac:dyDescent="0.35">
      <c r="A4814">
        <v>481300</v>
      </c>
      <c r="B4814">
        <v>0.61040000000000005</v>
      </c>
      <c r="C4814">
        <v>0.72188399999999997</v>
      </c>
      <c r="D4814">
        <v>1.3527900000000001E-2</v>
      </c>
      <c r="E4814">
        <v>0.372</v>
      </c>
      <c r="F4814">
        <v>0.58599999999999997</v>
      </c>
      <c r="G4814">
        <v>0.63589700000000005</v>
      </c>
      <c r="H4814">
        <v>7.6961199999999994E-2</v>
      </c>
      <c r="I4814">
        <v>0.13500000000000001</v>
      </c>
      <c r="J4814">
        <v>0.63919999999999999</v>
      </c>
      <c r="K4814">
        <v>0.68947400000000003</v>
      </c>
      <c r="L4814">
        <v>1.8937200000000001E-2</v>
      </c>
      <c r="M4814">
        <v>0.13900000000000001</v>
      </c>
    </row>
    <row r="4815" spans="1:13" x14ac:dyDescent="0.35">
      <c r="A4815">
        <v>481400</v>
      </c>
      <c r="B4815">
        <v>0.59950000000000003</v>
      </c>
      <c r="C4815">
        <v>0.71943400000000002</v>
      </c>
      <c r="D4815">
        <v>1.72094E-2</v>
      </c>
      <c r="E4815">
        <v>0.40400000000000003</v>
      </c>
      <c r="F4815">
        <v>0.60299999999999998</v>
      </c>
      <c r="G4815">
        <v>0.66633399999999998</v>
      </c>
      <c r="H4815">
        <v>0.10256999999999999</v>
      </c>
      <c r="I4815">
        <v>0.222</v>
      </c>
      <c r="J4815">
        <v>0.63219999999999998</v>
      </c>
      <c r="K4815">
        <v>0.70202100000000001</v>
      </c>
      <c r="L4815">
        <v>1.99651E-2</v>
      </c>
      <c r="M4815">
        <v>0.23400000000000001</v>
      </c>
    </row>
    <row r="4816" spans="1:13" x14ac:dyDescent="0.35">
      <c r="A4816">
        <v>481500</v>
      </c>
      <c r="B4816">
        <v>0.59589999999999999</v>
      </c>
      <c r="C4816">
        <v>0.73105399999999998</v>
      </c>
      <c r="D4816">
        <v>1.83362E-2</v>
      </c>
      <c r="E4816">
        <v>0.42099999999999999</v>
      </c>
      <c r="F4816">
        <v>0.60580000000000001</v>
      </c>
      <c r="G4816">
        <v>0.70726800000000001</v>
      </c>
      <c r="H4816">
        <v>0.112821</v>
      </c>
      <c r="I4816">
        <v>0.27200000000000002</v>
      </c>
      <c r="J4816">
        <v>0.60980000000000001</v>
      </c>
      <c r="K4816">
        <v>0.69545400000000002</v>
      </c>
      <c r="L4816">
        <v>2.40731E-2</v>
      </c>
      <c r="M4816">
        <v>0.29299999999999998</v>
      </c>
    </row>
    <row r="4817" spans="1:13" x14ac:dyDescent="0.35">
      <c r="A4817">
        <v>481600</v>
      </c>
      <c r="B4817">
        <v>0.61160000000000003</v>
      </c>
      <c r="C4817">
        <v>0.74003699999999994</v>
      </c>
      <c r="D4817">
        <v>2.2340499999999999E-2</v>
      </c>
      <c r="E4817">
        <v>0.34399999999999997</v>
      </c>
      <c r="F4817">
        <v>0.58850000000000002</v>
      </c>
      <c r="G4817">
        <v>0.68156399999999995</v>
      </c>
      <c r="H4817">
        <v>0.103827</v>
      </c>
      <c r="I4817">
        <v>0.29499999999999998</v>
      </c>
      <c r="J4817">
        <v>0.61370000000000002</v>
      </c>
      <c r="K4817">
        <v>0.69636100000000001</v>
      </c>
      <c r="L4817">
        <v>1.7602799999999998E-2</v>
      </c>
      <c r="M4817">
        <v>0.27200000000000002</v>
      </c>
    </row>
    <row r="4818" spans="1:13" x14ac:dyDescent="0.35">
      <c r="A4818">
        <v>481700</v>
      </c>
      <c r="B4818">
        <v>0.626</v>
      </c>
      <c r="C4818">
        <v>0.73956500000000003</v>
      </c>
      <c r="D4818">
        <v>2.5110500000000001E-2</v>
      </c>
      <c r="E4818">
        <v>0.33200000000000002</v>
      </c>
      <c r="F4818">
        <v>0.59299999999999997</v>
      </c>
      <c r="G4818">
        <v>0.68787399999999999</v>
      </c>
      <c r="H4818">
        <v>0.112549</v>
      </c>
      <c r="I4818">
        <v>0.36</v>
      </c>
      <c r="J4818">
        <v>0.64039999999999997</v>
      </c>
      <c r="K4818">
        <v>0.69669499999999995</v>
      </c>
      <c r="L4818">
        <v>1.87475E-2</v>
      </c>
      <c r="M4818">
        <v>0.153</v>
      </c>
    </row>
    <row r="4819" spans="1:13" x14ac:dyDescent="0.35">
      <c r="A4819">
        <v>481800</v>
      </c>
      <c r="B4819">
        <v>0.59440000000000004</v>
      </c>
      <c r="C4819">
        <v>0.72720399999999996</v>
      </c>
      <c r="D4819">
        <v>2.41899E-2</v>
      </c>
      <c r="E4819">
        <v>0.42</v>
      </c>
      <c r="F4819">
        <v>0.57320000000000004</v>
      </c>
      <c r="G4819">
        <v>0.64155099999999998</v>
      </c>
      <c r="H4819">
        <v>0.102869</v>
      </c>
      <c r="I4819">
        <v>0.25600000000000001</v>
      </c>
      <c r="J4819">
        <v>0.62019999999999997</v>
      </c>
      <c r="K4819">
        <v>0.69306699999999999</v>
      </c>
      <c r="L4819">
        <v>1.9359700000000001E-2</v>
      </c>
      <c r="M4819">
        <v>0.23499999999999999</v>
      </c>
    </row>
    <row r="4820" spans="1:13" x14ac:dyDescent="0.35">
      <c r="A4820">
        <v>481900</v>
      </c>
      <c r="B4820">
        <v>0.61919999999999997</v>
      </c>
      <c r="C4820">
        <v>0.723082</v>
      </c>
      <c r="D4820">
        <v>3.0272899999999998E-2</v>
      </c>
      <c r="E4820">
        <v>0.33</v>
      </c>
      <c r="F4820">
        <v>0.61409999999999998</v>
      </c>
      <c r="G4820">
        <v>0.66886100000000004</v>
      </c>
      <c r="H4820">
        <v>0.115582</v>
      </c>
      <c r="I4820">
        <v>0.245</v>
      </c>
      <c r="J4820">
        <v>0.60350000000000004</v>
      </c>
      <c r="K4820">
        <v>0.70608099999999996</v>
      </c>
      <c r="L4820">
        <v>1.98709E-2</v>
      </c>
      <c r="M4820">
        <v>0.34300000000000003</v>
      </c>
    </row>
    <row r="4821" spans="1:13" x14ac:dyDescent="0.35">
      <c r="A4821">
        <v>482000</v>
      </c>
      <c r="B4821">
        <v>0.62039999999999995</v>
      </c>
      <c r="C4821">
        <v>0.71653999999999995</v>
      </c>
      <c r="D4821">
        <v>3.6881900000000002E-2</v>
      </c>
      <c r="E4821">
        <v>0.28100000000000003</v>
      </c>
      <c r="F4821">
        <v>0.60880000000000001</v>
      </c>
      <c r="G4821">
        <v>0.68257999999999996</v>
      </c>
      <c r="H4821">
        <v>0.120657</v>
      </c>
      <c r="I4821">
        <v>0.26700000000000002</v>
      </c>
      <c r="J4821">
        <v>0.61419999999999997</v>
      </c>
      <c r="K4821">
        <v>0.69587900000000003</v>
      </c>
      <c r="L4821">
        <v>2.0046999999999999E-2</v>
      </c>
      <c r="M4821">
        <v>0.23499999999999999</v>
      </c>
    </row>
    <row r="4822" spans="1:13" x14ac:dyDescent="0.35">
      <c r="A4822">
        <v>482100</v>
      </c>
      <c r="B4822">
        <v>0.60499999999999998</v>
      </c>
      <c r="C4822">
        <v>0.73022500000000001</v>
      </c>
      <c r="D4822">
        <v>4.2556499999999997E-2</v>
      </c>
      <c r="E4822">
        <v>0.32900000000000001</v>
      </c>
      <c r="F4822">
        <v>0.57969999999999999</v>
      </c>
      <c r="G4822">
        <v>0.66249499999999995</v>
      </c>
      <c r="H4822">
        <v>0.120306</v>
      </c>
      <c r="I4822">
        <v>0.28899999999999998</v>
      </c>
      <c r="J4822">
        <v>0.62209999999999999</v>
      </c>
      <c r="K4822">
        <v>0.70337400000000005</v>
      </c>
      <c r="L4822">
        <v>2.19238E-2</v>
      </c>
      <c r="M4822">
        <v>0.22800000000000001</v>
      </c>
    </row>
    <row r="4823" spans="1:13" x14ac:dyDescent="0.35">
      <c r="A4823">
        <v>482200</v>
      </c>
      <c r="B4823">
        <v>0.60740000000000005</v>
      </c>
      <c r="C4823">
        <v>0.74223399999999995</v>
      </c>
      <c r="D4823">
        <v>3.0958599999999999E-2</v>
      </c>
      <c r="E4823">
        <v>0.35399999999999998</v>
      </c>
      <c r="F4823">
        <v>0.58509999999999995</v>
      </c>
      <c r="G4823">
        <v>0.64807499999999996</v>
      </c>
      <c r="H4823">
        <v>0.109191</v>
      </c>
      <c r="I4823">
        <v>0.23699999999999999</v>
      </c>
      <c r="J4823">
        <v>0.59860000000000002</v>
      </c>
      <c r="K4823">
        <v>0.70330300000000001</v>
      </c>
      <c r="L4823">
        <v>1.8907E-2</v>
      </c>
      <c r="M4823">
        <v>0.29499999999999998</v>
      </c>
    </row>
    <row r="4824" spans="1:13" x14ac:dyDescent="0.35">
      <c r="A4824">
        <v>482300</v>
      </c>
      <c r="B4824">
        <v>0.57969999999999999</v>
      </c>
      <c r="C4824">
        <v>0.754</v>
      </c>
      <c r="D4824">
        <v>3.0640500000000001E-2</v>
      </c>
      <c r="E4824">
        <v>0.49299999999999999</v>
      </c>
      <c r="F4824">
        <v>0.59489999999999998</v>
      </c>
      <c r="G4824">
        <v>0.66365099999999999</v>
      </c>
      <c r="H4824">
        <v>0.11556</v>
      </c>
      <c r="I4824">
        <v>0.21299999999999999</v>
      </c>
      <c r="J4824">
        <v>0.63380000000000003</v>
      </c>
      <c r="K4824">
        <v>0.67968799999999996</v>
      </c>
      <c r="L4824">
        <v>1.42843E-2</v>
      </c>
      <c r="M4824">
        <v>0.127</v>
      </c>
    </row>
    <row r="4825" spans="1:13" x14ac:dyDescent="0.35">
      <c r="A4825">
        <v>482400</v>
      </c>
      <c r="B4825">
        <v>0.57799999999999996</v>
      </c>
      <c r="C4825">
        <v>0.76154500000000003</v>
      </c>
      <c r="D4825">
        <v>2.8051E-2</v>
      </c>
      <c r="E4825">
        <v>0.53100000000000003</v>
      </c>
      <c r="F4825">
        <v>0.58479999999999999</v>
      </c>
      <c r="G4825">
        <v>0.67998999999999998</v>
      </c>
      <c r="H4825">
        <v>0.114513</v>
      </c>
      <c r="I4825">
        <v>0.317</v>
      </c>
      <c r="J4825">
        <v>0.62019999999999997</v>
      </c>
      <c r="K4825">
        <v>0.67331399999999997</v>
      </c>
      <c r="L4825">
        <v>1.53022E-2</v>
      </c>
      <c r="M4825">
        <v>0.214</v>
      </c>
    </row>
    <row r="4826" spans="1:13" x14ac:dyDescent="0.35">
      <c r="A4826">
        <v>482500</v>
      </c>
      <c r="B4826">
        <v>0.54769999999999996</v>
      </c>
      <c r="C4826">
        <v>0.76198100000000002</v>
      </c>
      <c r="D4826">
        <v>2.55424E-2</v>
      </c>
      <c r="E4826">
        <v>0.68</v>
      </c>
      <c r="F4826">
        <v>0.60299999999999998</v>
      </c>
      <c r="G4826">
        <v>0.63757399999999997</v>
      </c>
      <c r="H4826">
        <v>0.100435</v>
      </c>
      <c r="I4826">
        <v>0.17499999999999999</v>
      </c>
      <c r="J4826">
        <v>0.62090000000000001</v>
      </c>
      <c r="K4826">
        <v>0.67712399999999995</v>
      </c>
      <c r="L4826">
        <v>1.7660800000000001E-2</v>
      </c>
      <c r="M4826">
        <v>0.214</v>
      </c>
    </row>
    <row r="4827" spans="1:13" x14ac:dyDescent="0.35">
      <c r="A4827">
        <v>482600</v>
      </c>
      <c r="B4827">
        <v>0.57879999999999998</v>
      </c>
      <c r="C4827">
        <v>0.75634699999999999</v>
      </c>
      <c r="D4827">
        <v>2.8970800000000001E-2</v>
      </c>
      <c r="E4827">
        <v>0.47799999999999998</v>
      </c>
      <c r="F4827">
        <v>0.6038</v>
      </c>
      <c r="G4827">
        <v>0.65564100000000003</v>
      </c>
      <c r="H4827">
        <v>9.8927200000000007E-2</v>
      </c>
      <c r="I4827">
        <v>0.20699999999999999</v>
      </c>
      <c r="J4827">
        <v>0.61480000000000001</v>
      </c>
      <c r="K4827">
        <v>0.67220000000000002</v>
      </c>
      <c r="L4827">
        <v>2.3062900000000001E-2</v>
      </c>
      <c r="M4827">
        <v>0.248</v>
      </c>
    </row>
    <row r="4828" spans="1:13" x14ac:dyDescent="0.35">
      <c r="A4828">
        <v>482700</v>
      </c>
      <c r="B4828">
        <v>0.58850000000000002</v>
      </c>
      <c r="C4828">
        <v>0.74243800000000004</v>
      </c>
      <c r="D4828">
        <v>2.5430700000000001E-2</v>
      </c>
      <c r="E4828">
        <v>0.39600000000000002</v>
      </c>
      <c r="F4828">
        <v>0.60660000000000003</v>
      </c>
      <c r="G4828">
        <v>0.65911600000000004</v>
      </c>
      <c r="H4828">
        <v>9.04692E-2</v>
      </c>
      <c r="I4828">
        <v>0.22700000000000001</v>
      </c>
      <c r="J4828">
        <v>0.58209999999999995</v>
      </c>
      <c r="K4828">
        <v>0.65727899999999995</v>
      </c>
      <c r="L4828">
        <v>3.4337100000000002E-2</v>
      </c>
      <c r="M4828">
        <v>0.30299999999999999</v>
      </c>
    </row>
    <row r="4829" spans="1:13" x14ac:dyDescent="0.35">
      <c r="A4829">
        <v>482800</v>
      </c>
      <c r="B4829">
        <v>0.6179</v>
      </c>
      <c r="C4829">
        <v>0.72350400000000004</v>
      </c>
      <c r="D4829">
        <v>1.6357799999999999E-2</v>
      </c>
      <c r="E4829">
        <v>0.33200000000000002</v>
      </c>
      <c r="F4829">
        <v>0.62339999999999995</v>
      </c>
      <c r="G4829">
        <v>0.65517400000000003</v>
      </c>
      <c r="H4829">
        <v>7.8061099999999994E-2</v>
      </c>
      <c r="I4829">
        <v>0.17799999999999999</v>
      </c>
      <c r="J4829">
        <v>0.59970000000000001</v>
      </c>
      <c r="K4829">
        <v>0.64510599999999996</v>
      </c>
      <c r="L4829">
        <v>3.5828100000000002E-2</v>
      </c>
      <c r="M4829">
        <v>0.20200000000000001</v>
      </c>
    </row>
    <row r="4830" spans="1:13" x14ac:dyDescent="0.35">
      <c r="A4830">
        <v>482900</v>
      </c>
      <c r="B4830">
        <v>0.62350000000000005</v>
      </c>
      <c r="C4830">
        <v>0.724379</v>
      </c>
      <c r="D4830">
        <v>1.6498100000000002E-2</v>
      </c>
      <c r="E4830">
        <v>0.28899999999999998</v>
      </c>
      <c r="F4830">
        <v>0.61229999999999996</v>
      </c>
      <c r="G4830">
        <v>0.717947</v>
      </c>
      <c r="H4830">
        <v>0.103639</v>
      </c>
      <c r="I4830">
        <v>0.31900000000000001</v>
      </c>
      <c r="J4830">
        <v>0.60329999999999995</v>
      </c>
      <c r="K4830">
        <v>0.67262500000000003</v>
      </c>
      <c r="L4830">
        <v>3.0450899999999999E-2</v>
      </c>
      <c r="M4830">
        <v>0.22900000000000001</v>
      </c>
    </row>
    <row r="4831" spans="1:13" x14ac:dyDescent="0.35">
      <c r="A4831">
        <v>483000</v>
      </c>
      <c r="B4831">
        <v>0.60660000000000003</v>
      </c>
      <c r="C4831">
        <v>0.73108700000000004</v>
      </c>
      <c r="D4831">
        <v>1.9478200000000001E-2</v>
      </c>
      <c r="E4831">
        <v>0.34</v>
      </c>
      <c r="F4831">
        <v>0.60570000000000002</v>
      </c>
      <c r="G4831">
        <v>0.67763200000000001</v>
      </c>
      <c r="H4831">
        <v>0.102261</v>
      </c>
      <c r="I4831">
        <v>0.3</v>
      </c>
      <c r="J4831">
        <v>0.62039999999999995</v>
      </c>
      <c r="K4831">
        <v>0.66743699999999995</v>
      </c>
      <c r="L4831">
        <v>2.75795E-2</v>
      </c>
      <c r="M4831">
        <v>0.2</v>
      </c>
    </row>
    <row r="4832" spans="1:13" x14ac:dyDescent="0.35">
      <c r="A4832">
        <v>483100</v>
      </c>
      <c r="B4832">
        <v>0.58850000000000002</v>
      </c>
      <c r="C4832">
        <v>0.721225</v>
      </c>
      <c r="D4832">
        <v>2.0129299999999999E-2</v>
      </c>
      <c r="E4832">
        <v>0.41199999999999998</v>
      </c>
      <c r="F4832">
        <v>0.61890000000000001</v>
      </c>
      <c r="G4832">
        <v>0.71709900000000004</v>
      </c>
      <c r="H4832">
        <v>0.113928</v>
      </c>
      <c r="I4832">
        <v>0.28899999999999998</v>
      </c>
      <c r="J4832">
        <v>0.64559999999999995</v>
      </c>
      <c r="K4832">
        <v>0.67424499999999998</v>
      </c>
      <c r="L4832">
        <v>2.1474500000000001E-2</v>
      </c>
      <c r="M4832">
        <v>0.114</v>
      </c>
    </row>
    <row r="4833" spans="1:13" x14ac:dyDescent="0.35">
      <c r="A4833">
        <v>483200</v>
      </c>
      <c r="B4833">
        <v>0.60319999999999996</v>
      </c>
      <c r="C4833">
        <v>0.71673299999999995</v>
      </c>
      <c r="D4833">
        <v>2.8096599999999999E-2</v>
      </c>
      <c r="E4833">
        <v>0.33100000000000002</v>
      </c>
      <c r="F4833">
        <v>0.58479999999999999</v>
      </c>
      <c r="G4833">
        <v>0.666246</v>
      </c>
      <c r="H4833">
        <v>0.111235</v>
      </c>
      <c r="I4833">
        <v>0.30099999999999999</v>
      </c>
      <c r="J4833">
        <v>0.62</v>
      </c>
      <c r="K4833">
        <v>0.67400700000000002</v>
      </c>
      <c r="L4833">
        <v>2.31845E-2</v>
      </c>
      <c r="M4833">
        <v>0.185</v>
      </c>
    </row>
    <row r="4834" spans="1:13" x14ac:dyDescent="0.35">
      <c r="A4834">
        <v>483300</v>
      </c>
      <c r="B4834">
        <v>0.59770000000000001</v>
      </c>
      <c r="C4834">
        <v>0.719167</v>
      </c>
      <c r="D4834">
        <v>2.9194399999999999E-2</v>
      </c>
      <c r="E4834">
        <v>0.38800000000000001</v>
      </c>
      <c r="F4834">
        <v>0.64700000000000002</v>
      </c>
      <c r="G4834">
        <v>0.70997600000000005</v>
      </c>
      <c r="H4834">
        <v>0.12171899999999999</v>
      </c>
      <c r="I4834">
        <v>0.23100000000000001</v>
      </c>
      <c r="J4834">
        <v>0.62350000000000005</v>
      </c>
      <c r="K4834">
        <v>0.66800000000000004</v>
      </c>
      <c r="L4834">
        <v>2.2193600000000001E-2</v>
      </c>
      <c r="M4834">
        <v>0.17</v>
      </c>
    </row>
    <row r="4835" spans="1:13" x14ac:dyDescent="0.35">
      <c r="A4835">
        <v>483400</v>
      </c>
      <c r="B4835">
        <v>0.62370000000000003</v>
      </c>
      <c r="C4835">
        <v>0.72698399999999996</v>
      </c>
      <c r="D4835">
        <v>2.4181399999999999E-2</v>
      </c>
      <c r="E4835">
        <v>0.27300000000000002</v>
      </c>
      <c r="F4835">
        <v>0.6129</v>
      </c>
      <c r="G4835">
        <v>0.70547400000000005</v>
      </c>
      <c r="H4835">
        <v>0.12236</v>
      </c>
      <c r="I4835">
        <v>0.27200000000000002</v>
      </c>
      <c r="J4835">
        <v>0.59989999999999999</v>
      </c>
      <c r="K4835">
        <v>0.66519700000000004</v>
      </c>
      <c r="L4835">
        <v>2.3896299999999999E-2</v>
      </c>
      <c r="M4835">
        <v>0.20300000000000001</v>
      </c>
    </row>
    <row r="4836" spans="1:13" x14ac:dyDescent="0.35">
      <c r="A4836">
        <v>483500</v>
      </c>
      <c r="B4836">
        <v>0.62490000000000001</v>
      </c>
      <c r="C4836">
        <v>0.73382700000000001</v>
      </c>
      <c r="D4836">
        <v>1.4390999999999999E-2</v>
      </c>
      <c r="E4836">
        <v>0.32300000000000001</v>
      </c>
      <c r="F4836">
        <v>0.59589999999999999</v>
      </c>
      <c r="G4836">
        <v>0.663825</v>
      </c>
      <c r="H4836">
        <v>0.10624400000000001</v>
      </c>
      <c r="I4836">
        <v>0.23</v>
      </c>
      <c r="J4836">
        <v>0.60909999999999997</v>
      </c>
      <c r="K4836">
        <v>0.65830599999999995</v>
      </c>
      <c r="L4836">
        <v>1.9318200000000001E-2</v>
      </c>
      <c r="M4836">
        <v>0.18099999999999999</v>
      </c>
    </row>
    <row r="4837" spans="1:13" x14ac:dyDescent="0.35">
      <c r="A4837">
        <v>483600</v>
      </c>
      <c r="B4837">
        <v>0.62560000000000004</v>
      </c>
      <c r="C4837">
        <v>0.72750000000000004</v>
      </c>
      <c r="D4837">
        <v>1.4832400000000001E-2</v>
      </c>
      <c r="E4837">
        <v>0.28100000000000003</v>
      </c>
      <c r="F4837">
        <v>0.59760000000000002</v>
      </c>
      <c r="G4837">
        <v>0.63250399999999996</v>
      </c>
      <c r="H4837">
        <v>9.2790399999999995E-2</v>
      </c>
      <c r="I4837">
        <v>0.13100000000000001</v>
      </c>
      <c r="J4837">
        <v>0.6109</v>
      </c>
      <c r="K4837">
        <v>0.65318399999999999</v>
      </c>
      <c r="L4837">
        <v>2.07601E-2</v>
      </c>
      <c r="M4837">
        <v>0.14399999999999999</v>
      </c>
    </row>
    <row r="4838" spans="1:13" x14ac:dyDescent="0.35">
      <c r="A4838">
        <v>483700</v>
      </c>
      <c r="B4838">
        <v>0.61370000000000002</v>
      </c>
      <c r="C4838">
        <v>0.73026599999999997</v>
      </c>
      <c r="D4838">
        <v>1.48103E-2</v>
      </c>
      <c r="E4838">
        <v>0.32800000000000001</v>
      </c>
      <c r="F4838">
        <v>0.6038</v>
      </c>
      <c r="G4838">
        <v>0.63618699999999995</v>
      </c>
      <c r="H4838">
        <v>0.104348</v>
      </c>
      <c r="I4838">
        <v>0.17199999999999999</v>
      </c>
      <c r="J4838">
        <v>0.59279999999999999</v>
      </c>
      <c r="K4838">
        <v>0.65154400000000001</v>
      </c>
      <c r="L4838">
        <v>1.66502E-2</v>
      </c>
      <c r="M4838">
        <v>0.21199999999999999</v>
      </c>
    </row>
    <row r="4839" spans="1:13" x14ac:dyDescent="0.35">
      <c r="A4839">
        <v>483800</v>
      </c>
      <c r="B4839">
        <v>0.57940000000000003</v>
      </c>
      <c r="C4839">
        <v>0.727302</v>
      </c>
      <c r="D4839">
        <v>1.8718700000000001E-2</v>
      </c>
      <c r="E4839">
        <v>0.45</v>
      </c>
      <c r="F4839">
        <v>0.62070000000000003</v>
      </c>
      <c r="G4839">
        <v>0.688245</v>
      </c>
      <c r="H4839">
        <v>0.11214499999999999</v>
      </c>
      <c r="I4839">
        <v>0.20699999999999999</v>
      </c>
      <c r="J4839">
        <v>0.60419999999999996</v>
      </c>
      <c r="K4839">
        <v>0.64867300000000006</v>
      </c>
      <c r="L4839">
        <v>2.4967199999999998E-2</v>
      </c>
      <c r="M4839">
        <v>0.152</v>
      </c>
    </row>
    <row r="4840" spans="1:13" x14ac:dyDescent="0.35">
      <c r="A4840">
        <v>483900</v>
      </c>
      <c r="B4840">
        <v>0.60609999999999997</v>
      </c>
      <c r="C4840">
        <v>0.72392800000000002</v>
      </c>
      <c r="D4840">
        <v>1.7885999999999999E-2</v>
      </c>
      <c r="E4840">
        <v>0.39700000000000002</v>
      </c>
      <c r="F4840">
        <v>0.59309999999999996</v>
      </c>
      <c r="G4840">
        <v>0.67589500000000002</v>
      </c>
      <c r="H4840">
        <v>0.119723</v>
      </c>
      <c r="I4840">
        <v>0.27300000000000002</v>
      </c>
      <c r="J4840">
        <v>0.59619999999999995</v>
      </c>
      <c r="K4840">
        <v>0.64265399999999995</v>
      </c>
      <c r="L4840">
        <v>2.3808300000000001E-2</v>
      </c>
      <c r="M4840">
        <v>0.16800000000000001</v>
      </c>
    </row>
    <row r="4841" spans="1:13" x14ac:dyDescent="0.35">
      <c r="A4841">
        <v>484000</v>
      </c>
      <c r="B4841">
        <v>0.60760000000000003</v>
      </c>
      <c r="C4841">
        <v>0.71717500000000001</v>
      </c>
      <c r="D4841">
        <v>2.1429900000000002E-2</v>
      </c>
      <c r="E4841">
        <v>0.33600000000000002</v>
      </c>
      <c r="F4841">
        <v>0.58830000000000005</v>
      </c>
      <c r="G4841">
        <v>0.66533399999999998</v>
      </c>
      <c r="H4841">
        <v>0.119716</v>
      </c>
      <c r="I4841">
        <v>0.29699999999999999</v>
      </c>
      <c r="J4841">
        <v>0.58509999999999995</v>
      </c>
      <c r="K4841">
        <v>0.63092099999999995</v>
      </c>
      <c r="L4841">
        <v>2.0516599999999999E-2</v>
      </c>
      <c r="M4841">
        <v>0.17100000000000001</v>
      </c>
    </row>
    <row r="4842" spans="1:13" x14ac:dyDescent="0.35">
      <c r="A4842">
        <v>484100</v>
      </c>
      <c r="B4842">
        <v>0.63249999999999995</v>
      </c>
      <c r="C4842">
        <v>0.70833599999999997</v>
      </c>
      <c r="D4842">
        <v>1.87114E-2</v>
      </c>
      <c r="E4842">
        <v>0.18</v>
      </c>
      <c r="F4842">
        <v>0.59789999999999999</v>
      </c>
      <c r="G4842">
        <v>0.69652499999999995</v>
      </c>
      <c r="H4842">
        <v>0.12853300000000001</v>
      </c>
      <c r="I4842">
        <v>0.27300000000000002</v>
      </c>
      <c r="J4842">
        <v>0.59570000000000001</v>
      </c>
      <c r="K4842">
        <v>0.61405900000000002</v>
      </c>
      <c r="L4842">
        <v>1.4388099999999999E-2</v>
      </c>
      <c r="M4842">
        <v>0.185</v>
      </c>
    </row>
    <row r="4843" spans="1:13" x14ac:dyDescent="0.35">
      <c r="A4843">
        <v>484200</v>
      </c>
      <c r="B4843">
        <v>0.59519999999999995</v>
      </c>
      <c r="C4843">
        <v>0.70985699999999996</v>
      </c>
      <c r="D4843">
        <v>2.2278099999999999E-2</v>
      </c>
      <c r="E4843">
        <v>0.38100000000000001</v>
      </c>
      <c r="F4843">
        <v>0.60980000000000001</v>
      </c>
      <c r="G4843">
        <v>0.67907099999999998</v>
      </c>
      <c r="H4843">
        <v>0.12267</v>
      </c>
      <c r="I4843">
        <v>0.23699999999999999</v>
      </c>
      <c r="J4843">
        <v>0.57169999999999999</v>
      </c>
      <c r="K4843">
        <v>0.61592199999999997</v>
      </c>
      <c r="L4843">
        <v>1.6276100000000002E-2</v>
      </c>
      <c r="M4843">
        <v>0.182</v>
      </c>
    </row>
    <row r="4844" spans="1:13" x14ac:dyDescent="0.35">
      <c r="A4844">
        <v>484300</v>
      </c>
      <c r="B4844">
        <v>0.59740000000000004</v>
      </c>
      <c r="C4844">
        <v>0.70900399999999997</v>
      </c>
      <c r="D4844">
        <v>1.7368600000000001E-2</v>
      </c>
      <c r="E4844">
        <v>0.39300000000000002</v>
      </c>
      <c r="F4844">
        <v>0.59219999999999995</v>
      </c>
      <c r="G4844">
        <v>0.66641700000000004</v>
      </c>
      <c r="H4844">
        <v>0.130273</v>
      </c>
      <c r="I4844">
        <v>0.29199999999999998</v>
      </c>
      <c r="J4844">
        <v>0.5857</v>
      </c>
      <c r="K4844">
        <v>0.62106899999999998</v>
      </c>
      <c r="L4844">
        <v>1.05655E-2</v>
      </c>
      <c r="M4844">
        <v>0.20699999999999999</v>
      </c>
    </row>
    <row r="4845" spans="1:13" x14ac:dyDescent="0.35">
      <c r="A4845">
        <v>484400</v>
      </c>
      <c r="B4845">
        <v>0.62929999999999997</v>
      </c>
      <c r="C4845">
        <v>0.71652300000000002</v>
      </c>
      <c r="D4845">
        <v>1.7664099999999999E-2</v>
      </c>
      <c r="E4845">
        <v>0.25800000000000001</v>
      </c>
      <c r="F4845">
        <v>0.60589999999999999</v>
      </c>
      <c r="G4845">
        <v>0.65081199999999995</v>
      </c>
      <c r="H4845">
        <v>0.13747899999999999</v>
      </c>
      <c r="I4845">
        <v>0.20899999999999999</v>
      </c>
      <c r="J4845">
        <v>0.58779999999999999</v>
      </c>
      <c r="K4845">
        <v>0.62576100000000001</v>
      </c>
      <c r="L4845">
        <v>9.0167700000000003E-3</v>
      </c>
      <c r="M4845">
        <v>0.189</v>
      </c>
    </row>
    <row r="4846" spans="1:13" x14ac:dyDescent="0.35">
      <c r="A4846">
        <v>484500</v>
      </c>
      <c r="B4846">
        <v>0.61650000000000005</v>
      </c>
      <c r="C4846">
        <v>0.72270900000000005</v>
      </c>
      <c r="D4846">
        <v>1.2059800000000001E-2</v>
      </c>
      <c r="E4846">
        <v>0.29699999999999999</v>
      </c>
      <c r="F4846">
        <v>0.60050000000000003</v>
      </c>
      <c r="G4846">
        <v>0.65854999999999997</v>
      </c>
      <c r="H4846">
        <v>0.132299</v>
      </c>
      <c r="I4846">
        <v>0.315</v>
      </c>
      <c r="J4846">
        <v>0.58220000000000005</v>
      </c>
      <c r="K4846">
        <v>0.62132799999999999</v>
      </c>
      <c r="L4846">
        <v>1.1956899999999999E-2</v>
      </c>
      <c r="M4846">
        <v>0.187</v>
      </c>
    </row>
    <row r="4847" spans="1:13" x14ac:dyDescent="0.35">
      <c r="A4847">
        <v>484600</v>
      </c>
      <c r="B4847">
        <v>0.61850000000000005</v>
      </c>
      <c r="C4847">
        <v>0.72597100000000003</v>
      </c>
      <c r="D4847">
        <v>1.32832E-2</v>
      </c>
      <c r="E4847">
        <v>0.28699999999999998</v>
      </c>
      <c r="F4847">
        <v>0.57110000000000005</v>
      </c>
      <c r="G4847">
        <v>0.63395100000000004</v>
      </c>
      <c r="H4847">
        <v>0.135214</v>
      </c>
      <c r="I4847">
        <v>0.28100000000000003</v>
      </c>
      <c r="J4847">
        <v>0.59209999999999996</v>
      </c>
      <c r="K4847">
        <v>0.622726</v>
      </c>
      <c r="L4847">
        <v>1.4918000000000001E-2</v>
      </c>
      <c r="M4847">
        <v>0.15</v>
      </c>
    </row>
    <row r="4848" spans="1:13" x14ac:dyDescent="0.35">
      <c r="A4848">
        <v>484700</v>
      </c>
      <c r="B4848">
        <v>0.62380000000000002</v>
      </c>
      <c r="C4848">
        <v>0.73184800000000005</v>
      </c>
      <c r="D4848">
        <v>1.6747499999999998E-2</v>
      </c>
      <c r="E4848">
        <v>0.30499999999999999</v>
      </c>
      <c r="F4848">
        <v>0.6099</v>
      </c>
      <c r="G4848">
        <v>0.65888400000000003</v>
      </c>
      <c r="H4848">
        <v>0.14307300000000001</v>
      </c>
      <c r="I4848">
        <v>0.23899999999999999</v>
      </c>
      <c r="J4848">
        <v>0.57509999999999994</v>
      </c>
      <c r="K4848">
        <v>0.62548499999999996</v>
      </c>
      <c r="L4848">
        <v>1.41964E-2</v>
      </c>
      <c r="M4848">
        <v>0.246</v>
      </c>
    </row>
    <row r="4849" spans="1:13" x14ac:dyDescent="0.35">
      <c r="A4849">
        <v>484800</v>
      </c>
      <c r="B4849">
        <v>0.63800000000000001</v>
      </c>
      <c r="C4849">
        <v>0.72159600000000002</v>
      </c>
      <c r="D4849">
        <v>1.54529E-2</v>
      </c>
      <c r="E4849">
        <v>0.27600000000000002</v>
      </c>
      <c r="F4849">
        <v>0.57509999999999994</v>
      </c>
      <c r="G4849">
        <v>0.66780200000000001</v>
      </c>
      <c r="H4849">
        <v>0.136045</v>
      </c>
      <c r="I4849">
        <v>0.32400000000000001</v>
      </c>
      <c r="J4849">
        <v>0.58320000000000005</v>
      </c>
      <c r="K4849">
        <v>0.62854299999999996</v>
      </c>
      <c r="L4849">
        <v>2.0187500000000001E-2</v>
      </c>
      <c r="M4849">
        <v>0.219</v>
      </c>
    </row>
    <row r="4850" spans="1:13" x14ac:dyDescent="0.35">
      <c r="A4850">
        <v>484900</v>
      </c>
      <c r="B4850">
        <v>0.59319999999999995</v>
      </c>
      <c r="C4850">
        <v>0.72124299999999997</v>
      </c>
      <c r="D4850">
        <v>1.12497E-2</v>
      </c>
      <c r="E4850">
        <v>0.40500000000000003</v>
      </c>
      <c r="F4850">
        <v>0.59609999999999996</v>
      </c>
      <c r="G4850">
        <v>0.66279399999999999</v>
      </c>
      <c r="H4850">
        <v>0.13866000000000001</v>
      </c>
      <c r="I4850">
        <v>0.32</v>
      </c>
      <c r="J4850">
        <v>0.60360000000000003</v>
      </c>
      <c r="K4850">
        <v>0.63105800000000001</v>
      </c>
      <c r="L4850">
        <v>2.5647799999999998E-2</v>
      </c>
      <c r="M4850">
        <v>0.126</v>
      </c>
    </row>
    <row r="4851" spans="1:13" x14ac:dyDescent="0.35">
      <c r="A4851">
        <v>485000</v>
      </c>
      <c r="B4851">
        <v>0.60760000000000003</v>
      </c>
      <c r="C4851">
        <v>0.72588299999999994</v>
      </c>
      <c r="D4851">
        <v>1.2284099999999999E-2</v>
      </c>
      <c r="E4851">
        <v>0.35</v>
      </c>
      <c r="F4851">
        <v>0.63109999999999999</v>
      </c>
      <c r="G4851">
        <v>0.68977999999999995</v>
      </c>
      <c r="H4851">
        <v>0.13527700000000001</v>
      </c>
      <c r="I4851">
        <v>0.20599999999999999</v>
      </c>
      <c r="J4851">
        <v>0.58819999999999995</v>
      </c>
      <c r="K4851">
        <v>0.61974399999999996</v>
      </c>
      <c r="L4851">
        <v>2.7532600000000001E-2</v>
      </c>
      <c r="M4851">
        <v>0.13</v>
      </c>
    </row>
    <row r="4852" spans="1:13" x14ac:dyDescent="0.35">
      <c r="A4852">
        <v>485100</v>
      </c>
      <c r="B4852">
        <v>0.61070000000000002</v>
      </c>
      <c r="C4852">
        <v>0.72162899999999996</v>
      </c>
      <c r="D4852">
        <v>1.44587E-2</v>
      </c>
      <c r="E4852">
        <v>0.31900000000000001</v>
      </c>
      <c r="F4852">
        <v>0.60370000000000001</v>
      </c>
      <c r="G4852">
        <v>0.69144399999999995</v>
      </c>
      <c r="H4852">
        <v>0.119214</v>
      </c>
      <c r="I4852">
        <v>0.25600000000000001</v>
      </c>
      <c r="J4852">
        <v>0.59799999999999998</v>
      </c>
      <c r="K4852">
        <v>0.62231899999999996</v>
      </c>
      <c r="L4852">
        <v>2.79131E-2</v>
      </c>
      <c r="M4852">
        <v>0.123</v>
      </c>
    </row>
    <row r="4853" spans="1:13" x14ac:dyDescent="0.35">
      <c r="A4853">
        <v>485200</v>
      </c>
      <c r="B4853">
        <v>0.65769999999999995</v>
      </c>
      <c r="C4853">
        <v>0.71957300000000002</v>
      </c>
      <c r="D4853">
        <v>1.6044300000000001E-2</v>
      </c>
      <c r="E4853">
        <v>0.186</v>
      </c>
      <c r="F4853">
        <v>0.60209999999999997</v>
      </c>
      <c r="G4853">
        <v>0.64863999999999999</v>
      </c>
      <c r="H4853">
        <v>0.119714</v>
      </c>
      <c r="I4853">
        <v>0.20200000000000001</v>
      </c>
      <c r="J4853">
        <v>0.60309999999999997</v>
      </c>
      <c r="K4853">
        <v>0.63626899999999997</v>
      </c>
      <c r="L4853">
        <v>2.0939599999999999E-2</v>
      </c>
      <c r="M4853">
        <v>0.14599999999999999</v>
      </c>
    </row>
    <row r="4854" spans="1:13" x14ac:dyDescent="0.35">
      <c r="A4854">
        <v>485300</v>
      </c>
      <c r="B4854">
        <v>0.63190000000000002</v>
      </c>
      <c r="C4854">
        <v>0.72046600000000005</v>
      </c>
      <c r="D4854">
        <v>1.7066100000000001E-2</v>
      </c>
      <c r="E4854">
        <v>0.25</v>
      </c>
      <c r="F4854">
        <v>0.61750000000000005</v>
      </c>
      <c r="G4854">
        <v>0.67742599999999997</v>
      </c>
      <c r="H4854">
        <v>0.13058700000000001</v>
      </c>
      <c r="I4854">
        <v>0.23400000000000001</v>
      </c>
      <c r="J4854">
        <v>0.60660000000000003</v>
      </c>
      <c r="K4854">
        <v>0.65113799999999999</v>
      </c>
      <c r="L4854">
        <v>1.51521E-2</v>
      </c>
      <c r="M4854">
        <v>0.16</v>
      </c>
    </row>
    <row r="4855" spans="1:13" x14ac:dyDescent="0.35">
      <c r="A4855">
        <v>485400</v>
      </c>
      <c r="B4855">
        <v>0.63539999999999996</v>
      </c>
      <c r="C4855">
        <v>0.71550100000000005</v>
      </c>
      <c r="D4855">
        <v>1.7239600000000001E-2</v>
      </c>
      <c r="E4855">
        <v>0.23599999999999999</v>
      </c>
      <c r="F4855">
        <v>0.61539999999999995</v>
      </c>
      <c r="G4855">
        <v>0.65895800000000004</v>
      </c>
      <c r="H4855">
        <v>0.115234</v>
      </c>
      <c r="I4855">
        <v>0.161</v>
      </c>
      <c r="J4855">
        <v>0.62939999999999996</v>
      </c>
      <c r="K4855">
        <v>0.65948899999999999</v>
      </c>
      <c r="L4855">
        <v>1.8765400000000002E-2</v>
      </c>
      <c r="M4855">
        <v>0.151</v>
      </c>
    </row>
    <row r="4856" spans="1:13" x14ac:dyDescent="0.35">
      <c r="A4856">
        <v>485500</v>
      </c>
      <c r="B4856">
        <v>0.61419999999999997</v>
      </c>
      <c r="C4856">
        <v>0.72142099999999998</v>
      </c>
      <c r="D4856">
        <v>1.7623699999999999E-2</v>
      </c>
      <c r="E4856">
        <v>0.34</v>
      </c>
      <c r="F4856">
        <v>0.60880000000000001</v>
      </c>
      <c r="G4856">
        <v>0.69370100000000001</v>
      </c>
      <c r="H4856">
        <v>0.122575</v>
      </c>
      <c r="I4856">
        <v>0.27800000000000002</v>
      </c>
      <c r="J4856">
        <v>0.61339999999999995</v>
      </c>
      <c r="K4856">
        <v>0.66700300000000001</v>
      </c>
      <c r="L4856">
        <v>3.0834E-2</v>
      </c>
      <c r="M4856">
        <v>0.23100000000000001</v>
      </c>
    </row>
    <row r="4857" spans="1:13" x14ac:dyDescent="0.35">
      <c r="A4857">
        <v>485600</v>
      </c>
      <c r="B4857">
        <v>0.63429999999999997</v>
      </c>
      <c r="C4857">
        <v>0.71777800000000003</v>
      </c>
      <c r="D4857">
        <v>2.1627299999999999E-2</v>
      </c>
      <c r="E4857">
        <v>0.24</v>
      </c>
      <c r="F4857">
        <v>0.62770000000000004</v>
      </c>
      <c r="G4857">
        <v>0.70262000000000002</v>
      </c>
      <c r="H4857">
        <v>0.110681</v>
      </c>
      <c r="I4857">
        <v>0.25600000000000001</v>
      </c>
      <c r="J4857">
        <v>0.62439999999999996</v>
      </c>
      <c r="K4857">
        <v>0.68179900000000004</v>
      </c>
      <c r="L4857">
        <v>3.8981099999999998E-2</v>
      </c>
      <c r="M4857">
        <v>0.19600000000000001</v>
      </c>
    </row>
    <row r="4858" spans="1:13" x14ac:dyDescent="0.35">
      <c r="A4858">
        <v>485700</v>
      </c>
      <c r="B4858">
        <v>0.60850000000000004</v>
      </c>
      <c r="C4858">
        <v>0.71728199999999998</v>
      </c>
      <c r="D4858">
        <v>2.6305700000000001E-2</v>
      </c>
      <c r="E4858">
        <v>0.33400000000000002</v>
      </c>
      <c r="F4858">
        <v>0.59430000000000005</v>
      </c>
      <c r="G4858">
        <v>0.69102200000000003</v>
      </c>
      <c r="H4858">
        <v>0.107007</v>
      </c>
      <c r="I4858">
        <v>0.28599999999999998</v>
      </c>
      <c r="J4858">
        <v>0.60750000000000004</v>
      </c>
      <c r="K4858">
        <v>0.69087799999999999</v>
      </c>
      <c r="L4858">
        <v>3.6498299999999997E-2</v>
      </c>
      <c r="M4858">
        <v>0.311</v>
      </c>
    </row>
    <row r="4859" spans="1:13" x14ac:dyDescent="0.35">
      <c r="A4859">
        <v>485800</v>
      </c>
      <c r="B4859">
        <v>0.62270000000000003</v>
      </c>
      <c r="C4859">
        <v>0.72536500000000004</v>
      </c>
      <c r="D4859">
        <v>2.6379099999999999E-2</v>
      </c>
      <c r="E4859">
        <v>0.315</v>
      </c>
      <c r="F4859">
        <v>0.58140000000000003</v>
      </c>
      <c r="G4859">
        <v>0.63106099999999998</v>
      </c>
      <c r="H4859">
        <v>0.108892</v>
      </c>
      <c r="I4859">
        <v>0.23799999999999999</v>
      </c>
      <c r="J4859">
        <v>0.61990000000000001</v>
      </c>
      <c r="K4859">
        <v>0.701067</v>
      </c>
      <c r="L4859">
        <v>3.8118600000000002E-2</v>
      </c>
      <c r="M4859">
        <v>0.22900000000000001</v>
      </c>
    </row>
    <row r="4860" spans="1:13" x14ac:dyDescent="0.35">
      <c r="A4860">
        <v>485900</v>
      </c>
      <c r="B4860">
        <v>0.59250000000000003</v>
      </c>
      <c r="C4860">
        <v>0.71730799999999995</v>
      </c>
      <c r="D4860">
        <v>3.0709E-2</v>
      </c>
      <c r="E4860">
        <v>0.36699999999999999</v>
      </c>
      <c r="F4860">
        <v>0.6099</v>
      </c>
      <c r="G4860">
        <v>0.66425900000000004</v>
      </c>
      <c r="H4860">
        <v>0.11024200000000001</v>
      </c>
      <c r="I4860">
        <v>0.14000000000000001</v>
      </c>
      <c r="J4860">
        <v>0.61919999999999997</v>
      </c>
      <c r="K4860">
        <v>0.69284299999999999</v>
      </c>
      <c r="L4860">
        <v>4.3224600000000002E-2</v>
      </c>
      <c r="M4860">
        <v>0.23400000000000001</v>
      </c>
    </row>
    <row r="4861" spans="1:13" x14ac:dyDescent="0.35">
      <c r="A4861">
        <v>486000</v>
      </c>
      <c r="B4861">
        <v>0.58420000000000005</v>
      </c>
      <c r="C4861">
        <v>0.72248699999999999</v>
      </c>
      <c r="D4861">
        <v>3.0816699999999999E-2</v>
      </c>
      <c r="E4861">
        <v>0.40300000000000002</v>
      </c>
      <c r="F4861">
        <v>0.59819999999999995</v>
      </c>
      <c r="G4861">
        <v>0.66023799999999999</v>
      </c>
      <c r="H4861">
        <v>0.115235</v>
      </c>
      <c r="I4861">
        <v>0.20499999999999999</v>
      </c>
      <c r="J4861">
        <v>0.60140000000000005</v>
      </c>
      <c r="K4861">
        <v>0.68099200000000004</v>
      </c>
      <c r="L4861">
        <v>3.7202100000000002E-2</v>
      </c>
      <c r="M4861">
        <v>0.26100000000000001</v>
      </c>
    </row>
    <row r="4862" spans="1:13" x14ac:dyDescent="0.35">
      <c r="A4862">
        <v>486100</v>
      </c>
      <c r="B4862">
        <v>0.60389999999999999</v>
      </c>
      <c r="C4862">
        <v>0.740757</v>
      </c>
      <c r="D4862">
        <v>3.4581399999999998E-2</v>
      </c>
      <c r="E4862">
        <v>0.36399999999999999</v>
      </c>
      <c r="F4862">
        <v>0.60289999999999999</v>
      </c>
      <c r="G4862">
        <v>0.65326399999999996</v>
      </c>
      <c r="H4862">
        <v>0.103746</v>
      </c>
      <c r="I4862">
        <v>0.24099999999999999</v>
      </c>
      <c r="J4862">
        <v>0.62670000000000003</v>
      </c>
      <c r="K4862">
        <v>0.68932499999999997</v>
      </c>
      <c r="L4862">
        <v>3.51997E-2</v>
      </c>
      <c r="M4862">
        <v>0.185</v>
      </c>
    </row>
    <row r="4863" spans="1:13" x14ac:dyDescent="0.35">
      <c r="A4863">
        <v>486200</v>
      </c>
      <c r="B4863">
        <v>0.59360000000000002</v>
      </c>
      <c r="C4863">
        <v>0.73693500000000001</v>
      </c>
      <c r="D4863">
        <v>3.8358099999999999E-2</v>
      </c>
      <c r="E4863">
        <v>0.45300000000000001</v>
      </c>
      <c r="F4863">
        <v>0.59419999999999995</v>
      </c>
      <c r="G4863">
        <v>0.63972899999999999</v>
      </c>
      <c r="H4863">
        <v>9.8023899999999997E-2</v>
      </c>
      <c r="I4863">
        <v>0.214</v>
      </c>
      <c r="J4863">
        <v>0.60780000000000001</v>
      </c>
      <c r="K4863">
        <v>0.68408800000000003</v>
      </c>
      <c r="L4863">
        <v>2.8746799999999999E-2</v>
      </c>
      <c r="M4863">
        <v>0.28899999999999998</v>
      </c>
    </row>
    <row r="4864" spans="1:13" x14ac:dyDescent="0.35">
      <c r="A4864">
        <v>486300</v>
      </c>
      <c r="B4864">
        <v>0.61470000000000002</v>
      </c>
      <c r="C4864">
        <v>0.74375899999999995</v>
      </c>
      <c r="D4864">
        <v>3.1265099999999997E-2</v>
      </c>
      <c r="E4864">
        <v>0.36499999999999999</v>
      </c>
      <c r="F4864">
        <v>0.59530000000000005</v>
      </c>
      <c r="G4864">
        <v>0.63375800000000004</v>
      </c>
      <c r="H4864">
        <v>0.106851</v>
      </c>
      <c r="I4864">
        <v>0.222</v>
      </c>
      <c r="J4864">
        <v>0.61250000000000004</v>
      </c>
      <c r="K4864">
        <v>0.68781400000000004</v>
      </c>
      <c r="L4864">
        <v>2.8352200000000001E-2</v>
      </c>
      <c r="M4864">
        <v>0.245</v>
      </c>
    </row>
    <row r="4865" spans="1:13" x14ac:dyDescent="0.35">
      <c r="A4865">
        <v>486400</v>
      </c>
      <c r="B4865">
        <v>0.62290000000000001</v>
      </c>
      <c r="C4865">
        <v>0.73008700000000004</v>
      </c>
      <c r="D4865">
        <v>1.9381200000000001E-2</v>
      </c>
      <c r="E4865">
        <v>0.311</v>
      </c>
      <c r="F4865">
        <v>0.60929999999999995</v>
      </c>
      <c r="G4865">
        <v>0.66461700000000001</v>
      </c>
      <c r="H4865">
        <v>0.104657</v>
      </c>
      <c r="I4865">
        <v>0.19500000000000001</v>
      </c>
      <c r="J4865">
        <v>0.60219999999999996</v>
      </c>
      <c r="K4865">
        <v>0.677006</v>
      </c>
      <c r="L4865">
        <v>3.6306600000000001E-2</v>
      </c>
      <c r="M4865">
        <v>0.27200000000000002</v>
      </c>
    </row>
    <row r="4866" spans="1:13" x14ac:dyDescent="0.35">
      <c r="A4866">
        <v>486500</v>
      </c>
      <c r="B4866">
        <v>0.61339999999999995</v>
      </c>
      <c r="C4866">
        <v>0.73008300000000004</v>
      </c>
      <c r="D4866">
        <v>1.9134700000000001E-2</v>
      </c>
      <c r="E4866">
        <v>0.374</v>
      </c>
      <c r="F4866">
        <v>0.61560000000000004</v>
      </c>
      <c r="G4866">
        <v>0.66920299999999999</v>
      </c>
      <c r="H4866">
        <v>9.3638100000000002E-2</v>
      </c>
      <c r="I4866">
        <v>0.19400000000000001</v>
      </c>
      <c r="J4866">
        <v>0.60429999999999995</v>
      </c>
      <c r="K4866">
        <v>0.65843200000000002</v>
      </c>
      <c r="L4866">
        <v>2.8851700000000001E-2</v>
      </c>
      <c r="M4866">
        <v>0.23699999999999999</v>
      </c>
    </row>
    <row r="4867" spans="1:13" x14ac:dyDescent="0.35">
      <c r="A4867">
        <v>486600</v>
      </c>
      <c r="B4867">
        <v>0.57740000000000002</v>
      </c>
      <c r="C4867">
        <v>0.72841599999999995</v>
      </c>
      <c r="D4867">
        <v>1.91618E-2</v>
      </c>
      <c r="E4867">
        <v>0.45600000000000002</v>
      </c>
      <c r="F4867">
        <v>0.57840000000000003</v>
      </c>
      <c r="G4867">
        <v>0.64304799999999995</v>
      </c>
      <c r="H4867">
        <v>9.2027200000000003E-2</v>
      </c>
      <c r="I4867">
        <v>0.29699999999999999</v>
      </c>
      <c r="J4867">
        <v>0.59930000000000005</v>
      </c>
      <c r="K4867">
        <v>0.67749000000000004</v>
      </c>
      <c r="L4867">
        <v>2.1713199999999998E-2</v>
      </c>
      <c r="M4867">
        <v>0.27</v>
      </c>
    </row>
    <row r="4868" spans="1:13" x14ac:dyDescent="0.35">
      <c r="A4868">
        <v>486700</v>
      </c>
      <c r="B4868">
        <v>0.59199999999999997</v>
      </c>
      <c r="C4868">
        <v>0.72919900000000004</v>
      </c>
      <c r="D4868">
        <v>2.44009E-2</v>
      </c>
      <c r="E4868">
        <v>0.48099999999999998</v>
      </c>
      <c r="F4868">
        <v>0.63900000000000001</v>
      </c>
      <c r="G4868">
        <v>0.69432700000000003</v>
      </c>
      <c r="H4868">
        <v>0.106006</v>
      </c>
      <c r="I4868">
        <v>0.188</v>
      </c>
      <c r="J4868">
        <v>0.62619999999999998</v>
      </c>
      <c r="K4868">
        <v>0.675315</v>
      </c>
      <c r="L4868">
        <v>1.8626400000000001E-2</v>
      </c>
      <c r="M4868">
        <v>0.18</v>
      </c>
    </row>
    <row r="4869" spans="1:13" x14ac:dyDescent="0.35">
      <c r="A4869">
        <v>486800</v>
      </c>
      <c r="B4869">
        <v>0.61199999999999999</v>
      </c>
      <c r="C4869">
        <v>0.73008700000000004</v>
      </c>
      <c r="D4869">
        <v>2.9939E-2</v>
      </c>
      <c r="E4869">
        <v>0.33900000000000002</v>
      </c>
      <c r="F4869">
        <v>0.58069999999999999</v>
      </c>
      <c r="G4869">
        <v>0.699874</v>
      </c>
      <c r="H4869">
        <v>0.105014</v>
      </c>
      <c r="I4869">
        <v>0.434</v>
      </c>
      <c r="J4869">
        <v>0.60619999999999996</v>
      </c>
      <c r="K4869">
        <v>0.67187600000000003</v>
      </c>
      <c r="L4869">
        <v>1.9652800000000002E-2</v>
      </c>
      <c r="M4869">
        <v>0.20899999999999999</v>
      </c>
    </row>
    <row r="4870" spans="1:13" x14ac:dyDescent="0.35">
      <c r="A4870">
        <v>486900</v>
      </c>
      <c r="B4870">
        <v>0.61360000000000003</v>
      </c>
      <c r="C4870">
        <v>0.727823</v>
      </c>
      <c r="D4870">
        <v>2.2017399999999999E-2</v>
      </c>
      <c r="E4870">
        <v>0.32</v>
      </c>
      <c r="F4870">
        <v>0.62229999999999996</v>
      </c>
      <c r="G4870">
        <v>0.69568700000000006</v>
      </c>
      <c r="H4870">
        <v>0.11464000000000001</v>
      </c>
      <c r="I4870">
        <v>0.26200000000000001</v>
      </c>
      <c r="J4870">
        <v>0.59370000000000001</v>
      </c>
      <c r="K4870">
        <v>0.67235900000000004</v>
      </c>
      <c r="L4870">
        <v>1.8274800000000001E-2</v>
      </c>
      <c r="M4870">
        <v>0.32900000000000001</v>
      </c>
    </row>
    <row r="4871" spans="1:13" x14ac:dyDescent="0.35">
      <c r="A4871">
        <v>487000</v>
      </c>
      <c r="B4871">
        <v>0.58989999999999998</v>
      </c>
      <c r="C4871">
        <v>0.73563100000000003</v>
      </c>
      <c r="D4871">
        <v>1.7404599999999999E-2</v>
      </c>
      <c r="E4871">
        <v>0.44900000000000001</v>
      </c>
      <c r="F4871">
        <v>0.58409999999999995</v>
      </c>
      <c r="G4871">
        <v>0.63025699999999996</v>
      </c>
      <c r="H4871">
        <v>9.1938500000000006E-2</v>
      </c>
      <c r="I4871">
        <v>0.217</v>
      </c>
      <c r="J4871">
        <v>0.61660000000000004</v>
      </c>
      <c r="K4871">
        <v>0.668736</v>
      </c>
      <c r="L4871">
        <v>1.6415900000000001E-2</v>
      </c>
      <c r="M4871">
        <v>0.16900000000000001</v>
      </c>
    </row>
    <row r="4872" spans="1:13" x14ac:dyDescent="0.35">
      <c r="A4872">
        <v>487100</v>
      </c>
      <c r="B4872">
        <v>0.58079999999999998</v>
      </c>
      <c r="C4872">
        <v>0.73544900000000002</v>
      </c>
      <c r="D4872">
        <v>1.7940899999999999E-2</v>
      </c>
      <c r="E4872">
        <v>0.499</v>
      </c>
      <c r="F4872">
        <v>0.60670000000000002</v>
      </c>
      <c r="G4872">
        <v>0.65612800000000004</v>
      </c>
      <c r="H4872">
        <v>8.8946700000000004E-2</v>
      </c>
      <c r="I4872">
        <v>0.19900000000000001</v>
      </c>
      <c r="J4872">
        <v>0.62050000000000005</v>
      </c>
      <c r="K4872">
        <v>0.67081599999999997</v>
      </c>
      <c r="L4872">
        <v>1.7472600000000001E-2</v>
      </c>
      <c r="M4872">
        <v>0.16200000000000001</v>
      </c>
    </row>
    <row r="4873" spans="1:13" x14ac:dyDescent="0.35">
      <c r="A4873">
        <v>487200</v>
      </c>
      <c r="B4873">
        <v>0.64839999999999998</v>
      </c>
      <c r="C4873">
        <v>0.72693099999999999</v>
      </c>
      <c r="D4873">
        <v>1.28799E-2</v>
      </c>
      <c r="E4873">
        <v>0.23699999999999999</v>
      </c>
      <c r="F4873">
        <v>0.57889999999999997</v>
      </c>
      <c r="G4873">
        <v>0.64081399999999999</v>
      </c>
      <c r="H4873">
        <v>8.0391199999999996E-2</v>
      </c>
      <c r="I4873">
        <v>0.23200000000000001</v>
      </c>
      <c r="J4873">
        <v>0.60640000000000005</v>
      </c>
      <c r="K4873">
        <v>0.67400700000000002</v>
      </c>
      <c r="L4873">
        <v>1.86144E-2</v>
      </c>
      <c r="M4873">
        <v>0.254</v>
      </c>
    </row>
    <row r="4874" spans="1:13" x14ac:dyDescent="0.35">
      <c r="A4874">
        <v>487300</v>
      </c>
      <c r="B4874">
        <v>0.64100000000000001</v>
      </c>
      <c r="C4874">
        <v>0.72415399999999996</v>
      </c>
      <c r="D4874">
        <v>1.7620299999999998E-2</v>
      </c>
      <c r="E4874">
        <v>0.221</v>
      </c>
      <c r="F4874">
        <v>0.59919999999999995</v>
      </c>
      <c r="G4874">
        <v>0.66968799999999995</v>
      </c>
      <c r="H4874">
        <v>8.6781700000000003E-2</v>
      </c>
      <c r="I4874">
        <v>0.23400000000000001</v>
      </c>
      <c r="J4874">
        <v>0.62060000000000004</v>
      </c>
      <c r="K4874">
        <v>0.66864599999999996</v>
      </c>
      <c r="L4874">
        <v>2.3325100000000001E-2</v>
      </c>
      <c r="M4874">
        <v>0.17499999999999999</v>
      </c>
    </row>
    <row r="4875" spans="1:13" x14ac:dyDescent="0.35">
      <c r="A4875">
        <v>487400</v>
      </c>
      <c r="B4875">
        <v>0.61929999999999996</v>
      </c>
      <c r="C4875">
        <v>0.72045700000000001</v>
      </c>
      <c r="D4875">
        <v>2.00539E-2</v>
      </c>
      <c r="E4875">
        <v>0.27400000000000002</v>
      </c>
      <c r="F4875">
        <v>0.58179999999999998</v>
      </c>
      <c r="G4875">
        <v>0.64635299999999996</v>
      </c>
      <c r="H4875">
        <v>8.3858100000000005E-2</v>
      </c>
      <c r="I4875">
        <v>0.252</v>
      </c>
      <c r="J4875">
        <v>0.60499999999999998</v>
      </c>
      <c r="K4875">
        <v>0.66194799999999998</v>
      </c>
      <c r="L4875">
        <v>2.7547700000000001E-2</v>
      </c>
      <c r="M4875">
        <v>0.192</v>
      </c>
    </row>
    <row r="4876" spans="1:13" x14ac:dyDescent="0.35">
      <c r="A4876">
        <v>487500</v>
      </c>
      <c r="B4876">
        <v>0.62680000000000002</v>
      </c>
      <c r="C4876">
        <v>0.71167100000000005</v>
      </c>
      <c r="D4876">
        <v>1.3790500000000001E-2</v>
      </c>
      <c r="E4876">
        <v>0.24299999999999999</v>
      </c>
      <c r="F4876">
        <v>0.60040000000000004</v>
      </c>
      <c r="G4876">
        <v>0.64390199999999997</v>
      </c>
      <c r="H4876">
        <v>8.29656E-2</v>
      </c>
      <c r="I4876">
        <v>0.153</v>
      </c>
      <c r="J4876">
        <v>0.62880000000000003</v>
      </c>
      <c r="K4876">
        <v>0.65905499999999995</v>
      </c>
      <c r="L4876">
        <v>2.6164400000000001E-2</v>
      </c>
      <c r="M4876">
        <v>0.109</v>
      </c>
    </row>
    <row r="4877" spans="1:13" x14ac:dyDescent="0.35">
      <c r="A4877">
        <v>487600</v>
      </c>
      <c r="B4877">
        <v>0.61150000000000004</v>
      </c>
      <c r="C4877">
        <v>0.71258299999999997</v>
      </c>
      <c r="D4877">
        <v>1.23394E-2</v>
      </c>
      <c r="E4877">
        <v>0.27800000000000002</v>
      </c>
      <c r="F4877">
        <v>0.58379999999999999</v>
      </c>
      <c r="G4877">
        <v>0.615564</v>
      </c>
      <c r="H4877">
        <v>5.6366300000000001E-2</v>
      </c>
      <c r="I4877">
        <v>0.16200000000000001</v>
      </c>
      <c r="J4877">
        <v>0.61270000000000002</v>
      </c>
      <c r="K4877">
        <v>0.65994200000000003</v>
      </c>
      <c r="L4877">
        <v>1.8651000000000001E-2</v>
      </c>
      <c r="M4877">
        <v>0.22800000000000001</v>
      </c>
    </row>
    <row r="4878" spans="1:13" x14ac:dyDescent="0.35">
      <c r="A4878">
        <v>487700</v>
      </c>
      <c r="B4878">
        <v>0.60089999999999999</v>
      </c>
      <c r="C4878">
        <v>0.71668200000000004</v>
      </c>
      <c r="D4878">
        <v>1.7166000000000001E-2</v>
      </c>
      <c r="E4878">
        <v>0.35899999999999999</v>
      </c>
      <c r="F4878">
        <v>0.5847</v>
      </c>
      <c r="G4878">
        <v>0.61356599999999994</v>
      </c>
      <c r="H4878">
        <v>4.4990200000000001E-2</v>
      </c>
      <c r="I4878">
        <v>0.14499999999999999</v>
      </c>
      <c r="J4878">
        <v>0.60799999999999998</v>
      </c>
      <c r="K4878">
        <v>0.66241399999999995</v>
      </c>
      <c r="L4878">
        <v>1.04999E-2</v>
      </c>
      <c r="M4878">
        <v>0.16700000000000001</v>
      </c>
    </row>
    <row r="4879" spans="1:13" x14ac:dyDescent="0.35">
      <c r="A4879">
        <v>487800</v>
      </c>
      <c r="B4879">
        <v>0.62150000000000005</v>
      </c>
      <c r="C4879">
        <v>0.71078300000000005</v>
      </c>
      <c r="D4879">
        <v>1.18172E-2</v>
      </c>
      <c r="E4879">
        <v>0.26800000000000002</v>
      </c>
      <c r="F4879">
        <v>0.61140000000000005</v>
      </c>
      <c r="G4879">
        <v>0.61989499999999997</v>
      </c>
      <c r="H4879">
        <v>4.9455699999999998E-2</v>
      </c>
      <c r="I4879">
        <v>0.121</v>
      </c>
      <c r="J4879">
        <v>0.62160000000000004</v>
      </c>
      <c r="K4879">
        <v>0.66499399999999997</v>
      </c>
      <c r="L4879">
        <v>7.0929499999999998E-3</v>
      </c>
      <c r="M4879">
        <v>0.17299999999999999</v>
      </c>
    </row>
    <row r="4880" spans="1:13" x14ac:dyDescent="0.35">
      <c r="A4880">
        <v>487900</v>
      </c>
      <c r="B4880">
        <v>0.63249999999999995</v>
      </c>
      <c r="C4880">
        <v>0.70448200000000005</v>
      </c>
      <c r="D4880">
        <v>1.03251E-2</v>
      </c>
      <c r="E4880">
        <v>0.214</v>
      </c>
      <c r="F4880">
        <v>0.58499999999999996</v>
      </c>
      <c r="G4880">
        <v>0.61857700000000004</v>
      </c>
      <c r="H4880">
        <v>4.7516500000000003E-2</v>
      </c>
      <c r="I4880">
        <v>0.17299999999999999</v>
      </c>
      <c r="J4880">
        <v>0.62239999999999995</v>
      </c>
      <c r="K4880">
        <v>0.66561599999999999</v>
      </c>
      <c r="L4880">
        <v>1.0170200000000001E-2</v>
      </c>
      <c r="M4880">
        <v>0.13900000000000001</v>
      </c>
    </row>
    <row r="4881" spans="1:13" x14ac:dyDescent="0.35">
      <c r="A4881">
        <v>488000</v>
      </c>
      <c r="B4881">
        <v>0.63790000000000002</v>
      </c>
      <c r="C4881">
        <v>0.702905</v>
      </c>
      <c r="D4881">
        <v>1.3533399999999999E-2</v>
      </c>
      <c r="E4881">
        <v>0.20499999999999999</v>
      </c>
      <c r="F4881">
        <v>0.60440000000000005</v>
      </c>
      <c r="G4881">
        <v>0.65057100000000001</v>
      </c>
      <c r="H4881">
        <v>7.2994299999999998E-2</v>
      </c>
      <c r="I4881">
        <v>0.19800000000000001</v>
      </c>
      <c r="J4881">
        <v>0.59379999999999999</v>
      </c>
      <c r="K4881">
        <v>0.65963000000000005</v>
      </c>
      <c r="L4881">
        <v>1.03909E-2</v>
      </c>
      <c r="M4881">
        <v>0.251</v>
      </c>
    </row>
    <row r="4882" spans="1:13" x14ac:dyDescent="0.35">
      <c r="A4882">
        <v>488100</v>
      </c>
      <c r="B4882">
        <v>0.60850000000000004</v>
      </c>
      <c r="C4882">
        <v>0.69786000000000004</v>
      </c>
      <c r="D4882">
        <v>1.60147E-2</v>
      </c>
      <c r="E4882">
        <v>0.248</v>
      </c>
      <c r="F4882">
        <v>0.58420000000000005</v>
      </c>
      <c r="G4882">
        <v>0.62730799999999998</v>
      </c>
      <c r="H4882">
        <v>6.3692700000000005E-2</v>
      </c>
      <c r="I4882">
        <v>0.22900000000000001</v>
      </c>
      <c r="J4882">
        <v>0.59330000000000005</v>
      </c>
      <c r="K4882">
        <v>0.65726099999999998</v>
      </c>
      <c r="L4882">
        <v>1.6213600000000002E-2</v>
      </c>
      <c r="M4882">
        <v>0.26600000000000001</v>
      </c>
    </row>
    <row r="4883" spans="1:13" x14ac:dyDescent="0.35">
      <c r="A4883">
        <v>488200</v>
      </c>
      <c r="B4883">
        <v>0.60360000000000003</v>
      </c>
      <c r="C4883">
        <v>0.692662</v>
      </c>
      <c r="D4883">
        <v>2.0596E-2</v>
      </c>
      <c r="E4883">
        <v>0.254</v>
      </c>
      <c r="F4883">
        <v>0.57550000000000001</v>
      </c>
      <c r="G4883">
        <v>0.63484799999999997</v>
      </c>
      <c r="H4883">
        <v>5.03551E-2</v>
      </c>
      <c r="I4883">
        <v>0.253</v>
      </c>
      <c r="J4883">
        <v>0.59530000000000005</v>
      </c>
      <c r="K4883">
        <v>0.65370200000000001</v>
      </c>
      <c r="L4883">
        <v>1.5087400000000001E-2</v>
      </c>
      <c r="M4883">
        <v>0.17199999999999999</v>
      </c>
    </row>
    <row r="4884" spans="1:13" x14ac:dyDescent="0.35">
      <c r="A4884">
        <v>488300</v>
      </c>
      <c r="B4884">
        <v>0.62129999999999996</v>
      </c>
      <c r="C4884">
        <v>0.69304399999999999</v>
      </c>
      <c r="D4884">
        <v>1.7209700000000001E-2</v>
      </c>
      <c r="E4884">
        <v>0.17799999999999999</v>
      </c>
      <c r="F4884">
        <v>0.5948</v>
      </c>
      <c r="G4884">
        <v>0.63491399999999998</v>
      </c>
      <c r="H4884">
        <v>4.8094499999999998E-2</v>
      </c>
      <c r="I4884">
        <v>0.13800000000000001</v>
      </c>
      <c r="J4884">
        <v>0.60970000000000002</v>
      </c>
      <c r="K4884">
        <v>0.65720900000000004</v>
      </c>
      <c r="L4884">
        <v>1.8622300000000001E-2</v>
      </c>
      <c r="M4884">
        <v>0.156</v>
      </c>
    </row>
    <row r="4885" spans="1:13" x14ac:dyDescent="0.35">
      <c r="A4885">
        <v>488400</v>
      </c>
      <c r="B4885">
        <v>0.59209999999999996</v>
      </c>
      <c r="C4885">
        <v>0.69406400000000001</v>
      </c>
      <c r="D4885">
        <v>1.62524E-2</v>
      </c>
      <c r="E4885">
        <v>0.38400000000000001</v>
      </c>
      <c r="F4885">
        <v>0.59919999999999995</v>
      </c>
      <c r="G4885">
        <v>0.64790400000000004</v>
      </c>
      <c r="H4885">
        <v>5.3929600000000001E-2</v>
      </c>
      <c r="I4885">
        <v>0.191</v>
      </c>
      <c r="J4885">
        <v>0.62390000000000001</v>
      </c>
      <c r="K4885">
        <v>0.65834099999999995</v>
      </c>
      <c r="L4885">
        <v>1.62823E-2</v>
      </c>
      <c r="M4885">
        <v>0.12</v>
      </c>
    </row>
    <row r="4886" spans="1:13" x14ac:dyDescent="0.35">
      <c r="A4886">
        <v>488500</v>
      </c>
      <c r="B4886">
        <v>0.60429999999999995</v>
      </c>
      <c r="C4886">
        <v>0.685944</v>
      </c>
      <c r="D4886">
        <v>1.52287E-2</v>
      </c>
      <c r="E4886">
        <v>0.314</v>
      </c>
      <c r="F4886">
        <v>0.59960000000000002</v>
      </c>
      <c r="G4886">
        <v>0.63908299999999996</v>
      </c>
      <c r="H4886">
        <v>5.6967299999999998E-2</v>
      </c>
      <c r="I4886">
        <v>0.16900000000000001</v>
      </c>
      <c r="J4886">
        <v>0.6048</v>
      </c>
      <c r="K4886">
        <v>0.65499099999999999</v>
      </c>
      <c r="L4886">
        <v>1.7039100000000001E-2</v>
      </c>
      <c r="M4886">
        <v>0.19700000000000001</v>
      </c>
    </row>
    <row r="4887" spans="1:13" x14ac:dyDescent="0.35">
      <c r="A4887">
        <v>488600</v>
      </c>
      <c r="B4887">
        <v>0.62219999999999998</v>
      </c>
      <c r="C4887">
        <v>0.69070600000000004</v>
      </c>
      <c r="D4887">
        <v>1.3584300000000001E-2</v>
      </c>
      <c r="E4887">
        <v>0.23300000000000001</v>
      </c>
      <c r="F4887">
        <v>0.61199999999999999</v>
      </c>
      <c r="G4887">
        <v>0.662582</v>
      </c>
      <c r="H4887">
        <v>6.7696199999999998E-2</v>
      </c>
      <c r="I4887">
        <v>0.182</v>
      </c>
      <c r="J4887">
        <v>0.59660000000000002</v>
      </c>
      <c r="K4887">
        <v>0.64967799999999998</v>
      </c>
      <c r="L4887">
        <v>9.6960899999999992E-3</v>
      </c>
      <c r="M4887">
        <v>0.18099999999999999</v>
      </c>
    </row>
    <row r="4888" spans="1:13" x14ac:dyDescent="0.35">
      <c r="A4888">
        <v>488700</v>
      </c>
      <c r="B4888">
        <v>0.6018</v>
      </c>
      <c r="C4888">
        <v>0.68746200000000002</v>
      </c>
      <c r="D4888">
        <v>3.12191E-2</v>
      </c>
      <c r="E4888">
        <v>0.27500000000000002</v>
      </c>
      <c r="F4888">
        <v>0.59770000000000001</v>
      </c>
      <c r="G4888">
        <v>0.63250600000000001</v>
      </c>
      <c r="H4888">
        <v>4.5921999999999998E-2</v>
      </c>
      <c r="I4888">
        <v>0.184</v>
      </c>
      <c r="J4888">
        <v>0.60529999999999995</v>
      </c>
      <c r="K4888">
        <v>0.64539100000000005</v>
      </c>
      <c r="L4888">
        <v>1.35037E-2</v>
      </c>
      <c r="M4888">
        <v>0.184</v>
      </c>
    </row>
    <row r="4889" spans="1:13" x14ac:dyDescent="0.35">
      <c r="A4889">
        <v>488800</v>
      </c>
      <c r="B4889">
        <v>0.61370000000000002</v>
      </c>
      <c r="C4889">
        <v>0.67947999999999997</v>
      </c>
      <c r="D4889">
        <v>2.6514800000000002E-2</v>
      </c>
      <c r="E4889">
        <v>0.2</v>
      </c>
      <c r="F4889">
        <v>0.61229999999999996</v>
      </c>
      <c r="G4889">
        <v>0.65199300000000004</v>
      </c>
      <c r="H4889">
        <v>6.6530900000000004E-2</v>
      </c>
      <c r="I4889">
        <v>0.14399999999999999</v>
      </c>
      <c r="J4889">
        <v>0.61009999999999998</v>
      </c>
      <c r="K4889">
        <v>0.64852399999999999</v>
      </c>
      <c r="L4889">
        <v>1.9174799999999999E-2</v>
      </c>
      <c r="M4889">
        <v>0.17</v>
      </c>
    </row>
    <row r="4890" spans="1:13" x14ac:dyDescent="0.35">
      <c r="A4890">
        <v>488900</v>
      </c>
      <c r="B4890">
        <v>0.59970000000000001</v>
      </c>
      <c r="C4890">
        <v>0.68847100000000006</v>
      </c>
      <c r="D4890">
        <v>1.5696100000000001E-2</v>
      </c>
      <c r="E4890">
        <v>0.309</v>
      </c>
      <c r="F4890">
        <v>0.59899999999999998</v>
      </c>
      <c r="G4890">
        <v>0.64355099999999998</v>
      </c>
      <c r="H4890">
        <v>5.7375099999999998E-2</v>
      </c>
      <c r="I4890">
        <v>0.16900000000000001</v>
      </c>
      <c r="J4890">
        <v>0.59189999999999998</v>
      </c>
      <c r="K4890">
        <v>0.64382600000000001</v>
      </c>
      <c r="L4890">
        <v>2.1415400000000001E-2</v>
      </c>
      <c r="M4890">
        <v>0.16600000000000001</v>
      </c>
    </row>
    <row r="4891" spans="1:13" x14ac:dyDescent="0.35">
      <c r="A4891">
        <v>489000</v>
      </c>
      <c r="B4891">
        <v>0.6169</v>
      </c>
      <c r="C4891">
        <v>0.69396400000000003</v>
      </c>
      <c r="D4891">
        <v>2.2198699999999998E-2</v>
      </c>
      <c r="E4891">
        <v>0.23300000000000001</v>
      </c>
      <c r="F4891">
        <v>0.61429999999999996</v>
      </c>
      <c r="G4891">
        <v>0.70069300000000001</v>
      </c>
      <c r="H4891">
        <v>7.9448199999999997E-2</v>
      </c>
      <c r="I4891">
        <v>0.23300000000000001</v>
      </c>
      <c r="J4891">
        <v>0.59250000000000003</v>
      </c>
      <c r="K4891">
        <v>0.64110999999999996</v>
      </c>
      <c r="L4891">
        <v>3.3399400000000003E-2</v>
      </c>
      <c r="M4891">
        <v>0.21299999999999999</v>
      </c>
    </row>
    <row r="4892" spans="1:13" x14ac:dyDescent="0.35">
      <c r="A4892">
        <v>489100</v>
      </c>
      <c r="B4892">
        <v>0.6099</v>
      </c>
      <c r="C4892">
        <v>0.687168</v>
      </c>
      <c r="D4892">
        <v>2.6688799999999999E-2</v>
      </c>
      <c r="E4892">
        <v>0.255</v>
      </c>
      <c r="F4892">
        <v>0.61370000000000002</v>
      </c>
      <c r="G4892">
        <v>0.68035999999999996</v>
      </c>
      <c r="H4892">
        <v>5.9696600000000002E-2</v>
      </c>
      <c r="I4892">
        <v>0.23699999999999999</v>
      </c>
      <c r="J4892">
        <v>0.6018</v>
      </c>
      <c r="K4892">
        <v>0.64222500000000005</v>
      </c>
      <c r="L4892">
        <v>2.9086500000000001E-2</v>
      </c>
      <c r="M4892">
        <v>0.157</v>
      </c>
    </row>
    <row r="4893" spans="1:13" x14ac:dyDescent="0.35">
      <c r="A4893">
        <v>489200</v>
      </c>
      <c r="B4893">
        <v>0.59709999999999996</v>
      </c>
      <c r="C4893">
        <v>0.68257999999999996</v>
      </c>
      <c r="D4893">
        <v>1.5635599999999999E-2</v>
      </c>
      <c r="E4893">
        <v>0.311</v>
      </c>
      <c r="F4893">
        <v>0.60760000000000003</v>
      </c>
      <c r="G4893">
        <v>0.64780700000000002</v>
      </c>
      <c r="H4893">
        <v>4.15494E-2</v>
      </c>
      <c r="I4893">
        <v>0.20399999999999999</v>
      </c>
      <c r="J4893">
        <v>0.59499999999999997</v>
      </c>
      <c r="K4893">
        <v>0.65376599999999996</v>
      </c>
      <c r="L4893">
        <v>2.0868399999999999E-2</v>
      </c>
      <c r="M4893">
        <v>0.252</v>
      </c>
    </row>
    <row r="4894" spans="1:13" x14ac:dyDescent="0.35">
      <c r="A4894">
        <v>489300</v>
      </c>
      <c r="B4894">
        <v>0.61819999999999997</v>
      </c>
      <c r="C4894">
        <v>0.689662</v>
      </c>
      <c r="D4894">
        <v>1.7272599999999999E-2</v>
      </c>
      <c r="E4894">
        <v>0.27800000000000002</v>
      </c>
      <c r="F4894">
        <v>0.60880000000000001</v>
      </c>
      <c r="G4894">
        <v>0.68286199999999997</v>
      </c>
      <c r="H4894">
        <v>6.3640199999999994E-2</v>
      </c>
      <c r="I4894">
        <v>0.29199999999999998</v>
      </c>
      <c r="J4894">
        <v>0.59819999999999995</v>
      </c>
      <c r="K4894">
        <v>0.66295700000000002</v>
      </c>
      <c r="L4894">
        <v>1.9680900000000001E-2</v>
      </c>
      <c r="M4894">
        <v>0.21099999999999999</v>
      </c>
    </row>
    <row r="4895" spans="1:13" x14ac:dyDescent="0.35">
      <c r="A4895">
        <v>489400</v>
      </c>
      <c r="B4895">
        <v>0.61609999999999998</v>
      </c>
      <c r="C4895">
        <v>0.68197200000000002</v>
      </c>
      <c r="D4895">
        <v>1.4519000000000001E-2</v>
      </c>
      <c r="E4895">
        <v>0.23300000000000001</v>
      </c>
      <c r="F4895">
        <v>0.61629999999999996</v>
      </c>
      <c r="G4895">
        <v>0.68808100000000005</v>
      </c>
      <c r="H4895">
        <v>6.2198799999999999E-2</v>
      </c>
      <c r="I4895">
        <v>0.23799999999999999</v>
      </c>
      <c r="J4895">
        <v>0.6028</v>
      </c>
      <c r="K4895">
        <v>0.67260799999999998</v>
      </c>
      <c r="L4895">
        <v>1.8646800000000002E-2</v>
      </c>
      <c r="M4895">
        <v>0.28899999999999998</v>
      </c>
    </row>
    <row r="4896" spans="1:13" x14ac:dyDescent="0.35">
      <c r="A4896">
        <v>489500</v>
      </c>
      <c r="B4896">
        <v>0.6159</v>
      </c>
      <c r="C4896">
        <v>0.68140699999999998</v>
      </c>
      <c r="D4896">
        <v>1.8790299999999999E-2</v>
      </c>
      <c r="E4896">
        <v>0.245</v>
      </c>
      <c r="F4896">
        <v>0.61280000000000001</v>
      </c>
      <c r="G4896">
        <v>0.68373499999999998</v>
      </c>
      <c r="H4896">
        <v>6.6985500000000003E-2</v>
      </c>
      <c r="I4896">
        <v>0.254</v>
      </c>
      <c r="J4896">
        <v>0.60950000000000004</v>
      </c>
      <c r="K4896">
        <v>0.66539599999999999</v>
      </c>
      <c r="L4896">
        <v>2.0746799999999999E-2</v>
      </c>
      <c r="M4896">
        <v>0.19500000000000001</v>
      </c>
    </row>
    <row r="4897" spans="1:13" x14ac:dyDescent="0.35">
      <c r="A4897">
        <v>489600</v>
      </c>
      <c r="B4897">
        <v>0.64239999999999997</v>
      </c>
      <c r="C4897">
        <v>0.68015800000000004</v>
      </c>
      <c r="D4897">
        <v>2.3500699999999999E-2</v>
      </c>
      <c r="E4897">
        <v>0.13</v>
      </c>
      <c r="F4897">
        <v>0.623</v>
      </c>
      <c r="G4897">
        <v>0.664964</v>
      </c>
      <c r="H4897">
        <v>4.2795100000000003E-2</v>
      </c>
      <c r="I4897">
        <v>0.16</v>
      </c>
      <c r="J4897">
        <v>0.61450000000000005</v>
      </c>
      <c r="K4897">
        <v>0.66492399999999996</v>
      </c>
      <c r="L4897">
        <v>2.4401699999999998E-2</v>
      </c>
      <c r="M4897">
        <v>0.192</v>
      </c>
    </row>
    <row r="4898" spans="1:13" x14ac:dyDescent="0.35">
      <c r="A4898">
        <v>489700</v>
      </c>
      <c r="B4898">
        <v>0.63900000000000001</v>
      </c>
      <c r="C4898">
        <v>0.68280300000000005</v>
      </c>
      <c r="D4898">
        <v>3.4303699999999999E-2</v>
      </c>
      <c r="E4898">
        <v>0.182</v>
      </c>
      <c r="F4898">
        <v>0.61160000000000003</v>
      </c>
      <c r="G4898">
        <v>0.665632</v>
      </c>
      <c r="H4898">
        <v>2.9601300000000001E-2</v>
      </c>
      <c r="I4898">
        <v>0.156</v>
      </c>
      <c r="J4898">
        <v>0.60599999999999998</v>
      </c>
      <c r="K4898">
        <v>0.65737800000000002</v>
      </c>
      <c r="L4898">
        <v>2.4324399999999999E-2</v>
      </c>
      <c r="M4898">
        <v>0.20300000000000001</v>
      </c>
    </row>
    <row r="4899" spans="1:13" x14ac:dyDescent="0.35">
      <c r="A4899">
        <v>489800</v>
      </c>
      <c r="B4899">
        <v>0.60960000000000003</v>
      </c>
      <c r="C4899">
        <v>0.66834000000000005</v>
      </c>
      <c r="D4899">
        <v>2.5609199999999999E-2</v>
      </c>
      <c r="E4899">
        <v>0.21099999999999999</v>
      </c>
      <c r="F4899">
        <v>0.61109999999999998</v>
      </c>
      <c r="G4899">
        <v>0.65986199999999995</v>
      </c>
      <c r="H4899">
        <v>1.64902E-2</v>
      </c>
      <c r="I4899">
        <v>0.17499999999999999</v>
      </c>
      <c r="J4899">
        <v>0.60960000000000003</v>
      </c>
      <c r="K4899">
        <v>0.66295899999999996</v>
      </c>
      <c r="L4899">
        <v>2.4443099999999999E-2</v>
      </c>
      <c r="M4899">
        <v>0.16900000000000001</v>
      </c>
    </row>
    <row r="4900" spans="1:13" x14ac:dyDescent="0.35">
      <c r="A4900">
        <v>489900</v>
      </c>
      <c r="B4900">
        <v>0.60909999999999997</v>
      </c>
      <c r="C4900">
        <v>0.66818900000000003</v>
      </c>
      <c r="D4900">
        <v>1.9696100000000001E-2</v>
      </c>
      <c r="E4900">
        <v>0.26300000000000001</v>
      </c>
      <c r="F4900">
        <v>0.59430000000000005</v>
      </c>
      <c r="G4900">
        <v>0.65885800000000005</v>
      </c>
      <c r="H4900">
        <v>2.05358E-2</v>
      </c>
      <c r="I4900">
        <v>0.28399999999999997</v>
      </c>
      <c r="J4900">
        <v>0.61519999999999997</v>
      </c>
      <c r="K4900">
        <v>0.66511100000000001</v>
      </c>
      <c r="L4900">
        <v>2.1816200000000001E-2</v>
      </c>
      <c r="M4900">
        <v>0.14599999999999999</v>
      </c>
    </row>
    <row r="4901" spans="1:13" x14ac:dyDescent="0.35">
      <c r="A4901">
        <v>490000</v>
      </c>
      <c r="B4901">
        <v>0.60260000000000002</v>
      </c>
      <c r="C4901">
        <v>0.66897099999999998</v>
      </c>
      <c r="D4901">
        <v>1.5847799999999999E-2</v>
      </c>
      <c r="E4901">
        <v>0.25700000000000001</v>
      </c>
      <c r="F4901">
        <v>0.60540000000000005</v>
      </c>
      <c r="G4901">
        <v>0.66540100000000002</v>
      </c>
      <c r="H4901">
        <v>2.1788100000000001E-2</v>
      </c>
      <c r="I4901">
        <v>0.22800000000000001</v>
      </c>
      <c r="J4901">
        <v>0.60599999999999998</v>
      </c>
      <c r="K4901">
        <v>0.66909700000000005</v>
      </c>
      <c r="L4901">
        <v>2.1270399999999998E-2</v>
      </c>
      <c r="M4901">
        <v>0.24099999999999999</v>
      </c>
    </row>
    <row r="4902" spans="1:13" x14ac:dyDescent="0.35">
      <c r="A4902">
        <v>490100</v>
      </c>
      <c r="B4902">
        <v>0.60229999999999995</v>
      </c>
      <c r="C4902">
        <v>0.67097399999999996</v>
      </c>
      <c r="D4902">
        <v>1.7506600000000001E-2</v>
      </c>
      <c r="E4902">
        <v>0.26300000000000001</v>
      </c>
      <c r="F4902">
        <v>0.60670000000000002</v>
      </c>
      <c r="G4902">
        <v>0.67177600000000004</v>
      </c>
      <c r="H4902">
        <v>1.6204900000000001E-2</v>
      </c>
      <c r="I4902">
        <v>0.253</v>
      </c>
      <c r="J4902">
        <v>0.60589999999999999</v>
      </c>
      <c r="K4902">
        <v>0.660277</v>
      </c>
      <c r="L4902">
        <v>2.1104700000000001E-2</v>
      </c>
      <c r="M4902">
        <v>0.218</v>
      </c>
    </row>
    <row r="4903" spans="1:13" x14ac:dyDescent="0.35">
      <c r="A4903">
        <v>490200</v>
      </c>
      <c r="B4903">
        <v>0.59599999999999997</v>
      </c>
      <c r="C4903">
        <v>0.67094799999999999</v>
      </c>
      <c r="D4903">
        <v>2.3095899999999999E-2</v>
      </c>
      <c r="E4903">
        <v>0.25</v>
      </c>
      <c r="F4903">
        <v>0.61680000000000001</v>
      </c>
      <c r="G4903">
        <v>0.66371800000000003</v>
      </c>
      <c r="H4903">
        <v>2.2466799999999999E-2</v>
      </c>
      <c r="I4903">
        <v>0.16</v>
      </c>
      <c r="J4903">
        <v>0.60340000000000005</v>
      </c>
      <c r="K4903">
        <v>0.66142199999999995</v>
      </c>
      <c r="L4903">
        <v>2.5070700000000001E-2</v>
      </c>
      <c r="M4903">
        <v>0.214</v>
      </c>
    </row>
    <row r="4904" spans="1:13" x14ac:dyDescent="0.35">
      <c r="A4904">
        <v>490300</v>
      </c>
      <c r="B4904">
        <v>0.61329999999999996</v>
      </c>
      <c r="C4904">
        <v>0.66619399999999995</v>
      </c>
      <c r="D4904">
        <v>3.0756100000000001E-2</v>
      </c>
      <c r="E4904">
        <v>0.191</v>
      </c>
      <c r="F4904">
        <v>0.59119999999999995</v>
      </c>
      <c r="G4904">
        <v>0.66205599999999998</v>
      </c>
      <c r="H4904">
        <v>1.40783E-2</v>
      </c>
      <c r="I4904">
        <v>0.27200000000000002</v>
      </c>
      <c r="J4904">
        <v>0.59609999999999996</v>
      </c>
      <c r="K4904">
        <v>0.66485799999999995</v>
      </c>
      <c r="L4904">
        <v>2.4870300000000001E-2</v>
      </c>
      <c r="M4904">
        <v>0.26500000000000001</v>
      </c>
    </row>
    <row r="4905" spans="1:13" x14ac:dyDescent="0.35">
      <c r="A4905">
        <v>490400</v>
      </c>
      <c r="B4905">
        <v>0.60550000000000004</v>
      </c>
      <c r="C4905">
        <v>0.66714499999999999</v>
      </c>
      <c r="D4905">
        <v>2.9069399999999999E-2</v>
      </c>
      <c r="E4905">
        <v>0.255</v>
      </c>
      <c r="F4905">
        <v>0.60460000000000003</v>
      </c>
      <c r="G4905">
        <v>0.667798</v>
      </c>
      <c r="H4905">
        <v>1.17579E-2</v>
      </c>
      <c r="I4905">
        <v>0.214</v>
      </c>
      <c r="J4905">
        <v>0.61180000000000001</v>
      </c>
      <c r="K4905">
        <v>0.67306699999999997</v>
      </c>
      <c r="L4905">
        <v>2.6836800000000001E-2</v>
      </c>
      <c r="M4905">
        <v>0.22</v>
      </c>
    </row>
    <row r="4906" spans="1:13" x14ac:dyDescent="0.35">
      <c r="A4906">
        <v>490500</v>
      </c>
      <c r="B4906">
        <v>0.61670000000000003</v>
      </c>
      <c r="C4906">
        <v>0.67325800000000002</v>
      </c>
      <c r="D4906">
        <v>2.0101399999999998E-2</v>
      </c>
      <c r="E4906">
        <v>0.158</v>
      </c>
      <c r="F4906">
        <v>0.62209999999999999</v>
      </c>
      <c r="G4906">
        <v>0.67382799999999998</v>
      </c>
      <c r="H4906">
        <v>1.6079300000000001E-2</v>
      </c>
      <c r="I4906">
        <v>0.17100000000000001</v>
      </c>
      <c r="J4906">
        <v>0.61470000000000002</v>
      </c>
      <c r="K4906">
        <v>0.669709</v>
      </c>
      <c r="L4906">
        <v>3.05378E-2</v>
      </c>
      <c r="M4906">
        <v>0.193</v>
      </c>
    </row>
    <row r="4907" spans="1:13" x14ac:dyDescent="0.35">
      <c r="A4907">
        <v>490600</v>
      </c>
      <c r="B4907">
        <v>0.60019999999999996</v>
      </c>
      <c r="C4907">
        <v>0.675373</v>
      </c>
      <c r="D4907">
        <v>1.66702E-2</v>
      </c>
      <c r="E4907">
        <v>0.23400000000000001</v>
      </c>
      <c r="F4907">
        <v>0.621</v>
      </c>
      <c r="G4907">
        <v>0.66877399999999998</v>
      </c>
      <c r="H4907">
        <v>1.8157099999999999E-2</v>
      </c>
      <c r="I4907">
        <v>0.18099999999999999</v>
      </c>
      <c r="J4907">
        <v>0.62009999999999998</v>
      </c>
      <c r="K4907">
        <v>0.66700000000000004</v>
      </c>
      <c r="L4907">
        <v>2.29082E-2</v>
      </c>
      <c r="M4907">
        <v>0.187</v>
      </c>
    </row>
    <row r="4908" spans="1:13" x14ac:dyDescent="0.35">
      <c r="A4908">
        <v>490700</v>
      </c>
      <c r="B4908">
        <v>0.6099</v>
      </c>
      <c r="C4908">
        <v>0.68141300000000005</v>
      </c>
      <c r="D4908">
        <v>1.83795E-2</v>
      </c>
      <c r="E4908">
        <v>0.214</v>
      </c>
      <c r="F4908">
        <v>0.62280000000000002</v>
      </c>
      <c r="G4908">
        <v>0.67610000000000003</v>
      </c>
      <c r="H4908">
        <v>1.30279E-2</v>
      </c>
      <c r="I4908">
        <v>0.18</v>
      </c>
      <c r="J4908">
        <v>0.625</v>
      </c>
      <c r="K4908">
        <v>0.66845600000000005</v>
      </c>
      <c r="L4908">
        <v>9.2916700000000001E-3</v>
      </c>
      <c r="M4908">
        <v>0.13800000000000001</v>
      </c>
    </row>
    <row r="4909" spans="1:13" x14ac:dyDescent="0.35">
      <c r="A4909">
        <v>490800</v>
      </c>
      <c r="B4909">
        <v>0.61460000000000004</v>
      </c>
      <c r="C4909">
        <v>0.68126500000000001</v>
      </c>
      <c r="D4909">
        <v>1.6924999999999999E-2</v>
      </c>
      <c r="E4909">
        <v>0.191</v>
      </c>
      <c r="F4909">
        <v>0.62070000000000003</v>
      </c>
      <c r="G4909">
        <v>0.66959800000000003</v>
      </c>
      <c r="H4909">
        <v>9.0448799999999999E-3</v>
      </c>
      <c r="I4909">
        <v>0.13700000000000001</v>
      </c>
      <c r="J4909">
        <v>0.62270000000000003</v>
      </c>
      <c r="K4909">
        <v>0.66361599999999998</v>
      </c>
      <c r="L4909">
        <v>1.3657799999999999E-2</v>
      </c>
      <c r="M4909">
        <v>0.16500000000000001</v>
      </c>
    </row>
    <row r="4910" spans="1:13" x14ac:dyDescent="0.35">
      <c r="A4910">
        <v>490900</v>
      </c>
      <c r="B4910">
        <v>0.62970000000000004</v>
      </c>
      <c r="C4910">
        <v>0.68149199999999999</v>
      </c>
      <c r="D4910">
        <v>2.06042E-2</v>
      </c>
      <c r="E4910">
        <v>0.18099999999999999</v>
      </c>
      <c r="F4910">
        <v>0.60680000000000001</v>
      </c>
      <c r="G4910">
        <v>0.67073099999999997</v>
      </c>
      <c r="H4910">
        <v>1.3575500000000001E-2</v>
      </c>
      <c r="I4910">
        <v>0.21</v>
      </c>
      <c r="J4910">
        <v>0.6149</v>
      </c>
      <c r="K4910">
        <v>0.66097700000000004</v>
      </c>
      <c r="L4910">
        <v>1.43602E-2</v>
      </c>
      <c r="M4910">
        <v>0.152</v>
      </c>
    </row>
    <row r="4911" spans="1:13" x14ac:dyDescent="0.35">
      <c r="A4911">
        <v>491000</v>
      </c>
      <c r="B4911">
        <v>0.61070000000000002</v>
      </c>
      <c r="C4911">
        <v>0.67714399999999997</v>
      </c>
      <c r="D4911">
        <v>2.5971600000000001E-2</v>
      </c>
      <c r="E4911">
        <v>0.224</v>
      </c>
      <c r="F4911">
        <v>0.61760000000000004</v>
      </c>
      <c r="G4911">
        <v>0.67069599999999996</v>
      </c>
      <c r="H4911">
        <v>1.83708E-2</v>
      </c>
      <c r="I4911">
        <v>0.17599999999999999</v>
      </c>
      <c r="J4911">
        <v>0.58779999999999999</v>
      </c>
      <c r="K4911">
        <v>0.65883400000000003</v>
      </c>
      <c r="L4911">
        <v>2.3746699999999999E-2</v>
      </c>
      <c r="M4911">
        <v>0.29099999999999998</v>
      </c>
    </row>
    <row r="4912" spans="1:13" x14ac:dyDescent="0.35">
      <c r="A4912">
        <v>491100</v>
      </c>
      <c r="B4912">
        <v>0.60519999999999996</v>
      </c>
      <c r="C4912">
        <v>0.69083099999999997</v>
      </c>
      <c r="D4912">
        <v>2.3532500000000001E-2</v>
      </c>
      <c r="E4912">
        <v>0.30199999999999999</v>
      </c>
      <c r="F4912">
        <v>0.60350000000000004</v>
      </c>
      <c r="G4912">
        <v>0.65419300000000002</v>
      </c>
      <c r="H4912">
        <v>1.82883E-2</v>
      </c>
      <c r="I4912">
        <v>0.152</v>
      </c>
      <c r="J4912">
        <v>0.59709999999999996</v>
      </c>
      <c r="K4912">
        <v>0.64295100000000005</v>
      </c>
      <c r="L4912">
        <v>2.3731599999999999E-2</v>
      </c>
      <c r="M4912">
        <v>0.159</v>
      </c>
    </row>
    <row r="4913" spans="1:13" x14ac:dyDescent="0.35">
      <c r="A4913">
        <v>491200</v>
      </c>
      <c r="B4913">
        <v>0.57740000000000002</v>
      </c>
      <c r="C4913">
        <v>0.69171899999999997</v>
      </c>
      <c r="D4913">
        <v>2.3666400000000001E-2</v>
      </c>
      <c r="E4913">
        <v>0.42299999999999999</v>
      </c>
      <c r="F4913">
        <v>0.58909999999999996</v>
      </c>
      <c r="G4913">
        <v>0.66170200000000001</v>
      </c>
      <c r="H4913">
        <v>2.1533699999999999E-2</v>
      </c>
      <c r="I4913">
        <v>0.249</v>
      </c>
      <c r="J4913">
        <v>0.58889999999999998</v>
      </c>
      <c r="K4913">
        <v>0.62983500000000003</v>
      </c>
      <c r="L4913">
        <v>2.5685900000000001E-2</v>
      </c>
      <c r="M4913">
        <v>0.214</v>
      </c>
    </row>
    <row r="4914" spans="1:13" x14ac:dyDescent="0.35">
      <c r="A4914">
        <v>491300</v>
      </c>
      <c r="B4914">
        <v>0.60189999999999999</v>
      </c>
      <c r="C4914">
        <v>0.69451600000000002</v>
      </c>
      <c r="D4914">
        <v>1.8684599999999999E-2</v>
      </c>
      <c r="E4914">
        <v>0.308</v>
      </c>
      <c r="F4914">
        <v>0.58140000000000003</v>
      </c>
      <c r="G4914">
        <v>0.65612499999999996</v>
      </c>
      <c r="H4914">
        <v>2.2715099999999998E-2</v>
      </c>
      <c r="I4914">
        <v>0.26400000000000001</v>
      </c>
      <c r="J4914">
        <v>0.60619999999999996</v>
      </c>
      <c r="K4914">
        <v>0.62499499999999997</v>
      </c>
      <c r="L4914">
        <v>2.8167500000000002E-2</v>
      </c>
      <c r="M4914">
        <v>0.104</v>
      </c>
    </row>
    <row r="4915" spans="1:13" x14ac:dyDescent="0.35">
      <c r="A4915">
        <v>491400</v>
      </c>
      <c r="B4915">
        <v>0.63649999999999995</v>
      </c>
      <c r="C4915">
        <v>0.70147700000000002</v>
      </c>
      <c r="D4915">
        <v>1.60644E-2</v>
      </c>
      <c r="E4915">
        <v>0.245</v>
      </c>
      <c r="F4915">
        <v>0.61250000000000004</v>
      </c>
      <c r="G4915">
        <v>0.64963700000000002</v>
      </c>
      <c r="H4915">
        <v>1.43594E-2</v>
      </c>
      <c r="I4915">
        <v>0.13600000000000001</v>
      </c>
      <c r="J4915">
        <v>0.5907</v>
      </c>
      <c r="K4915">
        <v>0.632803</v>
      </c>
      <c r="L4915">
        <v>3.0808499999999999E-2</v>
      </c>
      <c r="M4915">
        <v>0.185</v>
      </c>
    </row>
    <row r="4916" spans="1:13" x14ac:dyDescent="0.35">
      <c r="A4916">
        <v>491500</v>
      </c>
      <c r="B4916">
        <v>0.60950000000000004</v>
      </c>
      <c r="C4916">
        <v>0.69854700000000003</v>
      </c>
      <c r="D4916">
        <v>1.8876400000000002E-2</v>
      </c>
      <c r="E4916">
        <v>0.246</v>
      </c>
      <c r="F4916">
        <v>0.59350000000000003</v>
      </c>
      <c r="G4916">
        <v>0.64554699999999998</v>
      </c>
      <c r="H4916">
        <v>1.52245E-2</v>
      </c>
      <c r="I4916">
        <v>0.19700000000000001</v>
      </c>
      <c r="J4916">
        <v>0.59840000000000004</v>
      </c>
      <c r="K4916">
        <v>0.63735699999999995</v>
      </c>
      <c r="L4916">
        <v>2.3883700000000001E-2</v>
      </c>
      <c r="M4916">
        <v>0.20799999999999999</v>
      </c>
    </row>
    <row r="4917" spans="1:13" x14ac:dyDescent="0.35">
      <c r="A4917">
        <v>491600</v>
      </c>
      <c r="B4917">
        <v>0.61990000000000001</v>
      </c>
      <c r="C4917">
        <v>0.70491099999999995</v>
      </c>
      <c r="D4917">
        <v>1.8524200000000001E-2</v>
      </c>
      <c r="E4917">
        <v>0.24099999999999999</v>
      </c>
      <c r="F4917">
        <v>0.60019999999999996</v>
      </c>
      <c r="G4917">
        <v>0.63193500000000002</v>
      </c>
      <c r="H4917">
        <v>1.57149E-2</v>
      </c>
      <c r="I4917">
        <v>0.13500000000000001</v>
      </c>
      <c r="J4917">
        <v>0.58909999999999996</v>
      </c>
      <c r="K4917">
        <v>0.63907400000000003</v>
      </c>
      <c r="L4917">
        <v>1.6223399999999999E-2</v>
      </c>
      <c r="M4917">
        <v>0.16600000000000001</v>
      </c>
    </row>
    <row r="4918" spans="1:13" x14ac:dyDescent="0.35">
      <c r="A4918">
        <v>491700</v>
      </c>
      <c r="B4918">
        <v>0.60850000000000004</v>
      </c>
      <c r="C4918">
        <v>0.69986800000000005</v>
      </c>
      <c r="D4918">
        <v>2.60044E-2</v>
      </c>
      <c r="E4918">
        <v>0.28999999999999998</v>
      </c>
      <c r="F4918">
        <v>0.60350000000000004</v>
      </c>
      <c r="G4918">
        <v>0.63137699999999997</v>
      </c>
      <c r="H4918">
        <v>1.7847100000000001E-2</v>
      </c>
      <c r="I4918">
        <v>0.13</v>
      </c>
      <c r="J4918">
        <v>0.59950000000000003</v>
      </c>
      <c r="K4918">
        <v>0.64859199999999995</v>
      </c>
      <c r="L4918">
        <v>1.04105E-2</v>
      </c>
      <c r="M4918">
        <v>0.218</v>
      </c>
    </row>
    <row r="4919" spans="1:13" x14ac:dyDescent="0.35">
      <c r="A4919">
        <v>491800</v>
      </c>
      <c r="B4919">
        <v>0.60519999999999996</v>
      </c>
      <c r="C4919">
        <v>0.69026900000000002</v>
      </c>
      <c r="D4919">
        <v>3.8027400000000003E-2</v>
      </c>
      <c r="E4919">
        <v>0.28199999999999997</v>
      </c>
      <c r="F4919">
        <v>0.59219999999999995</v>
      </c>
      <c r="G4919">
        <v>0.61582400000000004</v>
      </c>
      <c r="H4919">
        <v>2.20781E-2</v>
      </c>
      <c r="I4919">
        <v>0.104</v>
      </c>
      <c r="J4919">
        <v>0.60340000000000005</v>
      </c>
      <c r="K4919">
        <v>0.65204899999999999</v>
      </c>
      <c r="L4919">
        <v>1.3003499999999999E-2</v>
      </c>
      <c r="M4919">
        <v>0.193</v>
      </c>
    </row>
    <row r="4920" spans="1:13" x14ac:dyDescent="0.35">
      <c r="A4920">
        <v>491900</v>
      </c>
      <c r="B4920">
        <v>0.59889999999999999</v>
      </c>
      <c r="C4920">
        <v>0.66668899999999998</v>
      </c>
      <c r="D4920">
        <v>3.7634399999999998E-2</v>
      </c>
      <c r="E4920">
        <v>0.23400000000000001</v>
      </c>
      <c r="F4920">
        <v>0.56869999999999998</v>
      </c>
      <c r="G4920">
        <v>0.60948400000000003</v>
      </c>
      <c r="H4920">
        <v>2.9846299999999999E-2</v>
      </c>
      <c r="I4920">
        <v>0.189</v>
      </c>
      <c r="J4920">
        <v>0.59709999999999996</v>
      </c>
      <c r="K4920">
        <v>0.65510100000000004</v>
      </c>
      <c r="L4920">
        <v>9.34077E-3</v>
      </c>
      <c r="M4920">
        <v>0.23799999999999999</v>
      </c>
    </row>
    <row r="4921" spans="1:13" x14ac:dyDescent="0.35">
      <c r="A4921">
        <v>492000</v>
      </c>
      <c r="B4921">
        <v>0.59740000000000004</v>
      </c>
      <c r="C4921">
        <v>0.66009799999999996</v>
      </c>
      <c r="D4921">
        <v>4.3544300000000001E-2</v>
      </c>
      <c r="E4921">
        <v>0.20899999999999999</v>
      </c>
      <c r="F4921">
        <v>0.58560000000000001</v>
      </c>
      <c r="G4921">
        <v>0.61835099999999998</v>
      </c>
      <c r="H4921">
        <v>2.8625999999999999E-2</v>
      </c>
      <c r="I4921">
        <v>0.14599999999999999</v>
      </c>
      <c r="J4921">
        <v>0.61570000000000003</v>
      </c>
      <c r="K4921">
        <v>0.66154299999999999</v>
      </c>
      <c r="L4921">
        <v>1.71422E-2</v>
      </c>
      <c r="M4921">
        <v>0.152</v>
      </c>
    </row>
    <row r="4922" spans="1:13" x14ac:dyDescent="0.35">
      <c r="A4922">
        <v>492100</v>
      </c>
      <c r="B4922">
        <v>0.59109999999999996</v>
      </c>
      <c r="C4922">
        <v>0.64680199999999999</v>
      </c>
      <c r="D4922">
        <v>3.7021800000000001E-2</v>
      </c>
      <c r="E4922">
        <v>0.22900000000000001</v>
      </c>
      <c r="F4922">
        <v>0.57289999999999996</v>
      </c>
      <c r="G4922">
        <v>0.61817299999999997</v>
      </c>
      <c r="H4922">
        <v>3.0174599999999999E-2</v>
      </c>
      <c r="I4922">
        <v>0.24099999999999999</v>
      </c>
      <c r="J4922">
        <v>0.61409999999999998</v>
      </c>
      <c r="K4922">
        <v>0.66040200000000004</v>
      </c>
      <c r="L4922">
        <v>2.73574E-2</v>
      </c>
      <c r="M4922">
        <v>0.19400000000000001</v>
      </c>
    </row>
    <row r="4923" spans="1:13" x14ac:dyDescent="0.35">
      <c r="A4923">
        <v>492200</v>
      </c>
      <c r="B4923">
        <v>0.60360000000000003</v>
      </c>
      <c r="C4923">
        <v>0.66159699999999999</v>
      </c>
      <c r="D4923">
        <v>4.3242000000000003E-2</v>
      </c>
      <c r="E4923">
        <v>0.185</v>
      </c>
      <c r="F4923">
        <v>0.57920000000000005</v>
      </c>
      <c r="G4923">
        <v>0.60905900000000002</v>
      </c>
      <c r="H4923">
        <v>3.2171600000000002E-2</v>
      </c>
      <c r="I4923">
        <v>0.16300000000000001</v>
      </c>
      <c r="J4923">
        <v>0.59819999999999995</v>
      </c>
      <c r="K4923">
        <v>0.64858800000000005</v>
      </c>
      <c r="L4923">
        <v>2.2031100000000001E-2</v>
      </c>
      <c r="M4923">
        <v>0.214</v>
      </c>
    </row>
    <row r="4924" spans="1:13" x14ac:dyDescent="0.35">
      <c r="A4924">
        <v>492300</v>
      </c>
      <c r="B4924">
        <v>0.60370000000000001</v>
      </c>
      <c r="C4924">
        <v>0.66855299999999995</v>
      </c>
      <c r="D4924">
        <v>4.5812199999999997E-2</v>
      </c>
      <c r="E4924">
        <v>0.25600000000000001</v>
      </c>
      <c r="F4924">
        <v>0.57740000000000002</v>
      </c>
      <c r="G4924">
        <v>0.61709499999999995</v>
      </c>
      <c r="H4924">
        <v>3.2795600000000001E-2</v>
      </c>
      <c r="I4924">
        <v>0.17899999999999999</v>
      </c>
      <c r="J4924">
        <v>0.62709999999999999</v>
      </c>
      <c r="K4924">
        <v>0.66361899999999996</v>
      </c>
      <c r="L4924">
        <v>2.2238600000000001E-2</v>
      </c>
      <c r="M4924">
        <v>0.13200000000000001</v>
      </c>
    </row>
    <row r="4925" spans="1:13" x14ac:dyDescent="0.35">
      <c r="A4925">
        <v>492400</v>
      </c>
      <c r="B4925">
        <v>0.61980000000000002</v>
      </c>
      <c r="C4925">
        <v>0.66857900000000003</v>
      </c>
      <c r="D4925">
        <v>4.4418899999999997E-2</v>
      </c>
      <c r="E4925">
        <v>0.20699999999999999</v>
      </c>
      <c r="F4925">
        <v>0.59150000000000003</v>
      </c>
      <c r="G4925">
        <v>0.63142399999999999</v>
      </c>
      <c r="H4925">
        <v>2.22335E-2</v>
      </c>
      <c r="I4925">
        <v>0.17899999999999999</v>
      </c>
      <c r="J4925">
        <v>0.58989999999999998</v>
      </c>
      <c r="K4925">
        <v>0.65848099999999998</v>
      </c>
      <c r="L4925">
        <v>2.8798500000000001E-2</v>
      </c>
      <c r="M4925">
        <v>0.251</v>
      </c>
    </row>
    <row r="4926" spans="1:13" x14ac:dyDescent="0.35">
      <c r="A4926">
        <v>492500</v>
      </c>
      <c r="B4926">
        <v>0.62909999999999999</v>
      </c>
      <c r="C4926">
        <v>0.68778300000000003</v>
      </c>
      <c r="D4926">
        <v>4.4575999999999998E-2</v>
      </c>
      <c r="E4926">
        <v>0.17799999999999999</v>
      </c>
      <c r="F4926">
        <v>0.57840000000000003</v>
      </c>
      <c r="G4926">
        <v>0.63117299999999998</v>
      </c>
      <c r="H4926">
        <v>1.9029899999999999E-2</v>
      </c>
      <c r="I4926">
        <v>0.20100000000000001</v>
      </c>
      <c r="J4926">
        <v>0.5948</v>
      </c>
      <c r="K4926">
        <v>0.65131499999999998</v>
      </c>
      <c r="L4926">
        <v>2.0208400000000001E-2</v>
      </c>
      <c r="M4926">
        <v>0.28199999999999997</v>
      </c>
    </row>
    <row r="4927" spans="1:13" x14ac:dyDescent="0.35">
      <c r="A4927">
        <v>492600</v>
      </c>
      <c r="B4927">
        <v>0.61670000000000003</v>
      </c>
      <c r="C4927">
        <v>0.69019299999999995</v>
      </c>
      <c r="D4927">
        <v>4.4208799999999999E-2</v>
      </c>
      <c r="E4927">
        <v>0.27500000000000002</v>
      </c>
      <c r="F4927">
        <v>0.60109999999999997</v>
      </c>
      <c r="G4927">
        <v>0.63686600000000004</v>
      </c>
      <c r="H4927">
        <v>1.4787E-2</v>
      </c>
      <c r="I4927">
        <v>0.19</v>
      </c>
      <c r="J4927">
        <v>0.60189999999999999</v>
      </c>
      <c r="K4927">
        <v>0.65173800000000004</v>
      </c>
      <c r="L4927">
        <v>1.70207E-2</v>
      </c>
      <c r="M4927">
        <v>0.192</v>
      </c>
    </row>
    <row r="4928" spans="1:13" x14ac:dyDescent="0.35">
      <c r="A4928">
        <v>492700</v>
      </c>
      <c r="B4928">
        <v>0.61529999999999996</v>
      </c>
      <c r="C4928">
        <v>0.69485799999999998</v>
      </c>
      <c r="D4928">
        <v>3.9873699999999998E-2</v>
      </c>
      <c r="E4928">
        <v>0.245</v>
      </c>
      <c r="F4928">
        <v>0.58009999999999995</v>
      </c>
      <c r="G4928">
        <v>0.63074799999999998</v>
      </c>
      <c r="H4928">
        <v>1.38814E-2</v>
      </c>
      <c r="I4928">
        <v>0.186</v>
      </c>
      <c r="J4928">
        <v>0.60360000000000003</v>
      </c>
      <c r="K4928">
        <v>0.65074900000000002</v>
      </c>
      <c r="L4928">
        <v>2.0054099999999998E-2</v>
      </c>
      <c r="M4928">
        <v>0.19600000000000001</v>
      </c>
    </row>
    <row r="4929" spans="1:13" x14ac:dyDescent="0.35">
      <c r="A4929">
        <v>492800</v>
      </c>
      <c r="B4929">
        <v>0.59919999999999995</v>
      </c>
      <c r="C4929">
        <v>0.68233999999999995</v>
      </c>
      <c r="D4929">
        <v>3.9864499999999997E-2</v>
      </c>
      <c r="E4929">
        <v>0.29399999999999998</v>
      </c>
      <c r="F4929">
        <v>0.59189999999999998</v>
      </c>
      <c r="G4929">
        <v>0.64271199999999995</v>
      </c>
      <c r="H4929">
        <v>2.1736499999999999E-2</v>
      </c>
      <c r="I4929">
        <v>0.17899999999999999</v>
      </c>
      <c r="J4929">
        <v>0.58379999999999999</v>
      </c>
      <c r="K4929">
        <v>0.65626300000000004</v>
      </c>
      <c r="L4929">
        <v>1.64884E-2</v>
      </c>
      <c r="M4929">
        <v>0.28100000000000003</v>
      </c>
    </row>
    <row r="4930" spans="1:13" x14ac:dyDescent="0.35">
      <c r="A4930">
        <v>492900</v>
      </c>
      <c r="B4930">
        <v>0.61519999999999997</v>
      </c>
      <c r="C4930">
        <v>0.68682500000000002</v>
      </c>
      <c r="D4930">
        <v>4.2320700000000003E-2</v>
      </c>
      <c r="E4930">
        <v>0.245</v>
      </c>
      <c r="F4930">
        <v>0.57589999999999997</v>
      </c>
      <c r="G4930">
        <v>0.63259900000000002</v>
      </c>
      <c r="H4930">
        <v>2.1864000000000001E-2</v>
      </c>
      <c r="I4930">
        <v>0.20300000000000001</v>
      </c>
      <c r="J4930">
        <v>0.60540000000000005</v>
      </c>
      <c r="K4930">
        <v>0.65609799999999996</v>
      </c>
      <c r="L4930">
        <v>1.51142E-2</v>
      </c>
      <c r="M4930">
        <v>0.184</v>
      </c>
    </row>
    <row r="4931" spans="1:13" x14ac:dyDescent="0.35">
      <c r="A4931">
        <v>493000</v>
      </c>
      <c r="B4931">
        <v>0.62709999999999999</v>
      </c>
      <c r="C4931">
        <v>0.69250500000000004</v>
      </c>
      <c r="D4931">
        <v>4.2552800000000002E-2</v>
      </c>
      <c r="E4931">
        <v>0.2</v>
      </c>
      <c r="F4931">
        <v>0.59319999999999995</v>
      </c>
      <c r="G4931">
        <v>0.64219199999999999</v>
      </c>
      <c r="H4931">
        <v>2.6907500000000001E-2</v>
      </c>
      <c r="I4931">
        <v>0.19800000000000001</v>
      </c>
      <c r="J4931">
        <v>0.60919999999999996</v>
      </c>
      <c r="K4931">
        <v>0.65395999999999999</v>
      </c>
      <c r="L4931">
        <v>1.40447E-2</v>
      </c>
      <c r="M4931">
        <v>0.17</v>
      </c>
    </row>
    <row r="4932" spans="1:13" x14ac:dyDescent="0.35">
      <c r="A4932">
        <v>493100</v>
      </c>
      <c r="B4932">
        <v>0.62180000000000002</v>
      </c>
      <c r="C4932">
        <v>0.70009500000000002</v>
      </c>
      <c r="D4932">
        <v>3.90608E-2</v>
      </c>
      <c r="E4932">
        <v>0.254</v>
      </c>
      <c r="F4932">
        <v>0.59250000000000003</v>
      </c>
      <c r="G4932">
        <v>0.64945399999999998</v>
      </c>
      <c r="H4932">
        <v>2.6791700000000002E-2</v>
      </c>
      <c r="I4932">
        <v>0.223</v>
      </c>
      <c r="J4932">
        <v>0.62429999999999997</v>
      </c>
      <c r="K4932">
        <v>0.65963300000000002</v>
      </c>
      <c r="L4932">
        <v>1.37016E-2</v>
      </c>
      <c r="M4932">
        <v>0.17699999999999999</v>
      </c>
    </row>
    <row r="4933" spans="1:13" x14ac:dyDescent="0.35">
      <c r="A4933">
        <v>493200</v>
      </c>
      <c r="B4933">
        <v>0.60319999999999996</v>
      </c>
      <c r="C4933">
        <v>0.69812399999999997</v>
      </c>
      <c r="D4933">
        <v>3.5105999999999998E-2</v>
      </c>
      <c r="E4933">
        <v>0.29499999999999998</v>
      </c>
      <c r="F4933">
        <v>0.59709999999999996</v>
      </c>
      <c r="G4933">
        <v>0.63257200000000002</v>
      </c>
      <c r="H4933">
        <v>2.8949599999999999E-2</v>
      </c>
      <c r="I4933">
        <v>0.14399999999999999</v>
      </c>
      <c r="J4933">
        <v>0.61950000000000005</v>
      </c>
      <c r="K4933">
        <v>0.65327400000000002</v>
      </c>
      <c r="L4933">
        <v>1.4231499999999999E-2</v>
      </c>
      <c r="M4933">
        <v>0.154</v>
      </c>
    </row>
    <row r="4934" spans="1:13" x14ac:dyDescent="0.35">
      <c r="A4934">
        <v>493300</v>
      </c>
      <c r="B4934">
        <v>0.64590000000000003</v>
      </c>
      <c r="C4934">
        <v>0.700322</v>
      </c>
      <c r="D4934">
        <v>2.3668700000000001E-2</v>
      </c>
      <c r="E4934">
        <v>0.19400000000000001</v>
      </c>
      <c r="F4934">
        <v>0.57740000000000002</v>
      </c>
      <c r="G4934">
        <v>0.61807800000000002</v>
      </c>
      <c r="H4934">
        <v>2.76548E-2</v>
      </c>
      <c r="I4934">
        <v>0.217</v>
      </c>
      <c r="J4934">
        <v>0.58950000000000002</v>
      </c>
      <c r="K4934">
        <v>0.66165399999999996</v>
      </c>
      <c r="L4934">
        <v>1.24414E-2</v>
      </c>
      <c r="M4934">
        <v>0.27600000000000002</v>
      </c>
    </row>
    <row r="4935" spans="1:13" x14ac:dyDescent="0.35">
      <c r="A4935">
        <v>493400</v>
      </c>
      <c r="B4935">
        <v>0.62129999999999996</v>
      </c>
      <c r="C4935">
        <v>0.69442599999999999</v>
      </c>
      <c r="D4935">
        <v>1.2899799999999999E-2</v>
      </c>
      <c r="E4935">
        <v>0.222</v>
      </c>
      <c r="F4935">
        <v>0.58509999999999995</v>
      </c>
      <c r="G4935">
        <v>0.62838899999999998</v>
      </c>
      <c r="H4935">
        <v>3.9022500000000002E-2</v>
      </c>
      <c r="I4935">
        <v>0.14899999999999999</v>
      </c>
      <c r="J4935">
        <v>0.61509999999999998</v>
      </c>
      <c r="K4935">
        <v>0.66442900000000005</v>
      </c>
      <c r="L4935">
        <v>1.4132499999999999E-2</v>
      </c>
      <c r="M4935">
        <v>0.183</v>
      </c>
    </row>
    <row r="4936" spans="1:13" x14ac:dyDescent="0.35">
      <c r="A4936">
        <v>493500</v>
      </c>
      <c r="B4936">
        <v>0.63639999999999997</v>
      </c>
      <c r="C4936">
        <v>0.70411999999999997</v>
      </c>
      <c r="D4936">
        <v>1.6433199999999999E-2</v>
      </c>
      <c r="E4936">
        <v>0.20499999999999999</v>
      </c>
      <c r="F4936">
        <v>0.56889999999999996</v>
      </c>
      <c r="G4936">
        <v>0.61521599999999999</v>
      </c>
      <c r="H4936">
        <v>2.4431899999999999E-2</v>
      </c>
      <c r="I4936">
        <v>0.255</v>
      </c>
      <c r="J4936">
        <v>0.62019999999999997</v>
      </c>
      <c r="K4936">
        <v>0.66517800000000005</v>
      </c>
      <c r="L4936">
        <v>2.25834E-2</v>
      </c>
      <c r="M4936">
        <v>0.17199999999999999</v>
      </c>
    </row>
    <row r="4937" spans="1:13" x14ac:dyDescent="0.35">
      <c r="A4937">
        <v>493600</v>
      </c>
      <c r="B4937">
        <v>0.61770000000000003</v>
      </c>
      <c r="C4937">
        <v>0.69906199999999996</v>
      </c>
      <c r="D4937">
        <v>1.92785E-2</v>
      </c>
      <c r="E4937">
        <v>0.251</v>
      </c>
      <c r="F4937">
        <v>0.58499999999999996</v>
      </c>
      <c r="G4937">
        <v>0.61464099999999999</v>
      </c>
      <c r="H4937">
        <v>2.2443899999999999E-2</v>
      </c>
      <c r="I4937">
        <v>0.16200000000000001</v>
      </c>
      <c r="J4937">
        <v>0.60880000000000001</v>
      </c>
      <c r="K4937">
        <v>0.65282700000000005</v>
      </c>
      <c r="L4937">
        <v>2.8692100000000002E-2</v>
      </c>
      <c r="M4937">
        <v>0.191</v>
      </c>
    </row>
    <row r="4938" spans="1:13" x14ac:dyDescent="0.35">
      <c r="A4938">
        <v>493700</v>
      </c>
      <c r="B4938">
        <v>0.62039999999999995</v>
      </c>
      <c r="C4938">
        <v>0.69912300000000005</v>
      </c>
      <c r="D4938">
        <v>1.7675300000000001E-2</v>
      </c>
      <c r="E4938">
        <v>0.255</v>
      </c>
      <c r="F4938">
        <v>0.59730000000000005</v>
      </c>
      <c r="G4938">
        <v>0.62317699999999998</v>
      </c>
      <c r="H4938">
        <v>2.7705899999999999E-2</v>
      </c>
      <c r="I4938">
        <v>0.13600000000000001</v>
      </c>
      <c r="J4938">
        <v>0.61250000000000004</v>
      </c>
      <c r="K4938">
        <v>0.64083800000000002</v>
      </c>
      <c r="L4938">
        <v>3.4341400000000001E-2</v>
      </c>
      <c r="M4938">
        <v>0.126</v>
      </c>
    </row>
    <row r="4939" spans="1:13" x14ac:dyDescent="0.35">
      <c r="A4939">
        <v>493800</v>
      </c>
      <c r="B4939">
        <v>0.62690000000000001</v>
      </c>
      <c r="C4939">
        <v>0.71733999999999998</v>
      </c>
      <c r="D4939">
        <v>1.9285099999999999E-2</v>
      </c>
      <c r="E4939">
        <v>0.26200000000000001</v>
      </c>
      <c r="F4939">
        <v>0.56499999999999995</v>
      </c>
      <c r="G4939">
        <v>0.61202699999999999</v>
      </c>
      <c r="H4939">
        <v>2.72803E-2</v>
      </c>
      <c r="I4939">
        <v>0.17100000000000001</v>
      </c>
      <c r="J4939">
        <v>0.59650000000000003</v>
      </c>
      <c r="K4939">
        <v>0.64336199999999999</v>
      </c>
      <c r="L4939">
        <v>2.5699900000000001E-2</v>
      </c>
      <c r="M4939">
        <v>0.188</v>
      </c>
    </row>
    <row r="4940" spans="1:13" x14ac:dyDescent="0.35">
      <c r="A4940">
        <v>493900</v>
      </c>
      <c r="B4940">
        <v>0.60009999999999997</v>
      </c>
      <c r="C4940">
        <v>0.71872000000000003</v>
      </c>
      <c r="D4940">
        <v>2.21389E-2</v>
      </c>
      <c r="E4940">
        <v>0.34599999999999997</v>
      </c>
      <c r="F4940">
        <v>0.57540000000000002</v>
      </c>
      <c r="G4940">
        <v>0.59942799999999996</v>
      </c>
      <c r="H4940">
        <v>2.0032100000000001E-2</v>
      </c>
      <c r="I4940">
        <v>0.159</v>
      </c>
      <c r="J4940">
        <v>0.60470000000000002</v>
      </c>
      <c r="K4940">
        <v>0.64246899999999996</v>
      </c>
      <c r="L4940">
        <v>1.7608499999999999E-2</v>
      </c>
      <c r="M4940">
        <v>0.153</v>
      </c>
    </row>
    <row r="4941" spans="1:13" x14ac:dyDescent="0.35">
      <c r="A4941">
        <v>494000</v>
      </c>
      <c r="B4941">
        <v>0.60189999999999999</v>
      </c>
      <c r="C4941">
        <v>0.71692900000000004</v>
      </c>
      <c r="D4941">
        <v>1.77392E-2</v>
      </c>
      <c r="E4941">
        <v>0.35699999999999998</v>
      </c>
      <c r="F4941">
        <v>0.5796</v>
      </c>
      <c r="G4941">
        <v>0.59592900000000004</v>
      </c>
      <c r="H4941">
        <v>1.9380000000000001E-2</v>
      </c>
      <c r="I4941">
        <v>0.14000000000000001</v>
      </c>
      <c r="J4941">
        <v>0.57840000000000003</v>
      </c>
      <c r="K4941">
        <v>0.63996200000000003</v>
      </c>
      <c r="L4941">
        <v>1.78993E-2</v>
      </c>
      <c r="M4941">
        <v>0.24299999999999999</v>
      </c>
    </row>
    <row r="4942" spans="1:13" x14ac:dyDescent="0.35">
      <c r="A4942">
        <v>494100</v>
      </c>
      <c r="B4942">
        <v>0.62709999999999999</v>
      </c>
      <c r="C4942">
        <v>0.711032</v>
      </c>
      <c r="D4942">
        <v>1.3989100000000001E-2</v>
      </c>
      <c r="E4942">
        <v>0.221</v>
      </c>
      <c r="F4942">
        <v>0.57530000000000003</v>
      </c>
      <c r="G4942">
        <v>0.60651699999999997</v>
      </c>
      <c r="H4942">
        <v>1.7110299999999998E-2</v>
      </c>
      <c r="I4942">
        <v>0.13100000000000001</v>
      </c>
      <c r="J4942">
        <v>0.58860000000000001</v>
      </c>
      <c r="K4942">
        <v>0.63965099999999997</v>
      </c>
      <c r="L4942">
        <v>2.0285899999999999E-2</v>
      </c>
      <c r="M4942">
        <v>0.188</v>
      </c>
    </row>
    <row r="4943" spans="1:13" x14ac:dyDescent="0.35">
      <c r="A4943">
        <v>494200</v>
      </c>
      <c r="B4943">
        <v>0.59889999999999999</v>
      </c>
      <c r="C4943">
        <v>0.71633899999999995</v>
      </c>
      <c r="D4943">
        <v>1.39747E-2</v>
      </c>
      <c r="E4943">
        <v>0.38800000000000001</v>
      </c>
      <c r="F4943">
        <v>0.56930000000000003</v>
      </c>
      <c r="G4943">
        <v>0.60537799999999997</v>
      </c>
      <c r="H4943">
        <v>1.7084200000000001E-2</v>
      </c>
      <c r="I4943">
        <v>0.17299999999999999</v>
      </c>
      <c r="J4943">
        <v>0.60140000000000005</v>
      </c>
      <c r="K4943">
        <v>0.64007499999999995</v>
      </c>
      <c r="L4943">
        <v>1.9963999999999999E-2</v>
      </c>
      <c r="M4943">
        <v>0.21</v>
      </c>
    </row>
    <row r="4944" spans="1:13" x14ac:dyDescent="0.35">
      <c r="A4944">
        <v>494300</v>
      </c>
      <c r="B4944">
        <v>0.60719999999999996</v>
      </c>
      <c r="C4944">
        <v>0.71306000000000003</v>
      </c>
      <c r="D4944">
        <v>1.79367E-2</v>
      </c>
      <c r="E4944">
        <v>0.33500000000000002</v>
      </c>
      <c r="F4944">
        <v>0.56889999999999996</v>
      </c>
      <c r="G4944">
        <v>0.60481300000000005</v>
      </c>
      <c r="H4944">
        <v>2.4857199999999999E-2</v>
      </c>
      <c r="I4944">
        <v>0.19</v>
      </c>
      <c r="J4944">
        <v>0.59079999999999999</v>
      </c>
      <c r="K4944">
        <v>0.643486</v>
      </c>
      <c r="L4944">
        <v>2.36829E-2</v>
      </c>
      <c r="M4944">
        <v>0.158</v>
      </c>
    </row>
    <row r="4945" spans="1:13" x14ac:dyDescent="0.35">
      <c r="A4945">
        <v>494400</v>
      </c>
      <c r="B4945">
        <v>0.62139999999999995</v>
      </c>
      <c r="C4945">
        <v>0.72191499999999997</v>
      </c>
      <c r="D4945">
        <v>1.3937E-2</v>
      </c>
      <c r="E4945">
        <v>0.28599999999999998</v>
      </c>
      <c r="F4945">
        <v>0.58640000000000003</v>
      </c>
      <c r="G4945">
        <v>0.61109400000000003</v>
      </c>
      <c r="H4945">
        <v>3.3272299999999998E-2</v>
      </c>
      <c r="I4945">
        <v>0.13500000000000001</v>
      </c>
      <c r="J4945">
        <v>0.58660000000000001</v>
      </c>
      <c r="K4945">
        <v>0.63995599999999997</v>
      </c>
      <c r="L4945">
        <v>2.98041E-2</v>
      </c>
      <c r="M4945">
        <v>0.26400000000000001</v>
      </c>
    </row>
    <row r="4946" spans="1:13" x14ac:dyDescent="0.35">
      <c r="A4946">
        <v>494500</v>
      </c>
      <c r="B4946">
        <v>0.6361</v>
      </c>
      <c r="C4946">
        <v>0.73065899999999995</v>
      </c>
      <c r="D4946">
        <v>1.1011699999999999E-2</v>
      </c>
      <c r="E4946">
        <v>0.247</v>
      </c>
      <c r="F4946">
        <v>0.59199999999999997</v>
      </c>
      <c r="G4946">
        <v>0.61892899999999995</v>
      </c>
      <c r="H4946">
        <v>2.78809E-2</v>
      </c>
      <c r="I4946">
        <v>0.11</v>
      </c>
      <c r="J4946">
        <v>0.62350000000000005</v>
      </c>
      <c r="K4946">
        <v>0.650007</v>
      </c>
      <c r="L4946">
        <v>3.4149699999999998E-2</v>
      </c>
      <c r="M4946">
        <v>0.109</v>
      </c>
    </row>
    <row r="4947" spans="1:13" x14ac:dyDescent="0.35">
      <c r="A4947">
        <v>494600</v>
      </c>
      <c r="B4947">
        <v>0.63539999999999996</v>
      </c>
      <c r="C4947">
        <v>0.73399899999999996</v>
      </c>
      <c r="D4947">
        <v>1.2396900000000001E-2</v>
      </c>
      <c r="E4947">
        <v>0.28499999999999998</v>
      </c>
      <c r="F4947">
        <v>0.5766</v>
      </c>
      <c r="G4947">
        <v>0.61385199999999995</v>
      </c>
      <c r="H4947">
        <v>4.24316E-2</v>
      </c>
      <c r="I4947">
        <v>0.20300000000000001</v>
      </c>
      <c r="J4947">
        <v>0.61270000000000002</v>
      </c>
      <c r="K4947">
        <v>0.66709700000000005</v>
      </c>
      <c r="L4947">
        <v>3.884E-2</v>
      </c>
      <c r="M4947">
        <v>0.186</v>
      </c>
    </row>
    <row r="4948" spans="1:13" x14ac:dyDescent="0.35">
      <c r="A4948">
        <v>494700</v>
      </c>
      <c r="B4948">
        <v>0.60950000000000004</v>
      </c>
      <c r="C4948">
        <v>0.73306499999999997</v>
      </c>
      <c r="D4948">
        <v>1.57816E-2</v>
      </c>
      <c r="E4948">
        <v>0.36499999999999999</v>
      </c>
      <c r="F4948">
        <v>0.6089</v>
      </c>
      <c r="G4948">
        <v>0.65114799999999995</v>
      </c>
      <c r="H4948">
        <v>3.87015E-2</v>
      </c>
      <c r="I4948">
        <v>0.252</v>
      </c>
      <c r="J4948">
        <v>0.62590000000000001</v>
      </c>
      <c r="K4948">
        <v>0.67487600000000003</v>
      </c>
      <c r="L4948">
        <v>3.4056599999999999E-2</v>
      </c>
      <c r="M4948">
        <v>0.20200000000000001</v>
      </c>
    </row>
    <row r="4949" spans="1:13" x14ac:dyDescent="0.35">
      <c r="A4949">
        <v>494800</v>
      </c>
      <c r="B4949">
        <v>0.58430000000000004</v>
      </c>
      <c r="C4949">
        <v>0.72798700000000005</v>
      </c>
      <c r="D4949">
        <v>2.57153E-2</v>
      </c>
      <c r="E4949">
        <v>0.40500000000000003</v>
      </c>
      <c r="F4949">
        <v>0.61209999999999998</v>
      </c>
      <c r="G4949">
        <v>0.66215900000000005</v>
      </c>
      <c r="H4949">
        <v>1.82849E-2</v>
      </c>
      <c r="I4949">
        <v>0.14399999999999999</v>
      </c>
      <c r="J4949">
        <v>0.60229999999999995</v>
      </c>
      <c r="K4949">
        <v>0.67661899999999997</v>
      </c>
      <c r="L4949">
        <v>4.0001099999999998E-2</v>
      </c>
      <c r="M4949">
        <v>0.23</v>
      </c>
    </row>
    <row r="4950" spans="1:13" x14ac:dyDescent="0.35">
      <c r="A4950">
        <v>494900</v>
      </c>
      <c r="B4950">
        <v>0.63</v>
      </c>
      <c r="C4950">
        <v>0.72759399999999996</v>
      </c>
      <c r="D4950">
        <v>2.9011200000000001E-2</v>
      </c>
      <c r="E4950">
        <v>0.26400000000000001</v>
      </c>
      <c r="F4950">
        <v>0.61180000000000001</v>
      </c>
      <c r="G4950">
        <v>0.66910599999999998</v>
      </c>
      <c r="H4950">
        <v>1.95503E-2</v>
      </c>
      <c r="I4950">
        <v>0.222</v>
      </c>
      <c r="J4950">
        <v>0.59460000000000002</v>
      </c>
      <c r="K4950">
        <v>0.67379100000000003</v>
      </c>
      <c r="L4950">
        <v>5.1415200000000001E-2</v>
      </c>
      <c r="M4950">
        <v>0.27100000000000002</v>
      </c>
    </row>
    <row r="4951" spans="1:13" x14ac:dyDescent="0.35">
      <c r="A4951">
        <v>495000</v>
      </c>
      <c r="B4951">
        <v>0.65290000000000004</v>
      </c>
      <c r="C4951">
        <v>0.71234900000000001</v>
      </c>
      <c r="D4951">
        <v>2.7211900000000001E-2</v>
      </c>
      <c r="E4951">
        <v>0.17299999999999999</v>
      </c>
      <c r="F4951">
        <v>0.58930000000000005</v>
      </c>
      <c r="G4951">
        <v>0.67230599999999996</v>
      </c>
      <c r="H4951">
        <v>1.5363999999999999E-2</v>
      </c>
      <c r="I4951">
        <v>0.28899999999999998</v>
      </c>
      <c r="J4951">
        <v>0.60540000000000005</v>
      </c>
      <c r="K4951">
        <v>0.64685000000000004</v>
      </c>
      <c r="L4951">
        <v>5.4005900000000003E-2</v>
      </c>
      <c r="M4951">
        <v>0.153</v>
      </c>
    </row>
    <row r="4952" spans="1:13" x14ac:dyDescent="0.35">
      <c r="A4952">
        <v>495100</v>
      </c>
      <c r="B4952">
        <v>0.62829999999999997</v>
      </c>
      <c r="C4952">
        <v>0.71902500000000003</v>
      </c>
      <c r="D4952">
        <v>2.4153299999999999E-2</v>
      </c>
      <c r="E4952">
        <v>0.23499999999999999</v>
      </c>
      <c r="F4952">
        <v>0.59230000000000005</v>
      </c>
      <c r="G4952">
        <v>0.67513299999999998</v>
      </c>
      <c r="H4952">
        <v>1.2560099999999999E-2</v>
      </c>
      <c r="I4952">
        <v>0.30299999999999999</v>
      </c>
      <c r="J4952">
        <v>0.6119</v>
      </c>
      <c r="K4952">
        <v>0.662161</v>
      </c>
      <c r="L4952">
        <v>6.5667100000000006E-2</v>
      </c>
      <c r="M4952">
        <v>0.158</v>
      </c>
    </row>
    <row r="4953" spans="1:13" x14ac:dyDescent="0.35">
      <c r="A4953">
        <v>495200</v>
      </c>
      <c r="B4953">
        <v>0.64700000000000002</v>
      </c>
      <c r="C4953">
        <v>0.72729600000000005</v>
      </c>
      <c r="D4953">
        <v>2.3016499999999999E-2</v>
      </c>
      <c r="E4953">
        <v>0.245</v>
      </c>
      <c r="F4953">
        <v>0.62860000000000005</v>
      </c>
      <c r="G4953">
        <v>0.67817499999999997</v>
      </c>
      <c r="H4953">
        <v>1.9955000000000001E-2</v>
      </c>
      <c r="I4953">
        <v>0.16800000000000001</v>
      </c>
      <c r="J4953">
        <v>0.60709999999999997</v>
      </c>
      <c r="K4953">
        <v>0.65756400000000004</v>
      </c>
      <c r="L4953">
        <v>7.8620599999999999E-2</v>
      </c>
      <c r="M4953">
        <v>0.215</v>
      </c>
    </row>
    <row r="4954" spans="1:13" x14ac:dyDescent="0.35">
      <c r="A4954">
        <v>495300</v>
      </c>
      <c r="B4954">
        <v>0.63100000000000001</v>
      </c>
      <c r="C4954">
        <v>0.72472000000000003</v>
      </c>
      <c r="D4954">
        <v>2.8479000000000001E-2</v>
      </c>
      <c r="E4954">
        <v>0.24199999999999999</v>
      </c>
      <c r="F4954">
        <v>0.61099999999999999</v>
      </c>
      <c r="G4954">
        <v>0.67060799999999998</v>
      </c>
      <c r="H4954">
        <v>1.7807E-2</v>
      </c>
      <c r="I4954">
        <v>0.193</v>
      </c>
      <c r="J4954">
        <v>0.60940000000000005</v>
      </c>
      <c r="K4954">
        <v>0.68524799999999997</v>
      </c>
      <c r="L4954">
        <v>7.2971599999999998E-2</v>
      </c>
      <c r="M4954">
        <v>0.25600000000000001</v>
      </c>
    </row>
    <row r="4955" spans="1:13" x14ac:dyDescent="0.35">
      <c r="A4955">
        <v>495400</v>
      </c>
      <c r="B4955">
        <v>0.61660000000000004</v>
      </c>
      <c r="C4955">
        <v>0.70925499999999997</v>
      </c>
      <c r="D4955">
        <v>3.2176900000000001E-2</v>
      </c>
      <c r="E4955">
        <v>0.30399999999999999</v>
      </c>
      <c r="F4955">
        <v>0.60560000000000003</v>
      </c>
      <c r="G4955">
        <v>0.66306600000000004</v>
      </c>
      <c r="H4955">
        <v>2.21371E-2</v>
      </c>
      <c r="I4955">
        <v>0.215</v>
      </c>
      <c r="J4955">
        <v>0.59730000000000005</v>
      </c>
      <c r="K4955">
        <v>0.68595499999999998</v>
      </c>
      <c r="L4955">
        <v>6.7017099999999996E-2</v>
      </c>
      <c r="M4955">
        <v>0.28299999999999997</v>
      </c>
    </row>
    <row r="4956" spans="1:13" x14ac:dyDescent="0.35">
      <c r="A4956">
        <v>495500</v>
      </c>
      <c r="B4956">
        <v>0.61819999999999997</v>
      </c>
      <c r="C4956">
        <v>0.70090699999999995</v>
      </c>
      <c r="D4956">
        <v>2.6291499999999999E-2</v>
      </c>
      <c r="E4956">
        <v>0.23200000000000001</v>
      </c>
      <c r="F4956">
        <v>0.60670000000000002</v>
      </c>
      <c r="G4956">
        <v>0.66472799999999999</v>
      </c>
      <c r="H4956">
        <v>2.6136599999999999E-2</v>
      </c>
      <c r="I4956">
        <v>0.182</v>
      </c>
      <c r="J4956">
        <v>0.59640000000000004</v>
      </c>
      <c r="K4956">
        <v>0.67896199999999995</v>
      </c>
      <c r="L4956">
        <v>7.34596E-2</v>
      </c>
      <c r="M4956">
        <v>0.27</v>
      </c>
    </row>
    <row r="4957" spans="1:13" x14ac:dyDescent="0.35">
      <c r="A4957">
        <v>495600</v>
      </c>
      <c r="B4957">
        <v>0.61450000000000005</v>
      </c>
      <c r="C4957">
        <v>0.68988400000000005</v>
      </c>
      <c r="D4957">
        <v>2.4405199999999998E-2</v>
      </c>
      <c r="E4957">
        <v>0.20399999999999999</v>
      </c>
      <c r="F4957">
        <v>0.61809999999999998</v>
      </c>
      <c r="G4957">
        <v>0.67250500000000002</v>
      </c>
      <c r="H4957">
        <v>2.50505E-2</v>
      </c>
      <c r="I4957">
        <v>0.183</v>
      </c>
      <c r="J4957">
        <v>0.59340000000000004</v>
      </c>
      <c r="K4957">
        <v>0.677149</v>
      </c>
      <c r="L4957">
        <v>7.1299699999999994E-2</v>
      </c>
      <c r="M4957">
        <v>0.30199999999999999</v>
      </c>
    </row>
    <row r="4958" spans="1:13" x14ac:dyDescent="0.35">
      <c r="A4958">
        <v>495700</v>
      </c>
      <c r="B4958">
        <v>0.61009999999999998</v>
      </c>
      <c r="C4958">
        <v>0.68891000000000002</v>
      </c>
      <c r="D4958">
        <v>2.48139E-2</v>
      </c>
      <c r="E4958">
        <v>0.27300000000000002</v>
      </c>
      <c r="F4958">
        <v>0.61070000000000002</v>
      </c>
      <c r="G4958">
        <v>0.66056400000000004</v>
      </c>
      <c r="H4958">
        <v>1.6844499999999998E-2</v>
      </c>
      <c r="I4958">
        <v>0.14799999999999999</v>
      </c>
      <c r="J4958">
        <v>0.60919999999999996</v>
      </c>
      <c r="K4958">
        <v>0.66971999999999998</v>
      </c>
      <c r="L4958">
        <v>7.6822600000000005E-2</v>
      </c>
      <c r="M4958">
        <v>0.21</v>
      </c>
    </row>
    <row r="4959" spans="1:13" x14ac:dyDescent="0.35">
      <c r="A4959">
        <v>495800</v>
      </c>
      <c r="B4959">
        <v>0.61160000000000003</v>
      </c>
      <c r="C4959">
        <v>0.69195600000000002</v>
      </c>
      <c r="D4959">
        <v>2.5535599999999999E-2</v>
      </c>
      <c r="E4959">
        <v>0.23599999999999999</v>
      </c>
      <c r="F4959">
        <v>0.60309999999999997</v>
      </c>
      <c r="G4959">
        <v>0.66098299999999999</v>
      </c>
      <c r="H4959">
        <v>1.38487E-2</v>
      </c>
      <c r="I4959">
        <v>0.25800000000000001</v>
      </c>
      <c r="J4959">
        <v>0.62480000000000002</v>
      </c>
      <c r="K4959">
        <v>0.69048100000000001</v>
      </c>
      <c r="L4959">
        <v>6.2646499999999994E-2</v>
      </c>
      <c r="M4959">
        <v>0.22800000000000001</v>
      </c>
    </row>
    <row r="4960" spans="1:13" x14ac:dyDescent="0.35">
      <c r="A4960">
        <v>495900</v>
      </c>
      <c r="B4960">
        <v>0.59660000000000002</v>
      </c>
      <c r="C4960">
        <v>0.68023999999999996</v>
      </c>
      <c r="D4960">
        <v>2.3147600000000001E-2</v>
      </c>
      <c r="E4960">
        <v>0.252</v>
      </c>
      <c r="F4960">
        <v>0.61980000000000002</v>
      </c>
      <c r="G4960">
        <v>0.66233900000000001</v>
      </c>
      <c r="H4960">
        <v>1.4371999999999999E-2</v>
      </c>
      <c r="I4960">
        <v>0.15</v>
      </c>
      <c r="J4960">
        <v>0.60870000000000002</v>
      </c>
      <c r="K4960">
        <v>0.70304699999999998</v>
      </c>
      <c r="L4960">
        <v>5.07663E-2</v>
      </c>
      <c r="M4960">
        <v>0.309</v>
      </c>
    </row>
    <row r="4961" spans="1:13" x14ac:dyDescent="0.35">
      <c r="A4961">
        <v>496000</v>
      </c>
      <c r="B4961">
        <v>0.60840000000000005</v>
      </c>
      <c r="C4961">
        <v>0.66745100000000002</v>
      </c>
      <c r="D4961">
        <v>2.20302E-2</v>
      </c>
      <c r="E4961">
        <v>0.19800000000000001</v>
      </c>
      <c r="F4961">
        <v>0.62819999999999998</v>
      </c>
      <c r="G4961">
        <v>0.66992300000000005</v>
      </c>
      <c r="H4961">
        <v>2.1588599999999999E-2</v>
      </c>
      <c r="I4961">
        <v>0.14699999999999999</v>
      </c>
      <c r="J4961">
        <v>0.61080000000000001</v>
      </c>
      <c r="K4961">
        <v>0.64792099999999997</v>
      </c>
      <c r="L4961">
        <v>8.2880800000000004E-2</v>
      </c>
      <c r="M4961">
        <v>0.13800000000000001</v>
      </c>
    </row>
    <row r="4962" spans="1:13" x14ac:dyDescent="0.35">
      <c r="A4962">
        <v>496100</v>
      </c>
      <c r="B4962">
        <v>0.60399999999999998</v>
      </c>
      <c r="C4962">
        <v>0.66501399999999999</v>
      </c>
      <c r="D4962">
        <v>2.28639E-2</v>
      </c>
      <c r="E4962">
        <v>0.23</v>
      </c>
      <c r="F4962">
        <v>0.62460000000000004</v>
      </c>
      <c r="G4962">
        <v>0.66866400000000004</v>
      </c>
      <c r="H4962">
        <v>2.6794599999999998E-2</v>
      </c>
      <c r="I4962">
        <v>0.14499999999999999</v>
      </c>
      <c r="J4962">
        <v>0.58760000000000001</v>
      </c>
      <c r="K4962">
        <v>0.650528</v>
      </c>
      <c r="L4962">
        <v>9.0722200000000003E-2</v>
      </c>
      <c r="M4962">
        <v>0.224</v>
      </c>
    </row>
    <row r="4963" spans="1:13" x14ac:dyDescent="0.35">
      <c r="A4963">
        <v>496200</v>
      </c>
      <c r="B4963">
        <v>0.60170000000000001</v>
      </c>
      <c r="C4963">
        <v>0.66337400000000002</v>
      </c>
      <c r="D4963">
        <v>2.6930300000000001E-2</v>
      </c>
      <c r="E4963">
        <v>0.23</v>
      </c>
      <c r="F4963">
        <v>0.6099</v>
      </c>
      <c r="G4963">
        <v>0.67714300000000005</v>
      </c>
      <c r="H4963">
        <v>2.9077499999999999E-2</v>
      </c>
      <c r="I4963">
        <v>0.22700000000000001</v>
      </c>
      <c r="J4963">
        <v>0.60350000000000004</v>
      </c>
      <c r="K4963">
        <v>0.64724499999999996</v>
      </c>
      <c r="L4963">
        <v>8.7972499999999995E-2</v>
      </c>
      <c r="M4963">
        <v>0.153</v>
      </c>
    </row>
    <row r="4964" spans="1:13" x14ac:dyDescent="0.35">
      <c r="A4964">
        <v>496300</v>
      </c>
      <c r="B4964">
        <v>0.59109999999999996</v>
      </c>
      <c r="C4964">
        <v>0.65847599999999995</v>
      </c>
      <c r="D4964">
        <v>2.2532799999999999E-2</v>
      </c>
      <c r="E4964">
        <v>0.27900000000000003</v>
      </c>
      <c r="F4964">
        <v>0.59670000000000001</v>
      </c>
      <c r="G4964">
        <v>0.68886999999999998</v>
      </c>
      <c r="H4964">
        <v>3.5028400000000001E-2</v>
      </c>
      <c r="I4964">
        <v>0.32600000000000001</v>
      </c>
      <c r="J4964">
        <v>0.63370000000000004</v>
      </c>
      <c r="K4964">
        <v>0.69192299999999995</v>
      </c>
      <c r="L4964">
        <v>7.2305300000000003E-2</v>
      </c>
      <c r="M4964">
        <v>0.17100000000000001</v>
      </c>
    </row>
    <row r="4965" spans="1:13" x14ac:dyDescent="0.35">
      <c r="A4965">
        <v>496400</v>
      </c>
      <c r="B4965">
        <v>0.624</v>
      </c>
      <c r="C4965">
        <v>0.67290499999999998</v>
      </c>
      <c r="D4965">
        <v>2.2733E-2</v>
      </c>
      <c r="E4965">
        <v>0.183</v>
      </c>
      <c r="F4965">
        <v>0.60770000000000002</v>
      </c>
      <c r="G4965">
        <v>0.69187200000000004</v>
      </c>
      <c r="H4965">
        <v>3.9052400000000001E-2</v>
      </c>
      <c r="I4965">
        <v>0.30299999999999999</v>
      </c>
      <c r="J4965">
        <v>0.62180000000000002</v>
      </c>
      <c r="K4965">
        <v>0.69438999999999995</v>
      </c>
      <c r="L4965">
        <v>6.5371100000000001E-2</v>
      </c>
      <c r="M4965">
        <v>0.251</v>
      </c>
    </row>
    <row r="4966" spans="1:13" x14ac:dyDescent="0.35">
      <c r="A4966">
        <v>496500</v>
      </c>
      <c r="B4966">
        <v>0.62180000000000002</v>
      </c>
      <c r="C4966">
        <v>0.673458</v>
      </c>
      <c r="D4966">
        <v>2.38891E-2</v>
      </c>
      <c r="E4966">
        <v>0.186</v>
      </c>
      <c r="F4966">
        <v>0.6</v>
      </c>
      <c r="G4966">
        <v>0.69367500000000004</v>
      </c>
      <c r="H4966">
        <v>4.3388900000000001E-2</v>
      </c>
      <c r="I4966">
        <v>0.317</v>
      </c>
      <c r="J4966">
        <v>0.61519999999999997</v>
      </c>
      <c r="K4966">
        <v>0.68823100000000004</v>
      </c>
      <c r="L4966">
        <v>6.2007300000000001E-2</v>
      </c>
      <c r="M4966">
        <v>0.27100000000000002</v>
      </c>
    </row>
    <row r="4967" spans="1:13" x14ac:dyDescent="0.35">
      <c r="A4967">
        <v>496600</v>
      </c>
      <c r="B4967">
        <v>0.61</v>
      </c>
      <c r="C4967">
        <v>0.67055600000000004</v>
      </c>
      <c r="D4967">
        <v>2.1588199999999998E-2</v>
      </c>
      <c r="E4967">
        <v>0.216</v>
      </c>
      <c r="F4967">
        <v>0.62619999999999998</v>
      </c>
      <c r="G4967">
        <v>0.70414500000000002</v>
      </c>
      <c r="H4967">
        <v>3.9072900000000001E-2</v>
      </c>
      <c r="I4967">
        <v>0.25700000000000001</v>
      </c>
      <c r="J4967">
        <v>0.61060000000000003</v>
      </c>
      <c r="K4967">
        <v>0.67932800000000004</v>
      </c>
      <c r="L4967">
        <v>7.9516000000000003E-2</v>
      </c>
      <c r="M4967">
        <v>0.26900000000000002</v>
      </c>
    </row>
    <row r="4968" spans="1:13" x14ac:dyDescent="0.35">
      <c r="A4968">
        <v>496700</v>
      </c>
      <c r="B4968">
        <v>0.61860000000000004</v>
      </c>
      <c r="C4968">
        <v>0.66457699999999997</v>
      </c>
      <c r="D4968">
        <v>2.43003E-2</v>
      </c>
      <c r="E4968">
        <v>0.187</v>
      </c>
      <c r="F4968">
        <v>0.60660000000000003</v>
      </c>
      <c r="G4968">
        <v>0.69943</v>
      </c>
      <c r="H4968">
        <v>3.9775999999999999E-2</v>
      </c>
      <c r="I4968">
        <v>0.252</v>
      </c>
      <c r="J4968">
        <v>0.62560000000000004</v>
      </c>
      <c r="K4968">
        <v>0.67436499999999999</v>
      </c>
      <c r="L4968">
        <v>7.82278E-2</v>
      </c>
      <c r="M4968">
        <v>0.21299999999999999</v>
      </c>
    </row>
    <row r="4969" spans="1:13" x14ac:dyDescent="0.35">
      <c r="A4969">
        <v>496800</v>
      </c>
      <c r="B4969">
        <v>0.61140000000000005</v>
      </c>
      <c r="C4969">
        <v>0.65218500000000001</v>
      </c>
      <c r="D4969">
        <v>2.4356200000000001E-2</v>
      </c>
      <c r="E4969">
        <v>0.15</v>
      </c>
      <c r="F4969">
        <v>0.63249999999999995</v>
      </c>
      <c r="G4969">
        <v>0.68667800000000001</v>
      </c>
      <c r="H4969">
        <v>4.3836E-2</v>
      </c>
      <c r="I4969">
        <v>0.186</v>
      </c>
      <c r="J4969">
        <v>0.61939999999999995</v>
      </c>
      <c r="K4969">
        <v>0.69686899999999996</v>
      </c>
      <c r="L4969">
        <v>6.0383699999999998E-2</v>
      </c>
      <c r="M4969">
        <v>0.185</v>
      </c>
    </row>
    <row r="4970" spans="1:13" x14ac:dyDescent="0.35">
      <c r="A4970">
        <v>496900</v>
      </c>
      <c r="B4970">
        <v>0.61150000000000004</v>
      </c>
      <c r="C4970">
        <v>0.65624899999999997</v>
      </c>
      <c r="D4970">
        <v>2.58531E-2</v>
      </c>
      <c r="E4970">
        <v>0.15</v>
      </c>
      <c r="F4970">
        <v>0.57010000000000005</v>
      </c>
      <c r="G4970">
        <v>0.67658600000000002</v>
      </c>
      <c r="H4970">
        <v>4.7122200000000003E-2</v>
      </c>
      <c r="I4970">
        <v>0.45800000000000002</v>
      </c>
      <c r="J4970">
        <v>0.60350000000000004</v>
      </c>
      <c r="K4970">
        <v>0.68208400000000002</v>
      </c>
      <c r="L4970">
        <v>7.7782599999999993E-2</v>
      </c>
      <c r="M4970">
        <v>0.27200000000000002</v>
      </c>
    </row>
    <row r="4971" spans="1:13" x14ac:dyDescent="0.35">
      <c r="A4971">
        <v>497000</v>
      </c>
      <c r="B4971">
        <v>0.62219999999999998</v>
      </c>
      <c r="C4971">
        <v>0.66473599999999999</v>
      </c>
      <c r="D4971">
        <v>2.53297E-2</v>
      </c>
      <c r="E4971">
        <v>0.14399999999999999</v>
      </c>
      <c r="F4971">
        <v>0.63439999999999996</v>
      </c>
      <c r="G4971">
        <v>0.69112300000000004</v>
      </c>
      <c r="H4971">
        <v>4.9966200000000002E-2</v>
      </c>
      <c r="I4971">
        <v>0.17699999999999999</v>
      </c>
      <c r="J4971">
        <v>0.6099</v>
      </c>
      <c r="K4971">
        <v>0.67731200000000003</v>
      </c>
      <c r="L4971">
        <v>7.88045E-2</v>
      </c>
      <c r="M4971">
        <v>0.247</v>
      </c>
    </row>
    <row r="4972" spans="1:13" x14ac:dyDescent="0.35">
      <c r="A4972">
        <v>497100</v>
      </c>
      <c r="B4972">
        <v>0.59850000000000003</v>
      </c>
      <c r="C4972">
        <v>0.65809799999999996</v>
      </c>
      <c r="D4972">
        <v>2.0128E-2</v>
      </c>
      <c r="E4972">
        <v>0.22700000000000001</v>
      </c>
      <c r="F4972">
        <v>0.61450000000000005</v>
      </c>
      <c r="G4972">
        <v>0.65885000000000005</v>
      </c>
      <c r="H4972">
        <v>6.9117300000000007E-2</v>
      </c>
      <c r="I4972">
        <v>0.16200000000000001</v>
      </c>
      <c r="J4972">
        <v>0.6</v>
      </c>
      <c r="K4972">
        <v>0.66284699999999996</v>
      </c>
      <c r="L4972">
        <v>8.9096499999999995E-2</v>
      </c>
      <c r="M4972">
        <v>0.20699999999999999</v>
      </c>
    </row>
    <row r="4973" spans="1:13" x14ac:dyDescent="0.35">
      <c r="A4973">
        <v>497200</v>
      </c>
      <c r="B4973">
        <v>0.60409999999999997</v>
      </c>
      <c r="C4973">
        <v>0.65937400000000002</v>
      </c>
      <c r="D4973">
        <v>2.2124499999999998E-2</v>
      </c>
      <c r="E4973">
        <v>0.221</v>
      </c>
      <c r="F4973">
        <v>0.60540000000000005</v>
      </c>
      <c r="G4973">
        <v>0.64271699999999998</v>
      </c>
      <c r="H4973">
        <v>6.9395499999999999E-2</v>
      </c>
      <c r="I4973">
        <v>0.20399999999999999</v>
      </c>
      <c r="J4973">
        <v>0.58660000000000001</v>
      </c>
      <c r="K4973">
        <v>0.64256599999999997</v>
      </c>
      <c r="L4973">
        <v>9.4390100000000005E-2</v>
      </c>
      <c r="M4973">
        <v>0.26500000000000001</v>
      </c>
    </row>
    <row r="4974" spans="1:13" x14ac:dyDescent="0.35">
      <c r="A4974">
        <v>497300</v>
      </c>
      <c r="B4974">
        <v>0.61309999999999998</v>
      </c>
      <c r="C4974">
        <v>0.64891500000000002</v>
      </c>
      <c r="D4974">
        <v>2.7701900000000002E-2</v>
      </c>
      <c r="E4974">
        <v>0.14199999999999999</v>
      </c>
      <c r="F4974">
        <v>0.62170000000000003</v>
      </c>
      <c r="G4974">
        <v>0.69345800000000002</v>
      </c>
      <c r="H4974">
        <v>5.53786E-2</v>
      </c>
      <c r="I4974">
        <v>0.23499999999999999</v>
      </c>
      <c r="J4974">
        <v>0.58750000000000002</v>
      </c>
      <c r="K4974">
        <v>0.63918799999999998</v>
      </c>
      <c r="L4974">
        <v>0.100561</v>
      </c>
      <c r="M4974">
        <v>0.19700000000000001</v>
      </c>
    </row>
    <row r="4975" spans="1:13" x14ac:dyDescent="0.35">
      <c r="A4975">
        <v>497400</v>
      </c>
      <c r="B4975">
        <v>0.59989999999999999</v>
      </c>
      <c r="C4975">
        <v>0.65124300000000002</v>
      </c>
      <c r="D4975">
        <v>2.7465300000000002E-2</v>
      </c>
      <c r="E4975">
        <v>0.217</v>
      </c>
      <c r="F4975">
        <v>0.62549999999999994</v>
      </c>
      <c r="G4975">
        <v>0.69713199999999997</v>
      </c>
      <c r="H4975">
        <v>4.8559999999999999E-2</v>
      </c>
      <c r="I4975">
        <v>0.20799999999999999</v>
      </c>
      <c r="J4975">
        <v>0.5716</v>
      </c>
      <c r="K4975">
        <v>0.66976500000000005</v>
      </c>
      <c r="L4975">
        <v>9.4772200000000001E-2</v>
      </c>
      <c r="M4975">
        <v>0.33400000000000002</v>
      </c>
    </row>
    <row r="4976" spans="1:13" x14ac:dyDescent="0.35">
      <c r="A4976">
        <v>497500</v>
      </c>
      <c r="B4976">
        <v>0.60329999999999995</v>
      </c>
      <c r="C4976">
        <v>0.65303500000000003</v>
      </c>
      <c r="D4976">
        <v>3.1410300000000002E-2</v>
      </c>
      <c r="E4976">
        <v>0.222</v>
      </c>
      <c r="F4976">
        <v>0.61070000000000002</v>
      </c>
      <c r="G4976">
        <v>0.68520300000000001</v>
      </c>
      <c r="H4976">
        <v>5.2116200000000001E-2</v>
      </c>
      <c r="I4976">
        <v>0.246</v>
      </c>
      <c r="J4976">
        <v>0.57289999999999996</v>
      </c>
      <c r="K4976">
        <v>0.67075099999999999</v>
      </c>
      <c r="L4976">
        <v>8.8027900000000006E-2</v>
      </c>
      <c r="M4976">
        <v>0.38200000000000001</v>
      </c>
    </row>
    <row r="4977" spans="1:13" x14ac:dyDescent="0.35">
      <c r="A4977">
        <v>497600</v>
      </c>
      <c r="B4977">
        <v>0.59419999999999995</v>
      </c>
      <c r="C4977">
        <v>0.64455799999999996</v>
      </c>
      <c r="D4977">
        <v>3.2747100000000001E-2</v>
      </c>
      <c r="E4977">
        <v>0.19</v>
      </c>
      <c r="F4977">
        <v>0.60870000000000002</v>
      </c>
      <c r="G4977">
        <v>0.661466</v>
      </c>
      <c r="H4977">
        <v>5.2008600000000002E-2</v>
      </c>
      <c r="I4977">
        <v>0.17599999999999999</v>
      </c>
      <c r="J4977">
        <v>0.61509999999999998</v>
      </c>
      <c r="K4977">
        <v>0.69015099999999996</v>
      </c>
      <c r="L4977">
        <v>9.18374E-2</v>
      </c>
      <c r="M4977">
        <v>0.26600000000000001</v>
      </c>
    </row>
    <row r="4978" spans="1:13" x14ac:dyDescent="0.35">
      <c r="A4978">
        <v>497700</v>
      </c>
      <c r="B4978">
        <v>0.58809999999999996</v>
      </c>
      <c r="C4978">
        <v>0.639957</v>
      </c>
      <c r="D4978">
        <v>2.4652199999999999E-2</v>
      </c>
      <c r="E4978">
        <v>0.19800000000000001</v>
      </c>
      <c r="F4978">
        <v>0.59260000000000002</v>
      </c>
      <c r="G4978">
        <v>0.64527199999999996</v>
      </c>
      <c r="H4978">
        <v>4.3738899999999997E-2</v>
      </c>
      <c r="I4978">
        <v>0.245</v>
      </c>
      <c r="J4978">
        <v>0.6018</v>
      </c>
      <c r="K4978">
        <v>0.67383599999999999</v>
      </c>
      <c r="L4978">
        <v>9.6877199999999997E-2</v>
      </c>
      <c r="M4978">
        <v>0.218</v>
      </c>
    </row>
    <row r="4979" spans="1:13" x14ac:dyDescent="0.35">
      <c r="A4979">
        <v>497800</v>
      </c>
      <c r="B4979">
        <v>0.5927</v>
      </c>
      <c r="C4979">
        <v>0.63717800000000002</v>
      </c>
      <c r="D4979">
        <v>1.5976899999999999E-2</v>
      </c>
      <c r="E4979">
        <v>0.17599999999999999</v>
      </c>
      <c r="F4979">
        <v>0.62429999999999997</v>
      </c>
      <c r="G4979">
        <v>0.65518500000000002</v>
      </c>
      <c r="H4979">
        <v>4.8418900000000001E-2</v>
      </c>
      <c r="I4979">
        <v>0.13300000000000001</v>
      </c>
      <c r="J4979">
        <v>0.61439999999999995</v>
      </c>
      <c r="K4979">
        <v>0.68143799999999999</v>
      </c>
      <c r="L4979">
        <v>9.9795499999999995E-2</v>
      </c>
      <c r="M4979">
        <v>0.20499999999999999</v>
      </c>
    </row>
    <row r="4980" spans="1:13" x14ac:dyDescent="0.35">
      <c r="A4980">
        <v>497900</v>
      </c>
      <c r="B4980">
        <v>0.60870000000000002</v>
      </c>
      <c r="C4980">
        <v>0.63705299999999998</v>
      </c>
      <c r="D4980">
        <v>1.5738700000000001E-2</v>
      </c>
      <c r="E4980">
        <v>0.12</v>
      </c>
      <c r="F4980">
        <v>0.5837</v>
      </c>
      <c r="G4980">
        <v>0.63412500000000005</v>
      </c>
      <c r="H4980">
        <v>3.19768E-2</v>
      </c>
      <c r="I4980">
        <v>0.22700000000000001</v>
      </c>
      <c r="J4980">
        <v>0.60370000000000001</v>
      </c>
      <c r="K4980">
        <v>0.68641099999999999</v>
      </c>
      <c r="L4980">
        <v>0.101322</v>
      </c>
      <c r="M4980">
        <v>0.317</v>
      </c>
    </row>
    <row r="4981" spans="1:13" x14ac:dyDescent="0.35">
      <c r="A4981">
        <v>498000</v>
      </c>
      <c r="B4981">
        <v>0.59240000000000004</v>
      </c>
      <c r="C4981">
        <v>0.64449900000000004</v>
      </c>
      <c r="D4981">
        <v>1.7147599999999999E-2</v>
      </c>
      <c r="E4981">
        <v>0.19500000000000001</v>
      </c>
      <c r="F4981">
        <v>0.59840000000000004</v>
      </c>
      <c r="G4981">
        <v>0.64154999999999995</v>
      </c>
      <c r="H4981">
        <v>2.1488E-2</v>
      </c>
      <c r="I4981">
        <v>0.16200000000000001</v>
      </c>
      <c r="J4981">
        <v>0.62690000000000001</v>
      </c>
      <c r="K4981">
        <v>0.67427899999999996</v>
      </c>
      <c r="L4981">
        <v>0.11285100000000001</v>
      </c>
      <c r="M4981">
        <v>0.223</v>
      </c>
    </row>
    <row r="4982" spans="1:13" x14ac:dyDescent="0.35">
      <c r="A4982">
        <v>498100</v>
      </c>
      <c r="B4982">
        <v>0.60629999999999995</v>
      </c>
      <c r="C4982">
        <v>0.63753099999999996</v>
      </c>
      <c r="D4982">
        <v>1.63289E-2</v>
      </c>
      <c r="E4982">
        <v>0.13800000000000001</v>
      </c>
      <c r="F4982">
        <v>0.58930000000000005</v>
      </c>
      <c r="G4982">
        <v>0.64410900000000004</v>
      </c>
      <c r="H4982">
        <v>2.3474100000000001E-2</v>
      </c>
      <c r="I4982">
        <v>0.22900000000000001</v>
      </c>
      <c r="J4982">
        <v>0.60170000000000001</v>
      </c>
      <c r="K4982">
        <v>0.70612799999999998</v>
      </c>
      <c r="L4982">
        <v>0.102549</v>
      </c>
      <c r="M4982">
        <v>0.34599999999999997</v>
      </c>
    </row>
    <row r="4983" spans="1:13" x14ac:dyDescent="0.35">
      <c r="A4983">
        <v>498200</v>
      </c>
      <c r="B4983">
        <v>0.61009999999999998</v>
      </c>
      <c r="C4983">
        <v>0.64890400000000004</v>
      </c>
      <c r="D4983">
        <v>1.7870799999999999E-2</v>
      </c>
      <c r="E4983">
        <v>0.17699999999999999</v>
      </c>
      <c r="F4983">
        <v>0.5907</v>
      </c>
      <c r="G4983">
        <v>0.64288599999999996</v>
      </c>
      <c r="H4983">
        <v>2.59858E-2</v>
      </c>
      <c r="I4983">
        <v>0.189</v>
      </c>
      <c r="J4983">
        <v>0.58919999999999995</v>
      </c>
      <c r="K4983">
        <v>0.71860599999999997</v>
      </c>
      <c r="L4983">
        <v>9.4883899999999993E-2</v>
      </c>
      <c r="M4983">
        <v>0.372</v>
      </c>
    </row>
    <row r="4984" spans="1:13" x14ac:dyDescent="0.35">
      <c r="A4984">
        <v>498300</v>
      </c>
      <c r="B4984">
        <v>0.59760000000000002</v>
      </c>
      <c r="C4984">
        <v>0.65092399999999995</v>
      </c>
      <c r="D4984">
        <v>1.33513E-2</v>
      </c>
      <c r="E4984">
        <v>0.217</v>
      </c>
      <c r="F4984">
        <v>0.60119999999999996</v>
      </c>
      <c r="G4984">
        <v>0.647505</v>
      </c>
      <c r="H4984">
        <v>2.9038899999999999E-2</v>
      </c>
      <c r="I4984">
        <v>0.17199999999999999</v>
      </c>
      <c r="J4984">
        <v>0.60509999999999997</v>
      </c>
      <c r="K4984">
        <v>0.64587300000000003</v>
      </c>
      <c r="L4984">
        <v>9.0083999999999997E-2</v>
      </c>
      <c r="M4984">
        <v>0.156</v>
      </c>
    </row>
    <row r="4985" spans="1:13" x14ac:dyDescent="0.35">
      <c r="A4985">
        <v>498400</v>
      </c>
      <c r="B4985">
        <v>0.60140000000000005</v>
      </c>
      <c r="C4985">
        <v>0.65664800000000001</v>
      </c>
      <c r="D4985">
        <v>1.68717E-2</v>
      </c>
      <c r="E4985">
        <v>0.224</v>
      </c>
      <c r="F4985">
        <v>0.61299999999999999</v>
      </c>
      <c r="G4985">
        <v>0.65636799999999995</v>
      </c>
      <c r="H4985">
        <v>2.8315400000000001E-2</v>
      </c>
      <c r="I4985">
        <v>0.16600000000000001</v>
      </c>
      <c r="J4985">
        <v>0.60880000000000001</v>
      </c>
      <c r="K4985">
        <v>0.66099300000000005</v>
      </c>
      <c r="L4985">
        <v>9.1308700000000007E-2</v>
      </c>
      <c r="M4985">
        <v>0.21099999999999999</v>
      </c>
    </row>
    <row r="4986" spans="1:13" x14ac:dyDescent="0.35">
      <c r="A4986">
        <v>498500</v>
      </c>
      <c r="B4986">
        <v>0.61129999999999995</v>
      </c>
      <c r="C4986">
        <v>0.65394399999999997</v>
      </c>
      <c r="D4986">
        <v>1.55718E-2</v>
      </c>
      <c r="E4986">
        <v>0.13800000000000001</v>
      </c>
      <c r="F4986">
        <v>0.59160000000000001</v>
      </c>
      <c r="G4986">
        <v>0.65132400000000001</v>
      </c>
      <c r="H4986">
        <v>3.3881099999999997E-2</v>
      </c>
      <c r="I4986">
        <v>0.20699999999999999</v>
      </c>
      <c r="J4986">
        <v>0.58579999999999999</v>
      </c>
      <c r="K4986">
        <v>0.67838299999999996</v>
      </c>
      <c r="L4986">
        <v>8.8652999999999996E-2</v>
      </c>
      <c r="M4986">
        <v>0.28999999999999998</v>
      </c>
    </row>
    <row r="4987" spans="1:13" x14ac:dyDescent="0.35">
      <c r="A4987">
        <v>498600</v>
      </c>
      <c r="B4987">
        <v>0.57350000000000001</v>
      </c>
      <c r="C4987">
        <v>0.65182200000000001</v>
      </c>
      <c r="D4987">
        <v>1.48646E-2</v>
      </c>
      <c r="E4987">
        <v>0.30499999999999999</v>
      </c>
      <c r="F4987">
        <v>0.60119999999999996</v>
      </c>
      <c r="G4987">
        <v>0.63405699999999998</v>
      </c>
      <c r="H4987">
        <v>4.3353500000000003E-2</v>
      </c>
      <c r="I4987">
        <v>0.151</v>
      </c>
      <c r="J4987">
        <v>0.61970000000000003</v>
      </c>
      <c r="K4987">
        <v>0.69366099999999997</v>
      </c>
      <c r="L4987">
        <v>8.74529E-2</v>
      </c>
      <c r="M4987">
        <v>0.28599999999999998</v>
      </c>
    </row>
    <row r="4988" spans="1:13" x14ac:dyDescent="0.35">
      <c r="A4988">
        <v>498700</v>
      </c>
      <c r="B4988">
        <v>0.60319999999999996</v>
      </c>
      <c r="C4988">
        <v>0.65648300000000004</v>
      </c>
      <c r="D4988">
        <v>1.50825E-2</v>
      </c>
      <c r="E4988">
        <v>0.20200000000000001</v>
      </c>
      <c r="F4988">
        <v>0.57210000000000005</v>
      </c>
      <c r="G4988">
        <v>0.62201499999999998</v>
      </c>
      <c r="H4988">
        <v>4.3074800000000003E-2</v>
      </c>
      <c r="I4988">
        <v>0.224</v>
      </c>
      <c r="J4988">
        <v>0.58140000000000003</v>
      </c>
      <c r="K4988">
        <v>0.64584799999999998</v>
      </c>
      <c r="L4988">
        <v>8.3100599999999997E-2</v>
      </c>
      <c r="M4988">
        <v>0.27800000000000002</v>
      </c>
    </row>
    <row r="4989" spans="1:13" x14ac:dyDescent="0.35">
      <c r="A4989">
        <v>498800</v>
      </c>
      <c r="B4989">
        <v>0.60419999999999996</v>
      </c>
      <c r="C4989">
        <v>0.66471999999999998</v>
      </c>
      <c r="D4989">
        <v>1.8020100000000001E-2</v>
      </c>
      <c r="E4989">
        <v>0.219</v>
      </c>
      <c r="F4989">
        <v>0.58499999999999996</v>
      </c>
      <c r="G4989">
        <v>0.62135899999999999</v>
      </c>
      <c r="H4989">
        <v>4.3922500000000003E-2</v>
      </c>
      <c r="I4989">
        <v>0.19600000000000001</v>
      </c>
      <c r="J4989">
        <v>0.63980000000000004</v>
      </c>
      <c r="K4989">
        <v>0.70292399999999999</v>
      </c>
      <c r="L4989">
        <v>8.3133299999999993E-2</v>
      </c>
      <c r="M4989">
        <v>0.191</v>
      </c>
    </row>
    <row r="4990" spans="1:13" x14ac:dyDescent="0.35">
      <c r="A4990">
        <v>498900</v>
      </c>
      <c r="B4990">
        <v>0.61040000000000005</v>
      </c>
      <c r="C4990">
        <v>0.66713</v>
      </c>
      <c r="D4990">
        <v>1.7378999999999999E-2</v>
      </c>
      <c r="E4990">
        <v>0.24</v>
      </c>
      <c r="F4990">
        <v>0.59279999999999999</v>
      </c>
      <c r="G4990">
        <v>0.61637600000000003</v>
      </c>
      <c r="H4990">
        <v>3.7224800000000002E-2</v>
      </c>
      <c r="I4990">
        <v>0.124</v>
      </c>
      <c r="J4990">
        <v>0.58350000000000002</v>
      </c>
      <c r="K4990">
        <v>0.70240400000000003</v>
      </c>
      <c r="L4990">
        <v>8.4252999999999995E-2</v>
      </c>
      <c r="M4990">
        <v>0.36799999999999999</v>
      </c>
    </row>
    <row r="4991" spans="1:13" x14ac:dyDescent="0.35">
      <c r="A4991">
        <v>499000</v>
      </c>
      <c r="B4991">
        <v>0.60399999999999998</v>
      </c>
      <c r="C4991">
        <v>0.662609</v>
      </c>
      <c r="D4991">
        <v>1.8377500000000001E-2</v>
      </c>
      <c r="E4991">
        <v>0.20300000000000001</v>
      </c>
      <c r="F4991">
        <v>0.58599999999999997</v>
      </c>
      <c r="G4991">
        <v>0.609379</v>
      </c>
      <c r="H4991">
        <v>4.1648200000000003E-2</v>
      </c>
      <c r="I4991">
        <v>0.13</v>
      </c>
      <c r="J4991">
        <v>0.61629999999999996</v>
      </c>
      <c r="K4991">
        <v>0.68404500000000001</v>
      </c>
      <c r="L4991">
        <v>7.8380000000000005E-2</v>
      </c>
      <c r="M4991">
        <v>0.216</v>
      </c>
    </row>
    <row r="4992" spans="1:13" x14ac:dyDescent="0.35">
      <c r="A4992">
        <v>499100</v>
      </c>
      <c r="B4992">
        <v>0.60899999999999999</v>
      </c>
      <c r="C4992">
        <v>0.65907099999999996</v>
      </c>
      <c r="D4992">
        <v>1.9259800000000001E-2</v>
      </c>
      <c r="E4992">
        <v>0.17299999999999999</v>
      </c>
      <c r="F4992">
        <v>0.60519999999999996</v>
      </c>
      <c r="G4992">
        <v>0.62357399999999996</v>
      </c>
      <c r="H4992">
        <v>3.9713100000000001E-2</v>
      </c>
      <c r="I4992">
        <v>7.1999999999999995E-2</v>
      </c>
      <c r="J4992">
        <v>0.60609999999999997</v>
      </c>
      <c r="K4992">
        <v>0.69086700000000001</v>
      </c>
      <c r="L4992">
        <v>7.7072199999999993E-2</v>
      </c>
      <c r="M4992">
        <v>0.31</v>
      </c>
    </row>
    <row r="4993" spans="1:13" x14ac:dyDescent="0.35">
      <c r="A4993">
        <v>499200</v>
      </c>
      <c r="B4993">
        <v>0.60929999999999995</v>
      </c>
      <c r="C4993">
        <v>0.65662100000000001</v>
      </c>
      <c r="D4993">
        <v>1.38403E-2</v>
      </c>
      <c r="E4993">
        <v>0.192</v>
      </c>
      <c r="F4993">
        <v>0.57720000000000005</v>
      </c>
      <c r="G4993">
        <v>0.61244399999999999</v>
      </c>
      <c r="H4993">
        <v>4.1098099999999999E-2</v>
      </c>
      <c r="I4993">
        <v>0.186</v>
      </c>
      <c r="J4993">
        <v>0.60009999999999997</v>
      </c>
      <c r="K4993">
        <v>0.67491999999999996</v>
      </c>
      <c r="L4993">
        <v>7.8645800000000002E-2</v>
      </c>
      <c r="M4993">
        <v>0.28899999999999998</v>
      </c>
    </row>
    <row r="4994" spans="1:13" x14ac:dyDescent="0.35">
      <c r="A4994">
        <v>499300</v>
      </c>
      <c r="B4994">
        <v>0.58589999999999998</v>
      </c>
      <c r="C4994">
        <v>0.65151300000000001</v>
      </c>
      <c r="D4994">
        <v>1.46681E-2</v>
      </c>
      <c r="E4994">
        <v>0.254</v>
      </c>
      <c r="F4994">
        <v>0.58079999999999998</v>
      </c>
      <c r="G4994">
        <v>0.635625</v>
      </c>
      <c r="H4994">
        <v>4.3742900000000001E-2</v>
      </c>
      <c r="I4994">
        <v>0.216</v>
      </c>
      <c r="J4994">
        <v>0.60709999999999997</v>
      </c>
      <c r="K4994">
        <v>0.67876899999999996</v>
      </c>
      <c r="L4994">
        <v>7.7760899999999994E-2</v>
      </c>
      <c r="M4994">
        <v>0.25600000000000001</v>
      </c>
    </row>
    <row r="4995" spans="1:13" x14ac:dyDescent="0.35">
      <c r="A4995">
        <v>499400</v>
      </c>
      <c r="B4995">
        <v>0.59930000000000005</v>
      </c>
      <c r="C4995">
        <v>0.65005299999999999</v>
      </c>
      <c r="D4995">
        <v>2.1421300000000001E-2</v>
      </c>
      <c r="E4995">
        <v>0.23400000000000001</v>
      </c>
      <c r="F4995">
        <v>0.59660000000000002</v>
      </c>
      <c r="G4995">
        <v>0.62445899999999999</v>
      </c>
      <c r="H4995">
        <v>3.2813599999999998E-2</v>
      </c>
      <c r="I4995">
        <v>0.13</v>
      </c>
      <c r="J4995">
        <v>0.61040000000000005</v>
      </c>
      <c r="K4995">
        <v>0.696434</v>
      </c>
      <c r="L4995">
        <v>7.65435E-2</v>
      </c>
      <c r="M4995">
        <v>0.26300000000000001</v>
      </c>
    </row>
    <row r="4996" spans="1:13" x14ac:dyDescent="0.35">
      <c r="A4996">
        <v>499500</v>
      </c>
      <c r="B4996">
        <v>0.5706</v>
      </c>
      <c r="C4996">
        <v>0.64595499999999995</v>
      </c>
      <c r="D4996">
        <v>2.02735E-2</v>
      </c>
      <c r="E4996">
        <v>0.317</v>
      </c>
      <c r="F4996">
        <v>0.58289999999999997</v>
      </c>
      <c r="G4996">
        <v>0.62531099999999995</v>
      </c>
      <c r="H4996">
        <v>3.1469299999999999E-2</v>
      </c>
      <c r="I4996">
        <v>0.153</v>
      </c>
      <c r="J4996">
        <v>0.57179999999999997</v>
      </c>
      <c r="K4996">
        <v>0.64565700000000004</v>
      </c>
      <c r="L4996">
        <v>7.4070200000000003E-2</v>
      </c>
      <c r="M4996">
        <v>0.33800000000000002</v>
      </c>
    </row>
    <row r="4997" spans="1:13" x14ac:dyDescent="0.35">
      <c r="A4997">
        <v>499600</v>
      </c>
      <c r="B4997">
        <v>0.58460000000000001</v>
      </c>
      <c r="C4997">
        <v>0.65332299999999999</v>
      </c>
      <c r="D4997">
        <v>2.1933899999999999E-2</v>
      </c>
      <c r="E4997">
        <v>0.28199999999999997</v>
      </c>
      <c r="F4997">
        <v>0.60340000000000005</v>
      </c>
      <c r="G4997">
        <v>0.63692400000000005</v>
      </c>
      <c r="H4997">
        <v>3.81675E-2</v>
      </c>
      <c r="I4997">
        <v>0.13300000000000001</v>
      </c>
      <c r="J4997">
        <v>0.59560000000000002</v>
      </c>
      <c r="K4997">
        <v>0.65531899999999998</v>
      </c>
      <c r="L4997">
        <v>8.4822499999999995E-2</v>
      </c>
      <c r="M4997">
        <v>0.27900000000000003</v>
      </c>
    </row>
    <row r="4998" spans="1:13" x14ac:dyDescent="0.35">
      <c r="A4998">
        <v>499700</v>
      </c>
      <c r="B4998">
        <v>0.60809999999999997</v>
      </c>
      <c r="C4998">
        <v>0.65884699999999996</v>
      </c>
      <c r="D4998">
        <v>2.6172000000000001E-2</v>
      </c>
      <c r="E4998">
        <v>0.17199999999999999</v>
      </c>
      <c r="F4998">
        <v>0.60270000000000001</v>
      </c>
      <c r="G4998">
        <v>0.64453099999999997</v>
      </c>
      <c r="H4998">
        <v>4.4443499999999997E-2</v>
      </c>
      <c r="I4998">
        <v>0.157</v>
      </c>
      <c r="J4998">
        <v>0.58230000000000004</v>
      </c>
      <c r="K4998">
        <v>0.65503800000000001</v>
      </c>
      <c r="L4998">
        <v>8.6436299999999994E-2</v>
      </c>
      <c r="M4998">
        <v>0.27600000000000002</v>
      </c>
    </row>
    <row r="4999" spans="1:13" x14ac:dyDescent="0.35">
      <c r="A4999">
        <v>499800</v>
      </c>
      <c r="B4999">
        <v>0.5998</v>
      </c>
      <c r="C4999">
        <v>0.65801900000000002</v>
      </c>
      <c r="D4999">
        <v>2.76495E-2</v>
      </c>
      <c r="E4999">
        <v>0.23400000000000001</v>
      </c>
      <c r="F4999">
        <v>0.6079</v>
      </c>
      <c r="G4999">
        <v>0.662439</v>
      </c>
      <c r="H4999">
        <v>4.6746500000000003E-2</v>
      </c>
      <c r="I4999">
        <v>0.187</v>
      </c>
      <c r="J4999">
        <v>0.6109</v>
      </c>
      <c r="K4999">
        <v>0.677095</v>
      </c>
      <c r="L4999">
        <v>8.1657400000000005E-2</v>
      </c>
      <c r="M4999">
        <v>0.26</v>
      </c>
    </row>
    <row r="5000" spans="1:13" x14ac:dyDescent="0.35">
      <c r="A5000">
        <v>499900</v>
      </c>
      <c r="B5000">
        <v>0.58979999999999999</v>
      </c>
      <c r="C5000">
        <v>0.66774699999999998</v>
      </c>
      <c r="D5000">
        <v>2.4288199999999999E-2</v>
      </c>
      <c r="E5000">
        <v>0.317</v>
      </c>
      <c r="F5000">
        <v>0.59950000000000003</v>
      </c>
      <c r="G5000">
        <v>0.66451700000000002</v>
      </c>
      <c r="H5000">
        <v>4.2560599999999997E-2</v>
      </c>
      <c r="I5000">
        <v>0.20200000000000001</v>
      </c>
      <c r="J5000">
        <v>0.62229999999999996</v>
      </c>
      <c r="K5000">
        <v>0.68081199999999997</v>
      </c>
      <c r="L5000">
        <v>8.3227599999999999E-2</v>
      </c>
      <c r="M5000">
        <v>0.19600000000000001</v>
      </c>
    </row>
    <row r="5001" spans="1:13" x14ac:dyDescent="0.35">
      <c r="A5001">
        <v>500000</v>
      </c>
      <c r="B5001">
        <v>0.61519999999999997</v>
      </c>
      <c r="C5001">
        <v>0.66050799999999998</v>
      </c>
      <c r="D5001">
        <v>2.98292E-2</v>
      </c>
      <c r="E5001">
        <v>0.17299999999999999</v>
      </c>
      <c r="F5001">
        <v>0.61380000000000001</v>
      </c>
      <c r="G5001">
        <v>0.67050900000000002</v>
      </c>
      <c r="H5001">
        <v>4.1368599999999998E-2</v>
      </c>
      <c r="I5001">
        <v>0.20200000000000001</v>
      </c>
      <c r="J5001">
        <v>0.62029999999999996</v>
      </c>
      <c r="K5001">
        <v>0.66302899999999998</v>
      </c>
      <c r="L5001">
        <v>8.4866200000000003E-2</v>
      </c>
      <c r="M5001">
        <v>0.21199999999999999</v>
      </c>
    </row>
    <row r="5002" spans="1:13" x14ac:dyDescent="0.35">
      <c r="A5002">
        <v>500100</v>
      </c>
      <c r="B5002">
        <v>0.61180000000000001</v>
      </c>
      <c r="C5002">
        <v>0.67008800000000002</v>
      </c>
      <c r="D5002">
        <v>2.8791600000000001E-2</v>
      </c>
      <c r="E5002">
        <v>0.23100000000000001</v>
      </c>
      <c r="F5002">
        <v>0.62350000000000005</v>
      </c>
      <c r="G5002">
        <v>0.66133399999999998</v>
      </c>
      <c r="H5002">
        <v>4.1417200000000001E-2</v>
      </c>
      <c r="I5002">
        <v>0.151</v>
      </c>
      <c r="J5002">
        <v>0.61250000000000004</v>
      </c>
      <c r="K5002">
        <v>0.68021500000000001</v>
      </c>
      <c r="L5002">
        <v>8.6987300000000004E-2</v>
      </c>
      <c r="M5002">
        <v>0.26</v>
      </c>
    </row>
    <row r="5003" spans="1:13" x14ac:dyDescent="0.35">
      <c r="A5003">
        <v>500200</v>
      </c>
      <c r="B5003">
        <v>0.629</v>
      </c>
      <c r="C5003">
        <v>0.67491599999999996</v>
      </c>
      <c r="D5003">
        <v>3.5334200000000003E-2</v>
      </c>
      <c r="E5003">
        <v>0.184</v>
      </c>
      <c r="F5003">
        <v>0.59889999999999999</v>
      </c>
      <c r="G5003">
        <v>0.64155700000000004</v>
      </c>
      <c r="H5003">
        <v>4.1140200000000002E-2</v>
      </c>
      <c r="I5003">
        <v>0.16200000000000001</v>
      </c>
      <c r="J5003">
        <v>0.59809999999999997</v>
      </c>
      <c r="K5003">
        <v>0.67856399999999994</v>
      </c>
      <c r="L5003">
        <v>8.7726399999999996E-2</v>
      </c>
      <c r="M5003">
        <v>0.27300000000000002</v>
      </c>
    </row>
    <row r="5004" spans="1:13" x14ac:dyDescent="0.35">
      <c r="A5004">
        <v>500300</v>
      </c>
      <c r="B5004">
        <v>0.60709999999999997</v>
      </c>
      <c r="C5004">
        <v>0.68733900000000003</v>
      </c>
      <c r="D5004">
        <v>3.1801799999999998E-2</v>
      </c>
      <c r="E5004">
        <v>0.26700000000000002</v>
      </c>
      <c r="F5004">
        <v>0.60340000000000005</v>
      </c>
      <c r="G5004">
        <v>0.62864500000000001</v>
      </c>
      <c r="H5004">
        <v>2.9415199999999999E-2</v>
      </c>
      <c r="I5004">
        <v>0.127</v>
      </c>
      <c r="J5004">
        <v>0.63380000000000003</v>
      </c>
      <c r="K5004">
        <v>0.69129600000000002</v>
      </c>
      <c r="L5004">
        <v>9.4293100000000005E-2</v>
      </c>
      <c r="M5004">
        <v>0.22700000000000001</v>
      </c>
    </row>
    <row r="5005" spans="1:13" x14ac:dyDescent="0.35">
      <c r="A5005">
        <v>500400</v>
      </c>
      <c r="B5005">
        <v>0.62490000000000001</v>
      </c>
      <c r="C5005">
        <v>0.69278799999999996</v>
      </c>
      <c r="D5005">
        <v>3.2797100000000003E-2</v>
      </c>
      <c r="E5005">
        <v>0.252</v>
      </c>
      <c r="F5005">
        <v>0.59530000000000005</v>
      </c>
      <c r="G5005">
        <v>0.63276299999999996</v>
      </c>
      <c r="H5005">
        <v>3.2066999999999998E-2</v>
      </c>
      <c r="I5005">
        <v>0.155</v>
      </c>
      <c r="J5005">
        <v>0.60929999999999995</v>
      </c>
      <c r="K5005">
        <v>0.66843699999999995</v>
      </c>
      <c r="L5005">
        <v>9.7766000000000006E-2</v>
      </c>
      <c r="M5005">
        <v>0.21199999999999999</v>
      </c>
    </row>
    <row r="5006" spans="1:13" x14ac:dyDescent="0.35">
      <c r="A5006">
        <v>500500</v>
      </c>
      <c r="B5006">
        <v>0.60429999999999995</v>
      </c>
      <c r="C5006">
        <v>0.69303300000000001</v>
      </c>
      <c r="D5006">
        <v>2.7451799999999998E-2</v>
      </c>
      <c r="E5006">
        <v>0.32500000000000001</v>
      </c>
      <c r="F5006">
        <v>0.60570000000000002</v>
      </c>
      <c r="G5006">
        <v>0.63734900000000005</v>
      </c>
      <c r="H5006">
        <v>4.5807300000000002E-2</v>
      </c>
      <c r="I5006">
        <v>0.154</v>
      </c>
      <c r="J5006">
        <v>0.59840000000000004</v>
      </c>
      <c r="K5006">
        <v>0.63605999999999996</v>
      </c>
      <c r="L5006">
        <v>0.101317</v>
      </c>
      <c r="M5006">
        <v>0.185</v>
      </c>
    </row>
    <row r="5007" spans="1:13" x14ac:dyDescent="0.35">
      <c r="A5007">
        <v>500600</v>
      </c>
      <c r="B5007">
        <v>0.61629999999999996</v>
      </c>
      <c r="C5007">
        <v>0.68734399999999996</v>
      </c>
      <c r="D5007">
        <v>3.0895800000000001E-2</v>
      </c>
      <c r="E5007">
        <v>0.247</v>
      </c>
      <c r="F5007">
        <v>0.58850000000000002</v>
      </c>
      <c r="G5007">
        <v>0.63959600000000005</v>
      </c>
      <c r="H5007">
        <v>5.00448E-2</v>
      </c>
      <c r="I5007">
        <v>0.28299999999999997</v>
      </c>
      <c r="J5007">
        <v>0.59870000000000001</v>
      </c>
      <c r="K5007">
        <v>0.65363700000000002</v>
      </c>
      <c r="L5007">
        <v>0.11021</v>
      </c>
      <c r="M5007">
        <v>0.156</v>
      </c>
    </row>
    <row r="5008" spans="1:13" x14ac:dyDescent="0.35">
      <c r="A5008">
        <v>500700</v>
      </c>
      <c r="B5008">
        <v>0.60440000000000005</v>
      </c>
      <c r="C5008">
        <v>0.68949099999999997</v>
      </c>
      <c r="D5008">
        <v>3.04274E-2</v>
      </c>
      <c r="E5008">
        <v>0.27300000000000002</v>
      </c>
      <c r="F5008">
        <v>0.59299999999999997</v>
      </c>
      <c r="G5008">
        <v>0.62868199999999996</v>
      </c>
      <c r="H5008">
        <v>5.0207300000000003E-2</v>
      </c>
      <c r="I5008">
        <v>0.16200000000000001</v>
      </c>
      <c r="J5008">
        <v>0.60760000000000003</v>
      </c>
      <c r="K5008">
        <v>0.66230299999999998</v>
      </c>
      <c r="L5008">
        <v>0.108753</v>
      </c>
      <c r="M5008">
        <v>0.185</v>
      </c>
    </row>
    <row r="5009" spans="1:13" x14ac:dyDescent="0.35">
      <c r="A5009">
        <v>500800</v>
      </c>
      <c r="B5009">
        <v>0.61980000000000002</v>
      </c>
      <c r="C5009">
        <v>0.70119299999999996</v>
      </c>
      <c r="D5009">
        <v>3.0872400000000001E-2</v>
      </c>
      <c r="E5009">
        <v>0.25</v>
      </c>
      <c r="F5009">
        <v>0.61450000000000005</v>
      </c>
      <c r="G5009">
        <v>0.65496500000000002</v>
      </c>
      <c r="H5009">
        <v>6.4751900000000001E-2</v>
      </c>
      <c r="I5009">
        <v>0.16700000000000001</v>
      </c>
      <c r="J5009">
        <v>0.62309999999999999</v>
      </c>
      <c r="K5009">
        <v>0.68841600000000003</v>
      </c>
      <c r="L5009">
        <v>0.100573</v>
      </c>
      <c r="M5009">
        <v>0.24099999999999999</v>
      </c>
    </row>
    <row r="5010" spans="1:13" x14ac:dyDescent="0.35">
      <c r="A5010">
        <v>500900</v>
      </c>
      <c r="B5010">
        <v>0.60370000000000001</v>
      </c>
      <c r="C5010">
        <v>0.68935000000000002</v>
      </c>
      <c r="D5010">
        <v>2.4234599999999999E-2</v>
      </c>
      <c r="E5010">
        <v>0.27500000000000002</v>
      </c>
      <c r="F5010">
        <v>0.58860000000000001</v>
      </c>
      <c r="G5010">
        <v>0.66290099999999996</v>
      </c>
      <c r="H5010">
        <v>6.4760200000000004E-2</v>
      </c>
      <c r="I5010">
        <v>0.28199999999999997</v>
      </c>
      <c r="J5010">
        <v>0.58109999999999995</v>
      </c>
      <c r="K5010">
        <v>0.62766699999999997</v>
      </c>
      <c r="L5010">
        <v>9.5926200000000003E-2</v>
      </c>
      <c r="M5010">
        <v>0.247</v>
      </c>
    </row>
    <row r="5011" spans="1:13" x14ac:dyDescent="0.35">
      <c r="A5011">
        <v>501000</v>
      </c>
      <c r="B5011">
        <v>0.62849999999999995</v>
      </c>
      <c r="C5011">
        <v>0.68961399999999995</v>
      </c>
      <c r="D5011">
        <v>2.59244E-2</v>
      </c>
      <c r="E5011">
        <v>0.19500000000000001</v>
      </c>
      <c r="F5011">
        <v>0.62909999999999999</v>
      </c>
      <c r="G5011">
        <v>0.67099200000000003</v>
      </c>
      <c r="H5011">
        <v>6.6213499999999995E-2</v>
      </c>
      <c r="I5011">
        <v>0.14399999999999999</v>
      </c>
      <c r="J5011">
        <v>0.58120000000000005</v>
      </c>
      <c r="K5011">
        <v>0.62610900000000003</v>
      </c>
      <c r="L5011">
        <v>9.62557E-2</v>
      </c>
      <c r="M5011">
        <v>0.19500000000000001</v>
      </c>
    </row>
    <row r="5012" spans="1:13" x14ac:dyDescent="0.35">
      <c r="A5012">
        <v>501100</v>
      </c>
      <c r="B5012">
        <v>0.629</v>
      </c>
      <c r="C5012">
        <v>0.69524699999999995</v>
      </c>
      <c r="D5012">
        <v>2.82571E-2</v>
      </c>
      <c r="E5012">
        <v>0.185</v>
      </c>
      <c r="F5012">
        <v>0.61380000000000001</v>
      </c>
      <c r="G5012">
        <v>0.64862900000000001</v>
      </c>
      <c r="H5012">
        <v>5.4219400000000001E-2</v>
      </c>
      <c r="I5012">
        <v>0.14799999999999999</v>
      </c>
      <c r="J5012">
        <v>0.59619999999999995</v>
      </c>
      <c r="K5012">
        <v>0.64072099999999998</v>
      </c>
      <c r="L5012">
        <v>0.10359500000000001</v>
      </c>
      <c r="M5012">
        <v>0.17299999999999999</v>
      </c>
    </row>
    <row r="5013" spans="1:13" x14ac:dyDescent="0.35">
      <c r="A5013">
        <v>501200</v>
      </c>
      <c r="B5013">
        <v>0.59279999999999999</v>
      </c>
      <c r="C5013">
        <v>0.69226399999999999</v>
      </c>
      <c r="D5013">
        <v>2.5616099999999999E-2</v>
      </c>
      <c r="E5013">
        <v>0.33800000000000002</v>
      </c>
      <c r="F5013">
        <v>0.61260000000000003</v>
      </c>
      <c r="G5013">
        <v>0.64723900000000001</v>
      </c>
      <c r="H5013">
        <v>4.8134099999999999E-2</v>
      </c>
      <c r="I5013">
        <v>0.13200000000000001</v>
      </c>
      <c r="J5013">
        <v>0.60170000000000001</v>
      </c>
      <c r="K5013">
        <v>0.68792699999999996</v>
      </c>
      <c r="L5013">
        <v>9.3031500000000003E-2</v>
      </c>
      <c r="M5013">
        <v>0.23499999999999999</v>
      </c>
    </row>
    <row r="5014" spans="1:13" x14ac:dyDescent="0.35">
      <c r="A5014">
        <v>501300</v>
      </c>
      <c r="B5014">
        <v>0.62760000000000005</v>
      </c>
      <c r="C5014">
        <v>0.68514900000000001</v>
      </c>
      <c r="D5014">
        <v>2.5903900000000001E-2</v>
      </c>
      <c r="E5014">
        <v>0.218</v>
      </c>
      <c r="F5014">
        <v>0.57769999999999999</v>
      </c>
      <c r="G5014">
        <v>0.64465899999999998</v>
      </c>
      <c r="H5014">
        <v>5.0940600000000003E-2</v>
      </c>
      <c r="I5014">
        <v>0.23499999999999999</v>
      </c>
      <c r="J5014">
        <v>0.58450000000000002</v>
      </c>
      <c r="K5014">
        <v>0.68709299999999995</v>
      </c>
      <c r="L5014">
        <v>9.6512100000000003E-2</v>
      </c>
      <c r="M5014">
        <v>0.37</v>
      </c>
    </row>
    <row r="5015" spans="1:13" x14ac:dyDescent="0.35">
      <c r="A5015">
        <v>501400</v>
      </c>
      <c r="B5015">
        <v>0.60150000000000003</v>
      </c>
      <c r="C5015">
        <v>0.68545</v>
      </c>
      <c r="D5015">
        <v>2.6613999999999999E-2</v>
      </c>
      <c r="E5015">
        <v>0.312</v>
      </c>
      <c r="F5015">
        <v>0.57589999999999997</v>
      </c>
      <c r="G5015">
        <v>0.62801099999999999</v>
      </c>
      <c r="H5015">
        <v>3.7479499999999999E-2</v>
      </c>
      <c r="I5015">
        <v>0.20300000000000001</v>
      </c>
      <c r="J5015">
        <v>0.59189999999999998</v>
      </c>
      <c r="K5015">
        <v>0.63486600000000004</v>
      </c>
      <c r="L5015">
        <v>9.9399100000000004E-2</v>
      </c>
      <c r="M5015">
        <v>0.14499999999999999</v>
      </c>
    </row>
    <row r="5016" spans="1:13" x14ac:dyDescent="0.35">
      <c r="A5016">
        <v>501500</v>
      </c>
      <c r="B5016">
        <v>0.60519999999999996</v>
      </c>
      <c r="C5016">
        <v>0.67499799999999999</v>
      </c>
      <c r="D5016">
        <v>3.05483E-2</v>
      </c>
      <c r="E5016">
        <v>0.24199999999999999</v>
      </c>
      <c r="F5016">
        <v>0.60840000000000005</v>
      </c>
      <c r="G5016">
        <v>0.64290099999999994</v>
      </c>
      <c r="H5016">
        <v>5.7022099999999999E-2</v>
      </c>
      <c r="I5016">
        <v>0.13300000000000001</v>
      </c>
      <c r="J5016">
        <v>0.58940000000000003</v>
      </c>
      <c r="K5016">
        <v>0.63565199999999999</v>
      </c>
      <c r="L5016">
        <v>0.102005</v>
      </c>
      <c r="M5016">
        <v>0.22500000000000001</v>
      </c>
    </row>
    <row r="5017" spans="1:13" x14ac:dyDescent="0.35">
      <c r="A5017">
        <v>501600</v>
      </c>
      <c r="B5017">
        <v>0.64980000000000004</v>
      </c>
      <c r="C5017">
        <v>0.699542</v>
      </c>
      <c r="D5017">
        <v>3.2026699999999998E-2</v>
      </c>
      <c r="E5017">
        <v>0.156</v>
      </c>
      <c r="F5017">
        <v>0.59860000000000002</v>
      </c>
      <c r="G5017">
        <v>0.64532199999999995</v>
      </c>
      <c r="H5017">
        <v>5.9716900000000003E-2</v>
      </c>
      <c r="I5017">
        <v>0.22700000000000001</v>
      </c>
      <c r="J5017">
        <v>0.58709999999999996</v>
      </c>
      <c r="K5017">
        <v>0.65078400000000003</v>
      </c>
      <c r="L5017">
        <v>0.105085</v>
      </c>
      <c r="M5017">
        <v>0.25</v>
      </c>
    </row>
    <row r="5018" spans="1:13" x14ac:dyDescent="0.35">
      <c r="A5018">
        <v>501700</v>
      </c>
      <c r="B5018">
        <v>0.59509999999999996</v>
      </c>
      <c r="C5018">
        <v>0.703592</v>
      </c>
      <c r="D5018">
        <v>2.4368999999999998E-2</v>
      </c>
      <c r="E5018">
        <v>0.372</v>
      </c>
      <c r="F5018">
        <v>0.60160000000000002</v>
      </c>
      <c r="G5018">
        <v>0.66248300000000004</v>
      </c>
      <c r="H5018">
        <v>5.3934200000000002E-2</v>
      </c>
      <c r="I5018">
        <v>0.20300000000000001</v>
      </c>
      <c r="J5018">
        <v>0.6149</v>
      </c>
      <c r="K5018">
        <v>0.66923299999999997</v>
      </c>
      <c r="L5018">
        <v>9.9496600000000004E-2</v>
      </c>
      <c r="M5018">
        <v>0.22700000000000001</v>
      </c>
    </row>
    <row r="5019" spans="1:13" x14ac:dyDescent="0.35">
      <c r="A5019">
        <v>501800</v>
      </c>
      <c r="B5019">
        <v>0.629</v>
      </c>
      <c r="C5019">
        <v>0.70154099999999997</v>
      </c>
      <c r="D5019">
        <v>3.0695099999999999E-2</v>
      </c>
      <c r="E5019">
        <v>0.21299999999999999</v>
      </c>
      <c r="F5019">
        <v>0.60440000000000005</v>
      </c>
      <c r="G5019">
        <v>0.65708299999999997</v>
      </c>
      <c r="H5019">
        <v>4.5238100000000003E-2</v>
      </c>
      <c r="I5019">
        <v>0.218</v>
      </c>
      <c r="J5019">
        <v>0.59370000000000001</v>
      </c>
      <c r="K5019">
        <v>0.65605800000000003</v>
      </c>
      <c r="L5019">
        <v>0.11254</v>
      </c>
      <c r="M5019">
        <v>0.28399999999999997</v>
      </c>
    </row>
    <row r="5020" spans="1:13" x14ac:dyDescent="0.35">
      <c r="A5020">
        <v>501900</v>
      </c>
      <c r="B5020">
        <v>0.62929999999999997</v>
      </c>
      <c r="C5020">
        <v>0.69308599999999998</v>
      </c>
      <c r="D5020">
        <v>3.7289299999999997E-2</v>
      </c>
      <c r="E5020">
        <v>0.19600000000000001</v>
      </c>
      <c r="F5020">
        <v>0.61929999999999996</v>
      </c>
      <c r="G5020">
        <v>0.67322000000000004</v>
      </c>
      <c r="H5020">
        <v>5.4252000000000002E-2</v>
      </c>
      <c r="I5020">
        <v>0.19600000000000001</v>
      </c>
      <c r="J5020">
        <v>0.61370000000000002</v>
      </c>
      <c r="K5020">
        <v>0.70470900000000003</v>
      </c>
      <c r="L5020">
        <v>0.103418</v>
      </c>
      <c r="M5020">
        <v>0.26200000000000001</v>
      </c>
    </row>
    <row r="5021" spans="1:13" x14ac:dyDescent="0.35">
      <c r="A5021">
        <v>502000</v>
      </c>
      <c r="B5021">
        <v>0.61860000000000004</v>
      </c>
      <c r="C5021">
        <v>0.69124699999999994</v>
      </c>
      <c r="D5021">
        <v>4.4172200000000002E-2</v>
      </c>
      <c r="E5021">
        <v>0.23400000000000001</v>
      </c>
      <c r="F5021">
        <v>0.61619999999999997</v>
      </c>
      <c r="G5021">
        <v>0.68657100000000004</v>
      </c>
      <c r="H5021">
        <v>6.1538700000000002E-2</v>
      </c>
      <c r="I5021">
        <v>0.23699999999999999</v>
      </c>
      <c r="J5021">
        <v>0.57169999999999999</v>
      </c>
      <c r="K5021">
        <v>0.67578099999999997</v>
      </c>
      <c r="L5021">
        <v>9.8909499999999997E-2</v>
      </c>
      <c r="M5021">
        <v>0.36</v>
      </c>
    </row>
    <row r="5022" spans="1:13" x14ac:dyDescent="0.35">
      <c r="A5022">
        <v>502100</v>
      </c>
      <c r="B5022">
        <v>0.61950000000000005</v>
      </c>
      <c r="C5022">
        <v>0.69671899999999998</v>
      </c>
      <c r="D5022">
        <v>4.4510899999999999E-2</v>
      </c>
      <c r="E5022">
        <v>0.23100000000000001</v>
      </c>
      <c r="F5022">
        <v>0.6079</v>
      </c>
      <c r="G5022">
        <v>0.68235100000000004</v>
      </c>
      <c r="H5022">
        <v>7.8765000000000002E-2</v>
      </c>
      <c r="I5022">
        <v>0.25700000000000001</v>
      </c>
      <c r="J5022">
        <v>0.60560000000000003</v>
      </c>
      <c r="K5022">
        <v>0.65433399999999997</v>
      </c>
      <c r="L5022">
        <v>0.100728</v>
      </c>
      <c r="M5022">
        <v>0.151</v>
      </c>
    </row>
    <row r="5023" spans="1:13" x14ac:dyDescent="0.35">
      <c r="A5023">
        <v>502200</v>
      </c>
      <c r="B5023">
        <v>0.61080000000000001</v>
      </c>
      <c r="C5023">
        <v>0.68298000000000003</v>
      </c>
      <c r="D5023">
        <v>3.3863499999999998E-2</v>
      </c>
      <c r="E5023">
        <v>0.221</v>
      </c>
      <c r="F5023">
        <v>0.60940000000000005</v>
      </c>
      <c r="G5023">
        <v>0.67674599999999996</v>
      </c>
      <c r="H5023">
        <v>8.4799399999999997E-2</v>
      </c>
      <c r="I5023">
        <v>0.23100000000000001</v>
      </c>
      <c r="J5023">
        <v>0.59379999999999999</v>
      </c>
      <c r="K5023">
        <v>0.636822</v>
      </c>
      <c r="L5023">
        <v>9.5094799999999993E-2</v>
      </c>
      <c r="M5023">
        <v>0.20699999999999999</v>
      </c>
    </row>
    <row r="5024" spans="1:13" x14ac:dyDescent="0.35">
      <c r="A5024">
        <v>502300</v>
      </c>
      <c r="B5024">
        <v>0.61309999999999998</v>
      </c>
      <c r="C5024">
        <v>0.68479900000000005</v>
      </c>
      <c r="D5024">
        <v>3.0212800000000001E-2</v>
      </c>
      <c r="E5024">
        <v>0.215</v>
      </c>
      <c r="F5024">
        <v>0.59060000000000001</v>
      </c>
      <c r="G5024">
        <v>0.68735599999999997</v>
      </c>
      <c r="H5024">
        <v>7.3772699999999997E-2</v>
      </c>
      <c r="I5024">
        <v>0.30399999999999999</v>
      </c>
      <c r="J5024">
        <v>0.58889999999999998</v>
      </c>
      <c r="K5024">
        <v>0.66591800000000001</v>
      </c>
      <c r="L5024">
        <v>9.5122799999999993E-2</v>
      </c>
      <c r="M5024">
        <v>0.318</v>
      </c>
    </row>
    <row r="5025" spans="1:13" x14ac:dyDescent="0.35">
      <c r="A5025">
        <v>502400</v>
      </c>
      <c r="B5025">
        <v>0.6361</v>
      </c>
      <c r="C5025">
        <v>0.685303</v>
      </c>
      <c r="D5025">
        <v>2.4436099999999999E-2</v>
      </c>
      <c r="E5025">
        <v>0.154</v>
      </c>
      <c r="F5025">
        <v>0.60070000000000001</v>
      </c>
      <c r="G5025">
        <v>0.65556000000000003</v>
      </c>
      <c r="H5025">
        <v>9.6951499999999996E-2</v>
      </c>
      <c r="I5025">
        <v>0.21099999999999999</v>
      </c>
      <c r="J5025">
        <v>0.59499999999999997</v>
      </c>
      <c r="K5025">
        <v>0.61775899999999995</v>
      </c>
      <c r="L5025">
        <v>8.6334300000000003E-2</v>
      </c>
      <c r="M5025">
        <v>0.13600000000000001</v>
      </c>
    </row>
    <row r="5026" spans="1:13" x14ac:dyDescent="0.35">
      <c r="A5026">
        <v>502500</v>
      </c>
      <c r="B5026">
        <v>0.63260000000000005</v>
      </c>
      <c r="C5026">
        <v>0.673315</v>
      </c>
      <c r="D5026">
        <v>2.4589799999999998E-2</v>
      </c>
      <c r="E5026">
        <v>0.16400000000000001</v>
      </c>
      <c r="F5026">
        <v>0.59940000000000004</v>
      </c>
      <c r="G5026">
        <v>0.64047799999999999</v>
      </c>
      <c r="H5026">
        <v>0.10617500000000001</v>
      </c>
      <c r="I5026">
        <v>0.20599999999999999</v>
      </c>
      <c r="J5026">
        <v>0.61409999999999998</v>
      </c>
      <c r="K5026">
        <v>0.70717699999999994</v>
      </c>
      <c r="L5026">
        <v>6.2962099999999993E-2</v>
      </c>
      <c r="M5026">
        <v>0.31</v>
      </c>
    </row>
    <row r="5027" spans="1:13" x14ac:dyDescent="0.35">
      <c r="A5027">
        <v>502600</v>
      </c>
      <c r="B5027">
        <v>0.63480000000000003</v>
      </c>
      <c r="C5027">
        <v>0.68195300000000003</v>
      </c>
      <c r="D5027">
        <v>2.7990299999999999E-2</v>
      </c>
      <c r="E5027">
        <v>0.155</v>
      </c>
      <c r="F5027">
        <v>0.57069999999999999</v>
      </c>
      <c r="G5027">
        <v>0.61989300000000003</v>
      </c>
      <c r="H5027">
        <v>0.114456</v>
      </c>
      <c r="I5027">
        <v>0.22800000000000001</v>
      </c>
      <c r="J5027">
        <v>0.61240000000000006</v>
      </c>
      <c r="K5027">
        <v>0.71443699999999999</v>
      </c>
      <c r="L5027">
        <v>5.67333E-2</v>
      </c>
      <c r="M5027">
        <v>0.35899999999999999</v>
      </c>
    </row>
    <row r="5028" spans="1:13" x14ac:dyDescent="0.35">
      <c r="A5028">
        <v>502700</v>
      </c>
      <c r="B5028">
        <v>0.60209999999999997</v>
      </c>
      <c r="C5028">
        <v>0.66158399999999995</v>
      </c>
      <c r="D5028">
        <v>1.3731200000000001E-2</v>
      </c>
      <c r="E5028">
        <v>0.23200000000000001</v>
      </c>
      <c r="F5028">
        <v>0.61309999999999998</v>
      </c>
      <c r="G5028">
        <v>0.668543</v>
      </c>
      <c r="H5028">
        <v>0.101482</v>
      </c>
      <c r="I5028">
        <v>0.23100000000000001</v>
      </c>
      <c r="J5028">
        <v>0.5998</v>
      </c>
      <c r="K5028">
        <v>0.72058199999999994</v>
      </c>
      <c r="L5028">
        <v>5.8969300000000002E-2</v>
      </c>
      <c r="M5028">
        <v>0.376</v>
      </c>
    </row>
    <row r="5029" spans="1:13" x14ac:dyDescent="0.35">
      <c r="A5029">
        <v>502800</v>
      </c>
      <c r="B5029">
        <v>0.58860000000000001</v>
      </c>
      <c r="C5029">
        <v>0.66395499999999996</v>
      </c>
      <c r="D5029">
        <v>1.4884100000000001E-2</v>
      </c>
      <c r="E5029">
        <v>0.30099999999999999</v>
      </c>
      <c r="F5029">
        <v>0.59870000000000001</v>
      </c>
      <c r="G5029">
        <v>0.713144</v>
      </c>
      <c r="H5029">
        <v>7.1952100000000005E-2</v>
      </c>
      <c r="I5029">
        <v>0.32</v>
      </c>
      <c r="J5029">
        <v>0.58130000000000004</v>
      </c>
      <c r="K5029">
        <v>0.74002299999999999</v>
      </c>
      <c r="L5029">
        <v>4.6109499999999998E-2</v>
      </c>
      <c r="M5029">
        <v>0.45700000000000002</v>
      </c>
    </row>
    <row r="5030" spans="1:13" x14ac:dyDescent="0.35">
      <c r="A5030">
        <v>502900</v>
      </c>
      <c r="B5030">
        <v>0.61170000000000002</v>
      </c>
      <c r="C5030">
        <v>0.67018699999999998</v>
      </c>
      <c r="D5030">
        <v>1.7529400000000001E-2</v>
      </c>
      <c r="E5030">
        <v>0.24199999999999999</v>
      </c>
      <c r="F5030">
        <v>0.59299999999999997</v>
      </c>
      <c r="G5030">
        <v>0.66518500000000003</v>
      </c>
      <c r="H5030">
        <v>0.104724</v>
      </c>
      <c r="I5030">
        <v>0.307</v>
      </c>
      <c r="J5030">
        <v>0.59370000000000001</v>
      </c>
      <c r="K5030">
        <v>0.738035</v>
      </c>
      <c r="L5030">
        <v>3.3971700000000001E-2</v>
      </c>
      <c r="M5030">
        <v>0.42899999999999999</v>
      </c>
    </row>
    <row r="5031" spans="1:13" x14ac:dyDescent="0.35">
      <c r="A5031">
        <v>503000</v>
      </c>
      <c r="B5031">
        <v>0.62009999999999998</v>
      </c>
      <c r="C5031">
        <v>0.67257999999999996</v>
      </c>
      <c r="D5031">
        <v>1.33467E-2</v>
      </c>
      <c r="E5031">
        <v>0.151</v>
      </c>
      <c r="F5031">
        <v>0.59770000000000001</v>
      </c>
      <c r="G5031">
        <v>0.66245500000000002</v>
      </c>
      <c r="H5031">
        <v>0.105153</v>
      </c>
      <c r="I5031">
        <v>0.189</v>
      </c>
      <c r="J5031">
        <v>0.58489999999999998</v>
      </c>
      <c r="K5031">
        <v>0.75032200000000004</v>
      </c>
      <c r="L5031">
        <v>1.5805E-2</v>
      </c>
      <c r="M5031">
        <v>0.505</v>
      </c>
    </row>
    <row r="5032" spans="1:13" x14ac:dyDescent="0.35">
      <c r="A5032">
        <v>503100</v>
      </c>
      <c r="B5032">
        <v>0.58660000000000001</v>
      </c>
      <c r="C5032">
        <v>0.66961499999999996</v>
      </c>
      <c r="D5032">
        <v>1.2105299999999999E-2</v>
      </c>
      <c r="E5032">
        <v>0.30099999999999999</v>
      </c>
      <c r="F5032">
        <v>0.58420000000000005</v>
      </c>
      <c r="G5032">
        <v>0.65371500000000005</v>
      </c>
      <c r="H5032">
        <v>0.10655100000000001</v>
      </c>
      <c r="I5032">
        <v>0.23799999999999999</v>
      </c>
      <c r="J5032">
        <v>0.59730000000000005</v>
      </c>
      <c r="K5032">
        <v>0.74834199999999995</v>
      </c>
      <c r="L5032">
        <v>2.7697300000000001E-2</v>
      </c>
      <c r="M5032">
        <v>0.45300000000000001</v>
      </c>
    </row>
    <row r="5033" spans="1:13" x14ac:dyDescent="0.35">
      <c r="A5033">
        <v>503200</v>
      </c>
      <c r="B5033">
        <v>0.62419999999999998</v>
      </c>
      <c r="C5033">
        <v>0.67161700000000002</v>
      </c>
      <c r="D5033">
        <v>1.5881699999999999E-2</v>
      </c>
      <c r="E5033">
        <v>0.153</v>
      </c>
      <c r="F5033">
        <v>0.60199999999999998</v>
      </c>
      <c r="G5033">
        <v>0.64853499999999997</v>
      </c>
      <c r="H5033">
        <v>0.103407</v>
      </c>
      <c r="I5033">
        <v>0.19700000000000001</v>
      </c>
      <c r="J5033">
        <v>0.60619999999999996</v>
      </c>
      <c r="K5033">
        <v>0.74887899999999996</v>
      </c>
      <c r="L5033">
        <v>2.7356200000000001E-2</v>
      </c>
      <c r="M5033">
        <v>0.39800000000000002</v>
      </c>
    </row>
    <row r="5034" spans="1:13" x14ac:dyDescent="0.35">
      <c r="A5034">
        <v>503300</v>
      </c>
      <c r="B5034">
        <v>0.64759999999999995</v>
      </c>
      <c r="C5034">
        <v>0.67438699999999996</v>
      </c>
      <c r="D5034">
        <v>1.59451E-2</v>
      </c>
      <c r="E5034">
        <v>0.109</v>
      </c>
      <c r="F5034">
        <v>0.58279999999999998</v>
      </c>
      <c r="G5034">
        <v>0.64645600000000003</v>
      </c>
      <c r="H5034">
        <v>0.109276</v>
      </c>
      <c r="I5034">
        <v>0.19700000000000001</v>
      </c>
      <c r="J5034">
        <v>0.58230000000000004</v>
      </c>
      <c r="K5034">
        <v>0.75473999999999997</v>
      </c>
      <c r="L5034">
        <v>2.8427899999999999E-2</v>
      </c>
      <c r="M5034">
        <v>0.52</v>
      </c>
    </row>
    <row r="5035" spans="1:13" x14ac:dyDescent="0.35">
      <c r="A5035">
        <v>503400</v>
      </c>
      <c r="B5035">
        <v>0.61819999999999997</v>
      </c>
      <c r="C5035">
        <v>0.67889699999999997</v>
      </c>
      <c r="D5035">
        <v>1.29721E-2</v>
      </c>
      <c r="E5035">
        <v>0.21</v>
      </c>
      <c r="F5035">
        <v>0.59309999999999996</v>
      </c>
      <c r="G5035">
        <v>0.67008800000000002</v>
      </c>
      <c r="H5035">
        <v>0.108345</v>
      </c>
      <c r="I5035">
        <v>0.28799999999999998</v>
      </c>
      <c r="J5035">
        <v>0.58089999999999997</v>
      </c>
      <c r="K5035">
        <v>0.74168500000000004</v>
      </c>
      <c r="L5035">
        <v>3.8519499999999998E-2</v>
      </c>
      <c r="M5035">
        <v>0.46600000000000003</v>
      </c>
    </row>
    <row r="5036" spans="1:13" x14ac:dyDescent="0.35">
      <c r="A5036">
        <v>503500</v>
      </c>
      <c r="B5036">
        <v>0.60119999999999996</v>
      </c>
      <c r="C5036">
        <v>0.67534000000000005</v>
      </c>
      <c r="D5036">
        <v>1.091E-2</v>
      </c>
      <c r="E5036">
        <v>0.26700000000000002</v>
      </c>
      <c r="F5036">
        <v>0.60980000000000001</v>
      </c>
      <c r="G5036">
        <v>0.66984100000000002</v>
      </c>
      <c r="H5036">
        <v>0.10496</v>
      </c>
      <c r="I5036">
        <v>0.253</v>
      </c>
      <c r="J5036">
        <v>0.63749999999999996</v>
      </c>
      <c r="K5036">
        <v>0.73346500000000003</v>
      </c>
      <c r="L5036">
        <v>3.9361399999999998E-2</v>
      </c>
      <c r="M5036">
        <v>0.255</v>
      </c>
    </row>
    <row r="5037" spans="1:13" x14ac:dyDescent="0.35">
      <c r="A5037">
        <v>503600</v>
      </c>
      <c r="B5037">
        <v>0.60740000000000005</v>
      </c>
      <c r="C5037">
        <v>0.66832499999999995</v>
      </c>
      <c r="D5037">
        <v>1.7648E-2</v>
      </c>
      <c r="E5037">
        <v>0.22600000000000001</v>
      </c>
      <c r="F5037">
        <v>0.61770000000000003</v>
      </c>
      <c r="G5037">
        <v>0.68672</v>
      </c>
      <c r="H5037">
        <v>9.8913200000000007E-2</v>
      </c>
      <c r="I5037">
        <v>0.251</v>
      </c>
      <c r="J5037">
        <v>0.62019999999999997</v>
      </c>
      <c r="K5037">
        <v>0.73375500000000005</v>
      </c>
      <c r="L5037">
        <v>4.0343400000000001E-2</v>
      </c>
      <c r="M5037">
        <v>0.32600000000000001</v>
      </c>
    </row>
    <row r="5038" spans="1:13" x14ac:dyDescent="0.35">
      <c r="A5038">
        <v>503700</v>
      </c>
      <c r="B5038">
        <v>0.62839999999999996</v>
      </c>
      <c r="C5038">
        <v>0.67487699999999995</v>
      </c>
      <c r="D5038">
        <v>1.9302400000000001E-2</v>
      </c>
      <c r="E5038">
        <v>0.15</v>
      </c>
      <c r="F5038">
        <v>0.61050000000000004</v>
      </c>
      <c r="G5038">
        <v>0.69259800000000005</v>
      </c>
      <c r="H5038">
        <v>0.10148500000000001</v>
      </c>
      <c r="I5038">
        <v>0.19900000000000001</v>
      </c>
      <c r="J5038">
        <v>0.62709999999999999</v>
      </c>
      <c r="K5038">
        <v>0.71862700000000002</v>
      </c>
      <c r="L5038">
        <v>3.3168200000000002E-2</v>
      </c>
      <c r="M5038">
        <v>0.29499999999999998</v>
      </c>
    </row>
    <row r="5039" spans="1:13" x14ac:dyDescent="0.35">
      <c r="A5039">
        <v>503800</v>
      </c>
      <c r="B5039">
        <v>0.60440000000000005</v>
      </c>
      <c r="C5039">
        <v>0.65772600000000003</v>
      </c>
      <c r="D5039">
        <v>2.5841800000000002E-2</v>
      </c>
      <c r="E5039">
        <v>0.17899999999999999</v>
      </c>
      <c r="F5039">
        <v>0.62129999999999996</v>
      </c>
      <c r="G5039">
        <v>0.69830199999999998</v>
      </c>
      <c r="H5039">
        <v>9.5074199999999998E-2</v>
      </c>
      <c r="I5039">
        <v>0.19700000000000001</v>
      </c>
      <c r="J5039">
        <v>0.61619999999999997</v>
      </c>
      <c r="K5039">
        <v>0.71352899999999997</v>
      </c>
      <c r="L5039">
        <v>3.6106600000000003E-2</v>
      </c>
      <c r="M5039">
        <v>0.29499999999999998</v>
      </c>
    </row>
    <row r="5040" spans="1:13" x14ac:dyDescent="0.35">
      <c r="A5040">
        <v>503900</v>
      </c>
      <c r="B5040">
        <v>0.60270000000000001</v>
      </c>
      <c r="C5040">
        <v>0.65718299999999996</v>
      </c>
      <c r="D5040">
        <v>3.2792099999999998E-2</v>
      </c>
      <c r="E5040">
        <v>0.218</v>
      </c>
      <c r="F5040">
        <v>0.62039999999999995</v>
      </c>
      <c r="G5040">
        <v>0.68910800000000005</v>
      </c>
      <c r="H5040">
        <v>0.105425</v>
      </c>
      <c r="I5040">
        <v>0.20799999999999999</v>
      </c>
      <c r="J5040">
        <v>0.59950000000000003</v>
      </c>
      <c r="K5040">
        <v>0.71582500000000004</v>
      </c>
      <c r="L5040">
        <v>3.2985199999999999E-2</v>
      </c>
      <c r="M5040">
        <v>0.34699999999999998</v>
      </c>
    </row>
    <row r="5041" spans="1:13" x14ac:dyDescent="0.35">
      <c r="A5041">
        <v>504000</v>
      </c>
      <c r="B5041">
        <v>0.61070000000000002</v>
      </c>
      <c r="C5041">
        <v>0.64809399999999995</v>
      </c>
      <c r="D5041">
        <v>4.0348599999999998E-2</v>
      </c>
      <c r="E5041">
        <v>0.192</v>
      </c>
      <c r="F5041">
        <v>0.57779999999999998</v>
      </c>
      <c r="G5041">
        <v>0.65184299999999995</v>
      </c>
      <c r="H5041">
        <v>0.10345</v>
      </c>
      <c r="I5041">
        <v>0.25700000000000001</v>
      </c>
      <c r="J5041">
        <v>0.65239999999999998</v>
      </c>
      <c r="K5041">
        <v>0.70893799999999996</v>
      </c>
      <c r="L5041">
        <v>3.2969699999999998E-2</v>
      </c>
      <c r="M5041">
        <v>0.19900000000000001</v>
      </c>
    </row>
    <row r="5042" spans="1:13" x14ac:dyDescent="0.35">
      <c r="A5042">
        <v>504100</v>
      </c>
      <c r="B5042">
        <v>0.59450000000000003</v>
      </c>
      <c r="C5042">
        <v>0.646532</v>
      </c>
      <c r="D5042">
        <v>2.0311800000000001E-2</v>
      </c>
      <c r="E5042">
        <v>0.23100000000000001</v>
      </c>
      <c r="F5042">
        <v>0.59930000000000005</v>
      </c>
      <c r="G5042">
        <v>0.65003599999999995</v>
      </c>
      <c r="H5042">
        <v>0.110083</v>
      </c>
      <c r="I5042">
        <v>0.23300000000000001</v>
      </c>
      <c r="J5042">
        <v>0.62729999999999997</v>
      </c>
      <c r="K5042">
        <v>0.70915099999999998</v>
      </c>
      <c r="L5042">
        <v>3.3421300000000001E-2</v>
      </c>
      <c r="M5042">
        <v>0.26800000000000002</v>
      </c>
    </row>
    <row r="5043" spans="1:13" x14ac:dyDescent="0.35">
      <c r="A5043">
        <v>504200</v>
      </c>
      <c r="B5043">
        <v>0.6038</v>
      </c>
      <c r="C5043">
        <v>0.65241000000000005</v>
      </c>
      <c r="D5043">
        <v>2.33528E-2</v>
      </c>
      <c r="E5043">
        <v>0.215</v>
      </c>
      <c r="F5043">
        <v>0.59589999999999999</v>
      </c>
      <c r="G5043">
        <v>0.65010800000000002</v>
      </c>
      <c r="H5043">
        <v>0.10822</v>
      </c>
      <c r="I5043">
        <v>0.26</v>
      </c>
      <c r="J5043">
        <v>0.61880000000000002</v>
      </c>
      <c r="K5043">
        <v>0.70779000000000003</v>
      </c>
      <c r="L5043">
        <v>3.47202E-2</v>
      </c>
      <c r="M5043">
        <v>0.27500000000000002</v>
      </c>
    </row>
    <row r="5044" spans="1:13" x14ac:dyDescent="0.35">
      <c r="A5044">
        <v>504300</v>
      </c>
      <c r="B5044">
        <v>0.60389999999999999</v>
      </c>
      <c r="C5044">
        <v>0.66031300000000004</v>
      </c>
      <c r="D5044">
        <v>2.63223E-2</v>
      </c>
      <c r="E5044">
        <v>0.23300000000000001</v>
      </c>
      <c r="F5044">
        <v>0.60619999999999996</v>
      </c>
      <c r="G5044">
        <v>0.67367500000000002</v>
      </c>
      <c r="H5044">
        <v>9.9679599999999993E-2</v>
      </c>
      <c r="I5044">
        <v>0.24299999999999999</v>
      </c>
      <c r="J5044">
        <v>0.61960000000000004</v>
      </c>
      <c r="K5044">
        <v>0.699708</v>
      </c>
      <c r="L5044">
        <v>3.64214E-2</v>
      </c>
      <c r="M5044">
        <v>0.23599999999999999</v>
      </c>
    </row>
    <row r="5045" spans="1:13" x14ac:dyDescent="0.35">
      <c r="A5045">
        <v>504400</v>
      </c>
      <c r="B5045">
        <v>0.61839999999999995</v>
      </c>
      <c r="C5045">
        <v>0.658134</v>
      </c>
      <c r="D5045">
        <v>2.9822399999999999E-2</v>
      </c>
      <c r="E5045">
        <v>0.17399999999999999</v>
      </c>
      <c r="F5045">
        <v>0.60129999999999995</v>
      </c>
      <c r="G5045">
        <v>0.67003100000000004</v>
      </c>
      <c r="H5045">
        <v>0.103271</v>
      </c>
      <c r="I5045">
        <v>0.33500000000000002</v>
      </c>
      <c r="J5045">
        <v>0.61929999999999996</v>
      </c>
      <c r="K5045">
        <v>0.69139099999999998</v>
      </c>
      <c r="L5045">
        <v>3.7734400000000001E-2</v>
      </c>
      <c r="M5045">
        <v>0.22500000000000001</v>
      </c>
    </row>
    <row r="5046" spans="1:13" x14ac:dyDescent="0.35">
      <c r="A5046">
        <v>504500</v>
      </c>
      <c r="B5046">
        <v>0.61109999999999998</v>
      </c>
      <c r="C5046">
        <v>0.65706399999999998</v>
      </c>
      <c r="D5046">
        <v>3.1667899999999999E-2</v>
      </c>
      <c r="E5046">
        <v>0.156</v>
      </c>
      <c r="F5046">
        <v>0.59930000000000005</v>
      </c>
      <c r="G5046">
        <v>0.65377300000000005</v>
      </c>
      <c r="H5046">
        <v>0.109361</v>
      </c>
      <c r="I5046">
        <v>0.28599999999999998</v>
      </c>
      <c r="J5046">
        <v>0.66139999999999999</v>
      </c>
      <c r="K5046">
        <v>0.68974400000000002</v>
      </c>
      <c r="L5046">
        <v>3.3935600000000003E-2</v>
      </c>
      <c r="M5046">
        <v>0.113</v>
      </c>
    </row>
    <row r="5047" spans="1:13" x14ac:dyDescent="0.35">
      <c r="A5047">
        <v>504600</v>
      </c>
      <c r="B5047">
        <v>0.59060000000000001</v>
      </c>
      <c r="C5047">
        <v>0.65751300000000001</v>
      </c>
      <c r="D5047">
        <v>3.15958E-2</v>
      </c>
      <c r="E5047">
        <v>0.29299999999999998</v>
      </c>
      <c r="F5047">
        <v>0.60019999999999996</v>
      </c>
      <c r="G5047">
        <v>0.65741000000000005</v>
      </c>
      <c r="H5047">
        <v>0.109224</v>
      </c>
      <c r="I5047">
        <v>0.19800000000000001</v>
      </c>
      <c r="J5047">
        <v>0.61050000000000004</v>
      </c>
      <c r="K5047">
        <v>0.69499</v>
      </c>
      <c r="L5047">
        <v>3.3734199999999999E-2</v>
      </c>
      <c r="M5047">
        <v>0.28399999999999997</v>
      </c>
    </row>
    <row r="5048" spans="1:13" x14ac:dyDescent="0.35">
      <c r="A5048">
        <v>504700</v>
      </c>
      <c r="B5048">
        <v>0.61519999999999997</v>
      </c>
      <c r="C5048">
        <v>0.666516</v>
      </c>
      <c r="D5048">
        <v>3.5555900000000001E-2</v>
      </c>
      <c r="E5048">
        <v>0.16800000000000001</v>
      </c>
      <c r="F5048">
        <v>0.57430000000000003</v>
      </c>
      <c r="G5048">
        <v>0.63570599999999999</v>
      </c>
      <c r="H5048">
        <v>0.109351</v>
      </c>
      <c r="I5048">
        <v>0.34899999999999998</v>
      </c>
      <c r="J5048">
        <v>0.62009999999999998</v>
      </c>
      <c r="K5048">
        <v>0.68977500000000003</v>
      </c>
      <c r="L5048">
        <v>3.0185199999999999E-2</v>
      </c>
      <c r="M5048">
        <v>0.17699999999999999</v>
      </c>
    </row>
    <row r="5049" spans="1:13" x14ac:dyDescent="0.35">
      <c r="A5049">
        <v>504800</v>
      </c>
      <c r="B5049">
        <v>0.60660000000000003</v>
      </c>
      <c r="C5049">
        <v>0.65506200000000003</v>
      </c>
      <c r="D5049">
        <v>4.4658900000000001E-2</v>
      </c>
      <c r="E5049">
        <v>0.21099999999999999</v>
      </c>
      <c r="F5049">
        <v>0.61550000000000005</v>
      </c>
      <c r="G5049">
        <v>0.69277200000000005</v>
      </c>
      <c r="H5049">
        <v>0.103632</v>
      </c>
      <c r="I5049">
        <v>0.255</v>
      </c>
      <c r="J5049">
        <v>0.60670000000000002</v>
      </c>
      <c r="K5049">
        <v>0.70141799999999999</v>
      </c>
      <c r="L5049">
        <v>2.05849E-2</v>
      </c>
      <c r="M5049">
        <v>0.28599999999999998</v>
      </c>
    </row>
    <row r="5050" spans="1:13" x14ac:dyDescent="0.35">
      <c r="A5050">
        <v>504900</v>
      </c>
      <c r="B5050">
        <v>0.60370000000000001</v>
      </c>
      <c r="C5050">
        <v>0.65592300000000003</v>
      </c>
      <c r="D5050">
        <v>4.4924600000000002E-2</v>
      </c>
      <c r="E5050">
        <v>0.214</v>
      </c>
      <c r="F5050">
        <v>0.5746</v>
      </c>
      <c r="G5050">
        <v>0.65544100000000005</v>
      </c>
      <c r="H5050">
        <v>0.12779099999999999</v>
      </c>
      <c r="I5050">
        <v>0.27300000000000002</v>
      </c>
      <c r="J5050">
        <v>0.60229999999999995</v>
      </c>
      <c r="K5050">
        <v>0.691716</v>
      </c>
      <c r="L5050">
        <v>2.9582399999999998E-2</v>
      </c>
      <c r="M5050">
        <v>0.30599999999999999</v>
      </c>
    </row>
    <row r="5051" spans="1:13" x14ac:dyDescent="0.35">
      <c r="A5051">
        <v>505000</v>
      </c>
      <c r="B5051">
        <v>0.59970000000000001</v>
      </c>
      <c r="C5051">
        <v>0.65044599999999997</v>
      </c>
      <c r="D5051">
        <v>4.6971899999999997E-2</v>
      </c>
      <c r="E5051">
        <v>0.221</v>
      </c>
      <c r="F5051">
        <v>0.61</v>
      </c>
      <c r="G5051">
        <v>0.69434600000000002</v>
      </c>
      <c r="H5051">
        <v>0.122735</v>
      </c>
      <c r="I5051">
        <v>0.34200000000000003</v>
      </c>
      <c r="J5051">
        <v>0.622</v>
      </c>
      <c r="K5051">
        <v>0.687585</v>
      </c>
      <c r="L5051">
        <v>3.8264100000000002E-2</v>
      </c>
      <c r="M5051">
        <v>0.20399999999999999</v>
      </c>
    </row>
    <row r="5052" spans="1:13" x14ac:dyDescent="0.35">
      <c r="A5052">
        <v>505100</v>
      </c>
      <c r="B5052">
        <v>0.60650000000000004</v>
      </c>
      <c r="C5052">
        <v>0.65493599999999996</v>
      </c>
      <c r="D5052">
        <v>4.9948100000000002E-2</v>
      </c>
      <c r="E5052">
        <v>0.182</v>
      </c>
      <c r="F5052">
        <v>0.58230000000000004</v>
      </c>
      <c r="G5052">
        <v>0.63980499999999996</v>
      </c>
      <c r="H5052">
        <v>0.13410900000000001</v>
      </c>
      <c r="I5052">
        <v>0.33900000000000002</v>
      </c>
      <c r="J5052">
        <v>0.60370000000000001</v>
      </c>
      <c r="K5052">
        <v>0.686145</v>
      </c>
      <c r="L5052">
        <v>3.6830399999999999E-2</v>
      </c>
      <c r="M5052">
        <v>0.32700000000000001</v>
      </c>
    </row>
    <row r="5053" spans="1:13" x14ac:dyDescent="0.35">
      <c r="A5053">
        <v>505200</v>
      </c>
      <c r="B5053">
        <v>0.59009999999999996</v>
      </c>
      <c r="C5053">
        <v>0.62015500000000001</v>
      </c>
      <c r="D5053">
        <v>4.3803300000000003E-2</v>
      </c>
      <c r="E5053">
        <v>0.14299999999999999</v>
      </c>
      <c r="F5053">
        <v>0.59299999999999997</v>
      </c>
      <c r="G5053">
        <v>0.67561800000000005</v>
      </c>
      <c r="H5053">
        <v>0.14000199999999999</v>
      </c>
      <c r="I5053">
        <v>0.38700000000000001</v>
      </c>
      <c r="J5053">
        <v>0.62119999999999997</v>
      </c>
      <c r="K5053">
        <v>0.69036699999999995</v>
      </c>
      <c r="L5053">
        <v>3.4440999999999999E-2</v>
      </c>
      <c r="M5053">
        <v>0.23100000000000001</v>
      </c>
    </row>
    <row r="5054" spans="1:13" x14ac:dyDescent="0.35">
      <c r="A5054">
        <v>505300</v>
      </c>
      <c r="B5054">
        <v>0.5927</v>
      </c>
      <c r="C5054">
        <v>0.62421899999999997</v>
      </c>
      <c r="D5054">
        <v>5.3498299999999999E-2</v>
      </c>
      <c r="E5054">
        <v>0.14599999999999999</v>
      </c>
      <c r="F5054">
        <v>0.59030000000000005</v>
      </c>
      <c r="G5054">
        <v>0.66051300000000002</v>
      </c>
      <c r="H5054">
        <v>0.14025699999999999</v>
      </c>
      <c r="I5054">
        <v>0.36499999999999999</v>
      </c>
      <c r="J5054">
        <v>0.61470000000000002</v>
      </c>
      <c r="K5054">
        <v>0.68826900000000002</v>
      </c>
      <c r="L5054">
        <v>3.06967E-2</v>
      </c>
      <c r="M5054">
        <v>0.246</v>
      </c>
    </row>
    <row r="5055" spans="1:13" x14ac:dyDescent="0.35">
      <c r="A5055">
        <v>505400</v>
      </c>
      <c r="B5055">
        <v>0.59450000000000003</v>
      </c>
      <c r="C5055">
        <v>0.64981</v>
      </c>
      <c r="D5055">
        <v>5.56993E-2</v>
      </c>
      <c r="E5055">
        <v>0.22900000000000001</v>
      </c>
      <c r="F5055">
        <v>0.58609999999999995</v>
      </c>
      <c r="G5055">
        <v>0.71866699999999994</v>
      </c>
      <c r="H5055">
        <v>0.103119</v>
      </c>
      <c r="I5055">
        <v>0.42199999999999999</v>
      </c>
      <c r="J5055">
        <v>0.62480000000000002</v>
      </c>
      <c r="K5055">
        <v>0.677396</v>
      </c>
      <c r="L5055">
        <v>3.8521300000000001E-2</v>
      </c>
      <c r="M5055">
        <v>0.184</v>
      </c>
    </row>
    <row r="5056" spans="1:13" x14ac:dyDescent="0.35">
      <c r="A5056">
        <v>505500</v>
      </c>
      <c r="B5056">
        <v>0.59589999999999999</v>
      </c>
      <c r="C5056">
        <v>0.644339</v>
      </c>
      <c r="D5056">
        <v>7.1736999999999995E-2</v>
      </c>
      <c r="E5056">
        <v>0.20599999999999999</v>
      </c>
      <c r="F5056">
        <v>0.61609999999999998</v>
      </c>
      <c r="G5056">
        <v>0.690438</v>
      </c>
      <c r="H5056">
        <v>0.117507</v>
      </c>
      <c r="I5056">
        <v>0.254</v>
      </c>
      <c r="J5056">
        <v>0.60040000000000004</v>
      </c>
      <c r="K5056">
        <v>0.69080799999999998</v>
      </c>
      <c r="L5056">
        <v>2.54792E-2</v>
      </c>
      <c r="M5056">
        <v>0.30499999999999999</v>
      </c>
    </row>
    <row r="5057" spans="1:13" x14ac:dyDescent="0.35">
      <c r="A5057">
        <v>505600</v>
      </c>
      <c r="B5057">
        <v>0.61029999999999995</v>
      </c>
      <c r="C5057">
        <v>0.643675</v>
      </c>
      <c r="D5057">
        <v>7.2954599999999994E-2</v>
      </c>
      <c r="E5057">
        <v>0.20499999999999999</v>
      </c>
      <c r="F5057">
        <v>0.61329999999999996</v>
      </c>
      <c r="G5057">
        <v>0.69264400000000004</v>
      </c>
      <c r="H5057">
        <v>0.12622700000000001</v>
      </c>
      <c r="I5057">
        <v>0.27600000000000002</v>
      </c>
      <c r="J5057">
        <v>0.60140000000000005</v>
      </c>
      <c r="K5057">
        <v>0.68586400000000003</v>
      </c>
      <c r="L5057">
        <v>3.7135599999999998E-2</v>
      </c>
      <c r="M5057">
        <v>0.28000000000000003</v>
      </c>
    </row>
    <row r="5058" spans="1:13" x14ac:dyDescent="0.35">
      <c r="A5058">
        <v>505700</v>
      </c>
      <c r="B5058">
        <v>0.58860000000000001</v>
      </c>
      <c r="C5058">
        <v>0.67492799999999997</v>
      </c>
      <c r="D5058">
        <v>5.4588699999999997E-2</v>
      </c>
      <c r="E5058">
        <v>0.28999999999999998</v>
      </c>
      <c r="F5058">
        <v>0.59019999999999995</v>
      </c>
      <c r="G5058">
        <v>0.68948100000000001</v>
      </c>
      <c r="H5058">
        <v>0.13556399999999999</v>
      </c>
      <c r="I5058">
        <v>0.38600000000000001</v>
      </c>
      <c r="J5058">
        <v>0.59060000000000001</v>
      </c>
      <c r="K5058">
        <v>0.68525999999999998</v>
      </c>
      <c r="L5058">
        <v>5.3361699999999998E-2</v>
      </c>
      <c r="M5058">
        <v>0.318</v>
      </c>
    </row>
    <row r="5059" spans="1:13" x14ac:dyDescent="0.35">
      <c r="A5059">
        <v>505800</v>
      </c>
      <c r="B5059">
        <v>0.61360000000000003</v>
      </c>
      <c r="C5059">
        <v>0.67587600000000003</v>
      </c>
      <c r="D5059">
        <v>6.2616699999999997E-2</v>
      </c>
      <c r="E5059">
        <v>0.23200000000000001</v>
      </c>
      <c r="F5059">
        <v>0.60099999999999998</v>
      </c>
      <c r="G5059">
        <v>0.67864599999999997</v>
      </c>
      <c r="H5059">
        <v>0.13511999999999999</v>
      </c>
      <c r="I5059">
        <v>0.24399999999999999</v>
      </c>
      <c r="J5059">
        <v>0.60840000000000005</v>
      </c>
      <c r="K5059">
        <v>0.67859499999999995</v>
      </c>
      <c r="L5059">
        <v>5.1774300000000002E-2</v>
      </c>
      <c r="M5059">
        <v>0.23799999999999999</v>
      </c>
    </row>
    <row r="5060" spans="1:13" x14ac:dyDescent="0.35">
      <c r="A5060">
        <v>505900</v>
      </c>
      <c r="B5060">
        <v>0.61299999999999999</v>
      </c>
      <c r="C5060">
        <v>0.69989000000000001</v>
      </c>
      <c r="D5060">
        <v>4.9634999999999999E-2</v>
      </c>
      <c r="E5060">
        <v>0.29499999999999998</v>
      </c>
      <c r="F5060">
        <v>0.58109999999999995</v>
      </c>
      <c r="G5060">
        <v>0.62561900000000004</v>
      </c>
      <c r="H5060">
        <v>0.13486300000000001</v>
      </c>
      <c r="I5060">
        <v>0.20100000000000001</v>
      </c>
      <c r="J5060">
        <v>0.60870000000000002</v>
      </c>
      <c r="K5060">
        <v>0.67870299999999995</v>
      </c>
      <c r="L5060">
        <v>4.8794700000000003E-2</v>
      </c>
      <c r="M5060">
        <v>0.247</v>
      </c>
    </row>
    <row r="5061" spans="1:13" x14ac:dyDescent="0.35">
      <c r="A5061">
        <v>506000</v>
      </c>
      <c r="B5061">
        <v>0.62109999999999999</v>
      </c>
      <c r="C5061">
        <v>0.68684900000000004</v>
      </c>
      <c r="D5061">
        <v>5.7415500000000001E-2</v>
      </c>
      <c r="E5061">
        <v>0.219</v>
      </c>
      <c r="F5061">
        <v>0.61660000000000004</v>
      </c>
      <c r="G5061">
        <v>0.67028500000000002</v>
      </c>
      <c r="H5061">
        <v>0.13957900000000001</v>
      </c>
      <c r="I5061">
        <v>0.24399999999999999</v>
      </c>
      <c r="J5061">
        <v>0.63449999999999995</v>
      </c>
      <c r="K5061">
        <v>0.68281999999999998</v>
      </c>
      <c r="L5061">
        <v>4.4710800000000002E-2</v>
      </c>
      <c r="M5061">
        <v>0.159</v>
      </c>
    </row>
    <row r="5062" spans="1:13" x14ac:dyDescent="0.35">
      <c r="A5062">
        <v>506100</v>
      </c>
      <c r="B5062">
        <v>0.59730000000000005</v>
      </c>
      <c r="C5062">
        <v>0.66087300000000004</v>
      </c>
      <c r="D5062">
        <v>6.5920900000000004E-2</v>
      </c>
      <c r="E5062">
        <v>0.23699999999999999</v>
      </c>
      <c r="F5062">
        <v>0.56200000000000006</v>
      </c>
      <c r="G5062">
        <v>0.68930499999999995</v>
      </c>
      <c r="H5062">
        <v>0.131545</v>
      </c>
      <c r="I5062">
        <v>0.502</v>
      </c>
      <c r="J5062">
        <v>0.60860000000000003</v>
      </c>
      <c r="K5062">
        <v>0.68410700000000002</v>
      </c>
      <c r="L5062">
        <v>3.9888300000000002E-2</v>
      </c>
      <c r="M5062">
        <v>0.25800000000000001</v>
      </c>
    </row>
    <row r="5063" spans="1:13" x14ac:dyDescent="0.35">
      <c r="A5063">
        <v>506200</v>
      </c>
      <c r="B5063">
        <v>0.61529999999999996</v>
      </c>
      <c r="C5063">
        <v>0.67495700000000003</v>
      </c>
      <c r="D5063">
        <v>6.9238499999999994E-2</v>
      </c>
      <c r="E5063">
        <v>0.223</v>
      </c>
      <c r="F5063">
        <v>0.58040000000000003</v>
      </c>
      <c r="G5063">
        <v>0.65767200000000003</v>
      </c>
      <c r="H5063">
        <v>0.12433</v>
      </c>
      <c r="I5063">
        <v>0.28000000000000003</v>
      </c>
      <c r="J5063">
        <v>0.63070000000000004</v>
      </c>
      <c r="K5063">
        <v>0.67517899999999997</v>
      </c>
      <c r="L5063">
        <v>4.9232699999999997E-2</v>
      </c>
      <c r="M5063">
        <v>0.15</v>
      </c>
    </row>
    <row r="5064" spans="1:13" x14ac:dyDescent="0.35">
      <c r="A5064">
        <v>506300</v>
      </c>
      <c r="B5064">
        <v>0.62350000000000005</v>
      </c>
      <c r="C5064">
        <v>0.67359999999999998</v>
      </c>
      <c r="D5064">
        <v>6.9015400000000005E-2</v>
      </c>
      <c r="E5064">
        <v>0.153</v>
      </c>
      <c r="F5064">
        <v>0.58479999999999999</v>
      </c>
      <c r="G5064">
        <v>0.62877499999999997</v>
      </c>
      <c r="H5064">
        <v>0.11462700000000001</v>
      </c>
      <c r="I5064">
        <v>0.23499999999999999</v>
      </c>
      <c r="J5064">
        <v>0.61070000000000002</v>
      </c>
      <c r="K5064">
        <v>0.68409600000000004</v>
      </c>
      <c r="L5064">
        <v>4.7448900000000002E-2</v>
      </c>
      <c r="M5064">
        <v>0.251</v>
      </c>
    </row>
    <row r="5065" spans="1:13" x14ac:dyDescent="0.35">
      <c r="A5065">
        <v>506400</v>
      </c>
      <c r="B5065">
        <v>0.62719999999999998</v>
      </c>
      <c r="C5065">
        <v>0.67991500000000005</v>
      </c>
      <c r="D5065">
        <v>5.2257900000000003E-2</v>
      </c>
      <c r="E5065">
        <v>0.21299999999999999</v>
      </c>
      <c r="F5065">
        <v>0.59189999999999998</v>
      </c>
      <c r="G5065">
        <v>0.687334</v>
      </c>
      <c r="H5065">
        <v>8.6158999999999999E-2</v>
      </c>
      <c r="I5065">
        <v>0.28999999999999998</v>
      </c>
      <c r="J5065">
        <v>0.62760000000000005</v>
      </c>
      <c r="K5065">
        <v>0.70600300000000005</v>
      </c>
      <c r="L5065">
        <v>4.3182499999999999E-2</v>
      </c>
      <c r="M5065">
        <v>0.22800000000000001</v>
      </c>
    </row>
    <row r="5066" spans="1:13" x14ac:dyDescent="0.35">
      <c r="A5066">
        <v>506500</v>
      </c>
      <c r="B5066">
        <v>0.61829999999999996</v>
      </c>
      <c r="C5066">
        <v>0.67873799999999995</v>
      </c>
      <c r="D5066">
        <v>4.2035500000000003E-2</v>
      </c>
      <c r="E5066">
        <v>0.20599999999999999</v>
      </c>
      <c r="F5066">
        <v>0.57840000000000003</v>
      </c>
      <c r="G5066">
        <v>0.63972200000000001</v>
      </c>
      <c r="H5066">
        <v>0.101414</v>
      </c>
      <c r="I5066">
        <v>0.29399999999999998</v>
      </c>
      <c r="J5066">
        <v>0.60540000000000005</v>
      </c>
      <c r="K5066">
        <v>0.67807099999999998</v>
      </c>
      <c r="L5066">
        <v>4.9759100000000001E-2</v>
      </c>
      <c r="M5066">
        <v>0.26300000000000001</v>
      </c>
    </row>
    <row r="5067" spans="1:13" x14ac:dyDescent="0.35">
      <c r="A5067">
        <v>506600</v>
      </c>
      <c r="B5067">
        <v>0.59330000000000005</v>
      </c>
      <c r="C5067">
        <v>0.66537299999999999</v>
      </c>
      <c r="D5067">
        <v>1.9080099999999999E-2</v>
      </c>
      <c r="E5067">
        <v>0.22900000000000001</v>
      </c>
      <c r="F5067">
        <v>0.59709999999999996</v>
      </c>
      <c r="G5067">
        <v>0.65949599999999997</v>
      </c>
      <c r="H5067">
        <v>9.2187400000000003E-2</v>
      </c>
      <c r="I5067">
        <v>0.24299999999999999</v>
      </c>
      <c r="J5067">
        <v>0.63029999999999997</v>
      </c>
      <c r="K5067">
        <v>0.69744399999999995</v>
      </c>
      <c r="L5067">
        <v>4.3727700000000001E-2</v>
      </c>
      <c r="M5067">
        <v>0.184</v>
      </c>
    </row>
    <row r="5068" spans="1:13" x14ac:dyDescent="0.35">
      <c r="A5068">
        <v>506700</v>
      </c>
      <c r="B5068">
        <v>0.60680000000000001</v>
      </c>
      <c r="C5068">
        <v>0.67280200000000001</v>
      </c>
      <c r="D5068">
        <v>3.95591E-2</v>
      </c>
      <c r="E5068">
        <v>0.28799999999999998</v>
      </c>
      <c r="F5068">
        <v>0.59609999999999996</v>
      </c>
      <c r="G5068">
        <v>0.66772299999999996</v>
      </c>
      <c r="H5068">
        <v>9.0554999999999997E-2</v>
      </c>
      <c r="I5068">
        <v>0.23499999999999999</v>
      </c>
      <c r="J5068">
        <v>0.60360000000000003</v>
      </c>
      <c r="K5068">
        <v>0.67908599999999997</v>
      </c>
      <c r="L5068">
        <v>4.4568099999999999E-2</v>
      </c>
      <c r="M5068">
        <v>0.255</v>
      </c>
    </row>
    <row r="5069" spans="1:13" x14ac:dyDescent="0.35">
      <c r="A5069">
        <v>506800</v>
      </c>
      <c r="B5069">
        <v>0.62270000000000003</v>
      </c>
      <c r="C5069">
        <v>0.66430500000000003</v>
      </c>
      <c r="D5069">
        <v>3.1966899999999999E-2</v>
      </c>
      <c r="E5069">
        <v>0.152</v>
      </c>
      <c r="F5069">
        <v>0.61960000000000004</v>
      </c>
      <c r="G5069">
        <v>0.70459499999999997</v>
      </c>
      <c r="H5069">
        <v>6.5902699999999995E-2</v>
      </c>
      <c r="I5069">
        <v>0.26600000000000001</v>
      </c>
      <c r="J5069">
        <v>0.59150000000000003</v>
      </c>
      <c r="K5069">
        <v>0.67127700000000001</v>
      </c>
      <c r="L5069">
        <v>4.5301000000000001E-2</v>
      </c>
      <c r="M5069">
        <v>0.309</v>
      </c>
    </row>
    <row r="5070" spans="1:13" x14ac:dyDescent="0.35">
      <c r="A5070">
        <v>506900</v>
      </c>
      <c r="B5070">
        <v>0.62280000000000002</v>
      </c>
      <c r="C5070">
        <v>0.66505000000000003</v>
      </c>
      <c r="D5070">
        <v>3.1015299999999999E-2</v>
      </c>
      <c r="E5070">
        <v>0.17100000000000001</v>
      </c>
      <c r="F5070">
        <v>0.59919999999999995</v>
      </c>
      <c r="G5070">
        <v>0.715862</v>
      </c>
      <c r="H5070">
        <v>5.35495E-2</v>
      </c>
      <c r="I5070">
        <v>0.372</v>
      </c>
      <c r="J5070">
        <v>0.60509999999999997</v>
      </c>
      <c r="K5070">
        <v>0.67684800000000001</v>
      </c>
      <c r="L5070">
        <v>5.4540499999999999E-2</v>
      </c>
      <c r="M5070">
        <v>0.31</v>
      </c>
    </row>
    <row r="5071" spans="1:13" x14ac:dyDescent="0.35">
      <c r="A5071">
        <v>507000</v>
      </c>
      <c r="B5071">
        <v>0.60350000000000004</v>
      </c>
      <c r="C5071">
        <v>0.65812199999999998</v>
      </c>
      <c r="D5071">
        <v>4.2616099999999997E-2</v>
      </c>
      <c r="E5071">
        <v>0.224</v>
      </c>
      <c r="F5071">
        <v>0.59179999999999999</v>
      </c>
      <c r="G5071">
        <v>0.64407899999999996</v>
      </c>
      <c r="H5071">
        <v>8.6572999999999997E-2</v>
      </c>
      <c r="I5071">
        <v>0.221</v>
      </c>
      <c r="J5071">
        <v>0.62729999999999997</v>
      </c>
      <c r="K5071">
        <v>0.69129200000000002</v>
      </c>
      <c r="L5071">
        <v>4.0647200000000001E-2</v>
      </c>
      <c r="M5071">
        <v>0.183</v>
      </c>
    </row>
    <row r="5072" spans="1:13" x14ac:dyDescent="0.35">
      <c r="A5072">
        <v>507100</v>
      </c>
      <c r="B5072">
        <v>0.59750000000000003</v>
      </c>
      <c r="C5072">
        <v>0.66195899999999996</v>
      </c>
      <c r="D5072">
        <v>3.3842400000000002E-2</v>
      </c>
      <c r="E5072">
        <v>0.22600000000000001</v>
      </c>
      <c r="F5072">
        <v>0.59389999999999998</v>
      </c>
      <c r="G5072">
        <v>0.66461000000000003</v>
      </c>
      <c r="H5072">
        <v>7.0285299999999995E-2</v>
      </c>
      <c r="I5072">
        <v>0.252</v>
      </c>
      <c r="J5072">
        <v>0.62250000000000005</v>
      </c>
      <c r="K5072">
        <v>0.66698000000000002</v>
      </c>
      <c r="L5072">
        <v>5.8171100000000003E-2</v>
      </c>
      <c r="M5072">
        <v>0.21</v>
      </c>
    </row>
    <row r="5073" spans="1:13" x14ac:dyDescent="0.35">
      <c r="A5073">
        <v>507200</v>
      </c>
      <c r="B5073">
        <v>0.61560000000000004</v>
      </c>
      <c r="C5073">
        <v>0.67049199999999998</v>
      </c>
      <c r="D5073">
        <v>2.93461E-2</v>
      </c>
      <c r="E5073">
        <v>0.20599999999999999</v>
      </c>
      <c r="F5073">
        <v>0.61209999999999998</v>
      </c>
      <c r="G5073">
        <v>0.681091</v>
      </c>
      <c r="H5073">
        <v>6.6141900000000003E-2</v>
      </c>
      <c r="I5073">
        <v>0.24199999999999999</v>
      </c>
      <c r="J5073">
        <v>0.58320000000000005</v>
      </c>
      <c r="K5073">
        <v>0.64254199999999995</v>
      </c>
      <c r="L5073">
        <v>6.6818000000000002E-2</v>
      </c>
      <c r="M5073">
        <v>0.20300000000000001</v>
      </c>
    </row>
    <row r="5074" spans="1:13" x14ac:dyDescent="0.35">
      <c r="A5074">
        <v>507300</v>
      </c>
      <c r="B5074">
        <v>0.62609999999999999</v>
      </c>
      <c r="C5074">
        <v>0.67137199999999997</v>
      </c>
      <c r="D5074">
        <v>3.6455700000000001E-2</v>
      </c>
      <c r="E5074">
        <v>0.19900000000000001</v>
      </c>
      <c r="F5074">
        <v>0.58699999999999997</v>
      </c>
      <c r="G5074">
        <v>0.66085099999999997</v>
      </c>
      <c r="H5074">
        <v>8.9123099999999997E-2</v>
      </c>
      <c r="I5074">
        <v>0.26800000000000002</v>
      </c>
      <c r="J5074">
        <v>0.61739999999999995</v>
      </c>
      <c r="K5074">
        <v>0.66271500000000005</v>
      </c>
      <c r="L5074">
        <v>4.8081899999999997E-2</v>
      </c>
      <c r="M5074">
        <v>0.19</v>
      </c>
    </row>
    <row r="5075" spans="1:13" x14ac:dyDescent="0.35">
      <c r="A5075">
        <v>507400</v>
      </c>
      <c r="B5075">
        <v>0.5897</v>
      </c>
      <c r="C5075">
        <v>0.672211</v>
      </c>
      <c r="D5075">
        <v>4.4094300000000003E-2</v>
      </c>
      <c r="E5075">
        <v>0.26600000000000001</v>
      </c>
      <c r="F5075">
        <v>0.61750000000000005</v>
      </c>
      <c r="G5075">
        <v>0.67878700000000003</v>
      </c>
      <c r="H5075">
        <v>9.1114500000000001E-2</v>
      </c>
      <c r="I5075">
        <v>0.16600000000000001</v>
      </c>
      <c r="J5075">
        <v>0.60660000000000003</v>
      </c>
      <c r="K5075">
        <v>0.65038399999999996</v>
      </c>
      <c r="L5075">
        <v>3.6079E-2</v>
      </c>
      <c r="M5075">
        <v>0.188</v>
      </c>
    </row>
    <row r="5076" spans="1:13" x14ac:dyDescent="0.35">
      <c r="A5076">
        <v>507500</v>
      </c>
      <c r="B5076">
        <v>0.58189999999999997</v>
      </c>
      <c r="C5076">
        <v>0.67835299999999998</v>
      </c>
      <c r="D5076">
        <v>4.3642300000000002E-2</v>
      </c>
      <c r="E5076">
        <v>0.34799999999999998</v>
      </c>
      <c r="F5076">
        <v>0.61570000000000003</v>
      </c>
      <c r="G5076">
        <v>0.69727300000000003</v>
      </c>
      <c r="H5076">
        <v>7.3934700000000006E-2</v>
      </c>
      <c r="I5076">
        <v>0.20899999999999999</v>
      </c>
      <c r="J5076">
        <v>0.621</v>
      </c>
      <c r="K5076">
        <v>0.65638099999999999</v>
      </c>
      <c r="L5076">
        <v>2.4956900000000001E-2</v>
      </c>
      <c r="M5076">
        <v>0.13600000000000001</v>
      </c>
    </row>
    <row r="5077" spans="1:13" x14ac:dyDescent="0.35">
      <c r="A5077">
        <v>507600</v>
      </c>
      <c r="B5077">
        <v>0.61929999999999996</v>
      </c>
      <c r="C5077">
        <v>0.675373</v>
      </c>
      <c r="D5077">
        <v>3.80174E-2</v>
      </c>
      <c r="E5077">
        <v>0.23400000000000001</v>
      </c>
      <c r="F5077">
        <v>0.58030000000000004</v>
      </c>
      <c r="G5077">
        <v>0.63887899999999997</v>
      </c>
      <c r="H5077">
        <v>9.9441799999999997E-2</v>
      </c>
      <c r="I5077">
        <v>0.246</v>
      </c>
      <c r="J5077">
        <v>0.61209999999999998</v>
      </c>
      <c r="K5077">
        <v>0.656057</v>
      </c>
      <c r="L5077">
        <v>2.6785300000000001E-2</v>
      </c>
      <c r="M5077">
        <v>0.157</v>
      </c>
    </row>
    <row r="5078" spans="1:13" x14ac:dyDescent="0.35">
      <c r="A5078">
        <v>507700</v>
      </c>
      <c r="B5078">
        <v>0.62260000000000004</v>
      </c>
      <c r="C5078">
        <v>0.66661199999999998</v>
      </c>
      <c r="D5078">
        <v>4.02888E-2</v>
      </c>
      <c r="E5078">
        <v>0.20599999999999999</v>
      </c>
      <c r="F5078">
        <v>0.59060000000000001</v>
      </c>
      <c r="G5078">
        <v>0.63882799999999995</v>
      </c>
      <c r="H5078">
        <v>0.105409</v>
      </c>
      <c r="I5078">
        <v>0.24299999999999999</v>
      </c>
      <c r="J5078">
        <v>0.61439999999999995</v>
      </c>
      <c r="K5078">
        <v>0.66107700000000003</v>
      </c>
      <c r="L5078">
        <v>3.33964E-2</v>
      </c>
      <c r="M5078">
        <v>0.158</v>
      </c>
    </row>
    <row r="5079" spans="1:13" x14ac:dyDescent="0.35">
      <c r="A5079">
        <v>507800</v>
      </c>
      <c r="B5079">
        <v>0.60370000000000001</v>
      </c>
      <c r="C5079">
        <v>0.66944300000000001</v>
      </c>
      <c r="D5079">
        <v>4.8971500000000001E-2</v>
      </c>
      <c r="E5079">
        <v>0.20899999999999999</v>
      </c>
      <c r="F5079">
        <v>0.61119999999999997</v>
      </c>
      <c r="G5079">
        <v>0.68542499999999995</v>
      </c>
      <c r="H5079">
        <v>8.2145899999999994E-2</v>
      </c>
      <c r="I5079">
        <v>0.20599999999999999</v>
      </c>
      <c r="J5079">
        <v>0.60150000000000003</v>
      </c>
      <c r="K5079">
        <v>0.64546700000000001</v>
      </c>
      <c r="L5079">
        <v>3.4321699999999997E-2</v>
      </c>
      <c r="M5079">
        <v>0.16300000000000001</v>
      </c>
    </row>
    <row r="5080" spans="1:13" x14ac:dyDescent="0.35">
      <c r="A5080">
        <v>507900</v>
      </c>
      <c r="B5080">
        <v>0.61939999999999995</v>
      </c>
      <c r="C5080">
        <v>0.67637700000000001</v>
      </c>
      <c r="D5080">
        <v>5.8077799999999999E-2</v>
      </c>
      <c r="E5080">
        <v>0.20599999999999999</v>
      </c>
      <c r="F5080">
        <v>0.61099999999999999</v>
      </c>
      <c r="G5080">
        <v>0.69386400000000004</v>
      </c>
      <c r="H5080">
        <v>7.7523599999999998E-2</v>
      </c>
      <c r="I5080">
        <v>0.27100000000000002</v>
      </c>
      <c r="J5080">
        <v>0.60440000000000005</v>
      </c>
      <c r="K5080">
        <v>0.66054999999999997</v>
      </c>
      <c r="L5080">
        <v>3.8360400000000003E-2</v>
      </c>
      <c r="M5080">
        <v>0.186</v>
      </c>
    </row>
    <row r="5081" spans="1:13" x14ac:dyDescent="0.35">
      <c r="A5081">
        <v>508000</v>
      </c>
      <c r="B5081">
        <v>0.61629999999999996</v>
      </c>
      <c r="C5081">
        <v>0.66420199999999996</v>
      </c>
      <c r="D5081">
        <v>3.9247700000000003E-2</v>
      </c>
      <c r="E5081">
        <v>0.16</v>
      </c>
      <c r="F5081">
        <v>0.61380000000000001</v>
      </c>
      <c r="G5081">
        <v>0.70267500000000005</v>
      </c>
      <c r="H5081">
        <v>5.9164799999999997E-2</v>
      </c>
      <c r="I5081">
        <v>0.23599999999999999</v>
      </c>
      <c r="J5081">
        <v>0.59050000000000002</v>
      </c>
      <c r="K5081">
        <v>0.652227</v>
      </c>
      <c r="L5081">
        <v>4.3201499999999997E-2</v>
      </c>
      <c r="M5081">
        <v>0.252</v>
      </c>
    </row>
    <row r="5082" spans="1:13" x14ac:dyDescent="0.35">
      <c r="A5082">
        <v>508100</v>
      </c>
      <c r="B5082">
        <v>0.60460000000000003</v>
      </c>
      <c r="C5082">
        <v>0.66788199999999998</v>
      </c>
      <c r="D5082">
        <v>2.9462499999999999E-2</v>
      </c>
      <c r="E5082">
        <v>0.247</v>
      </c>
      <c r="F5082">
        <v>0.59560000000000002</v>
      </c>
      <c r="G5082">
        <v>0.66401699999999997</v>
      </c>
      <c r="H5082">
        <v>9.3359499999999998E-2</v>
      </c>
      <c r="I5082">
        <v>0.30099999999999999</v>
      </c>
      <c r="J5082">
        <v>0.60299999999999998</v>
      </c>
      <c r="K5082">
        <v>0.67135199999999995</v>
      </c>
      <c r="L5082">
        <v>3.54195E-2</v>
      </c>
      <c r="M5082">
        <v>0.247</v>
      </c>
    </row>
    <row r="5083" spans="1:13" x14ac:dyDescent="0.35">
      <c r="A5083">
        <v>508200</v>
      </c>
      <c r="B5083">
        <v>0.61990000000000001</v>
      </c>
      <c r="C5083">
        <v>0.678898</v>
      </c>
      <c r="D5083">
        <v>3.1458399999999997E-2</v>
      </c>
      <c r="E5083">
        <v>0.21</v>
      </c>
      <c r="F5083">
        <v>0.60050000000000003</v>
      </c>
      <c r="G5083">
        <v>0.65950500000000001</v>
      </c>
      <c r="H5083">
        <v>9.4370700000000002E-2</v>
      </c>
      <c r="I5083">
        <v>0.23799999999999999</v>
      </c>
      <c r="J5083">
        <v>0.61509999999999998</v>
      </c>
      <c r="K5083">
        <v>0.676091</v>
      </c>
      <c r="L5083">
        <v>3.0228399999999999E-2</v>
      </c>
      <c r="M5083">
        <v>0.20899999999999999</v>
      </c>
    </row>
    <row r="5084" spans="1:13" x14ac:dyDescent="0.35">
      <c r="A5084">
        <v>508300</v>
      </c>
      <c r="B5084">
        <v>0.62009999999999998</v>
      </c>
      <c r="C5084">
        <v>0.67541700000000005</v>
      </c>
      <c r="D5084">
        <v>1.9828499999999999E-2</v>
      </c>
      <c r="E5084">
        <v>0.19</v>
      </c>
      <c r="F5084">
        <v>0.60129999999999995</v>
      </c>
      <c r="G5084">
        <v>0.63685499999999995</v>
      </c>
      <c r="H5084">
        <v>9.3972899999999998E-2</v>
      </c>
      <c r="I5084">
        <v>0.21</v>
      </c>
      <c r="J5084">
        <v>0.60519999999999996</v>
      </c>
      <c r="K5084">
        <v>0.69258600000000003</v>
      </c>
      <c r="L5084">
        <v>2.23416E-2</v>
      </c>
      <c r="M5084">
        <v>0.27200000000000002</v>
      </c>
    </row>
    <row r="5085" spans="1:13" x14ac:dyDescent="0.35">
      <c r="A5085">
        <v>508400</v>
      </c>
      <c r="B5085">
        <v>0.60019999999999996</v>
      </c>
      <c r="C5085">
        <v>0.66310999999999998</v>
      </c>
      <c r="D5085">
        <v>1.77742E-2</v>
      </c>
      <c r="E5085">
        <v>0.21199999999999999</v>
      </c>
      <c r="F5085">
        <v>0.63029999999999997</v>
      </c>
      <c r="G5085">
        <v>0.69117600000000001</v>
      </c>
      <c r="H5085">
        <v>5.9881799999999999E-2</v>
      </c>
      <c r="I5085">
        <v>0.184</v>
      </c>
      <c r="J5085">
        <v>0.60360000000000003</v>
      </c>
      <c r="K5085">
        <v>0.68302499999999999</v>
      </c>
      <c r="L5085">
        <v>1.5833099999999999E-2</v>
      </c>
      <c r="M5085">
        <v>0.27500000000000002</v>
      </c>
    </row>
    <row r="5086" spans="1:13" x14ac:dyDescent="0.35">
      <c r="A5086">
        <v>508500</v>
      </c>
      <c r="B5086">
        <v>0.61890000000000001</v>
      </c>
      <c r="C5086">
        <v>0.661219</v>
      </c>
      <c r="D5086">
        <v>1.86044E-2</v>
      </c>
      <c r="E5086">
        <v>0.19</v>
      </c>
      <c r="F5086">
        <v>0.61650000000000005</v>
      </c>
      <c r="G5086">
        <v>0.71066600000000002</v>
      </c>
      <c r="H5086">
        <v>4.5279699999999999E-2</v>
      </c>
      <c r="I5086">
        <v>0.33800000000000002</v>
      </c>
      <c r="J5086">
        <v>0.60719999999999996</v>
      </c>
      <c r="K5086">
        <v>0.67398800000000003</v>
      </c>
      <c r="L5086">
        <v>2.2824500000000001E-2</v>
      </c>
      <c r="M5086">
        <v>0.184</v>
      </c>
    </row>
    <row r="5087" spans="1:13" x14ac:dyDescent="0.35">
      <c r="A5087">
        <v>508600</v>
      </c>
      <c r="B5087">
        <v>0.59899999999999998</v>
      </c>
      <c r="C5087">
        <v>0.67013299999999998</v>
      </c>
      <c r="D5087">
        <v>2.20564E-2</v>
      </c>
      <c r="E5087">
        <v>0.29099999999999998</v>
      </c>
      <c r="F5087">
        <v>0.59099999999999997</v>
      </c>
      <c r="G5087">
        <v>0.67264800000000002</v>
      </c>
      <c r="H5087">
        <v>8.37088E-2</v>
      </c>
      <c r="I5087">
        <v>0.29499999999999998</v>
      </c>
      <c r="J5087">
        <v>0.60780000000000001</v>
      </c>
      <c r="K5087">
        <v>0.67498100000000005</v>
      </c>
      <c r="L5087">
        <v>1.73642E-2</v>
      </c>
      <c r="M5087">
        <v>0.23100000000000001</v>
      </c>
    </row>
    <row r="5088" spans="1:13" x14ac:dyDescent="0.35">
      <c r="A5088">
        <v>508700</v>
      </c>
      <c r="B5088">
        <v>0.63839999999999997</v>
      </c>
      <c r="C5088">
        <v>0.67590099999999997</v>
      </c>
      <c r="D5088">
        <v>2.62522E-2</v>
      </c>
      <c r="E5088">
        <v>0.14399999999999999</v>
      </c>
      <c r="F5088">
        <v>0.61719999999999997</v>
      </c>
      <c r="G5088">
        <v>0.68237099999999995</v>
      </c>
      <c r="H5088">
        <v>7.2782799999999995E-2</v>
      </c>
      <c r="I5088">
        <v>0.19400000000000001</v>
      </c>
      <c r="J5088">
        <v>0.60089999999999999</v>
      </c>
      <c r="K5088">
        <v>0.67264699999999999</v>
      </c>
      <c r="L5088">
        <v>2.1817E-2</v>
      </c>
      <c r="M5088">
        <v>0.23799999999999999</v>
      </c>
    </row>
    <row r="5089" spans="1:13" x14ac:dyDescent="0.35">
      <c r="A5089">
        <v>508800</v>
      </c>
      <c r="B5089">
        <v>0.623</v>
      </c>
      <c r="C5089">
        <v>0.68052500000000005</v>
      </c>
      <c r="D5089">
        <v>2.0818E-2</v>
      </c>
      <c r="E5089">
        <v>0.16500000000000001</v>
      </c>
      <c r="F5089">
        <v>0.623</v>
      </c>
      <c r="G5089">
        <v>0.69865999999999995</v>
      </c>
      <c r="H5089">
        <v>5.33246E-2</v>
      </c>
      <c r="I5089">
        <v>0.23100000000000001</v>
      </c>
      <c r="J5089">
        <v>0.6159</v>
      </c>
      <c r="K5089">
        <v>0.673261</v>
      </c>
      <c r="L5089">
        <v>2.1177100000000001E-2</v>
      </c>
      <c r="M5089">
        <v>0.20200000000000001</v>
      </c>
    </row>
    <row r="5090" spans="1:13" x14ac:dyDescent="0.35">
      <c r="A5090">
        <v>508900</v>
      </c>
      <c r="B5090">
        <v>0.61990000000000001</v>
      </c>
      <c r="C5090">
        <v>0.67817300000000003</v>
      </c>
      <c r="D5090">
        <v>1.7872499999999999E-2</v>
      </c>
      <c r="E5090">
        <v>0.216</v>
      </c>
      <c r="F5090">
        <v>0.62990000000000002</v>
      </c>
      <c r="G5090">
        <v>0.69004699999999997</v>
      </c>
      <c r="H5090">
        <v>5.7200000000000001E-2</v>
      </c>
      <c r="I5090">
        <v>0.19400000000000001</v>
      </c>
      <c r="J5090">
        <v>0.60309999999999997</v>
      </c>
      <c r="K5090">
        <v>0.68948200000000004</v>
      </c>
      <c r="L5090">
        <v>1.9611799999999999E-2</v>
      </c>
      <c r="M5090">
        <v>0.26200000000000001</v>
      </c>
    </row>
    <row r="5091" spans="1:13" x14ac:dyDescent="0.35">
      <c r="A5091">
        <v>509000</v>
      </c>
      <c r="B5091">
        <v>0.60650000000000004</v>
      </c>
      <c r="C5091">
        <v>0.68584100000000003</v>
      </c>
      <c r="D5091">
        <v>2.19899E-2</v>
      </c>
      <c r="E5091">
        <v>0.26100000000000001</v>
      </c>
      <c r="F5091">
        <v>0.62629999999999997</v>
      </c>
      <c r="G5091">
        <v>0.70477500000000004</v>
      </c>
      <c r="H5091">
        <v>4.1224799999999999E-2</v>
      </c>
      <c r="I5091">
        <v>0.23499999999999999</v>
      </c>
      <c r="J5091">
        <v>0.60460000000000003</v>
      </c>
      <c r="K5091">
        <v>0.69779599999999997</v>
      </c>
      <c r="L5091">
        <v>2.10733E-2</v>
      </c>
      <c r="M5091">
        <v>0.29899999999999999</v>
      </c>
    </row>
    <row r="5092" spans="1:13" x14ac:dyDescent="0.35">
      <c r="A5092">
        <v>509100</v>
      </c>
      <c r="B5092">
        <v>0.59650000000000003</v>
      </c>
      <c r="C5092">
        <v>0.67338799999999999</v>
      </c>
      <c r="D5092">
        <v>2.0657600000000002E-2</v>
      </c>
      <c r="E5092">
        <v>0.27400000000000002</v>
      </c>
      <c r="F5092">
        <v>0.63019999999999998</v>
      </c>
      <c r="G5092">
        <v>0.68289500000000003</v>
      </c>
      <c r="H5092">
        <v>4.15091E-2</v>
      </c>
      <c r="I5092">
        <v>0.19600000000000001</v>
      </c>
      <c r="J5092">
        <v>0.59189999999999998</v>
      </c>
      <c r="K5092">
        <v>0.70289699999999999</v>
      </c>
      <c r="L5092">
        <v>2.5252299999999998E-2</v>
      </c>
      <c r="M5092">
        <v>0.35699999999999998</v>
      </c>
    </row>
    <row r="5093" spans="1:13" x14ac:dyDescent="0.35">
      <c r="A5093">
        <v>509200</v>
      </c>
      <c r="B5093">
        <v>0.62280000000000002</v>
      </c>
      <c r="C5093">
        <v>0.67577799999999999</v>
      </c>
      <c r="D5093">
        <v>1.7862800000000002E-2</v>
      </c>
      <c r="E5093">
        <v>0.2</v>
      </c>
      <c r="F5093">
        <v>0.59740000000000004</v>
      </c>
      <c r="G5093">
        <v>0.67517400000000005</v>
      </c>
      <c r="H5093">
        <v>2.9911299999999998E-2</v>
      </c>
      <c r="I5093">
        <v>0.26800000000000002</v>
      </c>
      <c r="J5093">
        <v>0.60229999999999995</v>
      </c>
      <c r="K5093">
        <v>0.71157899999999996</v>
      </c>
      <c r="L5093">
        <v>2.4875600000000001E-2</v>
      </c>
      <c r="M5093">
        <v>0.35299999999999998</v>
      </c>
    </row>
    <row r="5094" spans="1:13" x14ac:dyDescent="0.35">
      <c r="A5094">
        <v>509300</v>
      </c>
      <c r="B5094">
        <v>0.59319999999999995</v>
      </c>
      <c r="C5094">
        <v>0.67992600000000003</v>
      </c>
      <c r="D5094">
        <v>2.2017499999999999E-2</v>
      </c>
      <c r="E5094">
        <v>0.29599999999999999</v>
      </c>
      <c r="F5094">
        <v>0.6069</v>
      </c>
      <c r="G5094">
        <v>0.69142700000000001</v>
      </c>
      <c r="H5094">
        <v>3.74255E-2</v>
      </c>
      <c r="I5094">
        <v>0.30599999999999999</v>
      </c>
      <c r="J5094">
        <v>0.63870000000000005</v>
      </c>
      <c r="K5094">
        <v>0.71835899999999997</v>
      </c>
      <c r="L5094">
        <v>2.74772E-2</v>
      </c>
      <c r="M5094">
        <v>0.252</v>
      </c>
    </row>
    <row r="5095" spans="1:13" x14ac:dyDescent="0.35">
      <c r="A5095">
        <v>509400</v>
      </c>
      <c r="B5095">
        <v>0.62670000000000003</v>
      </c>
      <c r="C5095">
        <v>0.67650399999999999</v>
      </c>
      <c r="D5095">
        <v>2.3153699999999999E-2</v>
      </c>
      <c r="E5095">
        <v>0.16800000000000001</v>
      </c>
      <c r="F5095">
        <v>0.621</v>
      </c>
      <c r="G5095">
        <v>0.68475900000000001</v>
      </c>
      <c r="H5095">
        <v>3.6644599999999999E-2</v>
      </c>
      <c r="I5095">
        <v>0.20699999999999999</v>
      </c>
      <c r="J5095">
        <v>0.59799999999999998</v>
      </c>
      <c r="K5095">
        <v>0.71012799999999998</v>
      </c>
      <c r="L5095">
        <v>3.3038699999999997E-2</v>
      </c>
      <c r="M5095">
        <v>0.35</v>
      </c>
    </row>
    <row r="5096" spans="1:13" x14ac:dyDescent="0.35">
      <c r="A5096">
        <v>509500</v>
      </c>
      <c r="B5096">
        <v>0.62819999999999998</v>
      </c>
      <c r="C5096">
        <v>0.68187600000000004</v>
      </c>
      <c r="D5096">
        <v>2.6838399999999998E-2</v>
      </c>
      <c r="E5096">
        <v>0.192</v>
      </c>
      <c r="F5096">
        <v>0.62139999999999995</v>
      </c>
      <c r="G5096">
        <v>0.67810999999999999</v>
      </c>
      <c r="H5096">
        <v>2.8291400000000001E-2</v>
      </c>
      <c r="I5096">
        <v>0.219</v>
      </c>
      <c r="J5096">
        <v>0.62560000000000004</v>
      </c>
      <c r="K5096">
        <v>0.71931199999999995</v>
      </c>
      <c r="L5096">
        <v>3.9283100000000001E-2</v>
      </c>
      <c r="M5096">
        <v>0.27200000000000002</v>
      </c>
    </row>
    <row r="5097" spans="1:13" x14ac:dyDescent="0.35">
      <c r="A5097">
        <v>509600</v>
      </c>
      <c r="B5097">
        <v>0.62580000000000002</v>
      </c>
      <c r="C5097">
        <v>0.69353399999999998</v>
      </c>
      <c r="D5097">
        <v>2.5992899999999999E-2</v>
      </c>
      <c r="E5097">
        <v>0.20399999999999999</v>
      </c>
      <c r="F5097">
        <v>0.59450000000000003</v>
      </c>
      <c r="G5097">
        <v>0.68759099999999995</v>
      </c>
      <c r="H5097">
        <v>2.7982699999999999E-2</v>
      </c>
      <c r="I5097">
        <v>0.309</v>
      </c>
      <c r="J5097">
        <v>0.62250000000000005</v>
      </c>
      <c r="K5097">
        <v>0.69986300000000001</v>
      </c>
      <c r="L5097">
        <v>4.0930599999999998E-2</v>
      </c>
      <c r="M5097">
        <v>0.25900000000000001</v>
      </c>
    </row>
    <row r="5098" spans="1:13" x14ac:dyDescent="0.35">
      <c r="A5098">
        <v>509700</v>
      </c>
      <c r="B5098">
        <v>0.61429999999999996</v>
      </c>
      <c r="C5098">
        <v>0.70108899999999996</v>
      </c>
      <c r="D5098">
        <v>2.44692E-2</v>
      </c>
      <c r="E5098">
        <v>0.253</v>
      </c>
      <c r="F5098">
        <v>0.59319999999999995</v>
      </c>
      <c r="G5098">
        <v>0.68505199999999999</v>
      </c>
      <c r="H5098">
        <v>3.3480200000000002E-2</v>
      </c>
      <c r="I5098">
        <v>0.29299999999999998</v>
      </c>
      <c r="J5098">
        <v>0.59919999999999995</v>
      </c>
      <c r="K5098">
        <v>0.69574999999999998</v>
      </c>
      <c r="L5098">
        <v>3.5217100000000001E-2</v>
      </c>
      <c r="M5098">
        <v>0.32100000000000001</v>
      </c>
    </row>
    <row r="5099" spans="1:13" x14ac:dyDescent="0.35">
      <c r="A5099">
        <v>509800</v>
      </c>
      <c r="B5099">
        <v>0.61080000000000001</v>
      </c>
      <c r="C5099">
        <v>0.68774500000000005</v>
      </c>
      <c r="D5099">
        <v>2.8594700000000001E-2</v>
      </c>
      <c r="E5099">
        <v>0.27500000000000002</v>
      </c>
      <c r="F5099">
        <v>0.60499999999999998</v>
      </c>
      <c r="G5099">
        <v>0.67624600000000001</v>
      </c>
      <c r="H5099">
        <v>1.85711E-2</v>
      </c>
      <c r="I5099">
        <v>0.25700000000000001</v>
      </c>
      <c r="J5099">
        <v>0.59599999999999997</v>
      </c>
      <c r="K5099">
        <v>0.71084000000000003</v>
      </c>
      <c r="L5099">
        <v>4.1217700000000003E-2</v>
      </c>
      <c r="M5099">
        <v>0.39700000000000002</v>
      </c>
    </row>
    <row r="5100" spans="1:13" x14ac:dyDescent="0.35">
      <c r="A5100">
        <v>509900</v>
      </c>
      <c r="B5100">
        <v>0.63519999999999999</v>
      </c>
      <c r="C5100">
        <v>0.68583099999999997</v>
      </c>
      <c r="D5100">
        <v>3.2934199999999997E-2</v>
      </c>
      <c r="E5100">
        <v>0.19</v>
      </c>
      <c r="F5100">
        <v>0.60009999999999997</v>
      </c>
      <c r="G5100">
        <v>0.66912300000000002</v>
      </c>
      <c r="H5100">
        <v>1.60223E-2</v>
      </c>
      <c r="I5100">
        <v>0.26800000000000002</v>
      </c>
      <c r="J5100">
        <v>0.59060000000000001</v>
      </c>
      <c r="K5100">
        <v>0.706237</v>
      </c>
      <c r="L5100">
        <v>4.5785100000000002E-2</v>
      </c>
      <c r="M5100">
        <v>0.36399999999999999</v>
      </c>
    </row>
    <row r="5101" spans="1:13" x14ac:dyDescent="0.35">
      <c r="A5101">
        <v>510000</v>
      </c>
      <c r="B5101">
        <v>0.61580000000000001</v>
      </c>
      <c r="C5101">
        <v>0.67682399999999998</v>
      </c>
      <c r="D5101">
        <v>3.5781100000000003E-2</v>
      </c>
      <c r="E5101">
        <v>0.218</v>
      </c>
      <c r="F5101">
        <v>0.63590000000000002</v>
      </c>
      <c r="G5101">
        <v>0.67208800000000002</v>
      </c>
      <c r="H5101">
        <v>1.58891E-2</v>
      </c>
      <c r="I5101">
        <v>0.128</v>
      </c>
      <c r="J5101">
        <v>0.62649999999999995</v>
      </c>
      <c r="K5101">
        <v>0.69380500000000001</v>
      </c>
      <c r="L5101">
        <v>4.6629799999999999E-2</v>
      </c>
      <c r="M5101">
        <v>0.218</v>
      </c>
    </row>
    <row r="5102" spans="1:13" x14ac:dyDescent="0.35">
      <c r="A5102">
        <v>510100</v>
      </c>
      <c r="B5102">
        <v>0.61570000000000003</v>
      </c>
      <c r="C5102">
        <v>0.67398499999999995</v>
      </c>
      <c r="D5102">
        <v>2.5502400000000001E-2</v>
      </c>
      <c r="E5102">
        <v>0.18099999999999999</v>
      </c>
      <c r="F5102">
        <v>0.61960000000000004</v>
      </c>
      <c r="G5102">
        <v>0.66581900000000005</v>
      </c>
      <c r="H5102">
        <v>1.65767E-2</v>
      </c>
      <c r="I5102">
        <v>0.17</v>
      </c>
      <c r="J5102">
        <v>0.62250000000000005</v>
      </c>
      <c r="K5102">
        <v>0.69898300000000002</v>
      </c>
      <c r="L5102">
        <v>4.9422199999999999E-2</v>
      </c>
      <c r="M5102">
        <v>0.218</v>
      </c>
    </row>
    <row r="5103" spans="1:13" x14ac:dyDescent="0.35">
      <c r="A5103">
        <v>510200</v>
      </c>
      <c r="B5103">
        <v>0.61539999999999995</v>
      </c>
      <c r="C5103">
        <v>0.68501100000000004</v>
      </c>
      <c r="D5103">
        <v>3.19148E-2</v>
      </c>
      <c r="E5103">
        <v>0.24099999999999999</v>
      </c>
      <c r="F5103">
        <v>0.61240000000000006</v>
      </c>
      <c r="G5103">
        <v>0.66631600000000002</v>
      </c>
      <c r="H5103">
        <v>1.53119E-2</v>
      </c>
      <c r="I5103">
        <v>0.19700000000000001</v>
      </c>
      <c r="J5103">
        <v>0.56659999999999999</v>
      </c>
      <c r="K5103">
        <v>0.71342499999999998</v>
      </c>
      <c r="L5103">
        <v>5.7695900000000001E-2</v>
      </c>
      <c r="M5103">
        <v>0.499</v>
      </c>
    </row>
    <row r="5104" spans="1:13" x14ac:dyDescent="0.35">
      <c r="A5104">
        <v>510300</v>
      </c>
      <c r="B5104">
        <v>0.59619999999999995</v>
      </c>
      <c r="C5104">
        <v>0.69181300000000001</v>
      </c>
      <c r="D5104">
        <v>2.17322E-2</v>
      </c>
      <c r="E5104">
        <v>0.30499999999999999</v>
      </c>
      <c r="F5104">
        <v>0.60699999999999998</v>
      </c>
      <c r="G5104">
        <v>0.65744800000000003</v>
      </c>
      <c r="H5104">
        <v>1.4028499999999999E-2</v>
      </c>
      <c r="I5104">
        <v>0.25700000000000001</v>
      </c>
      <c r="J5104">
        <v>0.58950000000000002</v>
      </c>
      <c r="K5104">
        <v>0.70675100000000002</v>
      </c>
      <c r="L5104">
        <v>5.44696E-2</v>
      </c>
      <c r="M5104">
        <v>0.39200000000000002</v>
      </c>
    </row>
    <row r="5105" spans="1:13" x14ac:dyDescent="0.35">
      <c r="A5105">
        <v>510400</v>
      </c>
      <c r="B5105">
        <v>0.61880000000000002</v>
      </c>
      <c r="C5105">
        <v>0.68885600000000002</v>
      </c>
      <c r="D5105">
        <v>1.8521800000000001E-2</v>
      </c>
      <c r="E5105">
        <v>0.22800000000000001</v>
      </c>
      <c r="F5105">
        <v>0.60050000000000003</v>
      </c>
      <c r="G5105">
        <v>0.65290300000000001</v>
      </c>
      <c r="H5105">
        <v>1.8211399999999999E-2</v>
      </c>
      <c r="I5105">
        <v>0.21299999999999999</v>
      </c>
      <c r="J5105">
        <v>0.60880000000000001</v>
      </c>
      <c r="K5105">
        <v>0.69743599999999994</v>
      </c>
      <c r="L5105">
        <v>5.0859300000000003E-2</v>
      </c>
      <c r="M5105">
        <v>0.26600000000000001</v>
      </c>
    </row>
    <row r="5106" spans="1:13" x14ac:dyDescent="0.35">
      <c r="A5106">
        <v>510500</v>
      </c>
      <c r="B5106">
        <v>0.61419999999999997</v>
      </c>
      <c r="C5106">
        <v>0.69120099999999995</v>
      </c>
      <c r="D5106">
        <v>3.0897999999999998E-2</v>
      </c>
      <c r="E5106">
        <v>0.25600000000000001</v>
      </c>
      <c r="F5106">
        <v>0.60760000000000003</v>
      </c>
      <c r="G5106">
        <v>0.64673599999999998</v>
      </c>
      <c r="H5106">
        <v>1.7674100000000002E-2</v>
      </c>
      <c r="I5106">
        <v>0.124</v>
      </c>
      <c r="J5106">
        <v>0.5917</v>
      </c>
      <c r="K5106">
        <v>0.69647800000000004</v>
      </c>
      <c r="L5106">
        <v>4.1298399999999999E-2</v>
      </c>
      <c r="M5106">
        <v>0.28299999999999997</v>
      </c>
    </row>
    <row r="5107" spans="1:13" x14ac:dyDescent="0.35">
      <c r="A5107">
        <v>510600</v>
      </c>
      <c r="B5107">
        <v>0.63829999999999998</v>
      </c>
      <c r="C5107">
        <v>0.69336200000000003</v>
      </c>
      <c r="D5107">
        <v>1.7606799999999999E-2</v>
      </c>
      <c r="E5107">
        <v>0.2</v>
      </c>
      <c r="F5107">
        <v>0.6119</v>
      </c>
      <c r="G5107">
        <v>0.64931000000000005</v>
      </c>
      <c r="H5107">
        <v>2.0472000000000001E-2</v>
      </c>
      <c r="I5107">
        <v>0.14299999999999999</v>
      </c>
      <c r="J5107">
        <v>0.60819999999999996</v>
      </c>
      <c r="K5107">
        <v>0.71208000000000005</v>
      </c>
      <c r="L5107">
        <v>3.6512299999999998E-2</v>
      </c>
      <c r="M5107">
        <v>0.32800000000000001</v>
      </c>
    </row>
    <row r="5108" spans="1:13" x14ac:dyDescent="0.35">
      <c r="A5108">
        <v>510700</v>
      </c>
      <c r="B5108">
        <v>0.63119999999999998</v>
      </c>
      <c r="C5108">
        <v>0.69463699999999995</v>
      </c>
      <c r="D5108">
        <v>1.8914299999999998E-2</v>
      </c>
      <c r="E5108">
        <v>0.214</v>
      </c>
      <c r="F5108">
        <v>0.60860000000000003</v>
      </c>
      <c r="G5108">
        <v>0.66001900000000002</v>
      </c>
      <c r="H5108">
        <v>2.1195800000000001E-2</v>
      </c>
      <c r="I5108">
        <v>0.17</v>
      </c>
      <c r="J5108">
        <v>0.61770000000000003</v>
      </c>
      <c r="K5108">
        <v>0.69569000000000003</v>
      </c>
      <c r="L5108">
        <v>2.7694799999999999E-2</v>
      </c>
      <c r="M5108">
        <v>0.254</v>
      </c>
    </row>
    <row r="5109" spans="1:13" x14ac:dyDescent="0.35">
      <c r="A5109">
        <v>510800</v>
      </c>
      <c r="B5109">
        <v>0.60209999999999997</v>
      </c>
      <c r="C5109">
        <v>0.69106900000000004</v>
      </c>
      <c r="D5109">
        <v>2.12772E-2</v>
      </c>
      <c r="E5109">
        <v>0.255</v>
      </c>
      <c r="F5109">
        <v>0.60750000000000004</v>
      </c>
      <c r="G5109">
        <v>0.668346</v>
      </c>
      <c r="H5109">
        <v>1.91962E-2</v>
      </c>
      <c r="I5109">
        <v>0.24099999999999999</v>
      </c>
      <c r="J5109">
        <v>0.63929999999999998</v>
      </c>
      <c r="K5109">
        <v>0.70323199999999997</v>
      </c>
      <c r="L5109">
        <v>2.30928E-2</v>
      </c>
      <c r="M5109">
        <v>0.16800000000000001</v>
      </c>
    </row>
    <row r="5110" spans="1:13" x14ac:dyDescent="0.35">
      <c r="A5110">
        <v>510900</v>
      </c>
      <c r="B5110">
        <v>0.61760000000000004</v>
      </c>
      <c r="C5110">
        <v>0.69619200000000003</v>
      </c>
      <c r="D5110">
        <v>2.3412599999999999E-2</v>
      </c>
      <c r="E5110">
        <v>0.215</v>
      </c>
      <c r="F5110">
        <v>0.60550000000000004</v>
      </c>
      <c r="G5110">
        <v>0.65980700000000003</v>
      </c>
      <c r="H5110">
        <v>2.3909699999999999E-2</v>
      </c>
      <c r="I5110">
        <v>0.222</v>
      </c>
      <c r="J5110">
        <v>0.63829999999999998</v>
      </c>
      <c r="K5110">
        <v>0.70107200000000003</v>
      </c>
      <c r="L5110">
        <v>1.6535000000000001E-2</v>
      </c>
      <c r="M5110">
        <v>0.189</v>
      </c>
    </row>
    <row r="5111" spans="1:13" x14ac:dyDescent="0.35">
      <c r="A5111">
        <v>511000</v>
      </c>
      <c r="B5111">
        <v>0.63019999999999998</v>
      </c>
      <c r="C5111">
        <v>0.70138500000000004</v>
      </c>
      <c r="D5111">
        <v>1.6885500000000001E-2</v>
      </c>
      <c r="E5111">
        <v>0.21</v>
      </c>
      <c r="F5111">
        <v>0.61990000000000001</v>
      </c>
      <c r="G5111">
        <v>0.64989699999999995</v>
      </c>
      <c r="H5111">
        <v>2.3095999999999998E-2</v>
      </c>
      <c r="I5111">
        <v>0.155</v>
      </c>
      <c r="J5111">
        <v>0.59379999999999999</v>
      </c>
      <c r="K5111">
        <v>0.70442700000000003</v>
      </c>
      <c r="L5111">
        <v>1.6400499999999998E-2</v>
      </c>
      <c r="M5111">
        <v>0.30499999999999999</v>
      </c>
    </row>
    <row r="5112" spans="1:13" x14ac:dyDescent="0.35">
      <c r="A5112">
        <v>511100</v>
      </c>
      <c r="B5112">
        <v>0.62529999999999997</v>
      </c>
      <c r="C5112">
        <v>0.702538</v>
      </c>
      <c r="D5112">
        <v>1.5722E-2</v>
      </c>
      <c r="E5112">
        <v>0.24099999999999999</v>
      </c>
      <c r="F5112">
        <v>0.61360000000000003</v>
      </c>
      <c r="G5112">
        <v>0.647899</v>
      </c>
      <c r="H5112">
        <v>1.9752100000000002E-2</v>
      </c>
      <c r="I5112">
        <v>0.14799999999999999</v>
      </c>
      <c r="J5112">
        <v>0.63970000000000005</v>
      </c>
      <c r="K5112">
        <v>0.70949899999999999</v>
      </c>
      <c r="L5112">
        <v>2.1284000000000001E-2</v>
      </c>
      <c r="M5112">
        <v>0.19800000000000001</v>
      </c>
    </row>
    <row r="5113" spans="1:13" x14ac:dyDescent="0.35">
      <c r="A5113">
        <v>511200</v>
      </c>
      <c r="B5113">
        <v>0.63</v>
      </c>
      <c r="C5113">
        <v>0.69810099999999997</v>
      </c>
      <c r="D5113">
        <v>1.92534E-2</v>
      </c>
      <c r="E5113">
        <v>0.222</v>
      </c>
      <c r="F5113">
        <v>0.60489999999999999</v>
      </c>
      <c r="G5113">
        <v>0.64894200000000002</v>
      </c>
      <c r="H5113">
        <v>2.2757699999999999E-2</v>
      </c>
      <c r="I5113">
        <v>0.17399999999999999</v>
      </c>
      <c r="J5113">
        <v>0.63190000000000002</v>
      </c>
      <c r="K5113">
        <v>0.70456200000000002</v>
      </c>
      <c r="L5113">
        <v>2.8598999999999999E-2</v>
      </c>
      <c r="M5113">
        <v>0.21</v>
      </c>
    </row>
    <row r="5114" spans="1:13" x14ac:dyDescent="0.35">
      <c r="A5114">
        <v>511300</v>
      </c>
      <c r="B5114">
        <v>0.63229999999999997</v>
      </c>
      <c r="C5114">
        <v>0.69351200000000002</v>
      </c>
      <c r="D5114">
        <v>1.7398299999999998E-2</v>
      </c>
      <c r="E5114">
        <v>0.19800000000000001</v>
      </c>
      <c r="F5114">
        <v>0.59179999999999999</v>
      </c>
      <c r="G5114">
        <v>0.66121799999999997</v>
      </c>
      <c r="H5114">
        <v>2.6888499999999999E-2</v>
      </c>
      <c r="I5114">
        <v>0.26800000000000002</v>
      </c>
      <c r="J5114">
        <v>0.63060000000000005</v>
      </c>
      <c r="K5114">
        <v>0.69176800000000005</v>
      </c>
      <c r="L5114">
        <v>2.1347100000000001E-2</v>
      </c>
      <c r="M5114">
        <v>0.19400000000000001</v>
      </c>
    </row>
    <row r="5115" spans="1:13" x14ac:dyDescent="0.35">
      <c r="A5115">
        <v>511400</v>
      </c>
      <c r="B5115">
        <v>0.61160000000000003</v>
      </c>
      <c r="C5115">
        <v>0.687967</v>
      </c>
      <c r="D5115">
        <v>1.7553800000000001E-2</v>
      </c>
      <c r="E5115">
        <v>0.32100000000000001</v>
      </c>
      <c r="F5115">
        <v>0.62509999999999999</v>
      </c>
      <c r="G5115">
        <v>0.66892499999999999</v>
      </c>
      <c r="H5115">
        <v>3.1210000000000002E-2</v>
      </c>
      <c r="I5115">
        <v>0.13800000000000001</v>
      </c>
      <c r="J5115">
        <v>0.62880000000000003</v>
      </c>
      <c r="K5115">
        <v>0.69089</v>
      </c>
      <c r="L5115">
        <v>2.3225800000000001E-2</v>
      </c>
      <c r="M5115">
        <v>0.20200000000000001</v>
      </c>
    </row>
    <row r="5116" spans="1:13" x14ac:dyDescent="0.35">
      <c r="A5116">
        <v>511500</v>
      </c>
      <c r="B5116">
        <v>0.59899999999999998</v>
      </c>
      <c r="C5116">
        <v>0.69027899999999998</v>
      </c>
      <c r="D5116">
        <v>1.7490700000000001E-2</v>
      </c>
      <c r="E5116">
        <v>0.33900000000000002</v>
      </c>
      <c r="F5116">
        <v>0.63290000000000002</v>
      </c>
      <c r="G5116">
        <v>0.67882299999999995</v>
      </c>
      <c r="H5116">
        <v>3.8879799999999999E-2</v>
      </c>
      <c r="I5116">
        <v>0.17399999999999999</v>
      </c>
      <c r="J5116">
        <v>0.60819999999999996</v>
      </c>
      <c r="K5116">
        <v>0.69192600000000004</v>
      </c>
      <c r="L5116">
        <v>1.7135299999999999E-2</v>
      </c>
      <c r="M5116">
        <v>0.29399999999999998</v>
      </c>
    </row>
    <row r="5117" spans="1:13" x14ac:dyDescent="0.35">
      <c r="A5117">
        <v>511600</v>
      </c>
      <c r="B5117">
        <v>0.60950000000000004</v>
      </c>
      <c r="C5117">
        <v>0.688361</v>
      </c>
      <c r="D5117">
        <v>1.9187900000000001E-2</v>
      </c>
      <c r="E5117">
        <v>0.25700000000000001</v>
      </c>
      <c r="F5117">
        <v>0.59609999999999996</v>
      </c>
      <c r="G5117">
        <v>0.65207300000000001</v>
      </c>
      <c r="H5117">
        <v>4.70029E-2</v>
      </c>
      <c r="I5117">
        <v>0.20399999999999999</v>
      </c>
      <c r="J5117">
        <v>0.61070000000000002</v>
      </c>
      <c r="K5117">
        <v>0.69955199999999995</v>
      </c>
      <c r="L5117">
        <v>1.74722E-2</v>
      </c>
      <c r="M5117">
        <v>0.251</v>
      </c>
    </row>
    <row r="5118" spans="1:13" x14ac:dyDescent="0.35">
      <c r="A5118">
        <v>511700</v>
      </c>
      <c r="B5118">
        <v>0.6099</v>
      </c>
      <c r="C5118">
        <v>0.69320499999999996</v>
      </c>
      <c r="D5118">
        <v>2.4964400000000001E-2</v>
      </c>
      <c r="E5118">
        <v>0.23799999999999999</v>
      </c>
      <c r="F5118">
        <v>0.623</v>
      </c>
      <c r="G5118">
        <v>0.67326699999999995</v>
      </c>
      <c r="H5118">
        <v>4.63125E-2</v>
      </c>
      <c r="I5118">
        <v>0.20699999999999999</v>
      </c>
      <c r="J5118">
        <v>0.63229999999999997</v>
      </c>
      <c r="K5118">
        <v>0.69706699999999999</v>
      </c>
      <c r="L5118">
        <v>1.9656699999999999E-2</v>
      </c>
      <c r="M5118">
        <v>0.21199999999999999</v>
      </c>
    </row>
    <row r="5119" spans="1:13" x14ac:dyDescent="0.35">
      <c r="A5119">
        <v>511800</v>
      </c>
      <c r="B5119">
        <v>0.64910000000000001</v>
      </c>
      <c r="C5119">
        <v>0.70113700000000001</v>
      </c>
      <c r="D5119">
        <v>2.6759100000000001E-2</v>
      </c>
      <c r="E5119">
        <v>0.18</v>
      </c>
      <c r="F5119">
        <v>0.60829999999999995</v>
      </c>
      <c r="G5119">
        <v>0.666103</v>
      </c>
      <c r="H5119">
        <v>4.1881500000000002E-2</v>
      </c>
      <c r="I5119">
        <v>0.19400000000000001</v>
      </c>
      <c r="J5119">
        <v>0.62190000000000001</v>
      </c>
      <c r="K5119">
        <v>0.69883399999999996</v>
      </c>
      <c r="L5119">
        <v>2.0509599999999999E-2</v>
      </c>
      <c r="M5119">
        <v>0.24099999999999999</v>
      </c>
    </row>
    <row r="5120" spans="1:13" x14ac:dyDescent="0.35">
      <c r="A5120">
        <v>511900</v>
      </c>
      <c r="B5120">
        <v>0.62129999999999996</v>
      </c>
      <c r="C5120">
        <v>0.69767000000000001</v>
      </c>
      <c r="D5120">
        <v>2.4470100000000002E-2</v>
      </c>
      <c r="E5120">
        <v>0.23799999999999999</v>
      </c>
      <c r="F5120">
        <v>0.60550000000000004</v>
      </c>
      <c r="G5120">
        <v>0.65562299999999996</v>
      </c>
      <c r="H5120">
        <v>4.6396E-2</v>
      </c>
      <c r="I5120">
        <v>0.17599999999999999</v>
      </c>
      <c r="J5120">
        <v>0.64239999999999997</v>
      </c>
      <c r="K5120">
        <v>0.69439399999999996</v>
      </c>
      <c r="L5120">
        <v>2.2520700000000001E-2</v>
      </c>
      <c r="M5120">
        <v>0.13200000000000001</v>
      </c>
    </row>
    <row r="5121" spans="1:13" x14ac:dyDescent="0.35">
      <c r="A5121">
        <v>512000</v>
      </c>
      <c r="B5121">
        <v>0.63029999999999997</v>
      </c>
      <c r="C5121">
        <v>0.69037199999999999</v>
      </c>
      <c r="D5121">
        <v>2.93835E-2</v>
      </c>
      <c r="E5121">
        <v>0.218</v>
      </c>
      <c r="F5121">
        <v>0.60860000000000003</v>
      </c>
      <c r="G5121">
        <v>0.65533699999999995</v>
      </c>
      <c r="H5121">
        <v>4.3045699999999999E-2</v>
      </c>
      <c r="I5121">
        <v>0.16600000000000001</v>
      </c>
      <c r="J5121">
        <v>0.62470000000000003</v>
      </c>
      <c r="K5121">
        <v>0.68888400000000005</v>
      </c>
      <c r="L5121">
        <v>1.9282899999999999E-2</v>
      </c>
      <c r="M5121">
        <v>0.19400000000000001</v>
      </c>
    </row>
    <row r="5122" spans="1:13" x14ac:dyDescent="0.35">
      <c r="A5122">
        <v>512100</v>
      </c>
      <c r="B5122">
        <v>0.6028</v>
      </c>
      <c r="C5122">
        <v>0.670763</v>
      </c>
      <c r="D5122">
        <v>2.3647100000000001E-2</v>
      </c>
      <c r="E5122">
        <v>0.255</v>
      </c>
      <c r="F5122">
        <v>0.59440000000000004</v>
      </c>
      <c r="G5122">
        <v>0.645563</v>
      </c>
      <c r="H5122">
        <v>4.6572000000000002E-2</v>
      </c>
      <c r="I5122">
        <v>0.20300000000000001</v>
      </c>
      <c r="J5122">
        <v>0.62670000000000003</v>
      </c>
      <c r="K5122">
        <v>0.69498599999999999</v>
      </c>
      <c r="L5122">
        <v>2.1173399999999998E-2</v>
      </c>
      <c r="M5122">
        <v>0.2</v>
      </c>
    </row>
    <row r="5123" spans="1:13" x14ac:dyDescent="0.35">
      <c r="A5123">
        <v>512200</v>
      </c>
      <c r="B5123">
        <v>0.61339999999999995</v>
      </c>
      <c r="C5123">
        <v>0.66908199999999995</v>
      </c>
      <c r="D5123">
        <v>2.1262900000000001E-2</v>
      </c>
      <c r="E5123">
        <v>0.20100000000000001</v>
      </c>
      <c r="F5123">
        <v>0.61299999999999999</v>
      </c>
      <c r="G5123">
        <v>0.65529599999999999</v>
      </c>
      <c r="H5123">
        <v>3.2904299999999997E-2</v>
      </c>
      <c r="I5123">
        <v>0.14199999999999999</v>
      </c>
      <c r="J5123">
        <v>0.60560000000000003</v>
      </c>
      <c r="K5123">
        <v>0.69113899999999995</v>
      </c>
      <c r="L5123">
        <v>1.90023E-2</v>
      </c>
      <c r="M5123">
        <v>0.317</v>
      </c>
    </row>
    <row r="5124" spans="1:13" x14ac:dyDescent="0.35">
      <c r="A5124">
        <v>512300</v>
      </c>
      <c r="B5124">
        <v>0.62460000000000004</v>
      </c>
      <c r="C5124">
        <v>0.66813</v>
      </c>
      <c r="D5124">
        <v>9.9066299999999996E-3</v>
      </c>
      <c r="E5124">
        <v>0.161</v>
      </c>
      <c r="F5124">
        <v>0.61750000000000005</v>
      </c>
      <c r="G5124">
        <v>0.66389900000000002</v>
      </c>
      <c r="H5124">
        <v>2.3176700000000001E-2</v>
      </c>
      <c r="I5124">
        <v>0.16800000000000001</v>
      </c>
      <c r="J5124">
        <v>0.60870000000000002</v>
      </c>
      <c r="K5124">
        <v>0.69268099999999999</v>
      </c>
      <c r="L5124">
        <v>2.9132700000000001E-2</v>
      </c>
      <c r="M5124">
        <v>0.28999999999999998</v>
      </c>
    </row>
    <row r="5125" spans="1:13" x14ac:dyDescent="0.35">
      <c r="A5125">
        <v>512400</v>
      </c>
      <c r="B5125">
        <v>0.60799999999999998</v>
      </c>
      <c r="C5125">
        <v>0.66928799999999999</v>
      </c>
      <c r="D5125">
        <v>1.0933500000000001E-2</v>
      </c>
      <c r="E5125">
        <v>0.20899999999999999</v>
      </c>
      <c r="F5125">
        <v>0.60099999999999998</v>
      </c>
      <c r="G5125">
        <v>0.66557699999999997</v>
      </c>
      <c r="H5125">
        <v>1.8329999999999999E-2</v>
      </c>
      <c r="I5125">
        <v>0.245</v>
      </c>
      <c r="J5125">
        <v>0.61360000000000003</v>
      </c>
      <c r="K5125">
        <v>0.68437999999999999</v>
      </c>
      <c r="L5125">
        <v>1.8999800000000001E-2</v>
      </c>
      <c r="M5125">
        <v>0.23499999999999999</v>
      </c>
    </row>
    <row r="5126" spans="1:13" x14ac:dyDescent="0.35">
      <c r="A5126">
        <v>512500</v>
      </c>
      <c r="B5126">
        <v>0.59599999999999997</v>
      </c>
      <c r="C5126">
        <v>0.66869599999999996</v>
      </c>
      <c r="D5126">
        <v>1.26582E-2</v>
      </c>
      <c r="E5126">
        <v>0.251</v>
      </c>
      <c r="F5126">
        <v>0.60340000000000005</v>
      </c>
      <c r="G5126">
        <v>0.66594600000000004</v>
      </c>
      <c r="H5126">
        <v>2.5596899999999999E-2</v>
      </c>
      <c r="I5126">
        <v>0.189</v>
      </c>
      <c r="J5126">
        <v>0.60770000000000002</v>
      </c>
      <c r="K5126">
        <v>0.690326</v>
      </c>
      <c r="L5126">
        <v>1.8645800000000001E-2</v>
      </c>
      <c r="M5126">
        <v>0.27800000000000002</v>
      </c>
    </row>
    <row r="5127" spans="1:13" x14ac:dyDescent="0.35">
      <c r="A5127">
        <v>512600</v>
      </c>
      <c r="B5127">
        <v>0.61209999999999998</v>
      </c>
      <c r="C5127">
        <v>0.66610499999999995</v>
      </c>
      <c r="D5127">
        <v>1.4931699999999999E-2</v>
      </c>
      <c r="E5127">
        <v>0.20599999999999999</v>
      </c>
      <c r="F5127">
        <v>0.62</v>
      </c>
      <c r="G5127">
        <v>0.67621100000000001</v>
      </c>
      <c r="H5127">
        <v>2.3707300000000001E-2</v>
      </c>
      <c r="I5127">
        <v>0.24399999999999999</v>
      </c>
      <c r="J5127">
        <v>0.61680000000000001</v>
      </c>
      <c r="K5127">
        <v>0.687863</v>
      </c>
      <c r="L5127">
        <v>1.5128300000000001E-2</v>
      </c>
      <c r="M5127">
        <v>0.23599999999999999</v>
      </c>
    </row>
    <row r="5128" spans="1:13" x14ac:dyDescent="0.35">
      <c r="A5128">
        <v>512700</v>
      </c>
      <c r="B5128">
        <v>0.6038</v>
      </c>
      <c r="C5128">
        <v>0.662887</v>
      </c>
      <c r="D5128">
        <v>1.61069E-2</v>
      </c>
      <c r="E5128">
        <v>0.191</v>
      </c>
      <c r="F5128">
        <v>0.5998</v>
      </c>
      <c r="G5128">
        <v>0.66456199999999999</v>
      </c>
      <c r="H5128">
        <v>2.5417599999999999E-2</v>
      </c>
      <c r="I5128">
        <v>0.221</v>
      </c>
      <c r="J5128">
        <v>0.62370000000000003</v>
      </c>
      <c r="K5128">
        <v>0.68179199999999995</v>
      </c>
      <c r="L5128">
        <v>1.8700600000000001E-2</v>
      </c>
      <c r="M5128">
        <v>0.22800000000000001</v>
      </c>
    </row>
    <row r="5129" spans="1:13" x14ac:dyDescent="0.35">
      <c r="A5129">
        <v>512800</v>
      </c>
      <c r="B5129">
        <v>0.61529999999999996</v>
      </c>
      <c r="C5129">
        <v>0.66551800000000005</v>
      </c>
      <c r="D5129">
        <v>1.7896200000000001E-2</v>
      </c>
      <c r="E5129">
        <v>0.193</v>
      </c>
      <c r="F5129">
        <v>0.61129999999999995</v>
      </c>
      <c r="G5129">
        <v>0.66170099999999998</v>
      </c>
      <c r="H5129">
        <v>2.7118699999999999E-2</v>
      </c>
      <c r="I5129">
        <v>0.17199999999999999</v>
      </c>
      <c r="J5129">
        <v>0.62039999999999995</v>
      </c>
      <c r="K5129">
        <v>0.67936700000000005</v>
      </c>
      <c r="L5129">
        <v>2.1163499999999998E-2</v>
      </c>
      <c r="M5129">
        <v>0.185</v>
      </c>
    </row>
    <row r="5130" spans="1:13" x14ac:dyDescent="0.35">
      <c r="A5130">
        <v>512900</v>
      </c>
      <c r="B5130">
        <v>0.60050000000000003</v>
      </c>
      <c r="C5130">
        <v>0.66218500000000002</v>
      </c>
      <c r="D5130">
        <v>2.2276399999999998E-2</v>
      </c>
      <c r="E5130">
        <v>0.22800000000000001</v>
      </c>
      <c r="F5130">
        <v>0.59830000000000005</v>
      </c>
      <c r="G5130">
        <v>0.65960399999999997</v>
      </c>
      <c r="H5130">
        <v>2.8067399999999999E-2</v>
      </c>
      <c r="I5130">
        <v>0.23899999999999999</v>
      </c>
      <c r="J5130">
        <v>0.62639999999999996</v>
      </c>
      <c r="K5130">
        <v>0.68120999999999998</v>
      </c>
      <c r="L5130">
        <v>2.1727900000000001E-2</v>
      </c>
      <c r="M5130">
        <v>0.17499999999999999</v>
      </c>
    </row>
    <row r="5131" spans="1:13" x14ac:dyDescent="0.35">
      <c r="A5131">
        <v>513000</v>
      </c>
      <c r="B5131">
        <v>0.59860000000000002</v>
      </c>
      <c r="C5131">
        <v>0.66432000000000002</v>
      </c>
      <c r="D5131">
        <v>2.6289699999999999E-2</v>
      </c>
      <c r="E5131">
        <v>0.25700000000000001</v>
      </c>
      <c r="F5131">
        <v>0.62939999999999996</v>
      </c>
      <c r="G5131">
        <v>0.68200799999999995</v>
      </c>
      <c r="H5131">
        <v>2.1059700000000001E-2</v>
      </c>
      <c r="I5131">
        <v>0.184</v>
      </c>
      <c r="J5131">
        <v>0.60419999999999996</v>
      </c>
      <c r="K5131">
        <v>0.67639099999999996</v>
      </c>
      <c r="L5131">
        <v>1.88072E-2</v>
      </c>
      <c r="M5131">
        <v>0.251</v>
      </c>
    </row>
    <row r="5132" spans="1:13" x14ac:dyDescent="0.35">
      <c r="A5132">
        <v>513100</v>
      </c>
      <c r="B5132">
        <v>0.63319999999999999</v>
      </c>
      <c r="C5132">
        <v>0.66233299999999995</v>
      </c>
      <c r="D5132">
        <v>2.45393E-2</v>
      </c>
      <c r="E5132">
        <v>0.14899999999999999</v>
      </c>
      <c r="F5132">
        <v>0.62980000000000003</v>
      </c>
      <c r="G5132">
        <v>0.67515999999999998</v>
      </c>
      <c r="H5132">
        <v>2.7146099999999999E-2</v>
      </c>
      <c r="I5132">
        <v>0.158</v>
      </c>
      <c r="J5132">
        <v>0.60099999999999998</v>
      </c>
      <c r="K5132">
        <v>0.67146799999999995</v>
      </c>
      <c r="L5132">
        <v>2.7112799999999999E-2</v>
      </c>
      <c r="M5132">
        <v>0.222</v>
      </c>
    </row>
    <row r="5133" spans="1:13" x14ac:dyDescent="0.35">
      <c r="A5133">
        <v>513200</v>
      </c>
      <c r="B5133">
        <v>0.58979999999999999</v>
      </c>
      <c r="C5133">
        <v>0.65915400000000002</v>
      </c>
      <c r="D5133">
        <v>2.6299599999999999E-2</v>
      </c>
      <c r="E5133">
        <v>0.22900000000000001</v>
      </c>
      <c r="F5133">
        <v>0.61709999999999998</v>
      </c>
      <c r="G5133">
        <v>0.68718699999999999</v>
      </c>
      <c r="H5133">
        <v>1.88831E-2</v>
      </c>
      <c r="I5133">
        <v>0.23699999999999999</v>
      </c>
      <c r="J5133">
        <v>0.6008</v>
      </c>
      <c r="K5133">
        <v>0.679925</v>
      </c>
      <c r="L5133">
        <v>2.25858E-2</v>
      </c>
      <c r="M5133">
        <v>0.26600000000000001</v>
      </c>
    </row>
    <row r="5134" spans="1:13" x14ac:dyDescent="0.35">
      <c r="A5134">
        <v>513300</v>
      </c>
      <c r="B5134">
        <v>0.61209999999999998</v>
      </c>
      <c r="C5134">
        <v>0.67811600000000005</v>
      </c>
      <c r="D5134">
        <v>3.1486E-2</v>
      </c>
      <c r="E5134">
        <v>0.19600000000000001</v>
      </c>
      <c r="F5134">
        <v>0.57450000000000001</v>
      </c>
      <c r="G5134">
        <v>0.69376499999999997</v>
      </c>
      <c r="H5134">
        <v>2.1678699999999999E-2</v>
      </c>
      <c r="I5134">
        <v>0.40899999999999997</v>
      </c>
      <c r="J5134">
        <v>0.62450000000000006</v>
      </c>
      <c r="K5134">
        <v>0.68186400000000003</v>
      </c>
      <c r="L5134">
        <v>3.0601E-2</v>
      </c>
      <c r="M5134">
        <v>0.191</v>
      </c>
    </row>
    <row r="5135" spans="1:13" x14ac:dyDescent="0.35">
      <c r="A5135">
        <v>513400</v>
      </c>
      <c r="B5135">
        <v>0.62729999999999997</v>
      </c>
      <c r="C5135">
        <v>0.68279500000000004</v>
      </c>
      <c r="D5135">
        <v>3.7890399999999998E-2</v>
      </c>
      <c r="E5135">
        <v>0.193</v>
      </c>
      <c r="F5135">
        <v>0.62590000000000001</v>
      </c>
      <c r="G5135">
        <v>0.69871899999999998</v>
      </c>
      <c r="H5135">
        <v>2.0243899999999999E-2</v>
      </c>
      <c r="I5135">
        <v>0.2</v>
      </c>
      <c r="J5135">
        <v>0.61</v>
      </c>
      <c r="K5135">
        <v>0.66827099999999995</v>
      </c>
      <c r="L5135">
        <v>2.7767799999999999E-2</v>
      </c>
      <c r="M5135">
        <v>0.182</v>
      </c>
    </row>
    <row r="5136" spans="1:13" x14ac:dyDescent="0.35">
      <c r="A5136">
        <v>513500</v>
      </c>
      <c r="B5136">
        <v>0.60529999999999995</v>
      </c>
      <c r="C5136">
        <v>0.66873199999999999</v>
      </c>
      <c r="D5136">
        <v>4.7479899999999998E-2</v>
      </c>
      <c r="E5136">
        <v>0.222</v>
      </c>
      <c r="F5136">
        <v>0.59860000000000002</v>
      </c>
      <c r="G5136">
        <v>0.69521200000000005</v>
      </c>
      <c r="H5136">
        <v>1.3423300000000001E-2</v>
      </c>
      <c r="I5136">
        <v>0.32100000000000001</v>
      </c>
      <c r="J5136">
        <v>0.61870000000000003</v>
      </c>
      <c r="K5136">
        <v>0.67033299999999996</v>
      </c>
      <c r="L5136">
        <v>3.5746600000000003E-2</v>
      </c>
      <c r="M5136">
        <v>0.17</v>
      </c>
    </row>
    <row r="5137" spans="1:13" x14ac:dyDescent="0.35">
      <c r="A5137">
        <v>513600</v>
      </c>
      <c r="B5137">
        <v>0.61140000000000005</v>
      </c>
      <c r="C5137">
        <v>0.67753200000000002</v>
      </c>
      <c r="D5137">
        <v>5.7741800000000003E-2</v>
      </c>
      <c r="E5137">
        <v>0.20699999999999999</v>
      </c>
      <c r="F5137">
        <v>0.6149</v>
      </c>
      <c r="G5137">
        <v>0.69850599999999996</v>
      </c>
      <c r="H5137">
        <v>1.7109800000000001E-2</v>
      </c>
      <c r="I5137">
        <v>0.24199999999999999</v>
      </c>
      <c r="J5137">
        <v>0.60470000000000002</v>
      </c>
      <c r="K5137">
        <v>0.65789200000000003</v>
      </c>
      <c r="L5137">
        <v>2.77588E-2</v>
      </c>
      <c r="M5137">
        <v>0.18099999999999999</v>
      </c>
    </row>
    <row r="5138" spans="1:13" x14ac:dyDescent="0.35">
      <c r="A5138">
        <v>513700</v>
      </c>
      <c r="B5138">
        <v>0.62909999999999999</v>
      </c>
      <c r="C5138">
        <v>0.66668899999999998</v>
      </c>
      <c r="D5138">
        <v>4.6972899999999998E-2</v>
      </c>
      <c r="E5138">
        <v>0.157</v>
      </c>
      <c r="F5138">
        <v>0.59830000000000005</v>
      </c>
      <c r="G5138">
        <v>0.70321500000000003</v>
      </c>
      <c r="H5138">
        <v>1.3448699999999999E-2</v>
      </c>
      <c r="I5138">
        <v>0.374</v>
      </c>
      <c r="J5138">
        <v>0.61719999999999997</v>
      </c>
      <c r="K5138">
        <v>0.65536300000000003</v>
      </c>
      <c r="L5138">
        <v>2.3641100000000002E-2</v>
      </c>
      <c r="M5138">
        <v>0.14799999999999999</v>
      </c>
    </row>
    <row r="5139" spans="1:13" x14ac:dyDescent="0.35">
      <c r="A5139">
        <v>513800</v>
      </c>
      <c r="B5139">
        <v>0.60129999999999995</v>
      </c>
      <c r="C5139">
        <v>0.68869100000000005</v>
      </c>
      <c r="D5139">
        <v>5.5762100000000002E-2</v>
      </c>
      <c r="E5139">
        <v>0.27600000000000002</v>
      </c>
      <c r="F5139">
        <v>0.61029999999999995</v>
      </c>
      <c r="G5139">
        <v>0.69780399999999998</v>
      </c>
      <c r="H5139">
        <v>1.0707599999999999E-2</v>
      </c>
      <c r="I5139">
        <v>0.27</v>
      </c>
      <c r="J5139">
        <v>0.62539999999999996</v>
      </c>
      <c r="K5139">
        <v>0.657582</v>
      </c>
      <c r="L5139">
        <v>2.45452E-2</v>
      </c>
      <c r="M5139">
        <v>9.6000000000000002E-2</v>
      </c>
    </row>
    <row r="5140" spans="1:13" x14ac:dyDescent="0.35">
      <c r="A5140">
        <v>513900</v>
      </c>
      <c r="B5140">
        <v>0.59499999999999997</v>
      </c>
      <c r="C5140">
        <v>0.674624</v>
      </c>
      <c r="D5140">
        <v>5.2936400000000002E-2</v>
      </c>
      <c r="E5140">
        <v>0.29799999999999999</v>
      </c>
      <c r="F5140">
        <v>0.6038</v>
      </c>
      <c r="G5140">
        <v>0.70031600000000005</v>
      </c>
      <c r="H5140">
        <v>9.0724399999999993E-3</v>
      </c>
      <c r="I5140">
        <v>0.32600000000000001</v>
      </c>
      <c r="J5140">
        <v>0.6089</v>
      </c>
      <c r="K5140">
        <v>0.65202700000000002</v>
      </c>
      <c r="L5140">
        <v>1.78379E-2</v>
      </c>
      <c r="M5140">
        <v>0.161</v>
      </c>
    </row>
    <row r="5141" spans="1:13" x14ac:dyDescent="0.35">
      <c r="A5141">
        <v>514000</v>
      </c>
      <c r="B5141">
        <v>0.6038</v>
      </c>
      <c r="C5141">
        <v>0.67372100000000001</v>
      </c>
      <c r="D5141">
        <v>7.3870000000000005E-2</v>
      </c>
      <c r="E5141">
        <v>0.21299999999999999</v>
      </c>
      <c r="F5141">
        <v>0.623</v>
      </c>
      <c r="G5141">
        <v>0.69993399999999995</v>
      </c>
      <c r="H5141">
        <v>9.3541600000000003E-3</v>
      </c>
      <c r="I5141">
        <v>0.22700000000000001</v>
      </c>
      <c r="J5141">
        <v>0.58760000000000001</v>
      </c>
      <c r="K5141">
        <v>0.65116399999999997</v>
      </c>
      <c r="L5141">
        <v>2.07519E-2</v>
      </c>
      <c r="M5141">
        <v>0.22600000000000001</v>
      </c>
    </row>
    <row r="5142" spans="1:13" x14ac:dyDescent="0.35">
      <c r="A5142">
        <v>514100</v>
      </c>
      <c r="B5142">
        <v>0.60029999999999994</v>
      </c>
      <c r="C5142">
        <v>0.65443899999999999</v>
      </c>
      <c r="D5142">
        <v>7.4518200000000007E-2</v>
      </c>
      <c r="E5142">
        <v>0.22900000000000001</v>
      </c>
      <c r="F5142">
        <v>0.63039999999999996</v>
      </c>
      <c r="G5142">
        <v>0.69844499999999998</v>
      </c>
      <c r="H5142">
        <v>1.16154E-2</v>
      </c>
      <c r="I5142">
        <v>0.23899999999999999</v>
      </c>
      <c r="J5142">
        <v>0.61319999999999997</v>
      </c>
      <c r="K5142">
        <v>0.64851800000000004</v>
      </c>
      <c r="L5142">
        <v>1.6344999999999998E-2</v>
      </c>
      <c r="M5142">
        <v>0.14499999999999999</v>
      </c>
    </row>
    <row r="5143" spans="1:13" x14ac:dyDescent="0.35">
      <c r="A5143">
        <v>514200</v>
      </c>
      <c r="B5143">
        <v>0.60499999999999998</v>
      </c>
      <c r="C5143">
        <v>0.64593100000000003</v>
      </c>
      <c r="D5143">
        <v>7.4143700000000007E-2</v>
      </c>
      <c r="E5143">
        <v>0.185</v>
      </c>
      <c r="F5143">
        <v>0.61780000000000002</v>
      </c>
      <c r="G5143">
        <v>0.70074899999999996</v>
      </c>
      <c r="H5143">
        <v>1.5066599999999999E-2</v>
      </c>
      <c r="I5143">
        <v>0.26600000000000001</v>
      </c>
      <c r="J5143">
        <v>0.59870000000000001</v>
      </c>
      <c r="K5143">
        <v>0.65942599999999996</v>
      </c>
      <c r="L5143">
        <v>2.4411100000000002E-2</v>
      </c>
      <c r="M5143">
        <v>0.26</v>
      </c>
    </row>
    <row r="5144" spans="1:13" x14ac:dyDescent="0.35">
      <c r="A5144">
        <v>514300</v>
      </c>
      <c r="B5144">
        <v>0.60699999999999998</v>
      </c>
      <c r="C5144">
        <v>0.64125500000000002</v>
      </c>
      <c r="D5144">
        <v>5.7956199999999999E-2</v>
      </c>
      <c r="E5144">
        <v>0.13800000000000001</v>
      </c>
      <c r="F5144">
        <v>0.61299999999999999</v>
      </c>
      <c r="G5144">
        <v>0.69520800000000005</v>
      </c>
      <c r="H5144">
        <v>2.07133E-2</v>
      </c>
      <c r="I5144">
        <v>0.24199999999999999</v>
      </c>
      <c r="J5144">
        <v>0.626</v>
      </c>
      <c r="K5144">
        <v>0.67688899999999996</v>
      </c>
      <c r="L5144">
        <v>2.393E-2</v>
      </c>
      <c r="M5144">
        <v>0.19900000000000001</v>
      </c>
    </row>
    <row r="5145" spans="1:13" x14ac:dyDescent="0.35">
      <c r="A5145">
        <v>514400</v>
      </c>
      <c r="B5145">
        <v>0.60099999999999998</v>
      </c>
      <c r="C5145">
        <v>0.67520000000000002</v>
      </c>
      <c r="D5145">
        <v>7.1621599999999994E-2</v>
      </c>
      <c r="E5145">
        <v>0.26500000000000001</v>
      </c>
      <c r="F5145">
        <v>0.63060000000000005</v>
      </c>
      <c r="G5145">
        <v>0.69613700000000001</v>
      </c>
      <c r="H5145">
        <v>2.8348700000000001E-2</v>
      </c>
      <c r="I5145">
        <v>0.2</v>
      </c>
      <c r="J5145">
        <v>0.62590000000000001</v>
      </c>
      <c r="K5145">
        <v>0.68545800000000001</v>
      </c>
      <c r="L5145">
        <v>1.6462999999999998E-2</v>
      </c>
      <c r="M5145">
        <v>0.184</v>
      </c>
    </row>
    <row r="5146" spans="1:13" x14ac:dyDescent="0.35">
      <c r="A5146">
        <v>514500</v>
      </c>
      <c r="B5146">
        <v>0.6038</v>
      </c>
      <c r="C5146">
        <v>0.66021300000000005</v>
      </c>
      <c r="D5146">
        <v>7.8695100000000004E-2</v>
      </c>
      <c r="E5146">
        <v>0.19900000000000001</v>
      </c>
      <c r="F5146">
        <v>0.60109999999999997</v>
      </c>
      <c r="G5146">
        <v>0.71138999999999997</v>
      </c>
      <c r="H5146">
        <v>2.68422E-2</v>
      </c>
      <c r="I5146">
        <v>0.36699999999999999</v>
      </c>
      <c r="J5146">
        <v>0.61399999999999999</v>
      </c>
      <c r="K5146">
        <v>0.69078499999999998</v>
      </c>
      <c r="L5146">
        <v>2.0858600000000001E-2</v>
      </c>
      <c r="M5146">
        <v>0.28399999999999997</v>
      </c>
    </row>
    <row r="5147" spans="1:13" x14ac:dyDescent="0.35">
      <c r="A5147">
        <v>514600</v>
      </c>
      <c r="B5147">
        <v>0.59760000000000002</v>
      </c>
      <c r="C5147">
        <v>0.655972</v>
      </c>
      <c r="D5147">
        <v>0.10774499999999999</v>
      </c>
      <c r="E5147">
        <v>0.19600000000000001</v>
      </c>
      <c r="F5147">
        <v>0.63370000000000004</v>
      </c>
      <c r="G5147">
        <v>0.71115200000000001</v>
      </c>
      <c r="H5147">
        <v>1.31003E-2</v>
      </c>
      <c r="I5147">
        <v>0.20200000000000001</v>
      </c>
      <c r="J5147">
        <v>0.60550000000000004</v>
      </c>
      <c r="K5147">
        <v>0.69077100000000002</v>
      </c>
      <c r="L5147">
        <v>1.6047700000000002E-2</v>
      </c>
      <c r="M5147">
        <v>0.29199999999999998</v>
      </c>
    </row>
    <row r="5148" spans="1:13" x14ac:dyDescent="0.35">
      <c r="A5148">
        <v>514700</v>
      </c>
      <c r="B5148">
        <v>0.58830000000000005</v>
      </c>
      <c r="C5148">
        <v>0.65617599999999998</v>
      </c>
      <c r="D5148">
        <v>0.11582000000000001</v>
      </c>
      <c r="E5148">
        <v>0.33300000000000002</v>
      </c>
      <c r="F5148">
        <v>0.5927</v>
      </c>
      <c r="G5148">
        <v>0.71279899999999996</v>
      </c>
      <c r="H5148">
        <v>1.5758600000000001E-2</v>
      </c>
      <c r="I5148">
        <v>0.42</v>
      </c>
      <c r="J5148">
        <v>0.62880000000000003</v>
      </c>
      <c r="K5148">
        <v>0.69669599999999998</v>
      </c>
      <c r="L5148">
        <v>2.0758700000000001E-2</v>
      </c>
      <c r="M5148">
        <v>0.21299999999999999</v>
      </c>
    </row>
    <row r="5149" spans="1:13" x14ac:dyDescent="0.35">
      <c r="A5149">
        <v>514800</v>
      </c>
      <c r="B5149">
        <v>0.58940000000000003</v>
      </c>
      <c r="C5149">
        <v>0.65515900000000005</v>
      </c>
      <c r="D5149">
        <v>0.11922199999999999</v>
      </c>
      <c r="E5149">
        <v>0.23899999999999999</v>
      </c>
      <c r="F5149">
        <v>0.60040000000000004</v>
      </c>
      <c r="G5149">
        <v>0.711148</v>
      </c>
      <c r="H5149">
        <v>1.7007399999999999E-2</v>
      </c>
      <c r="I5149">
        <v>0.32500000000000001</v>
      </c>
      <c r="J5149">
        <v>0.61370000000000002</v>
      </c>
      <c r="K5149">
        <v>0.69445199999999996</v>
      </c>
      <c r="L5149">
        <v>2.1786400000000001E-2</v>
      </c>
      <c r="M5149">
        <v>0.26300000000000001</v>
      </c>
    </row>
    <row r="5150" spans="1:13" x14ac:dyDescent="0.35">
      <c r="A5150">
        <v>514900</v>
      </c>
      <c r="B5150">
        <v>0.63849999999999996</v>
      </c>
      <c r="C5150">
        <v>0.71804199999999996</v>
      </c>
      <c r="D5150">
        <v>8.6483599999999994E-2</v>
      </c>
      <c r="E5150">
        <v>0.22500000000000001</v>
      </c>
      <c r="F5150">
        <v>0.59599999999999997</v>
      </c>
      <c r="G5150">
        <v>0.71816500000000005</v>
      </c>
      <c r="H5150">
        <v>1.32012E-2</v>
      </c>
      <c r="I5150">
        <v>0.373</v>
      </c>
      <c r="J5150">
        <v>0.58950000000000002</v>
      </c>
      <c r="K5150">
        <v>0.68400300000000003</v>
      </c>
      <c r="L5150">
        <v>2.3204200000000001E-2</v>
      </c>
      <c r="M5150">
        <v>0.318</v>
      </c>
    </row>
    <row r="5151" spans="1:13" x14ac:dyDescent="0.35">
      <c r="A5151">
        <v>515000</v>
      </c>
      <c r="B5151">
        <v>0.61450000000000005</v>
      </c>
      <c r="C5151">
        <v>0.69816999999999996</v>
      </c>
      <c r="D5151">
        <v>9.2744800000000002E-2</v>
      </c>
      <c r="E5151">
        <v>0.28399999999999997</v>
      </c>
      <c r="F5151">
        <v>0.63170000000000004</v>
      </c>
      <c r="G5151">
        <v>0.71899100000000005</v>
      </c>
      <c r="H5151">
        <v>1.4848800000000001E-2</v>
      </c>
      <c r="I5151">
        <v>0.27300000000000002</v>
      </c>
      <c r="J5151">
        <v>0.61839999999999995</v>
      </c>
      <c r="K5151">
        <v>0.67561199999999999</v>
      </c>
      <c r="L5151">
        <v>2.51661E-2</v>
      </c>
      <c r="M5151">
        <v>0.21099999999999999</v>
      </c>
    </row>
    <row r="5152" spans="1:13" x14ac:dyDescent="0.35">
      <c r="A5152">
        <v>515100</v>
      </c>
      <c r="B5152">
        <v>0.58189999999999997</v>
      </c>
      <c r="C5152">
        <v>0.65229800000000004</v>
      </c>
      <c r="D5152">
        <v>0.103496</v>
      </c>
      <c r="E5152">
        <v>0.245</v>
      </c>
      <c r="F5152">
        <v>0.61709999999999998</v>
      </c>
      <c r="G5152">
        <v>0.71648000000000001</v>
      </c>
      <c r="H5152">
        <v>1.73806E-2</v>
      </c>
      <c r="I5152">
        <v>0.28599999999999998</v>
      </c>
      <c r="J5152">
        <v>0.61360000000000003</v>
      </c>
      <c r="K5152">
        <v>0.66758499999999998</v>
      </c>
      <c r="L5152">
        <v>1.8115300000000001E-2</v>
      </c>
      <c r="M5152">
        <v>0.19900000000000001</v>
      </c>
    </row>
    <row r="5153" spans="1:13" x14ac:dyDescent="0.35">
      <c r="A5153">
        <v>515200</v>
      </c>
      <c r="B5153">
        <v>0.58020000000000005</v>
      </c>
      <c r="C5153">
        <v>0.69138900000000003</v>
      </c>
      <c r="D5153">
        <v>8.9726100000000003E-2</v>
      </c>
      <c r="E5153">
        <v>0.39</v>
      </c>
      <c r="F5153">
        <v>0.60650000000000004</v>
      </c>
      <c r="G5153">
        <v>0.72323099999999996</v>
      </c>
      <c r="H5153">
        <v>1.7639499999999999E-2</v>
      </c>
      <c r="I5153">
        <v>0.38400000000000001</v>
      </c>
      <c r="J5153">
        <v>0.59819999999999995</v>
      </c>
      <c r="K5153">
        <v>0.66829000000000005</v>
      </c>
      <c r="L5153">
        <v>2.1128299999999999E-2</v>
      </c>
      <c r="M5153">
        <v>0.222</v>
      </c>
    </row>
    <row r="5154" spans="1:13" x14ac:dyDescent="0.35">
      <c r="A5154">
        <v>515300</v>
      </c>
      <c r="B5154">
        <v>0.60340000000000005</v>
      </c>
      <c r="C5154">
        <v>0.67255299999999996</v>
      </c>
      <c r="D5154">
        <v>9.6527699999999994E-2</v>
      </c>
      <c r="E5154">
        <v>0.23200000000000001</v>
      </c>
      <c r="F5154">
        <v>0.61580000000000001</v>
      </c>
      <c r="G5154">
        <v>0.71570599999999995</v>
      </c>
      <c r="H5154">
        <v>2.0396500000000001E-2</v>
      </c>
      <c r="I5154">
        <v>0.30499999999999999</v>
      </c>
      <c r="J5154">
        <v>0.61150000000000004</v>
      </c>
      <c r="K5154">
        <v>0.67335299999999998</v>
      </c>
      <c r="L5154">
        <v>2.1315600000000001E-2</v>
      </c>
      <c r="M5154">
        <v>0.217</v>
      </c>
    </row>
    <row r="5155" spans="1:13" x14ac:dyDescent="0.35">
      <c r="A5155">
        <v>515400</v>
      </c>
      <c r="B5155">
        <v>0.58679999999999999</v>
      </c>
      <c r="C5155">
        <v>0.66201500000000002</v>
      </c>
      <c r="D5155">
        <v>0.100422</v>
      </c>
      <c r="E5155">
        <v>0.27200000000000002</v>
      </c>
      <c r="F5155">
        <v>0.60699999999999998</v>
      </c>
      <c r="G5155">
        <v>0.71566399999999997</v>
      </c>
      <c r="H5155">
        <v>2.3952500000000002E-2</v>
      </c>
      <c r="I5155">
        <v>0.35399999999999998</v>
      </c>
      <c r="J5155">
        <v>0.61650000000000005</v>
      </c>
      <c r="K5155">
        <v>0.67667100000000002</v>
      </c>
      <c r="L5155">
        <v>2.31471E-2</v>
      </c>
      <c r="M5155">
        <v>0.21199999999999999</v>
      </c>
    </row>
    <row r="5156" spans="1:13" x14ac:dyDescent="0.35">
      <c r="A5156">
        <v>515500</v>
      </c>
      <c r="B5156">
        <v>0.5837</v>
      </c>
      <c r="C5156">
        <v>0.642432</v>
      </c>
      <c r="D5156">
        <v>0.105227</v>
      </c>
      <c r="E5156">
        <v>0.24199999999999999</v>
      </c>
      <c r="F5156">
        <v>0.59560000000000002</v>
      </c>
      <c r="G5156">
        <v>0.71893399999999996</v>
      </c>
      <c r="H5156">
        <v>2.9033799999999998E-2</v>
      </c>
      <c r="I5156">
        <v>0.38200000000000001</v>
      </c>
      <c r="J5156">
        <v>0.61970000000000003</v>
      </c>
      <c r="K5156">
        <v>0.68175600000000003</v>
      </c>
      <c r="L5156">
        <v>2.0709499999999999E-2</v>
      </c>
      <c r="M5156">
        <v>0.20499999999999999</v>
      </c>
    </row>
    <row r="5157" spans="1:13" x14ac:dyDescent="0.35">
      <c r="A5157">
        <v>515600</v>
      </c>
      <c r="B5157">
        <v>0.60829999999999995</v>
      </c>
      <c r="C5157">
        <v>0.67151799999999995</v>
      </c>
      <c r="D5157">
        <v>0.10695200000000001</v>
      </c>
      <c r="E5157">
        <v>0.219</v>
      </c>
      <c r="F5157">
        <v>0.58809999999999996</v>
      </c>
      <c r="G5157">
        <v>0.70715099999999997</v>
      </c>
      <c r="H5157">
        <v>3.3348799999999998E-2</v>
      </c>
      <c r="I5157">
        <v>0.36599999999999999</v>
      </c>
      <c r="J5157">
        <v>0.623</v>
      </c>
      <c r="K5157">
        <v>0.68430199999999997</v>
      </c>
      <c r="L5157">
        <v>2.4076E-2</v>
      </c>
      <c r="M5157">
        <v>0.17199999999999999</v>
      </c>
    </row>
    <row r="5158" spans="1:13" x14ac:dyDescent="0.35">
      <c r="A5158">
        <v>515700</v>
      </c>
      <c r="B5158">
        <v>0.60529999999999995</v>
      </c>
      <c r="C5158">
        <v>0.67910899999999996</v>
      </c>
      <c r="D5158">
        <v>0.117839</v>
      </c>
      <c r="E5158">
        <v>0.29099999999999998</v>
      </c>
      <c r="F5158">
        <v>0.62870000000000004</v>
      </c>
      <c r="G5158">
        <v>0.71863699999999997</v>
      </c>
      <c r="H5158">
        <v>2.7470000000000001E-2</v>
      </c>
      <c r="I5158">
        <v>0.28399999999999997</v>
      </c>
      <c r="J5158">
        <v>0.61980000000000002</v>
      </c>
      <c r="K5158">
        <v>0.68709299999999995</v>
      </c>
      <c r="L5158">
        <v>2.6094900000000001E-2</v>
      </c>
      <c r="M5158">
        <v>0.24199999999999999</v>
      </c>
    </row>
    <row r="5159" spans="1:13" x14ac:dyDescent="0.35">
      <c r="A5159">
        <v>515800</v>
      </c>
      <c r="B5159">
        <v>0.61660000000000004</v>
      </c>
      <c r="C5159">
        <v>0.71314200000000005</v>
      </c>
      <c r="D5159">
        <v>0.10520699999999999</v>
      </c>
      <c r="E5159">
        <v>0.254</v>
      </c>
      <c r="F5159">
        <v>0.61439999999999995</v>
      </c>
      <c r="G5159">
        <v>0.71438599999999997</v>
      </c>
      <c r="H5159">
        <v>2.5872599999999999E-2</v>
      </c>
      <c r="I5159">
        <v>0.26300000000000001</v>
      </c>
      <c r="J5159">
        <v>0.6018</v>
      </c>
      <c r="K5159">
        <v>0.70206999999999997</v>
      </c>
      <c r="L5159">
        <v>1.9365199999999999E-2</v>
      </c>
      <c r="M5159">
        <v>0.3</v>
      </c>
    </row>
    <row r="5160" spans="1:13" x14ac:dyDescent="0.35">
      <c r="A5160">
        <v>515900</v>
      </c>
      <c r="B5160">
        <v>0.57240000000000002</v>
      </c>
      <c r="C5160">
        <v>0.67222999999999999</v>
      </c>
      <c r="D5160">
        <v>0.12748100000000001</v>
      </c>
      <c r="E5160">
        <v>0.34499999999999997</v>
      </c>
      <c r="F5160">
        <v>0.59670000000000001</v>
      </c>
      <c r="G5160">
        <v>0.71245700000000001</v>
      </c>
      <c r="H5160">
        <v>2.6232200000000001E-2</v>
      </c>
      <c r="I5160">
        <v>0.34499999999999997</v>
      </c>
      <c r="J5160">
        <v>0.60970000000000002</v>
      </c>
      <c r="K5160">
        <v>0.69062299999999999</v>
      </c>
      <c r="L5160">
        <v>2.7132400000000001E-2</v>
      </c>
      <c r="M5160">
        <v>0.246</v>
      </c>
    </row>
    <row r="5161" spans="1:13" x14ac:dyDescent="0.35">
      <c r="A5161">
        <v>516000</v>
      </c>
      <c r="B5161">
        <v>0.59589999999999999</v>
      </c>
      <c r="C5161">
        <v>0.66043399999999997</v>
      </c>
      <c r="D5161">
        <v>0.12832299999999999</v>
      </c>
      <c r="E5161">
        <v>0.222</v>
      </c>
      <c r="F5161">
        <v>0.62409999999999999</v>
      </c>
      <c r="G5161">
        <v>0.70999000000000001</v>
      </c>
      <c r="H5161">
        <v>2.2044600000000001E-2</v>
      </c>
      <c r="I5161">
        <v>0.253</v>
      </c>
      <c r="J5161">
        <v>0.62690000000000001</v>
      </c>
      <c r="K5161">
        <v>0.68552599999999997</v>
      </c>
      <c r="L5161">
        <v>3.3727E-2</v>
      </c>
      <c r="M5161">
        <v>0.192</v>
      </c>
    </row>
    <row r="5162" spans="1:13" x14ac:dyDescent="0.35">
      <c r="A5162">
        <v>516100</v>
      </c>
      <c r="B5162">
        <v>0.60229999999999995</v>
      </c>
      <c r="C5162">
        <v>0.68754899999999997</v>
      </c>
      <c r="D5162">
        <v>0.12150900000000001</v>
      </c>
      <c r="E5162">
        <v>0.34399999999999997</v>
      </c>
      <c r="F5162">
        <v>0.61109999999999998</v>
      </c>
      <c r="G5162">
        <v>0.70349200000000001</v>
      </c>
      <c r="H5162">
        <v>2.10627E-2</v>
      </c>
      <c r="I5162">
        <v>0.30599999999999999</v>
      </c>
      <c r="J5162">
        <v>0.59079999999999999</v>
      </c>
      <c r="K5162">
        <v>0.68169599999999997</v>
      </c>
      <c r="L5162">
        <v>3.1135800000000002E-2</v>
      </c>
      <c r="M5162">
        <v>0.32800000000000001</v>
      </c>
    </row>
    <row r="5163" spans="1:13" x14ac:dyDescent="0.35">
      <c r="A5163">
        <v>516200</v>
      </c>
      <c r="B5163">
        <v>0.57599999999999996</v>
      </c>
      <c r="C5163">
        <v>0.65266199999999996</v>
      </c>
      <c r="D5163">
        <v>0.12296799999999999</v>
      </c>
      <c r="E5163">
        <v>0.29299999999999998</v>
      </c>
      <c r="F5163">
        <v>0.61319999999999997</v>
      </c>
      <c r="G5163">
        <v>0.70721800000000001</v>
      </c>
      <c r="H5163">
        <v>2.22218E-2</v>
      </c>
      <c r="I5163">
        <v>0.308</v>
      </c>
      <c r="J5163">
        <v>0.63870000000000005</v>
      </c>
      <c r="K5163">
        <v>0.68617099999999998</v>
      </c>
      <c r="L5163">
        <v>3.40004E-2</v>
      </c>
      <c r="M5163">
        <v>0.14199999999999999</v>
      </c>
    </row>
    <row r="5164" spans="1:13" x14ac:dyDescent="0.35">
      <c r="A5164">
        <v>516300</v>
      </c>
      <c r="B5164">
        <v>0.58189999999999997</v>
      </c>
      <c r="C5164">
        <v>0.67185499999999998</v>
      </c>
      <c r="D5164">
        <v>0.112317</v>
      </c>
      <c r="E5164">
        <v>0.30199999999999999</v>
      </c>
      <c r="F5164">
        <v>0.60750000000000004</v>
      </c>
      <c r="G5164">
        <v>0.699403</v>
      </c>
      <c r="H5164">
        <v>2.15745E-2</v>
      </c>
      <c r="I5164">
        <v>0.29199999999999998</v>
      </c>
      <c r="J5164">
        <v>0.62229999999999996</v>
      </c>
      <c r="K5164">
        <v>0.68490200000000001</v>
      </c>
      <c r="L5164">
        <v>2.3546899999999999E-2</v>
      </c>
      <c r="M5164">
        <v>0.20200000000000001</v>
      </c>
    </row>
    <row r="5165" spans="1:13" x14ac:dyDescent="0.35">
      <c r="A5165">
        <v>516400</v>
      </c>
      <c r="B5165">
        <v>0.60009999999999997</v>
      </c>
      <c r="C5165">
        <v>0.65034800000000004</v>
      </c>
      <c r="D5165">
        <v>0.119431</v>
      </c>
      <c r="E5165">
        <v>0.193</v>
      </c>
      <c r="F5165">
        <v>0.62070000000000003</v>
      </c>
      <c r="G5165">
        <v>0.71018199999999998</v>
      </c>
      <c r="H5165">
        <v>2.96137E-2</v>
      </c>
      <c r="I5165">
        <v>0.30399999999999999</v>
      </c>
      <c r="J5165">
        <v>0.62629999999999997</v>
      </c>
      <c r="K5165">
        <v>0.69450800000000001</v>
      </c>
      <c r="L5165">
        <v>1.8288499999999999E-2</v>
      </c>
      <c r="M5165">
        <v>0.21199999999999999</v>
      </c>
    </row>
    <row r="5166" spans="1:13" x14ac:dyDescent="0.35">
      <c r="A5166">
        <v>516500</v>
      </c>
      <c r="B5166">
        <v>0.59989999999999999</v>
      </c>
      <c r="C5166">
        <v>0.67173700000000003</v>
      </c>
      <c r="D5166">
        <v>0.109181</v>
      </c>
      <c r="E5166">
        <v>0.25</v>
      </c>
      <c r="F5166">
        <v>0.61860000000000004</v>
      </c>
      <c r="G5166">
        <v>0.71028100000000005</v>
      </c>
      <c r="H5166">
        <v>2.7424899999999999E-2</v>
      </c>
      <c r="I5166">
        <v>0.24299999999999999</v>
      </c>
      <c r="J5166">
        <v>0.62860000000000005</v>
      </c>
      <c r="K5166">
        <v>0.69767900000000005</v>
      </c>
      <c r="L5166">
        <v>2.0988900000000001E-2</v>
      </c>
      <c r="M5166">
        <v>0.19500000000000001</v>
      </c>
    </row>
    <row r="5167" spans="1:13" x14ac:dyDescent="0.35">
      <c r="A5167">
        <v>516600</v>
      </c>
      <c r="B5167">
        <v>0.58450000000000002</v>
      </c>
      <c r="C5167">
        <v>0.61642699999999995</v>
      </c>
      <c r="D5167">
        <v>0.11915199999999999</v>
      </c>
      <c r="E5167">
        <v>0.184</v>
      </c>
      <c r="F5167">
        <v>0.61170000000000002</v>
      </c>
      <c r="G5167">
        <v>0.70883099999999999</v>
      </c>
      <c r="H5167">
        <v>2.74982E-2</v>
      </c>
      <c r="I5167">
        <v>0.30599999999999999</v>
      </c>
      <c r="J5167">
        <v>0.62519999999999998</v>
      </c>
      <c r="K5167">
        <v>0.69656200000000001</v>
      </c>
      <c r="L5167">
        <v>1.9809199999999999E-2</v>
      </c>
      <c r="M5167">
        <v>0.25700000000000001</v>
      </c>
    </row>
    <row r="5168" spans="1:13" x14ac:dyDescent="0.35">
      <c r="A5168">
        <v>516700</v>
      </c>
      <c r="B5168">
        <v>0.58960000000000001</v>
      </c>
      <c r="C5168">
        <v>0.64106200000000002</v>
      </c>
      <c r="D5168">
        <v>0.122668</v>
      </c>
      <c r="E5168">
        <v>0.26400000000000001</v>
      </c>
      <c r="F5168">
        <v>0.5786</v>
      </c>
      <c r="G5168">
        <v>0.69906599999999997</v>
      </c>
      <c r="H5168">
        <v>3.4909099999999998E-2</v>
      </c>
      <c r="I5168">
        <v>0.39800000000000002</v>
      </c>
      <c r="J5168">
        <v>0.5907</v>
      </c>
      <c r="K5168">
        <v>0.70039799999999997</v>
      </c>
      <c r="L5168">
        <v>2.7921600000000001E-2</v>
      </c>
      <c r="M5168">
        <v>0.33700000000000002</v>
      </c>
    </row>
    <row r="5169" spans="1:13" x14ac:dyDescent="0.35">
      <c r="A5169">
        <v>516800</v>
      </c>
      <c r="B5169">
        <v>0.61739999999999995</v>
      </c>
      <c r="C5169">
        <v>0.68965299999999996</v>
      </c>
      <c r="D5169">
        <v>0.11011899999999999</v>
      </c>
      <c r="E5169">
        <v>0.22500000000000001</v>
      </c>
      <c r="F5169">
        <v>0.64080000000000004</v>
      </c>
      <c r="G5169">
        <v>0.68091800000000002</v>
      </c>
      <c r="H5169">
        <v>3.4909000000000003E-2</v>
      </c>
      <c r="I5169">
        <v>0.14000000000000001</v>
      </c>
      <c r="J5169">
        <v>0.61760000000000004</v>
      </c>
      <c r="K5169">
        <v>0.68413299999999999</v>
      </c>
      <c r="L5169">
        <v>2.97246E-2</v>
      </c>
      <c r="M5169">
        <v>0.221</v>
      </c>
    </row>
    <row r="5170" spans="1:13" x14ac:dyDescent="0.35">
      <c r="A5170">
        <v>516900</v>
      </c>
      <c r="B5170">
        <v>0.64610000000000001</v>
      </c>
      <c r="C5170">
        <v>0.70294400000000001</v>
      </c>
      <c r="D5170">
        <v>0.10226300000000001</v>
      </c>
      <c r="E5170">
        <v>0.14799999999999999</v>
      </c>
      <c r="F5170">
        <v>0.60089999999999999</v>
      </c>
      <c r="G5170">
        <v>0.67468399999999995</v>
      </c>
      <c r="H5170">
        <v>3.0264099999999999E-2</v>
      </c>
      <c r="I5170">
        <v>0.27300000000000002</v>
      </c>
      <c r="J5170">
        <v>0.62290000000000001</v>
      </c>
      <c r="K5170">
        <v>0.66737100000000005</v>
      </c>
      <c r="L5170">
        <v>2.8688000000000002E-2</v>
      </c>
      <c r="M5170">
        <v>0.13100000000000001</v>
      </c>
    </row>
    <row r="5171" spans="1:13" x14ac:dyDescent="0.35">
      <c r="A5171">
        <v>517000</v>
      </c>
      <c r="B5171">
        <v>0.60309999999999997</v>
      </c>
      <c r="C5171">
        <v>0.66409499999999999</v>
      </c>
      <c r="D5171">
        <v>0.110717</v>
      </c>
      <c r="E5171">
        <v>0.24099999999999999</v>
      </c>
      <c r="F5171">
        <v>0.61650000000000005</v>
      </c>
      <c r="G5171">
        <v>0.68666099999999997</v>
      </c>
      <c r="H5171">
        <v>3.5852099999999998E-2</v>
      </c>
      <c r="I5171">
        <v>0.22500000000000001</v>
      </c>
      <c r="J5171">
        <v>0.60229999999999995</v>
      </c>
      <c r="K5171">
        <v>0.65640900000000002</v>
      </c>
      <c r="L5171">
        <v>3.7407900000000001E-2</v>
      </c>
      <c r="M5171">
        <v>0.20399999999999999</v>
      </c>
    </row>
    <row r="5172" spans="1:13" x14ac:dyDescent="0.35">
      <c r="A5172">
        <v>517100</v>
      </c>
      <c r="B5172">
        <v>0.58440000000000003</v>
      </c>
      <c r="C5172">
        <v>0.64886600000000005</v>
      </c>
      <c r="D5172">
        <v>0.117899</v>
      </c>
      <c r="E5172">
        <v>0.27</v>
      </c>
      <c r="F5172">
        <v>0.61399999999999999</v>
      </c>
      <c r="G5172">
        <v>0.67156199999999999</v>
      </c>
      <c r="H5172">
        <v>3.35781E-2</v>
      </c>
      <c r="I5172">
        <v>0.187</v>
      </c>
      <c r="J5172">
        <v>0.61060000000000003</v>
      </c>
      <c r="K5172">
        <v>0.66820299999999999</v>
      </c>
      <c r="L5172">
        <v>3.36423E-2</v>
      </c>
      <c r="M5172">
        <v>0.19500000000000001</v>
      </c>
    </row>
    <row r="5173" spans="1:13" x14ac:dyDescent="0.35">
      <c r="A5173">
        <v>517200</v>
      </c>
      <c r="B5173">
        <v>0.59519999999999995</v>
      </c>
      <c r="C5173">
        <v>0.65037900000000004</v>
      </c>
      <c r="D5173">
        <v>0.117011</v>
      </c>
      <c r="E5173">
        <v>0.16900000000000001</v>
      </c>
      <c r="F5173">
        <v>0.60570000000000002</v>
      </c>
      <c r="G5173">
        <v>0.67055799999999999</v>
      </c>
      <c r="H5173">
        <v>3.9041600000000003E-2</v>
      </c>
      <c r="I5173">
        <v>0.20100000000000001</v>
      </c>
      <c r="J5173">
        <v>0.61509999999999998</v>
      </c>
      <c r="K5173">
        <v>0.67251799999999995</v>
      </c>
      <c r="L5173">
        <v>2.5804799999999999E-2</v>
      </c>
      <c r="M5173">
        <v>0.19800000000000001</v>
      </c>
    </row>
    <row r="5174" spans="1:13" x14ac:dyDescent="0.35">
      <c r="A5174">
        <v>517300</v>
      </c>
      <c r="B5174">
        <v>0.60629999999999995</v>
      </c>
      <c r="C5174">
        <v>0.64916399999999996</v>
      </c>
      <c r="D5174">
        <v>0.115966</v>
      </c>
      <c r="E5174">
        <v>0.217</v>
      </c>
      <c r="F5174">
        <v>0.59919999999999995</v>
      </c>
      <c r="G5174">
        <v>0.67191299999999998</v>
      </c>
      <c r="H5174">
        <v>3.6139499999999998E-2</v>
      </c>
      <c r="I5174">
        <v>0.27600000000000002</v>
      </c>
      <c r="J5174">
        <v>0.61750000000000005</v>
      </c>
      <c r="K5174">
        <v>0.68495600000000001</v>
      </c>
      <c r="L5174">
        <v>2.72056E-2</v>
      </c>
      <c r="M5174">
        <v>0.215</v>
      </c>
    </row>
    <row r="5175" spans="1:13" x14ac:dyDescent="0.35">
      <c r="A5175">
        <v>517400</v>
      </c>
      <c r="B5175">
        <v>0.61019999999999996</v>
      </c>
      <c r="C5175">
        <v>0.65995899999999996</v>
      </c>
      <c r="D5175">
        <v>0.11620999999999999</v>
      </c>
      <c r="E5175">
        <v>0.223</v>
      </c>
      <c r="F5175">
        <v>0.61660000000000004</v>
      </c>
      <c r="G5175">
        <v>0.65581299999999998</v>
      </c>
      <c r="H5175">
        <v>4.1688700000000002E-2</v>
      </c>
      <c r="I5175">
        <v>0.156</v>
      </c>
      <c r="J5175">
        <v>0.62919999999999998</v>
      </c>
      <c r="K5175">
        <v>0.68739300000000003</v>
      </c>
      <c r="L5175">
        <v>1.9856200000000001E-2</v>
      </c>
      <c r="M5175">
        <v>0.22500000000000001</v>
      </c>
    </row>
    <row r="5176" spans="1:13" x14ac:dyDescent="0.35">
      <c r="A5176">
        <v>517500</v>
      </c>
      <c r="B5176">
        <v>0.57830000000000004</v>
      </c>
      <c r="C5176">
        <v>0.656721</v>
      </c>
      <c r="D5176">
        <v>0.116512</v>
      </c>
      <c r="E5176">
        <v>0.314</v>
      </c>
      <c r="F5176">
        <v>0.60570000000000002</v>
      </c>
      <c r="G5176">
        <v>0.64552299999999996</v>
      </c>
      <c r="H5176">
        <v>3.8350299999999997E-2</v>
      </c>
      <c r="I5176">
        <v>0.13700000000000001</v>
      </c>
      <c r="J5176">
        <v>0.62729999999999997</v>
      </c>
      <c r="K5176">
        <v>0.68180700000000005</v>
      </c>
      <c r="L5176">
        <v>2.8020900000000001E-2</v>
      </c>
      <c r="M5176">
        <v>0.20200000000000001</v>
      </c>
    </row>
    <row r="5177" spans="1:13" x14ac:dyDescent="0.35">
      <c r="A5177">
        <v>517600</v>
      </c>
      <c r="B5177">
        <v>0.60970000000000002</v>
      </c>
      <c r="C5177">
        <v>0.65617499999999995</v>
      </c>
      <c r="D5177">
        <v>0.113569</v>
      </c>
      <c r="E5177">
        <v>0.183</v>
      </c>
      <c r="F5177">
        <v>0.58760000000000001</v>
      </c>
      <c r="G5177">
        <v>0.62815900000000002</v>
      </c>
      <c r="H5177">
        <v>2.8080999999999998E-2</v>
      </c>
      <c r="I5177">
        <v>0.155</v>
      </c>
      <c r="J5177">
        <v>0.61309999999999998</v>
      </c>
      <c r="K5177">
        <v>0.68479299999999999</v>
      </c>
      <c r="L5177">
        <v>2.1106799999999998E-2</v>
      </c>
      <c r="M5177">
        <v>0.25</v>
      </c>
    </row>
    <row r="5178" spans="1:13" x14ac:dyDescent="0.35">
      <c r="A5178">
        <v>517700</v>
      </c>
      <c r="B5178">
        <v>0.62680000000000002</v>
      </c>
      <c r="C5178">
        <v>0.69818100000000005</v>
      </c>
      <c r="D5178">
        <v>0.111848</v>
      </c>
      <c r="E5178">
        <v>0.254</v>
      </c>
      <c r="F5178">
        <v>0.58050000000000002</v>
      </c>
      <c r="G5178">
        <v>0.63699399999999995</v>
      </c>
      <c r="H5178">
        <v>3.4931499999999997E-2</v>
      </c>
      <c r="I5178">
        <v>0.21</v>
      </c>
      <c r="J5178">
        <v>0.61899999999999999</v>
      </c>
      <c r="K5178">
        <v>0.685311</v>
      </c>
      <c r="L5178">
        <v>2.1772799999999998E-2</v>
      </c>
      <c r="M5178">
        <v>0.20799999999999999</v>
      </c>
    </row>
    <row r="5179" spans="1:13" x14ac:dyDescent="0.35">
      <c r="A5179">
        <v>517800</v>
      </c>
      <c r="B5179">
        <v>0.5948</v>
      </c>
      <c r="C5179">
        <v>0.68467500000000003</v>
      </c>
      <c r="D5179">
        <v>0.116526</v>
      </c>
      <c r="E5179">
        <v>0.29799999999999999</v>
      </c>
      <c r="F5179">
        <v>0.58330000000000004</v>
      </c>
      <c r="G5179">
        <v>0.62692000000000003</v>
      </c>
      <c r="H5179">
        <v>2.4718400000000001E-2</v>
      </c>
      <c r="I5179">
        <v>0.183</v>
      </c>
      <c r="J5179">
        <v>0.61639999999999995</v>
      </c>
      <c r="K5179">
        <v>0.67952199999999996</v>
      </c>
      <c r="L5179">
        <v>2.2257099999999998E-2</v>
      </c>
      <c r="M5179">
        <v>0.26300000000000001</v>
      </c>
    </row>
    <row r="5180" spans="1:13" x14ac:dyDescent="0.35">
      <c r="A5180">
        <v>517900</v>
      </c>
      <c r="B5180">
        <v>0.58299999999999996</v>
      </c>
      <c r="C5180">
        <v>0.68510300000000002</v>
      </c>
      <c r="D5180">
        <v>0.119603</v>
      </c>
      <c r="E5180">
        <v>0.33400000000000002</v>
      </c>
      <c r="F5180">
        <v>0.59140000000000004</v>
      </c>
      <c r="G5180">
        <v>0.621201</v>
      </c>
      <c r="H5180">
        <v>1.7186799999999999E-2</v>
      </c>
      <c r="I5180">
        <v>0.13700000000000001</v>
      </c>
      <c r="J5180">
        <v>0.60350000000000004</v>
      </c>
      <c r="K5180">
        <v>0.68295099999999997</v>
      </c>
      <c r="L5180">
        <v>1.5254800000000001E-2</v>
      </c>
      <c r="M5180">
        <v>0.27900000000000003</v>
      </c>
    </row>
    <row r="5181" spans="1:13" x14ac:dyDescent="0.35">
      <c r="A5181">
        <v>518000</v>
      </c>
      <c r="B5181">
        <v>0.60109999999999997</v>
      </c>
      <c r="C5181">
        <v>0.66054999999999997</v>
      </c>
      <c r="D5181">
        <v>0.12743499999999999</v>
      </c>
      <c r="E5181">
        <v>0.24</v>
      </c>
      <c r="F5181">
        <v>0.60640000000000005</v>
      </c>
      <c r="G5181">
        <v>0.62531599999999998</v>
      </c>
      <c r="H5181">
        <v>1.8064E-2</v>
      </c>
      <c r="I5181">
        <v>9.4E-2</v>
      </c>
      <c r="J5181">
        <v>0.61029999999999995</v>
      </c>
      <c r="K5181">
        <v>0.68772900000000003</v>
      </c>
      <c r="L5181">
        <v>1.64534E-2</v>
      </c>
      <c r="M5181">
        <v>0.21</v>
      </c>
    </row>
    <row r="5182" spans="1:13" x14ac:dyDescent="0.35">
      <c r="A5182">
        <v>518100</v>
      </c>
      <c r="B5182">
        <v>0.57289999999999996</v>
      </c>
      <c r="C5182">
        <v>0.62765899999999997</v>
      </c>
      <c r="D5182">
        <v>0.114387</v>
      </c>
      <c r="E5182">
        <v>0.22600000000000001</v>
      </c>
      <c r="F5182">
        <v>0.60209999999999997</v>
      </c>
      <c r="G5182">
        <v>0.62986699999999995</v>
      </c>
      <c r="H5182">
        <v>2.1194999999999999E-2</v>
      </c>
      <c r="I5182">
        <v>0.14599999999999999</v>
      </c>
      <c r="J5182">
        <v>0.62819999999999998</v>
      </c>
      <c r="K5182">
        <v>0.67165200000000003</v>
      </c>
      <c r="L5182">
        <v>2.0761600000000002E-2</v>
      </c>
      <c r="M5182">
        <v>0.17699999999999999</v>
      </c>
    </row>
    <row r="5183" spans="1:13" x14ac:dyDescent="0.35">
      <c r="A5183">
        <v>518200</v>
      </c>
      <c r="B5183">
        <v>0.6119</v>
      </c>
      <c r="C5183">
        <v>0.66901900000000003</v>
      </c>
      <c r="D5183">
        <v>0.12692800000000001</v>
      </c>
      <c r="E5183">
        <v>0.214</v>
      </c>
      <c r="F5183">
        <v>0.60309999999999997</v>
      </c>
      <c r="G5183">
        <v>0.63898299999999997</v>
      </c>
      <c r="H5183">
        <v>1.9216799999999999E-2</v>
      </c>
      <c r="I5183">
        <v>0.183</v>
      </c>
      <c r="J5183">
        <v>0.59840000000000004</v>
      </c>
      <c r="K5183">
        <v>0.663968</v>
      </c>
      <c r="L5183">
        <v>2.0188399999999999E-2</v>
      </c>
      <c r="M5183">
        <v>0.19500000000000001</v>
      </c>
    </row>
    <row r="5184" spans="1:13" x14ac:dyDescent="0.35">
      <c r="A5184">
        <v>518300</v>
      </c>
      <c r="B5184">
        <v>0.60370000000000001</v>
      </c>
      <c r="C5184">
        <v>0.69862800000000003</v>
      </c>
      <c r="D5184">
        <v>0.13682</v>
      </c>
      <c r="E5184">
        <v>0.3</v>
      </c>
      <c r="F5184">
        <v>0.59670000000000001</v>
      </c>
      <c r="G5184">
        <v>0.633849</v>
      </c>
      <c r="H5184">
        <v>1.6307499999999999E-2</v>
      </c>
      <c r="I5184">
        <v>0.16700000000000001</v>
      </c>
      <c r="J5184">
        <v>0.62339999999999995</v>
      </c>
      <c r="K5184">
        <v>0.67142500000000005</v>
      </c>
      <c r="L5184">
        <v>2.1988500000000001E-2</v>
      </c>
      <c r="M5184">
        <v>0.191</v>
      </c>
    </row>
    <row r="5185" spans="1:13" x14ac:dyDescent="0.35">
      <c r="A5185">
        <v>518400</v>
      </c>
      <c r="B5185">
        <v>0.58089999999999997</v>
      </c>
      <c r="C5185">
        <v>0.63495500000000005</v>
      </c>
      <c r="D5185">
        <v>0.140154</v>
      </c>
      <c r="E5185">
        <v>0.21</v>
      </c>
      <c r="F5185">
        <v>0.58379999999999999</v>
      </c>
      <c r="G5185">
        <v>0.63098799999999999</v>
      </c>
      <c r="H5185">
        <v>1.47124E-2</v>
      </c>
      <c r="I5185">
        <v>0.218</v>
      </c>
      <c r="J5185">
        <v>0.60850000000000004</v>
      </c>
      <c r="K5185">
        <v>0.65908</v>
      </c>
      <c r="L5185">
        <v>2.0707900000000001E-2</v>
      </c>
      <c r="M5185">
        <v>0.20699999999999999</v>
      </c>
    </row>
    <row r="5186" spans="1:13" x14ac:dyDescent="0.35">
      <c r="A5186">
        <v>518500</v>
      </c>
      <c r="B5186">
        <v>0.60799999999999998</v>
      </c>
      <c r="C5186">
        <v>0.65781199999999995</v>
      </c>
      <c r="D5186">
        <v>0.14740500000000001</v>
      </c>
      <c r="E5186">
        <v>0.26200000000000001</v>
      </c>
      <c r="F5186">
        <v>0.57979999999999998</v>
      </c>
      <c r="G5186">
        <v>0.63420200000000004</v>
      </c>
      <c r="H5186">
        <v>2.2262899999999999E-2</v>
      </c>
      <c r="I5186">
        <v>0.25900000000000001</v>
      </c>
      <c r="J5186">
        <v>0.60609999999999997</v>
      </c>
      <c r="K5186">
        <v>0.65447500000000003</v>
      </c>
      <c r="L5186">
        <v>2.3274E-2</v>
      </c>
      <c r="M5186">
        <v>0.20499999999999999</v>
      </c>
    </row>
    <row r="5187" spans="1:13" x14ac:dyDescent="0.35">
      <c r="A5187">
        <v>518600</v>
      </c>
      <c r="B5187">
        <v>0.58560000000000001</v>
      </c>
      <c r="C5187">
        <v>0.67510700000000001</v>
      </c>
      <c r="D5187">
        <v>0.14216000000000001</v>
      </c>
      <c r="E5187">
        <v>0.33400000000000002</v>
      </c>
      <c r="F5187">
        <v>0.59530000000000005</v>
      </c>
      <c r="G5187">
        <v>0.63024899999999995</v>
      </c>
      <c r="H5187">
        <v>2.4971500000000001E-2</v>
      </c>
      <c r="I5187">
        <v>0.17</v>
      </c>
      <c r="J5187">
        <v>0.60429999999999995</v>
      </c>
      <c r="K5187">
        <v>0.64685499999999996</v>
      </c>
      <c r="L5187">
        <v>2.26149E-2</v>
      </c>
      <c r="M5187">
        <v>0.17899999999999999</v>
      </c>
    </row>
    <row r="5188" spans="1:13" x14ac:dyDescent="0.35">
      <c r="A5188">
        <v>518700</v>
      </c>
      <c r="B5188">
        <v>0.59599999999999997</v>
      </c>
      <c r="C5188">
        <v>0.64518500000000001</v>
      </c>
      <c r="D5188">
        <v>0.14094899999999999</v>
      </c>
      <c r="E5188">
        <v>0.254</v>
      </c>
      <c r="F5188">
        <v>0.58609999999999995</v>
      </c>
      <c r="G5188">
        <v>0.63209000000000004</v>
      </c>
      <c r="H5188">
        <v>2.40696E-2</v>
      </c>
      <c r="I5188">
        <v>0.16900000000000001</v>
      </c>
      <c r="J5188">
        <v>0.57669999999999999</v>
      </c>
      <c r="K5188">
        <v>0.64592899999999998</v>
      </c>
      <c r="L5188">
        <v>2.1690000000000001E-2</v>
      </c>
      <c r="M5188">
        <v>0.23400000000000001</v>
      </c>
    </row>
    <row r="5189" spans="1:13" x14ac:dyDescent="0.35">
      <c r="A5189">
        <v>518800</v>
      </c>
      <c r="B5189">
        <v>0.5917</v>
      </c>
      <c r="C5189">
        <v>0.64544900000000005</v>
      </c>
      <c r="D5189">
        <v>0.150839</v>
      </c>
      <c r="E5189">
        <v>0.24</v>
      </c>
      <c r="F5189">
        <v>0.57120000000000004</v>
      </c>
      <c r="G5189">
        <v>0.61151800000000001</v>
      </c>
      <c r="H5189">
        <v>1.6719299999999999E-2</v>
      </c>
      <c r="I5189">
        <v>0.20200000000000001</v>
      </c>
      <c r="J5189">
        <v>0.59240000000000004</v>
      </c>
      <c r="K5189">
        <v>0.63906600000000002</v>
      </c>
      <c r="L5189">
        <v>2.47443E-2</v>
      </c>
      <c r="M5189">
        <v>0.19</v>
      </c>
    </row>
    <row r="5190" spans="1:13" x14ac:dyDescent="0.35">
      <c r="A5190">
        <v>518900</v>
      </c>
      <c r="B5190">
        <v>0.621</v>
      </c>
      <c r="C5190">
        <v>0.66036600000000001</v>
      </c>
      <c r="D5190">
        <v>0.161609</v>
      </c>
      <c r="E5190">
        <v>0.156</v>
      </c>
      <c r="F5190">
        <v>0.59140000000000004</v>
      </c>
      <c r="G5190">
        <v>0.612016</v>
      </c>
      <c r="H5190">
        <v>1.29461E-2</v>
      </c>
      <c r="I5190">
        <v>0.10100000000000001</v>
      </c>
      <c r="J5190">
        <v>0.59719999999999995</v>
      </c>
      <c r="K5190">
        <v>0.64744900000000005</v>
      </c>
      <c r="L5190">
        <v>2.70228E-2</v>
      </c>
      <c r="M5190">
        <v>0.2</v>
      </c>
    </row>
    <row r="5191" spans="1:13" x14ac:dyDescent="0.35">
      <c r="A5191">
        <v>519000</v>
      </c>
      <c r="B5191">
        <v>0.59840000000000004</v>
      </c>
      <c r="C5191">
        <v>0.66963799999999996</v>
      </c>
      <c r="D5191">
        <v>0.16841400000000001</v>
      </c>
      <c r="E5191">
        <v>0.24099999999999999</v>
      </c>
      <c r="F5191">
        <v>0.57840000000000003</v>
      </c>
      <c r="G5191">
        <v>0.61449399999999998</v>
      </c>
      <c r="H5191">
        <v>1.3935400000000001E-2</v>
      </c>
      <c r="I5191">
        <v>0.159</v>
      </c>
      <c r="J5191">
        <v>0.61250000000000004</v>
      </c>
      <c r="K5191">
        <v>0.65645900000000001</v>
      </c>
      <c r="L5191">
        <v>3.2302400000000002E-2</v>
      </c>
      <c r="M5191">
        <v>0.158</v>
      </c>
    </row>
    <row r="5192" spans="1:13" x14ac:dyDescent="0.35">
      <c r="A5192">
        <v>519100</v>
      </c>
      <c r="B5192">
        <v>0.56699999999999995</v>
      </c>
      <c r="C5192">
        <v>0.65360700000000005</v>
      </c>
      <c r="D5192">
        <v>0.17438300000000001</v>
      </c>
      <c r="E5192">
        <v>0.45900000000000002</v>
      </c>
      <c r="F5192">
        <v>0.58830000000000005</v>
      </c>
      <c r="G5192">
        <v>0.62313399999999997</v>
      </c>
      <c r="H5192">
        <v>2.18876E-2</v>
      </c>
      <c r="I5192">
        <v>0.16500000000000001</v>
      </c>
      <c r="J5192">
        <v>0.61109999999999998</v>
      </c>
      <c r="K5192">
        <v>0.67701900000000004</v>
      </c>
      <c r="L5192">
        <v>3.9861500000000001E-2</v>
      </c>
      <c r="M5192">
        <v>0.214</v>
      </c>
    </row>
    <row r="5193" spans="1:13" x14ac:dyDescent="0.35">
      <c r="A5193">
        <v>519200</v>
      </c>
      <c r="B5193">
        <v>0.61509999999999998</v>
      </c>
      <c r="C5193">
        <v>0.71030599999999999</v>
      </c>
      <c r="D5193">
        <v>0.16969899999999999</v>
      </c>
      <c r="E5193">
        <v>0.33700000000000002</v>
      </c>
      <c r="F5193">
        <v>0.60770000000000002</v>
      </c>
      <c r="G5193">
        <v>0.63504099999999997</v>
      </c>
      <c r="H5193">
        <v>1.58008E-2</v>
      </c>
      <c r="I5193">
        <v>0.114</v>
      </c>
      <c r="J5193">
        <v>0.6048</v>
      </c>
      <c r="K5193">
        <v>0.65827800000000003</v>
      </c>
      <c r="L5193">
        <v>5.2022499999999999E-2</v>
      </c>
      <c r="M5193">
        <v>0.246</v>
      </c>
    </row>
    <row r="5194" spans="1:13" x14ac:dyDescent="0.35">
      <c r="A5194">
        <v>519300</v>
      </c>
      <c r="B5194">
        <v>0.57889999999999997</v>
      </c>
      <c r="C5194">
        <v>0.66307199999999999</v>
      </c>
      <c r="D5194">
        <v>0.16497800000000001</v>
      </c>
      <c r="E5194">
        <v>0.316</v>
      </c>
      <c r="F5194">
        <v>0.58309999999999995</v>
      </c>
      <c r="G5194">
        <v>0.63291799999999998</v>
      </c>
      <c r="H5194">
        <v>1.2924700000000001E-2</v>
      </c>
      <c r="I5194">
        <v>0.21099999999999999</v>
      </c>
      <c r="J5194">
        <v>0.61250000000000004</v>
      </c>
      <c r="K5194">
        <v>0.67774900000000005</v>
      </c>
      <c r="L5194">
        <v>5.4307500000000002E-2</v>
      </c>
      <c r="M5194">
        <v>0.19600000000000001</v>
      </c>
    </row>
    <row r="5195" spans="1:13" x14ac:dyDescent="0.35">
      <c r="A5195">
        <v>519400</v>
      </c>
      <c r="B5195">
        <v>0.60880000000000001</v>
      </c>
      <c r="C5195">
        <v>0.72205900000000001</v>
      </c>
      <c r="D5195">
        <v>0.15304599999999999</v>
      </c>
      <c r="E5195">
        <v>0.30199999999999999</v>
      </c>
      <c r="F5195">
        <v>0.59619999999999995</v>
      </c>
      <c r="G5195">
        <v>0.62786900000000001</v>
      </c>
      <c r="H5195">
        <v>1.20029E-2</v>
      </c>
      <c r="I5195">
        <v>0.151</v>
      </c>
      <c r="J5195">
        <v>0.60299999999999998</v>
      </c>
      <c r="K5195">
        <v>0.69021100000000002</v>
      </c>
      <c r="L5195">
        <v>3.5238199999999997E-2</v>
      </c>
      <c r="M5195">
        <v>0.311</v>
      </c>
    </row>
    <row r="5196" spans="1:13" x14ac:dyDescent="0.35">
      <c r="A5196">
        <v>519500</v>
      </c>
      <c r="B5196">
        <v>0.61150000000000004</v>
      </c>
      <c r="C5196">
        <v>0.66981100000000005</v>
      </c>
      <c r="D5196">
        <v>0.14976200000000001</v>
      </c>
      <c r="E5196">
        <v>0.191</v>
      </c>
      <c r="F5196">
        <v>0.57440000000000002</v>
      </c>
      <c r="G5196">
        <v>0.62927699999999998</v>
      </c>
      <c r="H5196">
        <v>1.62395E-2</v>
      </c>
      <c r="I5196">
        <v>0.252</v>
      </c>
      <c r="J5196">
        <v>0.62380000000000002</v>
      </c>
      <c r="K5196">
        <v>0.67794900000000002</v>
      </c>
      <c r="L5196">
        <v>4.0275999999999999E-2</v>
      </c>
      <c r="M5196">
        <v>0.156</v>
      </c>
    </row>
    <row r="5197" spans="1:13" x14ac:dyDescent="0.35">
      <c r="A5197">
        <v>519600</v>
      </c>
      <c r="B5197">
        <v>0.60060000000000002</v>
      </c>
      <c r="C5197">
        <v>0.70886300000000002</v>
      </c>
      <c r="D5197">
        <v>0.15079500000000001</v>
      </c>
      <c r="E5197">
        <v>0.33</v>
      </c>
      <c r="F5197">
        <v>0.59099999999999997</v>
      </c>
      <c r="G5197">
        <v>0.63723399999999997</v>
      </c>
      <c r="H5197">
        <v>1.5852399999999999E-2</v>
      </c>
      <c r="I5197">
        <v>0.19700000000000001</v>
      </c>
      <c r="J5197">
        <v>0.61890000000000001</v>
      </c>
      <c r="K5197">
        <v>0.66204600000000002</v>
      </c>
      <c r="L5197">
        <v>3.8436499999999998E-2</v>
      </c>
      <c r="M5197">
        <v>0.17199999999999999</v>
      </c>
    </row>
    <row r="5198" spans="1:13" x14ac:dyDescent="0.35">
      <c r="A5198">
        <v>519700</v>
      </c>
      <c r="B5198">
        <v>0.57869999999999999</v>
      </c>
      <c r="C5198">
        <v>0.676902</v>
      </c>
      <c r="D5198">
        <v>0.15207200000000001</v>
      </c>
      <c r="E5198">
        <v>0.38</v>
      </c>
      <c r="F5198">
        <v>0.6149</v>
      </c>
      <c r="G5198">
        <v>0.63723099999999999</v>
      </c>
      <c r="H5198">
        <v>9.6366300000000002E-3</v>
      </c>
      <c r="I5198">
        <v>0.114</v>
      </c>
      <c r="J5198">
        <v>0.60240000000000005</v>
      </c>
      <c r="K5198">
        <v>0.64577499999999999</v>
      </c>
      <c r="L5198">
        <v>3.3225400000000002E-2</v>
      </c>
      <c r="M5198">
        <v>0.17399999999999999</v>
      </c>
    </row>
    <row r="5199" spans="1:13" x14ac:dyDescent="0.35">
      <c r="A5199">
        <v>519800</v>
      </c>
      <c r="B5199">
        <v>0.59230000000000005</v>
      </c>
      <c r="C5199">
        <v>0.69899599999999995</v>
      </c>
      <c r="D5199">
        <v>0.15959200000000001</v>
      </c>
      <c r="E5199">
        <v>0.315</v>
      </c>
      <c r="F5199">
        <v>0.60740000000000005</v>
      </c>
      <c r="G5199">
        <v>0.63959999999999995</v>
      </c>
      <c r="H5199">
        <v>1.55824E-2</v>
      </c>
      <c r="I5199">
        <v>0.14099999999999999</v>
      </c>
      <c r="J5199">
        <v>0.61560000000000004</v>
      </c>
      <c r="K5199">
        <v>0.66605099999999995</v>
      </c>
      <c r="L5199">
        <v>2.9098200000000001E-2</v>
      </c>
      <c r="M5199">
        <v>0.13700000000000001</v>
      </c>
    </row>
    <row r="5200" spans="1:13" x14ac:dyDescent="0.35">
      <c r="A5200">
        <v>519900</v>
      </c>
      <c r="B5200">
        <v>0.58189999999999997</v>
      </c>
      <c r="C5200">
        <v>0.68854000000000004</v>
      </c>
      <c r="D5200">
        <v>0.181476</v>
      </c>
      <c r="E5200">
        <v>0.436</v>
      </c>
      <c r="F5200">
        <v>0.60460000000000003</v>
      </c>
      <c r="G5200">
        <v>0.64123799999999997</v>
      </c>
      <c r="H5200">
        <v>1.6316600000000001E-2</v>
      </c>
      <c r="I5200">
        <v>0.12</v>
      </c>
      <c r="J5200">
        <v>0.61919999999999997</v>
      </c>
      <c r="K5200">
        <v>0.67664299999999999</v>
      </c>
      <c r="L5200">
        <v>2.44849E-2</v>
      </c>
      <c r="M5200">
        <v>0.187</v>
      </c>
    </row>
    <row r="5201" spans="1:13" x14ac:dyDescent="0.35">
      <c r="A5201">
        <v>520000</v>
      </c>
      <c r="B5201">
        <v>0.56289999999999996</v>
      </c>
      <c r="C5201">
        <v>0.63952699999999996</v>
      </c>
      <c r="D5201">
        <v>0.17015</v>
      </c>
      <c r="E5201">
        <v>0.377</v>
      </c>
      <c r="F5201">
        <v>0.60729999999999995</v>
      </c>
      <c r="G5201">
        <v>0.64378999999999997</v>
      </c>
      <c r="H5201">
        <v>1.4479799999999999E-2</v>
      </c>
      <c r="I5201">
        <v>0.126</v>
      </c>
      <c r="J5201">
        <v>0.60150000000000003</v>
      </c>
      <c r="K5201">
        <v>0.67808800000000002</v>
      </c>
      <c r="L5201">
        <v>3.1542599999999997E-2</v>
      </c>
      <c r="M5201">
        <v>0.30099999999999999</v>
      </c>
    </row>
    <row r="5202" spans="1:13" x14ac:dyDescent="0.35">
      <c r="A5202">
        <v>520100</v>
      </c>
      <c r="B5202">
        <v>0.5806</v>
      </c>
      <c r="C5202">
        <v>0.65909899999999999</v>
      </c>
      <c r="D5202">
        <v>0.17047000000000001</v>
      </c>
      <c r="E5202">
        <v>0.37</v>
      </c>
      <c r="F5202">
        <v>0.59770000000000001</v>
      </c>
      <c r="G5202">
        <v>0.64554199999999995</v>
      </c>
      <c r="H5202">
        <v>1.9729099999999999E-2</v>
      </c>
      <c r="I5202">
        <v>0.19400000000000001</v>
      </c>
      <c r="J5202">
        <v>0.59599999999999997</v>
      </c>
      <c r="K5202">
        <v>0.66341099999999997</v>
      </c>
      <c r="L5202">
        <v>1.8495000000000001E-2</v>
      </c>
      <c r="M5202">
        <v>0.245</v>
      </c>
    </row>
    <row r="5203" spans="1:13" x14ac:dyDescent="0.35">
      <c r="A5203">
        <v>520200</v>
      </c>
      <c r="B5203">
        <v>0.61660000000000004</v>
      </c>
      <c r="C5203">
        <v>0.68597900000000001</v>
      </c>
      <c r="D5203">
        <v>0.169845</v>
      </c>
      <c r="E5203">
        <v>0.314</v>
      </c>
      <c r="F5203">
        <v>0.60770000000000002</v>
      </c>
      <c r="G5203">
        <v>0.64509799999999995</v>
      </c>
      <c r="H5203">
        <v>1.7045399999999999E-2</v>
      </c>
      <c r="I5203">
        <v>0.14299999999999999</v>
      </c>
      <c r="J5203">
        <v>0.59960000000000002</v>
      </c>
      <c r="K5203">
        <v>0.66230699999999998</v>
      </c>
      <c r="L5203">
        <v>1.49046E-2</v>
      </c>
      <c r="M5203">
        <v>0.17399999999999999</v>
      </c>
    </row>
    <row r="5204" spans="1:13" x14ac:dyDescent="0.35">
      <c r="A5204">
        <v>520300</v>
      </c>
      <c r="B5204">
        <v>0.59870000000000001</v>
      </c>
      <c r="C5204">
        <v>0.66051700000000002</v>
      </c>
      <c r="D5204">
        <v>0.162494</v>
      </c>
      <c r="E5204">
        <v>0.26700000000000002</v>
      </c>
      <c r="F5204">
        <v>0.60250000000000004</v>
      </c>
      <c r="G5204">
        <v>0.63592599999999999</v>
      </c>
      <c r="H5204">
        <v>2.4351600000000001E-2</v>
      </c>
      <c r="I5204">
        <v>0.20799999999999999</v>
      </c>
      <c r="J5204">
        <v>0.59409999999999996</v>
      </c>
      <c r="K5204">
        <v>0.666215</v>
      </c>
      <c r="L5204">
        <v>1.58348E-2</v>
      </c>
      <c r="M5204">
        <v>0.24099999999999999</v>
      </c>
    </row>
    <row r="5205" spans="1:13" x14ac:dyDescent="0.35">
      <c r="A5205">
        <v>520400</v>
      </c>
      <c r="B5205">
        <v>0.60770000000000002</v>
      </c>
      <c r="C5205">
        <v>0.65213399999999999</v>
      </c>
      <c r="D5205">
        <v>0.16500000000000001</v>
      </c>
      <c r="E5205">
        <v>0.20399999999999999</v>
      </c>
      <c r="F5205">
        <v>0.60060000000000002</v>
      </c>
      <c r="G5205">
        <v>0.64459500000000003</v>
      </c>
      <c r="H5205">
        <v>2.6279799999999999E-2</v>
      </c>
      <c r="I5205">
        <v>0.19800000000000001</v>
      </c>
      <c r="J5205">
        <v>0.62390000000000001</v>
      </c>
      <c r="K5205">
        <v>0.66279399999999999</v>
      </c>
      <c r="L5205">
        <v>1.45842E-2</v>
      </c>
      <c r="M5205">
        <v>0.154</v>
      </c>
    </row>
    <row r="5206" spans="1:13" x14ac:dyDescent="0.35">
      <c r="A5206">
        <v>520500</v>
      </c>
      <c r="B5206">
        <v>0.57050000000000001</v>
      </c>
      <c r="C5206">
        <v>0.61930799999999997</v>
      </c>
      <c r="D5206">
        <v>0.14613000000000001</v>
      </c>
      <c r="E5206">
        <v>0.25700000000000001</v>
      </c>
      <c r="F5206">
        <v>0.60319999999999996</v>
      </c>
      <c r="G5206">
        <v>0.65415699999999999</v>
      </c>
      <c r="H5206">
        <v>2.6125900000000001E-2</v>
      </c>
      <c r="I5206">
        <v>0.21299999999999999</v>
      </c>
      <c r="J5206">
        <v>0.61240000000000006</v>
      </c>
      <c r="K5206">
        <v>0.66118500000000002</v>
      </c>
      <c r="L5206">
        <v>1.62747E-2</v>
      </c>
      <c r="M5206">
        <v>0.22800000000000001</v>
      </c>
    </row>
    <row r="5207" spans="1:13" x14ac:dyDescent="0.35">
      <c r="A5207">
        <v>520600</v>
      </c>
      <c r="B5207">
        <v>0.59130000000000005</v>
      </c>
      <c r="C5207">
        <v>0.67777900000000002</v>
      </c>
      <c r="D5207">
        <v>0.166375</v>
      </c>
      <c r="E5207">
        <v>0.249</v>
      </c>
      <c r="F5207">
        <v>0.58860000000000001</v>
      </c>
      <c r="G5207">
        <v>0.6331</v>
      </c>
      <c r="H5207">
        <v>4.2407500000000001E-2</v>
      </c>
      <c r="I5207">
        <v>0.16200000000000001</v>
      </c>
      <c r="J5207">
        <v>0.59930000000000005</v>
      </c>
      <c r="K5207">
        <v>0.66799900000000001</v>
      </c>
      <c r="L5207">
        <v>2.2540399999999999E-2</v>
      </c>
      <c r="M5207">
        <v>0.23100000000000001</v>
      </c>
    </row>
    <row r="5208" spans="1:13" x14ac:dyDescent="0.35">
      <c r="A5208">
        <v>520700</v>
      </c>
      <c r="B5208">
        <v>0.62619999999999998</v>
      </c>
      <c r="C5208">
        <v>0.68114399999999997</v>
      </c>
      <c r="D5208">
        <v>0.16411700000000001</v>
      </c>
      <c r="E5208">
        <v>0.219</v>
      </c>
      <c r="F5208">
        <v>0.60250000000000004</v>
      </c>
      <c r="G5208">
        <v>0.65588599999999997</v>
      </c>
      <c r="H5208">
        <v>3.4352100000000003E-2</v>
      </c>
      <c r="I5208">
        <v>0.215</v>
      </c>
      <c r="J5208">
        <v>0.61860000000000004</v>
      </c>
      <c r="K5208">
        <v>0.67507899999999998</v>
      </c>
      <c r="L5208">
        <v>2.8460699999999998E-2</v>
      </c>
      <c r="M5208">
        <v>0.188</v>
      </c>
    </row>
    <row r="5209" spans="1:13" x14ac:dyDescent="0.35">
      <c r="A5209">
        <v>520800</v>
      </c>
      <c r="B5209">
        <v>0.57730000000000004</v>
      </c>
      <c r="C5209">
        <v>0.66610400000000003</v>
      </c>
      <c r="D5209">
        <v>0.13772699999999999</v>
      </c>
      <c r="E5209">
        <v>0.33800000000000002</v>
      </c>
      <c r="F5209">
        <v>0.60909999999999997</v>
      </c>
      <c r="G5209">
        <v>0.67037100000000005</v>
      </c>
      <c r="H5209">
        <v>1.9512399999999999E-2</v>
      </c>
      <c r="I5209">
        <v>0.224</v>
      </c>
      <c r="J5209">
        <v>0.64180000000000004</v>
      </c>
      <c r="K5209">
        <v>0.69433800000000001</v>
      </c>
      <c r="L5209">
        <v>2.71477E-2</v>
      </c>
      <c r="M5209">
        <v>0.187</v>
      </c>
    </row>
    <row r="5210" spans="1:13" x14ac:dyDescent="0.35">
      <c r="A5210">
        <v>520900</v>
      </c>
      <c r="B5210">
        <v>0.60360000000000003</v>
      </c>
      <c r="C5210">
        <v>0.66486900000000004</v>
      </c>
      <c r="D5210">
        <v>0.14532300000000001</v>
      </c>
      <c r="E5210">
        <v>0.29399999999999998</v>
      </c>
      <c r="F5210">
        <v>0.61099999999999999</v>
      </c>
      <c r="G5210">
        <v>0.66144199999999997</v>
      </c>
      <c r="H5210">
        <v>1.6312799999999999E-2</v>
      </c>
      <c r="I5210">
        <v>0.219</v>
      </c>
      <c r="J5210">
        <v>0.62070000000000003</v>
      </c>
      <c r="K5210">
        <v>0.69521599999999995</v>
      </c>
      <c r="L5210">
        <v>2.5769199999999999E-2</v>
      </c>
      <c r="M5210">
        <v>0.23</v>
      </c>
    </row>
    <row r="5211" spans="1:13" x14ac:dyDescent="0.35">
      <c r="A5211">
        <v>521000</v>
      </c>
      <c r="B5211">
        <v>0.59289999999999998</v>
      </c>
      <c r="C5211">
        <v>0.65593000000000001</v>
      </c>
      <c r="D5211">
        <v>0.124454</v>
      </c>
      <c r="E5211">
        <v>0.28999999999999998</v>
      </c>
      <c r="F5211">
        <v>0.60699999999999998</v>
      </c>
      <c r="G5211">
        <v>0.65420800000000001</v>
      </c>
      <c r="H5211">
        <v>1.7162899999999998E-2</v>
      </c>
      <c r="I5211">
        <v>0.216</v>
      </c>
      <c r="J5211">
        <v>0.61129999999999995</v>
      </c>
      <c r="K5211">
        <v>0.67240800000000001</v>
      </c>
      <c r="L5211">
        <v>4.0717999999999997E-2</v>
      </c>
      <c r="M5211">
        <v>0.19400000000000001</v>
      </c>
    </row>
    <row r="5212" spans="1:13" x14ac:dyDescent="0.35">
      <c r="A5212">
        <v>521100</v>
      </c>
      <c r="B5212">
        <v>0.5716</v>
      </c>
      <c r="C5212">
        <v>0.646478</v>
      </c>
      <c r="D5212">
        <v>0.121321</v>
      </c>
      <c r="E5212">
        <v>0.40699999999999997</v>
      </c>
      <c r="F5212">
        <v>0.60960000000000003</v>
      </c>
      <c r="G5212">
        <v>0.65816600000000003</v>
      </c>
      <c r="H5212">
        <v>1.7007100000000001E-2</v>
      </c>
      <c r="I5212">
        <v>0.158</v>
      </c>
      <c r="J5212">
        <v>0.62709999999999999</v>
      </c>
      <c r="K5212">
        <v>0.66950699999999996</v>
      </c>
      <c r="L5212">
        <v>2.96406E-2</v>
      </c>
      <c r="M5212">
        <v>0.16400000000000001</v>
      </c>
    </row>
    <row r="5213" spans="1:13" x14ac:dyDescent="0.35">
      <c r="A5213">
        <v>521200</v>
      </c>
      <c r="B5213">
        <v>0.59560000000000002</v>
      </c>
      <c r="C5213">
        <v>0.65607599999999999</v>
      </c>
      <c r="D5213">
        <v>0.137521</v>
      </c>
      <c r="E5213">
        <v>0.27900000000000003</v>
      </c>
      <c r="F5213">
        <v>0.63</v>
      </c>
      <c r="G5213">
        <v>0.66266899999999995</v>
      </c>
      <c r="H5213">
        <v>1.6979500000000002E-2</v>
      </c>
      <c r="I5213">
        <v>0.13500000000000001</v>
      </c>
      <c r="J5213">
        <v>0.60860000000000003</v>
      </c>
      <c r="K5213">
        <v>0.65600700000000001</v>
      </c>
      <c r="L5213">
        <v>3.5593199999999998E-2</v>
      </c>
      <c r="M5213">
        <v>0.16800000000000001</v>
      </c>
    </row>
    <row r="5214" spans="1:13" x14ac:dyDescent="0.35">
      <c r="A5214">
        <v>521300</v>
      </c>
      <c r="B5214">
        <v>0.58579999999999999</v>
      </c>
      <c r="C5214">
        <v>0.67001200000000005</v>
      </c>
      <c r="D5214">
        <v>0.15243100000000001</v>
      </c>
      <c r="E5214">
        <v>0.27400000000000002</v>
      </c>
      <c r="F5214">
        <v>0.63470000000000004</v>
      </c>
      <c r="G5214">
        <v>0.67045600000000005</v>
      </c>
      <c r="H5214">
        <v>2.3207499999999999E-2</v>
      </c>
      <c r="I5214">
        <v>0.127</v>
      </c>
      <c r="J5214">
        <v>0.61339999999999995</v>
      </c>
      <c r="K5214">
        <v>0.64536099999999996</v>
      </c>
      <c r="L5214">
        <v>3.2863400000000001E-2</v>
      </c>
      <c r="M5214">
        <v>0.13100000000000001</v>
      </c>
    </row>
    <row r="5215" spans="1:13" x14ac:dyDescent="0.35">
      <c r="A5215">
        <v>521400</v>
      </c>
      <c r="B5215">
        <v>0.58779999999999999</v>
      </c>
      <c r="C5215">
        <v>0.71413800000000005</v>
      </c>
      <c r="D5215">
        <v>0.169492</v>
      </c>
      <c r="E5215">
        <v>0.35</v>
      </c>
      <c r="F5215">
        <v>0.58960000000000001</v>
      </c>
      <c r="G5215">
        <v>0.67397300000000004</v>
      </c>
      <c r="H5215">
        <v>2.29988E-2</v>
      </c>
      <c r="I5215">
        <v>0.33300000000000002</v>
      </c>
      <c r="J5215">
        <v>0.62429999999999997</v>
      </c>
      <c r="K5215">
        <v>0.66634899999999997</v>
      </c>
      <c r="L5215">
        <v>3.2028099999999997E-2</v>
      </c>
      <c r="M5215">
        <v>0.16300000000000001</v>
      </c>
    </row>
    <row r="5216" spans="1:13" x14ac:dyDescent="0.35">
      <c r="A5216">
        <v>521500</v>
      </c>
      <c r="B5216">
        <v>0.58599999999999997</v>
      </c>
      <c r="C5216">
        <v>0.70403499999999997</v>
      </c>
      <c r="D5216">
        <v>0.177311</v>
      </c>
      <c r="E5216">
        <v>0.37</v>
      </c>
      <c r="F5216">
        <v>0.62470000000000003</v>
      </c>
      <c r="G5216">
        <v>0.67338600000000004</v>
      </c>
      <c r="H5216">
        <v>2.3120600000000002E-2</v>
      </c>
      <c r="I5216">
        <v>0.13800000000000001</v>
      </c>
      <c r="J5216">
        <v>0.61599999999999999</v>
      </c>
      <c r="K5216">
        <v>0.67123699999999997</v>
      </c>
      <c r="L5216">
        <v>2.3320299999999999E-2</v>
      </c>
      <c r="M5216">
        <v>0.191</v>
      </c>
    </row>
    <row r="5217" spans="1:13" x14ac:dyDescent="0.35">
      <c r="A5217">
        <v>521600</v>
      </c>
      <c r="B5217">
        <v>0.5877</v>
      </c>
      <c r="C5217">
        <v>0.67741200000000001</v>
      </c>
      <c r="D5217">
        <v>0.165774</v>
      </c>
      <c r="E5217">
        <v>0.36599999999999999</v>
      </c>
      <c r="F5217">
        <v>0.61009999999999998</v>
      </c>
      <c r="G5217">
        <v>0.680701</v>
      </c>
      <c r="H5217">
        <v>1.8963399999999998E-2</v>
      </c>
      <c r="I5217">
        <v>0.23699999999999999</v>
      </c>
      <c r="J5217">
        <v>0.59830000000000005</v>
      </c>
      <c r="K5217">
        <v>0.66497799999999996</v>
      </c>
      <c r="L5217">
        <v>3.3217400000000001E-2</v>
      </c>
      <c r="M5217">
        <v>0.27100000000000002</v>
      </c>
    </row>
    <row r="5218" spans="1:13" x14ac:dyDescent="0.35">
      <c r="A5218">
        <v>521700</v>
      </c>
      <c r="B5218">
        <v>0.58220000000000005</v>
      </c>
      <c r="C5218">
        <v>0.64926799999999996</v>
      </c>
      <c r="D5218">
        <v>0.15781999999999999</v>
      </c>
      <c r="E5218">
        <v>0.307</v>
      </c>
      <c r="F5218">
        <v>0.60670000000000002</v>
      </c>
      <c r="G5218">
        <v>0.68792600000000004</v>
      </c>
      <c r="H5218">
        <v>2.34305E-2</v>
      </c>
      <c r="I5218">
        <v>0.29099999999999998</v>
      </c>
      <c r="J5218">
        <v>0.60799999999999998</v>
      </c>
      <c r="K5218">
        <v>0.65548600000000001</v>
      </c>
      <c r="L5218">
        <v>3.7169599999999997E-2</v>
      </c>
      <c r="M5218">
        <v>0.18</v>
      </c>
    </row>
    <row r="5219" spans="1:13" x14ac:dyDescent="0.35">
      <c r="A5219">
        <v>521800</v>
      </c>
      <c r="B5219">
        <v>0.59889999999999999</v>
      </c>
      <c r="C5219">
        <v>0.679616</v>
      </c>
      <c r="D5219">
        <v>0.18292</v>
      </c>
      <c r="E5219">
        <v>0.25900000000000001</v>
      </c>
      <c r="F5219">
        <v>0.63300000000000001</v>
      </c>
      <c r="G5219">
        <v>0.69720199999999999</v>
      </c>
      <c r="H5219">
        <v>2.1979499999999999E-2</v>
      </c>
      <c r="I5219">
        <v>0.19</v>
      </c>
      <c r="J5219">
        <v>0.62780000000000002</v>
      </c>
      <c r="K5219">
        <v>0.66388499999999995</v>
      </c>
      <c r="L5219">
        <v>3.09877E-2</v>
      </c>
      <c r="M5219">
        <v>0.14799999999999999</v>
      </c>
    </row>
    <row r="5220" spans="1:13" x14ac:dyDescent="0.35">
      <c r="A5220">
        <v>521900</v>
      </c>
      <c r="B5220">
        <v>0.60880000000000001</v>
      </c>
      <c r="C5220">
        <v>0.681979</v>
      </c>
      <c r="D5220">
        <v>0.17743400000000001</v>
      </c>
      <c r="E5220">
        <v>0.26700000000000002</v>
      </c>
      <c r="F5220">
        <v>0.61729999999999996</v>
      </c>
      <c r="G5220">
        <v>0.68387600000000004</v>
      </c>
      <c r="H5220">
        <v>2.6090800000000001E-2</v>
      </c>
      <c r="I5220">
        <v>0.23400000000000001</v>
      </c>
      <c r="J5220">
        <v>0.59250000000000003</v>
      </c>
      <c r="K5220">
        <v>0.65069399999999999</v>
      </c>
      <c r="L5220">
        <v>3.3963199999999999E-2</v>
      </c>
      <c r="M5220">
        <v>0.20699999999999999</v>
      </c>
    </row>
    <row r="5221" spans="1:13" x14ac:dyDescent="0.35">
      <c r="A5221">
        <v>522000</v>
      </c>
      <c r="B5221">
        <v>0.57340000000000002</v>
      </c>
      <c r="C5221">
        <v>0.67437999999999998</v>
      </c>
      <c r="D5221">
        <v>0.169932</v>
      </c>
      <c r="E5221">
        <v>0.42299999999999999</v>
      </c>
      <c r="F5221">
        <v>0.59899999999999998</v>
      </c>
      <c r="G5221">
        <v>0.66997899999999999</v>
      </c>
      <c r="H5221">
        <v>2.42793E-2</v>
      </c>
      <c r="I5221">
        <v>0.23699999999999999</v>
      </c>
      <c r="J5221">
        <v>0.59440000000000004</v>
      </c>
      <c r="K5221">
        <v>0.65970600000000001</v>
      </c>
      <c r="L5221">
        <v>3.6987899999999997E-2</v>
      </c>
      <c r="M5221">
        <v>0.22500000000000001</v>
      </c>
    </row>
    <row r="5222" spans="1:13" x14ac:dyDescent="0.35">
      <c r="A5222">
        <v>522100</v>
      </c>
      <c r="B5222">
        <v>0.59989999999999999</v>
      </c>
      <c r="C5222">
        <v>0.65707000000000004</v>
      </c>
      <c r="D5222">
        <v>0.14600199999999999</v>
      </c>
      <c r="E5222">
        <v>0.19400000000000001</v>
      </c>
      <c r="F5222">
        <v>0.59850000000000003</v>
      </c>
      <c r="G5222">
        <v>0.67480499999999999</v>
      </c>
      <c r="H5222">
        <v>2.8383200000000001E-2</v>
      </c>
      <c r="I5222">
        <v>0.26600000000000001</v>
      </c>
      <c r="J5222">
        <v>0.59699999999999998</v>
      </c>
      <c r="K5222">
        <v>0.65606799999999998</v>
      </c>
      <c r="L5222">
        <v>4.3117000000000003E-2</v>
      </c>
      <c r="M5222">
        <v>0.216</v>
      </c>
    </row>
    <row r="5223" spans="1:13" x14ac:dyDescent="0.35">
      <c r="A5223">
        <v>522200</v>
      </c>
      <c r="B5223">
        <v>0.59430000000000005</v>
      </c>
      <c r="C5223">
        <v>0.64684299999999995</v>
      </c>
      <c r="D5223">
        <v>0.147811</v>
      </c>
      <c r="E5223">
        <v>0.20200000000000001</v>
      </c>
      <c r="F5223">
        <v>0.60840000000000005</v>
      </c>
      <c r="G5223">
        <v>0.66859000000000002</v>
      </c>
      <c r="H5223">
        <v>2.0887599999999999E-2</v>
      </c>
      <c r="I5223">
        <v>0.20599999999999999</v>
      </c>
      <c r="J5223">
        <v>0.58750000000000002</v>
      </c>
      <c r="K5223">
        <v>0.62496799999999997</v>
      </c>
      <c r="L5223">
        <v>5.0785200000000003E-2</v>
      </c>
      <c r="M5223">
        <v>0.17699999999999999</v>
      </c>
    </row>
    <row r="5224" spans="1:13" x14ac:dyDescent="0.35">
      <c r="A5224">
        <v>522300</v>
      </c>
      <c r="B5224">
        <v>0.56659999999999999</v>
      </c>
      <c r="C5224">
        <v>0.60598600000000002</v>
      </c>
      <c r="D5224">
        <v>0.15217600000000001</v>
      </c>
      <c r="E5224">
        <v>0.33100000000000002</v>
      </c>
      <c r="F5224">
        <v>0.59489999999999998</v>
      </c>
      <c r="G5224">
        <v>0.66824700000000004</v>
      </c>
      <c r="H5224">
        <v>2.5634899999999999E-2</v>
      </c>
      <c r="I5224">
        <v>0.30399999999999999</v>
      </c>
      <c r="J5224">
        <v>0.61009999999999998</v>
      </c>
      <c r="K5224">
        <v>0.65628799999999998</v>
      </c>
      <c r="L5224">
        <v>4.1027599999999997E-2</v>
      </c>
      <c r="M5224">
        <v>0.17399999999999999</v>
      </c>
    </row>
    <row r="5225" spans="1:13" x14ac:dyDescent="0.35">
      <c r="A5225">
        <v>522400</v>
      </c>
      <c r="B5225">
        <v>0.57499999999999996</v>
      </c>
      <c r="C5225">
        <v>0.66176100000000004</v>
      </c>
      <c r="D5225">
        <v>0.18079100000000001</v>
      </c>
      <c r="E5225">
        <v>0.42299999999999999</v>
      </c>
      <c r="F5225">
        <v>0.61170000000000002</v>
      </c>
      <c r="G5225">
        <v>0.68179699999999999</v>
      </c>
      <c r="H5225">
        <v>2.79131E-2</v>
      </c>
      <c r="I5225">
        <v>0.219</v>
      </c>
      <c r="J5225">
        <v>0.60470000000000002</v>
      </c>
      <c r="K5225">
        <v>0.66191299999999997</v>
      </c>
      <c r="L5225">
        <v>3.2402500000000001E-2</v>
      </c>
      <c r="M5225">
        <v>0.20300000000000001</v>
      </c>
    </row>
    <row r="5226" spans="1:13" x14ac:dyDescent="0.35">
      <c r="A5226">
        <v>522500</v>
      </c>
      <c r="B5226">
        <v>0.56489999999999996</v>
      </c>
      <c r="C5226">
        <v>0.62862899999999999</v>
      </c>
      <c r="D5226">
        <v>0.161357</v>
      </c>
      <c r="E5226">
        <v>0.35299999999999998</v>
      </c>
      <c r="F5226">
        <v>0.60429999999999995</v>
      </c>
      <c r="G5226">
        <v>0.67595099999999997</v>
      </c>
      <c r="H5226">
        <v>2.8532499999999999E-2</v>
      </c>
      <c r="I5226">
        <v>0.252</v>
      </c>
      <c r="J5226">
        <v>0.62739999999999996</v>
      </c>
      <c r="K5226">
        <v>0.66500899999999996</v>
      </c>
      <c r="L5226">
        <v>2.71641E-2</v>
      </c>
      <c r="M5226">
        <v>0.125</v>
      </c>
    </row>
    <row r="5227" spans="1:13" x14ac:dyDescent="0.35">
      <c r="A5227">
        <v>522600</v>
      </c>
      <c r="B5227">
        <v>0.59250000000000003</v>
      </c>
      <c r="C5227">
        <v>0.68163799999999997</v>
      </c>
      <c r="D5227">
        <v>0.189999</v>
      </c>
      <c r="E5227">
        <v>0.371</v>
      </c>
      <c r="F5227">
        <v>0.61250000000000004</v>
      </c>
      <c r="G5227">
        <v>0.67578400000000005</v>
      </c>
      <c r="H5227">
        <v>2.8404700000000001E-2</v>
      </c>
      <c r="I5227">
        <v>0.184</v>
      </c>
      <c r="J5227">
        <v>0.60440000000000005</v>
      </c>
      <c r="K5227">
        <v>0.66094699999999995</v>
      </c>
      <c r="L5227">
        <v>2.8809499999999998E-2</v>
      </c>
      <c r="M5227">
        <v>0.16300000000000001</v>
      </c>
    </row>
    <row r="5228" spans="1:13" x14ac:dyDescent="0.35">
      <c r="A5228">
        <v>522700</v>
      </c>
      <c r="B5228">
        <v>0.58220000000000005</v>
      </c>
      <c r="C5228">
        <v>0.67775300000000005</v>
      </c>
      <c r="D5228">
        <v>0.182143</v>
      </c>
      <c r="E5228">
        <v>0.33600000000000002</v>
      </c>
      <c r="F5228">
        <v>0.60729999999999995</v>
      </c>
      <c r="G5228">
        <v>0.66150100000000001</v>
      </c>
      <c r="H5228">
        <v>2.7603800000000001E-2</v>
      </c>
      <c r="I5228">
        <v>0.2</v>
      </c>
      <c r="J5228">
        <v>0.60760000000000003</v>
      </c>
      <c r="K5228">
        <v>0.66574999999999995</v>
      </c>
      <c r="L5228">
        <v>2.18988E-2</v>
      </c>
      <c r="M5228">
        <v>0.214</v>
      </c>
    </row>
    <row r="5229" spans="1:13" x14ac:dyDescent="0.35">
      <c r="A5229">
        <v>522800</v>
      </c>
      <c r="B5229">
        <v>0.58989999999999998</v>
      </c>
      <c r="C5229">
        <v>0.67546200000000001</v>
      </c>
      <c r="D5229">
        <v>0.17369000000000001</v>
      </c>
      <c r="E5229">
        <v>0.29899999999999999</v>
      </c>
      <c r="F5229">
        <v>0.60319999999999996</v>
      </c>
      <c r="G5229">
        <v>0.65498400000000001</v>
      </c>
      <c r="H5229">
        <v>1.8917199999999999E-2</v>
      </c>
      <c r="I5229">
        <v>0.17</v>
      </c>
      <c r="J5229">
        <v>0.59560000000000002</v>
      </c>
      <c r="K5229">
        <v>0.66883899999999996</v>
      </c>
      <c r="L5229">
        <v>2.36378E-2</v>
      </c>
      <c r="M5229">
        <v>0.23200000000000001</v>
      </c>
    </row>
    <row r="5230" spans="1:13" x14ac:dyDescent="0.35">
      <c r="A5230">
        <v>522900</v>
      </c>
      <c r="B5230">
        <v>0.58609999999999995</v>
      </c>
      <c r="C5230">
        <v>0.68655999999999995</v>
      </c>
      <c r="D5230">
        <v>0.190749</v>
      </c>
      <c r="E5230">
        <v>0.38200000000000001</v>
      </c>
      <c r="F5230">
        <v>0.6149</v>
      </c>
      <c r="G5230">
        <v>0.65012000000000003</v>
      </c>
      <c r="H5230">
        <v>1.7882800000000001E-2</v>
      </c>
      <c r="I5230">
        <v>0.17599999999999999</v>
      </c>
      <c r="J5230">
        <v>0.60370000000000001</v>
      </c>
      <c r="K5230">
        <v>0.65325699999999998</v>
      </c>
      <c r="L5230">
        <v>2.3403500000000001E-2</v>
      </c>
      <c r="M5230">
        <v>0.17100000000000001</v>
      </c>
    </row>
    <row r="5231" spans="1:13" x14ac:dyDescent="0.35">
      <c r="A5231">
        <v>523000</v>
      </c>
      <c r="B5231">
        <v>0.58850000000000002</v>
      </c>
      <c r="C5231">
        <v>0.666184</v>
      </c>
      <c r="D5231">
        <v>0.16783899999999999</v>
      </c>
      <c r="E5231">
        <v>0.33400000000000002</v>
      </c>
      <c r="F5231">
        <v>0.59299999999999997</v>
      </c>
      <c r="G5231">
        <v>0.66453899999999999</v>
      </c>
      <c r="H5231">
        <v>1.5925399999999999E-2</v>
      </c>
      <c r="I5231">
        <v>0.247</v>
      </c>
      <c r="J5231">
        <v>0.60740000000000005</v>
      </c>
      <c r="K5231">
        <v>0.66206399999999999</v>
      </c>
      <c r="L5231">
        <v>2.5192300000000001E-2</v>
      </c>
      <c r="M5231">
        <v>0.17799999999999999</v>
      </c>
    </row>
    <row r="5232" spans="1:13" x14ac:dyDescent="0.35">
      <c r="A5232">
        <v>523100</v>
      </c>
      <c r="B5232">
        <v>0.58630000000000004</v>
      </c>
      <c r="C5232">
        <v>0.690778</v>
      </c>
      <c r="D5232">
        <v>0.18083199999999999</v>
      </c>
      <c r="E5232">
        <v>0.44</v>
      </c>
      <c r="F5232">
        <v>0.62649999999999995</v>
      </c>
      <c r="G5232">
        <v>0.66252500000000003</v>
      </c>
      <c r="H5232">
        <v>1.3055300000000001E-2</v>
      </c>
      <c r="I5232">
        <v>0.111</v>
      </c>
      <c r="J5232">
        <v>0.63529999999999998</v>
      </c>
      <c r="K5232">
        <v>0.66830000000000001</v>
      </c>
      <c r="L5232">
        <v>2.2643300000000002E-2</v>
      </c>
      <c r="M5232">
        <v>0.111</v>
      </c>
    </row>
    <row r="5233" spans="1:13" x14ac:dyDescent="0.35">
      <c r="A5233">
        <v>523200</v>
      </c>
      <c r="B5233">
        <v>0.56999999999999995</v>
      </c>
      <c r="C5233">
        <v>0.71328899999999995</v>
      </c>
      <c r="D5233">
        <v>0.19900000000000001</v>
      </c>
      <c r="E5233">
        <v>0.46100000000000002</v>
      </c>
      <c r="F5233">
        <v>0.60629999999999995</v>
      </c>
      <c r="G5233">
        <v>0.65868099999999996</v>
      </c>
      <c r="H5233">
        <v>1.0660299999999999E-2</v>
      </c>
      <c r="I5233">
        <v>0.17100000000000001</v>
      </c>
      <c r="J5233">
        <v>0.60499999999999998</v>
      </c>
      <c r="K5233">
        <v>0.67330400000000001</v>
      </c>
      <c r="L5233">
        <v>2.45072E-2</v>
      </c>
      <c r="M5233">
        <v>0.223</v>
      </c>
    </row>
    <row r="5234" spans="1:13" x14ac:dyDescent="0.35">
      <c r="A5234">
        <v>523300</v>
      </c>
      <c r="B5234">
        <v>0.55210000000000004</v>
      </c>
      <c r="C5234">
        <v>0.68433200000000005</v>
      </c>
      <c r="D5234">
        <v>0.20664099999999999</v>
      </c>
      <c r="E5234">
        <v>0.50900000000000001</v>
      </c>
      <c r="F5234">
        <v>0.60770000000000002</v>
      </c>
      <c r="G5234">
        <v>0.66719200000000001</v>
      </c>
      <c r="H5234">
        <v>1.99983E-2</v>
      </c>
      <c r="I5234">
        <v>0.18</v>
      </c>
      <c r="J5234">
        <v>0.62709999999999999</v>
      </c>
      <c r="K5234">
        <v>0.68542499999999995</v>
      </c>
      <c r="L5234">
        <v>2.51346E-2</v>
      </c>
      <c r="M5234">
        <v>0.19400000000000001</v>
      </c>
    </row>
    <row r="5235" spans="1:13" x14ac:dyDescent="0.35">
      <c r="A5235">
        <v>523400</v>
      </c>
      <c r="B5235">
        <v>0.57310000000000005</v>
      </c>
      <c r="C5235">
        <v>0.67595499999999997</v>
      </c>
      <c r="D5235">
        <v>0.20397699999999999</v>
      </c>
      <c r="E5235">
        <v>0.46700000000000003</v>
      </c>
      <c r="F5235">
        <v>0.60809999999999997</v>
      </c>
      <c r="G5235">
        <v>0.67334799999999995</v>
      </c>
      <c r="H5235">
        <v>2.56102E-2</v>
      </c>
      <c r="I5235">
        <v>0.254</v>
      </c>
      <c r="J5235">
        <v>0.61509999999999998</v>
      </c>
      <c r="K5235">
        <v>0.68723199999999995</v>
      </c>
      <c r="L5235">
        <v>2.9238299999999998E-2</v>
      </c>
      <c r="M5235">
        <v>0.19500000000000001</v>
      </c>
    </row>
    <row r="5236" spans="1:13" x14ac:dyDescent="0.35">
      <c r="A5236">
        <v>523500</v>
      </c>
      <c r="B5236">
        <v>0.54679999999999995</v>
      </c>
      <c r="C5236">
        <v>0.70114699999999996</v>
      </c>
      <c r="D5236">
        <v>0.22576099999999999</v>
      </c>
      <c r="E5236">
        <v>0.60699999999999998</v>
      </c>
      <c r="F5236">
        <v>0.64729999999999999</v>
      </c>
      <c r="G5236">
        <v>0.68746700000000005</v>
      </c>
      <c r="H5236">
        <v>2.78943E-2</v>
      </c>
      <c r="I5236">
        <v>0.155</v>
      </c>
      <c r="J5236">
        <v>0.63729999999999998</v>
      </c>
      <c r="K5236">
        <v>0.69057299999999999</v>
      </c>
      <c r="L5236">
        <v>3.4309399999999997E-2</v>
      </c>
      <c r="M5236">
        <v>0.14299999999999999</v>
      </c>
    </row>
    <row r="5237" spans="1:13" x14ac:dyDescent="0.35">
      <c r="A5237">
        <v>523600</v>
      </c>
      <c r="B5237">
        <v>0.56389999999999996</v>
      </c>
      <c r="C5237">
        <v>0.62687000000000004</v>
      </c>
      <c r="D5237">
        <v>0.18668599999999999</v>
      </c>
      <c r="E5237">
        <v>0.371</v>
      </c>
      <c r="F5237">
        <v>0.62070000000000003</v>
      </c>
      <c r="G5237">
        <v>0.67455600000000004</v>
      </c>
      <c r="H5237">
        <v>2.43646E-2</v>
      </c>
      <c r="I5237">
        <v>0.22800000000000001</v>
      </c>
      <c r="J5237">
        <v>0.61109999999999998</v>
      </c>
      <c r="K5237">
        <v>0.69257500000000005</v>
      </c>
      <c r="L5237">
        <v>4.0033899999999997E-2</v>
      </c>
      <c r="M5237">
        <v>0.28000000000000003</v>
      </c>
    </row>
    <row r="5238" spans="1:13" x14ac:dyDescent="0.35">
      <c r="A5238">
        <v>523700</v>
      </c>
      <c r="B5238">
        <v>0.57989999999999997</v>
      </c>
      <c r="C5238">
        <v>0.65063499999999996</v>
      </c>
      <c r="D5238">
        <v>0.209538</v>
      </c>
      <c r="E5238">
        <v>0.372</v>
      </c>
      <c r="F5238">
        <v>0.62490000000000001</v>
      </c>
      <c r="G5238">
        <v>0.67317899999999997</v>
      </c>
      <c r="H5238">
        <v>2.1314099999999999E-2</v>
      </c>
      <c r="I5238">
        <v>0.16</v>
      </c>
      <c r="J5238">
        <v>0.6008</v>
      </c>
      <c r="K5238">
        <v>0.72862400000000005</v>
      </c>
      <c r="L5238">
        <v>4.1955899999999997E-2</v>
      </c>
      <c r="M5238">
        <v>0.38400000000000001</v>
      </c>
    </row>
    <row r="5239" spans="1:13" x14ac:dyDescent="0.35">
      <c r="A5239">
        <v>523800</v>
      </c>
      <c r="B5239">
        <v>0.57030000000000003</v>
      </c>
      <c r="C5239">
        <v>0.65952599999999995</v>
      </c>
      <c r="D5239">
        <v>0.21566399999999999</v>
      </c>
      <c r="E5239">
        <v>0.41099999999999998</v>
      </c>
      <c r="F5239">
        <v>0.6069</v>
      </c>
      <c r="G5239">
        <v>0.68366899999999997</v>
      </c>
      <c r="H5239">
        <v>2.4751499999999999E-2</v>
      </c>
      <c r="I5239">
        <v>0.27700000000000002</v>
      </c>
      <c r="J5239">
        <v>0.62280000000000002</v>
      </c>
      <c r="K5239">
        <v>0.71010600000000001</v>
      </c>
      <c r="L5239">
        <v>4.3067800000000003E-2</v>
      </c>
      <c r="M5239">
        <v>0.26400000000000001</v>
      </c>
    </row>
    <row r="5240" spans="1:13" x14ac:dyDescent="0.35">
      <c r="A5240">
        <v>523900</v>
      </c>
      <c r="B5240">
        <v>0.57279999999999998</v>
      </c>
      <c r="C5240">
        <v>0.63438799999999995</v>
      </c>
      <c r="D5240">
        <v>0.21208299999999999</v>
      </c>
      <c r="E5240">
        <v>0.33500000000000002</v>
      </c>
      <c r="F5240">
        <v>0.61229999999999996</v>
      </c>
      <c r="G5240">
        <v>0.67480899999999999</v>
      </c>
      <c r="H5240">
        <v>2.1847999999999999E-2</v>
      </c>
      <c r="I5240">
        <v>0.21299999999999999</v>
      </c>
      <c r="J5240">
        <v>0.6008</v>
      </c>
      <c r="K5240">
        <v>0.69438699999999998</v>
      </c>
      <c r="L5240">
        <v>4.8341200000000001E-2</v>
      </c>
      <c r="M5240">
        <v>0.34300000000000003</v>
      </c>
    </row>
    <row r="5241" spans="1:13" x14ac:dyDescent="0.35">
      <c r="A5241">
        <v>524000</v>
      </c>
      <c r="B5241">
        <v>0.5776</v>
      </c>
      <c r="C5241">
        <v>0.68493700000000002</v>
      </c>
      <c r="D5241">
        <v>0.23481099999999999</v>
      </c>
      <c r="E5241">
        <v>0.48699999999999999</v>
      </c>
      <c r="F5241">
        <v>0.60089999999999999</v>
      </c>
      <c r="G5241">
        <v>0.67403400000000002</v>
      </c>
      <c r="H5241">
        <v>1.7900699999999999E-2</v>
      </c>
      <c r="I5241">
        <v>0.27200000000000002</v>
      </c>
      <c r="J5241">
        <v>0.60870000000000002</v>
      </c>
      <c r="K5241">
        <v>0.67054800000000003</v>
      </c>
      <c r="L5241">
        <v>4.88508E-2</v>
      </c>
      <c r="M5241">
        <v>0.252</v>
      </c>
    </row>
    <row r="5242" spans="1:13" x14ac:dyDescent="0.35">
      <c r="A5242">
        <v>524100</v>
      </c>
      <c r="B5242">
        <v>0.56469999999999998</v>
      </c>
      <c r="C5242">
        <v>0.64741000000000004</v>
      </c>
      <c r="D5242">
        <v>0.222275</v>
      </c>
      <c r="E5242">
        <v>0.38500000000000001</v>
      </c>
      <c r="F5242">
        <v>0.6089</v>
      </c>
      <c r="G5242">
        <v>0.67782200000000004</v>
      </c>
      <c r="H5242">
        <v>1.8943399999999999E-2</v>
      </c>
      <c r="I5242">
        <v>0.26300000000000001</v>
      </c>
      <c r="J5242">
        <v>0.60189999999999999</v>
      </c>
      <c r="K5242">
        <v>0.67237000000000002</v>
      </c>
      <c r="L5242">
        <v>5.6203999999999997E-2</v>
      </c>
      <c r="M5242">
        <v>0.23599999999999999</v>
      </c>
    </row>
    <row r="5243" spans="1:13" x14ac:dyDescent="0.35">
      <c r="A5243">
        <v>524200</v>
      </c>
      <c r="B5243">
        <v>0.56699999999999995</v>
      </c>
      <c r="C5243">
        <v>0.62775599999999998</v>
      </c>
      <c r="D5243">
        <v>0.20902899999999999</v>
      </c>
      <c r="E5243">
        <v>0.496</v>
      </c>
      <c r="F5243">
        <v>0.60829999999999995</v>
      </c>
      <c r="G5243">
        <v>0.68196999999999997</v>
      </c>
      <c r="H5243">
        <v>1.8819499999999999E-2</v>
      </c>
      <c r="I5243">
        <v>0.25600000000000001</v>
      </c>
      <c r="J5243">
        <v>0.59670000000000001</v>
      </c>
      <c r="K5243">
        <v>0.65341400000000005</v>
      </c>
      <c r="L5243">
        <v>1.87388E-2</v>
      </c>
      <c r="M5243">
        <v>0.24</v>
      </c>
    </row>
    <row r="5244" spans="1:13" x14ac:dyDescent="0.35">
      <c r="A5244">
        <v>524300</v>
      </c>
      <c r="B5244">
        <v>0.55359999999999998</v>
      </c>
      <c r="C5244">
        <v>0.65017800000000003</v>
      </c>
      <c r="D5244">
        <v>0.219111</v>
      </c>
      <c r="E5244">
        <v>0.495</v>
      </c>
      <c r="F5244">
        <v>0.63139999999999996</v>
      </c>
      <c r="G5244">
        <v>0.67529700000000004</v>
      </c>
      <c r="H5244">
        <v>1.6666299999999998E-2</v>
      </c>
      <c r="I5244">
        <v>0.183</v>
      </c>
      <c r="J5244">
        <v>0.61160000000000003</v>
      </c>
      <c r="K5244">
        <v>0.65312599999999998</v>
      </c>
      <c r="L5244">
        <v>1.11751E-2</v>
      </c>
      <c r="M5244">
        <v>0.14199999999999999</v>
      </c>
    </row>
    <row r="5245" spans="1:13" x14ac:dyDescent="0.35">
      <c r="A5245">
        <v>524400</v>
      </c>
      <c r="B5245">
        <v>0.55500000000000005</v>
      </c>
      <c r="C5245">
        <v>0.62918600000000002</v>
      </c>
      <c r="D5245">
        <v>0.202094</v>
      </c>
      <c r="E5245">
        <v>0.48699999999999999</v>
      </c>
      <c r="F5245">
        <v>0.62470000000000003</v>
      </c>
      <c r="G5245">
        <v>0.66820000000000002</v>
      </c>
      <c r="H5245">
        <v>1.27875E-2</v>
      </c>
      <c r="I5245">
        <v>0.16700000000000001</v>
      </c>
      <c r="J5245">
        <v>0.60489999999999999</v>
      </c>
      <c r="K5245">
        <v>0.64112599999999997</v>
      </c>
      <c r="L5245">
        <v>2.0147700000000001E-2</v>
      </c>
      <c r="M5245">
        <v>0.16200000000000001</v>
      </c>
    </row>
    <row r="5246" spans="1:13" x14ac:dyDescent="0.35">
      <c r="A5246">
        <v>524500</v>
      </c>
      <c r="B5246">
        <v>0.57420000000000004</v>
      </c>
      <c r="C5246">
        <v>0.625081</v>
      </c>
      <c r="D5246">
        <v>0.18832499999999999</v>
      </c>
      <c r="E5246">
        <v>0.32</v>
      </c>
      <c r="F5246">
        <v>0.62929999999999997</v>
      </c>
      <c r="G5246">
        <v>0.66192099999999998</v>
      </c>
      <c r="H5246">
        <v>1.48498E-2</v>
      </c>
      <c r="I5246">
        <v>0.13200000000000001</v>
      </c>
      <c r="J5246">
        <v>0.59619999999999995</v>
      </c>
      <c r="K5246">
        <v>0.64453099999999997</v>
      </c>
      <c r="L5246">
        <v>1.13758E-2</v>
      </c>
      <c r="M5246">
        <v>0.187</v>
      </c>
    </row>
    <row r="5247" spans="1:13" x14ac:dyDescent="0.35">
      <c r="A5247">
        <v>524600</v>
      </c>
      <c r="B5247">
        <v>0.57220000000000004</v>
      </c>
      <c r="C5247">
        <v>0.68514399999999998</v>
      </c>
      <c r="D5247">
        <v>0.21330499999999999</v>
      </c>
      <c r="E5247">
        <v>0.41499999999999998</v>
      </c>
      <c r="F5247">
        <v>0.60809999999999997</v>
      </c>
      <c r="G5247">
        <v>0.66117199999999998</v>
      </c>
      <c r="H5247">
        <v>1.4087199999999999E-2</v>
      </c>
      <c r="I5247">
        <v>0.25800000000000001</v>
      </c>
      <c r="J5247">
        <v>0.59189999999999998</v>
      </c>
      <c r="K5247">
        <v>0.64412100000000005</v>
      </c>
      <c r="L5247">
        <v>1.34179E-2</v>
      </c>
      <c r="M5247">
        <v>0.218</v>
      </c>
    </row>
    <row r="5248" spans="1:13" x14ac:dyDescent="0.35">
      <c r="A5248">
        <v>524700</v>
      </c>
      <c r="B5248">
        <v>0.58130000000000004</v>
      </c>
      <c r="C5248">
        <v>0.65363400000000005</v>
      </c>
      <c r="D5248">
        <v>0.19756799999999999</v>
      </c>
      <c r="E5248">
        <v>0.40600000000000003</v>
      </c>
      <c r="F5248">
        <v>0.61939999999999995</v>
      </c>
      <c r="G5248">
        <v>0.66381699999999999</v>
      </c>
      <c r="H5248">
        <v>1.41634E-2</v>
      </c>
      <c r="I5248">
        <v>0.14499999999999999</v>
      </c>
      <c r="J5248">
        <v>0.59209999999999996</v>
      </c>
      <c r="K5248">
        <v>0.64311600000000002</v>
      </c>
      <c r="L5248">
        <v>1.2716399999999999E-2</v>
      </c>
      <c r="M5248">
        <v>0.20499999999999999</v>
      </c>
    </row>
    <row r="5249" spans="1:13" x14ac:dyDescent="0.35">
      <c r="A5249">
        <v>524800</v>
      </c>
      <c r="B5249">
        <v>0.5675</v>
      </c>
      <c r="C5249">
        <v>0.64172200000000001</v>
      </c>
      <c r="D5249">
        <v>0.20402400000000001</v>
      </c>
      <c r="E5249">
        <v>0.58499999999999996</v>
      </c>
      <c r="F5249">
        <v>0.60229999999999995</v>
      </c>
      <c r="G5249">
        <v>0.66378700000000002</v>
      </c>
      <c r="H5249">
        <v>1.14106E-2</v>
      </c>
      <c r="I5249">
        <v>0.24399999999999999</v>
      </c>
      <c r="J5249">
        <v>0.60499999999999998</v>
      </c>
      <c r="K5249">
        <v>0.64783400000000002</v>
      </c>
      <c r="L5249">
        <v>2.1109699999999999E-2</v>
      </c>
      <c r="M5249">
        <v>0.16</v>
      </c>
    </row>
    <row r="5250" spans="1:13" x14ac:dyDescent="0.35">
      <c r="A5250">
        <v>524900</v>
      </c>
      <c r="B5250">
        <v>0.57169999999999999</v>
      </c>
      <c r="C5250">
        <v>0.61591300000000004</v>
      </c>
      <c r="D5250">
        <v>0.19128700000000001</v>
      </c>
      <c r="E5250">
        <v>0.314</v>
      </c>
      <c r="F5250">
        <v>0.61799999999999999</v>
      </c>
      <c r="G5250">
        <v>0.66262200000000004</v>
      </c>
      <c r="H5250">
        <v>1.9459299999999999E-2</v>
      </c>
      <c r="I5250">
        <v>0.185</v>
      </c>
      <c r="J5250">
        <v>0.62450000000000006</v>
      </c>
      <c r="K5250">
        <v>0.65164200000000005</v>
      </c>
      <c r="L5250">
        <v>2.13268E-2</v>
      </c>
      <c r="M5250">
        <v>0.10100000000000001</v>
      </c>
    </row>
    <row r="5251" spans="1:13" x14ac:dyDescent="0.35">
      <c r="A5251">
        <v>525000</v>
      </c>
      <c r="B5251">
        <v>0.57179999999999997</v>
      </c>
      <c r="C5251">
        <v>0.67358600000000002</v>
      </c>
      <c r="D5251">
        <v>0.22145100000000001</v>
      </c>
      <c r="E5251">
        <v>0.38100000000000001</v>
      </c>
      <c r="F5251">
        <v>0.61560000000000004</v>
      </c>
      <c r="G5251">
        <v>0.66506399999999999</v>
      </c>
      <c r="H5251">
        <v>1.6152E-2</v>
      </c>
      <c r="I5251">
        <v>0.185</v>
      </c>
      <c r="J5251">
        <v>0.61399999999999999</v>
      </c>
      <c r="K5251">
        <v>0.64900400000000003</v>
      </c>
      <c r="L5251">
        <v>2.20033E-2</v>
      </c>
      <c r="M5251">
        <v>0.127</v>
      </c>
    </row>
    <row r="5252" spans="1:13" x14ac:dyDescent="0.35">
      <c r="A5252">
        <v>525100</v>
      </c>
      <c r="B5252">
        <v>0.58379999999999999</v>
      </c>
      <c r="C5252">
        <v>0.70094699999999999</v>
      </c>
      <c r="D5252">
        <v>0.22897100000000001</v>
      </c>
      <c r="E5252">
        <v>0.44400000000000001</v>
      </c>
      <c r="F5252">
        <v>0.61819999999999997</v>
      </c>
      <c r="G5252">
        <v>0.66865399999999997</v>
      </c>
      <c r="H5252">
        <v>1.5482299999999999E-2</v>
      </c>
      <c r="I5252">
        <v>0.16800000000000001</v>
      </c>
      <c r="J5252">
        <v>0.60589999999999999</v>
      </c>
      <c r="K5252">
        <v>0.65049900000000005</v>
      </c>
      <c r="L5252">
        <v>2.13922E-2</v>
      </c>
      <c r="M5252">
        <v>0.17699999999999999</v>
      </c>
    </row>
    <row r="5253" spans="1:13" x14ac:dyDescent="0.35">
      <c r="A5253">
        <v>525200</v>
      </c>
      <c r="B5253">
        <v>0.56710000000000005</v>
      </c>
      <c r="C5253">
        <v>0.64724099999999996</v>
      </c>
      <c r="D5253">
        <v>0.205044</v>
      </c>
      <c r="E5253">
        <v>0.38900000000000001</v>
      </c>
      <c r="F5253">
        <v>0.61539999999999995</v>
      </c>
      <c r="G5253">
        <v>0.67476000000000003</v>
      </c>
      <c r="H5253">
        <v>2.1345099999999999E-2</v>
      </c>
      <c r="I5253">
        <v>0.183</v>
      </c>
      <c r="J5253">
        <v>0.59379999999999999</v>
      </c>
      <c r="K5253">
        <v>0.64936799999999995</v>
      </c>
      <c r="L5253">
        <v>2.63222E-2</v>
      </c>
      <c r="M5253">
        <v>0.224</v>
      </c>
    </row>
    <row r="5254" spans="1:13" x14ac:dyDescent="0.35">
      <c r="A5254">
        <v>525300</v>
      </c>
      <c r="B5254">
        <v>0.55720000000000003</v>
      </c>
      <c r="C5254">
        <v>0.64664500000000003</v>
      </c>
      <c r="D5254">
        <v>0.19480600000000001</v>
      </c>
      <c r="E5254">
        <v>0.41499999999999998</v>
      </c>
      <c r="F5254">
        <v>0.65</v>
      </c>
      <c r="G5254">
        <v>0.69016900000000003</v>
      </c>
      <c r="H5254">
        <v>2.43536E-2</v>
      </c>
      <c r="I5254">
        <v>0.184</v>
      </c>
      <c r="J5254">
        <v>0.58579999999999999</v>
      </c>
      <c r="K5254">
        <v>0.64659800000000001</v>
      </c>
      <c r="L5254">
        <v>3.8034199999999997E-2</v>
      </c>
      <c r="M5254">
        <v>0.26900000000000002</v>
      </c>
    </row>
    <row r="5255" spans="1:13" x14ac:dyDescent="0.35">
      <c r="A5255">
        <v>525400</v>
      </c>
      <c r="B5255">
        <v>0.55169999999999997</v>
      </c>
      <c r="C5255">
        <v>0.72664399999999996</v>
      </c>
      <c r="D5255">
        <v>0.22347700000000001</v>
      </c>
      <c r="E5255">
        <v>0.60199999999999998</v>
      </c>
      <c r="F5255">
        <v>0.58860000000000001</v>
      </c>
      <c r="G5255">
        <v>0.691666</v>
      </c>
      <c r="H5255">
        <v>3.12302E-2</v>
      </c>
      <c r="I5255">
        <v>0.37</v>
      </c>
      <c r="J5255">
        <v>0.59589999999999999</v>
      </c>
      <c r="K5255">
        <v>0.65348600000000001</v>
      </c>
      <c r="L5255">
        <v>3.4835699999999997E-2</v>
      </c>
      <c r="M5255">
        <v>0.22800000000000001</v>
      </c>
    </row>
    <row r="5256" spans="1:13" x14ac:dyDescent="0.35">
      <c r="A5256">
        <v>525500</v>
      </c>
      <c r="B5256">
        <v>0.58030000000000004</v>
      </c>
      <c r="C5256">
        <v>0.665385</v>
      </c>
      <c r="D5256">
        <v>0.20433299999999999</v>
      </c>
      <c r="E5256">
        <v>0.35799999999999998</v>
      </c>
      <c r="F5256">
        <v>0.59940000000000004</v>
      </c>
      <c r="G5256">
        <v>0.69605300000000003</v>
      </c>
      <c r="H5256">
        <v>3.2266000000000003E-2</v>
      </c>
      <c r="I5256">
        <v>0.34200000000000003</v>
      </c>
      <c r="J5256">
        <v>0.59919999999999995</v>
      </c>
      <c r="K5256">
        <v>0.65757900000000002</v>
      </c>
      <c r="L5256">
        <v>4.1825500000000002E-2</v>
      </c>
      <c r="M5256">
        <v>0.219</v>
      </c>
    </row>
    <row r="5257" spans="1:13" x14ac:dyDescent="0.35">
      <c r="A5257">
        <v>525600</v>
      </c>
      <c r="B5257">
        <v>0.56979999999999997</v>
      </c>
      <c r="C5257">
        <v>0.63953899999999997</v>
      </c>
      <c r="D5257">
        <v>0.197181</v>
      </c>
      <c r="E5257">
        <v>0.378</v>
      </c>
      <c r="F5257">
        <v>0.62490000000000001</v>
      </c>
      <c r="G5257">
        <v>0.69113400000000003</v>
      </c>
      <c r="H5257">
        <v>3.3655299999999999E-2</v>
      </c>
      <c r="I5257">
        <v>0.21299999999999999</v>
      </c>
      <c r="J5257">
        <v>0.60909999999999997</v>
      </c>
      <c r="K5257">
        <v>0.66079100000000002</v>
      </c>
      <c r="L5257">
        <v>3.3148400000000001E-2</v>
      </c>
      <c r="M5257">
        <v>0.19</v>
      </c>
    </row>
    <row r="5258" spans="1:13" x14ac:dyDescent="0.35">
      <c r="A5258">
        <v>525700</v>
      </c>
      <c r="B5258">
        <v>0.55769999999999997</v>
      </c>
      <c r="C5258">
        <v>0.64981999999999995</v>
      </c>
      <c r="D5258">
        <v>0.210007</v>
      </c>
      <c r="E5258">
        <v>0.58699999999999997</v>
      </c>
      <c r="F5258">
        <v>0.62639999999999996</v>
      </c>
      <c r="G5258">
        <v>0.68931699999999996</v>
      </c>
      <c r="H5258">
        <v>4.0429399999999997E-2</v>
      </c>
      <c r="I5258">
        <v>0.184</v>
      </c>
      <c r="J5258">
        <v>0.62150000000000005</v>
      </c>
      <c r="K5258">
        <v>0.67534899999999998</v>
      </c>
      <c r="L5258">
        <v>1.9533600000000002E-2</v>
      </c>
      <c r="M5258">
        <v>0.18099999999999999</v>
      </c>
    </row>
    <row r="5259" spans="1:13" x14ac:dyDescent="0.35">
      <c r="A5259">
        <v>525800</v>
      </c>
      <c r="B5259">
        <v>0.58450000000000002</v>
      </c>
      <c r="C5259">
        <v>0.710592</v>
      </c>
      <c r="D5259">
        <v>0.225552</v>
      </c>
      <c r="E5259">
        <v>0.47699999999999998</v>
      </c>
      <c r="F5259">
        <v>0.6341</v>
      </c>
      <c r="G5259">
        <v>0.67035999999999996</v>
      </c>
      <c r="H5259">
        <v>4.4758899999999997E-2</v>
      </c>
      <c r="I5259">
        <v>0.13600000000000001</v>
      </c>
      <c r="J5259">
        <v>0.6099</v>
      </c>
      <c r="K5259">
        <v>0.66989200000000004</v>
      </c>
      <c r="L5259">
        <v>2.08722E-2</v>
      </c>
      <c r="M5259">
        <v>0.221</v>
      </c>
    </row>
    <row r="5260" spans="1:13" x14ac:dyDescent="0.35">
      <c r="A5260">
        <v>525900</v>
      </c>
      <c r="B5260">
        <v>0.56789999999999996</v>
      </c>
      <c r="C5260">
        <v>0.68510099999999996</v>
      </c>
      <c r="D5260">
        <v>0.22736200000000001</v>
      </c>
      <c r="E5260">
        <v>0.55700000000000005</v>
      </c>
      <c r="F5260">
        <v>0.61970000000000003</v>
      </c>
      <c r="G5260">
        <v>0.68623000000000001</v>
      </c>
      <c r="H5260">
        <v>4.7071500000000002E-2</v>
      </c>
      <c r="I5260">
        <v>0.22800000000000001</v>
      </c>
      <c r="J5260">
        <v>0.61619999999999997</v>
      </c>
      <c r="K5260">
        <v>0.67192499999999999</v>
      </c>
      <c r="L5260">
        <v>1.41406E-2</v>
      </c>
      <c r="M5260">
        <v>0.20300000000000001</v>
      </c>
    </row>
    <row r="5261" spans="1:13" x14ac:dyDescent="0.35">
      <c r="A5261">
        <v>526000</v>
      </c>
      <c r="B5261">
        <v>0.56030000000000002</v>
      </c>
      <c r="C5261">
        <v>0.67452400000000001</v>
      </c>
      <c r="D5261">
        <v>0.228246</v>
      </c>
      <c r="E5261">
        <v>0.57999999999999996</v>
      </c>
      <c r="F5261">
        <v>0.61990000000000001</v>
      </c>
      <c r="G5261">
        <v>0.67756400000000006</v>
      </c>
      <c r="H5261">
        <v>5.2231800000000002E-2</v>
      </c>
      <c r="I5261">
        <v>0.20399999999999999</v>
      </c>
      <c r="J5261">
        <v>0.63139999999999996</v>
      </c>
      <c r="K5261">
        <v>0.66710800000000003</v>
      </c>
      <c r="L5261">
        <v>1.7867999999999998E-2</v>
      </c>
      <c r="M5261">
        <v>0.16300000000000001</v>
      </c>
    </row>
    <row r="5262" spans="1:13" x14ac:dyDescent="0.35">
      <c r="A5262">
        <v>526100</v>
      </c>
      <c r="B5262">
        <v>0.56599999999999995</v>
      </c>
      <c r="C5262">
        <v>0.69104200000000005</v>
      </c>
      <c r="D5262">
        <v>0.22389500000000001</v>
      </c>
      <c r="E5262">
        <v>0.48099999999999998</v>
      </c>
      <c r="F5262">
        <v>0.61009999999999998</v>
      </c>
      <c r="G5262">
        <v>0.66913699999999998</v>
      </c>
      <c r="H5262">
        <v>5.0367099999999998E-2</v>
      </c>
      <c r="I5262">
        <v>0.20699999999999999</v>
      </c>
      <c r="J5262">
        <v>0.62229999999999996</v>
      </c>
      <c r="K5262">
        <v>0.66770499999999999</v>
      </c>
      <c r="L5262">
        <v>1.5361400000000001E-2</v>
      </c>
      <c r="M5262">
        <v>0.182</v>
      </c>
    </row>
    <row r="5263" spans="1:13" x14ac:dyDescent="0.35">
      <c r="A5263">
        <v>526200</v>
      </c>
      <c r="B5263">
        <v>0.55910000000000004</v>
      </c>
      <c r="C5263">
        <v>0.67598400000000003</v>
      </c>
      <c r="D5263">
        <v>0.22303500000000001</v>
      </c>
      <c r="E5263">
        <v>0.59299999999999997</v>
      </c>
      <c r="F5263">
        <v>0.61680000000000001</v>
      </c>
      <c r="G5263">
        <v>0.67059299999999999</v>
      </c>
      <c r="H5263">
        <v>5.5018200000000003E-2</v>
      </c>
      <c r="I5263">
        <v>0.21</v>
      </c>
      <c r="J5263">
        <v>0.59609999999999996</v>
      </c>
      <c r="K5263">
        <v>0.66141099999999997</v>
      </c>
      <c r="L5263">
        <v>1.44444E-2</v>
      </c>
      <c r="M5263">
        <v>0.23599999999999999</v>
      </c>
    </row>
    <row r="5264" spans="1:13" x14ac:dyDescent="0.35">
      <c r="A5264">
        <v>526300</v>
      </c>
      <c r="B5264">
        <v>0.58169999999999999</v>
      </c>
      <c r="C5264">
        <v>0.64358199999999999</v>
      </c>
      <c r="D5264">
        <v>0.21195900000000001</v>
      </c>
      <c r="E5264">
        <v>0.35699999999999998</v>
      </c>
      <c r="F5264">
        <v>0.61439999999999995</v>
      </c>
      <c r="G5264">
        <v>0.68203000000000003</v>
      </c>
      <c r="H5264">
        <v>5.8491399999999999E-2</v>
      </c>
      <c r="I5264">
        <v>0.22800000000000001</v>
      </c>
      <c r="J5264">
        <v>0.62480000000000002</v>
      </c>
      <c r="K5264">
        <v>0.66887700000000005</v>
      </c>
      <c r="L5264">
        <v>1.40824E-2</v>
      </c>
      <c r="M5264">
        <v>0.19900000000000001</v>
      </c>
    </row>
    <row r="5265" spans="1:13" x14ac:dyDescent="0.35">
      <c r="A5265">
        <v>526400</v>
      </c>
      <c r="B5265">
        <v>0.58150000000000002</v>
      </c>
      <c r="C5265">
        <v>0.68818400000000002</v>
      </c>
      <c r="D5265">
        <v>0.229902</v>
      </c>
      <c r="E5265">
        <v>0.47199999999999998</v>
      </c>
      <c r="F5265">
        <v>0.62880000000000003</v>
      </c>
      <c r="G5265">
        <v>0.69241399999999997</v>
      </c>
      <c r="H5265">
        <v>5.5706899999999997E-2</v>
      </c>
      <c r="I5265">
        <v>0.22700000000000001</v>
      </c>
      <c r="J5265">
        <v>0.6129</v>
      </c>
      <c r="K5265">
        <v>0.67338900000000002</v>
      </c>
      <c r="L5265">
        <v>1.8606899999999999E-2</v>
      </c>
      <c r="M5265">
        <v>0.20300000000000001</v>
      </c>
    </row>
    <row r="5266" spans="1:13" x14ac:dyDescent="0.35">
      <c r="A5266">
        <v>526500</v>
      </c>
      <c r="B5266">
        <v>0.55449999999999999</v>
      </c>
      <c r="C5266">
        <v>0.72135400000000005</v>
      </c>
      <c r="D5266">
        <v>0.232125</v>
      </c>
      <c r="E5266">
        <v>0.45400000000000001</v>
      </c>
      <c r="F5266">
        <v>0.61409999999999998</v>
      </c>
      <c r="G5266">
        <v>0.67233399999999999</v>
      </c>
      <c r="H5266">
        <v>5.59949E-2</v>
      </c>
      <c r="I5266">
        <v>0.21</v>
      </c>
      <c r="J5266">
        <v>0.60809999999999997</v>
      </c>
      <c r="K5266">
        <v>0.67561700000000002</v>
      </c>
      <c r="L5266">
        <v>1.52043E-2</v>
      </c>
      <c r="M5266">
        <v>0.215</v>
      </c>
    </row>
    <row r="5267" spans="1:13" x14ac:dyDescent="0.35">
      <c r="A5267">
        <v>526600</v>
      </c>
      <c r="B5267">
        <v>0.54559999999999997</v>
      </c>
      <c r="C5267">
        <v>0.62031700000000001</v>
      </c>
      <c r="D5267">
        <v>0.223473</v>
      </c>
      <c r="E5267">
        <v>0.41499999999999998</v>
      </c>
      <c r="F5267">
        <v>0.6028</v>
      </c>
      <c r="G5267">
        <v>0.66189200000000004</v>
      </c>
      <c r="H5267">
        <v>5.3542899999999997E-2</v>
      </c>
      <c r="I5267">
        <v>0.20899999999999999</v>
      </c>
      <c r="J5267">
        <v>0.62309999999999999</v>
      </c>
      <c r="K5267">
        <v>0.67076199999999997</v>
      </c>
      <c r="L5267">
        <v>1.59673E-2</v>
      </c>
      <c r="M5267">
        <v>0.183</v>
      </c>
    </row>
    <row r="5268" spans="1:13" x14ac:dyDescent="0.35">
      <c r="A5268">
        <v>526700</v>
      </c>
      <c r="B5268">
        <v>0.58330000000000004</v>
      </c>
      <c r="C5268">
        <v>0.67546300000000004</v>
      </c>
      <c r="D5268">
        <v>0.24237900000000001</v>
      </c>
      <c r="E5268">
        <v>0.41599999999999998</v>
      </c>
      <c r="F5268">
        <v>0.6048</v>
      </c>
      <c r="G5268">
        <v>0.65195800000000004</v>
      </c>
      <c r="H5268">
        <v>5.6471800000000003E-2</v>
      </c>
      <c r="I5268">
        <v>0.19600000000000001</v>
      </c>
      <c r="J5268">
        <v>0.60409999999999997</v>
      </c>
      <c r="K5268">
        <v>0.67254400000000003</v>
      </c>
      <c r="L5268">
        <v>1.6192700000000001E-2</v>
      </c>
      <c r="M5268">
        <v>0.27</v>
      </c>
    </row>
    <row r="5269" spans="1:13" x14ac:dyDescent="0.35">
      <c r="A5269">
        <v>526800</v>
      </c>
      <c r="B5269">
        <v>0.55289999999999995</v>
      </c>
      <c r="C5269">
        <v>0.62551699999999999</v>
      </c>
      <c r="D5269">
        <v>0.233263</v>
      </c>
      <c r="E5269">
        <v>0.46600000000000003</v>
      </c>
      <c r="F5269">
        <v>0.60519999999999996</v>
      </c>
      <c r="G5269">
        <v>0.64847299999999997</v>
      </c>
      <c r="H5269">
        <v>4.8793900000000001E-2</v>
      </c>
      <c r="I5269">
        <v>0.19500000000000001</v>
      </c>
      <c r="J5269">
        <v>0.60340000000000005</v>
      </c>
      <c r="K5269">
        <v>0.67207899999999998</v>
      </c>
      <c r="L5269">
        <v>1.6781899999999999E-2</v>
      </c>
      <c r="M5269">
        <v>0.22500000000000001</v>
      </c>
    </row>
    <row r="5270" spans="1:13" x14ac:dyDescent="0.35">
      <c r="A5270">
        <v>526900</v>
      </c>
      <c r="B5270">
        <v>0.57399999999999995</v>
      </c>
      <c r="C5270">
        <v>0.71779599999999999</v>
      </c>
      <c r="D5270">
        <v>0.225688</v>
      </c>
      <c r="E5270">
        <v>0.51400000000000001</v>
      </c>
      <c r="F5270">
        <v>0.61370000000000002</v>
      </c>
      <c r="G5270">
        <v>0.64787099999999997</v>
      </c>
      <c r="H5270">
        <v>4.6167100000000003E-2</v>
      </c>
      <c r="I5270">
        <v>0.14399999999999999</v>
      </c>
      <c r="J5270">
        <v>0.60560000000000003</v>
      </c>
      <c r="K5270">
        <v>0.67631300000000005</v>
      </c>
      <c r="L5270">
        <v>1.72859E-2</v>
      </c>
      <c r="M5270">
        <v>0.24199999999999999</v>
      </c>
    </row>
    <row r="5271" spans="1:13" x14ac:dyDescent="0.35">
      <c r="A5271">
        <v>527000</v>
      </c>
      <c r="B5271">
        <v>0.55449999999999999</v>
      </c>
      <c r="C5271">
        <v>0.66344599999999998</v>
      </c>
      <c r="D5271">
        <v>0.22392899999999999</v>
      </c>
      <c r="E5271">
        <v>0.377</v>
      </c>
      <c r="F5271">
        <v>0.58919999999999995</v>
      </c>
      <c r="G5271">
        <v>0.65161999999999998</v>
      </c>
      <c r="H5271">
        <v>4.7948900000000003E-2</v>
      </c>
      <c r="I5271">
        <v>0.26600000000000001</v>
      </c>
      <c r="J5271">
        <v>0.5897</v>
      </c>
      <c r="K5271">
        <v>0.67957999999999996</v>
      </c>
      <c r="L5271">
        <v>2.2256700000000001E-2</v>
      </c>
      <c r="M5271">
        <v>0.30099999999999999</v>
      </c>
    </row>
    <row r="5272" spans="1:13" x14ac:dyDescent="0.35">
      <c r="A5272">
        <v>527100</v>
      </c>
      <c r="B5272">
        <v>0.56499999999999995</v>
      </c>
      <c r="C5272">
        <v>0.67790600000000001</v>
      </c>
      <c r="D5272">
        <v>0.220191</v>
      </c>
      <c r="E5272">
        <v>0.47</v>
      </c>
      <c r="F5272">
        <v>0.59519999999999995</v>
      </c>
      <c r="G5272">
        <v>0.65504700000000005</v>
      </c>
      <c r="H5272">
        <v>5.1218199999999998E-2</v>
      </c>
      <c r="I5272">
        <v>0.23200000000000001</v>
      </c>
      <c r="J5272">
        <v>0.60980000000000001</v>
      </c>
      <c r="K5272">
        <v>0.683253</v>
      </c>
      <c r="L5272">
        <v>2.91557E-2</v>
      </c>
      <c r="M5272">
        <v>0.247</v>
      </c>
    </row>
    <row r="5273" spans="1:13" x14ac:dyDescent="0.35">
      <c r="A5273">
        <v>527200</v>
      </c>
      <c r="B5273">
        <v>0.5423</v>
      </c>
      <c r="C5273">
        <v>0.705063</v>
      </c>
      <c r="D5273">
        <v>0.222772</v>
      </c>
      <c r="E5273">
        <v>0.52100000000000002</v>
      </c>
      <c r="F5273">
        <v>0.59860000000000002</v>
      </c>
      <c r="G5273">
        <v>0.65063700000000002</v>
      </c>
      <c r="H5273">
        <v>4.7099299999999997E-2</v>
      </c>
      <c r="I5273">
        <v>0.23699999999999999</v>
      </c>
      <c r="J5273">
        <v>0.60299999999999998</v>
      </c>
      <c r="K5273">
        <v>0.68629799999999996</v>
      </c>
      <c r="L5273">
        <v>3.0716500000000001E-2</v>
      </c>
      <c r="M5273">
        <v>0.28000000000000003</v>
      </c>
    </row>
    <row r="5274" spans="1:13" x14ac:dyDescent="0.35">
      <c r="A5274">
        <v>527300</v>
      </c>
      <c r="B5274">
        <v>0.54139999999999999</v>
      </c>
      <c r="C5274">
        <v>0.65342900000000004</v>
      </c>
      <c r="D5274">
        <v>0.234622</v>
      </c>
      <c r="E5274">
        <v>0.44700000000000001</v>
      </c>
      <c r="F5274">
        <v>0.61019999999999996</v>
      </c>
      <c r="G5274">
        <v>0.64444999999999997</v>
      </c>
      <c r="H5274">
        <v>4.6068100000000001E-2</v>
      </c>
      <c r="I5274">
        <v>0.14599999999999999</v>
      </c>
      <c r="J5274">
        <v>0.59799999999999998</v>
      </c>
      <c r="K5274">
        <v>0.69569700000000001</v>
      </c>
      <c r="L5274">
        <v>3.0284800000000001E-2</v>
      </c>
      <c r="M5274">
        <v>0.309</v>
      </c>
    </row>
    <row r="5275" spans="1:13" x14ac:dyDescent="0.35">
      <c r="A5275">
        <v>527400</v>
      </c>
      <c r="B5275">
        <v>0.55669999999999997</v>
      </c>
      <c r="C5275">
        <v>0.68488700000000002</v>
      </c>
      <c r="D5275">
        <v>0.240423</v>
      </c>
      <c r="E5275">
        <v>0.52200000000000002</v>
      </c>
      <c r="F5275">
        <v>0.59379999999999999</v>
      </c>
      <c r="G5275">
        <v>0.64947500000000002</v>
      </c>
      <c r="H5275">
        <v>5.77166E-2</v>
      </c>
      <c r="I5275">
        <v>0.22700000000000001</v>
      </c>
      <c r="J5275">
        <v>0.6099</v>
      </c>
      <c r="K5275">
        <v>0.70463799999999999</v>
      </c>
      <c r="L5275">
        <v>3.5102000000000001E-2</v>
      </c>
      <c r="M5275">
        <v>0.26600000000000001</v>
      </c>
    </row>
    <row r="5276" spans="1:13" x14ac:dyDescent="0.35">
      <c r="A5276">
        <v>527500</v>
      </c>
      <c r="B5276">
        <v>0.57489999999999997</v>
      </c>
      <c r="C5276">
        <v>0.66545799999999999</v>
      </c>
      <c r="D5276">
        <v>0.238646</v>
      </c>
      <c r="E5276">
        <v>0.39600000000000002</v>
      </c>
      <c r="F5276">
        <v>0.58889999999999998</v>
      </c>
      <c r="G5276">
        <v>0.61110600000000004</v>
      </c>
      <c r="H5276">
        <v>6.5326499999999996E-2</v>
      </c>
      <c r="I5276">
        <v>0.125</v>
      </c>
      <c r="J5276">
        <v>0.61150000000000004</v>
      </c>
      <c r="K5276">
        <v>0.69886099999999995</v>
      </c>
      <c r="L5276">
        <v>4.2205199999999998E-2</v>
      </c>
      <c r="M5276">
        <v>0.28699999999999998</v>
      </c>
    </row>
    <row r="5277" spans="1:13" x14ac:dyDescent="0.35">
      <c r="A5277">
        <v>527600</v>
      </c>
      <c r="B5277">
        <v>0.55579999999999996</v>
      </c>
      <c r="C5277">
        <v>0.62654200000000004</v>
      </c>
      <c r="D5277">
        <v>0.23579600000000001</v>
      </c>
      <c r="E5277">
        <v>0.41899999999999998</v>
      </c>
      <c r="F5277">
        <v>0.59770000000000001</v>
      </c>
      <c r="G5277">
        <v>0.64639100000000005</v>
      </c>
      <c r="H5277">
        <v>4.6852499999999998E-2</v>
      </c>
      <c r="I5277">
        <v>0.20699999999999999</v>
      </c>
      <c r="J5277">
        <v>0.61970000000000003</v>
      </c>
      <c r="K5277">
        <v>0.70083200000000001</v>
      </c>
      <c r="L5277">
        <v>4.8824100000000002E-2</v>
      </c>
      <c r="M5277">
        <v>0.26800000000000002</v>
      </c>
    </row>
    <row r="5278" spans="1:13" x14ac:dyDescent="0.35">
      <c r="A5278">
        <v>527700</v>
      </c>
      <c r="B5278">
        <v>0.55100000000000005</v>
      </c>
      <c r="C5278">
        <v>0.72955700000000001</v>
      </c>
      <c r="D5278">
        <v>0.24610000000000001</v>
      </c>
      <c r="E5278">
        <v>0.63500000000000001</v>
      </c>
      <c r="F5278">
        <v>0.59989999999999999</v>
      </c>
      <c r="G5278">
        <v>0.65013200000000004</v>
      </c>
      <c r="H5278">
        <v>2.6638100000000001E-2</v>
      </c>
      <c r="I5278">
        <v>0.191</v>
      </c>
      <c r="J5278">
        <v>0.62990000000000002</v>
      </c>
      <c r="K5278">
        <v>0.71253100000000003</v>
      </c>
      <c r="L5278">
        <v>4.5340400000000003E-2</v>
      </c>
      <c r="M5278">
        <v>0.255</v>
      </c>
    </row>
    <row r="5279" spans="1:13" x14ac:dyDescent="0.35">
      <c r="A5279">
        <v>527800</v>
      </c>
      <c r="B5279">
        <v>0.57430000000000003</v>
      </c>
      <c r="C5279">
        <v>0.63388900000000004</v>
      </c>
      <c r="D5279">
        <v>0.23877100000000001</v>
      </c>
      <c r="E5279">
        <v>0.502</v>
      </c>
      <c r="F5279">
        <v>0.5958</v>
      </c>
      <c r="G5279">
        <v>0.64785800000000004</v>
      </c>
      <c r="H5279">
        <v>2.6592500000000002E-2</v>
      </c>
      <c r="I5279">
        <v>0.224</v>
      </c>
      <c r="J5279">
        <v>0.6129</v>
      </c>
      <c r="K5279">
        <v>0.69395700000000005</v>
      </c>
      <c r="L5279">
        <v>3.7133399999999997E-2</v>
      </c>
      <c r="M5279">
        <v>0.253</v>
      </c>
    </row>
    <row r="5280" spans="1:13" x14ac:dyDescent="0.35">
      <c r="A5280">
        <v>527900</v>
      </c>
      <c r="B5280">
        <v>0.56599999999999995</v>
      </c>
      <c r="C5280">
        <v>0.69231500000000001</v>
      </c>
      <c r="D5280">
        <v>0.23614599999999999</v>
      </c>
      <c r="E5280">
        <v>0.55400000000000005</v>
      </c>
      <c r="F5280">
        <v>0.58350000000000002</v>
      </c>
      <c r="G5280">
        <v>0.62982000000000005</v>
      </c>
      <c r="H5280">
        <v>3.8709500000000001E-2</v>
      </c>
      <c r="I5280">
        <v>0.21299999999999999</v>
      </c>
      <c r="J5280">
        <v>0.62929999999999997</v>
      </c>
      <c r="K5280">
        <v>0.69883600000000001</v>
      </c>
      <c r="L5280">
        <v>4.3957700000000002E-2</v>
      </c>
      <c r="M5280">
        <v>0.22600000000000001</v>
      </c>
    </row>
    <row r="5281" spans="1:13" x14ac:dyDescent="0.35">
      <c r="A5281">
        <v>528000</v>
      </c>
      <c r="B5281">
        <v>0.5625</v>
      </c>
      <c r="C5281">
        <v>0.65902799999999995</v>
      </c>
      <c r="D5281">
        <v>0.24524599999999999</v>
      </c>
      <c r="E5281">
        <v>0.37</v>
      </c>
      <c r="F5281">
        <v>0.61580000000000001</v>
      </c>
      <c r="G5281">
        <v>0.63318300000000005</v>
      </c>
      <c r="H5281">
        <v>4.1712399999999997E-2</v>
      </c>
      <c r="I5281">
        <v>7.2999999999999995E-2</v>
      </c>
      <c r="J5281">
        <v>0.60699999999999998</v>
      </c>
      <c r="K5281">
        <v>0.69316900000000004</v>
      </c>
      <c r="L5281">
        <v>4.8210700000000002E-2</v>
      </c>
      <c r="M5281">
        <v>0.28599999999999998</v>
      </c>
    </row>
    <row r="5282" spans="1:13" x14ac:dyDescent="0.35">
      <c r="A5282">
        <v>528100</v>
      </c>
      <c r="B5282">
        <v>0.55930000000000002</v>
      </c>
      <c r="C5282">
        <v>0.665578</v>
      </c>
      <c r="D5282">
        <v>0.24567700000000001</v>
      </c>
      <c r="E5282">
        <v>0.52200000000000002</v>
      </c>
      <c r="F5282">
        <v>0.60640000000000005</v>
      </c>
      <c r="G5282">
        <v>0.62722599999999995</v>
      </c>
      <c r="H5282">
        <v>4.2325500000000002E-2</v>
      </c>
      <c r="I5282">
        <v>0.13100000000000001</v>
      </c>
      <c r="J5282">
        <v>0.61650000000000005</v>
      </c>
      <c r="K5282">
        <v>0.70035599999999998</v>
      </c>
      <c r="L5282">
        <v>5.5689000000000002E-2</v>
      </c>
      <c r="M5282">
        <v>0.29099999999999998</v>
      </c>
    </row>
    <row r="5283" spans="1:13" x14ac:dyDescent="0.35">
      <c r="A5283">
        <v>528200</v>
      </c>
      <c r="B5283">
        <v>0.55979999999999996</v>
      </c>
      <c r="C5283">
        <v>0.72247899999999998</v>
      </c>
      <c r="D5283">
        <v>0.24538099999999999</v>
      </c>
      <c r="E5283">
        <v>0.496</v>
      </c>
      <c r="F5283">
        <v>0.56779999999999997</v>
      </c>
      <c r="G5283">
        <v>0.62247600000000003</v>
      </c>
      <c r="H5283">
        <v>3.14802E-2</v>
      </c>
      <c r="I5283">
        <v>0.26900000000000002</v>
      </c>
      <c r="J5283">
        <v>0.6079</v>
      </c>
      <c r="K5283">
        <v>0.66812700000000003</v>
      </c>
      <c r="L5283">
        <v>5.4748199999999997E-2</v>
      </c>
      <c r="M5283">
        <v>0.249</v>
      </c>
    </row>
    <row r="5284" spans="1:13" x14ac:dyDescent="0.35">
      <c r="A5284">
        <v>528300</v>
      </c>
      <c r="B5284">
        <v>0.56310000000000004</v>
      </c>
      <c r="C5284">
        <v>0.72211400000000003</v>
      </c>
      <c r="D5284">
        <v>0.245669</v>
      </c>
      <c r="E5284">
        <v>0.54700000000000004</v>
      </c>
      <c r="F5284">
        <v>0.56889999999999996</v>
      </c>
      <c r="G5284">
        <v>0.62960400000000005</v>
      </c>
      <c r="H5284">
        <v>3.2684699999999997E-2</v>
      </c>
      <c r="I5284">
        <v>0.24399999999999999</v>
      </c>
      <c r="J5284">
        <v>0.63580000000000003</v>
      </c>
      <c r="K5284">
        <v>0.67537899999999995</v>
      </c>
      <c r="L5284">
        <v>5.79905E-2</v>
      </c>
      <c r="M5284">
        <v>0.129</v>
      </c>
    </row>
    <row r="5285" spans="1:13" x14ac:dyDescent="0.35">
      <c r="A5285">
        <v>528400</v>
      </c>
      <c r="B5285">
        <v>0.58030000000000004</v>
      </c>
      <c r="C5285">
        <v>0.70323199999999997</v>
      </c>
      <c r="D5285">
        <v>0.237757</v>
      </c>
      <c r="E5285">
        <v>0.42699999999999999</v>
      </c>
      <c r="F5285">
        <v>0.60580000000000001</v>
      </c>
      <c r="G5285">
        <v>0.626301</v>
      </c>
      <c r="H5285">
        <v>2.46089E-2</v>
      </c>
      <c r="I5285">
        <v>0.129</v>
      </c>
      <c r="J5285">
        <v>0.61850000000000005</v>
      </c>
      <c r="K5285">
        <v>0.67457199999999995</v>
      </c>
      <c r="L5285">
        <v>4.6946599999999998E-2</v>
      </c>
      <c r="M5285">
        <v>0.17100000000000001</v>
      </c>
    </row>
    <row r="5286" spans="1:13" x14ac:dyDescent="0.35">
      <c r="A5286">
        <v>528500</v>
      </c>
      <c r="B5286">
        <v>0.59640000000000004</v>
      </c>
      <c r="C5286">
        <v>0.66392799999999996</v>
      </c>
      <c r="D5286">
        <v>0.23100000000000001</v>
      </c>
      <c r="E5286">
        <v>0.46800000000000003</v>
      </c>
      <c r="F5286">
        <v>0.56920000000000004</v>
      </c>
      <c r="G5286">
        <v>0.63196200000000002</v>
      </c>
      <c r="H5286">
        <v>3.07452E-2</v>
      </c>
      <c r="I5286">
        <v>0.23799999999999999</v>
      </c>
      <c r="J5286">
        <v>0.61409999999999998</v>
      </c>
      <c r="K5286">
        <v>0.66922099999999995</v>
      </c>
      <c r="L5286">
        <v>5.7543900000000002E-2</v>
      </c>
      <c r="M5286">
        <v>0.218</v>
      </c>
    </row>
    <row r="5287" spans="1:13" x14ac:dyDescent="0.35">
      <c r="A5287">
        <v>528600</v>
      </c>
      <c r="B5287">
        <v>0.58850000000000002</v>
      </c>
      <c r="C5287">
        <v>0.66832499999999995</v>
      </c>
      <c r="D5287">
        <v>0.22245699999999999</v>
      </c>
      <c r="E5287">
        <v>0.31900000000000001</v>
      </c>
      <c r="F5287">
        <v>0.59689999999999999</v>
      </c>
      <c r="G5287">
        <v>0.63457200000000002</v>
      </c>
      <c r="H5287">
        <v>1.8688199999999999E-2</v>
      </c>
      <c r="I5287">
        <v>0.21299999999999999</v>
      </c>
      <c r="J5287">
        <v>0.60319999999999996</v>
      </c>
      <c r="K5287">
        <v>0.65917999999999999</v>
      </c>
      <c r="L5287">
        <v>3.2494099999999998E-2</v>
      </c>
      <c r="M5287">
        <v>0.193</v>
      </c>
    </row>
    <row r="5288" spans="1:13" x14ac:dyDescent="0.35">
      <c r="A5288">
        <v>528700</v>
      </c>
      <c r="B5288">
        <v>0.58130000000000004</v>
      </c>
      <c r="C5288">
        <v>0.65347699999999997</v>
      </c>
      <c r="D5288">
        <v>0.21931899999999999</v>
      </c>
      <c r="E5288">
        <v>0.38</v>
      </c>
      <c r="F5288">
        <v>0.61780000000000002</v>
      </c>
      <c r="G5288">
        <v>0.63907400000000003</v>
      </c>
      <c r="H5288">
        <v>1.3560600000000001E-2</v>
      </c>
      <c r="I5288">
        <v>0.109</v>
      </c>
      <c r="J5288">
        <v>0.6048</v>
      </c>
      <c r="K5288">
        <v>0.65890700000000002</v>
      </c>
      <c r="L5288">
        <v>3.2791599999999997E-2</v>
      </c>
      <c r="M5288">
        <v>0.19700000000000001</v>
      </c>
    </row>
    <row r="5289" spans="1:13" x14ac:dyDescent="0.35">
      <c r="A5289">
        <v>528800</v>
      </c>
      <c r="B5289">
        <v>0.56889999999999996</v>
      </c>
      <c r="C5289">
        <v>0.64590099999999995</v>
      </c>
      <c r="D5289">
        <v>0.21413199999999999</v>
      </c>
      <c r="E5289">
        <v>0.36299999999999999</v>
      </c>
      <c r="F5289">
        <v>0.60840000000000005</v>
      </c>
      <c r="G5289">
        <v>0.63680700000000001</v>
      </c>
      <c r="H5289">
        <v>8.3021899999999992E-3</v>
      </c>
      <c r="I5289">
        <v>0.154</v>
      </c>
      <c r="J5289">
        <v>0.6179</v>
      </c>
      <c r="K5289">
        <v>0.65925</v>
      </c>
      <c r="L5289">
        <v>1.4412599999999999E-2</v>
      </c>
      <c r="M5289">
        <v>0.159</v>
      </c>
    </row>
    <row r="5290" spans="1:13" x14ac:dyDescent="0.35">
      <c r="A5290">
        <v>528900</v>
      </c>
      <c r="B5290">
        <v>0.59550000000000003</v>
      </c>
      <c r="C5290">
        <v>0.69427000000000005</v>
      </c>
      <c r="D5290">
        <v>0.21523900000000001</v>
      </c>
      <c r="E5290">
        <v>0.40400000000000003</v>
      </c>
      <c r="F5290">
        <v>0.60770000000000002</v>
      </c>
      <c r="G5290">
        <v>0.63829800000000003</v>
      </c>
      <c r="H5290">
        <v>6.9520399999999996E-3</v>
      </c>
      <c r="I5290">
        <v>0.14899999999999999</v>
      </c>
      <c r="J5290">
        <v>0.60899999999999999</v>
      </c>
      <c r="K5290">
        <v>0.65524199999999999</v>
      </c>
      <c r="L5290">
        <v>1.45211E-2</v>
      </c>
      <c r="M5290">
        <v>0.14399999999999999</v>
      </c>
    </row>
    <row r="5291" spans="1:13" x14ac:dyDescent="0.35">
      <c r="A5291">
        <v>529000</v>
      </c>
      <c r="B5291">
        <v>0.59460000000000002</v>
      </c>
      <c r="C5291">
        <v>0.66999299999999995</v>
      </c>
      <c r="D5291">
        <v>0.21630199999999999</v>
      </c>
      <c r="E5291">
        <v>0.34300000000000003</v>
      </c>
      <c r="F5291">
        <v>0.60109999999999997</v>
      </c>
      <c r="G5291">
        <v>0.63903699999999997</v>
      </c>
      <c r="H5291">
        <v>1.4510800000000001E-2</v>
      </c>
      <c r="I5291">
        <v>0.13600000000000001</v>
      </c>
      <c r="J5291">
        <v>0.62450000000000006</v>
      </c>
      <c r="K5291">
        <v>0.65674200000000005</v>
      </c>
      <c r="L5291">
        <v>1.9071299999999999E-2</v>
      </c>
      <c r="M5291">
        <v>0.111</v>
      </c>
    </row>
    <row r="5292" spans="1:13" x14ac:dyDescent="0.35">
      <c r="A5292">
        <v>529100</v>
      </c>
      <c r="B5292">
        <v>0.56530000000000002</v>
      </c>
      <c r="C5292">
        <v>0.68447999999999998</v>
      </c>
      <c r="D5292">
        <v>0.215027</v>
      </c>
      <c r="E5292">
        <v>0.42099999999999999</v>
      </c>
      <c r="F5292">
        <v>0.60089999999999999</v>
      </c>
      <c r="G5292">
        <v>0.63702599999999998</v>
      </c>
      <c r="H5292">
        <v>1.7193300000000002E-2</v>
      </c>
      <c r="I5292">
        <v>0.17399999999999999</v>
      </c>
      <c r="J5292">
        <v>0.61299999999999999</v>
      </c>
      <c r="K5292">
        <v>0.66257600000000005</v>
      </c>
      <c r="L5292">
        <v>1.9924600000000001E-2</v>
      </c>
      <c r="M5292">
        <v>0.158</v>
      </c>
    </row>
    <row r="5293" spans="1:13" x14ac:dyDescent="0.35">
      <c r="A5293">
        <v>529200</v>
      </c>
      <c r="B5293">
        <v>0.55549999999999999</v>
      </c>
      <c r="C5293">
        <v>0.63375800000000004</v>
      </c>
      <c r="D5293">
        <v>0.212118</v>
      </c>
      <c r="E5293">
        <v>0.433</v>
      </c>
      <c r="F5293">
        <v>0.60799999999999998</v>
      </c>
      <c r="G5293">
        <v>0.63042399999999998</v>
      </c>
      <c r="H5293">
        <v>2.3828700000000001E-2</v>
      </c>
      <c r="I5293">
        <v>0.11600000000000001</v>
      </c>
      <c r="J5293">
        <v>0.60219999999999996</v>
      </c>
      <c r="K5293">
        <v>0.65767900000000001</v>
      </c>
      <c r="L5293">
        <v>1.7814099999999999E-2</v>
      </c>
      <c r="M5293">
        <v>0.222</v>
      </c>
    </row>
    <row r="5294" spans="1:13" x14ac:dyDescent="0.35">
      <c r="A5294">
        <v>529300</v>
      </c>
      <c r="B5294">
        <v>0.54530000000000001</v>
      </c>
      <c r="C5294">
        <v>0.63255799999999995</v>
      </c>
      <c r="D5294">
        <v>0.212892</v>
      </c>
      <c r="E5294">
        <v>0.495</v>
      </c>
      <c r="F5294">
        <v>0.5948</v>
      </c>
      <c r="G5294">
        <v>0.63874399999999998</v>
      </c>
      <c r="H5294">
        <v>2.55277E-2</v>
      </c>
      <c r="I5294">
        <v>0.184</v>
      </c>
      <c r="J5294">
        <v>0.59030000000000005</v>
      </c>
      <c r="K5294">
        <v>0.65236099999999997</v>
      </c>
      <c r="L5294">
        <v>1.20976E-2</v>
      </c>
      <c r="M5294">
        <v>0.224</v>
      </c>
    </row>
    <row r="5295" spans="1:13" x14ac:dyDescent="0.35">
      <c r="A5295">
        <v>529400</v>
      </c>
      <c r="B5295">
        <v>0.56100000000000005</v>
      </c>
      <c r="C5295">
        <v>0.69247599999999998</v>
      </c>
      <c r="D5295">
        <v>0.22442699999999999</v>
      </c>
      <c r="E5295">
        <v>0.48599999999999999</v>
      </c>
      <c r="F5295">
        <v>0.6069</v>
      </c>
      <c r="G5295">
        <v>0.63214099999999995</v>
      </c>
      <c r="H5295">
        <v>2.4341499999999999E-2</v>
      </c>
      <c r="I5295">
        <v>0.13600000000000001</v>
      </c>
      <c r="J5295">
        <v>0.59609999999999996</v>
      </c>
      <c r="K5295">
        <v>0.649343</v>
      </c>
      <c r="L5295">
        <v>1.4846399999999999E-2</v>
      </c>
      <c r="M5295">
        <v>0.21199999999999999</v>
      </c>
    </row>
    <row r="5296" spans="1:13" x14ac:dyDescent="0.35">
      <c r="A5296">
        <v>529500</v>
      </c>
      <c r="B5296">
        <v>0.54590000000000005</v>
      </c>
      <c r="C5296">
        <v>0.64387499999999998</v>
      </c>
      <c r="D5296">
        <v>0.22539400000000001</v>
      </c>
      <c r="E5296">
        <v>0.35799999999999998</v>
      </c>
      <c r="F5296">
        <v>0.60509999999999997</v>
      </c>
      <c r="G5296">
        <v>0.63448800000000005</v>
      </c>
      <c r="H5296">
        <v>2.8155699999999999E-2</v>
      </c>
      <c r="I5296">
        <v>0.17499999999999999</v>
      </c>
      <c r="J5296">
        <v>0.59860000000000002</v>
      </c>
      <c r="K5296">
        <v>0.65731799999999996</v>
      </c>
      <c r="L5296">
        <v>1.5921999999999999E-2</v>
      </c>
      <c r="M5296">
        <v>0.249</v>
      </c>
    </row>
    <row r="5297" spans="1:13" x14ac:dyDescent="0.35">
      <c r="A5297">
        <v>529600</v>
      </c>
      <c r="B5297">
        <v>0.56510000000000005</v>
      </c>
      <c r="C5297">
        <v>0.66139099999999995</v>
      </c>
      <c r="D5297">
        <v>0.24260699999999999</v>
      </c>
      <c r="E5297">
        <v>0.41899999999999998</v>
      </c>
      <c r="F5297">
        <v>0.6028</v>
      </c>
      <c r="G5297">
        <v>0.63851400000000003</v>
      </c>
      <c r="H5297">
        <v>3.6873700000000002E-2</v>
      </c>
      <c r="I5297">
        <v>0.156</v>
      </c>
      <c r="J5297">
        <v>0.62</v>
      </c>
      <c r="K5297">
        <v>0.65686299999999997</v>
      </c>
      <c r="L5297">
        <v>1.8500300000000001E-2</v>
      </c>
      <c r="M5297">
        <v>0.152</v>
      </c>
    </row>
    <row r="5298" spans="1:13" x14ac:dyDescent="0.35">
      <c r="A5298">
        <v>529700</v>
      </c>
      <c r="B5298">
        <v>0.56279999999999997</v>
      </c>
      <c r="C5298">
        <v>0.70236200000000004</v>
      </c>
      <c r="D5298">
        <v>0.23136799999999999</v>
      </c>
      <c r="E5298">
        <v>0.48899999999999999</v>
      </c>
      <c r="F5298">
        <v>0.60409999999999997</v>
      </c>
      <c r="G5298">
        <v>0.65529800000000005</v>
      </c>
      <c r="H5298">
        <v>3.2721300000000002E-2</v>
      </c>
      <c r="I5298">
        <v>0.20899999999999999</v>
      </c>
      <c r="J5298">
        <v>0.60799999999999998</v>
      </c>
      <c r="K5298">
        <v>0.65481100000000003</v>
      </c>
      <c r="L5298">
        <v>1.5527600000000001E-2</v>
      </c>
      <c r="M5298">
        <v>0.23</v>
      </c>
    </row>
    <row r="5299" spans="1:13" x14ac:dyDescent="0.35">
      <c r="A5299">
        <v>529800</v>
      </c>
      <c r="B5299">
        <v>0.58140000000000003</v>
      </c>
      <c r="C5299">
        <v>0.68211299999999997</v>
      </c>
      <c r="D5299">
        <v>0.22619800000000001</v>
      </c>
      <c r="E5299">
        <v>0.40500000000000003</v>
      </c>
      <c r="F5299">
        <v>0.62890000000000001</v>
      </c>
      <c r="G5299">
        <v>0.67276999999999998</v>
      </c>
      <c r="H5299">
        <v>3.4346599999999998E-2</v>
      </c>
      <c r="I5299">
        <v>0.151</v>
      </c>
      <c r="J5299">
        <v>0.61550000000000005</v>
      </c>
      <c r="K5299">
        <v>0.65705199999999997</v>
      </c>
      <c r="L5299">
        <v>1.52301E-2</v>
      </c>
      <c r="M5299">
        <v>0.17100000000000001</v>
      </c>
    </row>
    <row r="5300" spans="1:13" x14ac:dyDescent="0.35">
      <c r="A5300">
        <v>529900</v>
      </c>
      <c r="B5300">
        <v>0.58779999999999999</v>
      </c>
      <c r="C5300">
        <v>0.68561099999999997</v>
      </c>
      <c r="D5300">
        <v>0.22755700000000001</v>
      </c>
      <c r="E5300">
        <v>0.39600000000000002</v>
      </c>
      <c r="F5300">
        <v>0.61699999999999999</v>
      </c>
      <c r="G5300">
        <v>0.69012600000000002</v>
      </c>
      <c r="H5300">
        <v>3.5051199999999998E-2</v>
      </c>
      <c r="I5300">
        <v>0.23799999999999999</v>
      </c>
      <c r="J5300">
        <v>0.60029999999999994</v>
      </c>
      <c r="K5300">
        <v>0.66136600000000001</v>
      </c>
      <c r="L5300">
        <v>1.6672300000000001E-2</v>
      </c>
      <c r="M5300">
        <v>0.251</v>
      </c>
    </row>
    <row r="5301" spans="1:13" x14ac:dyDescent="0.35">
      <c r="A5301">
        <v>530000</v>
      </c>
      <c r="B5301">
        <v>0.5383</v>
      </c>
      <c r="C5301">
        <v>0.65913999999999995</v>
      </c>
      <c r="D5301">
        <v>0.22853399999999999</v>
      </c>
      <c r="E5301">
        <v>0.47099999999999997</v>
      </c>
      <c r="F5301">
        <v>0.61650000000000005</v>
      </c>
      <c r="G5301">
        <v>0.69546799999999998</v>
      </c>
      <c r="H5301">
        <v>2.9548600000000001E-2</v>
      </c>
      <c r="I5301">
        <v>0.25800000000000001</v>
      </c>
      <c r="J5301">
        <v>0.60089999999999999</v>
      </c>
      <c r="K5301">
        <v>0.658439</v>
      </c>
      <c r="L5301">
        <v>1.9345399999999999E-2</v>
      </c>
      <c r="M5301">
        <v>0.21</v>
      </c>
    </row>
    <row r="5302" spans="1:13" x14ac:dyDescent="0.35">
      <c r="A5302">
        <v>530100</v>
      </c>
      <c r="B5302">
        <v>0.5554</v>
      </c>
      <c r="C5302">
        <v>0.68190200000000001</v>
      </c>
      <c r="D5302">
        <v>0.23987600000000001</v>
      </c>
      <c r="E5302">
        <v>0.47299999999999998</v>
      </c>
      <c r="F5302">
        <v>0.61609999999999998</v>
      </c>
      <c r="G5302">
        <v>0.70150699999999999</v>
      </c>
      <c r="H5302">
        <v>2.01905E-2</v>
      </c>
      <c r="I5302">
        <v>0.28000000000000003</v>
      </c>
      <c r="J5302">
        <v>0.61570000000000003</v>
      </c>
      <c r="K5302">
        <v>0.65968499999999997</v>
      </c>
      <c r="L5302">
        <v>1.37035E-2</v>
      </c>
      <c r="M5302">
        <v>0.14499999999999999</v>
      </c>
    </row>
    <row r="5303" spans="1:13" x14ac:dyDescent="0.35">
      <c r="A5303">
        <v>530200</v>
      </c>
      <c r="B5303">
        <v>0.5615</v>
      </c>
      <c r="C5303">
        <v>0.67598499999999995</v>
      </c>
      <c r="D5303">
        <v>0.25024200000000002</v>
      </c>
      <c r="E5303">
        <v>0.51100000000000001</v>
      </c>
      <c r="F5303">
        <v>0.5897</v>
      </c>
      <c r="G5303">
        <v>0.69081400000000004</v>
      </c>
      <c r="H5303">
        <v>1.7119700000000002E-2</v>
      </c>
      <c r="I5303">
        <v>0.315</v>
      </c>
      <c r="J5303">
        <v>0.62329999999999997</v>
      </c>
      <c r="K5303">
        <v>0.65992899999999999</v>
      </c>
      <c r="L5303">
        <v>1.7439400000000001E-2</v>
      </c>
      <c r="M5303">
        <v>0.14000000000000001</v>
      </c>
    </row>
    <row r="5304" spans="1:13" x14ac:dyDescent="0.35">
      <c r="A5304">
        <v>530300</v>
      </c>
      <c r="B5304">
        <v>0.56159999999999999</v>
      </c>
      <c r="C5304">
        <v>0.63421700000000003</v>
      </c>
      <c r="D5304">
        <v>0.25401099999999999</v>
      </c>
      <c r="E5304">
        <v>0.41199999999999998</v>
      </c>
      <c r="F5304">
        <v>0.62419999999999998</v>
      </c>
      <c r="G5304">
        <v>0.69284999999999997</v>
      </c>
      <c r="H5304">
        <v>1.7685200000000002E-2</v>
      </c>
      <c r="I5304">
        <v>0.246</v>
      </c>
      <c r="J5304">
        <v>0.59589999999999999</v>
      </c>
      <c r="K5304">
        <v>0.65406799999999998</v>
      </c>
      <c r="L5304">
        <v>1.56443E-2</v>
      </c>
      <c r="M5304">
        <v>0.20100000000000001</v>
      </c>
    </row>
    <row r="5305" spans="1:13" x14ac:dyDescent="0.35">
      <c r="A5305">
        <v>530400</v>
      </c>
      <c r="B5305">
        <v>0.5756</v>
      </c>
      <c r="C5305">
        <v>0.68891999999999998</v>
      </c>
      <c r="D5305">
        <v>0.246977</v>
      </c>
      <c r="E5305">
        <v>0.48399999999999999</v>
      </c>
      <c r="F5305">
        <v>0.623</v>
      </c>
      <c r="G5305">
        <v>0.69153500000000001</v>
      </c>
      <c r="H5305">
        <v>2.2135100000000001E-2</v>
      </c>
      <c r="I5305">
        <v>0.23300000000000001</v>
      </c>
      <c r="J5305">
        <v>0.60829999999999995</v>
      </c>
      <c r="K5305">
        <v>0.65156499999999995</v>
      </c>
      <c r="L5305">
        <v>1.38792E-2</v>
      </c>
      <c r="M5305">
        <v>0.192</v>
      </c>
    </row>
    <row r="5306" spans="1:13" x14ac:dyDescent="0.35">
      <c r="A5306">
        <v>530500</v>
      </c>
      <c r="B5306">
        <v>0.55079999999999996</v>
      </c>
      <c r="C5306">
        <v>0.69442700000000002</v>
      </c>
      <c r="D5306">
        <v>0.250525</v>
      </c>
      <c r="E5306">
        <v>0.55300000000000005</v>
      </c>
      <c r="F5306">
        <v>0.5988</v>
      </c>
      <c r="G5306">
        <v>0.68238699999999997</v>
      </c>
      <c r="H5306">
        <v>1.89077E-2</v>
      </c>
      <c r="I5306">
        <v>0.27200000000000002</v>
      </c>
      <c r="J5306">
        <v>0.60060000000000002</v>
      </c>
      <c r="K5306">
        <v>0.65116099999999999</v>
      </c>
      <c r="L5306">
        <v>1.49179E-2</v>
      </c>
      <c r="M5306">
        <v>0.222</v>
      </c>
    </row>
    <row r="5307" spans="1:13" x14ac:dyDescent="0.35">
      <c r="A5307">
        <v>530600</v>
      </c>
      <c r="B5307">
        <v>0.53559999999999997</v>
      </c>
      <c r="C5307">
        <v>0.65796100000000002</v>
      </c>
      <c r="D5307">
        <v>0.235788</v>
      </c>
      <c r="E5307">
        <v>0.496</v>
      </c>
      <c r="F5307">
        <v>0.60140000000000005</v>
      </c>
      <c r="G5307">
        <v>0.670852</v>
      </c>
      <c r="H5307">
        <v>2.7897499999999999E-2</v>
      </c>
      <c r="I5307">
        <v>0.253</v>
      </c>
      <c r="J5307">
        <v>0.59930000000000005</v>
      </c>
      <c r="K5307">
        <v>0.65220699999999998</v>
      </c>
      <c r="L5307">
        <v>1.3259E-2</v>
      </c>
      <c r="M5307">
        <v>0.183</v>
      </c>
    </row>
    <row r="5308" spans="1:13" x14ac:dyDescent="0.35">
      <c r="A5308">
        <v>530700</v>
      </c>
      <c r="B5308">
        <v>0.53879999999999995</v>
      </c>
      <c r="C5308">
        <v>0.64377700000000004</v>
      </c>
      <c r="D5308">
        <v>0.23466100000000001</v>
      </c>
      <c r="E5308">
        <v>0.44600000000000001</v>
      </c>
      <c r="F5308">
        <v>0.62909999999999999</v>
      </c>
      <c r="G5308">
        <v>0.66374200000000005</v>
      </c>
      <c r="H5308">
        <v>2.1000100000000001E-2</v>
      </c>
      <c r="I5308">
        <v>0.115</v>
      </c>
      <c r="J5308">
        <v>0.5948</v>
      </c>
      <c r="K5308">
        <v>0.65046899999999996</v>
      </c>
      <c r="L5308">
        <v>1.26401E-2</v>
      </c>
      <c r="M5308">
        <v>0.23</v>
      </c>
    </row>
    <row r="5309" spans="1:13" x14ac:dyDescent="0.35">
      <c r="A5309">
        <v>530800</v>
      </c>
      <c r="B5309">
        <v>0.54769999999999996</v>
      </c>
      <c r="C5309">
        <v>0.62286699999999995</v>
      </c>
      <c r="D5309">
        <v>0.22916</v>
      </c>
      <c r="E5309">
        <v>0.34499999999999997</v>
      </c>
      <c r="F5309">
        <v>0.61150000000000004</v>
      </c>
      <c r="G5309">
        <v>0.65947199999999995</v>
      </c>
      <c r="H5309">
        <v>2.5789599999999999E-2</v>
      </c>
      <c r="I5309">
        <v>0.13600000000000001</v>
      </c>
      <c r="J5309">
        <v>0.60760000000000003</v>
      </c>
      <c r="K5309">
        <v>0.65120400000000001</v>
      </c>
      <c r="L5309">
        <v>1.5384800000000001E-2</v>
      </c>
      <c r="M5309">
        <v>0.16500000000000001</v>
      </c>
    </row>
    <row r="5310" spans="1:13" x14ac:dyDescent="0.35">
      <c r="A5310">
        <v>530900</v>
      </c>
      <c r="B5310">
        <v>0.56179999999999997</v>
      </c>
      <c r="C5310">
        <v>0.67703100000000005</v>
      </c>
      <c r="D5310">
        <v>0.24626700000000001</v>
      </c>
      <c r="E5310">
        <v>0.432</v>
      </c>
      <c r="F5310">
        <v>0.62209999999999999</v>
      </c>
      <c r="G5310">
        <v>0.66290700000000002</v>
      </c>
      <c r="H5310">
        <v>2.0509199999999998E-2</v>
      </c>
      <c r="I5310">
        <v>0.184</v>
      </c>
      <c r="J5310">
        <v>0.60429999999999995</v>
      </c>
      <c r="K5310">
        <v>0.65696399999999999</v>
      </c>
      <c r="L5310">
        <v>1.50651E-2</v>
      </c>
      <c r="M5310">
        <v>0.223</v>
      </c>
    </row>
    <row r="5311" spans="1:13" x14ac:dyDescent="0.35">
      <c r="A5311">
        <v>531000</v>
      </c>
      <c r="B5311">
        <v>0.55969999999999998</v>
      </c>
      <c r="C5311">
        <v>0.65819099999999997</v>
      </c>
      <c r="D5311">
        <v>0.24567700000000001</v>
      </c>
      <c r="E5311">
        <v>0.42299999999999999</v>
      </c>
      <c r="F5311">
        <v>0.60629999999999995</v>
      </c>
      <c r="G5311">
        <v>0.66983099999999995</v>
      </c>
      <c r="H5311">
        <v>2.33038E-2</v>
      </c>
      <c r="I5311">
        <v>0.20499999999999999</v>
      </c>
      <c r="J5311">
        <v>0.58919999999999995</v>
      </c>
      <c r="K5311">
        <v>0.657524</v>
      </c>
      <c r="L5311">
        <v>1.57774E-2</v>
      </c>
      <c r="M5311">
        <v>0.26200000000000001</v>
      </c>
    </row>
    <row r="5312" spans="1:13" x14ac:dyDescent="0.35">
      <c r="A5312">
        <v>531100</v>
      </c>
      <c r="B5312">
        <v>0.55400000000000005</v>
      </c>
      <c r="C5312">
        <v>0.66948200000000002</v>
      </c>
      <c r="D5312">
        <v>0.25250800000000001</v>
      </c>
      <c r="E5312">
        <v>0.625</v>
      </c>
      <c r="F5312">
        <v>0.61250000000000004</v>
      </c>
      <c r="G5312">
        <v>0.675786</v>
      </c>
      <c r="H5312">
        <v>1.8304899999999999E-2</v>
      </c>
      <c r="I5312">
        <v>0.215</v>
      </c>
      <c r="J5312">
        <v>0.60719999999999996</v>
      </c>
      <c r="K5312">
        <v>0.65660300000000005</v>
      </c>
      <c r="L5312">
        <v>2.0693099999999999E-2</v>
      </c>
      <c r="M5312">
        <v>0.17699999999999999</v>
      </c>
    </row>
    <row r="5313" spans="1:13" x14ac:dyDescent="0.35">
      <c r="A5313">
        <v>531200</v>
      </c>
      <c r="B5313">
        <v>0.57089999999999996</v>
      </c>
      <c r="C5313">
        <v>0.65730200000000005</v>
      </c>
      <c r="D5313">
        <v>0.25324000000000002</v>
      </c>
      <c r="E5313">
        <v>0.38900000000000001</v>
      </c>
      <c r="F5313">
        <v>0.62629999999999997</v>
      </c>
      <c r="G5313">
        <v>0.67254599999999998</v>
      </c>
      <c r="H5313">
        <v>1.9200399999999999E-2</v>
      </c>
      <c r="I5313">
        <v>0.155</v>
      </c>
      <c r="J5313">
        <v>0.58979999999999999</v>
      </c>
      <c r="K5313">
        <v>0.64953700000000003</v>
      </c>
      <c r="L5313">
        <v>2.5952599999999999E-2</v>
      </c>
      <c r="M5313">
        <v>0.22500000000000001</v>
      </c>
    </row>
    <row r="5314" spans="1:13" x14ac:dyDescent="0.35">
      <c r="A5314">
        <v>531300</v>
      </c>
      <c r="B5314">
        <v>0.58260000000000001</v>
      </c>
      <c r="C5314">
        <v>0.67912700000000004</v>
      </c>
      <c r="D5314">
        <v>0.25715300000000002</v>
      </c>
      <c r="E5314">
        <v>0.49199999999999999</v>
      </c>
      <c r="F5314">
        <v>0.59589999999999999</v>
      </c>
      <c r="G5314">
        <v>0.668794</v>
      </c>
      <c r="H5314">
        <v>1.29464E-2</v>
      </c>
      <c r="I5314">
        <v>0.28899999999999998</v>
      </c>
      <c r="J5314">
        <v>0.59399999999999997</v>
      </c>
      <c r="K5314">
        <v>0.63006799999999996</v>
      </c>
      <c r="L5314">
        <v>2.56178E-2</v>
      </c>
      <c r="M5314">
        <v>0.20300000000000001</v>
      </c>
    </row>
    <row r="5315" spans="1:13" x14ac:dyDescent="0.35">
      <c r="A5315">
        <v>531400</v>
      </c>
      <c r="B5315">
        <v>0.55489999999999995</v>
      </c>
      <c r="C5315">
        <v>0.66792700000000005</v>
      </c>
      <c r="D5315">
        <v>0.26995000000000002</v>
      </c>
      <c r="E5315">
        <v>0.53700000000000003</v>
      </c>
      <c r="F5315">
        <v>0.60060000000000002</v>
      </c>
      <c r="G5315">
        <v>0.67061800000000005</v>
      </c>
      <c r="H5315">
        <v>1.7369900000000001E-2</v>
      </c>
      <c r="I5315">
        <v>0.22900000000000001</v>
      </c>
      <c r="J5315">
        <v>0.61660000000000004</v>
      </c>
      <c r="K5315">
        <v>0.64494799999999997</v>
      </c>
      <c r="L5315">
        <v>2.7251899999999999E-2</v>
      </c>
      <c r="M5315">
        <v>0.12</v>
      </c>
    </row>
    <row r="5316" spans="1:13" x14ac:dyDescent="0.35">
      <c r="A5316">
        <v>531500</v>
      </c>
      <c r="B5316">
        <v>0.54179999999999995</v>
      </c>
      <c r="C5316">
        <v>0.65904600000000002</v>
      </c>
      <c r="D5316">
        <v>0.28309000000000001</v>
      </c>
      <c r="E5316">
        <v>0.54600000000000004</v>
      </c>
      <c r="F5316">
        <v>0.60170000000000001</v>
      </c>
      <c r="G5316">
        <v>0.66785300000000003</v>
      </c>
      <c r="H5316">
        <v>1.51139E-2</v>
      </c>
      <c r="I5316">
        <v>0.22700000000000001</v>
      </c>
      <c r="J5316">
        <v>0.60270000000000001</v>
      </c>
      <c r="K5316">
        <v>0.64034899999999995</v>
      </c>
      <c r="L5316">
        <v>2.2454000000000002E-2</v>
      </c>
      <c r="M5316">
        <v>0.159</v>
      </c>
    </row>
    <row r="5317" spans="1:13" x14ac:dyDescent="0.35">
      <c r="A5317">
        <v>531600</v>
      </c>
      <c r="B5317">
        <v>0.5403</v>
      </c>
      <c r="C5317">
        <v>0.59473399999999998</v>
      </c>
      <c r="D5317">
        <v>0.274839</v>
      </c>
      <c r="E5317">
        <v>0.59299999999999997</v>
      </c>
      <c r="F5317">
        <v>0.61439999999999995</v>
      </c>
      <c r="G5317">
        <v>0.66625800000000002</v>
      </c>
      <c r="H5317">
        <v>1.2621E-2</v>
      </c>
      <c r="I5317">
        <v>0.183</v>
      </c>
      <c r="J5317">
        <v>0.62160000000000004</v>
      </c>
      <c r="K5317">
        <v>0.64558599999999999</v>
      </c>
      <c r="L5317">
        <v>2.7896399999999998E-2</v>
      </c>
      <c r="M5317">
        <v>0.108</v>
      </c>
    </row>
    <row r="5318" spans="1:13" x14ac:dyDescent="0.35">
      <c r="A5318">
        <v>531700</v>
      </c>
      <c r="B5318">
        <v>0.5363</v>
      </c>
      <c r="C5318">
        <v>0.66642299999999999</v>
      </c>
      <c r="D5318">
        <v>0.27256200000000003</v>
      </c>
      <c r="E5318">
        <v>0.54500000000000004</v>
      </c>
      <c r="F5318">
        <v>0.59199999999999997</v>
      </c>
      <c r="G5318">
        <v>0.66850799999999999</v>
      </c>
      <c r="H5318">
        <v>1.2462600000000001E-2</v>
      </c>
      <c r="I5318">
        <v>0.28299999999999997</v>
      </c>
      <c r="J5318">
        <v>0.59599999999999997</v>
      </c>
      <c r="K5318">
        <v>0.64860099999999998</v>
      </c>
      <c r="L5318">
        <v>3.0636699999999999E-2</v>
      </c>
      <c r="M5318">
        <v>0.253</v>
      </c>
    </row>
    <row r="5319" spans="1:13" x14ac:dyDescent="0.35">
      <c r="A5319">
        <v>531800</v>
      </c>
      <c r="B5319">
        <v>0.54039999999999999</v>
      </c>
      <c r="C5319">
        <v>0.65132999999999996</v>
      </c>
      <c r="D5319">
        <v>0.26146999999999998</v>
      </c>
      <c r="E5319">
        <v>0.48299999999999998</v>
      </c>
      <c r="F5319">
        <v>0.61519999999999997</v>
      </c>
      <c r="G5319">
        <v>0.66447900000000004</v>
      </c>
      <c r="H5319">
        <v>9.5161299999999994E-3</v>
      </c>
      <c r="I5319">
        <v>0.18099999999999999</v>
      </c>
      <c r="J5319">
        <v>0.60719999999999996</v>
      </c>
      <c r="K5319">
        <v>0.66343799999999997</v>
      </c>
      <c r="L5319">
        <v>2.32208E-2</v>
      </c>
      <c r="M5319">
        <v>0.17799999999999999</v>
      </c>
    </row>
    <row r="5320" spans="1:13" x14ac:dyDescent="0.35">
      <c r="A5320">
        <v>531900</v>
      </c>
      <c r="B5320">
        <v>0.5655</v>
      </c>
      <c r="C5320">
        <v>0.66165700000000005</v>
      </c>
      <c r="D5320">
        <v>0.27250799999999997</v>
      </c>
      <c r="E5320">
        <v>0.52900000000000003</v>
      </c>
      <c r="F5320">
        <v>0.61460000000000004</v>
      </c>
      <c r="G5320">
        <v>0.66198199999999996</v>
      </c>
      <c r="H5320">
        <v>1.83836E-2</v>
      </c>
      <c r="I5320">
        <v>0.159</v>
      </c>
      <c r="J5320">
        <v>0.61119999999999997</v>
      </c>
      <c r="K5320">
        <v>0.66244700000000001</v>
      </c>
      <c r="L5320">
        <v>3.5636000000000001E-2</v>
      </c>
      <c r="M5320">
        <v>0.16500000000000001</v>
      </c>
    </row>
    <row r="5321" spans="1:13" x14ac:dyDescent="0.35">
      <c r="A5321">
        <v>532000</v>
      </c>
      <c r="B5321">
        <v>0.56930000000000003</v>
      </c>
      <c r="C5321">
        <v>0.70070600000000005</v>
      </c>
      <c r="D5321">
        <v>0.26653300000000002</v>
      </c>
      <c r="E5321">
        <v>0.38500000000000001</v>
      </c>
      <c r="F5321">
        <v>0.61270000000000002</v>
      </c>
      <c r="G5321">
        <v>0.66191699999999998</v>
      </c>
      <c r="H5321">
        <v>1.9827500000000001E-2</v>
      </c>
      <c r="I5321">
        <v>0.219</v>
      </c>
      <c r="J5321">
        <v>0.62609999999999999</v>
      </c>
      <c r="K5321">
        <v>0.67276400000000003</v>
      </c>
      <c r="L5321">
        <v>2.32512E-2</v>
      </c>
      <c r="M5321">
        <v>0.14399999999999999</v>
      </c>
    </row>
    <row r="5322" spans="1:13" x14ac:dyDescent="0.35">
      <c r="A5322">
        <v>532100</v>
      </c>
      <c r="B5322">
        <v>0.55059999999999998</v>
      </c>
      <c r="C5322">
        <v>0.61585500000000004</v>
      </c>
      <c r="D5322">
        <v>0.25959199999999999</v>
      </c>
      <c r="E5322">
        <v>0.40400000000000003</v>
      </c>
      <c r="F5322">
        <v>0.60699999999999998</v>
      </c>
      <c r="G5322">
        <v>0.65665200000000001</v>
      </c>
      <c r="H5322">
        <v>1.7253299999999999E-2</v>
      </c>
      <c r="I5322">
        <v>0.22900000000000001</v>
      </c>
      <c r="J5322">
        <v>0.61580000000000001</v>
      </c>
      <c r="K5322">
        <v>0.66619399999999995</v>
      </c>
      <c r="L5322">
        <v>1.53052E-2</v>
      </c>
      <c r="M5322">
        <v>0.14399999999999999</v>
      </c>
    </row>
    <row r="5323" spans="1:13" x14ac:dyDescent="0.35">
      <c r="A5323">
        <v>532200</v>
      </c>
      <c r="B5323">
        <v>0.5464</v>
      </c>
      <c r="C5323">
        <v>0.62696600000000002</v>
      </c>
      <c r="D5323">
        <v>0.25992799999999999</v>
      </c>
      <c r="E5323">
        <v>0.53500000000000003</v>
      </c>
      <c r="F5323">
        <v>0.62739999999999996</v>
      </c>
      <c r="G5323">
        <v>0.67352000000000001</v>
      </c>
      <c r="H5323">
        <v>1.54936E-2</v>
      </c>
      <c r="I5323">
        <v>0.13800000000000001</v>
      </c>
      <c r="J5323">
        <v>0.61180000000000001</v>
      </c>
      <c r="K5323">
        <v>0.669516</v>
      </c>
      <c r="L5323">
        <v>1.6598399999999999E-2</v>
      </c>
      <c r="M5323">
        <v>0.20899999999999999</v>
      </c>
    </row>
    <row r="5324" spans="1:13" x14ac:dyDescent="0.35">
      <c r="A5324">
        <v>532300</v>
      </c>
      <c r="B5324">
        <v>0.56569999999999998</v>
      </c>
      <c r="C5324">
        <v>0.68657800000000002</v>
      </c>
      <c r="D5324">
        <v>0.258075</v>
      </c>
      <c r="E5324">
        <v>0.432</v>
      </c>
      <c r="F5324">
        <v>0.62339999999999995</v>
      </c>
      <c r="G5324">
        <v>0.67746899999999999</v>
      </c>
      <c r="H5324">
        <v>1.23967E-2</v>
      </c>
      <c r="I5324">
        <v>0.16900000000000001</v>
      </c>
      <c r="J5324">
        <v>0.59340000000000004</v>
      </c>
      <c r="K5324">
        <v>0.67106100000000002</v>
      </c>
      <c r="L5324">
        <v>1.7197199999999999E-2</v>
      </c>
      <c r="M5324">
        <v>0.26700000000000002</v>
      </c>
    </row>
    <row r="5325" spans="1:13" x14ac:dyDescent="0.35">
      <c r="A5325">
        <v>532400</v>
      </c>
      <c r="B5325">
        <v>0.55620000000000003</v>
      </c>
      <c r="C5325">
        <v>0.66615199999999997</v>
      </c>
      <c r="D5325">
        <v>0.25292399999999998</v>
      </c>
      <c r="E5325">
        <v>0.48699999999999999</v>
      </c>
      <c r="F5325">
        <v>0.58550000000000002</v>
      </c>
      <c r="G5325">
        <v>0.67396199999999995</v>
      </c>
      <c r="H5325">
        <v>1.8638800000000001E-2</v>
      </c>
      <c r="I5325">
        <v>0.27300000000000002</v>
      </c>
      <c r="J5325">
        <v>0.62749999999999995</v>
      </c>
      <c r="K5325">
        <v>0.67740999999999996</v>
      </c>
      <c r="L5325">
        <v>1.78332E-2</v>
      </c>
      <c r="M5325">
        <v>0.17299999999999999</v>
      </c>
    </row>
    <row r="5326" spans="1:13" x14ac:dyDescent="0.35">
      <c r="A5326">
        <v>532500</v>
      </c>
      <c r="B5326">
        <v>0.5504</v>
      </c>
      <c r="C5326">
        <v>0.64521600000000001</v>
      </c>
      <c r="D5326">
        <v>0.24816099999999999</v>
      </c>
      <c r="E5326">
        <v>0.435</v>
      </c>
      <c r="F5326">
        <v>0.61560000000000004</v>
      </c>
      <c r="G5326">
        <v>0.66111699999999995</v>
      </c>
      <c r="H5326">
        <v>1.9526499999999999E-2</v>
      </c>
      <c r="I5326">
        <v>0.16700000000000001</v>
      </c>
      <c r="J5326">
        <v>0.63539999999999996</v>
      </c>
      <c r="K5326">
        <v>0.68110800000000005</v>
      </c>
      <c r="L5326">
        <v>2.0104899999999998E-2</v>
      </c>
      <c r="M5326">
        <v>0.14799999999999999</v>
      </c>
    </row>
    <row r="5327" spans="1:13" x14ac:dyDescent="0.35">
      <c r="A5327">
        <v>532600</v>
      </c>
      <c r="B5327">
        <v>0.55869999999999997</v>
      </c>
      <c r="C5327">
        <v>0.647343</v>
      </c>
      <c r="D5327">
        <v>0.25536500000000001</v>
      </c>
      <c r="E5327">
        <v>0.59599999999999997</v>
      </c>
      <c r="F5327">
        <v>0.62209999999999999</v>
      </c>
      <c r="G5327">
        <v>0.66900000000000004</v>
      </c>
      <c r="H5327">
        <v>1.8581299999999999E-2</v>
      </c>
      <c r="I5327">
        <v>0.16200000000000001</v>
      </c>
      <c r="J5327">
        <v>0.59799999999999998</v>
      </c>
      <c r="K5327">
        <v>0.66753899999999999</v>
      </c>
      <c r="L5327">
        <v>1.74336E-2</v>
      </c>
      <c r="M5327">
        <v>0.247</v>
      </c>
    </row>
    <row r="5328" spans="1:13" x14ac:dyDescent="0.35">
      <c r="A5328">
        <v>532700</v>
      </c>
      <c r="B5328">
        <v>0.57040000000000002</v>
      </c>
      <c r="C5328">
        <v>0.66578300000000001</v>
      </c>
      <c r="D5328">
        <v>0.25881700000000002</v>
      </c>
      <c r="E5328">
        <v>0.47799999999999998</v>
      </c>
      <c r="F5328">
        <v>0.62150000000000005</v>
      </c>
      <c r="G5328">
        <v>0.66173300000000002</v>
      </c>
      <c r="H5328">
        <v>1.3869599999999999E-2</v>
      </c>
      <c r="I5328">
        <v>0.17299999999999999</v>
      </c>
      <c r="J5328">
        <v>0.63600000000000001</v>
      </c>
      <c r="K5328">
        <v>0.66105899999999995</v>
      </c>
      <c r="L5328">
        <v>1.8188099999999999E-2</v>
      </c>
      <c r="M5328">
        <v>0.10100000000000001</v>
      </c>
    </row>
    <row r="5329" spans="1:13" x14ac:dyDescent="0.35">
      <c r="A5329">
        <v>532800</v>
      </c>
      <c r="B5329">
        <v>0.55369999999999997</v>
      </c>
      <c r="C5329">
        <v>0.71309299999999998</v>
      </c>
      <c r="D5329">
        <v>0.25424099999999999</v>
      </c>
      <c r="E5329">
        <v>0.53400000000000003</v>
      </c>
      <c r="F5329">
        <v>0.60729999999999995</v>
      </c>
      <c r="G5329">
        <v>0.64998299999999998</v>
      </c>
      <c r="H5329">
        <v>1.9593599999999999E-2</v>
      </c>
      <c r="I5329">
        <v>0.159</v>
      </c>
      <c r="J5329">
        <v>0.6129</v>
      </c>
      <c r="K5329">
        <v>0.66478099999999996</v>
      </c>
      <c r="L5329">
        <v>1.6600899999999998E-2</v>
      </c>
      <c r="M5329">
        <v>0.19900000000000001</v>
      </c>
    </row>
    <row r="5330" spans="1:13" x14ac:dyDescent="0.35">
      <c r="A5330">
        <v>532900</v>
      </c>
      <c r="B5330">
        <v>0.56100000000000005</v>
      </c>
      <c r="C5330">
        <v>0.66898500000000005</v>
      </c>
      <c r="D5330">
        <v>0.24820999999999999</v>
      </c>
      <c r="E5330">
        <v>0.46100000000000002</v>
      </c>
      <c r="F5330">
        <v>0.58599999999999997</v>
      </c>
      <c r="G5330">
        <v>0.64031499999999997</v>
      </c>
      <c r="H5330">
        <v>2.3672499999999999E-2</v>
      </c>
      <c r="I5330">
        <v>0.25800000000000001</v>
      </c>
      <c r="J5330">
        <v>0.59079999999999999</v>
      </c>
      <c r="K5330">
        <v>0.66278400000000004</v>
      </c>
      <c r="L5330">
        <v>1.26902E-2</v>
      </c>
      <c r="M5330">
        <v>0.23100000000000001</v>
      </c>
    </row>
    <row r="5331" spans="1:13" x14ac:dyDescent="0.35">
      <c r="A5331">
        <v>533000</v>
      </c>
      <c r="B5331">
        <v>0.58279999999999998</v>
      </c>
      <c r="C5331">
        <v>0.67054000000000002</v>
      </c>
      <c r="D5331">
        <v>0.25198500000000001</v>
      </c>
      <c r="E5331">
        <v>0.44600000000000001</v>
      </c>
      <c r="F5331">
        <v>0.59540000000000004</v>
      </c>
      <c r="G5331">
        <v>0.64142299999999997</v>
      </c>
      <c r="H5331">
        <v>2.7366399999999999E-2</v>
      </c>
      <c r="I5331">
        <v>0.17699999999999999</v>
      </c>
      <c r="J5331">
        <v>0.60909999999999997</v>
      </c>
      <c r="K5331">
        <v>0.66113900000000003</v>
      </c>
      <c r="L5331">
        <v>1.7651E-2</v>
      </c>
      <c r="M5331">
        <v>0.192</v>
      </c>
    </row>
    <row r="5332" spans="1:13" x14ac:dyDescent="0.35">
      <c r="A5332">
        <v>533100</v>
      </c>
      <c r="B5332">
        <v>0.55640000000000001</v>
      </c>
      <c r="C5332">
        <v>0.65196299999999996</v>
      </c>
      <c r="D5332">
        <v>0.25273499999999999</v>
      </c>
      <c r="E5332">
        <v>0.45700000000000002</v>
      </c>
      <c r="F5332">
        <v>0.60680000000000001</v>
      </c>
      <c r="G5332">
        <v>0.63880099999999995</v>
      </c>
      <c r="H5332">
        <v>3.35518E-2</v>
      </c>
      <c r="I5332">
        <v>0.16200000000000001</v>
      </c>
      <c r="J5332">
        <v>0.60640000000000005</v>
      </c>
      <c r="K5332">
        <v>0.65510500000000005</v>
      </c>
      <c r="L5332">
        <v>2.0862100000000001E-2</v>
      </c>
      <c r="M5332">
        <v>0.19600000000000001</v>
      </c>
    </row>
    <row r="5333" spans="1:13" x14ac:dyDescent="0.35">
      <c r="A5333">
        <v>533200</v>
      </c>
      <c r="B5333">
        <v>0.5403</v>
      </c>
      <c r="C5333">
        <v>0.70211500000000004</v>
      </c>
      <c r="D5333">
        <v>0.25426700000000002</v>
      </c>
      <c r="E5333">
        <v>0.59499999999999997</v>
      </c>
      <c r="F5333">
        <v>0.59799999999999998</v>
      </c>
      <c r="G5333">
        <v>0.62263800000000002</v>
      </c>
      <c r="H5333">
        <v>3.9741499999999999E-2</v>
      </c>
      <c r="I5333">
        <v>0.112</v>
      </c>
      <c r="J5333">
        <v>0.60389999999999999</v>
      </c>
      <c r="K5333">
        <v>0.65593900000000005</v>
      </c>
      <c r="L5333">
        <v>2.2772899999999999E-2</v>
      </c>
      <c r="M5333">
        <v>0.183</v>
      </c>
    </row>
    <row r="5334" spans="1:13" x14ac:dyDescent="0.35">
      <c r="A5334">
        <v>533300</v>
      </c>
      <c r="B5334">
        <v>0.55659999999999998</v>
      </c>
      <c r="C5334">
        <v>0.63899399999999995</v>
      </c>
      <c r="D5334">
        <v>0.25218200000000002</v>
      </c>
      <c r="E5334">
        <v>0.53700000000000003</v>
      </c>
      <c r="F5334">
        <v>0.59389999999999998</v>
      </c>
      <c r="G5334">
        <v>0.63824000000000003</v>
      </c>
      <c r="H5334">
        <v>2.51795E-2</v>
      </c>
      <c r="I5334">
        <v>0.20699999999999999</v>
      </c>
      <c r="J5334">
        <v>0.60409999999999997</v>
      </c>
      <c r="K5334">
        <v>0.65418900000000002</v>
      </c>
      <c r="L5334">
        <v>1.4629100000000001E-2</v>
      </c>
      <c r="M5334">
        <v>0.22600000000000001</v>
      </c>
    </row>
    <row r="5335" spans="1:13" x14ac:dyDescent="0.35">
      <c r="A5335">
        <v>533400</v>
      </c>
      <c r="B5335">
        <v>0.53490000000000004</v>
      </c>
      <c r="C5335">
        <v>0.66969400000000001</v>
      </c>
      <c r="D5335">
        <v>0.25278899999999999</v>
      </c>
      <c r="E5335">
        <v>0.627</v>
      </c>
      <c r="F5335">
        <v>0.61040000000000005</v>
      </c>
      <c r="G5335">
        <v>0.64072200000000001</v>
      </c>
      <c r="H5335">
        <v>2.61832E-2</v>
      </c>
      <c r="I5335">
        <v>0.184</v>
      </c>
      <c r="J5335">
        <v>0.61599999999999999</v>
      </c>
      <c r="K5335">
        <v>0.65590700000000002</v>
      </c>
      <c r="L5335">
        <v>1.7467400000000001E-2</v>
      </c>
      <c r="M5335">
        <v>0.14899999999999999</v>
      </c>
    </row>
    <row r="5336" spans="1:13" x14ac:dyDescent="0.35">
      <c r="A5336">
        <v>533500</v>
      </c>
      <c r="B5336">
        <v>0.51639999999999997</v>
      </c>
      <c r="C5336">
        <v>0.68593300000000001</v>
      </c>
      <c r="D5336">
        <v>0.25500800000000001</v>
      </c>
      <c r="E5336">
        <v>0.57999999999999996</v>
      </c>
      <c r="F5336">
        <v>0.60519999999999996</v>
      </c>
      <c r="G5336">
        <v>0.65258300000000002</v>
      </c>
      <c r="H5336">
        <v>2.7783599999999999E-2</v>
      </c>
      <c r="I5336">
        <v>0.20499999999999999</v>
      </c>
      <c r="J5336">
        <v>0.58789999999999998</v>
      </c>
      <c r="K5336">
        <v>0.65466800000000003</v>
      </c>
      <c r="L5336">
        <v>1.4608599999999999E-2</v>
      </c>
      <c r="M5336">
        <v>0.24399999999999999</v>
      </c>
    </row>
    <row r="5337" spans="1:13" x14ac:dyDescent="0.35">
      <c r="A5337">
        <v>533600</v>
      </c>
      <c r="B5337">
        <v>0.55069999999999997</v>
      </c>
      <c r="C5337">
        <v>0.69371300000000002</v>
      </c>
      <c r="D5337">
        <v>0.25688899999999998</v>
      </c>
      <c r="E5337">
        <v>0.45800000000000002</v>
      </c>
      <c r="F5337">
        <v>0.61519999999999997</v>
      </c>
      <c r="G5337">
        <v>0.66621600000000003</v>
      </c>
      <c r="H5337">
        <v>2.3128099999999999E-2</v>
      </c>
      <c r="I5337">
        <v>0.19</v>
      </c>
      <c r="J5337">
        <v>0.60970000000000002</v>
      </c>
      <c r="K5337">
        <v>0.65181</v>
      </c>
      <c r="L5337">
        <v>1.7841900000000001E-2</v>
      </c>
      <c r="M5337">
        <v>0.157</v>
      </c>
    </row>
    <row r="5338" spans="1:13" x14ac:dyDescent="0.35">
      <c r="A5338">
        <v>533700</v>
      </c>
      <c r="B5338">
        <v>0.56359999999999999</v>
      </c>
      <c r="C5338">
        <v>0.70174199999999998</v>
      </c>
      <c r="D5338">
        <v>0.25656600000000002</v>
      </c>
      <c r="E5338">
        <v>0.53600000000000003</v>
      </c>
      <c r="F5338">
        <v>0.62360000000000004</v>
      </c>
      <c r="G5338">
        <v>0.66021399999999997</v>
      </c>
      <c r="H5338">
        <v>2.58853E-2</v>
      </c>
      <c r="I5338">
        <v>0.13300000000000001</v>
      </c>
      <c r="J5338">
        <v>0.59660000000000002</v>
      </c>
      <c r="K5338">
        <v>0.64999099999999999</v>
      </c>
      <c r="L5338">
        <v>1.9333099999999999E-2</v>
      </c>
      <c r="M5338">
        <v>0.19400000000000001</v>
      </c>
    </row>
    <row r="5339" spans="1:13" x14ac:dyDescent="0.35">
      <c r="A5339">
        <v>533800</v>
      </c>
      <c r="B5339">
        <v>0.53320000000000001</v>
      </c>
      <c r="C5339">
        <v>0.62582599999999999</v>
      </c>
      <c r="D5339">
        <v>0.25368200000000002</v>
      </c>
      <c r="E5339">
        <v>0.622</v>
      </c>
      <c r="F5339">
        <v>0.60929999999999995</v>
      </c>
      <c r="G5339">
        <v>0.647621</v>
      </c>
      <c r="H5339">
        <v>2.4239799999999999E-2</v>
      </c>
      <c r="I5339">
        <v>0.157</v>
      </c>
      <c r="J5339">
        <v>0.60819999999999996</v>
      </c>
      <c r="K5339">
        <v>0.65593699999999999</v>
      </c>
      <c r="L5339">
        <v>2.2992200000000001E-2</v>
      </c>
      <c r="M5339">
        <v>0.13300000000000001</v>
      </c>
    </row>
    <row r="5340" spans="1:13" x14ac:dyDescent="0.35">
      <c r="A5340">
        <v>533900</v>
      </c>
      <c r="B5340">
        <v>0.56220000000000003</v>
      </c>
      <c r="C5340">
        <v>0.63539699999999999</v>
      </c>
      <c r="D5340">
        <v>0.25232700000000002</v>
      </c>
      <c r="E5340">
        <v>0.499</v>
      </c>
      <c r="F5340">
        <v>0.60489999999999999</v>
      </c>
      <c r="G5340">
        <v>0.64737</v>
      </c>
      <c r="H5340">
        <v>2.8318300000000001E-2</v>
      </c>
      <c r="I5340">
        <v>0.21099999999999999</v>
      </c>
      <c r="J5340">
        <v>0.59319999999999995</v>
      </c>
      <c r="K5340">
        <v>0.65350799999999998</v>
      </c>
      <c r="L5340">
        <v>1.47875E-2</v>
      </c>
      <c r="M5340">
        <v>0.22900000000000001</v>
      </c>
    </row>
    <row r="5341" spans="1:13" x14ac:dyDescent="0.35">
      <c r="A5341">
        <v>534000</v>
      </c>
      <c r="B5341">
        <v>0.56289999999999996</v>
      </c>
      <c r="C5341">
        <v>0.66201699999999997</v>
      </c>
      <c r="D5341">
        <v>0.25630399999999998</v>
      </c>
      <c r="E5341">
        <v>0.39200000000000002</v>
      </c>
      <c r="F5341">
        <v>0.59789999999999999</v>
      </c>
      <c r="G5341">
        <v>0.64185300000000001</v>
      </c>
      <c r="H5341">
        <v>2.7278E-2</v>
      </c>
      <c r="I5341">
        <v>0.214</v>
      </c>
      <c r="J5341">
        <v>0.59030000000000005</v>
      </c>
      <c r="K5341">
        <v>0.65207000000000004</v>
      </c>
      <c r="L5341">
        <v>1.4041400000000001E-2</v>
      </c>
      <c r="M5341">
        <v>0.29399999999999998</v>
      </c>
    </row>
    <row r="5342" spans="1:13" x14ac:dyDescent="0.35">
      <c r="A5342">
        <v>534100</v>
      </c>
      <c r="B5342">
        <v>0.52639999999999998</v>
      </c>
      <c r="C5342">
        <v>0.66053399999999995</v>
      </c>
      <c r="D5342">
        <v>0.25638100000000003</v>
      </c>
      <c r="E5342">
        <v>0.55200000000000005</v>
      </c>
      <c r="F5342">
        <v>0.59040000000000004</v>
      </c>
      <c r="G5342">
        <v>0.64695599999999998</v>
      </c>
      <c r="H5342">
        <v>3.2556399999999999E-2</v>
      </c>
      <c r="I5342">
        <v>0.221</v>
      </c>
      <c r="J5342">
        <v>0.62119999999999997</v>
      </c>
      <c r="K5342">
        <v>0.66333699999999995</v>
      </c>
      <c r="L5342">
        <v>2.0916000000000001E-2</v>
      </c>
      <c r="M5342">
        <v>0.17199999999999999</v>
      </c>
    </row>
    <row r="5343" spans="1:13" x14ac:dyDescent="0.35">
      <c r="A5343">
        <v>534200</v>
      </c>
      <c r="B5343">
        <v>0.54059999999999997</v>
      </c>
      <c r="C5343">
        <v>0.61752499999999999</v>
      </c>
      <c r="D5343">
        <v>0.24463499999999999</v>
      </c>
      <c r="E5343">
        <v>0.442</v>
      </c>
      <c r="F5343">
        <v>0.61909999999999998</v>
      </c>
      <c r="G5343">
        <v>0.65140699999999996</v>
      </c>
      <c r="H5343">
        <v>3.4286200000000003E-2</v>
      </c>
      <c r="I5343">
        <v>0.123</v>
      </c>
      <c r="J5343">
        <v>0.61599999999999999</v>
      </c>
      <c r="K5343">
        <v>0.66111299999999995</v>
      </c>
      <c r="L5343">
        <v>1.5442900000000001E-2</v>
      </c>
      <c r="M5343">
        <v>0.156</v>
      </c>
    </row>
    <row r="5344" spans="1:13" x14ac:dyDescent="0.35">
      <c r="A5344">
        <v>534300</v>
      </c>
      <c r="B5344">
        <v>0.56110000000000004</v>
      </c>
      <c r="C5344">
        <v>0.62591699999999995</v>
      </c>
      <c r="D5344">
        <v>0.24477499999999999</v>
      </c>
      <c r="E5344">
        <v>0.47099999999999997</v>
      </c>
      <c r="F5344">
        <v>0.61829999999999996</v>
      </c>
      <c r="G5344">
        <v>0.66447199999999995</v>
      </c>
      <c r="H5344">
        <v>3.08112E-2</v>
      </c>
      <c r="I5344">
        <v>0.17100000000000001</v>
      </c>
      <c r="J5344">
        <v>0.6109</v>
      </c>
      <c r="K5344">
        <v>0.65937999999999997</v>
      </c>
      <c r="L5344">
        <v>1.6517E-2</v>
      </c>
      <c r="M5344">
        <v>0.18</v>
      </c>
    </row>
    <row r="5345" spans="1:13" x14ac:dyDescent="0.35">
      <c r="A5345">
        <v>534400</v>
      </c>
      <c r="B5345">
        <v>0.52839999999999998</v>
      </c>
      <c r="C5345">
        <v>0.63106799999999996</v>
      </c>
      <c r="D5345">
        <v>0.24405299999999999</v>
      </c>
      <c r="E5345">
        <v>0.54100000000000004</v>
      </c>
      <c r="F5345">
        <v>0.61599999999999999</v>
      </c>
      <c r="G5345">
        <v>0.66939599999999999</v>
      </c>
      <c r="H5345">
        <v>2.7798900000000001E-2</v>
      </c>
      <c r="I5345">
        <v>0.19600000000000001</v>
      </c>
      <c r="J5345">
        <v>0.60129999999999995</v>
      </c>
      <c r="K5345">
        <v>0.66921399999999998</v>
      </c>
      <c r="L5345">
        <v>1.9333199999999998E-2</v>
      </c>
      <c r="M5345">
        <v>0.27900000000000003</v>
      </c>
    </row>
    <row r="5346" spans="1:13" x14ac:dyDescent="0.35">
      <c r="A5346">
        <v>534500</v>
      </c>
      <c r="B5346">
        <v>0.55740000000000001</v>
      </c>
      <c r="C5346">
        <v>0.65141199999999999</v>
      </c>
      <c r="D5346">
        <v>0.249198</v>
      </c>
      <c r="E5346">
        <v>0.44600000000000001</v>
      </c>
      <c r="F5346">
        <v>0.61460000000000004</v>
      </c>
      <c r="G5346">
        <v>0.66492099999999998</v>
      </c>
      <c r="H5346">
        <v>2.71747E-2</v>
      </c>
      <c r="I5346">
        <v>0.185</v>
      </c>
      <c r="J5346">
        <v>0.62480000000000002</v>
      </c>
      <c r="K5346">
        <v>0.668987</v>
      </c>
      <c r="L5346">
        <v>1.6109999999999999E-2</v>
      </c>
      <c r="M5346">
        <v>0.16400000000000001</v>
      </c>
    </row>
    <row r="5347" spans="1:13" x14ac:dyDescent="0.35">
      <c r="A5347">
        <v>534600</v>
      </c>
      <c r="B5347">
        <v>0.59730000000000005</v>
      </c>
      <c r="C5347">
        <v>0.68240199999999995</v>
      </c>
      <c r="D5347">
        <v>0.25090899999999999</v>
      </c>
      <c r="E5347">
        <v>0.45800000000000002</v>
      </c>
      <c r="F5347">
        <v>0.62949999999999995</v>
      </c>
      <c r="G5347">
        <v>0.65996699999999997</v>
      </c>
      <c r="H5347">
        <v>3.19131E-2</v>
      </c>
      <c r="I5347">
        <v>0.13400000000000001</v>
      </c>
      <c r="J5347">
        <v>0.60409999999999997</v>
      </c>
      <c r="K5347">
        <v>0.66944400000000004</v>
      </c>
      <c r="L5347">
        <v>1.3325500000000001E-2</v>
      </c>
      <c r="M5347">
        <v>0.251</v>
      </c>
    </row>
    <row r="5348" spans="1:13" x14ac:dyDescent="0.35">
      <c r="A5348">
        <v>534700</v>
      </c>
      <c r="B5348">
        <v>0.54969999999999997</v>
      </c>
      <c r="C5348">
        <v>0.63915900000000003</v>
      </c>
      <c r="D5348">
        <v>0.24485999999999999</v>
      </c>
      <c r="E5348">
        <v>0.55400000000000005</v>
      </c>
      <c r="F5348">
        <v>0.60840000000000005</v>
      </c>
      <c r="G5348">
        <v>0.66770499999999999</v>
      </c>
      <c r="H5348">
        <v>3.6537500000000001E-2</v>
      </c>
      <c r="I5348">
        <v>0.20699999999999999</v>
      </c>
      <c r="J5348">
        <v>0.61909999999999998</v>
      </c>
      <c r="K5348">
        <v>0.67178800000000005</v>
      </c>
      <c r="L5348">
        <v>1.1145199999999999E-2</v>
      </c>
      <c r="M5348">
        <v>0.19400000000000001</v>
      </c>
    </row>
    <row r="5349" spans="1:13" x14ac:dyDescent="0.35">
      <c r="A5349">
        <v>534800</v>
      </c>
      <c r="B5349">
        <v>0.54420000000000002</v>
      </c>
      <c r="C5349">
        <v>0.66630199999999995</v>
      </c>
      <c r="D5349">
        <v>0.24315700000000001</v>
      </c>
      <c r="E5349">
        <v>0.61899999999999999</v>
      </c>
      <c r="F5349">
        <v>0.61009999999999998</v>
      </c>
      <c r="G5349">
        <v>0.656551</v>
      </c>
      <c r="H5349">
        <v>3.5433800000000001E-2</v>
      </c>
      <c r="I5349">
        <v>0.216</v>
      </c>
      <c r="J5349">
        <v>0.62390000000000001</v>
      </c>
      <c r="K5349">
        <v>0.66344400000000003</v>
      </c>
      <c r="L5349">
        <v>1.43435E-2</v>
      </c>
      <c r="M5349">
        <v>0.17299999999999999</v>
      </c>
    </row>
    <row r="5350" spans="1:13" x14ac:dyDescent="0.35">
      <c r="A5350">
        <v>534900</v>
      </c>
      <c r="B5350">
        <v>0.56369999999999998</v>
      </c>
      <c r="C5350">
        <v>0.66459199999999996</v>
      </c>
      <c r="D5350">
        <v>0.23899899999999999</v>
      </c>
      <c r="E5350">
        <v>0.4</v>
      </c>
      <c r="F5350">
        <v>0.58889999999999998</v>
      </c>
      <c r="G5350">
        <v>0.65323900000000001</v>
      </c>
      <c r="H5350">
        <v>2.8669199999999999E-2</v>
      </c>
      <c r="I5350">
        <v>0.23499999999999999</v>
      </c>
      <c r="J5350">
        <v>0.60750000000000004</v>
      </c>
      <c r="K5350">
        <v>0.65629199999999999</v>
      </c>
      <c r="L5350">
        <v>1.2148000000000001E-2</v>
      </c>
      <c r="M5350">
        <v>0.13500000000000001</v>
      </c>
    </row>
    <row r="5351" spans="1:13" x14ac:dyDescent="0.35">
      <c r="A5351">
        <v>535000</v>
      </c>
      <c r="B5351">
        <v>0.55789999999999995</v>
      </c>
      <c r="C5351">
        <v>0.67194399999999999</v>
      </c>
      <c r="D5351">
        <v>0.24063599999999999</v>
      </c>
      <c r="E5351">
        <v>0.55100000000000005</v>
      </c>
      <c r="F5351">
        <v>0.60289999999999999</v>
      </c>
      <c r="G5351">
        <v>0.64878899999999995</v>
      </c>
      <c r="H5351">
        <v>2.21844E-2</v>
      </c>
      <c r="I5351">
        <v>0.17299999999999999</v>
      </c>
      <c r="J5351">
        <v>0.61580000000000001</v>
      </c>
      <c r="K5351">
        <v>0.65476299999999998</v>
      </c>
      <c r="L5351">
        <v>1.3165700000000001E-2</v>
      </c>
      <c r="M5351">
        <v>0.14599999999999999</v>
      </c>
    </row>
    <row r="5352" spans="1:13" x14ac:dyDescent="0.35">
      <c r="A5352">
        <v>535100</v>
      </c>
      <c r="B5352">
        <v>0.58260000000000001</v>
      </c>
      <c r="C5352">
        <v>0.69072599999999995</v>
      </c>
      <c r="D5352">
        <v>0.23907999999999999</v>
      </c>
      <c r="E5352">
        <v>0.34599999999999997</v>
      </c>
      <c r="F5352">
        <v>0.60770000000000002</v>
      </c>
      <c r="G5352">
        <v>0.657439</v>
      </c>
      <c r="H5352">
        <v>2.3043299999999999E-2</v>
      </c>
      <c r="I5352">
        <v>0.183</v>
      </c>
      <c r="J5352">
        <v>0.59140000000000004</v>
      </c>
      <c r="K5352">
        <v>0.65116200000000002</v>
      </c>
      <c r="L5352">
        <v>1.9799500000000001E-2</v>
      </c>
      <c r="M5352">
        <v>0.27600000000000002</v>
      </c>
    </row>
    <row r="5353" spans="1:13" x14ac:dyDescent="0.35">
      <c r="A5353">
        <v>535200</v>
      </c>
      <c r="B5353">
        <v>0.56459999999999999</v>
      </c>
      <c r="C5353">
        <v>0.63712299999999999</v>
      </c>
      <c r="D5353">
        <v>0.23971100000000001</v>
      </c>
      <c r="E5353">
        <v>0.48699999999999999</v>
      </c>
      <c r="F5353">
        <v>0.59519999999999995</v>
      </c>
      <c r="G5353">
        <v>0.65917300000000001</v>
      </c>
      <c r="H5353">
        <v>2.4014299999999999E-2</v>
      </c>
      <c r="I5353">
        <v>0.25700000000000001</v>
      </c>
      <c r="J5353">
        <v>0.6079</v>
      </c>
      <c r="K5353">
        <v>0.65913699999999997</v>
      </c>
      <c r="L5353">
        <v>2.18584E-2</v>
      </c>
      <c r="M5353">
        <v>0.16800000000000001</v>
      </c>
    </row>
    <row r="5354" spans="1:13" x14ac:dyDescent="0.35">
      <c r="A5354">
        <v>535300</v>
      </c>
      <c r="B5354">
        <v>0.56799999999999995</v>
      </c>
      <c r="C5354">
        <v>0.70010700000000003</v>
      </c>
      <c r="D5354">
        <v>0.24911</v>
      </c>
      <c r="E5354">
        <v>0.502</v>
      </c>
      <c r="F5354">
        <v>0.61160000000000003</v>
      </c>
      <c r="G5354">
        <v>0.66792200000000002</v>
      </c>
      <c r="H5354">
        <v>2.8091600000000001E-2</v>
      </c>
      <c r="I5354">
        <v>0.193</v>
      </c>
      <c r="J5354">
        <v>0.58109999999999995</v>
      </c>
      <c r="K5354">
        <v>0.66818</v>
      </c>
      <c r="L5354">
        <v>2.87917E-2</v>
      </c>
      <c r="M5354">
        <v>0.35199999999999998</v>
      </c>
    </row>
    <row r="5355" spans="1:13" x14ac:dyDescent="0.35">
      <c r="A5355">
        <v>535400</v>
      </c>
      <c r="B5355">
        <v>0.54120000000000001</v>
      </c>
      <c r="C5355">
        <v>0.63327</v>
      </c>
      <c r="D5355">
        <v>0.25049100000000002</v>
      </c>
      <c r="E5355">
        <v>0.35299999999999998</v>
      </c>
      <c r="F5355">
        <v>0.6028</v>
      </c>
      <c r="G5355">
        <v>0.675064</v>
      </c>
      <c r="H5355">
        <v>3.1253999999999997E-2</v>
      </c>
      <c r="I5355">
        <v>0.245</v>
      </c>
      <c r="J5355">
        <v>0.60099999999999998</v>
      </c>
      <c r="K5355">
        <v>0.67113900000000004</v>
      </c>
      <c r="L5355">
        <v>3.5463399999999999E-2</v>
      </c>
      <c r="M5355">
        <v>0.31</v>
      </c>
    </row>
    <row r="5356" spans="1:13" x14ac:dyDescent="0.35">
      <c r="A5356">
        <v>535500</v>
      </c>
      <c r="B5356">
        <v>0.57230000000000003</v>
      </c>
      <c r="C5356">
        <v>0.65887300000000004</v>
      </c>
      <c r="D5356">
        <v>0.25518400000000002</v>
      </c>
      <c r="E5356">
        <v>0.44</v>
      </c>
      <c r="F5356">
        <v>0.60540000000000005</v>
      </c>
      <c r="G5356">
        <v>0.66552599999999995</v>
      </c>
      <c r="H5356">
        <v>3.9425700000000001E-2</v>
      </c>
      <c r="I5356">
        <v>0.22600000000000001</v>
      </c>
      <c r="J5356">
        <v>0.61650000000000005</v>
      </c>
      <c r="K5356">
        <v>0.68493199999999999</v>
      </c>
      <c r="L5356">
        <v>2.8076E-2</v>
      </c>
      <c r="M5356">
        <v>0.253</v>
      </c>
    </row>
    <row r="5357" spans="1:13" x14ac:dyDescent="0.35">
      <c r="A5357">
        <v>535600</v>
      </c>
      <c r="B5357">
        <v>0.54949999999999999</v>
      </c>
      <c r="C5357">
        <v>0.66970300000000005</v>
      </c>
      <c r="D5357">
        <v>0.251913</v>
      </c>
      <c r="E5357">
        <v>0.629</v>
      </c>
      <c r="F5357">
        <v>0.61709999999999998</v>
      </c>
      <c r="G5357">
        <v>0.666238</v>
      </c>
      <c r="H5357">
        <v>2.6953000000000001E-2</v>
      </c>
      <c r="I5357">
        <v>0.20200000000000001</v>
      </c>
      <c r="J5357">
        <v>0.63649999999999995</v>
      </c>
      <c r="K5357">
        <v>0.69439700000000004</v>
      </c>
      <c r="L5357">
        <v>1.94644E-2</v>
      </c>
      <c r="M5357">
        <v>0.188</v>
      </c>
    </row>
    <row r="5358" spans="1:13" x14ac:dyDescent="0.35">
      <c r="A5358">
        <v>535700</v>
      </c>
      <c r="B5358">
        <v>0.56100000000000005</v>
      </c>
      <c r="C5358">
        <v>0.61051100000000003</v>
      </c>
      <c r="D5358">
        <v>0.237092</v>
      </c>
      <c r="E5358">
        <v>0.46800000000000003</v>
      </c>
      <c r="F5358">
        <v>0.60870000000000002</v>
      </c>
      <c r="G5358">
        <v>0.66638500000000001</v>
      </c>
      <c r="H5358">
        <v>2.6618699999999999E-2</v>
      </c>
      <c r="I5358">
        <v>0.20799999999999999</v>
      </c>
      <c r="J5358">
        <v>0.61329999999999996</v>
      </c>
      <c r="K5358">
        <v>0.68711800000000001</v>
      </c>
      <c r="L5358">
        <v>2.5833700000000001E-2</v>
      </c>
      <c r="M5358">
        <v>0.23499999999999999</v>
      </c>
    </row>
    <row r="5359" spans="1:13" x14ac:dyDescent="0.35">
      <c r="A5359">
        <v>535800</v>
      </c>
      <c r="B5359">
        <v>0.58509999999999995</v>
      </c>
      <c r="C5359">
        <v>0.707152</v>
      </c>
      <c r="D5359">
        <v>0.26005</v>
      </c>
      <c r="E5359">
        <v>0.59299999999999997</v>
      </c>
      <c r="F5359">
        <v>0.61799999999999999</v>
      </c>
      <c r="G5359">
        <v>0.66200700000000001</v>
      </c>
      <c r="H5359">
        <v>2.9086999999999998E-2</v>
      </c>
      <c r="I5359">
        <v>0.18</v>
      </c>
      <c r="J5359">
        <v>0.623</v>
      </c>
      <c r="K5359">
        <v>0.66979299999999997</v>
      </c>
      <c r="L5359">
        <v>2.9977E-2</v>
      </c>
      <c r="M5359">
        <v>0.19600000000000001</v>
      </c>
    </row>
    <row r="5360" spans="1:13" x14ac:dyDescent="0.35">
      <c r="A5360">
        <v>535900</v>
      </c>
      <c r="B5360">
        <v>0.54179999999999995</v>
      </c>
      <c r="C5360">
        <v>0.63014000000000003</v>
      </c>
      <c r="D5360">
        <v>0.25990400000000002</v>
      </c>
      <c r="E5360">
        <v>0.51300000000000001</v>
      </c>
      <c r="F5360">
        <v>0.62050000000000005</v>
      </c>
      <c r="G5360">
        <v>0.67096500000000003</v>
      </c>
      <c r="H5360">
        <v>2.3341600000000001E-2</v>
      </c>
      <c r="I5360">
        <v>0.16400000000000001</v>
      </c>
      <c r="J5360">
        <v>0.61629999999999996</v>
      </c>
      <c r="K5360">
        <v>0.66818999999999995</v>
      </c>
      <c r="L5360">
        <v>3.2746200000000003E-2</v>
      </c>
      <c r="M5360">
        <v>0.183</v>
      </c>
    </row>
    <row r="5361" spans="1:13" x14ac:dyDescent="0.35">
      <c r="A5361">
        <v>536000</v>
      </c>
      <c r="B5361">
        <v>0.5796</v>
      </c>
      <c r="C5361">
        <v>0.63795100000000005</v>
      </c>
      <c r="D5361">
        <v>0.264762</v>
      </c>
      <c r="E5361">
        <v>0.443</v>
      </c>
      <c r="F5361">
        <v>0.62470000000000003</v>
      </c>
      <c r="G5361">
        <v>0.685554</v>
      </c>
      <c r="H5361">
        <v>1.9086100000000002E-2</v>
      </c>
      <c r="I5361">
        <v>0.19800000000000001</v>
      </c>
      <c r="J5361">
        <v>0.60550000000000004</v>
      </c>
      <c r="K5361">
        <v>0.65847999999999995</v>
      </c>
      <c r="L5361">
        <v>2.02396E-2</v>
      </c>
      <c r="M5361">
        <v>0.17799999999999999</v>
      </c>
    </row>
    <row r="5362" spans="1:13" x14ac:dyDescent="0.35">
      <c r="A5362">
        <v>536100</v>
      </c>
      <c r="B5362">
        <v>0.54959999999999998</v>
      </c>
      <c r="C5362">
        <v>0.67436700000000005</v>
      </c>
      <c r="D5362">
        <v>0.266874</v>
      </c>
      <c r="E5362">
        <v>0.63700000000000001</v>
      </c>
      <c r="F5362">
        <v>0.62019999999999997</v>
      </c>
      <c r="G5362">
        <v>0.680589</v>
      </c>
      <c r="H5362">
        <v>2.2620600000000001E-2</v>
      </c>
      <c r="I5362">
        <v>0.20200000000000001</v>
      </c>
      <c r="J5362">
        <v>0.59350000000000003</v>
      </c>
      <c r="K5362">
        <v>0.65593699999999999</v>
      </c>
      <c r="L5362">
        <v>3.1070299999999999E-2</v>
      </c>
      <c r="M5362">
        <v>0.21199999999999999</v>
      </c>
    </row>
    <row r="5363" spans="1:13" x14ac:dyDescent="0.35">
      <c r="A5363">
        <v>536200</v>
      </c>
      <c r="B5363">
        <v>0.56359999999999999</v>
      </c>
      <c r="C5363">
        <v>0.68572999999999995</v>
      </c>
      <c r="D5363">
        <v>0.25970100000000002</v>
      </c>
      <c r="E5363">
        <v>0.437</v>
      </c>
      <c r="F5363">
        <v>0.61219999999999997</v>
      </c>
      <c r="G5363">
        <v>0.68069199999999996</v>
      </c>
      <c r="H5363">
        <v>1.28159E-2</v>
      </c>
      <c r="I5363">
        <v>0.22</v>
      </c>
      <c r="J5363">
        <v>0.58720000000000006</v>
      </c>
      <c r="K5363">
        <v>0.65490800000000005</v>
      </c>
      <c r="L5363">
        <v>2.7799399999999998E-2</v>
      </c>
      <c r="M5363">
        <v>0.23300000000000001</v>
      </c>
    </row>
    <row r="5364" spans="1:13" x14ac:dyDescent="0.35">
      <c r="A5364">
        <v>536300</v>
      </c>
      <c r="B5364">
        <v>0.53449999999999998</v>
      </c>
      <c r="C5364">
        <v>0.64673599999999998</v>
      </c>
      <c r="D5364">
        <v>0.26089499999999999</v>
      </c>
      <c r="E5364">
        <v>0.52200000000000002</v>
      </c>
      <c r="F5364">
        <v>0.61539999999999995</v>
      </c>
      <c r="G5364">
        <v>0.67724899999999999</v>
      </c>
      <c r="H5364">
        <v>1.38843E-2</v>
      </c>
      <c r="I5364">
        <v>0.189</v>
      </c>
      <c r="J5364">
        <v>0.59179999999999999</v>
      </c>
      <c r="K5364">
        <v>0.65293599999999996</v>
      </c>
      <c r="L5364">
        <v>1.7308799999999999E-2</v>
      </c>
      <c r="M5364">
        <v>0.191</v>
      </c>
    </row>
    <row r="5365" spans="1:13" x14ac:dyDescent="0.35">
      <c r="A5365">
        <v>536400</v>
      </c>
      <c r="B5365">
        <v>0.53869999999999996</v>
      </c>
      <c r="C5365">
        <v>0.67361800000000005</v>
      </c>
      <c r="D5365">
        <v>0.275144</v>
      </c>
      <c r="E5365">
        <v>0.45800000000000002</v>
      </c>
      <c r="F5365">
        <v>0.62009999999999998</v>
      </c>
      <c r="G5365">
        <v>0.67586800000000002</v>
      </c>
      <c r="H5365">
        <v>1.91548E-2</v>
      </c>
      <c r="I5365">
        <v>0.19600000000000001</v>
      </c>
      <c r="J5365">
        <v>0.59360000000000002</v>
      </c>
      <c r="K5365">
        <v>0.65297899999999998</v>
      </c>
      <c r="L5365">
        <v>2.6750599999999999E-2</v>
      </c>
      <c r="M5365">
        <v>0.251</v>
      </c>
    </row>
    <row r="5366" spans="1:13" x14ac:dyDescent="0.35">
      <c r="A5366">
        <v>536500</v>
      </c>
      <c r="B5366">
        <v>0.5484</v>
      </c>
      <c r="C5366">
        <v>0.66087200000000001</v>
      </c>
      <c r="D5366">
        <v>0.28039900000000001</v>
      </c>
      <c r="E5366">
        <v>0.41099999999999998</v>
      </c>
      <c r="F5366">
        <v>0.60909999999999997</v>
      </c>
      <c r="G5366">
        <v>0.67221200000000003</v>
      </c>
      <c r="H5366">
        <v>1.63319E-2</v>
      </c>
      <c r="I5366">
        <v>0.23300000000000001</v>
      </c>
      <c r="J5366">
        <v>0.59260000000000002</v>
      </c>
      <c r="K5366">
        <v>0.63977799999999996</v>
      </c>
      <c r="L5366">
        <v>3.03269E-2</v>
      </c>
      <c r="M5366">
        <v>0.22500000000000001</v>
      </c>
    </row>
    <row r="5367" spans="1:13" x14ac:dyDescent="0.35">
      <c r="A5367">
        <v>536600</v>
      </c>
      <c r="B5367">
        <v>0.55410000000000004</v>
      </c>
      <c r="C5367">
        <v>0.65025999999999995</v>
      </c>
      <c r="D5367">
        <v>0.27308399999999999</v>
      </c>
      <c r="E5367">
        <v>0.52800000000000002</v>
      </c>
      <c r="F5367">
        <v>0.60119999999999996</v>
      </c>
      <c r="G5367">
        <v>0.68073700000000004</v>
      </c>
      <c r="H5367">
        <v>2.0835200000000002E-2</v>
      </c>
      <c r="I5367">
        <v>0.17699999999999999</v>
      </c>
      <c r="J5367">
        <v>0.60760000000000003</v>
      </c>
      <c r="K5367">
        <v>0.64013200000000003</v>
      </c>
      <c r="L5367">
        <v>2.6861599999999999E-2</v>
      </c>
      <c r="M5367">
        <v>0.155</v>
      </c>
    </row>
    <row r="5368" spans="1:13" x14ac:dyDescent="0.35">
      <c r="A5368">
        <v>536700</v>
      </c>
      <c r="B5368">
        <v>0.54469999999999996</v>
      </c>
      <c r="C5368">
        <v>0.62202400000000002</v>
      </c>
      <c r="D5368">
        <v>0.26510699999999998</v>
      </c>
      <c r="E5368">
        <v>0.51300000000000001</v>
      </c>
      <c r="F5368">
        <v>0.63529999999999998</v>
      </c>
      <c r="G5368">
        <v>0.69682100000000002</v>
      </c>
      <c r="H5368">
        <v>2.0584999999999999E-2</v>
      </c>
      <c r="I5368">
        <v>0.18099999999999999</v>
      </c>
      <c r="J5368">
        <v>0.59389999999999998</v>
      </c>
      <c r="K5368">
        <v>0.62483500000000003</v>
      </c>
      <c r="L5368">
        <v>3.25656E-2</v>
      </c>
      <c r="M5368">
        <v>0.13900000000000001</v>
      </c>
    </row>
    <row r="5369" spans="1:13" x14ac:dyDescent="0.35">
      <c r="A5369">
        <v>536800</v>
      </c>
      <c r="B5369">
        <v>0.56359999999999999</v>
      </c>
      <c r="C5369">
        <v>0.71508400000000005</v>
      </c>
      <c r="D5369">
        <v>0.25991300000000001</v>
      </c>
      <c r="E5369">
        <v>0.63900000000000001</v>
      </c>
      <c r="F5369">
        <v>0.62250000000000005</v>
      </c>
      <c r="G5369">
        <v>0.68651399999999996</v>
      </c>
      <c r="H5369">
        <v>2.3003599999999999E-2</v>
      </c>
      <c r="I5369">
        <v>0.186</v>
      </c>
      <c r="J5369">
        <v>0.58620000000000005</v>
      </c>
      <c r="K5369">
        <v>0.63273699999999999</v>
      </c>
      <c r="L5369">
        <v>3.3869299999999998E-2</v>
      </c>
      <c r="M5369">
        <v>0.16300000000000001</v>
      </c>
    </row>
    <row r="5370" spans="1:13" x14ac:dyDescent="0.35">
      <c r="A5370">
        <v>536900</v>
      </c>
      <c r="B5370">
        <v>0.55489999999999995</v>
      </c>
      <c r="C5370">
        <v>0.70534600000000003</v>
      </c>
      <c r="D5370">
        <v>0.26946900000000001</v>
      </c>
      <c r="E5370">
        <v>0.66300000000000003</v>
      </c>
      <c r="F5370">
        <v>0.63500000000000001</v>
      </c>
      <c r="G5370">
        <v>0.691025</v>
      </c>
      <c r="H5370">
        <v>2.57878E-2</v>
      </c>
      <c r="I5370">
        <v>0.187</v>
      </c>
      <c r="J5370">
        <v>0.57120000000000004</v>
      </c>
      <c r="K5370">
        <v>0.630382</v>
      </c>
      <c r="L5370">
        <v>3.3831399999999998E-2</v>
      </c>
      <c r="M5370">
        <v>0.311</v>
      </c>
    </row>
    <row r="5371" spans="1:13" x14ac:dyDescent="0.35">
      <c r="A5371">
        <v>537000</v>
      </c>
      <c r="B5371">
        <v>0.55179999999999996</v>
      </c>
      <c r="C5371">
        <v>0.65688000000000002</v>
      </c>
      <c r="D5371">
        <v>0.278059</v>
      </c>
      <c r="E5371">
        <v>0.55800000000000005</v>
      </c>
      <c r="F5371">
        <v>0.60060000000000002</v>
      </c>
      <c r="G5371">
        <v>0.70104900000000003</v>
      </c>
      <c r="H5371">
        <v>3.2252299999999998E-2</v>
      </c>
      <c r="I5371">
        <v>0.28100000000000003</v>
      </c>
      <c r="J5371">
        <v>0.59319999999999995</v>
      </c>
      <c r="K5371">
        <v>0.62905199999999994</v>
      </c>
      <c r="L5371">
        <v>2.7387999999999999E-2</v>
      </c>
      <c r="M5371">
        <v>0.151</v>
      </c>
    </row>
    <row r="5372" spans="1:13" x14ac:dyDescent="0.35">
      <c r="A5372">
        <v>537100</v>
      </c>
      <c r="B5372">
        <v>0.52239999999999998</v>
      </c>
      <c r="C5372">
        <v>0.69402600000000003</v>
      </c>
      <c r="D5372">
        <v>0.27326600000000001</v>
      </c>
      <c r="E5372">
        <v>0.62</v>
      </c>
      <c r="F5372">
        <v>0.62709999999999999</v>
      </c>
      <c r="G5372">
        <v>0.70348500000000003</v>
      </c>
      <c r="H5372">
        <v>2.7069900000000001E-2</v>
      </c>
      <c r="I5372">
        <v>0.25600000000000001</v>
      </c>
      <c r="J5372">
        <v>0.58660000000000001</v>
      </c>
      <c r="K5372">
        <v>0.62726099999999996</v>
      </c>
      <c r="L5372">
        <v>3.45308E-2</v>
      </c>
      <c r="M5372">
        <v>0.24</v>
      </c>
    </row>
    <row r="5373" spans="1:13" x14ac:dyDescent="0.35">
      <c r="A5373">
        <v>537200</v>
      </c>
      <c r="B5373">
        <v>0.5444</v>
      </c>
      <c r="C5373">
        <v>0.65128699999999995</v>
      </c>
      <c r="D5373">
        <v>0.271569</v>
      </c>
      <c r="E5373">
        <v>0.504</v>
      </c>
      <c r="F5373">
        <v>0.60329999999999995</v>
      </c>
      <c r="G5373">
        <v>0.69428699999999999</v>
      </c>
      <c r="H5373">
        <v>2.3191699999999999E-2</v>
      </c>
      <c r="I5373">
        <v>0.26400000000000001</v>
      </c>
      <c r="J5373">
        <v>0.59309999999999996</v>
      </c>
      <c r="K5373">
        <v>0.62324900000000005</v>
      </c>
      <c r="L5373">
        <v>2.9474500000000001E-2</v>
      </c>
      <c r="M5373">
        <v>0.189</v>
      </c>
    </row>
    <row r="5374" spans="1:13" x14ac:dyDescent="0.35">
      <c r="A5374">
        <v>537300</v>
      </c>
      <c r="B5374">
        <v>0.54610000000000003</v>
      </c>
      <c r="C5374">
        <v>0.63884600000000002</v>
      </c>
      <c r="D5374">
        <v>0.26218000000000002</v>
      </c>
      <c r="E5374">
        <v>0.47699999999999998</v>
      </c>
      <c r="F5374">
        <v>0.64149999999999996</v>
      </c>
      <c r="G5374">
        <v>0.70251399999999997</v>
      </c>
      <c r="H5374">
        <v>1.6331399999999999E-2</v>
      </c>
      <c r="I5374">
        <v>0.2</v>
      </c>
      <c r="J5374">
        <v>0.57789999999999997</v>
      </c>
      <c r="K5374">
        <v>0.60975699999999999</v>
      </c>
      <c r="L5374">
        <v>1.9364099999999999E-2</v>
      </c>
      <c r="M5374">
        <v>0.16</v>
      </c>
    </row>
    <row r="5375" spans="1:13" x14ac:dyDescent="0.35">
      <c r="A5375">
        <v>537400</v>
      </c>
      <c r="B5375">
        <v>0.55110000000000003</v>
      </c>
      <c r="C5375">
        <v>0.66736899999999999</v>
      </c>
      <c r="D5375">
        <v>0.26266299999999998</v>
      </c>
      <c r="E5375">
        <v>0.46899999999999997</v>
      </c>
      <c r="F5375">
        <v>0.61050000000000004</v>
      </c>
      <c r="G5375">
        <v>0.69992799999999999</v>
      </c>
      <c r="H5375">
        <v>1.5322499999999999E-2</v>
      </c>
      <c r="I5375">
        <v>0.33900000000000002</v>
      </c>
      <c r="J5375">
        <v>0.58660000000000001</v>
      </c>
      <c r="K5375">
        <v>0.60988600000000004</v>
      </c>
      <c r="L5375">
        <v>1.6054300000000001E-2</v>
      </c>
      <c r="M5375">
        <v>0.15</v>
      </c>
    </row>
    <row r="5376" spans="1:13" x14ac:dyDescent="0.35">
      <c r="A5376">
        <v>537500</v>
      </c>
      <c r="B5376">
        <v>0.54730000000000001</v>
      </c>
      <c r="C5376">
        <v>0.64549199999999995</v>
      </c>
      <c r="D5376">
        <v>0.262102</v>
      </c>
      <c r="E5376">
        <v>0.35899999999999999</v>
      </c>
      <c r="F5376">
        <v>0.62519999999999998</v>
      </c>
      <c r="G5376">
        <v>0.69491499999999995</v>
      </c>
      <c r="H5376">
        <v>1.38744E-2</v>
      </c>
      <c r="I5376">
        <v>0.221</v>
      </c>
      <c r="J5376">
        <v>0.56940000000000002</v>
      </c>
      <c r="K5376">
        <v>0.60699000000000003</v>
      </c>
      <c r="L5376">
        <v>1.7540099999999999E-2</v>
      </c>
      <c r="M5376">
        <v>0.14499999999999999</v>
      </c>
    </row>
    <row r="5377" spans="1:13" x14ac:dyDescent="0.35">
      <c r="A5377">
        <v>537600</v>
      </c>
      <c r="B5377">
        <v>0.56810000000000005</v>
      </c>
      <c r="C5377">
        <v>0.64976599999999995</v>
      </c>
      <c r="D5377">
        <v>0.27071200000000001</v>
      </c>
      <c r="E5377">
        <v>0.503</v>
      </c>
      <c r="F5377">
        <v>0.58979999999999999</v>
      </c>
      <c r="G5377">
        <v>0.69741399999999998</v>
      </c>
      <c r="H5377">
        <v>1.42171E-2</v>
      </c>
      <c r="I5377">
        <v>0.371</v>
      </c>
      <c r="J5377">
        <v>0.56479999999999997</v>
      </c>
      <c r="K5377">
        <v>0.60655999999999999</v>
      </c>
      <c r="L5377">
        <v>1.8733900000000001E-2</v>
      </c>
      <c r="M5377">
        <v>0.218</v>
      </c>
    </row>
    <row r="5378" spans="1:13" x14ac:dyDescent="0.35">
      <c r="A5378">
        <v>537700</v>
      </c>
      <c r="B5378">
        <v>0.5403</v>
      </c>
      <c r="C5378">
        <v>0.59009999999999996</v>
      </c>
      <c r="D5378">
        <v>0.267318</v>
      </c>
      <c r="E5378">
        <v>0.52900000000000003</v>
      </c>
      <c r="F5378">
        <v>0.60519999999999996</v>
      </c>
      <c r="G5378">
        <v>0.68735199999999996</v>
      </c>
      <c r="H5378">
        <v>2.1888700000000001E-2</v>
      </c>
      <c r="I5378">
        <v>0.30199999999999999</v>
      </c>
      <c r="J5378">
        <v>0.58599999999999997</v>
      </c>
      <c r="K5378">
        <v>0.60669499999999998</v>
      </c>
      <c r="L5378">
        <v>2.45037E-2</v>
      </c>
      <c r="M5378">
        <v>0.153</v>
      </c>
    </row>
    <row r="5379" spans="1:13" x14ac:dyDescent="0.35">
      <c r="A5379">
        <v>537800</v>
      </c>
      <c r="B5379">
        <v>0.56369999999999998</v>
      </c>
      <c r="C5379">
        <v>0.70441600000000004</v>
      </c>
      <c r="D5379">
        <v>0.26744299999999999</v>
      </c>
      <c r="E5379">
        <v>0.46600000000000003</v>
      </c>
      <c r="F5379">
        <v>0.61140000000000005</v>
      </c>
      <c r="G5379">
        <v>0.68980300000000006</v>
      </c>
      <c r="H5379">
        <v>2.19454E-2</v>
      </c>
      <c r="I5379">
        <v>0.22600000000000001</v>
      </c>
      <c r="J5379">
        <v>0.58809999999999996</v>
      </c>
      <c r="K5379">
        <v>0.62269099999999999</v>
      </c>
      <c r="L5379">
        <v>2.30368E-2</v>
      </c>
      <c r="M5379">
        <v>0.151</v>
      </c>
    </row>
    <row r="5380" spans="1:13" x14ac:dyDescent="0.35">
      <c r="A5380">
        <v>537900</v>
      </c>
      <c r="B5380">
        <v>0.52700000000000002</v>
      </c>
      <c r="C5380">
        <v>0.68461099999999997</v>
      </c>
      <c r="D5380">
        <v>0.26893800000000001</v>
      </c>
      <c r="E5380">
        <v>0.48399999999999999</v>
      </c>
      <c r="F5380">
        <v>0.61460000000000004</v>
      </c>
      <c r="G5380">
        <v>0.68484900000000004</v>
      </c>
      <c r="H5380">
        <v>1.5391699999999999E-2</v>
      </c>
      <c r="I5380">
        <v>0.27600000000000002</v>
      </c>
      <c r="J5380">
        <v>0.59219999999999995</v>
      </c>
      <c r="K5380">
        <v>0.62286600000000003</v>
      </c>
      <c r="L5380">
        <v>3.1556300000000002E-2</v>
      </c>
      <c r="M5380">
        <v>0.151</v>
      </c>
    </row>
    <row r="5381" spans="1:13" x14ac:dyDescent="0.35">
      <c r="A5381">
        <v>538000</v>
      </c>
      <c r="B5381">
        <v>0.53400000000000003</v>
      </c>
      <c r="C5381">
        <v>0.66785499999999998</v>
      </c>
      <c r="D5381">
        <v>0.269764</v>
      </c>
      <c r="E5381">
        <v>0.47099999999999997</v>
      </c>
      <c r="F5381">
        <v>0.61099999999999999</v>
      </c>
      <c r="G5381">
        <v>0.68015899999999996</v>
      </c>
      <c r="H5381">
        <v>2.1798100000000001E-2</v>
      </c>
      <c r="I5381">
        <v>0.23699999999999999</v>
      </c>
      <c r="J5381">
        <v>0.57369999999999999</v>
      </c>
      <c r="K5381">
        <v>0.63300999999999996</v>
      </c>
      <c r="L5381">
        <v>1.8413599999999999E-2</v>
      </c>
      <c r="M5381">
        <v>0.251</v>
      </c>
    </row>
    <row r="5382" spans="1:13" x14ac:dyDescent="0.35">
      <c r="A5382">
        <v>538100</v>
      </c>
      <c r="B5382">
        <v>0.5383</v>
      </c>
      <c r="C5382">
        <v>0.64311799999999997</v>
      </c>
      <c r="D5382">
        <v>0.27350799999999997</v>
      </c>
      <c r="E5382">
        <v>0.501</v>
      </c>
      <c r="F5382">
        <v>0.62829999999999997</v>
      </c>
      <c r="G5382">
        <v>0.68687900000000002</v>
      </c>
      <c r="H5382">
        <v>2.6593200000000001E-2</v>
      </c>
      <c r="I5382">
        <v>0.17599999999999999</v>
      </c>
      <c r="J5382">
        <v>0.60660000000000003</v>
      </c>
      <c r="K5382">
        <v>0.63927</v>
      </c>
      <c r="L5382">
        <v>1.9131100000000002E-2</v>
      </c>
      <c r="M5382">
        <v>0.13100000000000001</v>
      </c>
    </row>
    <row r="5383" spans="1:13" x14ac:dyDescent="0.35">
      <c r="A5383">
        <v>538200</v>
      </c>
      <c r="B5383">
        <v>0.55349999999999999</v>
      </c>
      <c r="C5383">
        <v>0.68704799999999999</v>
      </c>
      <c r="D5383">
        <v>0.27488899999999999</v>
      </c>
      <c r="E5383">
        <v>0.56200000000000006</v>
      </c>
      <c r="F5383">
        <v>0.60680000000000001</v>
      </c>
      <c r="G5383">
        <v>0.67890300000000003</v>
      </c>
      <c r="H5383">
        <v>1.9171799999999999E-2</v>
      </c>
      <c r="I5383">
        <v>0.27800000000000002</v>
      </c>
      <c r="J5383">
        <v>0.60109999999999997</v>
      </c>
      <c r="K5383">
        <v>0.64545799999999998</v>
      </c>
      <c r="L5383">
        <v>1.7134E-2</v>
      </c>
      <c r="M5383">
        <v>0.20399999999999999</v>
      </c>
    </row>
    <row r="5384" spans="1:13" x14ac:dyDescent="0.35">
      <c r="A5384">
        <v>538300</v>
      </c>
      <c r="B5384">
        <v>0.54730000000000001</v>
      </c>
      <c r="C5384">
        <v>0.69601100000000005</v>
      </c>
      <c r="D5384">
        <v>0.26866299999999999</v>
      </c>
      <c r="E5384">
        <v>0.53</v>
      </c>
      <c r="F5384">
        <v>0.61909999999999998</v>
      </c>
      <c r="G5384">
        <v>0.66761899999999996</v>
      </c>
      <c r="H5384">
        <v>1.7688499999999999E-2</v>
      </c>
      <c r="I5384">
        <v>0.19800000000000001</v>
      </c>
      <c r="J5384">
        <v>0.61140000000000005</v>
      </c>
      <c r="K5384">
        <v>0.65054900000000004</v>
      </c>
      <c r="L5384">
        <v>1.9396099999999999E-2</v>
      </c>
      <c r="M5384">
        <v>0.14399999999999999</v>
      </c>
    </row>
    <row r="5385" spans="1:13" x14ac:dyDescent="0.35">
      <c r="A5385">
        <v>538400</v>
      </c>
      <c r="B5385">
        <v>0.53680000000000005</v>
      </c>
      <c r="C5385">
        <v>0.65544899999999995</v>
      </c>
      <c r="D5385">
        <v>0.27579599999999999</v>
      </c>
      <c r="E5385">
        <v>0.51</v>
      </c>
      <c r="F5385">
        <v>0.5988</v>
      </c>
      <c r="G5385">
        <v>0.67110400000000003</v>
      </c>
      <c r="H5385">
        <v>2.5104000000000001E-2</v>
      </c>
      <c r="I5385">
        <v>0.246</v>
      </c>
      <c r="J5385">
        <v>0.59930000000000005</v>
      </c>
      <c r="K5385">
        <v>0.660188</v>
      </c>
      <c r="L5385">
        <v>1.74494E-2</v>
      </c>
      <c r="M5385">
        <v>0.216</v>
      </c>
    </row>
    <row r="5386" spans="1:13" x14ac:dyDescent="0.35">
      <c r="A5386">
        <v>538500</v>
      </c>
      <c r="B5386">
        <v>0.54530000000000001</v>
      </c>
      <c r="C5386">
        <v>0.70968399999999998</v>
      </c>
      <c r="D5386">
        <v>0.26975100000000002</v>
      </c>
      <c r="E5386">
        <v>0.59699999999999998</v>
      </c>
      <c r="F5386">
        <v>0.61450000000000005</v>
      </c>
      <c r="G5386">
        <v>0.659779</v>
      </c>
      <c r="H5386">
        <v>1.8105900000000001E-2</v>
      </c>
      <c r="I5386">
        <v>0.186</v>
      </c>
      <c r="J5386">
        <v>0.63019999999999998</v>
      </c>
      <c r="K5386">
        <v>0.65870099999999998</v>
      </c>
      <c r="L5386">
        <v>1.83217E-2</v>
      </c>
      <c r="M5386">
        <v>0.10299999999999999</v>
      </c>
    </row>
    <row r="5387" spans="1:13" x14ac:dyDescent="0.35">
      <c r="A5387">
        <v>538600</v>
      </c>
      <c r="B5387">
        <v>0.5544</v>
      </c>
      <c r="C5387">
        <v>0.65098400000000001</v>
      </c>
      <c r="D5387">
        <v>0.26984999999999998</v>
      </c>
      <c r="E5387">
        <v>0.53400000000000003</v>
      </c>
      <c r="F5387">
        <v>0.61309999999999998</v>
      </c>
      <c r="G5387">
        <v>0.65653600000000001</v>
      </c>
      <c r="H5387">
        <v>2.3419300000000001E-2</v>
      </c>
      <c r="I5387">
        <v>0.16900000000000001</v>
      </c>
      <c r="J5387">
        <v>0.61050000000000004</v>
      </c>
      <c r="K5387">
        <v>0.65501299999999996</v>
      </c>
      <c r="L5387">
        <v>1.19741E-2</v>
      </c>
      <c r="M5387">
        <v>0.182</v>
      </c>
    </row>
    <row r="5388" spans="1:13" x14ac:dyDescent="0.35">
      <c r="A5388">
        <v>538700</v>
      </c>
      <c r="B5388">
        <v>0.58499999999999996</v>
      </c>
      <c r="C5388">
        <v>0.69596100000000005</v>
      </c>
      <c r="D5388">
        <v>0.26812000000000002</v>
      </c>
      <c r="E5388">
        <v>0.434</v>
      </c>
      <c r="F5388">
        <v>0.61019999999999996</v>
      </c>
      <c r="G5388">
        <v>0.66933500000000001</v>
      </c>
      <c r="H5388">
        <v>2.4333299999999999E-2</v>
      </c>
      <c r="I5388">
        <v>0.23300000000000001</v>
      </c>
      <c r="J5388">
        <v>0.59819999999999995</v>
      </c>
      <c r="K5388">
        <v>0.65204700000000004</v>
      </c>
      <c r="L5388">
        <v>1.5739400000000001E-2</v>
      </c>
      <c r="M5388">
        <v>0.193</v>
      </c>
    </row>
    <row r="5389" spans="1:13" x14ac:dyDescent="0.35">
      <c r="A5389">
        <v>538800</v>
      </c>
      <c r="B5389">
        <v>0.55979999999999996</v>
      </c>
      <c r="C5389">
        <v>0.66358499999999998</v>
      </c>
      <c r="D5389">
        <v>0.268069</v>
      </c>
      <c r="E5389">
        <v>0.50900000000000001</v>
      </c>
      <c r="F5389">
        <v>0.62639999999999996</v>
      </c>
      <c r="G5389">
        <v>0.67777500000000002</v>
      </c>
      <c r="H5389">
        <v>2.2918600000000001E-2</v>
      </c>
      <c r="I5389">
        <v>0.17799999999999999</v>
      </c>
      <c r="J5389">
        <v>0.60499999999999998</v>
      </c>
      <c r="K5389">
        <v>0.65027199999999996</v>
      </c>
      <c r="L5389">
        <v>2.17533E-2</v>
      </c>
      <c r="M5389">
        <v>0.187</v>
      </c>
    </row>
    <row r="5390" spans="1:13" x14ac:dyDescent="0.35">
      <c r="A5390">
        <v>538900</v>
      </c>
      <c r="B5390">
        <v>0.51770000000000005</v>
      </c>
      <c r="C5390">
        <v>0.670902</v>
      </c>
      <c r="D5390">
        <v>0.26499200000000001</v>
      </c>
      <c r="E5390">
        <v>0.57199999999999995</v>
      </c>
      <c r="F5390">
        <v>0.62860000000000005</v>
      </c>
      <c r="G5390">
        <v>0.68098199999999998</v>
      </c>
      <c r="H5390">
        <v>2.6154400000000001E-2</v>
      </c>
      <c r="I5390">
        <v>0.191</v>
      </c>
      <c r="J5390">
        <v>0.60199999999999998</v>
      </c>
      <c r="K5390">
        <v>0.64710100000000004</v>
      </c>
      <c r="L5390">
        <v>2.29199E-2</v>
      </c>
      <c r="M5390">
        <v>0.19500000000000001</v>
      </c>
    </row>
    <row r="5391" spans="1:13" x14ac:dyDescent="0.35">
      <c r="A5391">
        <v>539000</v>
      </c>
      <c r="B5391">
        <v>0.54169999999999996</v>
      </c>
      <c r="C5391">
        <v>0.66946700000000003</v>
      </c>
      <c r="D5391">
        <v>0.27148899999999998</v>
      </c>
      <c r="E5391">
        <v>0.51200000000000001</v>
      </c>
      <c r="F5391">
        <v>0.60609999999999997</v>
      </c>
      <c r="G5391">
        <v>0.65750299999999995</v>
      </c>
      <c r="H5391">
        <v>4.3962399999999999E-2</v>
      </c>
      <c r="I5391">
        <v>0.218</v>
      </c>
      <c r="J5391">
        <v>0.59160000000000001</v>
      </c>
      <c r="K5391">
        <v>0.65821499999999999</v>
      </c>
      <c r="L5391">
        <v>1.9934500000000001E-2</v>
      </c>
      <c r="M5391">
        <v>0.21</v>
      </c>
    </row>
    <row r="5392" spans="1:13" x14ac:dyDescent="0.35">
      <c r="A5392">
        <v>539100</v>
      </c>
      <c r="B5392">
        <v>0.55259999999999998</v>
      </c>
      <c r="C5392">
        <v>0.63906099999999999</v>
      </c>
      <c r="D5392">
        <v>0.26839800000000003</v>
      </c>
      <c r="E5392">
        <v>0.56699999999999995</v>
      </c>
      <c r="F5392">
        <v>0.60089999999999999</v>
      </c>
      <c r="G5392">
        <v>0.65412300000000001</v>
      </c>
      <c r="H5392">
        <v>4.5554999999999998E-2</v>
      </c>
      <c r="I5392">
        <v>0.26400000000000001</v>
      </c>
      <c r="J5392">
        <v>0.60940000000000005</v>
      </c>
      <c r="K5392">
        <v>0.65891299999999997</v>
      </c>
      <c r="L5392">
        <v>1.3405500000000001E-2</v>
      </c>
      <c r="M5392">
        <v>0.187</v>
      </c>
    </row>
    <row r="5393" spans="1:13" x14ac:dyDescent="0.35">
      <c r="A5393">
        <v>539200</v>
      </c>
      <c r="B5393">
        <v>0.57969999999999999</v>
      </c>
      <c r="C5393">
        <v>0.70310499999999998</v>
      </c>
      <c r="D5393">
        <v>0.26838800000000002</v>
      </c>
      <c r="E5393">
        <v>0.439</v>
      </c>
      <c r="F5393">
        <v>0.62050000000000005</v>
      </c>
      <c r="G5393">
        <v>0.68565399999999999</v>
      </c>
      <c r="H5393">
        <v>2.9291299999999999E-2</v>
      </c>
      <c r="I5393">
        <v>0.23899999999999999</v>
      </c>
      <c r="J5393">
        <v>0.59819999999999995</v>
      </c>
      <c r="K5393">
        <v>0.65692799999999996</v>
      </c>
      <c r="L5393">
        <v>1.41399E-2</v>
      </c>
      <c r="M5393">
        <v>0.21</v>
      </c>
    </row>
    <row r="5394" spans="1:13" x14ac:dyDescent="0.35">
      <c r="A5394">
        <v>539300</v>
      </c>
      <c r="B5394">
        <v>0.54239999999999999</v>
      </c>
      <c r="C5394">
        <v>0.69589199999999996</v>
      </c>
      <c r="D5394">
        <v>0.27518500000000001</v>
      </c>
      <c r="E5394">
        <v>0.46100000000000002</v>
      </c>
      <c r="F5394">
        <v>0.60070000000000001</v>
      </c>
      <c r="G5394">
        <v>0.69675600000000004</v>
      </c>
      <c r="H5394">
        <v>2.06912E-2</v>
      </c>
      <c r="I5394">
        <v>0.29399999999999998</v>
      </c>
      <c r="J5394">
        <v>0.62119999999999997</v>
      </c>
      <c r="K5394">
        <v>0.65764900000000004</v>
      </c>
      <c r="L5394">
        <v>1.52295E-2</v>
      </c>
      <c r="M5394">
        <v>0.124</v>
      </c>
    </row>
    <row r="5395" spans="1:13" x14ac:dyDescent="0.35">
      <c r="A5395">
        <v>539400</v>
      </c>
      <c r="B5395">
        <v>0.53620000000000001</v>
      </c>
      <c r="C5395">
        <v>0.711646</v>
      </c>
      <c r="D5395">
        <v>0.27011299999999999</v>
      </c>
      <c r="E5395">
        <v>0.56899999999999995</v>
      </c>
      <c r="F5395">
        <v>0.64510000000000001</v>
      </c>
      <c r="G5395">
        <v>0.69625000000000004</v>
      </c>
      <c r="H5395">
        <v>1.7654599999999999E-2</v>
      </c>
      <c r="I5395">
        <v>0.17</v>
      </c>
      <c r="J5395">
        <v>0.61409999999999998</v>
      </c>
      <c r="K5395">
        <v>0.66289699999999996</v>
      </c>
      <c r="L5395">
        <v>1.43673E-2</v>
      </c>
      <c r="M5395">
        <v>0.16500000000000001</v>
      </c>
    </row>
    <row r="5396" spans="1:13" x14ac:dyDescent="0.35">
      <c r="A5396">
        <v>539500</v>
      </c>
      <c r="B5396">
        <v>0.54190000000000005</v>
      </c>
      <c r="C5396">
        <v>0.62974300000000005</v>
      </c>
      <c r="D5396">
        <v>0.27702500000000002</v>
      </c>
      <c r="E5396">
        <v>0.53900000000000003</v>
      </c>
      <c r="F5396">
        <v>0.61240000000000006</v>
      </c>
      <c r="G5396">
        <v>0.70410200000000001</v>
      </c>
      <c r="H5396">
        <v>1.8611800000000001E-2</v>
      </c>
      <c r="I5396">
        <v>0.28299999999999997</v>
      </c>
      <c r="J5396">
        <v>0.60289999999999999</v>
      </c>
      <c r="K5396">
        <v>0.65768099999999996</v>
      </c>
      <c r="L5396">
        <v>2.02068E-2</v>
      </c>
      <c r="M5396">
        <v>0.216</v>
      </c>
    </row>
    <row r="5397" spans="1:13" x14ac:dyDescent="0.35">
      <c r="A5397">
        <v>539600</v>
      </c>
      <c r="B5397">
        <v>0.50939999999999996</v>
      </c>
      <c r="C5397">
        <v>0.68072600000000005</v>
      </c>
      <c r="D5397">
        <v>0.27751999999999999</v>
      </c>
      <c r="E5397">
        <v>0.496</v>
      </c>
      <c r="F5397">
        <v>0.61380000000000001</v>
      </c>
      <c r="G5397">
        <v>0.71194199999999996</v>
      </c>
      <c r="H5397">
        <v>9.4469399999999992E-3</v>
      </c>
      <c r="I5397">
        <v>0.311</v>
      </c>
      <c r="J5397">
        <v>0.60880000000000001</v>
      </c>
      <c r="K5397">
        <v>0.66452199999999995</v>
      </c>
      <c r="L5397">
        <v>1.8069499999999999E-2</v>
      </c>
      <c r="M5397">
        <v>0.25</v>
      </c>
    </row>
    <row r="5398" spans="1:13" x14ac:dyDescent="0.35">
      <c r="A5398">
        <v>539700</v>
      </c>
      <c r="B5398">
        <v>0.53480000000000005</v>
      </c>
      <c r="C5398">
        <v>0.70539600000000002</v>
      </c>
      <c r="D5398">
        <v>0.27995399999999998</v>
      </c>
      <c r="E5398">
        <v>0.54500000000000004</v>
      </c>
      <c r="F5398">
        <v>0.64449999999999996</v>
      </c>
      <c r="G5398">
        <v>0.70699299999999998</v>
      </c>
      <c r="H5398">
        <v>1.2135E-2</v>
      </c>
      <c r="I5398">
        <v>0.20100000000000001</v>
      </c>
      <c r="J5398">
        <v>0.62870000000000004</v>
      </c>
      <c r="K5398">
        <v>0.66922199999999998</v>
      </c>
      <c r="L5398">
        <v>2.4723200000000001E-2</v>
      </c>
      <c r="M5398">
        <v>0.17699999999999999</v>
      </c>
    </row>
    <row r="5399" spans="1:13" x14ac:dyDescent="0.35">
      <c r="A5399">
        <v>539800</v>
      </c>
      <c r="B5399">
        <v>0.5524</v>
      </c>
      <c r="C5399">
        <v>0.66175399999999995</v>
      </c>
      <c r="D5399">
        <v>0.27207500000000001</v>
      </c>
      <c r="E5399">
        <v>0.45600000000000002</v>
      </c>
      <c r="F5399">
        <v>0.59989999999999999</v>
      </c>
      <c r="G5399">
        <v>0.71052099999999996</v>
      </c>
      <c r="H5399">
        <v>1.7072299999999999E-2</v>
      </c>
      <c r="I5399">
        <v>0.36499999999999999</v>
      </c>
      <c r="J5399">
        <v>0.60050000000000003</v>
      </c>
      <c r="K5399">
        <v>0.65527500000000005</v>
      </c>
      <c r="L5399">
        <v>2.3310500000000001E-2</v>
      </c>
      <c r="M5399">
        <v>0.182</v>
      </c>
    </row>
    <row r="5400" spans="1:13" x14ac:dyDescent="0.35">
      <c r="A5400">
        <v>539900</v>
      </c>
      <c r="B5400">
        <v>0.5524</v>
      </c>
      <c r="C5400">
        <v>0.69897299999999996</v>
      </c>
      <c r="D5400">
        <v>0.275038</v>
      </c>
      <c r="E5400">
        <v>0.56899999999999995</v>
      </c>
      <c r="F5400">
        <v>0.60370000000000001</v>
      </c>
      <c r="G5400">
        <v>0.70635700000000001</v>
      </c>
      <c r="H5400">
        <v>1.8597499999999999E-2</v>
      </c>
      <c r="I5400">
        <v>0.32100000000000001</v>
      </c>
      <c r="J5400">
        <v>0.60209999999999997</v>
      </c>
      <c r="K5400">
        <v>0.64915199999999995</v>
      </c>
      <c r="L5400">
        <v>3.1692699999999997E-2</v>
      </c>
      <c r="M5400">
        <v>0.21099999999999999</v>
      </c>
    </row>
    <row r="5401" spans="1:13" x14ac:dyDescent="0.35">
      <c r="A5401">
        <v>540000</v>
      </c>
      <c r="B5401">
        <v>0.53559999999999997</v>
      </c>
      <c r="C5401">
        <v>0.73690100000000003</v>
      </c>
      <c r="D5401">
        <v>0.26974599999999999</v>
      </c>
      <c r="E5401">
        <v>0.67500000000000004</v>
      </c>
      <c r="F5401">
        <v>0.59350000000000003</v>
      </c>
      <c r="G5401">
        <v>0.70522300000000004</v>
      </c>
      <c r="H5401">
        <v>2.5120799999999999E-2</v>
      </c>
      <c r="I5401">
        <v>0.36199999999999999</v>
      </c>
      <c r="J5401">
        <v>0.62039999999999995</v>
      </c>
      <c r="K5401">
        <v>0.66362100000000002</v>
      </c>
      <c r="L5401">
        <v>3.1450800000000001E-2</v>
      </c>
      <c r="M5401">
        <v>0.17199999999999999</v>
      </c>
    </row>
    <row r="5402" spans="1:13" x14ac:dyDescent="0.35">
      <c r="A5402">
        <v>540100</v>
      </c>
      <c r="B5402">
        <v>0.52790000000000004</v>
      </c>
      <c r="C5402">
        <v>0.62937200000000004</v>
      </c>
      <c r="D5402">
        <v>0.27949200000000002</v>
      </c>
      <c r="E5402">
        <v>0.52800000000000002</v>
      </c>
      <c r="F5402">
        <v>0.62809999999999999</v>
      </c>
      <c r="G5402">
        <v>0.70976899999999998</v>
      </c>
      <c r="H5402">
        <v>2.4779499999999999E-2</v>
      </c>
      <c r="I5402">
        <v>0.26200000000000001</v>
      </c>
      <c r="J5402">
        <v>0.63229999999999997</v>
      </c>
      <c r="K5402">
        <v>0.67643299999999995</v>
      </c>
      <c r="L5402">
        <v>3.4285200000000002E-2</v>
      </c>
      <c r="M5402">
        <v>0.156</v>
      </c>
    </row>
    <row r="5403" spans="1:13" x14ac:dyDescent="0.35">
      <c r="A5403">
        <v>540200</v>
      </c>
      <c r="B5403">
        <v>0.53600000000000003</v>
      </c>
      <c r="C5403">
        <v>0.67513299999999998</v>
      </c>
      <c r="D5403">
        <v>0.27193000000000001</v>
      </c>
      <c r="E5403">
        <v>0.56999999999999995</v>
      </c>
      <c r="F5403">
        <v>0.63219999999999998</v>
      </c>
      <c r="G5403">
        <v>0.71821599999999997</v>
      </c>
      <c r="H5403">
        <v>2.08086E-2</v>
      </c>
      <c r="I5403">
        <v>0.26500000000000001</v>
      </c>
      <c r="J5403">
        <v>0.60970000000000002</v>
      </c>
      <c r="K5403">
        <v>0.67363499999999998</v>
      </c>
      <c r="L5403">
        <v>3.6572199999999999E-2</v>
      </c>
      <c r="M5403">
        <v>0.23</v>
      </c>
    </row>
    <row r="5404" spans="1:13" x14ac:dyDescent="0.35">
      <c r="A5404">
        <v>540300</v>
      </c>
      <c r="B5404">
        <v>0.54300000000000004</v>
      </c>
      <c r="C5404">
        <v>0.63437100000000002</v>
      </c>
      <c r="D5404">
        <v>0.278748</v>
      </c>
      <c r="E5404">
        <v>0.53100000000000003</v>
      </c>
      <c r="F5404">
        <v>0.6079</v>
      </c>
      <c r="G5404">
        <v>0.72395399999999999</v>
      </c>
      <c r="H5404">
        <v>2.0756899999999998E-2</v>
      </c>
      <c r="I5404">
        <v>0.32600000000000001</v>
      </c>
      <c r="J5404">
        <v>0.5897</v>
      </c>
      <c r="K5404">
        <v>0.672512</v>
      </c>
      <c r="L5404">
        <v>3.58442E-2</v>
      </c>
      <c r="M5404">
        <v>0.32800000000000001</v>
      </c>
    </row>
    <row r="5405" spans="1:13" x14ac:dyDescent="0.35">
      <c r="A5405">
        <v>540400</v>
      </c>
      <c r="B5405">
        <v>0.57030000000000003</v>
      </c>
      <c r="C5405">
        <v>0.61337399999999997</v>
      </c>
      <c r="D5405">
        <v>0.29069800000000001</v>
      </c>
      <c r="E5405">
        <v>0.54500000000000004</v>
      </c>
      <c r="F5405">
        <v>0.58250000000000002</v>
      </c>
      <c r="G5405">
        <v>0.72153500000000004</v>
      </c>
      <c r="H5405">
        <v>2.1253600000000001E-2</v>
      </c>
      <c r="I5405">
        <v>0.435</v>
      </c>
      <c r="J5405">
        <v>0.62849999999999995</v>
      </c>
      <c r="K5405">
        <v>0.67466499999999996</v>
      </c>
      <c r="L5405">
        <v>4.5456299999999998E-2</v>
      </c>
      <c r="M5405">
        <v>0.16900000000000001</v>
      </c>
    </row>
    <row r="5406" spans="1:13" x14ac:dyDescent="0.35">
      <c r="A5406">
        <v>540500</v>
      </c>
      <c r="B5406">
        <v>0.54420000000000002</v>
      </c>
      <c r="C5406">
        <v>0.682369</v>
      </c>
      <c r="D5406">
        <v>0.27752700000000002</v>
      </c>
      <c r="E5406">
        <v>0.60799999999999998</v>
      </c>
      <c r="F5406">
        <v>0.6169</v>
      </c>
      <c r="G5406">
        <v>0.72851900000000003</v>
      </c>
      <c r="H5406">
        <v>1.44674E-2</v>
      </c>
      <c r="I5406">
        <v>0.317</v>
      </c>
      <c r="J5406">
        <v>0.6321</v>
      </c>
      <c r="K5406">
        <v>0.68604399999999999</v>
      </c>
      <c r="L5406">
        <v>4.42496E-2</v>
      </c>
      <c r="M5406">
        <v>0.155</v>
      </c>
    </row>
    <row r="5407" spans="1:13" x14ac:dyDescent="0.35">
      <c r="A5407">
        <v>540600</v>
      </c>
      <c r="B5407">
        <v>0.50680000000000003</v>
      </c>
      <c r="C5407">
        <v>0.59065000000000001</v>
      </c>
      <c r="D5407">
        <v>0.28786299999999998</v>
      </c>
      <c r="E5407">
        <v>0.46700000000000003</v>
      </c>
      <c r="F5407">
        <v>0.61719999999999997</v>
      </c>
      <c r="G5407">
        <v>0.72626500000000005</v>
      </c>
      <c r="H5407">
        <v>1.68781E-2</v>
      </c>
      <c r="I5407">
        <v>0.31900000000000001</v>
      </c>
      <c r="J5407">
        <v>0.58489999999999998</v>
      </c>
      <c r="K5407">
        <v>0.68777999999999995</v>
      </c>
      <c r="L5407">
        <v>3.7733799999999998E-2</v>
      </c>
      <c r="M5407">
        <v>0.34300000000000003</v>
      </c>
    </row>
    <row r="5408" spans="1:13" x14ac:dyDescent="0.35">
      <c r="A5408">
        <v>540700</v>
      </c>
      <c r="B5408">
        <v>0.54210000000000003</v>
      </c>
      <c r="C5408">
        <v>0.69631200000000004</v>
      </c>
      <c r="D5408">
        <v>0.29703000000000002</v>
      </c>
      <c r="E5408">
        <v>0.57499999999999996</v>
      </c>
      <c r="F5408">
        <v>0.57630000000000003</v>
      </c>
      <c r="G5408">
        <v>0.726518</v>
      </c>
      <c r="H5408">
        <v>2.2527800000000001E-2</v>
      </c>
      <c r="I5408">
        <v>0.51700000000000002</v>
      </c>
      <c r="J5408">
        <v>0.62529999999999997</v>
      </c>
      <c r="K5408">
        <v>0.70190699999999995</v>
      </c>
      <c r="L5408">
        <v>1.26534E-2</v>
      </c>
      <c r="M5408">
        <v>0.221</v>
      </c>
    </row>
    <row r="5409" spans="1:13" x14ac:dyDescent="0.35">
      <c r="A5409">
        <v>540800</v>
      </c>
      <c r="B5409">
        <v>0.52710000000000001</v>
      </c>
      <c r="C5409">
        <v>0.65672299999999995</v>
      </c>
      <c r="D5409">
        <v>0.30825200000000003</v>
      </c>
      <c r="E5409">
        <v>0.48099999999999998</v>
      </c>
      <c r="F5409">
        <v>0.58830000000000005</v>
      </c>
      <c r="G5409">
        <v>0.71741299999999997</v>
      </c>
      <c r="H5409">
        <v>2.0813399999999999E-2</v>
      </c>
      <c r="I5409">
        <v>0.41499999999999998</v>
      </c>
      <c r="J5409">
        <v>0.63500000000000001</v>
      </c>
      <c r="K5409">
        <v>0.70024799999999998</v>
      </c>
      <c r="L5409">
        <v>1.15625E-2</v>
      </c>
      <c r="M5409">
        <v>0.19500000000000001</v>
      </c>
    </row>
    <row r="5410" spans="1:13" x14ac:dyDescent="0.35">
      <c r="A5410">
        <v>540900</v>
      </c>
      <c r="B5410">
        <v>0.55330000000000001</v>
      </c>
      <c r="C5410">
        <v>0.68636600000000003</v>
      </c>
      <c r="D5410">
        <v>0.29925099999999999</v>
      </c>
      <c r="E5410">
        <v>0.72</v>
      </c>
      <c r="F5410">
        <v>0.58499999999999996</v>
      </c>
      <c r="G5410">
        <v>0.71653299999999998</v>
      </c>
      <c r="H5410">
        <v>2.4831099999999998E-2</v>
      </c>
      <c r="I5410">
        <v>0.41299999999999998</v>
      </c>
      <c r="J5410">
        <v>0.61160000000000003</v>
      </c>
      <c r="K5410">
        <v>0.69178799999999996</v>
      </c>
      <c r="L5410">
        <v>1.5203700000000001E-2</v>
      </c>
      <c r="M5410">
        <v>0.27800000000000002</v>
      </c>
    </row>
    <row r="5411" spans="1:13" x14ac:dyDescent="0.35">
      <c r="A5411">
        <v>541000</v>
      </c>
      <c r="B5411">
        <v>0.55820000000000003</v>
      </c>
      <c r="C5411">
        <v>0.68891899999999995</v>
      </c>
      <c r="D5411">
        <v>0.29788700000000001</v>
      </c>
      <c r="E5411">
        <v>0.61399999999999999</v>
      </c>
      <c r="F5411">
        <v>0.64429999999999998</v>
      </c>
      <c r="G5411">
        <v>0.72328300000000001</v>
      </c>
      <c r="H5411">
        <v>2.5161099999999999E-2</v>
      </c>
      <c r="I5411">
        <v>0.221</v>
      </c>
      <c r="J5411">
        <v>0.58819999999999995</v>
      </c>
      <c r="K5411">
        <v>0.68381800000000004</v>
      </c>
      <c r="L5411">
        <v>1.6459399999999999E-2</v>
      </c>
      <c r="M5411">
        <v>0.34799999999999998</v>
      </c>
    </row>
    <row r="5412" spans="1:13" x14ac:dyDescent="0.35">
      <c r="A5412">
        <v>541100</v>
      </c>
      <c r="B5412">
        <v>0.54979999999999996</v>
      </c>
      <c r="C5412">
        <v>0.61930799999999997</v>
      </c>
      <c r="D5412">
        <v>0.29265999999999998</v>
      </c>
      <c r="E5412">
        <v>0.60599999999999998</v>
      </c>
      <c r="F5412">
        <v>0.62319999999999998</v>
      </c>
      <c r="G5412">
        <v>0.73586600000000002</v>
      </c>
      <c r="H5412">
        <v>1.9171899999999999E-2</v>
      </c>
      <c r="I5412">
        <v>0.28199999999999997</v>
      </c>
      <c r="J5412">
        <v>0.61980000000000002</v>
      </c>
      <c r="K5412">
        <v>0.686886</v>
      </c>
      <c r="L5412">
        <v>1.7263899999999999E-2</v>
      </c>
      <c r="M5412">
        <v>0.219</v>
      </c>
    </row>
    <row r="5413" spans="1:13" x14ac:dyDescent="0.35">
      <c r="A5413">
        <v>541200</v>
      </c>
      <c r="B5413">
        <v>0.57099999999999995</v>
      </c>
      <c r="C5413">
        <v>0.64998900000000004</v>
      </c>
      <c r="D5413">
        <v>0.28705399999999998</v>
      </c>
      <c r="E5413">
        <v>0.58199999999999996</v>
      </c>
      <c r="F5413">
        <v>0.59699999999999998</v>
      </c>
      <c r="G5413">
        <v>0.73509100000000005</v>
      </c>
      <c r="H5413">
        <v>2.0416900000000002E-2</v>
      </c>
      <c r="I5413">
        <v>0.39800000000000002</v>
      </c>
      <c r="J5413">
        <v>0.63290000000000002</v>
      </c>
      <c r="K5413">
        <v>0.68630400000000003</v>
      </c>
      <c r="L5413">
        <v>1.26517E-2</v>
      </c>
      <c r="M5413">
        <v>0.17699999999999999</v>
      </c>
    </row>
    <row r="5414" spans="1:13" x14ac:dyDescent="0.35">
      <c r="A5414">
        <v>541300</v>
      </c>
      <c r="B5414">
        <v>0.57320000000000004</v>
      </c>
      <c r="C5414">
        <v>0.64243399999999995</v>
      </c>
      <c r="D5414">
        <v>0.29465000000000002</v>
      </c>
      <c r="E5414">
        <v>0.58399999999999996</v>
      </c>
      <c r="F5414">
        <v>0.61419999999999997</v>
      </c>
      <c r="G5414">
        <v>0.73079400000000005</v>
      </c>
      <c r="H5414">
        <v>2.4151800000000001E-2</v>
      </c>
      <c r="I5414">
        <v>0.36199999999999999</v>
      </c>
      <c r="J5414">
        <v>0.61099999999999999</v>
      </c>
      <c r="K5414">
        <v>0.69412099999999999</v>
      </c>
      <c r="L5414">
        <v>1.37667E-2</v>
      </c>
      <c r="M5414">
        <v>0.27300000000000002</v>
      </c>
    </row>
    <row r="5415" spans="1:13" x14ac:dyDescent="0.35">
      <c r="A5415">
        <v>541400</v>
      </c>
      <c r="B5415">
        <v>0.55549999999999999</v>
      </c>
      <c r="C5415">
        <v>0.65837900000000005</v>
      </c>
      <c r="D5415">
        <v>0.29266700000000001</v>
      </c>
      <c r="E5415">
        <v>0.59599999999999997</v>
      </c>
      <c r="F5415">
        <v>0.61629999999999996</v>
      </c>
      <c r="G5415">
        <v>0.72093499999999999</v>
      </c>
      <c r="H5415">
        <v>2.23369E-2</v>
      </c>
      <c r="I5415">
        <v>0.27700000000000002</v>
      </c>
      <c r="J5415">
        <v>0.63370000000000004</v>
      </c>
      <c r="K5415">
        <v>0.68781999999999999</v>
      </c>
      <c r="L5415">
        <v>1.37348E-2</v>
      </c>
      <c r="M5415">
        <v>0.17299999999999999</v>
      </c>
    </row>
    <row r="5416" spans="1:13" x14ac:dyDescent="0.35">
      <c r="A5416">
        <v>541500</v>
      </c>
      <c r="B5416">
        <v>0.55389999999999995</v>
      </c>
      <c r="C5416">
        <v>0.71253500000000003</v>
      </c>
      <c r="D5416">
        <v>0.29434500000000002</v>
      </c>
      <c r="E5416">
        <v>0.57699999999999996</v>
      </c>
      <c r="F5416">
        <v>0.61529999999999996</v>
      </c>
      <c r="G5416">
        <v>0.71403399999999995</v>
      </c>
      <c r="H5416">
        <v>2.4413600000000001E-2</v>
      </c>
      <c r="I5416">
        <v>0.29899999999999999</v>
      </c>
      <c r="J5416">
        <v>0.60919999999999996</v>
      </c>
      <c r="K5416">
        <v>0.68562299999999998</v>
      </c>
      <c r="L5416">
        <v>2.0316000000000001E-2</v>
      </c>
      <c r="M5416">
        <v>0.26800000000000002</v>
      </c>
    </row>
    <row r="5417" spans="1:13" x14ac:dyDescent="0.35">
      <c r="A5417">
        <v>541600</v>
      </c>
      <c r="B5417">
        <v>0.5272</v>
      </c>
      <c r="C5417">
        <v>0.70372699999999999</v>
      </c>
      <c r="D5417">
        <v>0.29393200000000003</v>
      </c>
      <c r="E5417">
        <v>0.66200000000000003</v>
      </c>
      <c r="F5417">
        <v>0.5988</v>
      </c>
      <c r="G5417">
        <v>0.731012</v>
      </c>
      <c r="H5417">
        <v>3.7151000000000003E-2</v>
      </c>
      <c r="I5417">
        <v>0.41699999999999998</v>
      </c>
      <c r="J5417">
        <v>0.64970000000000006</v>
      </c>
      <c r="K5417">
        <v>0.68976800000000005</v>
      </c>
      <c r="L5417">
        <v>1.28734E-2</v>
      </c>
      <c r="M5417">
        <v>0.13100000000000001</v>
      </c>
    </row>
    <row r="5418" spans="1:13" x14ac:dyDescent="0.35">
      <c r="A5418">
        <v>541700</v>
      </c>
      <c r="B5418">
        <v>0.52810000000000001</v>
      </c>
      <c r="C5418">
        <v>0.68925700000000001</v>
      </c>
      <c r="D5418">
        <v>0.29693199999999997</v>
      </c>
      <c r="E5418">
        <v>0.59699999999999998</v>
      </c>
      <c r="F5418">
        <v>0.58309999999999995</v>
      </c>
      <c r="G5418">
        <v>0.73216599999999998</v>
      </c>
      <c r="H5418">
        <v>4.5274300000000003E-2</v>
      </c>
      <c r="I5418">
        <v>0.47099999999999997</v>
      </c>
      <c r="J5418">
        <v>0.62080000000000002</v>
      </c>
      <c r="K5418">
        <v>0.68621699999999997</v>
      </c>
      <c r="L5418">
        <v>1.88468E-2</v>
      </c>
      <c r="M5418">
        <v>0.19500000000000001</v>
      </c>
    </row>
    <row r="5419" spans="1:13" x14ac:dyDescent="0.35">
      <c r="A5419">
        <v>541800</v>
      </c>
      <c r="B5419">
        <v>0.56089999999999995</v>
      </c>
      <c r="C5419">
        <v>0.68971300000000002</v>
      </c>
      <c r="D5419">
        <v>0.30038599999999999</v>
      </c>
      <c r="E5419">
        <v>0.58199999999999996</v>
      </c>
      <c r="F5419">
        <v>0.61929999999999996</v>
      </c>
      <c r="G5419">
        <v>0.70519299999999996</v>
      </c>
      <c r="H5419">
        <v>3.5465900000000002E-2</v>
      </c>
      <c r="I5419">
        <v>0.25700000000000001</v>
      </c>
      <c r="J5419">
        <v>0.61709999999999998</v>
      </c>
      <c r="K5419">
        <v>0.67893099999999995</v>
      </c>
      <c r="L5419">
        <v>1.1733199999999999E-2</v>
      </c>
      <c r="M5419">
        <v>0.21199999999999999</v>
      </c>
    </row>
    <row r="5420" spans="1:13" x14ac:dyDescent="0.35">
      <c r="A5420">
        <v>541900</v>
      </c>
      <c r="B5420">
        <v>0.54800000000000004</v>
      </c>
      <c r="C5420">
        <v>0.622278</v>
      </c>
      <c r="D5420">
        <v>0.30501499999999998</v>
      </c>
      <c r="E5420">
        <v>0.55700000000000005</v>
      </c>
      <c r="F5420">
        <v>0.61760000000000004</v>
      </c>
      <c r="G5420">
        <v>0.68983300000000003</v>
      </c>
      <c r="H5420">
        <v>2.52369E-2</v>
      </c>
      <c r="I5420">
        <v>0.23799999999999999</v>
      </c>
      <c r="J5420">
        <v>0.60809999999999997</v>
      </c>
      <c r="K5420">
        <v>0.67800300000000002</v>
      </c>
      <c r="L5420">
        <v>1.2966699999999999E-2</v>
      </c>
      <c r="M5420">
        <v>0.20399999999999999</v>
      </c>
    </row>
    <row r="5421" spans="1:13" x14ac:dyDescent="0.35">
      <c r="A5421">
        <v>542000</v>
      </c>
      <c r="B5421">
        <v>0.52110000000000001</v>
      </c>
      <c r="C5421">
        <v>0.65223799999999998</v>
      </c>
      <c r="D5421">
        <v>0.31048999999999999</v>
      </c>
      <c r="E5421">
        <v>0.69699999999999995</v>
      </c>
      <c r="F5421">
        <v>0.62549999999999994</v>
      </c>
      <c r="G5421">
        <v>0.68425100000000005</v>
      </c>
      <c r="H5421">
        <v>2.2865300000000002E-2</v>
      </c>
      <c r="I5421">
        <v>0.192</v>
      </c>
      <c r="J5421">
        <v>0.62050000000000005</v>
      </c>
      <c r="K5421">
        <v>0.68503499999999995</v>
      </c>
      <c r="L5421">
        <v>1.53893E-2</v>
      </c>
      <c r="M5421">
        <v>0.17799999999999999</v>
      </c>
    </row>
    <row r="5422" spans="1:13" x14ac:dyDescent="0.35">
      <c r="A5422">
        <v>542100</v>
      </c>
      <c r="B5422">
        <v>0.52049999999999996</v>
      </c>
      <c r="C5422">
        <v>0.70682400000000001</v>
      </c>
      <c r="D5422">
        <v>0.31235299999999999</v>
      </c>
      <c r="E5422">
        <v>0.621</v>
      </c>
      <c r="F5422">
        <v>0.61450000000000005</v>
      </c>
      <c r="G5422">
        <v>0.68091999999999997</v>
      </c>
      <c r="H5422">
        <v>3.1034300000000001E-2</v>
      </c>
      <c r="I5422">
        <v>0.19900000000000001</v>
      </c>
      <c r="J5422">
        <v>0.624</v>
      </c>
      <c r="K5422">
        <v>0.681253</v>
      </c>
      <c r="L5422">
        <v>2.0455899999999999E-2</v>
      </c>
      <c r="M5422">
        <v>0.22500000000000001</v>
      </c>
    </row>
    <row r="5423" spans="1:13" x14ac:dyDescent="0.35">
      <c r="A5423">
        <v>542200</v>
      </c>
      <c r="B5423">
        <v>0.51970000000000005</v>
      </c>
      <c r="C5423">
        <v>0.63417500000000004</v>
      </c>
      <c r="D5423">
        <v>0.31484299999999998</v>
      </c>
      <c r="E5423">
        <v>0.65700000000000003</v>
      </c>
      <c r="F5423">
        <v>0.62619999999999998</v>
      </c>
      <c r="G5423">
        <v>0.69418899999999994</v>
      </c>
      <c r="H5423">
        <v>3.3217700000000003E-2</v>
      </c>
      <c r="I5423">
        <v>0.21299999999999999</v>
      </c>
      <c r="J5423">
        <v>0.58699999999999997</v>
      </c>
      <c r="K5423">
        <v>0.67097799999999996</v>
      </c>
      <c r="L5423">
        <v>2.17101E-2</v>
      </c>
      <c r="M5423">
        <v>0.34799999999999998</v>
      </c>
    </row>
    <row r="5424" spans="1:13" x14ac:dyDescent="0.35">
      <c r="A5424">
        <v>542300</v>
      </c>
      <c r="B5424">
        <v>0.58460000000000001</v>
      </c>
      <c r="C5424">
        <v>0.58956600000000003</v>
      </c>
      <c r="D5424">
        <v>0.31256</v>
      </c>
      <c r="E5424">
        <v>0.59899999999999998</v>
      </c>
      <c r="F5424">
        <v>0.64980000000000004</v>
      </c>
      <c r="G5424">
        <v>0.70726800000000001</v>
      </c>
      <c r="H5424">
        <v>3.0869500000000001E-2</v>
      </c>
      <c r="I5424">
        <v>0.159</v>
      </c>
      <c r="J5424">
        <v>0.61419999999999997</v>
      </c>
      <c r="K5424">
        <v>0.67393999999999998</v>
      </c>
      <c r="L5424">
        <v>2.1984500000000001E-2</v>
      </c>
      <c r="M5424">
        <v>0.193</v>
      </c>
    </row>
    <row r="5425" spans="1:13" x14ac:dyDescent="0.35">
      <c r="A5425">
        <v>542400</v>
      </c>
      <c r="B5425">
        <v>0.55459999999999998</v>
      </c>
      <c r="C5425">
        <v>0.65971500000000005</v>
      </c>
      <c r="D5425">
        <v>0.31812699999999999</v>
      </c>
      <c r="E5425">
        <v>0.59699999999999998</v>
      </c>
      <c r="F5425">
        <v>0.6381</v>
      </c>
      <c r="G5425">
        <v>0.71212200000000003</v>
      </c>
      <c r="H5425">
        <v>2.4976600000000002E-2</v>
      </c>
      <c r="I5425">
        <v>0.21099999999999999</v>
      </c>
      <c r="J5425">
        <v>0.6119</v>
      </c>
      <c r="K5425">
        <v>0.67935999999999996</v>
      </c>
      <c r="L5425">
        <v>2.8603199999999999E-2</v>
      </c>
      <c r="M5425">
        <v>0.246</v>
      </c>
    </row>
    <row r="5426" spans="1:13" x14ac:dyDescent="0.35">
      <c r="A5426">
        <v>542500</v>
      </c>
      <c r="B5426">
        <v>0.5413</v>
      </c>
      <c r="C5426">
        <v>0.67773499999999998</v>
      </c>
      <c r="D5426">
        <v>0.32023400000000002</v>
      </c>
      <c r="E5426">
        <v>0.59099999999999997</v>
      </c>
      <c r="F5426">
        <v>0.61250000000000004</v>
      </c>
      <c r="G5426">
        <v>0.69887900000000003</v>
      </c>
      <c r="H5426">
        <v>2.2425299999999999E-2</v>
      </c>
      <c r="I5426">
        <v>0.27800000000000002</v>
      </c>
      <c r="J5426">
        <v>0.60429999999999995</v>
      </c>
      <c r="K5426">
        <v>0.68532400000000004</v>
      </c>
      <c r="L5426">
        <v>3.7299400000000003E-2</v>
      </c>
      <c r="M5426">
        <v>0.30199999999999999</v>
      </c>
    </row>
    <row r="5427" spans="1:13" x14ac:dyDescent="0.35">
      <c r="A5427">
        <v>542600</v>
      </c>
      <c r="B5427">
        <v>0.53549999999999998</v>
      </c>
      <c r="C5427">
        <v>0.63243499999999997</v>
      </c>
      <c r="D5427">
        <v>0.30674699999999999</v>
      </c>
      <c r="E5427">
        <v>0.623</v>
      </c>
      <c r="F5427">
        <v>0.64159999999999995</v>
      </c>
      <c r="G5427">
        <v>0.69244300000000003</v>
      </c>
      <c r="H5427">
        <v>2.2266299999999999E-2</v>
      </c>
      <c r="I5427">
        <v>0.16300000000000001</v>
      </c>
      <c r="J5427">
        <v>0.6069</v>
      </c>
      <c r="K5427">
        <v>0.65976800000000002</v>
      </c>
      <c r="L5427">
        <v>3.7811900000000002E-2</v>
      </c>
      <c r="M5427">
        <v>0.186</v>
      </c>
    </row>
    <row r="5428" spans="1:13" x14ac:dyDescent="0.35">
      <c r="A5428">
        <v>542700</v>
      </c>
      <c r="B5428">
        <v>0.55740000000000001</v>
      </c>
      <c r="C5428">
        <v>0.75484200000000001</v>
      </c>
      <c r="D5428">
        <v>0.29147899999999999</v>
      </c>
      <c r="E5428">
        <v>0.59899999999999998</v>
      </c>
      <c r="F5428">
        <v>0.62529999999999997</v>
      </c>
      <c r="G5428">
        <v>0.69904500000000003</v>
      </c>
      <c r="H5428">
        <v>2.6527100000000001E-2</v>
      </c>
      <c r="I5428">
        <v>0.251</v>
      </c>
      <c r="J5428">
        <v>0.61770000000000003</v>
      </c>
      <c r="K5428">
        <v>0.65476900000000005</v>
      </c>
      <c r="L5428">
        <v>3.59598E-2</v>
      </c>
      <c r="M5428">
        <v>0.17899999999999999</v>
      </c>
    </row>
    <row r="5429" spans="1:13" x14ac:dyDescent="0.35">
      <c r="A5429">
        <v>542800</v>
      </c>
      <c r="B5429">
        <v>0.52429999999999999</v>
      </c>
      <c r="C5429">
        <v>0.74607599999999996</v>
      </c>
      <c r="D5429">
        <v>0.28772999999999999</v>
      </c>
      <c r="E5429">
        <v>0.64900000000000002</v>
      </c>
      <c r="F5429">
        <v>0.62380000000000002</v>
      </c>
      <c r="G5429">
        <v>0.69482299999999997</v>
      </c>
      <c r="H5429">
        <v>2.6925399999999999E-2</v>
      </c>
      <c r="I5429">
        <v>0.23799999999999999</v>
      </c>
      <c r="J5429">
        <v>0.60519999999999996</v>
      </c>
      <c r="K5429">
        <v>0.66512800000000005</v>
      </c>
      <c r="L5429">
        <v>3.00279E-2</v>
      </c>
      <c r="M5429">
        <v>0.19700000000000001</v>
      </c>
    </row>
    <row r="5430" spans="1:13" x14ac:dyDescent="0.35">
      <c r="A5430">
        <v>542900</v>
      </c>
      <c r="B5430">
        <v>0.5413</v>
      </c>
      <c r="C5430">
        <v>0.73588100000000001</v>
      </c>
      <c r="D5430">
        <v>0.28746699999999997</v>
      </c>
      <c r="E5430">
        <v>0.53700000000000003</v>
      </c>
      <c r="F5430">
        <v>0.62539999999999996</v>
      </c>
      <c r="G5430">
        <v>0.69116900000000003</v>
      </c>
      <c r="H5430">
        <v>3.2051200000000002E-2</v>
      </c>
      <c r="I5430">
        <v>0.22800000000000001</v>
      </c>
      <c r="J5430">
        <v>0.60629999999999995</v>
      </c>
      <c r="K5430">
        <v>0.66515100000000005</v>
      </c>
      <c r="L5430">
        <v>2.0880900000000001E-2</v>
      </c>
      <c r="M5430">
        <v>0.251</v>
      </c>
    </row>
    <row r="5431" spans="1:13" x14ac:dyDescent="0.35">
      <c r="A5431">
        <v>543000</v>
      </c>
      <c r="B5431">
        <v>0.53159999999999996</v>
      </c>
      <c r="C5431">
        <v>0.606734</v>
      </c>
      <c r="D5431">
        <v>0.28764000000000001</v>
      </c>
      <c r="E5431">
        <v>0.64200000000000002</v>
      </c>
      <c r="F5431">
        <v>0.63949999999999996</v>
      </c>
      <c r="G5431">
        <v>0.69930199999999998</v>
      </c>
      <c r="H5431">
        <v>3.69301E-2</v>
      </c>
      <c r="I5431">
        <v>0.21099999999999999</v>
      </c>
      <c r="J5431">
        <v>0.61990000000000001</v>
      </c>
      <c r="K5431">
        <v>0.66948399999999997</v>
      </c>
      <c r="L5431">
        <v>1.7985299999999999E-2</v>
      </c>
      <c r="M5431">
        <v>0.18</v>
      </c>
    </row>
    <row r="5432" spans="1:13" x14ac:dyDescent="0.35">
      <c r="A5432">
        <v>543100</v>
      </c>
      <c r="B5432">
        <v>0.54379999999999995</v>
      </c>
      <c r="C5432">
        <v>0.67439800000000005</v>
      </c>
      <c r="D5432">
        <v>0.28339500000000001</v>
      </c>
      <c r="E5432">
        <v>0.59699999999999998</v>
      </c>
      <c r="F5432">
        <v>0.63600000000000001</v>
      </c>
      <c r="G5432">
        <v>0.68642800000000004</v>
      </c>
      <c r="H5432">
        <v>3.80208E-2</v>
      </c>
      <c r="I5432">
        <v>0.16600000000000001</v>
      </c>
      <c r="J5432">
        <v>0.62619999999999998</v>
      </c>
      <c r="K5432">
        <v>0.67231200000000002</v>
      </c>
      <c r="L5432">
        <v>1.13191E-2</v>
      </c>
      <c r="M5432">
        <v>0.16800000000000001</v>
      </c>
    </row>
    <row r="5433" spans="1:13" x14ac:dyDescent="0.35">
      <c r="A5433">
        <v>543200</v>
      </c>
      <c r="B5433">
        <v>0.53839999999999999</v>
      </c>
      <c r="C5433">
        <v>0.70991300000000002</v>
      </c>
      <c r="D5433">
        <v>0.28991699999999998</v>
      </c>
      <c r="E5433">
        <v>0.64100000000000001</v>
      </c>
      <c r="F5433">
        <v>0.64380000000000004</v>
      </c>
      <c r="G5433">
        <v>0.694716</v>
      </c>
      <c r="H5433">
        <v>3.9003000000000003E-2</v>
      </c>
      <c r="I5433">
        <v>0.14699999999999999</v>
      </c>
      <c r="J5433">
        <v>0.62429999999999997</v>
      </c>
      <c r="K5433">
        <v>0.66982900000000001</v>
      </c>
      <c r="L5433">
        <v>1.0957100000000001E-2</v>
      </c>
      <c r="M5433">
        <v>0.20799999999999999</v>
      </c>
    </row>
    <row r="5434" spans="1:13" x14ac:dyDescent="0.35">
      <c r="A5434">
        <v>543300</v>
      </c>
      <c r="B5434">
        <v>0.55459999999999998</v>
      </c>
      <c r="C5434">
        <v>0.65182099999999998</v>
      </c>
      <c r="D5434">
        <v>0.28523300000000001</v>
      </c>
      <c r="E5434">
        <v>0.56399999999999995</v>
      </c>
      <c r="F5434">
        <v>0.60489999999999999</v>
      </c>
      <c r="G5434">
        <v>0.69079199999999996</v>
      </c>
      <c r="H5434">
        <v>3.5214500000000003E-2</v>
      </c>
      <c r="I5434">
        <v>0.23799999999999999</v>
      </c>
      <c r="J5434">
        <v>0.58940000000000003</v>
      </c>
      <c r="K5434">
        <v>0.66786599999999996</v>
      </c>
      <c r="L5434">
        <v>9.8614299999999992E-3</v>
      </c>
      <c r="M5434">
        <v>0.29199999999999998</v>
      </c>
    </row>
    <row r="5435" spans="1:13" x14ac:dyDescent="0.35">
      <c r="A5435">
        <v>543400</v>
      </c>
      <c r="B5435">
        <v>0.5464</v>
      </c>
      <c r="C5435">
        <v>0.66147100000000003</v>
      </c>
      <c r="D5435">
        <v>0.27434900000000001</v>
      </c>
      <c r="E5435">
        <v>0.41799999999999998</v>
      </c>
      <c r="F5435">
        <v>0.63939999999999997</v>
      </c>
      <c r="G5435">
        <v>0.69110899999999997</v>
      </c>
      <c r="H5435">
        <v>4.9710499999999998E-2</v>
      </c>
      <c r="I5435">
        <v>0.161</v>
      </c>
      <c r="J5435">
        <v>0.59150000000000003</v>
      </c>
      <c r="K5435">
        <v>0.66036499999999998</v>
      </c>
      <c r="L5435">
        <v>1.48165E-2</v>
      </c>
      <c r="M5435">
        <v>0.251</v>
      </c>
    </row>
    <row r="5436" spans="1:13" x14ac:dyDescent="0.35">
      <c r="A5436">
        <v>543500</v>
      </c>
      <c r="B5436">
        <v>0.55010000000000003</v>
      </c>
      <c r="C5436">
        <v>0.65904200000000002</v>
      </c>
      <c r="D5436">
        <v>0.27297399999999999</v>
      </c>
      <c r="E5436">
        <v>0.48</v>
      </c>
      <c r="F5436">
        <v>0.61539999999999995</v>
      </c>
      <c r="G5436">
        <v>0.685751</v>
      </c>
      <c r="H5436">
        <v>5.1658700000000002E-2</v>
      </c>
      <c r="I5436">
        <v>0.24299999999999999</v>
      </c>
      <c r="J5436">
        <v>0.60250000000000004</v>
      </c>
      <c r="K5436">
        <v>0.65894699999999995</v>
      </c>
      <c r="L5436">
        <v>1.7625200000000001E-2</v>
      </c>
      <c r="M5436">
        <v>0.20300000000000001</v>
      </c>
    </row>
    <row r="5437" spans="1:13" x14ac:dyDescent="0.35">
      <c r="A5437">
        <v>543600</v>
      </c>
      <c r="B5437">
        <v>0.5454</v>
      </c>
      <c r="C5437">
        <v>0.66632100000000005</v>
      </c>
      <c r="D5437">
        <v>0.27182600000000001</v>
      </c>
      <c r="E5437">
        <v>0.48899999999999999</v>
      </c>
      <c r="F5437">
        <v>0.60850000000000004</v>
      </c>
      <c r="G5437">
        <v>0.68414600000000003</v>
      </c>
      <c r="H5437">
        <v>6.7319699999999996E-2</v>
      </c>
      <c r="I5437">
        <v>0.24299999999999999</v>
      </c>
      <c r="J5437">
        <v>0.60440000000000005</v>
      </c>
      <c r="K5437">
        <v>0.65164100000000003</v>
      </c>
      <c r="L5437">
        <v>2.1501099999999999E-2</v>
      </c>
      <c r="M5437">
        <v>0.18099999999999999</v>
      </c>
    </row>
    <row r="5438" spans="1:13" x14ac:dyDescent="0.35">
      <c r="A5438">
        <v>543700</v>
      </c>
      <c r="B5438">
        <v>0.55100000000000005</v>
      </c>
      <c r="C5438">
        <v>0.63312900000000005</v>
      </c>
      <c r="D5438">
        <v>0.276501</v>
      </c>
      <c r="E5438">
        <v>0.58199999999999996</v>
      </c>
      <c r="F5438">
        <v>0.63859999999999995</v>
      </c>
      <c r="G5438">
        <v>0.67362100000000003</v>
      </c>
      <c r="H5438">
        <v>6.4187300000000003E-2</v>
      </c>
      <c r="I5438">
        <v>0.14000000000000001</v>
      </c>
      <c r="J5438">
        <v>0.6038</v>
      </c>
      <c r="K5438">
        <v>0.650918</v>
      </c>
      <c r="L5438">
        <v>2.9883699999999999E-2</v>
      </c>
      <c r="M5438">
        <v>0.19900000000000001</v>
      </c>
    </row>
    <row r="5439" spans="1:13" x14ac:dyDescent="0.35">
      <c r="A5439">
        <v>543800</v>
      </c>
      <c r="B5439">
        <v>0.59509999999999996</v>
      </c>
      <c r="C5439">
        <v>0.65558499999999997</v>
      </c>
      <c r="D5439">
        <v>0.28061700000000001</v>
      </c>
      <c r="E5439">
        <v>0.48399999999999999</v>
      </c>
      <c r="F5439">
        <v>0.61419999999999997</v>
      </c>
      <c r="G5439">
        <v>0.68278099999999997</v>
      </c>
      <c r="H5439">
        <v>7.2873999999999994E-2</v>
      </c>
      <c r="I5439">
        <v>0.27700000000000002</v>
      </c>
      <c r="J5439">
        <v>0.62929999999999997</v>
      </c>
      <c r="K5439">
        <v>0.66222999999999999</v>
      </c>
      <c r="L5439">
        <v>3.0836499999999999E-2</v>
      </c>
      <c r="M5439">
        <v>0.11799999999999999</v>
      </c>
    </row>
    <row r="5440" spans="1:13" x14ac:dyDescent="0.35">
      <c r="A5440">
        <v>543900</v>
      </c>
      <c r="B5440">
        <v>0.54430000000000001</v>
      </c>
      <c r="C5440">
        <v>0.61719999999999997</v>
      </c>
      <c r="D5440">
        <v>0.27321000000000001</v>
      </c>
      <c r="E5440">
        <v>0.59199999999999997</v>
      </c>
      <c r="F5440">
        <v>0.60670000000000002</v>
      </c>
      <c r="G5440">
        <v>0.66988199999999998</v>
      </c>
      <c r="H5440">
        <v>6.0359500000000003E-2</v>
      </c>
      <c r="I5440">
        <v>0.20699999999999999</v>
      </c>
      <c r="J5440">
        <v>0.61570000000000003</v>
      </c>
      <c r="K5440">
        <v>0.65901200000000004</v>
      </c>
      <c r="L5440">
        <v>2.71197E-2</v>
      </c>
      <c r="M5440">
        <v>0.17</v>
      </c>
    </row>
    <row r="5441" spans="1:13" x14ac:dyDescent="0.35">
      <c r="A5441">
        <v>544000</v>
      </c>
      <c r="B5441">
        <v>0.56200000000000006</v>
      </c>
      <c r="C5441">
        <v>0.69265600000000005</v>
      </c>
      <c r="D5441">
        <v>0.252581</v>
      </c>
      <c r="E5441">
        <v>0.60099999999999998</v>
      </c>
      <c r="F5441">
        <v>0.61629999999999996</v>
      </c>
      <c r="G5441">
        <v>0.64795000000000003</v>
      </c>
      <c r="H5441">
        <v>2.5444899999999999E-2</v>
      </c>
      <c r="I5441">
        <v>0.15</v>
      </c>
      <c r="J5441">
        <v>0.59460000000000002</v>
      </c>
      <c r="K5441">
        <v>0.66176699999999999</v>
      </c>
      <c r="L5441">
        <v>2.5311899999999998E-2</v>
      </c>
      <c r="M5441">
        <v>0.247</v>
      </c>
    </row>
    <row r="5442" spans="1:13" x14ac:dyDescent="0.35">
      <c r="A5442">
        <v>544100</v>
      </c>
      <c r="B5442">
        <v>0.56330000000000002</v>
      </c>
      <c r="C5442">
        <v>0.67697499999999999</v>
      </c>
      <c r="D5442">
        <v>0.24813399999999999</v>
      </c>
      <c r="E5442">
        <v>0.498</v>
      </c>
      <c r="F5442">
        <v>0.58919999999999995</v>
      </c>
      <c r="G5442">
        <v>0.65012400000000004</v>
      </c>
      <c r="H5442">
        <v>2.9733200000000001E-2</v>
      </c>
      <c r="I5442">
        <v>0.23200000000000001</v>
      </c>
      <c r="J5442">
        <v>0.60229999999999995</v>
      </c>
      <c r="K5442">
        <v>0.65571500000000005</v>
      </c>
      <c r="L5442">
        <v>2.6151199999999999E-2</v>
      </c>
      <c r="M5442">
        <v>0.19800000000000001</v>
      </c>
    </row>
    <row r="5443" spans="1:13" x14ac:dyDescent="0.35">
      <c r="A5443">
        <v>544200</v>
      </c>
      <c r="B5443">
        <v>0.53839999999999999</v>
      </c>
      <c r="C5443">
        <v>0.62747900000000001</v>
      </c>
      <c r="D5443">
        <v>0.25198999999999999</v>
      </c>
      <c r="E5443">
        <v>0.45</v>
      </c>
      <c r="F5443">
        <v>0.61260000000000003</v>
      </c>
      <c r="G5443">
        <v>0.66243399999999997</v>
      </c>
      <c r="H5443">
        <v>2.2459900000000001E-2</v>
      </c>
      <c r="I5443">
        <v>0.23</v>
      </c>
      <c r="J5443">
        <v>0.60070000000000001</v>
      </c>
      <c r="K5443">
        <v>0.651528</v>
      </c>
      <c r="L5443">
        <v>3.00477E-2</v>
      </c>
      <c r="M5443">
        <v>0.19800000000000001</v>
      </c>
    </row>
    <row r="5444" spans="1:13" x14ac:dyDescent="0.35">
      <c r="A5444">
        <v>544300</v>
      </c>
      <c r="B5444">
        <v>0.56969999999999998</v>
      </c>
      <c r="C5444">
        <v>0.63506300000000004</v>
      </c>
      <c r="D5444">
        <v>0.24612800000000001</v>
      </c>
      <c r="E5444">
        <v>0.48199999999999998</v>
      </c>
      <c r="F5444">
        <v>0.5907</v>
      </c>
      <c r="G5444">
        <v>0.64471900000000004</v>
      </c>
      <c r="H5444">
        <v>1.9382199999999999E-2</v>
      </c>
      <c r="I5444">
        <v>0.27900000000000003</v>
      </c>
      <c r="J5444">
        <v>0.61460000000000004</v>
      </c>
      <c r="K5444">
        <v>0.65148300000000003</v>
      </c>
      <c r="L5444">
        <v>2.6906300000000001E-2</v>
      </c>
      <c r="M5444">
        <v>0.104</v>
      </c>
    </row>
    <row r="5445" spans="1:13" x14ac:dyDescent="0.35">
      <c r="A5445">
        <v>544400</v>
      </c>
      <c r="B5445">
        <v>0.57850000000000001</v>
      </c>
      <c r="C5445">
        <v>0.67701800000000001</v>
      </c>
      <c r="D5445">
        <v>0.23114599999999999</v>
      </c>
      <c r="E5445">
        <v>0.53600000000000003</v>
      </c>
      <c r="F5445">
        <v>0.61770000000000003</v>
      </c>
      <c r="G5445">
        <v>0.64625999999999995</v>
      </c>
      <c r="H5445">
        <v>2.7862700000000001E-2</v>
      </c>
      <c r="I5445">
        <v>0.13200000000000001</v>
      </c>
      <c r="J5445">
        <v>0.61109999999999998</v>
      </c>
      <c r="K5445">
        <v>0.65800000000000003</v>
      </c>
      <c r="L5445">
        <v>2.9855900000000001E-2</v>
      </c>
      <c r="M5445">
        <v>0.182</v>
      </c>
    </row>
    <row r="5446" spans="1:13" x14ac:dyDescent="0.35">
      <c r="A5446">
        <v>544500</v>
      </c>
      <c r="B5446">
        <v>0.58340000000000003</v>
      </c>
      <c r="C5446">
        <v>0.689828</v>
      </c>
      <c r="D5446">
        <v>0.22700400000000001</v>
      </c>
      <c r="E5446">
        <v>0.41099999999999998</v>
      </c>
      <c r="F5446">
        <v>0.60370000000000001</v>
      </c>
      <c r="G5446">
        <v>0.64485700000000001</v>
      </c>
      <c r="H5446">
        <v>3.1062800000000002E-2</v>
      </c>
      <c r="I5446">
        <v>0.129</v>
      </c>
      <c r="J5446">
        <v>0.61899999999999999</v>
      </c>
      <c r="K5446">
        <v>0.65396200000000004</v>
      </c>
      <c r="L5446">
        <v>3.5283000000000002E-2</v>
      </c>
      <c r="M5446">
        <v>0.153</v>
      </c>
    </row>
    <row r="5447" spans="1:13" x14ac:dyDescent="0.35">
      <c r="A5447">
        <v>544600</v>
      </c>
      <c r="B5447">
        <v>0.52829999999999999</v>
      </c>
      <c r="C5447">
        <v>0.60851200000000005</v>
      </c>
      <c r="D5447">
        <v>0.25611699999999998</v>
      </c>
      <c r="E5447">
        <v>0.41</v>
      </c>
      <c r="F5447">
        <v>0.6109</v>
      </c>
      <c r="G5447">
        <v>0.65144000000000002</v>
      </c>
      <c r="H5447">
        <v>3.33928E-2</v>
      </c>
      <c r="I5447">
        <v>0.154</v>
      </c>
      <c r="J5447">
        <v>0.60019999999999996</v>
      </c>
      <c r="K5447">
        <v>0.64927699999999999</v>
      </c>
      <c r="L5447">
        <v>3.1674899999999999E-2</v>
      </c>
      <c r="M5447">
        <v>0.216</v>
      </c>
    </row>
    <row r="5448" spans="1:13" x14ac:dyDescent="0.35">
      <c r="A5448">
        <v>544700</v>
      </c>
      <c r="B5448">
        <v>0.55600000000000005</v>
      </c>
      <c r="C5448">
        <v>0.63163400000000003</v>
      </c>
      <c r="D5448">
        <v>0.25911099999999998</v>
      </c>
      <c r="E5448">
        <v>0.52500000000000002</v>
      </c>
      <c r="F5448">
        <v>0.61760000000000004</v>
      </c>
      <c r="G5448">
        <v>0.65309499999999998</v>
      </c>
      <c r="H5448">
        <v>3.2723700000000001E-2</v>
      </c>
      <c r="I5448">
        <v>0.193</v>
      </c>
      <c r="J5448">
        <v>0.61050000000000004</v>
      </c>
      <c r="K5448">
        <v>0.663273</v>
      </c>
      <c r="L5448">
        <v>3.5436799999999997E-2</v>
      </c>
      <c r="M5448">
        <v>0.17299999999999999</v>
      </c>
    </row>
    <row r="5449" spans="1:13" x14ac:dyDescent="0.35">
      <c r="A5449">
        <v>544800</v>
      </c>
      <c r="B5449">
        <v>0.5675</v>
      </c>
      <c r="C5449">
        <v>0.65223399999999998</v>
      </c>
      <c r="D5449">
        <v>0.241949</v>
      </c>
      <c r="E5449">
        <v>0.496</v>
      </c>
      <c r="F5449">
        <v>0.61460000000000004</v>
      </c>
      <c r="G5449">
        <v>0.65339599999999998</v>
      </c>
      <c r="H5449">
        <v>3.4002699999999997E-2</v>
      </c>
      <c r="I5449">
        <v>0.188</v>
      </c>
      <c r="J5449">
        <v>0.60529999999999995</v>
      </c>
      <c r="K5449">
        <v>0.67044199999999998</v>
      </c>
      <c r="L5449">
        <v>3.6844399999999999E-2</v>
      </c>
      <c r="M5449">
        <v>0.20899999999999999</v>
      </c>
    </row>
    <row r="5450" spans="1:13" x14ac:dyDescent="0.35">
      <c r="A5450">
        <v>544900</v>
      </c>
      <c r="B5450">
        <v>0.57779999999999998</v>
      </c>
      <c r="C5450">
        <v>0.66928299999999996</v>
      </c>
      <c r="D5450">
        <v>0.23505999999999999</v>
      </c>
      <c r="E5450">
        <v>0.42899999999999999</v>
      </c>
      <c r="F5450">
        <v>0.60019999999999996</v>
      </c>
      <c r="G5450">
        <v>0.645783</v>
      </c>
      <c r="H5450">
        <v>3.3071200000000002E-2</v>
      </c>
      <c r="I5450">
        <v>0.14599999999999999</v>
      </c>
      <c r="J5450">
        <v>0.62090000000000001</v>
      </c>
      <c r="K5450">
        <v>0.671705</v>
      </c>
      <c r="L5450">
        <v>3.7689199999999999E-2</v>
      </c>
      <c r="M5450">
        <v>0.16800000000000001</v>
      </c>
    </row>
    <row r="5451" spans="1:13" x14ac:dyDescent="0.35">
      <c r="A5451">
        <v>545000</v>
      </c>
      <c r="B5451">
        <v>0.56520000000000004</v>
      </c>
      <c r="C5451">
        <v>0.65954699999999999</v>
      </c>
      <c r="D5451">
        <v>0.234068</v>
      </c>
      <c r="E5451">
        <v>0.379</v>
      </c>
      <c r="F5451">
        <v>0.60029999999999994</v>
      </c>
      <c r="G5451">
        <v>0.66083099999999995</v>
      </c>
      <c r="H5451">
        <v>2.8435200000000001E-2</v>
      </c>
      <c r="I5451">
        <v>0.20699999999999999</v>
      </c>
      <c r="J5451">
        <v>0.62380000000000002</v>
      </c>
      <c r="K5451">
        <v>0.67038600000000004</v>
      </c>
      <c r="L5451">
        <v>2.7160299999999998E-2</v>
      </c>
      <c r="M5451">
        <v>0.20899999999999999</v>
      </c>
    </row>
    <row r="5452" spans="1:13" x14ac:dyDescent="0.35">
      <c r="A5452">
        <v>545100</v>
      </c>
      <c r="B5452">
        <v>0.56930000000000003</v>
      </c>
      <c r="C5452">
        <v>0.71746299999999996</v>
      </c>
      <c r="D5452">
        <v>0.22522500000000001</v>
      </c>
      <c r="E5452">
        <v>0.501</v>
      </c>
      <c r="F5452">
        <v>0.627</v>
      </c>
      <c r="G5452">
        <v>0.67762999999999995</v>
      </c>
      <c r="H5452">
        <v>2.9887299999999999E-2</v>
      </c>
      <c r="I5452">
        <v>0.182</v>
      </c>
      <c r="J5452">
        <v>0.59850000000000003</v>
      </c>
      <c r="K5452">
        <v>0.67276499999999995</v>
      </c>
      <c r="L5452">
        <v>2.6642599999999999E-2</v>
      </c>
      <c r="M5452">
        <v>0.28599999999999998</v>
      </c>
    </row>
    <row r="5453" spans="1:13" x14ac:dyDescent="0.35">
      <c r="A5453">
        <v>545200</v>
      </c>
      <c r="B5453">
        <v>0.54749999999999999</v>
      </c>
      <c r="C5453">
        <v>0.65936499999999998</v>
      </c>
      <c r="D5453">
        <v>0.25182700000000002</v>
      </c>
      <c r="E5453">
        <v>0.439</v>
      </c>
      <c r="F5453">
        <v>0.60940000000000005</v>
      </c>
      <c r="G5453">
        <v>0.67336499999999999</v>
      </c>
      <c r="H5453">
        <v>3.0140400000000001E-2</v>
      </c>
      <c r="I5453">
        <v>0.255</v>
      </c>
      <c r="J5453">
        <v>0.6008</v>
      </c>
      <c r="K5453">
        <v>0.67189399999999999</v>
      </c>
      <c r="L5453">
        <v>2.0228099999999999E-2</v>
      </c>
      <c r="M5453">
        <v>0.23799999999999999</v>
      </c>
    </row>
    <row r="5454" spans="1:13" x14ac:dyDescent="0.35">
      <c r="A5454">
        <v>545300</v>
      </c>
      <c r="B5454">
        <v>0.5776</v>
      </c>
      <c r="C5454">
        <v>0.69010499999999997</v>
      </c>
      <c r="D5454">
        <v>0.241897</v>
      </c>
      <c r="E5454">
        <v>0.36899999999999999</v>
      </c>
      <c r="F5454">
        <v>0.60640000000000005</v>
      </c>
      <c r="G5454">
        <v>0.67636499999999999</v>
      </c>
      <c r="H5454">
        <v>2.5452300000000001E-2</v>
      </c>
      <c r="I5454">
        <v>0.25800000000000001</v>
      </c>
      <c r="J5454">
        <v>0.60219999999999996</v>
      </c>
      <c r="K5454">
        <v>0.67350900000000002</v>
      </c>
      <c r="L5454">
        <v>2.4365700000000001E-2</v>
      </c>
      <c r="M5454">
        <v>0.29299999999999998</v>
      </c>
    </row>
    <row r="5455" spans="1:13" x14ac:dyDescent="0.35">
      <c r="A5455">
        <v>545400</v>
      </c>
      <c r="B5455">
        <v>0.56799999999999995</v>
      </c>
      <c r="C5455">
        <v>0.66178300000000001</v>
      </c>
      <c r="D5455">
        <v>0.24928</v>
      </c>
      <c r="E5455">
        <v>0.53600000000000003</v>
      </c>
      <c r="F5455">
        <v>0.60260000000000002</v>
      </c>
      <c r="G5455">
        <v>0.68740800000000002</v>
      </c>
      <c r="H5455">
        <v>1.56706E-2</v>
      </c>
      <c r="I5455">
        <v>0.26800000000000002</v>
      </c>
      <c r="J5455">
        <v>0.624</v>
      </c>
      <c r="K5455">
        <v>0.67011799999999999</v>
      </c>
      <c r="L5455">
        <v>2.0317200000000001E-2</v>
      </c>
      <c r="M5455">
        <v>0.155</v>
      </c>
    </row>
    <row r="5456" spans="1:13" x14ac:dyDescent="0.35">
      <c r="A5456">
        <v>545500</v>
      </c>
      <c r="B5456">
        <v>0.53820000000000001</v>
      </c>
      <c r="C5456">
        <v>0.71975</v>
      </c>
      <c r="D5456">
        <v>0.21329200000000001</v>
      </c>
      <c r="E5456">
        <v>0.55400000000000005</v>
      </c>
      <c r="F5456">
        <v>0.63480000000000003</v>
      </c>
      <c r="G5456">
        <v>0.68885300000000005</v>
      </c>
      <c r="H5456">
        <v>1.3498899999999999E-2</v>
      </c>
      <c r="I5456">
        <v>0.17</v>
      </c>
      <c r="J5456">
        <v>0.60540000000000005</v>
      </c>
      <c r="K5456">
        <v>0.66459699999999999</v>
      </c>
      <c r="L5456">
        <v>2.3213299999999999E-2</v>
      </c>
      <c r="M5456">
        <v>0.23499999999999999</v>
      </c>
    </row>
    <row r="5457" spans="1:13" x14ac:dyDescent="0.35">
      <c r="A5457">
        <v>545600</v>
      </c>
      <c r="B5457">
        <v>0.55710000000000004</v>
      </c>
      <c r="C5457">
        <v>0.64501500000000001</v>
      </c>
      <c r="D5457">
        <v>0.245145</v>
      </c>
      <c r="E5457">
        <v>0.38200000000000001</v>
      </c>
      <c r="F5457">
        <v>0.59909999999999997</v>
      </c>
      <c r="G5457">
        <v>0.68292399999999998</v>
      </c>
      <c r="H5457">
        <v>1.7269300000000001E-2</v>
      </c>
      <c r="I5457">
        <v>0.26900000000000002</v>
      </c>
      <c r="J5457">
        <v>0.628</v>
      </c>
      <c r="K5457">
        <v>0.66889399999999999</v>
      </c>
      <c r="L5457">
        <v>2.6469599999999999E-2</v>
      </c>
      <c r="M5457">
        <v>0.108</v>
      </c>
    </row>
    <row r="5458" spans="1:13" x14ac:dyDescent="0.35">
      <c r="A5458">
        <v>545700</v>
      </c>
      <c r="B5458">
        <v>0.59489999999999998</v>
      </c>
      <c r="C5458">
        <v>0.67591299999999999</v>
      </c>
      <c r="D5458">
        <v>0.24718499999999999</v>
      </c>
      <c r="E5458">
        <v>0.47</v>
      </c>
      <c r="F5458">
        <v>0.61529999999999996</v>
      </c>
      <c r="G5458">
        <v>0.684311</v>
      </c>
      <c r="H5458">
        <v>3.02721E-2</v>
      </c>
      <c r="I5458">
        <v>0.23300000000000001</v>
      </c>
      <c r="J5458">
        <v>0.59450000000000003</v>
      </c>
      <c r="K5458">
        <v>0.64660200000000001</v>
      </c>
      <c r="L5458">
        <v>2.55138E-2</v>
      </c>
      <c r="M5458">
        <v>0.223</v>
      </c>
    </row>
    <row r="5459" spans="1:13" x14ac:dyDescent="0.35">
      <c r="A5459">
        <v>545800</v>
      </c>
      <c r="B5459">
        <v>0.55800000000000005</v>
      </c>
      <c r="C5459">
        <v>0.65085999999999999</v>
      </c>
      <c r="D5459">
        <v>0.255992</v>
      </c>
      <c r="E5459">
        <v>0.499</v>
      </c>
      <c r="F5459">
        <v>0.60580000000000001</v>
      </c>
      <c r="G5459">
        <v>0.68350900000000003</v>
      </c>
      <c r="H5459">
        <v>3.0423700000000001E-2</v>
      </c>
      <c r="I5459">
        <v>0.26900000000000002</v>
      </c>
      <c r="J5459">
        <v>0.62319999999999998</v>
      </c>
      <c r="K5459">
        <v>0.65733299999999995</v>
      </c>
      <c r="L5459">
        <v>2.3903799999999999E-2</v>
      </c>
      <c r="M5459">
        <v>0.113</v>
      </c>
    </row>
    <row r="5460" spans="1:13" x14ac:dyDescent="0.35">
      <c r="A5460">
        <v>545900</v>
      </c>
      <c r="B5460">
        <v>0.56850000000000001</v>
      </c>
      <c r="C5460">
        <v>0.64514499999999997</v>
      </c>
      <c r="D5460">
        <v>0.25617099999999998</v>
      </c>
      <c r="E5460">
        <v>0.49299999999999999</v>
      </c>
      <c r="F5460">
        <v>0.61219999999999997</v>
      </c>
      <c r="G5460">
        <v>0.68417799999999995</v>
      </c>
      <c r="H5460">
        <v>3.5608599999999997E-2</v>
      </c>
      <c r="I5460">
        <v>0.29699999999999999</v>
      </c>
      <c r="J5460">
        <v>0.60819999999999996</v>
      </c>
      <c r="K5460">
        <v>0.65637199999999996</v>
      </c>
      <c r="L5460">
        <v>2.9055000000000001E-2</v>
      </c>
      <c r="M5460">
        <v>0.19</v>
      </c>
    </row>
    <row r="5461" spans="1:13" x14ac:dyDescent="0.35">
      <c r="A5461">
        <v>546000</v>
      </c>
      <c r="B5461">
        <v>0.55320000000000003</v>
      </c>
      <c r="C5461">
        <v>0.65398000000000001</v>
      </c>
      <c r="D5461">
        <v>0.258774</v>
      </c>
      <c r="E5461">
        <v>0.52900000000000003</v>
      </c>
      <c r="F5461">
        <v>0.60360000000000003</v>
      </c>
      <c r="G5461">
        <v>0.68350999999999995</v>
      </c>
      <c r="H5461">
        <v>3.7132100000000001E-2</v>
      </c>
      <c r="I5461">
        <v>0.33</v>
      </c>
      <c r="J5461">
        <v>0.61180000000000001</v>
      </c>
      <c r="K5461">
        <v>0.65176500000000004</v>
      </c>
      <c r="L5461">
        <v>3.0104700000000002E-2</v>
      </c>
      <c r="M5461">
        <v>0.17499999999999999</v>
      </c>
    </row>
    <row r="5462" spans="1:13" x14ac:dyDescent="0.35">
      <c r="A5462">
        <v>546100</v>
      </c>
      <c r="B5462">
        <v>0.56910000000000005</v>
      </c>
      <c r="C5462">
        <v>0.60863699999999998</v>
      </c>
      <c r="D5462">
        <v>0.25268800000000002</v>
      </c>
      <c r="E5462">
        <v>0.51200000000000001</v>
      </c>
      <c r="F5462">
        <v>0.60260000000000002</v>
      </c>
      <c r="G5462">
        <v>0.65807599999999999</v>
      </c>
      <c r="H5462">
        <v>3.84754E-2</v>
      </c>
      <c r="I5462">
        <v>0.19700000000000001</v>
      </c>
      <c r="J5462">
        <v>0.6028</v>
      </c>
      <c r="K5462">
        <v>0.654277</v>
      </c>
      <c r="L5462">
        <v>3.35675E-2</v>
      </c>
      <c r="M5462">
        <v>0.22800000000000001</v>
      </c>
    </row>
    <row r="5463" spans="1:13" x14ac:dyDescent="0.35">
      <c r="A5463">
        <v>546200</v>
      </c>
      <c r="B5463">
        <v>0.56469999999999998</v>
      </c>
      <c r="C5463">
        <v>0.65218900000000002</v>
      </c>
      <c r="D5463">
        <v>0.246397</v>
      </c>
      <c r="E5463">
        <v>0.52200000000000002</v>
      </c>
      <c r="F5463">
        <v>0.61560000000000004</v>
      </c>
      <c r="G5463">
        <v>0.66283599999999998</v>
      </c>
      <c r="H5463">
        <v>4.0752099999999999E-2</v>
      </c>
      <c r="I5463">
        <v>0.17599999999999999</v>
      </c>
      <c r="J5463">
        <v>0.62870000000000004</v>
      </c>
      <c r="K5463">
        <v>0.66589100000000001</v>
      </c>
      <c r="L5463">
        <v>2.4996399999999998E-2</v>
      </c>
      <c r="M5463">
        <v>0.152</v>
      </c>
    </row>
    <row r="5464" spans="1:13" x14ac:dyDescent="0.35">
      <c r="A5464">
        <v>546300</v>
      </c>
      <c r="B5464">
        <v>0.55620000000000003</v>
      </c>
      <c r="C5464">
        <v>0.63373500000000005</v>
      </c>
      <c r="D5464">
        <v>0.24807000000000001</v>
      </c>
      <c r="E5464">
        <v>0.50900000000000001</v>
      </c>
      <c r="F5464">
        <v>0.59650000000000003</v>
      </c>
      <c r="G5464">
        <v>0.68127400000000005</v>
      </c>
      <c r="H5464">
        <v>3.7204500000000001E-2</v>
      </c>
      <c r="I5464">
        <v>0.26300000000000001</v>
      </c>
      <c r="J5464">
        <v>0.60780000000000001</v>
      </c>
      <c r="K5464">
        <v>0.66381199999999996</v>
      </c>
      <c r="L5464">
        <v>3.13219E-2</v>
      </c>
      <c r="M5464">
        <v>0.22</v>
      </c>
    </row>
    <row r="5465" spans="1:13" x14ac:dyDescent="0.35">
      <c r="A5465">
        <v>546400</v>
      </c>
      <c r="B5465">
        <v>0.57440000000000002</v>
      </c>
      <c r="C5465">
        <v>0.64672300000000005</v>
      </c>
      <c r="D5465">
        <v>0.237793</v>
      </c>
      <c r="E5465">
        <v>0.38900000000000001</v>
      </c>
      <c r="F5465">
        <v>0.59650000000000003</v>
      </c>
      <c r="G5465">
        <v>0.67291699999999999</v>
      </c>
      <c r="H5465">
        <v>4.7226900000000002E-2</v>
      </c>
      <c r="I5465">
        <v>0.23499999999999999</v>
      </c>
      <c r="J5465">
        <v>0.6321</v>
      </c>
      <c r="K5465">
        <v>0.66047100000000003</v>
      </c>
      <c r="L5465">
        <v>3.5215400000000001E-2</v>
      </c>
      <c r="M5465">
        <v>9.8000000000000004E-2</v>
      </c>
    </row>
    <row r="5466" spans="1:13" x14ac:dyDescent="0.35">
      <c r="A5466">
        <v>546500</v>
      </c>
      <c r="B5466">
        <v>0.58809999999999996</v>
      </c>
      <c r="C5466">
        <v>0.68105899999999997</v>
      </c>
      <c r="D5466">
        <v>0.226135</v>
      </c>
      <c r="E5466">
        <v>0.37</v>
      </c>
      <c r="F5466">
        <v>0.59850000000000003</v>
      </c>
      <c r="G5466">
        <v>0.65867399999999998</v>
      </c>
      <c r="H5466">
        <v>5.6488200000000002E-2</v>
      </c>
      <c r="I5466">
        <v>0.26400000000000001</v>
      </c>
      <c r="J5466">
        <v>0.60060000000000002</v>
      </c>
      <c r="K5466">
        <v>0.672207</v>
      </c>
      <c r="L5466">
        <v>3.8339100000000001E-2</v>
      </c>
      <c r="M5466">
        <v>0.23799999999999999</v>
      </c>
    </row>
    <row r="5467" spans="1:13" x14ac:dyDescent="0.35">
      <c r="A5467">
        <v>546600</v>
      </c>
      <c r="B5467">
        <v>0.57740000000000002</v>
      </c>
      <c r="C5467">
        <v>0.68541399999999997</v>
      </c>
      <c r="D5467">
        <v>0.22811699999999999</v>
      </c>
      <c r="E5467">
        <v>0.495</v>
      </c>
      <c r="F5467">
        <v>0.61399999999999999</v>
      </c>
      <c r="G5467">
        <v>0.67312399999999994</v>
      </c>
      <c r="H5467">
        <v>5.6492000000000001E-2</v>
      </c>
      <c r="I5467">
        <v>0.20599999999999999</v>
      </c>
      <c r="J5467">
        <v>0.62980000000000003</v>
      </c>
      <c r="K5467">
        <v>0.67624600000000001</v>
      </c>
      <c r="L5467">
        <v>1.51448E-2</v>
      </c>
      <c r="M5467">
        <v>0.192</v>
      </c>
    </row>
    <row r="5468" spans="1:13" x14ac:dyDescent="0.35">
      <c r="A5468">
        <v>546700</v>
      </c>
      <c r="B5468">
        <v>0.56079999999999997</v>
      </c>
      <c r="C5468">
        <v>0.62729100000000004</v>
      </c>
      <c r="D5468">
        <v>0.24813499999999999</v>
      </c>
      <c r="E5468">
        <v>0.49199999999999999</v>
      </c>
      <c r="F5468">
        <v>0.60580000000000001</v>
      </c>
      <c r="G5468">
        <v>0.68122300000000002</v>
      </c>
      <c r="H5468">
        <v>5.87904E-2</v>
      </c>
      <c r="I5468">
        <v>0.216</v>
      </c>
      <c r="J5468">
        <v>0.626</v>
      </c>
      <c r="K5468">
        <v>0.66864100000000004</v>
      </c>
      <c r="L5468">
        <v>2.1688800000000001E-2</v>
      </c>
      <c r="M5468">
        <v>0.159</v>
      </c>
    </row>
    <row r="5469" spans="1:13" x14ac:dyDescent="0.35">
      <c r="A5469">
        <v>546800</v>
      </c>
      <c r="B5469">
        <v>0.5857</v>
      </c>
      <c r="C5469">
        <v>0.69330199999999997</v>
      </c>
      <c r="D5469">
        <v>0.21549199999999999</v>
      </c>
      <c r="E5469">
        <v>0.46</v>
      </c>
      <c r="F5469">
        <v>0.61919999999999997</v>
      </c>
      <c r="G5469">
        <v>0.71646200000000004</v>
      </c>
      <c r="H5469">
        <v>3.6898800000000002E-2</v>
      </c>
      <c r="I5469">
        <v>0.28199999999999997</v>
      </c>
      <c r="J5469">
        <v>0.64090000000000003</v>
      </c>
      <c r="K5469">
        <v>0.67253200000000002</v>
      </c>
      <c r="L5469">
        <v>1.7247999999999999E-2</v>
      </c>
      <c r="M5469">
        <v>0.11799999999999999</v>
      </c>
    </row>
    <row r="5470" spans="1:13" x14ac:dyDescent="0.35">
      <c r="A5470">
        <v>546900</v>
      </c>
      <c r="B5470">
        <v>0.53669999999999995</v>
      </c>
      <c r="C5470">
        <v>0.57954399999999995</v>
      </c>
      <c r="D5470">
        <v>0.253305</v>
      </c>
      <c r="E5470">
        <v>0.54</v>
      </c>
      <c r="F5470">
        <v>0.60389999999999999</v>
      </c>
      <c r="G5470">
        <v>0.68968799999999997</v>
      </c>
      <c r="H5470">
        <v>4.0083500000000001E-2</v>
      </c>
      <c r="I5470">
        <v>0.27800000000000002</v>
      </c>
      <c r="J5470">
        <v>0.60299999999999998</v>
      </c>
      <c r="K5470">
        <v>0.67803899999999995</v>
      </c>
      <c r="L5470">
        <v>2.0897900000000001E-2</v>
      </c>
      <c r="M5470">
        <v>0.26100000000000001</v>
      </c>
    </row>
    <row r="5471" spans="1:13" x14ac:dyDescent="0.35">
      <c r="A5471">
        <v>547000</v>
      </c>
      <c r="B5471">
        <v>0.58599999999999997</v>
      </c>
      <c r="C5471">
        <v>0.68037400000000003</v>
      </c>
      <c r="D5471">
        <v>0.22098899999999999</v>
      </c>
      <c r="E5471">
        <v>0.48099999999999998</v>
      </c>
      <c r="F5471">
        <v>0.61770000000000003</v>
      </c>
      <c r="G5471">
        <v>0.70385399999999998</v>
      </c>
      <c r="H5471">
        <v>3.5846700000000002E-2</v>
      </c>
      <c r="I5471">
        <v>0.25</v>
      </c>
      <c r="J5471">
        <v>0.59870000000000001</v>
      </c>
      <c r="K5471">
        <v>0.67643799999999998</v>
      </c>
      <c r="L5471">
        <v>1.87563E-2</v>
      </c>
      <c r="M5471">
        <v>0.25</v>
      </c>
    </row>
    <row r="5472" spans="1:13" x14ac:dyDescent="0.35">
      <c r="A5472">
        <v>547100</v>
      </c>
      <c r="B5472">
        <v>0.61380000000000001</v>
      </c>
      <c r="C5472">
        <v>0.69558900000000001</v>
      </c>
      <c r="D5472">
        <v>0.22234999999999999</v>
      </c>
      <c r="E5472">
        <v>0.45700000000000002</v>
      </c>
      <c r="F5472">
        <v>0.61680000000000001</v>
      </c>
      <c r="G5472">
        <v>0.69191599999999998</v>
      </c>
      <c r="H5472">
        <v>4.4353999999999998E-2</v>
      </c>
      <c r="I5472">
        <v>0.22800000000000001</v>
      </c>
      <c r="J5472">
        <v>0.60940000000000005</v>
      </c>
      <c r="K5472">
        <v>0.66995000000000005</v>
      </c>
      <c r="L5472">
        <v>1.81242E-2</v>
      </c>
      <c r="M5472">
        <v>0.223</v>
      </c>
    </row>
    <row r="5473" spans="1:13" x14ac:dyDescent="0.35">
      <c r="A5473">
        <v>547200</v>
      </c>
      <c r="B5473">
        <v>0.57399999999999995</v>
      </c>
      <c r="C5473">
        <v>0.66475099999999998</v>
      </c>
      <c r="D5473">
        <v>0.23557700000000001</v>
      </c>
      <c r="E5473">
        <v>0.5</v>
      </c>
      <c r="F5473">
        <v>0.60760000000000003</v>
      </c>
      <c r="G5473">
        <v>0.671651</v>
      </c>
      <c r="H5473">
        <v>4.0249899999999998E-2</v>
      </c>
      <c r="I5473">
        <v>0.22</v>
      </c>
      <c r="J5473">
        <v>0.58750000000000002</v>
      </c>
      <c r="K5473">
        <v>0.66586400000000001</v>
      </c>
      <c r="L5473">
        <v>1.3783999999999999E-2</v>
      </c>
      <c r="M5473">
        <v>0.27600000000000002</v>
      </c>
    </row>
    <row r="5474" spans="1:13" x14ac:dyDescent="0.35">
      <c r="A5474">
        <v>547300</v>
      </c>
      <c r="B5474">
        <v>0.52339999999999998</v>
      </c>
      <c r="C5474">
        <v>0.66478000000000004</v>
      </c>
      <c r="D5474">
        <v>0.24648300000000001</v>
      </c>
      <c r="E5474">
        <v>0.50900000000000001</v>
      </c>
      <c r="F5474">
        <v>0.62029999999999996</v>
      </c>
      <c r="G5474">
        <v>0.66670200000000002</v>
      </c>
      <c r="H5474">
        <v>4.0172199999999998E-2</v>
      </c>
      <c r="I5474">
        <v>0.184</v>
      </c>
      <c r="J5474">
        <v>0.59989999999999999</v>
      </c>
      <c r="K5474">
        <v>0.65937199999999996</v>
      </c>
      <c r="L5474">
        <v>1.9024699999999999E-2</v>
      </c>
      <c r="M5474">
        <v>0.20599999999999999</v>
      </c>
    </row>
    <row r="5475" spans="1:13" x14ac:dyDescent="0.35">
      <c r="A5475">
        <v>547400</v>
      </c>
      <c r="B5475">
        <v>0.53920000000000001</v>
      </c>
      <c r="C5475">
        <v>0.64432999999999996</v>
      </c>
      <c r="D5475">
        <v>0.242837</v>
      </c>
      <c r="E5475">
        <v>0.43</v>
      </c>
      <c r="F5475">
        <v>0.58740000000000003</v>
      </c>
      <c r="G5475">
        <v>0.67327099999999995</v>
      </c>
      <c r="H5475">
        <v>3.57595E-2</v>
      </c>
      <c r="I5475">
        <v>0.29399999999999998</v>
      </c>
      <c r="J5475">
        <v>0.61799999999999999</v>
      </c>
      <c r="K5475">
        <v>0.66327899999999995</v>
      </c>
      <c r="L5475">
        <v>2.48822E-2</v>
      </c>
      <c r="M5475">
        <v>0.19700000000000001</v>
      </c>
    </row>
    <row r="5476" spans="1:13" x14ac:dyDescent="0.35">
      <c r="A5476">
        <v>547500</v>
      </c>
      <c r="B5476">
        <v>0.52029999999999998</v>
      </c>
      <c r="C5476">
        <v>0.66581199999999996</v>
      </c>
      <c r="D5476">
        <v>0.235571</v>
      </c>
      <c r="E5476">
        <v>0.496</v>
      </c>
      <c r="F5476">
        <v>0.62439999999999996</v>
      </c>
      <c r="G5476">
        <v>0.67306900000000003</v>
      </c>
      <c r="H5476">
        <v>2.6888100000000002E-2</v>
      </c>
      <c r="I5476">
        <v>0.20399999999999999</v>
      </c>
      <c r="J5476">
        <v>0.60770000000000002</v>
      </c>
      <c r="K5476">
        <v>0.66632100000000005</v>
      </c>
      <c r="L5476">
        <v>2.0367199999999998E-2</v>
      </c>
      <c r="M5476">
        <v>0.19800000000000001</v>
      </c>
    </row>
    <row r="5477" spans="1:13" x14ac:dyDescent="0.35">
      <c r="A5477">
        <v>547600</v>
      </c>
      <c r="B5477">
        <v>0.56210000000000004</v>
      </c>
      <c r="C5477">
        <v>0.64200599999999997</v>
      </c>
      <c r="D5477">
        <v>0.25296400000000002</v>
      </c>
      <c r="E5477">
        <v>0.36299999999999999</v>
      </c>
      <c r="F5477">
        <v>0.61819999999999997</v>
      </c>
      <c r="G5477">
        <v>0.68045100000000003</v>
      </c>
      <c r="H5477">
        <v>2.02017E-2</v>
      </c>
      <c r="I5477">
        <v>0.21199999999999999</v>
      </c>
      <c r="J5477">
        <v>0.60919999999999996</v>
      </c>
      <c r="K5477">
        <v>0.66903400000000002</v>
      </c>
      <c r="L5477">
        <v>2.1222600000000001E-2</v>
      </c>
      <c r="M5477">
        <v>0.23499999999999999</v>
      </c>
    </row>
    <row r="5478" spans="1:13" x14ac:dyDescent="0.35">
      <c r="A5478">
        <v>547700</v>
      </c>
      <c r="B5478">
        <v>0.57150000000000001</v>
      </c>
      <c r="C5478">
        <v>0.69129700000000005</v>
      </c>
      <c r="D5478">
        <v>0.237924</v>
      </c>
      <c r="E5478">
        <v>0.51200000000000001</v>
      </c>
      <c r="F5478">
        <v>0.58479999999999999</v>
      </c>
      <c r="G5478">
        <v>0.67873000000000006</v>
      </c>
      <c r="H5478">
        <v>1.8749499999999999E-2</v>
      </c>
      <c r="I5478">
        <v>0.32900000000000001</v>
      </c>
      <c r="J5478">
        <v>0.62170000000000003</v>
      </c>
      <c r="K5478">
        <v>0.67581000000000002</v>
      </c>
      <c r="L5478">
        <v>2.4103699999999999E-2</v>
      </c>
      <c r="M5478">
        <v>0.23300000000000001</v>
      </c>
    </row>
    <row r="5479" spans="1:13" x14ac:dyDescent="0.35">
      <c r="A5479">
        <v>547800</v>
      </c>
      <c r="B5479">
        <v>0.5494</v>
      </c>
      <c r="C5479">
        <v>0.67812300000000003</v>
      </c>
      <c r="D5479">
        <v>0.24573</v>
      </c>
      <c r="E5479">
        <v>0.57399999999999995</v>
      </c>
      <c r="F5479">
        <v>0.6321</v>
      </c>
      <c r="G5479">
        <v>0.67719099999999999</v>
      </c>
      <c r="H5479">
        <v>1.50391E-2</v>
      </c>
      <c r="I5479">
        <v>0.158</v>
      </c>
      <c r="J5479">
        <v>0.61429999999999996</v>
      </c>
      <c r="K5479">
        <v>0.67256300000000002</v>
      </c>
      <c r="L5479">
        <v>2.61797E-2</v>
      </c>
      <c r="M5479">
        <v>0.215</v>
      </c>
    </row>
    <row r="5480" spans="1:13" x14ac:dyDescent="0.35">
      <c r="A5480">
        <v>547900</v>
      </c>
      <c r="B5480">
        <v>0.55189999999999995</v>
      </c>
      <c r="C5480">
        <v>0.64619000000000004</v>
      </c>
      <c r="D5480">
        <v>0.25863199999999997</v>
      </c>
      <c r="E5480">
        <v>0.52500000000000002</v>
      </c>
      <c r="F5480">
        <v>0.6119</v>
      </c>
      <c r="G5480">
        <v>0.66872399999999999</v>
      </c>
      <c r="H5480">
        <v>2.0514600000000001E-2</v>
      </c>
      <c r="I5480">
        <v>0.16500000000000001</v>
      </c>
      <c r="J5480">
        <v>0.61529999999999996</v>
      </c>
      <c r="K5480">
        <v>0.66922300000000001</v>
      </c>
      <c r="L5480">
        <v>2.5276799999999999E-2</v>
      </c>
      <c r="M5480">
        <v>0.19</v>
      </c>
    </row>
    <row r="5481" spans="1:13" x14ac:dyDescent="0.35">
      <c r="A5481">
        <v>548000</v>
      </c>
      <c r="B5481">
        <v>0.59519999999999995</v>
      </c>
      <c r="C5481">
        <v>0.715507</v>
      </c>
      <c r="D5481">
        <v>0.21057999999999999</v>
      </c>
      <c r="E5481">
        <v>0.41299999999999998</v>
      </c>
      <c r="F5481">
        <v>0.60740000000000005</v>
      </c>
      <c r="G5481">
        <v>0.66987600000000003</v>
      </c>
      <c r="H5481">
        <v>1.33136E-2</v>
      </c>
      <c r="I5481">
        <v>0.22800000000000001</v>
      </c>
      <c r="J5481">
        <v>0.62419999999999998</v>
      </c>
      <c r="K5481">
        <v>0.66228100000000001</v>
      </c>
      <c r="L5481">
        <v>2.72768E-2</v>
      </c>
      <c r="M5481">
        <v>0.12</v>
      </c>
    </row>
    <row r="5482" spans="1:13" x14ac:dyDescent="0.35">
      <c r="A5482">
        <v>548100</v>
      </c>
      <c r="B5482">
        <v>0.55130000000000001</v>
      </c>
      <c r="C5482">
        <v>0.68410099999999996</v>
      </c>
      <c r="D5482">
        <v>0.23413800000000001</v>
      </c>
      <c r="E5482">
        <v>0.5</v>
      </c>
      <c r="F5482">
        <v>0.62339999999999995</v>
      </c>
      <c r="G5482">
        <v>0.67021799999999998</v>
      </c>
      <c r="H5482">
        <v>1.9307600000000001E-2</v>
      </c>
      <c r="I5482">
        <v>0.16200000000000001</v>
      </c>
      <c r="J5482">
        <v>0.58860000000000001</v>
      </c>
      <c r="K5482">
        <v>0.65903400000000001</v>
      </c>
      <c r="L5482">
        <v>3.2652500000000001E-2</v>
      </c>
      <c r="M5482">
        <v>0.24099999999999999</v>
      </c>
    </row>
    <row r="5483" spans="1:13" x14ac:dyDescent="0.35">
      <c r="A5483">
        <v>548200</v>
      </c>
      <c r="B5483">
        <v>0.53610000000000002</v>
      </c>
      <c r="C5483">
        <v>0.66020400000000001</v>
      </c>
      <c r="D5483">
        <v>0.24342800000000001</v>
      </c>
      <c r="E5483">
        <v>0.59199999999999997</v>
      </c>
      <c r="F5483">
        <v>0.62460000000000004</v>
      </c>
      <c r="G5483">
        <v>0.68207200000000001</v>
      </c>
      <c r="H5483">
        <v>1.9528799999999999E-2</v>
      </c>
      <c r="I5483">
        <v>0.22600000000000001</v>
      </c>
      <c r="J5483">
        <v>0.60260000000000002</v>
      </c>
      <c r="K5483">
        <v>0.65983400000000003</v>
      </c>
      <c r="L5483">
        <v>4.1894099999999997E-2</v>
      </c>
      <c r="M5483">
        <v>0.20799999999999999</v>
      </c>
    </row>
    <row r="5484" spans="1:13" x14ac:dyDescent="0.35">
      <c r="A5484">
        <v>548300</v>
      </c>
      <c r="B5484">
        <v>0.56210000000000004</v>
      </c>
      <c r="C5484">
        <v>0.60324299999999997</v>
      </c>
      <c r="D5484">
        <v>0.25323800000000002</v>
      </c>
      <c r="E5484">
        <v>0.39600000000000002</v>
      </c>
      <c r="F5484">
        <v>0.60950000000000004</v>
      </c>
      <c r="G5484">
        <v>0.68342099999999995</v>
      </c>
      <c r="H5484">
        <v>1.9135900000000001E-2</v>
      </c>
      <c r="I5484">
        <v>0.20799999999999999</v>
      </c>
      <c r="J5484">
        <v>0.60289999999999999</v>
      </c>
      <c r="K5484">
        <v>0.66540999999999995</v>
      </c>
      <c r="L5484">
        <v>4.3655100000000002E-2</v>
      </c>
      <c r="M5484">
        <v>0.20399999999999999</v>
      </c>
    </row>
    <row r="5485" spans="1:13" x14ac:dyDescent="0.35">
      <c r="A5485">
        <v>548400</v>
      </c>
      <c r="B5485">
        <v>0.59509999999999996</v>
      </c>
      <c r="C5485">
        <v>0.66325800000000001</v>
      </c>
      <c r="D5485">
        <v>0.22917299999999999</v>
      </c>
      <c r="E5485">
        <v>0.441</v>
      </c>
      <c r="F5485">
        <v>0.61539999999999995</v>
      </c>
      <c r="G5485">
        <v>0.68269100000000005</v>
      </c>
      <c r="H5485">
        <v>1.7598900000000001E-2</v>
      </c>
      <c r="I5485">
        <v>0.22</v>
      </c>
      <c r="J5485">
        <v>0.61280000000000001</v>
      </c>
      <c r="K5485">
        <v>0.67195700000000003</v>
      </c>
      <c r="L5485">
        <v>4.3621899999999998E-2</v>
      </c>
      <c r="M5485">
        <v>0.28799999999999998</v>
      </c>
    </row>
    <row r="5486" spans="1:13" x14ac:dyDescent="0.35">
      <c r="A5486">
        <v>548500</v>
      </c>
      <c r="B5486">
        <v>0.5554</v>
      </c>
      <c r="C5486">
        <v>0.68161700000000003</v>
      </c>
      <c r="D5486">
        <v>0.20804300000000001</v>
      </c>
      <c r="E5486">
        <v>0.53600000000000003</v>
      </c>
      <c r="F5486">
        <v>0.62370000000000003</v>
      </c>
      <c r="G5486">
        <v>0.67537800000000003</v>
      </c>
      <c r="H5486">
        <v>1.6940199999999999E-2</v>
      </c>
      <c r="I5486">
        <v>0.14599999999999999</v>
      </c>
      <c r="J5486">
        <v>0.62929999999999997</v>
      </c>
      <c r="K5486">
        <v>0.69174599999999997</v>
      </c>
      <c r="L5486">
        <v>4.1739999999999999E-2</v>
      </c>
      <c r="M5486">
        <v>0.215</v>
      </c>
    </row>
    <row r="5487" spans="1:13" x14ac:dyDescent="0.35">
      <c r="A5487">
        <v>548600</v>
      </c>
      <c r="B5487">
        <v>0.55769999999999997</v>
      </c>
      <c r="C5487">
        <v>0.67926299999999995</v>
      </c>
      <c r="D5487">
        <v>0.213557</v>
      </c>
      <c r="E5487">
        <v>0.435</v>
      </c>
      <c r="F5487">
        <v>0.62960000000000005</v>
      </c>
      <c r="G5487">
        <v>0.67764000000000002</v>
      </c>
      <c r="H5487">
        <v>2.1611600000000002E-2</v>
      </c>
      <c r="I5487">
        <v>0.14899999999999999</v>
      </c>
      <c r="J5487">
        <v>0.60409999999999997</v>
      </c>
      <c r="K5487">
        <v>0.68133999999999995</v>
      </c>
      <c r="L5487">
        <v>3.9102199999999997E-2</v>
      </c>
      <c r="M5487">
        <v>0.25600000000000001</v>
      </c>
    </row>
    <row r="5488" spans="1:13" x14ac:dyDescent="0.35">
      <c r="A5488">
        <v>548700</v>
      </c>
      <c r="B5488">
        <v>0.56079999999999997</v>
      </c>
      <c r="C5488">
        <v>0.61542399999999997</v>
      </c>
      <c r="D5488">
        <v>0.25424600000000003</v>
      </c>
      <c r="E5488">
        <v>0.34899999999999998</v>
      </c>
      <c r="F5488">
        <v>0.61329999999999996</v>
      </c>
      <c r="G5488">
        <v>0.67413699999999999</v>
      </c>
      <c r="H5488">
        <v>1.96799E-2</v>
      </c>
      <c r="I5488">
        <v>0.20300000000000001</v>
      </c>
      <c r="J5488">
        <v>0.60780000000000001</v>
      </c>
      <c r="K5488">
        <v>0.67033500000000001</v>
      </c>
      <c r="L5488">
        <v>3.1655500000000003E-2</v>
      </c>
      <c r="M5488">
        <v>0.221</v>
      </c>
    </row>
    <row r="5489" spans="1:13" x14ac:dyDescent="0.35">
      <c r="A5489">
        <v>548800</v>
      </c>
      <c r="B5489">
        <v>0.56179999999999997</v>
      </c>
      <c r="C5489">
        <v>0.69484000000000001</v>
      </c>
      <c r="D5489">
        <v>0.22347400000000001</v>
      </c>
      <c r="E5489">
        <v>0.51600000000000001</v>
      </c>
      <c r="F5489">
        <v>0.61280000000000001</v>
      </c>
      <c r="G5489">
        <v>0.67390799999999995</v>
      </c>
      <c r="H5489">
        <v>1.19925E-2</v>
      </c>
      <c r="I5489">
        <v>0.217</v>
      </c>
      <c r="J5489">
        <v>0.62090000000000001</v>
      </c>
      <c r="K5489">
        <v>0.66868000000000005</v>
      </c>
      <c r="L5489">
        <v>2.22037E-2</v>
      </c>
      <c r="M5489">
        <v>0.161</v>
      </c>
    </row>
    <row r="5490" spans="1:13" x14ac:dyDescent="0.35">
      <c r="A5490">
        <v>548900</v>
      </c>
      <c r="B5490">
        <v>0.55369999999999997</v>
      </c>
      <c r="C5490">
        <v>0.67065799999999998</v>
      </c>
      <c r="D5490">
        <v>0.24530399999999999</v>
      </c>
      <c r="E5490">
        <v>0.57299999999999995</v>
      </c>
      <c r="F5490">
        <v>0.61460000000000004</v>
      </c>
      <c r="G5490">
        <v>0.68020199999999997</v>
      </c>
      <c r="H5490">
        <v>1.5503100000000001E-2</v>
      </c>
      <c r="I5490">
        <v>0.254</v>
      </c>
      <c r="J5490">
        <v>0.61509999999999998</v>
      </c>
      <c r="K5490">
        <v>0.67193499999999995</v>
      </c>
      <c r="L5490">
        <v>1.8918000000000001E-2</v>
      </c>
      <c r="M5490">
        <v>0.22600000000000001</v>
      </c>
    </row>
    <row r="5491" spans="1:13" x14ac:dyDescent="0.35">
      <c r="A5491">
        <v>549000</v>
      </c>
      <c r="B5491">
        <v>0.57650000000000001</v>
      </c>
      <c r="C5491">
        <v>0.71433899999999995</v>
      </c>
      <c r="D5491">
        <v>0.21423900000000001</v>
      </c>
      <c r="E5491">
        <v>0.54200000000000004</v>
      </c>
      <c r="F5491">
        <v>0.63419999999999999</v>
      </c>
      <c r="G5491">
        <v>0.67630100000000004</v>
      </c>
      <c r="H5491">
        <v>1.7283199999999999E-2</v>
      </c>
      <c r="I5491">
        <v>0.17599999999999999</v>
      </c>
      <c r="J5491">
        <v>0.61880000000000002</v>
      </c>
      <c r="K5491">
        <v>0.67863099999999998</v>
      </c>
      <c r="L5491">
        <v>1.81545E-2</v>
      </c>
      <c r="M5491">
        <v>0.20100000000000001</v>
      </c>
    </row>
    <row r="5492" spans="1:13" x14ac:dyDescent="0.35">
      <c r="A5492">
        <v>549100</v>
      </c>
      <c r="B5492">
        <v>0.54449999999999998</v>
      </c>
      <c r="C5492">
        <v>0.67429899999999998</v>
      </c>
      <c r="D5492">
        <v>0.25536399999999998</v>
      </c>
      <c r="E5492">
        <v>0.49299999999999999</v>
      </c>
      <c r="F5492">
        <v>0.62580000000000002</v>
      </c>
      <c r="G5492">
        <v>0.67702600000000002</v>
      </c>
      <c r="H5492">
        <v>1.6574100000000001E-2</v>
      </c>
      <c r="I5492">
        <v>0.19900000000000001</v>
      </c>
      <c r="J5492">
        <v>0.62919999999999998</v>
      </c>
      <c r="K5492">
        <v>0.67371700000000001</v>
      </c>
      <c r="L5492">
        <v>2.4153299999999999E-2</v>
      </c>
      <c r="M5492">
        <v>0.155</v>
      </c>
    </row>
    <row r="5493" spans="1:13" x14ac:dyDescent="0.35">
      <c r="A5493">
        <v>549200</v>
      </c>
      <c r="B5493">
        <v>0.53390000000000004</v>
      </c>
      <c r="C5493">
        <v>0.59827399999999997</v>
      </c>
      <c r="D5493">
        <v>0.28728500000000001</v>
      </c>
      <c r="E5493">
        <v>0.56899999999999995</v>
      </c>
      <c r="F5493">
        <v>0.62670000000000003</v>
      </c>
      <c r="G5493">
        <v>0.68595200000000001</v>
      </c>
      <c r="H5493">
        <v>1.8966899999999998E-2</v>
      </c>
      <c r="I5493">
        <v>0.183</v>
      </c>
      <c r="J5493">
        <v>0.60440000000000005</v>
      </c>
      <c r="K5493">
        <v>0.68799999999999994</v>
      </c>
      <c r="L5493">
        <v>2.7150000000000001E-2</v>
      </c>
      <c r="M5493">
        <v>0.24099999999999999</v>
      </c>
    </row>
    <row r="5494" spans="1:13" x14ac:dyDescent="0.35">
      <c r="A5494">
        <v>549300</v>
      </c>
      <c r="B5494">
        <v>0.55779999999999996</v>
      </c>
      <c r="C5494">
        <v>0.68667699999999998</v>
      </c>
      <c r="D5494">
        <v>0.26930199999999999</v>
      </c>
      <c r="E5494">
        <v>0.55600000000000005</v>
      </c>
      <c r="F5494">
        <v>0.61370000000000002</v>
      </c>
      <c r="G5494">
        <v>0.69044799999999995</v>
      </c>
      <c r="H5494">
        <v>2.3701900000000001E-2</v>
      </c>
      <c r="I5494">
        <v>0.216</v>
      </c>
      <c r="J5494">
        <v>0.61319999999999997</v>
      </c>
      <c r="K5494">
        <v>0.701264</v>
      </c>
      <c r="L5494">
        <v>2.5843999999999999E-2</v>
      </c>
      <c r="M5494">
        <v>0.28699999999999998</v>
      </c>
    </row>
    <row r="5495" spans="1:13" x14ac:dyDescent="0.35">
      <c r="A5495">
        <v>549400</v>
      </c>
      <c r="B5495">
        <v>0.55369999999999997</v>
      </c>
      <c r="C5495">
        <v>0.73768599999999995</v>
      </c>
      <c r="D5495">
        <v>0.235567</v>
      </c>
      <c r="E5495">
        <v>0.58199999999999996</v>
      </c>
      <c r="F5495">
        <v>0.61609999999999998</v>
      </c>
      <c r="G5495">
        <v>0.69716199999999995</v>
      </c>
      <c r="H5495">
        <v>1.8607200000000001E-2</v>
      </c>
      <c r="I5495">
        <v>0.28000000000000003</v>
      </c>
      <c r="J5495">
        <v>0.60629999999999995</v>
      </c>
      <c r="K5495">
        <v>0.68302799999999997</v>
      </c>
      <c r="L5495">
        <v>3.6918399999999997E-2</v>
      </c>
      <c r="M5495">
        <v>0.28100000000000003</v>
      </c>
    </row>
    <row r="5496" spans="1:13" x14ac:dyDescent="0.35">
      <c r="A5496">
        <v>549500</v>
      </c>
      <c r="B5496">
        <v>0.53080000000000005</v>
      </c>
      <c r="C5496">
        <v>0.64144000000000001</v>
      </c>
      <c r="D5496">
        <v>0.27887299999999998</v>
      </c>
      <c r="E5496">
        <v>0.52100000000000002</v>
      </c>
      <c r="F5496">
        <v>0.65169999999999995</v>
      </c>
      <c r="G5496">
        <v>0.69200099999999998</v>
      </c>
      <c r="H5496">
        <v>1.4545199999999999E-2</v>
      </c>
      <c r="I5496">
        <v>0.13600000000000001</v>
      </c>
      <c r="J5496">
        <v>0.60629999999999995</v>
      </c>
      <c r="K5496">
        <v>0.64808500000000002</v>
      </c>
      <c r="L5496">
        <v>3.9891299999999998E-2</v>
      </c>
      <c r="M5496">
        <v>0.17499999999999999</v>
      </c>
    </row>
    <row r="5497" spans="1:13" x14ac:dyDescent="0.35">
      <c r="A5497">
        <v>549600</v>
      </c>
      <c r="B5497">
        <v>0.56230000000000002</v>
      </c>
      <c r="C5497">
        <v>0.63673000000000002</v>
      </c>
      <c r="D5497">
        <v>0.27696300000000001</v>
      </c>
      <c r="E5497">
        <v>0.51400000000000001</v>
      </c>
      <c r="F5497">
        <v>0.60740000000000005</v>
      </c>
      <c r="G5497">
        <v>0.69775100000000001</v>
      </c>
      <c r="H5497">
        <v>1.51498E-2</v>
      </c>
      <c r="I5497">
        <v>0.28599999999999998</v>
      </c>
      <c r="J5497">
        <v>0.57879999999999998</v>
      </c>
      <c r="K5497">
        <v>0.62490400000000002</v>
      </c>
      <c r="L5497">
        <v>3.97975E-2</v>
      </c>
      <c r="M5497">
        <v>0.23</v>
      </c>
    </row>
    <row r="5498" spans="1:13" x14ac:dyDescent="0.35">
      <c r="A5498">
        <v>549700</v>
      </c>
      <c r="B5498">
        <v>0.55559999999999998</v>
      </c>
      <c r="C5498">
        <v>0.673342</v>
      </c>
      <c r="D5498">
        <v>0.272843</v>
      </c>
      <c r="E5498">
        <v>0.56899999999999995</v>
      </c>
      <c r="F5498">
        <v>0.61270000000000002</v>
      </c>
      <c r="G5498">
        <v>0.69696899999999995</v>
      </c>
      <c r="H5498">
        <v>1.9446999999999999E-2</v>
      </c>
      <c r="I5498">
        <v>0.27800000000000002</v>
      </c>
      <c r="J5498">
        <v>0.58420000000000005</v>
      </c>
      <c r="K5498">
        <v>0.62080199999999996</v>
      </c>
      <c r="L5498">
        <v>2.9082299999999998E-2</v>
      </c>
      <c r="M5498">
        <v>0.10299999999999999</v>
      </c>
    </row>
    <row r="5499" spans="1:13" x14ac:dyDescent="0.35">
      <c r="A5499">
        <v>549800</v>
      </c>
      <c r="B5499">
        <v>0.52939999999999998</v>
      </c>
      <c r="C5499">
        <v>0.694106</v>
      </c>
      <c r="D5499">
        <v>0.25554300000000002</v>
      </c>
      <c r="E5499">
        <v>0.53500000000000003</v>
      </c>
      <c r="F5499">
        <v>0.60629999999999995</v>
      </c>
      <c r="G5499">
        <v>0.70779800000000004</v>
      </c>
      <c r="H5499">
        <v>2.0764399999999999E-2</v>
      </c>
      <c r="I5499">
        <v>0.249</v>
      </c>
      <c r="J5499">
        <v>0.57250000000000001</v>
      </c>
      <c r="K5499">
        <v>0.59741299999999997</v>
      </c>
      <c r="L5499">
        <v>2.3527099999999999E-2</v>
      </c>
      <c r="M5499">
        <v>0.16</v>
      </c>
    </row>
    <row r="5500" spans="1:13" x14ac:dyDescent="0.35">
      <c r="A5500">
        <v>549900</v>
      </c>
      <c r="B5500">
        <v>0.56950000000000001</v>
      </c>
      <c r="C5500">
        <v>0.64194600000000002</v>
      </c>
      <c r="D5500">
        <v>0.26406099999999999</v>
      </c>
      <c r="E5500">
        <v>0.48099999999999998</v>
      </c>
      <c r="F5500">
        <v>0.59299999999999997</v>
      </c>
      <c r="G5500">
        <v>0.70208899999999996</v>
      </c>
      <c r="H5500">
        <v>2.1953199999999999E-2</v>
      </c>
      <c r="I5500">
        <v>0.38200000000000001</v>
      </c>
      <c r="J5500">
        <v>0.58230000000000004</v>
      </c>
      <c r="K5500">
        <v>0.60442700000000005</v>
      </c>
      <c r="L5500">
        <v>2.5659700000000001E-2</v>
      </c>
      <c r="M5500">
        <v>0.152</v>
      </c>
    </row>
    <row r="5501" spans="1:13" x14ac:dyDescent="0.35">
      <c r="A5501">
        <v>550000</v>
      </c>
      <c r="B5501">
        <v>0.57869999999999999</v>
      </c>
      <c r="C5501">
        <v>0.68674000000000002</v>
      </c>
      <c r="D5501">
        <v>0.24601600000000001</v>
      </c>
      <c r="E5501">
        <v>0.48599999999999999</v>
      </c>
      <c r="F5501">
        <v>0.60729999999999995</v>
      </c>
      <c r="G5501">
        <v>0.69868399999999997</v>
      </c>
      <c r="H5501">
        <v>2.7105000000000001E-2</v>
      </c>
      <c r="I5501">
        <v>0.28199999999999997</v>
      </c>
      <c r="J5501">
        <v>0.59460000000000002</v>
      </c>
      <c r="K5501">
        <v>0.608182</v>
      </c>
      <c r="L5501">
        <v>2.66997E-2</v>
      </c>
      <c r="M5501">
        <v>0.10100000000000001</v>
      </c>
    </row>
    <row r="5502" spans="1:13" x14ac:dyDescent="0.35">
      <c r="A5502">
        <v>550100</v>
      </c>
      <c r="B5502">
        <v>0.56369999999999998</v>
      </c>
      <c r="C5502">
        <v>0.70219600000000004</v>
      </c>
      <c r="D5502">
        <v>0.22903200000000001</v>
      </c>
      <c r="E5502">
        <v>0.46300000000000002</v>
      </c>
      <c r="F5502">
        <v>0.6048</v>
      </c>
      <c r="G5502">
        <v>0.68838500000000002</v>
      </c>
      <c r="H5502">
        <v>3.14059E-2</v>
      </c>
      <c r="I5502">
        <v>0.28899999999999998</v>
      </c>
      <c r="J5502">
        <v>0.59079999999999999</v>
      </c>
      <c r="K5502">
        <v>0.62861999999999996</v>
      </c>
      <c r="L5502">
        <v>2.1549499999999999E-2</v>
      </c>
      <c r="M5502">
        <v>0.16</v>
      </c>
    </row>
    <row r="5503" spans="1:13" x14ac:dyDescent="0.35">
      <c r="A5503">
        <v>550200</v>
      </c>
      <c r="B5503">
        <v>0.54849999999999999</v>
      </c>
      <c r="C5503">
        <v>0.70122200000000001</v>
      </c>
      <c r="D5503">
        <v>0.23096800000000001</v>
      </c>
      <c r="E5503">
        <v>0.58399999999999996</v>
      </c>
      <c r="F5503">
        <v>0.60250000000000004</v>
      </c>
      <c r="G5503">
        <v>0.69356399999999996</v>
      </c>
      <c r="H5503">
        <v>3.37912E-2</v>
      </c>
      <c r="I5503">
        <v>0.3</v>
      </c>
      <c r="J5503">
        <v>0.5897</v>
      </c>
      <c r="K5503">
        <v>0.61802000000000001</v>
      </c>
      <c r="L5503">
        <v>2.2667199999999998E-2</v>
      </c>
      <c r="M5503">
        <v>0.14499999999999999</v>
      </c>
    </row>
    <row r="5504" spans="1:13" x14ac:dyDescent="0.35">
      <c r="A5504">
        <v>550300</v>
      </c>
      <c r="B5504">
        <v>0.57120000000000004</v>
      </c>
      <c r="C5504">
        <v>0.70560299999999998</v>
      </c>
      <c r="D5504">
        <v>0.22183700000000001</v>
      </c>
      <c r="E5504">
        <v>0.379</v>
      </c>
      <c r="F5504">
        <v>0.62960000000000005</v>
      </c>
      <c r="G5504">
        <v>0.69794500000000004</v>
      </c>
      <c r="H5504">
        <v>4.2781100000000002E-2</v>
      </c>
      <c r="I5504">
        <v>0.182</v>
      </c>
      <c r="J5504">
        <v>0.58440000000000003</v>
      </c>
      <c r="K5504">
        <v>0.61345400000000005</v>
      </c>
      <c r="L5504">
        <v>1.9254500000000001E-2</v>
      </c>
      <c r="M5504">
        <v>0.189</v>
      </c>
    </row>
    <row r="5505" spans="1:13" x14ac:dyDescent="0.35">
      <c r="A5505">
        <v>550400</v>
      </c>
      <c r="B5505">
        <v>0.54810000000000003</v>
      </c>
      <c r="C5505">
        <v>0.66553399999999996</v>
      </c>
      <c r="D5505">
        <v>0.24299899999999999</v>
      </c>
      <c r="E5505">
        <v>0.432</v>
      </c>
      <c r="F5505">
        <v>0.61570000000000003</v>
      </c>
      <c r="G5505">
        <v>0.69513400000000003</v>
      </c>
      <c r="H5505">
        <v>4.1770000000000002E-2</v>
      </c>
      <c r="I5505">
        <v>0.23599999999999999</v>
      </c>
      <c r="J5505">
        <v>0.58499999999999996</v>
      </c>
      <c r="K5505">
        <v>0.61202299999999998</v>
      </c>
      <c r="L5505">
        <v>1.8625699999999999E-2</v>
      </c>
      <c r="M5505">
        <v>0.16200000000000001</v>
      </c>
    </row>
    <row r="5506" spans="1:13" x14ac:dyDescent="0.35">
      <c r="A5506">
        <v>550500</v>
      </c>
      <c r="B5506">
        <v>0.56010000000000004</v>
      </c>
      <c r="C5506">
        <v>0.67457900000000004</v>
      </c>
      <c r="D5506">
        <v>0.24010300000000001</v>
      </c>
      <c r="E5506">
        <v>0.497</v>
      </c>
      <c r="F5506">
        <v>0.63400000000000001</v>
      </c>
      <c r="G5506">
        <v>0.69356200000000001</v>
      </c>
      <c r="H5506">
        <v>4.16551E-2</v>
      </c>
      <c r="I5506">
        <v>0.20100000000000001</v>
      </c>
      <c r="J5506">
        <v>0.57650000000000001</v>
      </c>
      <c r="K5506">
        <v>0.613209</v>
      </c>
      <c r="L5506">
        <v>1.6386399999999999E-2</v>
      </c>
      <c r="M5506">
        <v>0.18</v>
      </c>
    </row>
    <row r="5507" spans="1:13" x14ac:dyDescent="0.35">
      <c r="A5507">
        <v>550600</v>
      </c>
      <c r="B5507">
        <v>0.58630000000000004</v>
      </c>
      <c r="C5507">
        <v>0.68514399999999998</v>
      </c>
      <c r="D5507">
        <v>0.23564099999999999</v>
      </c>
      <c r="E5507">
        <v>0.38500000000000001</v>
      </c>
      <c r="F5507">
        <v>0.6159</v>
      </c>
      <c r="G5507">
        <v>0.70621800000000001</v>
      </c>
      <c r="H5507">
        <v>3.6026700000000002E-2</v>
      </c>
      <c r="I5507">
        <v>0.27200000000000002</v>
      </c>
      <c r="J5507">
        <v>0.57220000000000004</v>
      </c>
      <c r="K5507">
        <v>0.60728199999999999</v>
      </c>
      <c r="L5507">
        <v>2.1955599999999999E-2</v>
      </c>
      <c r="M5507">
        <v>0.217</v>
      </c>
    </row>
    <row r="5508" spans="1:13" x14ac:dyDescent="0.35">
      <c r="A5508">
        <v>550700</v>
      </c>
      <c r="B5508">
        <v>0.55510000000000004</v>
      </c>
      <c r="C5508">
        <v>0.637965</v>
      </c>
      <c r="D5508">
        <v>0.25847700000000001</v>
      </c>
      <c r="E5508">
        <v>0.49199999999999999</v>
      </c>
      <c r="F5508">
        <v>0.61760000000000004</v>
      </c>
      <c r="G5508">
        <v>0.70782400000000001</v>
      </c>
      <c r="H5508">
        <v>4.0830199999999997E-2</v>
      </c>
      <c r="I5508">
        <v>0.27900000000000003</v>
      </c>
      <c r="J5508">
        <v>0.56710000000000005</v>
      </c>
      <c r="K5508">
        <v>0.60017399999999999</v>
      </c>
      <c r="L5508">
        <v>2.3477499999999998E-2</v>
      </c>
      <c r="M5508">
        <v>0.16900000000000001</v>
      </c>
    </row>
    <row r="5509" spans="1:13" x14ac:dyDescent="0.35">
      <c r="A5509">
        <v>550800</v>
      </c>
      <c r="B5509">
        <v>0.58499999999999996</v>
      </c>
      <c r="C5509">
        <v>0.69151799999999997</v>
      </c>
      <c r="D5509">
        <v>0.24115600000000001</v>
      </c>
      <c r="E5509">
        <v>0.40799999999999997</v>
      </c>
      <c r="F5509">
        <v>0.61739999999999995</v>
      </c>
      <c r="G5509">
        <v>0.69891000000000003</v>
      </c>
      <c r="H5509">
        <v>4.9272200000000002E-2</v>
      </c>
      <c r="I5509">
        <v>0.23699999999999999</v>
      </c>
      <c r="J5509">
        <v>0.57509999999999994</v>
      </c>
      <c r="K5509">
        <v>0.60286600000000001</v>
      </c>
      <c r="L5509">
        <v>2.83009E-2</v>
      </c>
      <c r="M5509">
        <v>0.14599999999999999</v>
      </c>
    </row>
    <row r="5510" spans="1:13" x14ac:dyDescent="0.35">
      <c r="A5510">
        <v>550900</v>
      </c>
      <c r="B5510">
        <v>0.54620000000000002</v>
      </c>
      <c r="C5510">
        <v>0.65477300000000005</v>
      </c>
      <c r="D5510">
        <v>0.26134600000000002</v>
      </c>
      <c r="E5510">
        <v>0.441</v>
      </c>
      <c r="F5510">
        <v>0.5998</v>
      </c>
      <c r="G5510">
        <v>0.69716299999999998</v>
      </c>
      <c r="H5510">
        <v>5.88744E-2</v>
      </c>
      <c r="I5510">
        <v>0.318</v>
      </c>
      <c r="J5510">
        <v>0.57599999999999996</v>
      </c>
      <c r="K5510">
        <v>0.61819400000000002</v>
      </c>
      <c r="L5510">
        <v>3.3330400000000003E-2</v>
      </c>
      <c r="M5510">
        <v>0.248</v>
      </c>
    </row>
    <row r="5511" spans="1:13" x14ac:dyDescent="0.35">
      <c r="A5511">
        <v>551000</v>
      </c>
      <c r="B5511">
        <v>0.53400000000000003</v>
      </c>
      <c r="C5511">
        <v>0.65292399999999995</v>
      </c>
      <c r="D5511">
        <v>0.26019799999999998</v>
      </c>
      <c r="E5511">
        <v>0.60299999999999998</v>
      </c>
      <c r="F5511">
        <v>0.60550000000000004</v>
      </c>
      <c r="G5511">
        <v>0.70793099999999998</v>
      </c>
      <c r="H5511">
        <v>5.64162E-2</v>
      </c>
      <c r="I5511">
        <v>0.27900000000000003</v>
      </c>
      <c r="J5511">
        <v>0.58520000000000005</v>
      </c>
      <c r="K5511">
        <v>0.61524299999999998</v>
      </c>
      <c r="L5511">
        <v>2.5059499999999998E-2</v>
      </c>
      <c r="M5511">
        <v>0.157</v>
      </c>
    </row>
    <row r="5512" spans="1:13" x14ac:dyDescent="0.35">
      <c r="A5512">
        <v>551100</v>
      </c>
      <c r="B5512">
        <v>0.55449999999999999</v>
      </c>
      <c r="C5512">
        <v>0.66991100000000003</v>
      </c>
      <c r="D5512">
        <v>0.25344800000000001</v>
      </c>
      <c r="E5512">
        <v>0.58899999999999997</v>
      </c>
      <c r="F5512">
        <v>0.60260000000000002</v>
      </c>
      <c r="G5512">
        <v>0.72220600000000001</v>
      </c>
      <c r="H5512">
        <v>3.3320799999999998E-2</v>
      </c>
      <c r="I5512">
        <v>0.40400000000000003</v>
      </c>
      <c r="J5512">
        <v>0.58940000000000003</v>
      </c>
      <c r="K5512">
        <v>0.61335899999999999</v>
      </c>
      <c r="L5512">
        <v>2.8581800000000001E-2</v>
      </c>
      <c r="M5512">
        <v>0.16500000000000001</v>
      </c>
    </row>
    <row r="5513" spans="1:13" x14ac:dyDescent="0.35">
      <c r="A5513">
        <v>551200</v>
      </c>
      <c r="B5513">
        <v>0.58650000000000002</v>
      </c>
      <c r="C5513">
        <v>0.67685600000000001</v>
      </c>
      <c r="D5513">
        <v>0.25202000000000002</v>
      </c>
      <c r="E5513">
        <v>0.46300000000000002</v>
      </c>
      <c r="F5513">
        <v>0.58360000000000001</v>
      </c>
      <c r="G5513">
        <v>0.70683600000000002</v>
      </c>
      <c r="H5513">
        <v>5.1825000000000003E-2</v>
      </c>
      <c r="I5513">
        <v>0.38500000000000001</v>
      </c>
      <c r="J5513">
        <v>0.59099999999999997</v>
      </c>
      <c r="K5513">
        <v>0.62182700000000002</v>
      </c>
      <c r="L5513">
        <v>2.9823499999999999E-2</v>
      </c>
      <c r="M5513">
        <v>0.13</v>
      </c>
    </row>
    <row r="5514" spans="1:13" x14ac:dyDescent="0.35">
      <c r="A5514">
        <v>551300</v>
      </c>
      <c r="B5514">
        <v>0.54490000000000005</v>
      </c>
      <c r="C5514">
        <v>0.65853799999999996</v>
      </c>
      <c r="D5514">
        <v>0.25625599999999998</v>
      </c>
      <c r="E5514">
        <v>0.46800000000000003</v>
      </c>
      <c r="F5514">
        <v>0.61129999999999995</v>
      </c>
      <c r="G5514">
        <v>0.69541200000000003</v>
      </c>
      <c r="H5514">
        <v>5.3064E-2</v>
      </c>
      <c r="I5514">
        <v>0.23899999999999999</v>
      </c>
      <c r="J5514">
        <v>0.59370000000000001</v>
      </c>
      <c r="K5514">
        <v>0.625023</v>
      </c>
      <c r="L5514">
        <v>1.5286299999999999E-2</v>
      </c>
      <c r="M5514">
        <v>0.14099999999999999</v>
      </c>
    </row>
    <row r="5515" spans="1:13" x14ac:dyDescent="0.35">
      <c r="A5515">
        <v>551400</v>
      </c>
      <c r="B5515">
        <v>0.5242</v>
      </c>
      <c r="C5515">
        <v>0.73483100000000001</v>
      </c>
      <c r="D5515">
        <v>0.227799</v>
      </c>
      <c r="E5515">
        <v>0.69199999999999995</v>
      </c>
      <c r="F5515">
        <v>0.61850000000000005</v>
      </c>
      <c r="G5515">
        <v>0.69437199999999999</v>
      </c>
      <c r="H5515">
        <v>5.0996300000000001E-2</v>
      </c>
      <c r="I5515">
        <v>0.26500000000000001</v>
      </c>
      <c r="J5515">
        <v>0.59330000000000005</v>
      </c>
      <c r="K5515">
        <v>0.61985100000000004</v>
      </c>
      <c r="L5515">
        <v>2.2753099999999998E-2</v>
      </c>
      <c r="M5515">
        <v>0.15</v>
      </c>
    </row>
    <row r="5516" spans="1:13" x14ac:dyDescent="0.35">
      <c r="A5516">
        <v>551500</v>
      </c>
      <c r="B5516">
        <v>0.54300000000000004</v>
      </c>
      <c r="C5516">
        <v>0.64254</v>
      </c>
      <c r="D5516">
        <v>0.25766699999999998</v>
      </c>
      <c r="E5516">
        <v>0.45500000000000002</v>
      </c>
      <c r="F5516">
        <v>0.62649999999999995</v>
      </c>
      <c r="G5516">
        <v>0.68519099999999999</v>
      </c>
      <c r="H5516">
        <v>6.0206900000000001E-2</v>
      </c>
      <c r="I5516">
        <v>0.16900000000000001</v>
      </c>
      <c r="J5516">
        <v>0.59570000000000001</v>
      </c>
      <c r="K5516">
        <v>0.63213600000000003</v>
      </c>
      <c r="L5516">
        <v>2.4162300000000001E-2</v>
      </c>
      <c r="M5516">
        <v>0.14699999999999999</v>
      </c>
    </row>
    <row r="5517" spans="1:13" x14ac:dyDescent="0.35">
      <c r="A5517">
        <v>551600</v>
      </c>
      <c r="B5517">
        <v>0.55769999999999997</v>
      </c>
      <c r="C5517">
        <v>0.63528899999999999</v>
      </c>
      <c r="D5517">
        <v>0.25595000000000001</v>
      </c>
      <c r="E5517">
        <v>0.49</v>
      </c>
      <c r="F5517">
        <v>0.60260000000000002</v>
      </c>
      <c r="G5517">
        <v>0.70115400000000005</v>
      </c>
      <c r="H5517">
        <v>5.7499399999999999E-2</v>
      </c>
      <c r="I5517">
        <v>0.26800000000000002</v>
      </c>
      <c r="J5517">
        <v>0.60540000000000005</v>
      </c>
      <c r="K5517">
        <v>0.63851899999999995</v>
      </c>
      <c r="L5517">
        <v>2.9293E-2</v>
      </c>
      <c r="M5517">
        <v>0.156</v>
      </c>
    </row>
    <row r="5518" spans="1:13" x14ac:dyDescent="0.35">
      <c r="A5518">
        <v>551700</v>
      </c>
      <c r="B5518">
        <v>0.54390000000000005</v>
      </c>
      <c r="C5518">
        <v>0.664161</v>
      </c>
      <c r="D5518">
        <v>0.252114</v>
      </c>
      <c r="E5518">
        <v>0.52</v>
      </c>
      <c r="F5518">
        <v>0.60770000000000002</v>
      </c>
      <c r="G5518">
        <v>0.68260299999999996</v>
      </c>
      <c r="H5518">
        <v>7.1498000000000006E-2</v>
      </c>
      <c r="I5518">
        <v>0.245</v>
      </c>
      <c r="J5518">
        <v>0.6008</v>
      </c>
      <c r="K5518">
        <v>0.64533399999999996</v>
      </c>
      <c r="L5518">
        <v>3.21315E-2</v>
      </c>
      <c r="M5518">
        <v>0.21</v>
      </c>
    </row>
    <row r="5519" spans="1:13" x14ac:dyDescent="0.35">
      <c r="A5519">
        <v>551800</v>
      </c>
      <c r="B5519">
        <v>0.57589999999999997</v>
      </c>
      <c r="C5519">
        <v>0.65866400000000003</v>
      </c>
      <c r="D5519">
        <v>0.249525</v>
      </c>
      <c r="E5519">
        <v>0.35599999999999998</v>
      </c>
      <c r="F5519">
        <v>0.62219999999999998</v>
      </c>
      <c r="G5519">
        <v>0.67602600000000002</v>
      </c>
      <c r="H5519">
        <v>7.4766100000000002E-2</v>
      </c>
      <c r="I5519">
        <v>0.218</v>
      </c>
      <c r="J5519">
        <v>0.59789999999999999</v>
      </c>
      <c r="K5519">
        <v>0.655389</v>
      </c>
      <c r="L5519">
        <v>2.9308500000000001E-2</v>
      </c>
      <c r="M5519">
        <v>0.2</v>
      </c>
    </row>
    <row r="5520" spans="1:13" x14ac:dyDescent="0.35">
      <c r="A5520">
        <v>551900</v>
      </c>
      <c r="B5520">
        <v>0.56499999999999995</v>
      </c>
      <c r="C5520">
        <v>0.70481799999999994</v>
      </c>
      <c r="D5520">
        <v>0.22967699999999999</v>
      </c>
      <c r="E5520">
        <v>0.51</v>
      </c>
      <c r="F5520">
        <v>0.60670000000000002</v>
      </c>
      <c r="G5520">
        <v>0.68795499999999998</v>
      </c>
      <c r="H5520">
        <v>6.7934099999999997E-2</v>
      </c>
      <c r="I5520">
        <v>0.28999999999999998</v>
      </c>
      <c r="J5520">
        <v>0.60419999999999996</v>
      </c>
      <c r="K5520">
        <v>0.67267999999999994</v>
      </c>
      <c r="L5520">
        <v>2.8656000000000001E-2</v>
      </c>
      <c r="M5520">
        <v>0.27700000000000002</v>
      </c>
    </row>
    <row r="5521" spans="1:13" x14ac:dyDescent="0.35">
      <c r="A5521">
        <v>552000</v>
      </c>
      <c r="B5521">
        <v>0.55959999999999999</v>
      </c>
      <c r="C5521">
        <v>0.62148499999999995</v>
      </c>
      <c r="D5521">
        <v>0.25866400000000001</v>
      </c>
      <c r="E5521">
        <v>0.41099999999999998</v>
      </c>
      <c r="F5521">
        <v>0.62939999999999996</v>
      </c>
      <c r="G5521">
        <v>0.69037899999999996</v>
      </c>
      <c r="H5521">
        <v>7.1226399999999995E-2</v>
      </c>
      <c r="I5521">
        <v>0.22600000000000001</v>
      </c>
      <c r="J5521">
        <v>0.60529999999999995</v>
      </c>
      <c r="K5521">
        <v>0.67296199999999995</v>
      </c>
      <c r="L5521">
        <v>2.62727E-2</v>
      </c>
      <c r="M5521">
        <v>0.23799999999999999</v>
      </c>
    </row>
    <row r="5522" spans="1:13" x14ac:dyDescent="0.35">
      <c r="A5522">
        <v>552100</v>
      </c>
      <c r="B5522">
        <v>0.56499999999999995</v>
      </c>
      <c r="C5522">
        <v>0.62060899999999997</v>
      </c>
      <c r="D5522">
        <v>0.25784400000000002</v>
      </c>
      <c r="E5522">
        <v>0.42199999999999999</v>
      </c>
      <c r="F5522">
        <v>0.63229999999999997</v>
      </c>
      <c r="G5522">
        <v>0.69720800000000005</v>
      </c>
      <c r="H5522">
        <v>6.9406899999999994E-2</v>
      </c>
      <c r="I5522">
        <v>0.16900000000000001</v>
      </c>
      <c r="J5522">
        <v>0.60899999999999999</v>
      </c>
      <c r="K5522">
        <v>0.69503599999999999</v>
      </c>
      <c r="L5522">
        <v>2.5370500000000001E-2</v>
      </c>
      <c r="M5522">
        <v>0.255</v>
      </c>
    </row>
    <row r="5523" spans="1:13" x14ac:dyDescent="0.35">
      <c r="A5523">
        <v>552200</v>
      </c>
      <c r="B5523">
        <v>0.58009999999999995</v>
      </c>
      <c r="C5523">
        <v>0.66945600000000005</v>
      </c>
      <c r="D5523">
        <v>0.24970999999999999</v>
      </c>
      <c r="E5523">
        <v>0.48</v>
      </c>
      <c r="F5523">
        <v>0.58860000000000001</v>
      </c>
      <c r="G5523">
        <v>0.705237</v>
      </c>
      <c r="H5523">
        <v>6.1440500000000002E-2</v>
      </c>
      <c r="I5523">
        <v>0.41199999999999998</v>
      </c>
      <c r="J5523">
        <v>0.6159</v>
      </c>
      <c r="K5523">
        <v>0.68627499999999997</v>
      </c>
      <c r="L5523">
        <v>3.9660500000000001E-2</v>
      </c>
      <c r="M5523">
        <v>0.26600000000000001</v>
      </c>
    </row>
    <row r="5524" spans="1:13" x14ac:dyDescent="0.35">
      <c r="A5524">
        <v>552300</v>
      </c>
      <c r="B5524">
        <v>0.5595</v>
      </c>
      <c r="C5524">
        <v>0.66728399999999999</v>
      </c>
      <c r="D5524">
        <v>0.25072899999999998</v>
      </c>
      <c r="E5524">
        <v>0.47799999999999998</v>
      </c>
      <c r="F5524">
        <v>0.61629999999999996</v>
      </c>
      <c r="G5524">
        <v>0.68308000000000002</v>
      </c>
      <c r="H5524">
        <v>5.2261099999999998E-2</v>
      </c>
      <c r="I5524">
        <v>0.24</v>
      </c>
      <c r="J5524">
        <v>0.61339999999999995</v>
      </c>
      <c r="K5524">
        <v>0.67031700000000005</v>
      </c>
      <c r="L5524">
        <v>4.00048E-2</v>
      </c>
      <c r="M5524">
        <v>0.20499999999999999</v>
      </c>
    </row>
    <row r="5525" spans="1:13" x14ac:dyDescent="0.35">
      <c r="A5525">
        <v>552400</v>
      </c>
      <c r="B5525">
        <v>0.5696</v>
      </c>
      <c r="C5525">
        <v>0.704816</v>
      </c>
      <c r="D5525">
        <v>0.234898</v>
      </c>
      <c r="E5525">
        <v>0.44600000000000001</v>
      </c>
      <c r="F5525">
        <v>0.59919999999999995</v>
      </c>
      <c r="G5525">
        <v>0.68749499999999997</v>
      </c>
      <c r="H5525">
        <v>5.5570099999999997E-2</v>
      </c>
      <c r="I5525">
        <v>0.27200000000000002</v>
      </c>
      <c r="J5525">
        <v>0.60070000000000001</v>
      </c>
      <c r="K5525">
        <v>0.64217400000000002</v>
      </c>
      <c r="L5525">
        <v>4.3436200000000001E-2</v>
      </c>
      <c r="M5525">
        <v>0.19900000000000001</v>
      </c>
    </row>
    <row r="5526" spans="1:13" x14ac:dyDescent="0.35">
      <c r="A5526">
        <v>552500</v>
      </c>
      <c r="B5526">
        <v>0.55859999999999999</v>
      </c>
      <c r="C5526">
        <v>0.64753400000000005</v>
      </c>
      <c r="D5526">
        <v>0.249583</v>
      </c>
      <c r="E5526">
        <v>0.47499999999999998</v>
      </c>
      <c r="F5526">
        <v>0.62280000000000002</v>
      </c>
      <c r="G5526">
        <v>0.69628500000000004</v>
      </c>
      <c r="H5526">
        <v>5.10315E-2</v>
      </c>
      <c r="I5526">
        <v>0.23100000000000001</v>
      </c>
      <c r="J5526">
        <v>0.60660000000000003</v>
      </c>
      <c r="K5526">
        <v>0.64182399999999995</v>
      </c>
      <c r="L5526">
        <v>4.7356799999999998E-2</v>
      </c>
      <c r="M5526">
        <v>0.20200000000000001</v>
      </c>
    </row>
    <row r="5527" spans="1:13" x14ac:dyDescent="0.35">
      <c r="A5527">
        <v>552600</v>
      </c>
      <c r="B5527">
        <v>0.55149999999999999</v>
      </c>
      <c r="C5527">
        <v>0.634382</v>
      </c>
      <c r="D5527">
        <v>0.252803</v>
      </c>
      <c r="E5527">
        <v>0.39</v>
      </c>
      <c r="F5527">
        <v>0.61099999999999999</v>
      </c>
      <c r="G5527">
        <v>0.68598199999999998</v>
      </c>
      <c r="H5527">
        <v>4.5531099999999998E-2</v>
      </c>
      <c r="I5527">
        <v>0.28499999999999998</v>
      </c>
      <c r="J5527">
        <v>0.59</v>
      </c>
      <c r="K5527">
        <v>0.64337100000000003</v>
      </c>
      <c r="L5527">
        <v>4.5913799999999998E-2</v>
      </c>
      <c r="M5527">
        <v>0.183</v>
      </c>
    </row>
    <row r="5528" spans="1:13" x14ac:dyDescent="0.35">
      <c r="A5528">
        <v>552700</v>
      </c>
      <c r="B5528">
        <v>0.57169999999999999</v>
      </c>
      <c r="C5528">
        <v>0.70041900000000001</v>
      </c>
      <c r="D5528">
        <v>0.23516899999999999</v>
      </c>
      <c r="E5528">
        <v>0.54800000000000004</v>
      </c>
      <c r="F5528">
        <v>0.62209999999999999</v>
      </c>
      <c r="G5528">
        <v>0.68669000000000002</v>
      </c>
      <c r="H5528">
        <v>3.9304699999999998E-2</v>
      </c>
      <c r="I5528">
        <v>0.217</v>
      </c>
      <c r="J5528">
        <v>0.60119999999999996</v>
      </c>
      <c r="K5528">
        <v>0.63449800000000001</v>
      </c>
      <c r="L5528">
        <v>4.5405000000000001E-2</v>
      </c>
      <c r="M5528">
        <v>0.15</v>
      </c>
    </row>
    <row r="5529" spans="1:13" x14ac:dyDescent="0.35">
      <c r="A5529">
        <v>552800</v>
      </c>
      <c r="B5529">
        <v>0.5484</v>
      </c>
      <c r="C5529">
        <v>0.66992600000000002</v>
      </c>
      <c r="D5529">
        <v>0.24740599999999999</v>
      </c>
      <c r="E5529">
        <v>0.439</v>
      </c>
      <c r="F5529">
        <v>0.58409999999999995</v>
      </c>
      <c r="G5529">
        <v>0.68667999999999996</v>
      </c>
      <c r="H5529">
        <v>3.5956500000000002E-2</v>
      </c>
      <c r="I5529">
        <v>0.33700000000000002</v>
      </c>
      <c r="J5529">
        <v>0.59360000000000002</v>
      </c>
      <c r="K5529">
        <v>0.62610299999999997</v>
      </c>
      <c r="L5529">
        <v>3.9098099999999997E-2</v>
      </c>
      <c r="M5529">
        <v>0.152</v>
      </c>
    </row>
    <row r="5530" spans="1:13" x14ac:dyDescent="0.35">
      <c r="A5530">
        <v>552900</v>
      </c>
      <c r="B5530">
        <v>0.54920000000000002</v>
      </c>
      <c r="C5530">
        <v>0.65364599999999995</v>
      </c>
      <c r="D5530">
        <v>0.244116</v>
      </c>
      <c r="E5530">
        <v>0.498</v>
      </c>
      <c r="F5530">
        <v>0.62429999999999997</v>
      </c>
      <c r="G5530">
        <v>0.68637000000000004</v>
      </c>
      <c r="H5530">
        <v>3.3849499999999998E-2</v>
      </c>
      <c r="I5530">
        <v>0.251</v>
      </c>
      <c r="J5530">
        <v>0.58389999999999997</v>
      </c>
      <c r="K5530">
        <v>0.62930200000000003</v>
      </c>
      <c r="L5530">
        <v>3.75097E-2</v>
      </c>
      <c r="M5530">
        <v>0.249</v>
      </c>
    </row>
    <row r="5531" spans="1:13" x14ac:dyDescent="0.35">
      <c r="A5531">
        <v>553000</v>
      </c>
      <c r="B5531">
        <v>0.56140000000000001</v>
      </c>
      <c r="C5531">
        <v>0.67758700000000005</v>
      </c>
      <c r="D5531">
        <v>0.238371</v>
      </c>
      <c r="E5531">
        <v>0.46</v>
      </c>
      <c r="F5531">
        <v>0.58620000000000005</v>
      </c>
      <c r="G5531">
        <v>0.67695799999999995</v>
      </c>
      <c r="H5531">
        <v>2.35497E-2</v>
      </c>
      <c r="I5531">
        <v>0.26900000000000002</v>
      </c>
      <c r="J5531">
        <v>0.60770000000000002</v>
      </c>
      <c r="K5531">
        <v>0.65305100000000005</v>
      </c>
      <c r="L5531">
        <v>4.2242300000000003E-2</v>
      </c>
      <c r="M5531">
        <v>0.20300000000000001</v>
      </c>
    </row>
    <row r="5532" spans="1:13" x14ac:dyDescent="0.35">
      <c r="A5532">
        <v>553100</v>
      </c>
      <c r="B5532">
        <v>0.56779999999999997</v>
      </c>
      <c r="C5532">
        <v>0.65642900000000004</v>
      </c>
      <c r="D5532">
        <v>0.24301700000000001</v>
      </c>
      <c r="E5532">
        <v>0.47899999999999998</v>
      </c>
      <c r="F5532">
        <v>0.61360000000000003</v>
      </c>
      <c r="G5532">
        <v>0.66887399999999997</v>
      </c>
      <c r="H5532">
        <v>1.9150799999999999E-2</v>
      </c>
      <c r="I5532">
        <v>0.186</v>
      </c>
      <c r="J5532">
        <v>0.59050000000000002</v>
      </c>
      <c r="K5532">
        <v>0.63835399999999998</v>
      </c>
      <c r="L5532">
        <v>4.8514300000000003E-2</v>
      </c>
      <c r="M5532">
        <v>0.16800000000000001</v>
      </c>
    </row>
    <row r="5533" spans="1:13" x14ac:dyDescent="0.35">
      <c r="A5533">
        <v>553200</v>
      </c>
      <c r="B5533">
        <v>0.55879999999999996</v>
      </c>
      <c r="C5533">
        <v>0.65717899999999996</v>
      </c>
      <c r="D5533">
        <v>0.24927299999999999</v>
      </c>
      <c r="E5533">
        <v>0.42899999999999999</v>
      </c>
      <c r="F5533">
        <v>0.59019999999999995</v>
      </c>
      <c r="G5533">
        <v>0.65723200000000004</v>
      </c>
      <c r="H5533">
        <v>2.36817E-2</v>
      </c>
      <c r="I5533">
        <v>0.217</v>
      </c>
      <c r="J5533">
        <v>0.59560000000000002</v>
      </c>
      <c r="K5533">
        <v>0.63256100000000004</v>
      </c>
      <c r="L5533">
        <v>5.1504800000000003E-2</v>
      </c>
      <c r="M5533">
        <v>0.185</v>
      </c>
    </row>
    <row r="5534" spans="1:13" x14ac:dyDescent="0.35">
      <c r="A5534">
        <v>553300</v>
      </c>
      <c r="B5534">
        <v>0.53010000000000002</v>
      </c>
      <c r="C5534">
        <v>0.70001000000000002</v>
      </c>
      <c r="D5534">
        <v>0.25328200000000001</v>
      </c>
      <c r="E5534">
        <v>0.56299999999999994</v>
      </c>
      <c r="F5534">
        <v>0.60119999999999996</v>
      </c>
      <c r="G5534">
        <v>0.66178599999999999</v>
      </c>
      <c r="H5534">
        <v>1.8735600000000002E-2</v>
      </c>
      <c r="I5534">
        <v>0.22600000000000001</v>
      </c>
      <c r="J5534">
        <v>0.63319999999999999</v>
      </c>
      <c r="K5534">
        <v>0.65020599999999995</v>
      </c>
      <c r="L5534">
        <v>6.1451699999999998E-2</v>
      </c>
      <c r="M5534">
        <v>0.155</v>
      </c>
    </row>
    <row r="5535" spans="1:13" x14ac:dyDescent="0.35">
      <c r="A5535">
        <v>553400</v>
      </c>
      <c r="B5535">
        <v>0.56850000000000001</v>
      </c>
      <c r="C5535">
        <v>0.70226699999999997</v>
      </c>
      <c r="D5535">
        <v>0.25676100000000002</v>
      </c>
      <c r="E5535">
        <v>0.55200000000000005</v>
      </c>
      <c r="F5535">
        <v>0.61460000000000004</v>
      </c>
      <c r="G5535">
        <v>0.66389500000000001</v>
      </c>
      <c r="H5535">
        <v>1.41446E-2</v>
      </c>
      <c r="I5535">
        <v>0.19400000000000001</v>
      </c>
      <c r="J5535">
        <v>0.5887</v>
      </c>
      <c r="K5535">
        <v>0.66333600000000004</v>
      </c>
      <c r="L5535">
        <v>6.8582599999999994E-2</v>
      </c>
      <c r="M5535">
        <v>0.221</v>
      </c>
    </row>
    <row r="5536" spans="1:13" x14ac:dyDescent="0.35">
      <c r="A5536">
        <v>553500</v>
      </c>
      <c r="B5536">
        <v>0.5484</v>
      </c>
      <c r="C5536">
        <v>0.64336000000000004</v>
      </c>
      <c r="D5536">
        <v>0.248193</v>
      </c>
      <c r="E5536">
        <v>0.40200000000000002</v>
      </c>
      <c r="F5536">
        <v>0.59760000000000002</v>
      </c>
      <c r="G5536">
        <v>0.66202000000000005</v>
      </c>
      <c r="H5536">
        <v>1.7129700000000001E-2</v>
      </c>
      <c r="I5536">
        <v>0.23400000000000001</v>
      </c>
      <c r="J5536">
        <v>0.6</v>
      </c>
      <c r="K5536">
        <v>0.65818399999999999</v>
      </c>
      <c r="L5536">
        <v>6.7716399999999996E-2</v>
      </c>
      <c r="M5536">
        <v>0.29799999999999999</v>
      </c>
    </row>
    <row r="5537" spans="1:13" x14ac:dyDescent="0.35">
      <c r="A5537">
        <v>553600</v>
      </c>
      <c r="B5537">
        <v>0.54669999999999996</v>
      </c>
      <c r="C5537">
        <v>0.651084</v>
      </c>
      <c r="D5537">
        <v>0.24108299999999999</v>
      </c>
      <c r="E5537">
        <v>0.38200000000000001</v>
      </c>
      <c r="F5537">
        <v>0.61070000000000002</v>
      </c>
      <c r="G5537">
        <v>0.66970600000000002</v>
      </c>
      <c r="H5537">
        <v>1.5901800000000001E-2</v>
      </c>
      <c r="I5537">
        <v>0.217</v>
      </c>
      <c r="J5537">
        <v>0.60719999999999996</v>
      </c>
      <c r="K5537">
        <v>0.67419600000000002</v>
      </c>
      <c r="L5537">
        <v>6.5244099999999999E-2</v>
      </c>
      <c r="M5537">
        <v>0.253</v>
      </c>
    </row>
    <row r="5538" spans="1:13" x14ac:dyDescent="0.35">
      <c r="A5538">
        <v>553700</v>
      </c>
      <c r="B5538">
        <v>0.56720000000000004</v>
      </c>
      <c r="C5538">
        <v>0.68725199999999997</v>
      </c>
      <c r="D5538">
        <v>0.24343999999999999</v>
      </c>
      <c r="E5538">
        <v>0.50700000000000001</v>
      </c>
      <c r="F5538">
        <v>0.59260000000000002</v>
      </c>
      <c r="G5538">
        <v>0.66061499999999995</v>
      </c>
      <c r="H5538">
        <v>1.9856599999999999E-2</v>
      </c>
      <c r="I5538">
        <v>0.22900000000000001</v>
      </c>
      <c r="J5538">
        <v>0.59640000000000004</v>
      </c>
      <c r="K5538">
        <v>0.64298900000000003</v>
      </c>
      <c r="L5538">
        <v>6.04057E-2</v>
      </c>
      <c r="M5538">
        <v>0.16800000000000001</v>
      </c>
    </row>
    <row r="5539" spans="1:13" x14ac:dyDescent="0.35">
      <c r="A5539">
        <v>553800</v>
      </c>
      <c r="B5539">
        <v>0.58150000000000002</v>
      </c>
      <c r="C5539">
        <v>0.63722100000000004</v>
      </c>
      <c r="D5539">
        <v>0.24220700000000001</v>
      </c>
      <c r="E5539">
        <v>0.39400000000000002</v>
      </c>
      <c r="F5539">
        <v>0.59230000000000005</v>
      </c>
      <c r="G5539">
        <v>0.65425500000000003</v>
      </c>
      <c r="H5539">
        <v>2.1676500000000001E-2</v>
      </c>
      <c r="I5539">
        <v>0.23400000000000001</v>
      </c>
      <c r="J5539">
        <v>0.60680000000000001</v>
      </c>
      <c r="K5539">
        <v>0.65954299999999999</v>
      </c>
      <c r="L5539">
        <v>4.7633000000000002E-2</v>
      </c>
      <c r="M5539">
        <v>0.20699999999999999</v>
      </c>
    </row>
    <row r="5540" spans="1:13" x14ac:dyDescent="0.35">
      <c r="A5540">
        <v>553900</v>
      </c>
      <c r="B5540">
        <v>0.56589999999999996</v>
      </c>
      <c r="C5540">
        <v>0.67855600000000005</v>
      </c>
      <c r="D5540">
        <v>0.236454</v>
      </c>
      <c r="E5540">
        <v>0.51400000000000001</v>
      </c>
      <c r="F5540">
        <v>0.61719999999999997</v>
      </c>
      <c r="G5540">
        <v>0.65550699999999995</v>
      </c>
      <c r="H5540">
        <v>2.55751E-2</v>
      </c>
      <c r="I5540">
        <v>0.155</v>
      </c>
      <c r="J5540">
        <v>0.59150000000000003</v>
      </c>
      <c r="K5540">
        <v>0.62517999999999996</v>
      </c>
      <c r="L5540">
        <v>4.3665799999999998E-2</v>
      </c>
      <c r="M5540">
        <v>0.16700000000000001</v>
      </c>
    </row>
    <row r="5541" spans="1:13" x14ac:dyDescent="0.35">
      <c r="A5541">
        <v>554000</v>
      </c>
      <c r="B5541">
        <v>0.55710000000000004</v>
      </c>
      <c r="C5541">
        <v>0.675651</v>
      </c>
      <c r="D5541">
        <v>0.23526900000000001</v>
      </c>
      <c r="E5541">
        <v>0.36499999999999999</v>
      </c>
      <c r="F5541">
        <v>0.60309999999999997</v>
      </c>
      <c r="G5541">
        <v>0.654528</v>
      </c>
      <c r="H5541">
        <v>3.1351499999999997E-2</v>
      </c>
      <c r="I5541">
        <v>0.22900000000000001</v>
      </c>
      <c r="J5541">
        <v>0.61180000000000001</v>
      </c>
      <c r="K5541">
        <v>0.64841899999999997</v>
      </c>
      <c r="L5541">
        <v>5.3466800000000002E-2</v>
      </c>
      <c r="M5541">
        <v>0.13800000000000001</v>
      </c>
    </row>
    <row r="5542" spans="1:13" x14ac:dyDescent="0.35">
      <c r="A5542">
        <v>554100</v>
      </c>
      <c r="B5542">
        <v>0.55459999999999998</v>
      </c>
      <c r="C5542">
        <v>0.62200299999999997</v>
      </c>
      <c r="D5542">
        <v>0.22952500000000001</v>
      </c>
      <c r="E5542">
        <v>0.47099999999999997</v>
      </c>
      <c r="F5542">
        <v>0.58660000000000001</v>
      </c>
      <c r="G5542">
        <v>0.64302099999999995</v>
      </c>
      <c r="H5542">
        <v>2.47145E-2</v>
      </c>
      <c r="I5542">
        <v>0.219</v>
      </c>
      <c r="J5542">
        <v>0.622</v>
      </c>
      <c r="K5542">
        <v>0.67255799999999999</v>
      </c>
      <c r="L5542">
        <v>5.0387000000000001E-2</v>
      </c>
      <c r="M5542">
        <v>0.189</v>
      </c>
    </row>
    <row r="5543" spans="1:13" x14ac:dyDescent="0.35">
      <c r="A5543">
        <v>554200</v>
      </c>
      <c r="B5543">
        <v>0.57320000000000004</v>
      </c>
      <c r="C5543">
        <v>0.65141499999999997</v>
      </c>
      <c r="D5543">
        <v>0.228851</v>
      </c>
      <c r="E5543">
        <v>0.41599999999999998</v>
      </c>
      <c r="F5543">
        <v>0.59079999999999999</v>
      </c>
      <c r="G5543">
        <v>0.63965300000000003</v>
      </c>
      <c r="H5543">
        <v>2.7288799999999998E-2</v>
      </c>
      <c r="I5543">
        <v>0.23699999999999999</v>
      </c>
      <c r="J5543">
        <v>0.59460000000000002</v>
      </c>
      <c r="K5543">
        <v>0.67707700000000004</v>
      </c>
      <c r="L5543">
        <v>4.9454499999999998E-2</v>
      </c>
      <c r="M5543">
        <v>0.28000000000000003</v>
      </c>
    </row>
    <row r="5544" spans="1:13" x14ac:dyDescent="0.35">
      <c r="A5544">
        <v>554300</v>
      </c>
      <c r="B5544">
        <v>0.5323</v>
      </c>
      <c r="C5544">
        <v>0.64309400000000005</v>
      </c>
      <c r="D5544">
        <v>0.22484599999999999</v>
      </c>
      <c r="E5544">
        <v>0.496</v>
      </c>
      <c r="F5544">
        <v>0.59330000000000005</v>
      </c>
      <c r="G5544">
        <v>0.64939800000000003</v>
      </c>
      <c r="H5544">
        <v>3.8330700000000002E-2</v>
      </c>
      <c r="I5544">
        <v>0.17699999999999999</v>
      </c>
      <c r="J5544">
        <v>0.59060000000000001</v>
      </c>
      <c r="K5544">
        <v>0.65489600000000003</v>
      </c>
      <c r="L5544">
        <v>6.0035100000000001E-2</v>
      </c>
      <c r="M5544">
        <v>0.23799999999999999</v>
      </c>
    </row>
    <row r="5545" spans="1:13" x14ac:dyDescent="0.35">
      <c r="A5545">
        <v>554400</v>
      </c>
      <c r="B5545">
        <v>0.55210000000000004</v>
      </c>
      <c r="C5545">
        <v>0.64334599999999997</v>
      </c>
      <c r="D5545">
        <v>0.22581799999999999</v>
      </c>
      <c r="E5545">
        <v>0.43099999999999999</v>
      </c>
      <c r="F5545">
        <v>0.60519999999999996</v>
      </c>
      <c r="G5545">
        <v>0.64646300000000001</v>
      </c>
      <c r="H5545">
        <v>4.7684499999999998E-2</v>
      </c>
      <c r="I5545">
        <v>0.187</v>
      </c>
      <c r="J5545">
        <v>0.61350000000000005</v>
      </c>
      <c r="K5545">
        <v>0.67211299999999996</v>
      </c>
      <c r="L5545">
        <v>5.3186200000000003E-2</v>
      </c>
      <c r="M5545">
        <v>0.20200000000000001</v>
      </c>
    </row>
    <row r="5546" spans="1:13" x14ac:dyDescent="0.35">
      <c r="A5546">
        <v>554500</v>
      </c>
      <c r="B5546">
        <v>0.57799999999999996</v>
      </c>
      <c r="C5546">
        <v>0.70845599999999997</v>
      </c>
      <c r="D5546">
        <v>0.225606</v>
      </c>
      <c r="E5546">
        <v>0.40899999999999997</v>
      </c>
      <c r="F5546">
        <v>0.61019999999999996</v>
      </c>
      <c r="G5546">
        <v>0.65642299999999998</v>
      </c>
      <c r="H5546">
        <v>5.1204399999999997E-2</v>
      </c>
      <c r="I5546">
        <v>0.20300000000000001</v>
      </c>
      <c r="J5546">
        <v>0.6391</v>
      </c>
      <c r="K5546">
        <v>0.69002600000000003</v>
      </c>
      <c r="L5546">
        <v>4.9023700000000003E-2</v>
      </c>
      <c r="M5546">
        <v>0.224</v>
      </c>
    </row>
    <row r="5547" spans="1:13" x14ac:dyDescent="0.35">
      <c r="A5547">
        <v>554600</v>
      </c>
      <c r="B5547">
        <v>0.53190000000000004</v>
      </c>
      <c r="C5547">
        <v>0.67975099999999999</v>
      </c>
      <c r="D5547">
        <v>0.23797399999999999</v>
      </c>
      <c r="E5547">
        <v>0.58399999999999996</v>
      </c>
      <c r="F5547">
        <v>0.60780000000000001</v>
      </c>
      <c r="G5547">
        <v>0.67102399999999995</v>
      </c>
      <c r="H5547">
        <v>4.9369200000000002E-2</v>
      </c>
      <c r="I5547">
        <v>0.24099999999999999</v>
      </c>
      <c r="J5547">
        <v>0.60099999999999998</v>
      </c>
      <c r="K5547">
        <v>0.69979999999999998</v>
      </c>
      <c r="L5547">
        <v>4.7991399999999997E-2</v>
      </c>
      <c r="M5547">
        <v>0.318</v>
      </c>
    </row>
    <row r="5548" spans="1:13" x14ac:dyDescent="0.35">
      <c r="A5548">
        <v>554700</v>
      </c>
      <c r="B5548">
        <v>0.57869999999999999</v>
      </c>
      <c r="C5548">
        <v>0.72254499999999999</v>
      </c>
      <c r="D5548">
        <v>0.220525</v>
      </c>
      <c r="E5548">
        <v>0.54800000000000004</v>
      </c>
      <c r="F5548">
        <v>0.59519999999999995</v>
      </c>
      <c r="G5548">
        <v>0.67357500000000003</v>
      </c>
      <c r="H5548">
        <v>4.40662E-2</v>
      </c>
      <c r="I5548">
        <v>0.27300000000000002</v>
      </c>
      <c r="J5548">
        <v>0.64949999999999997</v>
      </c>
      <c r="K5548">
        <v>0.70599699999999999</v>
      </c>
      <c r="L5548">
        <v>4.1181700000000002E-2</v>
      </c>
      <c r="M5548">
        <v>0.19700000000000001</v>
      </c>
    </row>
    <row r="5549" spans="1:13" x14ac:dyDescent="0.35">
      <c r="A5549">
        <v>554800</v>
      </c>
      <c r="B5549">
        <v>0.5413</v>
      </c>
      <c r="C5549">
        <v>0.66464999999999996</v>
      </c>
      <c r="D5549">
        <v>0.22355700000000001</v>
      </c>
      <c r="E5549">
        <v>0.42399999999999999</v>
      </c>
      <c r="F5549">
        <v>0.64759999999999995</v>
      </c>
      <c r="G5549">
        <v>0.69038100000000002</v>
      </c>
      <c r="H5549">
        <v>2.8532499999999999E-2</v>
      </c>
      <c r="I5549">
        <v>0.121</v>
      </c>
      <c r="J5549">
        <v>0.6028</v>
      </c>
      <c r="K5549">
        <v>0.70977900000000005</v>
      </c>
      <c r="L5549">
        <v>3.5061500000000002E-2</v>
      </c>
      <c r="M5549">
        <v>0.33200000000000002</v>
      </c>
    </row>
    <row r="5550" spans="1:13" x14ac:dyDescent="0.35">
      <c r="A5550">
        <v>554900</v>
      </c>
      <c r="B5550">
        <v>0.56769999999999998</v>
      </c>
      <c r="C5550">
        <v>0.66012400000000004</v>
      </c>
      <c r="D5550">
        <v>0.22170999999999999</v>
      </c>
      <c r="E5550">
        <v>0.501</v>
      </c>
      <c r="F5550">
        <v>0.61609999999999998</v>
      </c>
      <c r="G5550">
        <v>0.70134399999999997</v>
      </c>
      <c r="H5550">
        <v>1.9806000000000001E-2</v>
      </c>
      <c r="I5550">
        <v>0.25900000000000001</v>
      </c>
      <c r="J5550">
        <v>0.60760000000000003</v>
      </c>
      <c r="K5550">
        <v>0.713561</v>
      </c>
      <c r="L5550">
        <v>2.57819E-2</v>
      </c>
      <c r="M5550">
        <v>0.34300000000000003</v>
      </c>
    </row>
    <row r="5551" spans="1:13" x14ac:dyDescent="0.35">
      <c r="A5551">
        <v>555000</v>
      </c>
      <c r="B5551">
        <v>0.54949999999999999</v>
      </c>
      <c r="C5551">
        <v>0.65394600000000003</v>
      </c>
      <c r="D5551">
        <v>0.21753500000000001</v>
      </c>
      <c r="E5551">
        <v>0.47899999999999998</v>
      </c>
      <c r="F5551">
        <v>0.62380000000000002</v>
      </c>
      <c r="G5551">
        <v>0.69628900000000005</v>
      </c>
      <c r="H5551">
        <v>1.6759099999999999E-2</v>
      </c>
      <c r="I5551">
        <v>0.246</v>
      </c>
      <c r="J5551">
        <v>0.65539999999999998</v>
      </c>
      <c r="K5551">
        <v>0.71237799999999996</v>
      </c>
      <c r="L5551">
        <v>1.8582999999999999E-2</v>
      </c>
      <c r="M5551">
        <v>0.157</v>
      </c>
    </row>
    <row r="5552" spans="1:13" x14ac:dyDescent="0.35">
      <c r="A5552">
        <v>555100</v>
      </c>
      <c r="B5552">
        <v>0.58950000000000002</v>
      </c>
      <c r="C5552">
        <v>0.66757999999999995</v>
      </c>
      <c r="D5552">
        <v>0.21174200000000001</v>
      </c>
      <c r="E5552">
        <v>0.41499999999999998</v>
      </c>
      <c r="F5552">
        <v>0.62029999999999996</v>
      </c>
      <c r="G5552">
        <v>0.69523400000000002</v>
      </c>
      <c r="H5552">
        <v>1.4863899999999999E-2</v>
      </c>
      <c r="I5552">
        <v>0.215</v>
      </c>
      <c r="J5552">
        <v>0.59530000000000005</v>
      </c>
      <c r="K5552">
        <v>0.71107900000000002</v>
      </c>
      <c r="L5552">
        <v>1.65106E-2</v>
      </c>
      <c r="M5552">
        <v>0.41699999999999998</v>
      </c>
    </row>
    <row r="5553" spans="1:13" x14ac:dyDescent="0.35">
      <c r="A5553">
        <v>555200</v>
      </c>
      <c r="B5553">
        <v>0.59089999999999998</v>
      </c>
      <c r="C5553">
        <v>0.69567000000000001</v>
      </c>
      <c r="D5553">
        <v>0.21323600000000001</v>
      </c>
      <c r="E5553">
        <v>0.44800000000000001</v>
      </c>
      <c r="F5553">
        <v>0.61219999999999997</v>
      </c>
      <c r="G5553">
        <v>0.69812700000000005</v>
      </c>
      <c r="H5553">
        <v>2.4508800000000001E-2</v>
      </c>
      <c r="I5553">
        <v>0.313</v>
      </c>
      <c r="J5553">
        <v>0.60960000000000003</v>
      </c>
      <c r="K5553">
        <v>0.70908400000000005</v>
      </c>
      <c r="L5553">
        <v>1.7494300000000001E-2</v>
      </c>
      <c r="M5553">
        <v>0.29399999999999998</v>
      </c>
    </row>
    <row r="5554" spans="1:13" x14ac:dyDescent="0.35">
      <c r="A5554">
        <v>555300</v>
      </c>
      <c r="B5554">
        <v>0.53420000000000001</v>
      </c>
      <c r="C5554">
        <v>0.68578899999999998</v>
      </c>
      <c r="D5554">
        <v>0.21440799999999999</v>
      </c>
      <c r="E5554">
        <v>0.503</v>
      </c>
      <c r="F5554">
        <v>0.61980000000000002</v>
      </c>
      <c r="G5554">
        <v>0.68444099999999997</v>
      </c>
      <c r="H5554">
        <v>1.9181199999999999E-2</v>
      </c>
      <c r="I5554">
        <v>0.19400000000000001</v>
      </c>
      <c r="J5554">
        <v>0.61580000000000001</v>
      </c>
      <c r="K5554">
        <v>0.70589500000000005</v>
      </c>
      <c r="L5554">
        <v>1.6259599999999999E-2</v>
      </c>
      <c r="M5554">
        <v>0.29699999999999999</v>
      </c>
    </row>
    <row r="5555" spans="1:13" x14ac:dyDescent="0.35">
      <c r="A5555">
        <v>555400</v>
      </c>
      <c r="B5555">
        <v>0.5524</v>
      </c>
      <c r="C5555">
        <v>0.69532899999999997</v>
      </c>
      <c r="D5555">
        <v>0.20708099999999999</v>
      </c>
      <c r="E5555">
        <v>0.57899999999999996</v>
      </c>
      <c r="F5555">
        <v>0.60640000000000005</v>
      </c>
      <c r="G5555">
        <v>0.68269500000000005</v>
      </c>
      <c r="H5555">
        <v>1.44314E-2</v>
      </c>
      <c r="I5555">
        <v>0.26400000000000001</v>
      </c>
      <c r="J5555">
        <v>0.58760000000000001</v>
      </c>
      <c r="K5555">
        <v>0.71450899999999995</v>
      </c>
      <c r="L5555">
        <v>2.0592200000000001E-2</v>
      </c>
      <c r="M5555">
        <v>0.40799999999999997</v>
      </c>
    </row>
    <row r="5556" spans="1:13" x14ac:dyDescent="0.35">
      <c r="A5556">
        <v>555500</v>
      </c>
      <c r="B5556">
        <v>0.56489999999999996</v>
      </c>
      <c r="C5556">
        <v>0.65063700000000002</v>
      </c>
      <c r="D5556">
        <v>0.20777599999999999</v>
      </c>
      <c r="E5556">
        <v>0.51400000000000001</v>
      </c>
      <c r="F5556">
        <v>0.63190000000000002</v>
      </c>
      <c r="G5556">
        <v>0.68613900000000005</v>
      </c>
      <c r="H5556">
        <v>1.6258999999999999E-2</v>
      </c>
      <c r="I5556">
        <v>0.188</v>
      </c>
      <c r="J5556">
        <v>0.63719999999999999</v>
      </c>
      <c r="K5556">
        <v>0.71793700000000005</v>
      </c>
      <c r="L5556">
        <v>2.17399E-2</v>
      </c>
      <c r="M5556">
        <v>0.26500000000000001</v>
      </c>
    </row>
    <row r="5557" spans="1:13" x14ac:dyDescent="0.35">
      <c r="A5557">
        <v>555600</v>
      </c>
      <c r="B5557">
        <v>0.5857</v>
      </c>
      <c r="C5557">
        <v>0.72690100000000002</v>
      </c>
      <c r="D5557">
        <v>0.186056</v>
      </c>
      <c r="E5557">
        <v>0.41599999999999998</v>
      </c>
      <c r="F5557">
        <v>0.60670000000000002</v>
      </c>
      <c r="G5557">
        <v>0.68622000000000005</v>
      </c>
      <c r="H5557">
        <v>1.6856800000000002E-2</v>
      </c>
      <c r="I5557">
        <v>0.26500000000000001</v>
      </c>
      <c r="J5557">
        <v>0.626</v>
      </c>
      <c r="K5557">
        <v>0.70951600000000004</v>
      </c>
      <c r="L5557">
        <v>2.0306000000000001E-2</v>
      </c>
      <c r="M5557">
        <v>0.27800000000000002</v>
      </c>
    </row>
    <row r="5558" spans="1:13" x14ac:dyDescent="0.35">
      <c r="A5558">
        <v>555700</v>
      </c>
      <c r="B5558">
        <v>0.57689999999999997</v>
      </c>
      <c r="C5558">
        <v>0.67396699999999998</v>
      </c>
      <c r="D5558">
        <v>0.19655400000000001</v>
      </c>
      <c r="E5558">
        <v>0.39800000000000002</v>
      </c>
      <c r="F5558">
        <v>0.62609999999999999</v>
      </c>
      <c r="G5558">
        <v>0.69359599999999999</v>
      </c>
      <c r="H5558">
        <v>1.9887499999999999E-2</v>
      </c>
      <c r="I5558">
        <v>0.23300000000000001</v>
      </c>
      <c r="J5558">
        <v>0.61329999999999996</v>
      </c>
      <c r="K5558">
        <v>0.708484</v>
      </c>
      <c r="L5558">
        <v>1.5259099999999999E-2</v>
      </c>
      <c r="M5558">
        <v>0.26200000000000001</v>
      </c>
    </row>
    <row r="5559" spans="1:13" x14ac:dyDescent="0.35">
      <c r="A5559">
        <v>555800</v>
      </c>
      <c r="B5559">
        <v>0.55310000000000004</v>
      </c>
      <c r="C5559">
        <v>0.66739599999999999</v>
      </c>
      <c r="D5559">
        <v>0.195322</v>
      </c>
      <c r="E5559">
        <v>0.42299999999999999</v>
      </c>
      <c r="F5559">
        <v>0.60270000000000001</v>
      </c>
      <c r="G5559">
        <v>0.69429099999999999</v>
      </c>
      <c r="H5559">
        <v>2.9177999999999999E-2</v>
      </c>
      <c r="I5559">
        <v>0.28199999999999997</v>
      </c>
      <c r="J5559">
        <v>0.64039999999999997</v>
      </c>
      <c r="K5559">
        <v>0.71001400000000003</v>
      </c>
      <c r="L5559">
        <v>1.69955E-2</v>
      </c>
      <c r="M5559">
        <v>0.223</v>
      </c>
    </row>
    <row r="5560" spans="1:13" x14ac:dyDescent="0.35">
      <c r="A5560">
        <v>555900</v>
      </c>
      <c r="B5560">
        <v>0.57440000000000002</v>
      </c>
      <c r="C5560">
        <v>0.66040699999999997</v>
      </c>
      <c r="D5560">
        <v>0.19253000000000001</v>
      </c>
      <c r="E5560">
        <v>0.36399999999999999</v>
      </c>
      <c r="F5560">
        <v>0.60799999999999998</v>
      </c>
      <c r="G5560">
        <v>0.70567999999999997</v>
      </c>
      <c r="H5560">
        <v>3.7886200000000002E-2</v>
      </c>
      <c r="I5560">
        <v>0.33700000000000002</v>
      </c>
      <c r="J5560">
        <v>0.62450000000000006</v>
      </c>
      <c r="K5560">
        <v>0.71576399999999996</v>
      </c>
      <c r="L5560">
        <v>1.93581E-2</v>
      </c>
      <c r="M5560">
        <v>0.255</v>
      </c>
    </row>
    <row r="5561" spans="1:13" x14ac:dyDescent="0.35">
      <c r="A5561">
        <v>556000</v>
      </c>
      <c r="B5561">
        <v>0.62309999999999999</v>
      </c>
      <c r="C5561">
        <v>0.68334300000000003</v>
      </c>
      <c r="D5561">
        <v>0.183726</v>
      </c>
      <c r="E5561">
        <v>0.28999999999999998</v>
      </c>
      <c r="F5561">
        <v>0.60189999999999999</v>
      </c>
      <c r="G5561">
        <v>0.70448500000000003</v>
      </c>
      <c r="H5561">
        <v>3.4093100000000001E-2</v>
      </c>
      <c r="I5561">
        <v>0.35899999999999999</v>
      </c>
      <c r="J5561">
        <v>0.58640000000000003</v>
      </c>
      <c r="K5561">
        <v>0.714032</v>
      </c>
      <c r="L5561">
        <v>2.0732899999999999E-2</v>
      </c>
      <c r="M5561">
        <v>0.41699999999999998</v>
      </c>
    </row>
    <row r="5562" spans="1:13" x14ac:dyDescent="0.35">
      <c r="A5562">
        <v>556100</v>
      </c>
      <c r="B5562">
        <v>0.55920000000000003</v>
      </c>
      <c r="C5562">
        <v>0.70860500000000004</v>
      </c>
      <c r="D5562">
        <v>0.17832300000000001</v>
      </c>
      <c r="E5562">
        <v>0.501</v>
      </c>
      <c r="F5562">
        <v>0.6169</v>
      </c>
      <c r="G5562">
        <v>0.70773600000000003</v>
      </c>
      <c r="H5562">
        <v>3.8973800000000003E-2</v>
      </c>
      <c r="I5562">
        <v>0.26600000000000001</v>
      </c>
      <c r="J5562">
        <v>0.61319999999999997</v>
      </c>
      <c r="K5562">
        <v>0.71547300000000003</v>
      </c>
      <c r="L5562">
        <v>1.48828E-2</v>
      </c>
      <c r="M5562">
        <v>0.29199999999999998</v>
      </c>
    </row>
    <row r="5563" spans="1:13" x14ac:dyDescent="0.35">
      <c r="A5563">
        <v>556200</v>
      </c>
      <c r="B5563">
        <v>0.59289999999999998</v>
      </c>
      <c r="C5563">
        <v>0.645347</v>
      </c>
      <c r="D5563">
        <v>0.199575</v>
      </c>
      <c r="E5563">
        <v>0.41199999999999998</v>
      </c>
      <c r="F5563">
        <v>0.6159</v>
      </c>
      <c r="G5563">
        <v>0.67381100000000005</v>
      </c>
      <c r="H5563">
        <v>2.8430400000000002E-2</v>
      </c>
      <c r="I5563">
        <v>0.20699999999999999</v>
      </c>
      <c r="J5563">
        <v>0.63770000000000004</v>
      </c>
      <c r="K5563">
        <v>0.71703300000000003</v>
      </c>
      <c r="L5563">
        <v>1.7814799999999999E-2</v>
      </c>
      <c r="M5563">
        <v>0.245</v>
      </c>
    </row>
    <row r="5564" spans="1:13" x14ac:dyDescent="0.35">
      <c r="A5564">
        <v>556300</v>
      </c>
      <c r="B5564">
        <v>0.58009999999999995</v>
      </c>
      <c r="C5564">
        <v>0.632745</v>
      </c>
      <c r="D5564">
        <v>0.20880599999999999</v>
      </c>
      <c r="E5564">
        <v>0.437</v>
      </c>
      <c r="F5564">
        <v>0.61970000000000003</v>
      </c>
      <c r="G5564">
        <v>0.66952999999999996</v>
      </c>
      <c r="H5564">
        <v>3.4512000000000001E-2</v>
      </c>
      <c r="I5564">
        <v>0.16800000000000001</v>
      </c>
      <c r="J5564">
        <v>0.61560000000000004</v>
      </c>
      <c r="K5564">
        <v>0.71155999999999997</v>
      </c>
      <c r="L5564">
        <v>1.17527E-2</v>
      </c>
      <c r="M5564">
        <v>0.27200000000000002</v>
      </c>
    </row>
    <row r="5565" spans="1:13" x14ac:dyDescent="0.35">
      <c r="A5565">
        <v>556400</v>
      </c>
      <c r="B5565">
        <v>0.57479999999999998</v>
      </c>
      <c r="C5565">
        <v>0.65888400000000003</v>
      </c>
      <c r="D5565">
        <v>0.203629</v>
      </c>
      <c r="E5565">
        <v>0.308</v>
      </c>
      <c r="F5565">
        <v>0.61960000000000004</v>
      </c>
      <c r="G5565">
        <v>0.66511600000000004</v>
      </c>
      <c r="H5565">
        <v>2.75188E-2</v>
      </c>
      <c r="I5565">
        <v>0.161</v>
      </c>
      <c r="J5565">
        <v>0.62290000000000001</v>
      </c>
      <c r="K5565">
        <v>0.70827600000000002</v>
      </c>
      <c r="L5565">
        <v>1.4791800000000001E-2</v>
      </c>
      <c r="M5565">
        <v>0.25600000000000001</v>
      </c>
    </row>
    <row r="5566" spans="1:13" x14ac:dyDescent="0.35">
      <c r="A5566">
        <v>556500</v>
      </c>
      <c r="B5566">
        <v>0.54549999999999998</v>
      </c>
      <c r="C5566">
        <v>0.64022000000000001</v>
      </c>
      <c r="D5566">
        <v>0.194135</v>
      </c>
      <c r="E5566">
        <v>0.39100000000000001</v>
      </c>
      <c r="F5566">
        <v>0.62090000000000001</v>
      </c>
      <c r="G5566">
        <v>0.66022400000000003</v>
      </c>
      <c r="H5566">
        <v>2.2163200000000001E-2</v>
      </c>
      <c r="I5566">
        <v>0.11600000000000001</v>
      </c>
      <c r="J5566">
        <v>0.61599999999999999</v>
      </c>
      <c r="K5566">
        <v>0.70507299999999995</v>
      </c>
      <c r="L5566">
        <v>1.76703E-2</v>
      </c>
      <c r="M5566">
        <v>0.32200000000000001</v>
      </c>
    </row>
    <row r="5567" spans="1:13" x14ac:dyDescent="0.35">
      <c r="A5567">
        <v>556600</v>
      </c>
      <c r="B5567">
        <v>0.59330000000000005</v>
      </c>
      <c r="C5567">
        <v>0.69140400000000002</v>
      </c>
      <c r="D5567">
        <v>0.198822</v>
      </c>
      <c r="E5567">
        <v>0.377</v>
      </c>
      <c r="F5567">
        <v>0.59840000000000004</v>
      </c>
      <c r="G5567">
        <v>0.65578099999999995</v>
      </c>
      <c r="H5567">
        <v>3.1764399999999998E-2</v>
      </c>
      <c r="I5567">
        <v>0.22</v>
      </c>
      <c r="J5567">
        <v>0.62190000000000001</v>
      </c>
      <c r="K5567">
        <v>0.70019799999999999</v>
      </c>
      <c r="L5567">
        <v>1.7350500000000001E-2</v>
      </c>
      <c r="M5567">
        <v>0.23499999999999999</v>
      </c>
    </row>
    <row r="5568" spans="1:13" x14ac:dyDescent="0.35">
      <c r="A5568">
        <v>556700</v>
      </c>
      <c r="B5568">
        <v>0.56699999999999995</v>
      </c>
      <c r="C5568">
        <v>0.71526800000000001</v>
      </c>
      <c r="D5568">
        <v>0.194351</v>
      </c>
      <c r="E5568">
        <v>0.46899999999999997</v>
      </c>
      <c r="F5568">
        <v>0.62209999999999999</v>
      </c>
      <c r="G5568">
        <v>0.66822800000000004</v>
      </c>
      <c r="H5568">
        <v>3.04877E-2</v>
      </c>
      <c r="I5568">
        <v>0.14299999999999999</v>
      </c>
      <c r="J5568">
        <v>0.62109999999999999</v>
      </c>
      <c r="K5568">
        <v>0.70244899999999999</v>
      </c>
      <c r="L5568">
        <v>1.69067E-2</v>
      </c>
      <c r="M5568">
        <v>0.26</v>
      </c>
    </row>
    <row r="5569" spans="1:13" x14ac:dyDescent="0.35">
      <c r="A5569">
        <v>556800</v>
      </c>
      <c r="B5569">
        <v>0.57799999999999996</v>
      </c>
      <c r="C5569">
        <v>0.66039400000000004</v>
      </c>
      <c r="D5569">
        <v>0.18931400000000001</v>
      </c>
      <c r="E5569">
        <v>0.38800000000000001</v>
      </c>
      <c r="F5569">
        <v>0.60489999999999999</v>
      </c>
      <c r="G5569">
        <v>0.65985099999999997</v>
      </c>
      <c r="H5569">
        <v>3.7506499999999998E-2</v>
      </c>
      <c r="I5569">
        <v>0.224</v>
      </c>
      <c r="J5569">
        <v>0.62050000000000005</v>
      </c>
      <c r="K5569">
        <v>0.70342499999999997</v>
      </c>
      <c r="L5569">
        <v>1.4303400000000001E-2</v>
      </c>
      <c r="M5569">
        <v>0.23799999999999999</v>
      </c>
    </row>
    <row r="5570" spans="1:13" x14ac:dyDescent="0.35">
      <c r="A5570">
        <v>556900</v>
      </c>
      <c r="B5570">
        <v>0.56530000000000002</v>
      </c>
      <c r="C5570">
        <v>0.65133099999999999</v>
      </c>
      <c r="D5570">
        <v>0.18182300000000001</v>
      </c>
      <c r="E5570">
        <v>0.47399999999999998</v>
      </c>
      <c r="F5570">
        <v>0.60319999999999996</v>
      </c>
      <c r="G5570">
        <v>0.66848600000000002</v>
      </c>
      <c r="H5570">
        <v>4.2229599999999999E-2</v>
      </c>
      <c r="I5570">
        <v>0.23899999999999999</v>
      </c>
      <c r="J5570">
        <v>0.65400000000000003</v>
      </c>
      <c r="K5570">
        <v>0.70213000000000003</v>
      </c>
      <c r="L5570">
        <v>1.7650699999999998E-2</v>
      </c>
      <c r="M5570">
        <v>0.14199999999999999</v>
      </c>
    </row>
    <row r="5571" spans="1:13" x14ac:dyDescent="0.35">
      <c r="A5571">
        <v>557000</v>
      </c>
      <c r="B5571">
        <v>0.57340000000000002</v>
      </c>
      <c r="C5571">
        <v>0.67286299999999999</v>
      </c>
      <c r="D5571">
        <v>0.191081</v>
      </c>
      <c r="E5571">
        <v>0.379</v>
      </c>
      <c r="F5571">
        <v>0.59719999999999995</v>
      </c>
      <c r="G5571">
        <v>0.65988999999999998</v>
      </c>
      <c r="H5571">
        <v>3.7678299999999998E-2</v>
      </c>
      <c r="I5571">
        <v>0.20599999999999999</v>
      </c>
      <c r="J5571">
        <v>0.61070000000000002</v>
      </c>
      <c r="K5571">
        <v>0.69363200000000003</v>
      </c>
      <c r="L5571">
        <v>1.56355E-2</v>
      </c>
      <c r="M5571">
        <v>0.24399999999999999</v>
      </c>
    </row>
    <row r="5572" spans="1:13" x14ac:dyDescent="0.35">
      <c r="A5572">
        <v>557100</v>
      </c>
      <c r="B5572">
        <v>0.54339999999999999</v>
      </c>
      <c r="C5572">
        <v>0.67366899999999996</v>
      </c>
      <c r="D5572">
        <v>0.20058000000000001</v>
      </c>
      <c r="E5572">
        <v>0.55400000000000005</v>
      </c>
      <c r="F5572">
        <v>0.62290000000000001</v>
      </c>
      <c r="G5572">
        <v>0.68107799999999996</v>
      </c>
      <c r="H5572">
        <v>3.7761099999999999E-2</v>
      </c>
      <c r="I5572">
        <v>0.22800000000000001</v>
      </c>
      <c r="J5572">
        <v>0.59819999999999995</v>
      </c>
      <c r="K5572">
        <v>0.69112099999999999</v>
      </c>
      <c r="L5572">
        <v>1.2622400000000001E-2</v>
      </c>
      <c r="M5572">
        <v>0.28399999999999997</v>
      </c>
    </row>
    <row r="5573" spans="1:13" x14ac:dyDescent="0.35">
      <c r="A5573">
        <v>557200</v>
      </c>
      <c r="B5573">
        <v>0.55530000000000002</v>
      </c>
      <c r="C5573">
        <v>0.69588000000000005</v>
      </c>
      <c r="D5573">
        <v>0.18958800000000001</v>
      </c>
      <c r="E5573">
        <v>0.46200000000000002</v>
      </c>
      <c r="F5573">
        <v>0.60650000000000004</v>
      </c>
      <c r="G5573">
        <v>0.67058700000000004</v>
      </c>
      <c r="H5573">
        <v>4.2479999999999997E-2</v>
      </c>
      <c r="I5573">
        <v>0.188</v>
      </c>
      <c r="J5573">
        <v>0.62629999999999997</v>
      </c>
      <c r="K5573">
        <v>0.68404900000000002</v>
      </c>
      <c r="L5573">
        <v>1.7159500000000001E-2</v>
      </c>
      <c r="M5573">
        <v>0.21</v>
      </c>
    </row>
    <row r="5574" spans="1:13" x14ac:dyDescent="0.35">
      <c r="A5574">
        <v>557300</v>
      </c>
      <c r="B5574">
        <v>0.56610000000000005</v>
      </c>
      <c r="C5574">
        <v>0.65905199999999997</v>
      </c>
      <c r="D5574">
        <v>0.16877300000000001</v>
      </c>
      <c r="E5574">
        <v>0.39800000000000002</v>
      </c>
      <c r="F5574">
        <v>0.58560000000000001</v>
      </c>
      <c r="G5574">
        <v>0.64751199999999998</v>
      </c>
      <c r="H5574">
        <v>4.67908E-2</v>
      </c>
      <c r="I5574">
        <v>0.20799999999999999</v>
      </c>
      <c r="J5574">
        <v>0.60760000000000003</v>
      </c>
      <c r="K5574">
        <v>0.68670699999999996</v>
      </c>
      <c r="L5574">
        <v>1.3950600000000001E-2</v>
      </c>
      <c r="M5574">
        <v>0.26400000000000001</v>
      </c>
    </row>
    <row r="5575" spans="1:13" x14ac:dyDescent="0.35">
      <c r="A5575">
        <v>557400</v>
      </c>
      <c r="B5575">
        <v>0.58899999999999997</v>
      </c>
      <c r="C5575">
        <v>0.67131399999999997</v>
      </c>
      <c r="D5575">
        <v>0.16112899999999999</v>
      </c>
      <c r="E5575">
        <v>0.30599999999999999</v>
      </c>
      <c r="F5575">
        <v>0.6149</v>
      </c>
      <c r="G5575">
        <v>0.649343</v>
      </c>
      <c r="H5575">
        <v>4.5454599999999998E-2</v>
      </c>
      <c r="I5575">
        <v>0.16200000000000001</v>
      </c>
      <c r="J5575">
        <v>0.6</v>
      </c>
      <c r="K5575">
        <v>0.69114100000000001</v>
      </c>
      <c r="L5575">
        <v>1.5099599999999999E-2</v>
      </c>
      <c r="M5575">
        <v>0.318</v>
      </c>
    </row>
    <row r="5576" spans="1:13" x14ac:dyDescent="0.35">
      <c r="A5576">
        <v>557500</v>
      </c>
      <c r="B5576">
        <v>0.58699999999999997</v>
      </c>
      <c r="C5576">
        <v>0.68404500000000001</v>
      </c>
      <c r="D5576">
        <v>0.15363299999999999</v>
      </c>
      <c r="E5576">
        <v>0.32</v>
      </c>
      <c r="F5576">
        <v>0.61699999999999999</v>
      </c>
      <c r="G5576">
        <v>0.67169900000000005</v>
      </c>
      <c r="H5576">
        <v>4.2817899999999999E-2</v>
      </c>
      <c r="I5576">
        <v>0.19</v>
      </c>
      <c r="J5576">
        <v>0.6331</v>
      </c>
      <c r="K5576">
        <v>0.68709799999999999</v>
      </c>
      <c r="L5576">
        <v>1.6066400000000002E-2</v>
      </c>
      <c r="M5576">
        <v>0.17</v>
      </c>
    </row>
    <row r="5577" spans="1:13" x14ac:dyDescent="0.35">
      <c r="A5577">
        <v>557600</v>
      </c>
      <c r="B5577">
        <v>0.58630000000000004</v>
      </c>
      <c r="C5577">
        <v>0.64925600000000006</v>
      </c>
      <c r="D5577">
        <v>0.13349900000000001</v>
      </c>
      <c r="E5577">
        <v>0.24399999999999999</v>
      </c>
      <c r="F5577">
        <v>0.61809999999999998</v>
      </c>
      <c r="G5577">
        <v>0.673817</v>
      </c>
      <c r="H5577">
        <v>3.9357700000000002E-2</v>
      </c>
      <c r="I5577">
        <v>0.189</v>
      </c>
      <c r="J5577">
        <v>0.62839999999999996</v>
      </c>
      <c r="K5577">
        <v>0.69762000000000002</v>
      </c>
      <c r="L5577">
        <v>1.46809E-2</v>
      </c>
      <c r="M5577">
        <v>0.19</v>
      </c>
    </row>
    <row r="5578" spans="1:13" x14ac:dyDescent="0.35">
      <c r="A5578">
        <v>557700</v>
      </c>
      <c r="B5578">
        <v>0.59199999999999997</v>
      </c>
      <c r="C5578">
        <v>0.65726099999999998</v>
      </c>
      <c r="D5578">
        <v>0.127916</v>
      </c>
      <c r="E5578">
        <v>0.25800000000000001</v>
      </c>
      <c r="F5578">
        <v>0.59509999999999996</v>
      </c>
      <c r="G5578">
        <v>0.67955699999999997</v>
      </c>
      <c r="H5578">
        <v>4.1418000000000003E-2</v>
      </c>
      <c r="I5578">
        <v>0.246</v>
      </c>
      <c r="J5578">
        <v>0.62829999999999997</v>
      </c>
      <c r="K5578">
        <v>0.69464400000000004</v>
      </c>
      <c r="L5578">
        <v>1.8098099999999999E-2</v>
      </c>
      <c r="M5578">
        <v>0.17799999999999999</v>
      </c>
    </row>
    <row r="5579" spans="1:13" x14ac:dyDescent="0.35">
      <c r="A5579">
        <v>557800</v>
      </c>
      <c r="B5579">
        <v>0.60650000000000004</v>
      </c>
      <c r="C5579">
        <v>0.67136300000000004</v>
      </c>
      <c r="D5579">
        <v>0.12976599999999999</v>
      </c>
      <c r="E5579">
        <v>0.27700000000000002</v>
      </c>
      <c r="F5579">
        <v>0.6411</v>
      </c>
      <c r="G5579">
        <v>0.70594800000000002</v>
      </c>
      <c r="H5579">
        <v>4.0704700000000003E-2</v>
      </c>
      <c r="I5579">
        <v>0.20300000000000001</v>
      </c>
      <c r="J5579">
        <v>0.59809999999999997</v>
      </c>
      <c r="K5579">
        <v>0.69387900000000002</v>
      </c>
      <c r="L5579">
        <v>1.4039599999999999E-2</v>
      </c>
      <c r="M5579">
        <v>0.27</v>
      </c>
    </row>
    <row r="5580" spans="1:13" x14ac:dyDescent="0.35">
      <c r="A5580">
        <v>557900</v>
      </c>
      <c r="B5580">
        <v>0.61529999999999996</v>
      </c>
      <c r="C5580">
        <v>0.70116599999999996</v>
      </c>
      <c r="D5580">
        <v>0.111127</v>
      </c>
      <c r="E5580">
        <v>0.28699999999999998</v>
      </c>
      <c r="F5580">
        <v>0.58209999999999995</v>
      </c>
      <c r="G5580">
        <v>0.69056899999999999</v>
      </c>
      <c r="H5580">
        <v>3.89935E-2</v>
      </c>
      <c r="I5580">
        <v>0.41299999999999998</v>
      </c>
      <c r="J5580">
        <v>0.62649999999999995</v>
      </c>
      <c r="K5580">
        <v>0.68562299999999998</v>
      </c>
      <c r="L5580">
        <v>2.1244099999999998E-2</v>
      </c>
      <c r="M5580">
        <v>0.214</v>
      </c>
    </row>
    <row r="5581" spans="1:13" x14ac:dyDescent="0.35">
      <c r="A5581">
        <v>558000</v>
      </c>
      <c r="B5581">
        <v>0.60870000000000002</v>
      </c>
      <c r="C5581">
        <v>0.65477700000000005</v>
      </c>
      <c r="D5581">
        <v>0.126773</v>
      </c>
      <c r="E5581">
        <v>0.23300000000000001</v>
      </c>
      <c r="F5581">
        <v>0.61699999999999999</v>
      </c>
      <c r="G5581">
        <v>0.69836200000000004</v>
      </c>
      <c r="H5581">
        <v>3.0284700000000001E-2</v>
      </c>
      <c r="I5581">
        <v>0.248</v>
      </c>
      <c r="J5581">
        <v>0.63190000000000002</v>
      </c>
      <c r="K5581">
        <v>0.688581</v>
      </c>
      <c r="L5581">
        <v>1.83859E-2</v>
      </c>
      <c r="M5581">
        <v>0.20799999999999999</v>
      </c>
    </row>
    <row r="5582" spans="1:13" x14ac:dyDescent="0.35">
      <c r="A5582">
        <v>558100</v>
      </c>
      <c r="B5582">
        <v>0.58720000000000006</v>
      </c>
      <c r="C5582">
        <v>0.67344700000000002</v>
      </c>
      <c r="D5582">
        <v>0.120795</v>
      </c>
      <c r="E5582">
        <v>0.35099999999999998</v>
      </c>
      <c r="F5582">
        <v>0.62250000000000005</v>
      </c>
      <c r="G5582">
        <v>0.70522799999999997</v>
      </c>
      <c r="H5582">
        <v>2.4601899999999999E-2</v>
      </c>
      <c r="I5582">
        <v>0.27300000000000002</v>
      </c>
      <c r="J5582">
        <v>0.62460000000000004</v>
      </c>
      <c r="K5582">
        <v>0.69162599999999996</v>
      </c>
      <c r="L5582">
        <v>2.2075999999999998E-2</v>
      </c>
      <c r="M5582">
        <v>0.216</v>
      </c>
    </row>
    <row r="5583" spans="1:13" x14ac:dyDescent="0.35">
      <c r="A5583">
        <v>558200</v>
      </c>
      <c r="B5583">
        <v>0.61350000000000005</v>
      </c>
      <c r="C5583">
        <v>0.67367699999999997</v>
      </c>
      <c r="D5583">
        <v>0.107477</v>
      </c>
      <c r="E5583">
        <v>0.22500000000000001</v>
      </c>
      <c r="F5583">
        <v>0.63729999999999998</v>
      </c>
      <c r="G5583">
        <v>0.69976400000000005</v>
      </c>
      <c r="H5583">
        <v>2.7449000000000001E-2</v>
      </c>
      <c r="I5583">
        <v>0.21</v>
      </c>
      <c r="J5583">
        <v>0.61019999999999996</v>
      </c>
      <c r="K5583">
        <v>0.69634600000000002</v>
      </c>
      <c r="L5583">
        <v>2.2983300000000002E-2</v>
      </c>
      <c r="M5583">
        <v>0.29099999999999998</v>
      </c>
    </row>
    <row r="5584" spans="1:13" x14ac:dyDescent="0.35">
      <c r="A5584">
        <v>558300</v>
      </c>
      <c r="B5584">
        <v>0.60019999999999996</v>
      </c>
      <c r="C5584">
        <v>0.702569</v>
      </c>
      <c r="D5584">
        <v>9.3676599999999999E-2</v>
      </c>
      <c r="E5584">
        <v>0.318</v>
      </c>
      <c r="F5584">
        <v>0.6109</v>
      </c>
      <c r="G5584">
        <v>0.69492600000000004</v>
      </c>
      <c r="H5584">
        <v>3.1267799999999998E-2</v>
      </c>
      <c r="I5584">
        <v>0.26100000000000001</v>
      </c>
      <c r="J5584">
        <v>0.6089</v>
      </c>
      <c r="K5584">
        <v>0.68508800000000003</v>
      </c>
      <c r="L5584">
        <v>2.6987199999999999E-2</v>
      </c>
      <c r="M5584">
        <v>0.253</v>
      </c>
    </row>
    <row r="5585" spans="1:13" x14ac:dyDescent="0.35">
      <c r="A5585">
        <v>558400</v>
      </c>
      <c r="B5585">
        <v>0.60209999999999997</v>
      </c>
      <c r="C5585">
        <v>0.68121299999999996</v>
      </c>
      <c r="D5585">
        <v>0.117608</v>
      </c>
      <c r="E5585">
        <v>0.27100000000000002</v>
      </c>
      <c r="F5585">
        <v>0.59340000000000004</v>
      </c>
      <c r="G5585">
        <v>0.66046000000000005</v>
      </c>
      <c r="H5585">
        <v>3.8586500000000003E-2</v>
      </c>
      <c r="I5585">
        <v>0.248</v>
      </c>
      <c r="J5585">
        <v>0.63700000000000001</v>
      </c>
      <c r="K5585">
        <v>0.696156</v>
      </c>
      <c r="L5585">
        <v>3.0163700000000002E-2</v>
      </c>
      <c r="M5585">
        <v>0.186</v>
      </c>
    </row>
    <row r="5586" spans="1:13" x14ac:dyDescent="0.35">
      <c r="A5586">
        <v>558500</v>
      </c>
      <c r="B5586">
        <v>0.60429999999999995</v>
      </c>
      <c r="C5586">
        <v>0.67201</v>
      </c>
      <c r="D5586">
        <v>0.115579</v>
      </c>
      <c r="E5586">
        <v>0.27</v>
      </c>
      <c r="F5586">
        <v>0.61760000000000004</v>
      </c>
      <c r="G5586">
        <v>0.69181300000000001</v>
      </c>
      <c r="H5586">
        <v>4.0904000000000003E-2</v>
      </c>
      <c r="I5586">
        <v>0.24099999999999999</v>
      </c>
      <c r="J5586">
        <v>0.63629999999999998</v>
      </c>
      <c r="K5586">
        <v>0.69388799999999995</v>
      </c>
      <c r="L5586">
        <v>4.2083200000000001E-2</v>
      </c>
      <c r="M5586">
        <v>0.217</v>
      </c>
    </row>
    <row r="5587" spans="1:13" x14ac:dyDescent="0.35">
      <c r="A5587">
        <v>558600</v>
      </c>
      <c r="B5587">
        <v>0.64639999999999997</v>
      </c>
      <c r="C5587">
        <v>0.69647599999999998</v>
      </c>
      <c r="D5587">
        <v>0.107359</v>
      </c>
      <c r="E5587">
        <v>0.16200000000000001</v>
      </c>
      <c r="F5587">
        <v>0.60350000000000004</v>
      </c>
      <c r="G5587">
        <v>0.66900400000000004</v>
      </c>
      <c r="H5587">
        <v>4.6291199999999998E-2</v>
      </c>
      <c r="I5587">
        <v>0.20599999999999999</v>
      </c>
      <c r="J5587">
        <v>0.62390000000000001</v>
      </c>
      <c r="K5587">
        <v>0.68323699999999998</v>
      </c>
      <c r="L5587">
        <v>4.3287399999999997E-2</v>
      </c>
      <c r="M5587">
        <v>0.20799999999999999</v>
      </c>
    </row>
    <row r="5588" spans="1:13" x14ac:dyDescent="0.35">
      <c r="A5588">
        <v>558700</v>
      </c>
      <c r="B5588">
        <v>0.56479999999999997</v>
      </c>
      <c r="C5588">
        <v>0.62596799999999997</v>
      </c>
      <c r="D5588">
        <v>0.121943</v>
      </c>
      <c r="E5588">
        <v>0.23100000000000001</v>
      </c>
      <c r="F5588">
        <v>0.59219999999999995</v>
      </c>
      <c r="G5588">
        <v>0.68063600000000002</v>
      </c>
      <c r="H5588">
        <v>3.9694399999999998E-2</v>
      </c>
      <c r="I5588">
        <v>0.27900000000000003</v>
      </c>
      <c r="J5588">
        <v>0.60570000000000002</v>
      </c>
      <c r="K5588">
        <v>0.70481000000000005</v>
      </c>
      <c r="L5588">
        <v>5.6433200000000003E-2</v>
      </c>
      <c r="M5588">
        <v>0.32700000000000001</v>
      </c>
    </row>
    <row r="5589" spans="1:13" x14ac:dyDescent="0.35">
      <c r="A5589">
        <v>558800</v>
      </c>
      <c r="B5589">
        <v>0.61229999999999996</v>
      </c>
      <c r="C5589">
        <v>0.68111500000000003</v>
      </c>
      <c r="D5589">
        <v>0.107948</v>
      </c>
      <c r="E5589">
        <v>0.20300000000000001</v>
      </c>
      <c r="F5589">
        <v>0.61280000000000001</v>
      </c>
      <c r="G5589">
        <v>0.68102200000000002</v>
      </c>
      <c r="H5589">
        <v>4.0636899999999997E-2</v>
      </c>
      <c r="I5589">
        <v>0.22600000000000001</v>
      </c>
      <c r="J5589">
        <v>0.62490000000000001</v>
      </c>
      <c r="K5589">
        <v>0.695797</v>
      </c>
      <c r="L5589">
        <v>4.64433E-2</v>
      </c>
      <c r="M5589">
        <v>0.224</v>
      </c>
    </row>
    <row r="5590" spans="1:13" x14ac:dyDescent="0.35">
      <c r="A5590">
        <v>558900</v>
      </c>
      <c r="B5590">
        <v>0.59450000000000003</v>
      </c>
      <c r="C5590">
        <v>0.71250000000000002</v>
      </c>
      <c r="D5590">
        <v>7.8469800000000006E-2</v>
      </c>
      <c r="E5590">
        <v>0.32900000000000001</v>
      </c>
      <c r="F5590">
        <v>0.62029999999999996</v>
      </c>
      <c r="G5590">
        <v>0.69587299999999996</v>
      </c>
      <c r="H5590">
        <v>3.7135099999999997E-2</v>
      </c>
      <c r="I5590">
        <v>0.23100000000000001</v>
      </c>
      <c r="J5590">
        <v>0.59919999999999995</v>
      </c>
      <c r="K5590">
        <v>0.69210499999999997</v>
      </c>
      <c r="L5590">
        <v>3.7723699999999999E-2</v>
      </c>
      <c r="M5590">
        <v>0.33600000000000002</v>
      </c>
    </row>
    <row r="5591" spans="1:13" x14ac:dyDescent="0.35">
      <c r="A5591">
        <v>559000</v>
      </c>
      <c r="B5591">
        <v>0.60780000000000001</v>
      </c>
      <c r="C5591">
        <v>0.69264899999999996</v>
      </c>
      <c r="D5591">
        <v>8.1514400000000001E-2</v>
      </c>
      <c r="E5591">
        <v>0.26500000000000001</v>
      </c>
      <c r="F5591">
        <v>0.61240000000000006</v>
      </c>
      <c r="G5591">
        <v>0.69315499999999997</v>
      </c>
      <c r="H5591">
        <v>4.26442E-2</v>
      </c>
      <c r="I5591">
        <v>0.22700000000000001</v>
      </c>
      <c r="J5591">
        <v>0.65700000000000003</v>
      </c>
      <c r="K5591">
        <v>0.71102399999999999</v>
      </c>
      <c r="L5591">
        <v>4.99835E-2</v>
      </c>
      <c r="M5591">
        <v>0.14799999999999999</v>
      </c>
    </row>
    <row r="5592" spans="1:13" x14ac:dyDescent="0.35">
      <c r="A5592">
        <v>559100</v>
      </c>
      <c r="B5592">
        <v>0.60729999999999995</v>
      </c>
      <c r="C5592">
        <v>0.68498000000000003</v>
      </c>
      <c r="D5592">
        <v>7.5466699999999998E-2</v>
      </c>
      <c r="E5592">
        <v>0.23699999999999999</v>
      </c>
      <c r="F5592">
        <v>0.59750000000000003</v>
      </c>
      <c r="G5592">
        <v>0.70555900000000005</v>
      </c>
      <c r="H5592">
        <v>2.54494E-2</v>
      </c>
      <c r="I5592">
        <v>0.30299999999999999</v>
      </c>
      <c r="J5592">
        <v>0.59130000000000005</v>
      </c>
      <c r="K5592">
        <v>0.69851200000000002</v>
      </c>
      <c r="L5592">
        <v>3.9218900000000001E-2</v>
      </c>
      <c r="M5592">
        <v>0.376</v>
      </c>
    </row>
    <row r="5593" spans="1:13" x14ac:dyDescent="0.35">
      <c r="A5593">
        <v>559200</v>
      </c>
      <c r="B5593">
        <v>0.61399999999999999</v>
      </c>
      <c r="C5593">
        <v>0.69257899999999994</v>
      </c>
      <c r="D5593">
        <v>7.9320100000000004E-2</v>
      </c>
      <c r="E5593">
        <v>0.21099999999999999</v>
      </c>
      <c r="F5593">
        <v>0.58989999999999998</v>
      </c>
      <c r="G5593">
        <v>0.69325199999999998</v>
      </c>
      <c r="H5593">
        <v>2.6687700000000002E-2</v>
      </c>
      <c r="I5593">
        <v>0.32400000000000001</v>
      </c>
      <c r="J5593">
        <v>0.60150000000000003</v>
      </c>
      <c r="K5593">
        <v>0.70160999999999996</v>
      </c>
      <c r="L5593">
        <v>4.64187E-2</v>
      </c>
      <c r="M5593">
        <v>0.34399999999999997</v>
      </c>
    </row>
    <row r="5594" spans="1:13" x14ac:dyDescent="0.35">
      <c r="A5594">
        <v>559300</v>
      </c>
      <c r="B5594">
        <v>0.59219999999999995</v>
      </c>
      <c r="C5594">
        <v>0.67168799999999995</v>
      </c>
      <c r="D5594">
        <v>8.8808300000000007E-2</v>
      </c>
      <c r="E5594">
        <v>0.312</v>
      </c>
      <c r="F5594">
        <v>0.63300000000000001</v>
      </c>
      <c r="G5594">
        <v>0.69209500000000002</v>
      </c>
      <c r="H5594">
        <v>2.9204000000000001E-2</v>
      </c>
      <c r="I5594">
        <v>0.23100000000000001</v>
      </c>
      <c r="J5594">
        <v>0.63109999999999999</v>
      </c>
      <c r="K5594">
        <v>0.69917799999999997</v>
      </c>
      <c r="L5594">
        <v>3.3785900000000001E-2</v>
      </c>
      <c r="M5594">
        <v>0.217</v>
      </c>
    </row>
    <row r="5595" spans="1:13" x14ac:dyDescent="0.35">
      <c r="A5595">
        <v>559400</v>
      </c>
      <c r="B5595">
        <v>0.60319999999999996</v>
      </c>
      <c r="C5595">
        <v>0.65695800000000004</v>
      </c>
      <c r="D5595">
        <v>9.1818200000000003E-2</v>
      </c>
      <c r="E5595">
        <v>0.17</v>
      </c>
      <c r="F5595">
        <v>0.60089999999999999</v>
      </c>
      <c r="G5595">
        <v>0.68095300000000003</v>
      </c>
      <c r="H5595">
        <v>2.8064700000000001E-2</v>
      </c>
      <c r="I5595">
        <v>0.29599999999999999</v>
      </c>
      <c r="J5595">
        <v>0.61419999999999997</v>
      </c>
      <c r="K5595">
        <v>0.69579999999999997</v>
      </c>
      <c r="L5595">
        <v>2.2748299999999999E-2</v>
      </c>
      <c r="M5595">
        <v>0.246</v>
      </c>
    </row>
    <row r="5596" spans="1:13" x14ac:dyDescent="0.35">
      <c r="A5596">
        <v>559500</v>
      </c>
      <c r="B5596">
        <v>0.61329999999999996</v>
      </c>
      <c r="C5596">
        <v>0.67161199999999999</v>
      </c>
      <c r="D5596">
        <v>7.5039900000000007E-2</v>
      </c>
      <c r="E5596">
        <v>0.20300000000000001</v>
      </c>
      <c r="F5596">
        <v>0.6099</v>
      </c>
      <c r="G5596">
        <v>0.67618</v>
      </c>
      <c r="H5596">
        <v>2.5420600000000002E-2</v>
      </c>
      <c r="I5596">
        <v>0.254</v>
      </c>
      <c r="J5596">
        <v>0.59989999999999999</v>
      </c>
      <c r="K5596">
        <v>0.68943100000000002</v>
      </c>
      <c r="L5596">
        <v>2.2063300000000001E-2</v>
      </c>
      <c r="M5596">
        <v>0.32200000000000001</v>
      </c>
    </row>
    <row r="5597" spans="1:13" x14ac:dyDescent="0.35">
      <c r="A5597">
        <v>559600</v>
      </c>
      <c r="B5597">
        <v>0.60199999999999998</v>
      </c>
      <c r="C5597">
        <v>0.64523900000000001</v>
      </c>
      <c r="D5597">
        <v>8.10921E-2</v>
      </c>
      <c r="E5597">
        <v>0.20100000000000001</v>
      </c>
      <c r="F5597">
        <v>0.61609999999999998</v>
      </c>
      <c r="G5597">
        <v>0.66757900000000003</v>
      </c>
      <c r="H5597">
        <v>2.4858100000000001E-2</v>
      </c>
      <c r="I5597">
        <v>0.16</v>
      </c>
      <c r="J5597">
        <v>0.61709999999999998</v>
      </c>
      <c r="K5597">
        <v>0.68901900000000005</v>
      </c>
      <c r="L5597">
        <v>2.4998200000000002E-2</v>
      </c>
      <c r="M5597">
        <v>0.187</v>
      </c>
    </row>
    <row r="5598" spans="1:13" x14ac:dyDescent="0.35">
      <c r="A5598">
        <v>559700</v>
      </c>
      <c r="B5598">
        <v>0.61429999999999996</v>
      </c>
      <c r="C5598">
        <v>0.65903800000000001</v>
      </c>
      <c r="D5598">
        <v>5.6971599999999997E-2</v>
      </c>
      <c r="E5598">
        <v>0.16700000000000001</v>
      </c>
      <c r="F5598">
        <v>0.62539999999999996</v>
      </c>
      <c r="G5598">
        <v>0.68092600000000003</v>
      </c>
      <c r="H5598">
        <v>3.9355300000000003E-2</v>
      </c>
      <c r="I5598">
        <v>0.185</v>
      </c>
      <c r="J5598">
        <v>0.63180000000000003</v>
      </c>
      <c r="K5598">
        <v>0.67855299999999996</v>
      </c>
      <c r="L5598">
        <v>1.4352E-2</v>
      </c>
      <c r="M5598">
        <v>0.14899999999999999</v>
      </c>
    </row>
    <row r="5599" spans="1:13" x14ac:dyDescent="0.35">
      <c r="A5599">
        <v>559800</v>
      </c>
      <c r="B5599">
        <v>0.59909999999999997</v>
      </c>
      <c r="C5599">
        <v>0.65712800000000005</v>
      </c>
      <c r="D5599">
        <v>5.77815E-2</v>
      </c>
      <c r="E5599">
        <v>0.16800000000000001</v>
      </c>
      <c r="F5599">
        <v>0.60460000000000003</v>
      </c>
      <c r="G5599">
        <v>0.69341799999999998</v>
      </c>
      <c r="H5599">
        <v>2.94752E-2</v>
      </c>
      <c r="I5599">
        <v>0.314</v>
      </c>
      <c r="J5599">
        <v>0.61619999999999997</v>
      </c>
      <c r="K5599">
        <v>0.68678899999999998</v>
      </c>
      <c r="L5599">
        <v>1.9633600000000001E-2</v>
      </c>
      <c r="M5599">
        <v>0.20399999999999999</v>
      </c>
    </row>
    <row r="5600" spans="1:13" x14ac:dyDescent="0.35">
      <c r="A5600">
        <v>559900</v>
      </c>
      <c r="B5600">
        <v>0.60929999999999995</v>
      </c>
      <c r="C5600">
        <v>0.66636300000000004</v>
      </c>
      <c r="D5600">
        <v>5.6995499999999998E-2</v>
      </c>
      <c r="E5600">
        <v>0.20399999999999999</v>
      </c>
      <c r="F5600">
        <v>0.60299999999999998</v>
      </c>
      <c r="G5600">
        <v>0.69067800000000001</v>
      </c>
      <c r="H5600">
        <v>3.04584E-2</v>
      </c>
      <c r="I5600">
        <v>0.26100000000000001</v>
      </c>
      <c r="J5600">
        <v>0.62080000000000002</v>
      </c>
      <c r="K5600">
        <v>0.68385799999999997</v>
      </c>
      <c r="L5600">
        <v>1.53721E-2</v>
      </c>
      <c r="M5600">
        <v>0.21299999999999999</v>
      </c>
    </row>
    <row r="5601" spans="1:13" x14ac:dyDescent="0.35">
      <c r="A5601">
        <v>560000</v>
      </c>
      <c r="B5601">
        <v>0.58079999999999998</v>
      </c>
      <c r="C5601">
        <v>0.67091699999999999</v>
      </c>
      <c r="D5601">
        <v>4.3807699999999998E-2</v>
      </c>
      <c r="E5601">
        <v>0.30499999999999999</v>
      </c>
      <c r="F5601">
        <v>0.61080000000000001</v>
      </c>
      <c r="G5601">
        <v>0.67815099999999995</v>
      </c>
      <c r="H5601">
        <v>3.6750900000000003E-2</v>
      </c>
      <c r="I5601">
        <v>0.23499999999999999</v>
      </c>
      <c r="J5601">
        <v>0.61409999999999998</v>
      </c>
      <c r="K5601">
        <v>0.683558</v>
      </c>
      <c r="L5601">
        <v>1.47793E-2</v>
      </c>
      <c r="M5601">
        <v>0.21199999999999999</v>
      </c>
    </row>
    <row r="5602" spans="1:13" x14ac:dyDescent="0.35">
      <c r="A5602">
        <v>560100</v>
      </c>
      <c r="B5602">
        <v>0.58460000000000001</v>
      </c>
      <c r="C5602">
        <v>0.65091900000000003</v>
      </c>
      <c r="D5602">
        <v>5.1211199999999998E-2</v>
      </c>
      <c r="E5602">
        <v>0.29199999999999998</v>
      </c>
      <c r="F5602">
        <v>0.62590000000000001</v>
      </c>
      <c r="G5602">
        <v>0.67999100000000001</v>
      </c>
      <c r="H5602">
        <v>4.5176899999999999E-2</v>
      </c>
      <c r="I5602">
        <v>0.189</v>
      </c>
      <c r="J5602">
        <v>0.60680000000000001</v>
      </c>
      <c r="K5602">
        <v>0.68590499999999999</v>
      </c>
      <c r="L5602">
        <v>2.3631900000000001E-2</v>
      </c>
      <c r="M5602">
        <v>0.26100000000000001</v>
      </c>
    </row>
    <row r="5603" spans="1:13" x14ac:dyDescent="0.35">
      <c r="A5603">
        <v>560200</v>
      </c>
      <c r="B5603">
        <v>0.61329999999999996</v>
      </c>
      <c r="C5603">
        <v>0.67329099999999997</v>
      </c>
      <c r="D5603">
        <v>1.8175500000000001E-2</v>
      </c>
      <c r="E5603">
        <v>0.20200000000000001</v>
      </c>
      <c r="F5603">
        <v>0.6109</v>
      </c>
      <c r="G5603">
        <v>0.66680600000000001</v>
      </c>
      <c r="H5603">
        <v>4.7226900000000002E-2</v>
      </c>
      <c r="I5603">
        <v>0.14099999999999999</v>
      </c>
      <c r="J5603">
        <v>0.62260000000000004</v>
      </c>
      <c r="K5603">
        <v>0.69411100000000003</v>
      </c>
      <c r="L5603">
        <v>2.2920800000000002E-2</v>
      </c>
      <c r="M5603">
        <v>0.22600000000000001</v>
      </c>
    </row>
    <row r="5604" spans="1:13" x14ac:dyDescent="0.35">
      <c r="A5604">
        <v>560300</v>
      </c>
      <c r="B5604">
        <v>0.61209999999999998</v>
      </c>
      <c r="C5604">
        <v>0.67396599999999995</v>
      </c>
      <c r="D5604">
        <v>1.6567200000000001E-2</v>
      </c>
      <c r="E5604">
        <v>0.19900000000000001</v>
      </c>
      <c r="F5604">
        <v>0.59570000000000001</v>
      </c>
      <c r="G5604">
        <v>0.65565200000000001</v>
      </c>
      <c r="H5604">
        <v>5.0944200000000002E-2</v>
      </c>
      <c r="I5604">
        <v>0.22</v>
      </c>
      <c r="J5604">
        <v>0.61670000000000003</v>
      </c>
      <c r="K5604">
        <v>0.69341699999999995</v>
      </c>
      <c r="L5604">
        <v>1.64691E-2</v>
      </c>
      <c r="M5604">
        <v>0.25600000000000001</v>
      </c>
    </row>
    <row r="5605" spans="1:13" x14ac:dyDescent="0.35">
      <c r="A5605">
        <v>560400</v>
      </c>
      <c r="B5605">
        <v>0.60909999999999997</v>
      </c>
      <c r="C5605">
        <v>0.67802399999999996</v>
      </c>
      <c r="D5605">
        <v>1.94976E-2</v>
      </c>
      <c r="E5605">
        <v>0.22900000000000001</v>
      </c>
      <c r="F5605">
        <v>0.60699999999999998</v>
      </c>
      <c r="G5605">
        <v>0.68152400000000002</v>
      </c>
      <c r="H5605">
        <v>5.7145899999999999E-2</v>
      </c>
      <c r="I5605">
        <v>0.27700000000000002</v>
      </c>
      <c r="J5605">
        <v>0.60619999999999996</v>
      </c>
      <c r="K5605">
        <v>0.69269999999999998</v>
      </c>
      <c r="L5605">
        <v>1.5913400000000001E-2</v>
      </c>
      <c r="M5605">
        <v>0.27100000000000002</v>
      </c>
    </row>
    <row r="5606" spans="1:13" x14ac:dyDescent="0.35">
      <c r="A5606">
        <v>560500</v>
      </c>
      <c r="B5606">
        <v>0.6159</v>
      </c>
      <c r="C5606">
        <v>0.67094600000000004</v>
      </c>
      <c r="D5606">
        <v>1.5652900000000001E-2</v>
      </c>
      <c r="E5606">
        <v>0.17499999999999999</v>
      </c>
      <c r="F5606">
        <v>0.59089999999999998</v>
      </c>
      <c r="G5606">
        <v>0.66152999999999995</v>
      </c>
      <c r="H5606">
        <v>5.2731699999999999E-2</v>
      </c>
      <c r="I5606">
        <v>0.32</v>
      </c>
      <c r="J5606">
        <v>0.61509999999999998</v>
      </c>
      <c r="K5606">
        <v>0.69247800000000004</v>
      </c>
      <c r="L5606">
        <v>1.5663099999999999E-2</v>
      </c>
      <c r="M5606">
        <v>0.23</v>
      </c>
    </row>
    <row r="5607" spans="1:13" x14ac:dyDescent="0.35">
      <c r="A5607">
        <v>560600</v>
      </c>
      <c r="B5607">
        <v>0.62439999999999996</v>
      </c>
      <c r="C5607">
        <v>0.67589200000000005</v>
      </c>
      <c r="D5607">
        <v>1.5969899999999999E-2</v>
      </c>
      <c r="E5607">
        <v>0.17699999999999999</v>
      </c>
      <c r="F5607">
        <v>0.59470000000000001</v>
      </c>
      <c r="G5607">
        <v>0.657335</v>
      </c>
      <c r="H5607">
        <v>5.5172600000000002E-2</v>
      </c>
      <c r="I5607">
        <v>0.214</v>
      </c>
      <c r="J5607">
        <v>0.63229999999999997</v>
      </c>
      <c r="K5607">
        <v>0.69016500000000003</v>
      </c>
      <c r="L5607">
        <v>1.4454399999999999E-2</v>
      </c>
      <c r="M5607">
        <v>0.19</v>
      </c>
    </row>
    <row r="5608" spans="1:13" x14ac:dyDescent="0.35">
      <c r="A5608">
        <v>560700</v>
      </c>
      <c r="B5608">
        <v>0.63470000000000004</v>
      </c>
      <c r="C5608">
        <v>0.68321399999999999</v>
      </c>
      <c r="D5608">
        <v>2.1056600000000002E-2</v>
      </c>
      <c r="E5608">
        <v>0.17599999999999999</v>
      </c>
      <c r="F5608">
        <v>0.60109999999999997</v>
      </c>
      <c r="G5608">
        <v>0.63956800000000003</v>
      </c>
      <c r="H5608">
        <v>2.7817399999999999E-2</v>
      </c>
      <c r="I5608">
        <v>0.16600000000000001</v>
      </c>
      <c r="J5608">
        <v>0.62060000000000004</v>
      </c>
      <c r="K5608">
        <v>0.69174100000000005</v>
      </c>
      <c r="L5608">
        <v>1.47674E-2</v>
      </c>
      <c r="M5608">
        <v>0.24399999999999999</v>
      </c>
    </row>
    <row r="5609" spans="1:13" x14ac:dyDescent="0.35">
      <c r="A5609">
        <v>560800</v>
      </c>
      <c r="B5609">
        <v>0.62419999999999998</v>
      </c>
      <c r="C5609">
        <v>0.67359100000000005</v>
      </c>
      <c r="D5609">
        <v>2.0660100000000001E-2</v>
      </c>
      <c r="E5609">
        <v>0.19</v>
      </c>
      <c r="F5609">
        <v>0.60489999999999999</v>
      </c>
      <c r="G5609">
        <v>0.65165899999999999</v>
      </c>
      <c r="H5609">
        <v>2.5407699999999998E-2</v>
      </c>
      <c r="I5609">
        <v>0.17799999999999999</v>
      </c>
      <c r="J5609">
        <v>0.61050000000000004</v>
      </c>
      <c r="K5609">
        <v>0.684755</v>
      </c>
      <c r="L5609">
        <v>1.39236E-2</v>
      </c>
      <c r="M5609">
        <v>0.23699999999999999</v>
      </c>
    </row>
    <row r="5610" spans="1:13" x14ac:dyDescent="0.35">
      <c r="A5610">
        <v>560900</v>
      </c>
      <c r="B5610">
        <v>0.59130000000000005</v>
      </c>
      <c r="C5610">
        <v>0.66444300000000001</v>
      </c>
      <c r="D5610">
        <v>2.0025100000000001E-2</v>
      </c>
      <c r="E5610">
        <v>0.23599999999999999</v>
      </c>
      <c r="F5610">
        <v>0.60940000000000005</v>
      </c>
      <c r="G5610">
        <v>0.66090400000000005</v>
      </c>
      <c r="H5610">
        <v>2.46993E-2</v>
      </c>
      <c r="I5610">
        <v>0.191</v>
      </c>
      <c r="J5610">
        <v>0.63819999999999999</v>
      </c>
      <c r="K5610">
        <v>0.67365900000000001</v>
      </c>
      <c r="L5610">
        <v>1.5641700000000001E-2</v>
      </c>
      <c r="M5610">
        <v>0.159</v>
      </c>
    </row>
    <row r="5611" spans="1:13" x14ac:dyDescent="0.35">
      <c r="A5611">
        <v>561000</v>
      </c>
      <c r="B5611">
        <v>0.60160000000000002</v>
      </c>
      <c r="C5611">
        <v>0.65777600000000003</v>
      </c>
      <c r="D5611">
        <v>2.2589999999999999E-2</v>
      </c>
      <c r="E5611">
        <v>0.21</v>
      </c>
      <c r="F5611">
        <v>0.60160000000000002</v>
      </c>
      <c r="G5611">
        <v>0.65874200000000005</v>
      </c>
      <c r="H5611">
        <v>1.8865900000000001E-2</v>
      </c>
      <c r="I5611">
        <v>0.16</v>
      </c>
      <c r="J5611">
        <v>0.60350000000000004</v>
      </c>
      <c r="K5611">
        <v>0.666103</v>
      </c>
      <c r="L5611">
        <v>1.7969499999999999E-2</v>
      </c>
      <c r="M5611">
        <v>0.26900000000000002</v>
      </c>
    </row>
    <row r="5612" spans="1:13" x14ac:dyDescent="0.35">
      <c r="A5612">
        <v>561100</v>
      </c>
      <c r="B5612">
        <v>0.61450000000000005</v>
      </c>
      <c r="C5612">
        <v>0.65447299999999997</v>
      </c>
      <c r="D5612">
        <v>1.94018E-2</v>
      </c>
      <c r="E5612">
        <v>0.14399999999999999</v>
      </c>
      <c r="F5612">
        <v>0.60880000000000001</v>
      </c>
      <c r="G5612">
        <v>0.65359999999999996</v>
      </c>
      <c r="H5612">
        <v>2.7477999999999999E-2</v>
      </c>
      <c r="I5612">
        <v>0.17100000000000001</v>
      </c>
      <c r="J5612">
        <v>0.6129</v>
      </c>
      <c r="K5612">
        <v>0.66606299999999996</v>
      </c>
      <c r="L5612">
        <v>1.88218E-2</v>
      </c>
      <c r="M5612">
        <v>0.249</v>
      </c>
    </row>
    <row r="5613" spans="1:13" x14ac:dyDescent="0.35">
      <c r="A5613">
        <v>561200</v>
      </c>
      <c r="B5613">
        <v>0.60599999999999998</v>
      </c>
      <c r="C5613">
        <v>0.65563499999999997</v>
      </c>
      <c r="D5613">
        <v>2.1409899999999999E-2</v>
      </c>
      <c r="E5613">
        <v>0.17199999999999999</v>
      </c>
      <c r="F5613">
        <v>0.60860000000000003</v>
      </c>
      <c r="G5613">
        <v>0.64316899999999999</v>
      </c>
      <c r="H5613">
        <v>4.0776600000000003E-2</v>
      </c>
      <c r="I5613">
        <v>0.13100000000000001</v>
      </c>
      <c r="J5613">
        <v>0.60029999999999994</v>
      </c>
      <c r="K5613">
        <v>0.67626900000000001</v>
      </c>
      <c r="L5613">
        <v>1.7070399999999999E-2</v>
      </c>
      <c r="M5613">
        <v>0.251</v>
      </c>
    </row>
    <row r="5614" spans="1:13" x14ac:dyDescent="0.35">
      <c r="A5614">
        <v>561300</v>
      </c>
      <c r="B5614">
        <v>0.61009999999999998</v>
      </c>
      <c r="C5614">
        <v>0.64625699999999997</v>
      </c>
      <c r="D5614">
        <v>1.6725899999999998E-2</v>
      </c>
      <c r="E5614">
        <v>0.16900000000000001</v>
      </c>
      <c r="F5614">
        <v>0.61119999999999997</v>
      </c>
      <c r="G5614">
        <v>0.64874100000000001</v>
      </c>
      <c r="H5614">
        <v>3.9593099999999999E-2</v>
      </c>
      <c r="I5614">
        <v>0.14699999999999999</v>
      </c>
      <c r="J5614">
        <v>0.61639999999999995</v>
      </c>
      <c r="K5614">
        <v>0.66573099999999996</v>
      </c>
      <c r="L5614">
        <v>2.1540400000000001E-2</v>
      </c>
      <c r="M5614">
        <v>0.159</v>
      </c>
    </row>
    <row r="5615" spans="1:13" x14ac:dyDescent="0.35">
      <c r="A5615">
        <v>561400</v>
      </c>
      <c r="B5615">
        <v>0.58679999999999999</v>
      </c>
      <c r="C5615">
        <v>0.64357600000000004</v>
      </c>
      <c r="D5615">
        <v>1.3543599999999999E-2</v>
      </c>
      <c r="E5615">
        <v>0.20899999999999999</v>
      </c>
      <c r="F5615">
        <v>0.60009999999999997</v>
      </c>
      <c r="G5615">
        <v>0.66846899999999998</v>
      </c>
      <c r="H5615">
        <v>3.8614500000000003E-2</v>
      </c>
      <c r="I5615">
        <v>0.24299999999999999</v>
      </c>
      <c r="J5615">
        <v>0.59560000000000002</v>
      </c>
      <c r="K5615">
        <v>0.65972200000000003</v>
      </c>
      <c r="L5615">
        <v>1.9509800000000001E-2</v>
      </c>
      <c r="M5615">
        <v>0.22500000000000001</v>
      </c>
    </row>
    <row r="5616" spans="1:13" x14ac:dyDescent="0.35">
      <c r="A5616">
        <v>561500</v>
      </c>
      <c r="B5616">
        <v>0.60719999999999996</v>
      </c>
      <c r="C5616">
        <v>0.64426000000000005</v>
      </c>
      <c r="D5616">
        <v>1.28004E-2</v>
      </c>
      <c r="E5616">
        <v>0.13700000000000001</v>
      </c>
      <c r="F5616">
        <v>0.62770000000000004</v>
      </c>
      <c r="G5616">
        <v>0.67882299999999995</v>
      </c>
      <c r="H5616">
        <v>3.7456900000000001E-2</v>
      </c>
      <c r="I5616">
        <v>0.184</v>
      </c>
      <c r="J5616">
        <v>0.60050000000000003</v>
      </c>
      <c r="K5616">
        <v>0.66187099999999999</v>
      </c>
      <c r="L5616">
        <v>2.0301400000000001E-2</v>
      </c>
      <c r="M5616">
        <v>0.26100000000000001</v>
      </c>
    </row>
    <row r="5617" spans="1:13" x14ac:dyDescent="0.35">
      <c r="A5617">
        <v>561600</v>
      </c>
      <c r="B5617">
        <v>0.58940000000000003</v>
      </c>
      <c r="C5617">
        <v>0.64131700000000003</v>
      </c>
      <c r="D5617">
        <v>1.1442600000000001E-2</v>
      </c>
      <c r="E5617">
        <v>0.17</v>
      </c>
      <c r="F5617">
        <v>0.59740000000000004</v>
      </c>
      <c r="G5617">
        <v>0.67634899999999998</v>
      </c>
      <c r="H5617">
        <v>4.0393900000000003E-2</v>
      </c>
      <c r="I5617">
        <v>0.29699999999999999</v>
      </c>
      <c r="J5617">
        <v>0.62560000000000004</v>
      </c>
      <c r="K5617">
        <v>0.65036899999999997</v>
      </c>
      <c r="L5617">
        <v>1.66683E-2</v>
      </c>
      <c r="M5617">
        <v>0.125</v>
      </c>
    </row>
    <row r="5618" spans="1:13" x14ac:dyDescent="0.35">
      <c r="A5618">
        <v>561700</v>
      </c>
      <c r="B5618">
        <v>0.60850000000000004</v>
      </c>
      <c r="C5618">
        <v>0.63719300000000001</v>
      </c>
      <c r="D5618">
        <v>1.12792E-2</v>
      </c>
      <c r="E5618">
        <v>0.13200000000000001</v>
      </c>
      <c r="F5618">
        <v>0.61760000000000004</v>
      </c>
      <c r="G5618">
        <v>0.68371999999999999</v>
      </c>
      <c r="H5618">
        <v>2.9120099999999999E-2</v>
      </c>
      <c r="I5618">
        <v>0.25</v>
      </c>
      <c r="J5618">
        <v>0.61950000000000005</v>
      </c>
      <c r="K5618">
        <v>0.64889200000000002</v>
      </c>
      <c r="L5618">
        <v>2.3334299999999999E-2</v>
      </c>
      <c r="M5618">
        <v>0.13400000000000001</v>
      </c>
    </row>
    <row r="5619" spans="1:13" x14ac:dyDescent="0.35">
      <c r="A5619">
        <v>561800</v>
      </c>
      <c r="B5619">
        <v>0.61280000000000001</v>
      </c>
      <c r="C5619">
        <v>0.64054599999999995</v>
      </c>
      <c r="D5619">
        <v>1.4526300000000001E-2</v>
      </c>
      <c r="E5619">
        <v>0.157</v>
      </c>
      <c r="F5619">
        <v>0.62890000000000001</v>
      </c>
      <c r="G5619">
        <v>0.69552499999999995</v>
      </c>
      <c r="H5619">
        <v>1.41946E-2</v>
      </c>
      <c r="I5619">
        <v>0.19900000000000001</v>
      </c>
      <c r="J5619">
        <v>0.60440000000000005</v>
      </c>
      <c r="K5619">
        <v>0.65449400000000002</v>
      </c>
      <c r="L5619">
        <v>2.42098E-2</v>
      </c>
      <c r="M5619">
        <v>0.221</v>
      </c>
    </row>
    <row r="5620" spans="1:13" x14ac:dyDescent="0.35">
      <c r="A5620">
        <v>561900</v>
      </c>
      <c r="B5620">
        <v>0.61099999999999999</v>
      </c>
      <c r="C5620">
        <v>0.64066000000000001</v>
      </c>
      <c r="D5620">
        <v>1.0098899999999999E-2</v>
      </c>
      <c r="E5620">
        <v>0.128</v>
      </c>
      <c r="F5620">
        <v>0.61409999999999998</v>
      </c>
      <c r="G5620">
        <v>0.69044799999999995</v>
      </c>
      <c r="H5620">
        <v>1.7070800000000001E-2</v>
      </c>
      <c r="I5620">
        <v>0.26400000000000001</v>
      </c>
      <c r="J5620">
        <v>0.59930000000000005</v>
      </c>
      <c r="K5620">
        <v>0.65576400000000001</v>
      </c>
      <c r="L5620">
        <v>2.2709199999999999E-2</v>
      </c>
      <c r="M5620">
        <v>0.23899999999999999</v>
      </c>
    </row>
    <row r="5621" spans="1:13" x14ac:dyDescent="0.35">
      <c r="A5621">
        <v>562000</v>
      </c>
      <c r="B5621">
        <v>0.60219999999999996</v>
      </c>
      <c r="C5621">
        <v>0.6472</v>
      </c>
      <c r="D5621">
        <v>1.0545300000000001E-2</v>
      </c>
      <c r="E5621">
        <v>0.221</v>
      </c>
      <c r="F5621">
        <v>0.63090000000000002</v>
      </c>
      <c r="G5621">
        <v>0.70545400000000003</v>
      </c>
      <c r="H5621">
        <v>2.4390800000000001E-2</v>
      </c>
      <c r="I5621">
        <v>0.25600000000000001</v>
      </c>
      <c r="J5621">
        <v>0.61570000000000003</v>
      </c>
      <c r="K5621">
        <v>0.65357100000000001</v>
      </c>
      <c r="L5621">
        <v>2.1594499999999999E-2</v>
      </c>
      <c r="M5621">
        <v>0.16400000000000001</v>
      </c>
    </row>
    <row r="5622" spans="1:13" x14ac:dyDescent="0.35">
      <c r="A5622">
        <v>562100</v>
      </c>
      <c r="B5622">
        <v>0.59079999999999999</v>
      </c>
      <c r="C5622">
        <v>0.64417899999999995</v>
      </c>
      <c r="D5622">
        <v>1.3129399999999999E-2</v>
      </c>
      <c r="E5622">
        <v>0.17</v>
      </c>
      <c r="F5622">
        <v>0.58630000000000004</v>
      </c>
      <c r="G5622">
        <v>0.70909999999999995</v>
      </c>
      <c r="H5622">
        <v>2.64023E-2</v>
      </c>
      <c r="I5622">
        <v>0.42</v>
      </c>
      <c r="J5622">
        <v>0.60509999999999997</v>
      </c>
      <c r="K5622">
        <v>0.65319700000000003</v>
      </c>
      <c r="L5622">
        <v>2.2821600000000001E-2</v>
      </c>
      <c r="M5622">
        <v>0.20799999999999999</v>
      </c>
    </row>
    <row r="5623" spans="1:13" x14ac:dyDescent="0.35">
      <c r="A5623">
        <v>562200</v>
      </c>
      <c r="B5623">
        <v>0.60799999999999998</v>
      </c>
      <c r="C5623">
        <v>0.64978400000000003</v>
      </c>
      <c r="D5623">
        <v>1.3622799999999999E-2</v>
      </c>
      <c r="E5623">
        <v>0.17799999999999999</v>
      </c>
      <c r="F5623">
        <v>0.60060000000000002</v>
      </c>
      <c r="G5623">
        <v>0.69972500000000004</v>
      </c>
      <c r="H5623">
        <v>2.62364E-2</v>
      </c>
      <c r="I5623">
        <v>0.315</v>
      </c>
      <c r="J5623">
        <v>0.60140000000000005</v>
      </c>
      <c r="K5623">
        <v>0.64771599999999996</v>
      </c>
      <c r="L5623">
        <v>3.1912599999999999E-2</v>
      </c>
      <c r="M5623">
        <v>0.182</v>
      </c>
    </row>
    <row r="5624" spans="1:13" x14ac:dyDescent="0.35">
      <c r="A5624">
        <v>562300</v>
      </c>
      <c r="B5624">
        <v>0.61080000000000001</v>
      </c>
      <c r="C5624">
        <v>0.64609099999999997</v>
      </c>
      <c r="D5624">
        <v>1.5287200000000001E-2</v>
      </c>
      <c r="E5624">
        <v>0.13100000000000001</v>
      </c>
      <c r="F5624">
        <v>0.61399999999999999</v>
      </c>
      <c r="G5624">
        <v>0.69217799999999996</v>
      </c>
      <c r="H5624">
        <v>1.8101900000000001E-2</v>
      </c>
      <c r="I5624">
        <v>0.255</v>
      </c>
      <c r="J5624">
        <v>0.61899999999999999</v>
      </c>
      <c r="K5624">
        <v>0.666794</v>
      </c>
      <c r="L5624">
        <v>1.9006700000000001E-2</v>
      </c>
      <c r="M5624">
        <v>0.184</v>
      </c>
    </row>
    <row r="5625" spans="1:13" x14ac:dyDescent="0.35">
      <c r="A5625">
        <v>562400</v>
      </c>
      <c r="B5625">
        <v>0.6</v>
      </c>
      <c r="C5625">
        <v>0.64170799999999995</v>
      </c>
      <c r="D5625">
        <v>1.8735999999999999E-2</v>
      </c>
      <c r="E5625">
        <v>0.20899999999999999</v>
      </c>
      <c r="F5625">
        <v>0.61350000000000005</v>
      </c>
      <c r="G5625">
        <v>0.69618899999999995</v>
      </c>
      <c r="H5625">
        <v>2.29491E-2</v>
      </c>
      <c r="I5625">
        <v>0.29299999999999998</v>
      </c>
      <c r="J5625">
        <v>0.62649999999999995</v>
      </c>
      <c r="K5625">
        <v>0.66494699999999995</v>
      </c>
      <c r="L5625">
        <v>2.2526899999999999E-2</v>
      </c>
      <c r="M5625">
        <v>0.16</v>
      </c>
    </row>
    <row r="5626" spans="1:13" x14ac:dyDescent="0.35">
      <c r="A5626">
        <v>562500</v>
      </c>
      <c r="B5626">
        <v>0.59489999999999998</v>
      </c>
      <c r="C5626">
        <v>0.63450799999999996</v>
      </c>
      <c r="D5626">
        <v>2.2854300000000001E-2</v>
      </c>
      <c r="E5626">
        <v>0.20899999999999999</v>
      </c>
      <c r="F5626">
        <v>0.626</v>
      </c>
      <c r="G5626">
        <v>0.69688300000000003</v>
      </c>
      <c r="H5626">
        <v>2.0824100000000002E-2</v>
      </c>
      <c r="I5626">
        <v>0.219</v>
      </c>
      <c r="J5626">
        <v>0.60719999999999996</v>
      </c>
      <c r="K5626">
        <v>0.66171800000000003</v>
      </c>
      <c r="L5626">
        <v>1.6119100000000001E-2</v>
      </c>
      <c r="M5626">
        <v>0.17199999999999999</v>
      </c>
    </row>
    <row r="5627" spans="1:13" x14ac:dyDescent="0.35">
      <c r="A5627">
        <v>562600</v>
      </c>
      <c r="B5627">
        <v>0.5958</v>
      </c>
      <c r="C5627">
        <v>0.64259599999999995</v>
      </c>
      <c r="D5627">
        <v>3.0480799999999999E-2</v>
      </c>
      <c r="E5627">
        <v>0.16500000000000001</v>
      </c>
      <c r="F5627">
        <v>0.62870000000000004</v>
      </c>
      <c r="G5627">
        <v>0.69589900000000005</v>
      </c>
      <c r="H5627">
        <v>1.84759E-2</v>
      </c>
      <c r="I5627">
        <v>0.193</v>
      </c>
      <c r="J5627">
        <v>0.621</v>
      </c>
      <c r="K5627">
        <v>0.65464900000000004</v>
      </c>
      <c r="L5627">
        <v>2.1795700000000001E-2</v>
      </c>
      <c r="M5627">
        <v>0.17699999999999999</v>
      </c>
    </row>
    <row r="5628" spans="1:13" x14ac:dyDescent="0.35">
      <c r="A5628">
        <v>562700</v>
      </c>
      <c r="B5628">
        <v>0.59299999999999997</v>
      </c>
      <c r="C5628">
        <v>0.64871199999999996</v>
      </c>
      <c r="D5628">
        <v>3.4325300000000003E-2</v>
      </c>
      <c r="E5628">
        <v>0.20799999999999999</v>
      </c>
      <c r="F5628">
        <v>0.60050000000000003</v>
      </c>
      <c r="G5628">
        <v>0.70489000000000002</v>
      </c>
      <c r="H5628">
        <v>1.8590300000000001E-2</v>
      </c>
      <c r="I5628">
        <v>0.313</v>
      </c>
      <c r="J5628">
        <v>0.60089999999999999</v>
      </c>
      <c r="K5628">
        <v>0.654277</v>
      </c>
      <c r="L5628">
        <v>2.70315E-2</v>
      </c>
      <c r="M5628">
        <v>0.217</v>
      </c>
    </row>
    <row r="5629" spans="1:13" x14ac:dyDescent="0.35">
      <c r="A5629">
        <v>562800</v>
      </c>
      <c r="B5629">
        <v>0.59850000000000003</v>
      </c>
      <c r="C5629">
        <v>0.65393699999999999</v>
      </c>
      <c r="D5629">
        <v>3.3328400000000001E-2</v>
      </c>
      <c r="E5629">
        <v>0.26500000000000001</v>
      </c>
      <c r="F5629">
        <v>0.63759999999999994</v>
      </c>
      <c r="G5629">
        <v>0.70380699999999996</v>
      </c>
      <c r="H5629">
        <v>1.9363100000000001E-2</v>
      </c>
      <c r="I5629">
        <v>0.24299999999999999</v>
      </c>
      <c r="J5629">
        <v>0.59519999999999995</v>
      </c>
      <c r="K5629">
        <v>0.66803400000000002</v>
      </c>
      <c r="L5629">
        <v>1.43018E-2</v>
      </c>
      <c r="M5629">
        <v>0.27100000000000002</v>
      </c>
    </row>
    <row r="5630" spans="1:13" x14ac:dyDescent="0.35">
      <c r="A5630">
        <v>562900</v>
      </c>
      <c r="B5630">
        <v>0.61929999999999996</v>
      </c>
      <c r="C5630">
        <v>0.66128500000000001</v>
      </c>
      <c r="D5630">
        <v>3.3852300000000002E-2</v>
      </c>
      <c r="E5630">
        <v>0.14799999999999999</v>
      </c>
      <c r="F5630">
        <v>0.63539999999999996</v>
      </c>
      <c r="G5630">
        <v>0.71187599999999995</v>
      </c>
      <c r="H5630">
        <v>1.8345299999999998E-2</v>
      </c>
      <c r="I5630">
        <v>0.21299999999999999</v>
      </c>
      <c r="J5630">
        <v>0.62270000000000003</v>
      </c>
      <c r="K5630">
        <v>0.67646700000000004</v>
      </c>
      <c r="L5630">
        <v>1.18522E-2</v>
      </c>
      <c r="M5630">
        <v>0.17799999999999999</v>
      </c>
    </row>
    <row r="5631" spans="1:13" x14ac:dyDescent="0.35">
      <c r="A5631">
        <v>563000</v>
      </c>
      <c r="B5631">
        <v>0.60750000000000004</v>
      </c>
      <c r="C5631">
        <v>0.66528500000000002</v>
      </c>
      <c r="D5631">
        <v>3.6227799999999998E-2</v>
      </c>
      <c r="E5631">
        <v>0.16800000000000001</v>
      </c>
      <c r="F5631">
        <v>0.63649999999999995</v>
      </c>
      <c r="G5631">
        <v>0.70691199999999998</v>
      </c>
      <c r="H5631">
        <v>1.50809E-2</v>
      </c>
      <c r="I5631">
        <v>0.24</v>
      </c>
      <c r="J5631">
        <v>0.59899999999999998</v>
      </c>
      <c r="K5631">
        <v>0.67950600000000005</v>
      </c>
      <c r="L5631">
        <v>1.6554599999999999E-2</v>
      </c>
      <c r="M5631">
        <v>0.29399999999999998</v>
      </c>
    </row>
    <row r="5632" spans="1:13" x14ac:dyDescent="0.35">
      <c r="A5632">
        <v>563100</v>
      </c>
      <c r="B5632">
        <v>0.60440000000000005</v>
      </c>
      <c r="C5632">
        <v>0.66794399999999998</v>
      </c>
      <c r="D5632">
        <v>3.3933699999999997E-2</v>
      </c>
      <c r="E5632">
        <v>0.217</v>
      </c>
      <c r="F5632">
        <v>0.62470000000000003</v>
      </c>
      <c r="G5632">
        <v>0.70962400000000003</v>
      </c>
      <c r="H5632">
        <v>1.4994199999999999E-2</v>
      </c>
      <c r="I5632">
        <v>0.26800000000000002</v>
      </c>
      <c r="J5632">
        <v>0.60140000000000005</v>
      </c>
      <c r="K5632">
        <v>0.67315599999999998</v>
      </c>
      <c r="L5632">
        <v>2.3063699999999999E-2</v>
      </c>
      <c r="M5632">
        <v>0.23899999999999999</v>
      </c>
    </row>
    <row r="5633" spans="1:13" x14ac:dyDescent="0.35">
      <c r="A5633">
        <v>563200</v>
      </c>
      <c r="B5633">
        <v>0.60070000000000001</v>
      </c>
      <c r="C5633">
        <v>0.68135800000000002</v>
      </c>
      <c r="D5633">
        <v>3.0796500000000001E-2</v>
      </c>
      <c r="E5633">
        <v>0.31</v>
      </c>
      <c r="F5633">
        <v>0.625</v>
      </c>
      <c r="G5633">
        <v>0.71181300000000003</v>
      </c>
      <c r="H5633">
        <v>1.4036699999999999E-2</v>
      </c>
      <c r="I5633">
        <v>0.27900000000000003</v>
      </c>
      <c r="J5633">
        <v>0.59109999999999996</v>
      </c>
      <c r="K5633">
        <v>0.66150399999999998</v>
      </c>
      <c r="L5633">
        <v>2.9483200000000001E-2</v>
      </c>
      <c r="M5633">
        <v>0.248</v>
      </c>
    </row>
    <row r="5634" spans="1:13" x14ac:dyDescent="0.35">
      <c r="A5634">
        <v>563300</v>
      </c>
      <c r="B5634">
        <v>0.61070000000000002</v>
      </c>
      <c r="C5634">
        <v>0.67358600000000002</v>
      </c>
      <c r="D5634">
        <v>3.0195900000000001E-2</v>
      </c>
      <c r="E5634">
        <v>0.23</v>
      </c>
      <c r="F5634">
        <v>0.63</v>
      </c>
      <c r="G5634">
        <v>0.71656399999999998</v>
      </c>
      <c r="H5634">
        <v>1.29175E-2</v>
      </c>
      <c r="I5634">
        <v>0.24299999999999999</v>
      </c>
      <c r="J5634">
        <v>0.60670000000000002</v>
      </c>
      <c r="K5634">
        <v>0.67532999999999999</v>
      </c>
      <c r="L5634">
        <v>2.9996999999999999E-2</v>
      </c>
      <c r="M5634">
        <v>0.217</v>
      </c>
    </row>
    <row r="5635" spans="1:13" x14ac:dyDescent="0.35">
      <c r="A5635">
        <v>563400</v>
      </c>
      <c r="B5635">
        <v>0.58709999999999996</v>
      </c>
      <c r="C5635">
        <v>0.694608</v>
      </c>
      <c r="D5635">
        <v>2.0888299999999999E-2</v>
      </c>
      <c r="E5635">
        <v>0.36599999999999999</v>
      </c>
      <c r="F5635">
        <v>0.61580000000000001</v>
      </c>
      <c r="G5635">
        <v>0.71344399999999997</v>
      </c>
      <c r="H5635">
        <v>1.2360100000000001E-2</v>
      </c>
      <c r="I5635">
        <v>0.313</v>
      </c>
      <c r="J5635">
        <v>0.61229999999999996</v>
      </c>
      <c r="K5635">
        <v>0.66573099999999996</v>
      </c>
      <c r="L5635">
        <v>3.2738799999999998E-2</v>
      </c>
      <c r="M5635">
        <v>0.19900000000000001</v>
      </c>
    </row>
    <row r="5636" spans="1:13" x14ac:dyDescent="0.35">
      <c r="A5636">
        <v>563500</v>
      </c>
      <c r="B5636">
        <v>0.626</v>
      </c>
      <c r="C5636">
        <v>0.69769300000000001</v>
      </c>
      <c r="D5636">
        <v>2.26021E-2</v>
      </c>
      <c r="E5636">
        <v>0.22600000000000001</v>
      </c>
      <c r="F5636">
        <v>0.63449999999999995</v>
      </c>
      <c r="G5636">
        <v>0.71661799999999998</v>
      </c>
      <c r="H5636">
        <v>1.8614100000000001E-2</v>
      </c>
      <c r="I5636">
        <v>0.25600000000000001</v>
      </c>
      <c r="J5636">
        <v>0.65069999999999995</v>
      </c>
      <c r="K5636">
        <v>0.67410599999999998</v>
      </c>
      <c r="L5636">
        <v>1.4646299999999999E-2</v>
      </c>
      <c r="M5636">
        <v>9.0999999999999998E-2</v>
      </c>
    </row>
    <row r="5637" spans="1:13" x14ac:dyDescent="0.35">
      <c r="A5637">
        <v>563600</v>
      </c>
      <c r="B5637">
        <v>0.60029999999999994</v>
      </c>
      <c r="C5637">
        <v>0.71295399999999998</v>
      </c>
      <c r="D5637">
        <v>1.1883700000000001E-2</v>
      </c>
      <c r="E5637">
        <v>0.39900000000000002</v>
      </c>
      <c r="F5637">
        <v>0.59909999999999997</v>
      </c>
      <c r="G5637">
        <v>0.706372</v>
      </c>
      <c r="H5637">
        <v>2.2694599999999999E-2</v>
      </c>
      <c r="I5637">
        <v>0.33600000000000002</v>
      </c>
      <c r="J5637">
        <v>0.61499999999999999</v>
      </c>
      <c r="K5637">
        <v>0.67259400000000003</v>
      </c>
      <c r="L5637">
        <v>1.2973800000000001E-2</v>
      </c>
      <c r="M5637">
        <v>0.246</v>
      </c>
    </row>
    <row r="5638" spans="1:13" x14ac:dyDescent="0.35">
      <c r="A5638">
        <v>563700</v>
      </c>
      <c r="B5638">
        <v>0.59460000000000002</v>
      </c>
      <c r="C5638">
        <v>0.70810399999999996</v>
      </c>
      <c r="D5638">
        <v>1.40804E-2</v>
      </c>
      <c r="E5638">
        <v>0.34399999999999997</v>
      </c>
      <c r="F5638">
        <v>0.60850000000000004</v>
      </c>
      <c r="G5638">
        <v>0.70021</v>
      </c>
      <c r="H5638">
        <v>2.27038E-2</v>
      </c>
      <c r="I5638">
        <v>0.311</v>
      </c>
      <c r="J5638">
        <v>0.61670000000000003</v>
      </c>
      <c r="K5638">
        <v>0.67855100000000002</v>
      </c>
      <c r="L5638">
        <v>1.7526E-2</v>
      </c>
      <c r="M5638">
        <v>0.219</v>
      </c>
    </row>
    <row r="5639" spans="1:13" x14ac:dyDescent="0.35">
      <c r="A5639">
        <v>563800</v>
      </c>
      <c r="B5639">
        <v>0.59909999999999997</v>
      </c>
      <c r="C5639">
        <v>0.701268</v>
      </c>
      <c r="D5639">
        <v>2.04142E-2</v>
      </c>
      <c r="E5639">
        <v>0.34399999999999997</v>
      </c>
      <c r="F5639">
        <v>0.61</v>
      </c>
      <c r="G5639">
        <v>0.69426399999999999</v>
      </c>
      <c r="H5639">
        <v>2.39814E-2</v>
      </c>
      <c r="I5639">
        <v>0.318</v>
      </c>
      <c r="J5639">
        <v>0.60609999999999997</v>
      </c>
      <c r="K5639">
        <v>0.67520500000000006</v>
      </c>
      <c r="L5639">
        <v>1.6664999999999999E-2</v>
      </c>
      <c r="M5639">
        <v>0.24199999999999999</v>
      </c>
    </row>
    <row r="5640" spans="1:13" x14ac:dyDescent="0.35">
      <c r="A5640">
        <v>563900</v>
      </c>
      <c r="B5640">
        <v>0.61219999999999997</v>
      </c>
      <c r="C5640">
        <v>0.69950599999999996</v>
      </c>
      <c r="D5640">
        <v>2.3104400000000001E-2</v>
      </c>
      <c r="E5640">
        <v>0.308</v>
      </c>
      <c r="F5640">
        <v>0.60509999999999997</v>
      </c>
      <c r="G5640">
        <v>0.68245900000000004</v>
      </c>
      <c r="H5640">
        <v>2.1355900000000001E-2</v>
      </c>
      <c r="I5640">
        <v>0.29199999999999998</v>
      </c>
      <c r="J5640">
        <v>0.62460000000000004</v>
      </c>
      <c r="K5640">
        <v>0.67299900000000001</v>
      </c>
      <c r="L5640">
        <v>1.5881900000000001E-2</v>
      </c>
      <c r="M5640">
        <v>0.19600000000000001</v>
      </c>
    </row>
    <row r="5641" spans="1:13" x14ac:dyDescent="0.35">
      <c r="A5641">
        <v>564000</v>
      </c>
      <c r="B5641">
        <v>0.62209999999999999</v>
      </c>
      <c r="C5641">
        <v>0.69498700000000002</v>
      </c>
      <c r="D5641">
        <v>2.0199100000000001E-2</v>
      </c>
      <c r="E5641">
        <v>0.17499999999999999</v>
      </c>
      <c r="F5641">
        <v>0.60440000000000005</v>
      </c>
      <c r="G5641">
        <v>0.68486199999999997</v>
      </c>
      <c r="H5641">
        <v>2.6701200000000001E-2</v>
      </c>
      <c r="I5641">
        <v>0.32500000000000001</v>
      </c>
      <c r="J5641">
        <v>0.62409999999999999</v>
      </c>
      <c r="K5641">
        <v>0.67837999999999998</v>
      </c>
      <c r="L5641">
        <v>1.8751299999999999E-2</v>
      </c>
      <c r="M5641">
        <v>0.16600000000000001</v>
      </c>
    </row>
    <row r="5642" spans="1:13" x14ac:dyDescent="0.35">
      <c r="A5642">
        <v>564100</v>
      </c>
      <c r="B5642">
        <v>0.61229999999999996</v>
      </c>
      <c r="C5642">
        <v>0.69199200000000005</v>
      </c>
      <c r="D5642">
        <v>1.95923E-2</v>
      </c>
      <c r="E5642">
        <v>0.24299999999999999</v>
      </c>
      <c r="F5642">
        <v>0.61029999999999995</v>
      </c>
      <c r="G5642">
        <v>0.68700399999999995</v>
      </c>
      <c r="H5642">
        <v>2.5009300000000002E-2</v>
      </c>
      <c r="I5642">
        <v>0.25</v>
      </c>
      <c r="J5642">
        <v>0.60760000000000003</v>
      </c>
      <c r="K5642">
        <v>0.68618699999999999</v>
      </c>
      <c r="L5642">
        <v>1.8316700000000002E-2</v>
      </c>
      <c r="M5642">
        <v>0.26100000000000001</v>
      </c>
    </row>
    <row r="5643" spans="1:13" x14ac:dyDescent="0.35">
      <c r="A5643">
        <v>564200</v>
      </c>
      <c r="B5643">
        <v>0.60970000000000002</v>
      </c>
      <c r="C5643">
        <v>0.68569500000000005</v>
      </c>
      <c r="D5643">
        <v>2.07087E-2</v>
      </c>
      <c r="E5643">
        <v>0.32700000000000001</v>
      </c>
      <c r="F5643">
        <v>0.61280000000000001</v>
      </c>
      <c r="G5643">
        <v>0.70704400000000001</v>
      </c>
      <c r="H5643">
        <v>2.6858400000000001E-2</v>
      </c>
      <c r="I5643">
        <v>0.31900000000000001</v>
      </c>
      <c r="J5643">
        <v>0.61599999999999999</v>
      </c>
      <c r="K5643">
        <v>0.69533</v>
      </c>
      <c r="L5643">
        <v>3.0209900000000001E-2</v>
      </c>
      <c r="M5643">
        <v>0.24299999999999999</v>
      </c>
    </row>
    <row r="5644" spans="1:13" x14ac:dyDescent="0.35">
      <c r="A5644">
        <v>564300</v>
      </c>
      <c r="B5644">
        <v>0.63419999999999999</v>
      </c>
      <c r="C5644">
        <v>0.68404200000000004</v>
      </c>
      <c r="D5644">
        <v>1.8860499999999999E-2</v>
      </c>
      <c r="E5644">
        <v>0.156</v>
      </c>
      <c r="F5644">
        <v>0.61140000000000005</v>
      </c>
      <c r="G5644">
        <v>0.70961799999999997</v>
      </c>
      <c r="H5644">
        <v>2.5969099999999998E-2</v>
      </c>
      <c r="I5644">
        <v>0.311</v>
      </c>
      <c r="J5644">
        <v>0.62050000000000005</v>
      </c>
      <c r="K5644">
        <v>0.69140900000000005</v>
      </c>
      <c r="L5644">
        <v>3.0140299999999998E-2</v>
      </c>
      <c r="M5644">
        <v>0.215</v>
      </c>
    </row>
    <row r="5645" spans="1:13" x14ac:dyDescent="0.35">
      <c r="A5645">
        <v>564400</v>
      </c>
      <c r="B5645">
        <v>0.61350000000000005</v>
      </c>
      <c r="C5645">
        <v>0.67787299999999995</v>
      </c>
      <c r="D5645">
        <v>1.8106400000000002E-2</v>
      </c>
      <c r="E5645">
        <v>0.23599999999999999</v>
      </c>
      <c r="F5645">
        <v>0.60609999999999997</v>
      </c>
      <c r="G5645">
        <v>0.69568799999999997</v>
      </c>
      <c r="H5645">
        <v>2.5501800000000002E-2</v>
      </c>
      <c r="I5645">
        <v>0.27300000000000002</v>
      </c>
      <c r="J5645">
        <v>0.59860000000000002</v>
      </c>
      <c r="K5645">
        <v>0.67099399999999998</v>
      </c>
      <c r="L5645">
        <v>2.57012E-2</v>
      </c>
      <c r="M5645">
        <v>0.223</v>
      </c>
    </row>
    <row r="5646" spans="1:13" x14ac:dyDescent="0.35">
      <c r="A5646">
        <v>564500</v>
      </c>
      <c r="B5646">
        <v>0.63270000000000004</v>
      </c>
      <c r="C5646">
        <v>0.67188000000000003</v>
      </c>
      <c r="D5646">
        <v>1.5262E-2</v>
      </c>
      <c r="E5646">
        <v>0.155</v>
      </c>
      <c r="F5646">
        <v>0.61580000000000001</v>
      </c>
      <c r="G5646">
        <v>0.69079599999999997</v>
      </c>
      <c r="H5646">
        <v>2.95704E-2</v>
      </c>
      <c r="I5646">
        <v>0.253</v>
      </c>
      <c r="J5646">
        <v>0.61219999999999997</v>
      </c>
      <c r="K5646">
        <v>0.66675799999999996</v>
      </c>
      <c r="L5646">
        <v>3.4121899999999997E-2</v>
      </c>
      <c r="M5646">
        <v>0.214</v>
      </c>
    </row>
    <row r="5647" spans="1:13" x14ac:dyDescent="0.35">
      <c r="A5647">
        <v>564600</v>
      </c>
      <c r="B5647">
        <v>0.61219999999999997</v>
      </c>
      <c r="C5647">
        <v>0.67591100000000004</v>
      </c>
      <c r="D5647">
        <v>1.4277E-2</v>
      </c>
      <c r="E5647">
        <v>0.182</v>
      </c>
      <c r="F5647">
        <v>0.60650000000000004</v>
      </c>
      <c r="G5647">
        <v>0.68258200000000002</v>
      </c>
      <c r="H5647">
        <v>3.0131499999999999E-2</v>
      </c>
      <c r="I5647">
        <v>0.22800000000000001</v>
      </c>
      <c r="J5647">
        <v>0.60560000000000003</v>
      </c>
      <c r="K5647">
        <v>0.66813699999999998</v>
      </c>
      <c r="L5647">
        <v>3.62016E-2</v>
      </c>
      <c r="M5647">
        <v>0.21199999999999999</v>
      </c>
    </row>
    <row r="5648" spans="1:13" x14ac:dyDescent="0.35">
      <c r="A5648">
        <v>564700</v>
      </c>
      <c r="B5648">
        <v>0.62360000000000004</v>
      </c>
      <c r="C5648">
        <v>0.66856199999999999</v>
      </c>
      <c r="D5648">
        <v>2.0694000000000001E-2</v>
      </c>
      <c r="E5648">
        <v>0.22500000000000001</v>
      </c>
      <c r="F5648">
        <v>0.62060000000000004</v>
      </c>
      <c r="G5648">
        <v>0.696021</v>
      </c>
      <c r="H5648">
        <v>2.7576099999999999E-2</v>
      </c>
      <c r="I5648">
        <v>0.253</v>
      </c>
      <c r="J5648">
        <v>0.61229999999999996</v>
      </c>
      <c r="K5648">
        <v>0.68480399999999997</v>
      </c>
      <c r="L5648">
        <v>4.3132700000000003E-2</v>
      </c>
      <c r="M5648">
        <v>0.26800000000000002</v>
      </c>
    </row>
    <row r="5649" spans="1:13" x14ac:dyDescent="0.35">
      <c r="A5649">
        <v>564800</v>
      </c>
      <c r="B5649">
        <v>0.61580000000000001</v>
      </c>
      <c r="C5649">
        <v>0.66244999999999998</v>
      </c>
      <c r="D5649">
        <v>2.2711700000000001E-2</v>
      </c>
      <c r="E5649">
        <v>0.19</v>
      </c>
      <c r="F5649">
        <v>0.60550000000000004</v>
      </c>
      <c r="G5649">
        <v>0.700017</v>
      </c>
      <c r="H5649">
        <v>2.4628400000000002E-2</v>
      </c>
      <c r="I5649">
        <v>0.27200000000000002</v>
      </c>
      <c r="J5649">
        <v>0.60580000000000001</v>
      </c>
      <c r="K5649">
        <v>0.68353699999999995</v>
      </c>
      <c r="L5649">
        <v>3.1589399999999997E-2</v>
      </c>
      <c r="M5649">
        <v>0.29399999999999998</v>
      </c>
    </row>
    <row r="5650" spans="1:13" x14ac:dyDescent="0.35">
      <c r="A5650">
        <v>564900</v>
      </c>
      <c r="B5650">
        <v>0.60570000000000002</v>
      </c>
      <c r="C5650">
        <v>0.66661899999999996</v>
      </c>
      <c r="D5650">
        <v>2.52993E-2</v>
      </c>
      <c r="E5650">
        <v>0.26300000000000001</v>
      </c>
      <c r="F5650">
        <v>0.61019999999999996</v>
      </c>
      <c r="G5650">
        <v>0.69112399999999996</v>
      </c>
      <c r="H5650">
        <v>3.4943000000000002E-2</v>
      </c>
      <c r="I5650">
        <v>0.32800000000000001</v>
      </c>
      <c r="J5650">
        <v>0.61180000000000001</v>
      </c>
      <c r="K5650">
        <v>0.688828</v>
      </c>
      <c r="L5650">
        <v>4.2928599999999997E-2</v>
      </c>
      <c r="M5650">
        <v>0.27400000000000002</v>
      </c>
    </row>
    <row r="5651" spans="1:13" x14ac:dyDescent="0.35">
      <c r="A5651">
        <v>565000</v>
      </c>
      <c r="B5651">
        <v>0.57699999999999996</v>
      </c>
      <c r="C5651">
        <v>0.66252800000000001</v>
      </c>
      <c r="D5651">
        <v>2.6279500000000001E-2</v>
      </c>
      <c r="E5651">
        <v>0.315</v>
      </c>
      <c r="F5651">
        <v>0.62309999999999999</v>
      </c>
      <c r="G5651">
        <v>0.70112600000000003</v>
      </c>
      <c r="H5651">
        <v>3.5991500000000003E-2</v>
      </c>
      <c r="I5651">
        <v>0.27300000000000002</v>
      </c>
      <c r="J5651">
        <v>0.62309999999999999</v>
      </c>
      <c r="K5651">
        <v>0.70498000000000005</v>
      </c>
      <c r="L5651">
        <v>3.6788000000000001E-2</v>
      </c>
      <c r="M5651">
        <v>0.23699999999999999</v>
      </c>
    </row>
    <row r="5652" spans="1:13" x14ac:dyDescent="0.35">
      <c r="A5652">
        <v>565100</v>
      </c>
      <c r="B5652">
        <v>0.60289999999999999</v>
      </c>
      <c r="C5652">
        <v>0.66239899999999996</v>
      </c>
      <c r="D5652">
        <v>2.1573700000000001E-2</v>
      </c>
      <c r="E5652">
        <v>0.183</v>
      </c>
      <c r="F5652">
        <v>0.59330000000000005</v>
      </c>
      <c r="G5652">
        <v>0.70318599999999998</v>
      </c>
      <c r="H5652">
        <v>3.4254800000000002E-2</v>
      </c>
      <c r="I5652">
        <v>0.378</v>
      </c>
      <c r="J5652">
        <v>0.61260000000000003</v>
      </c>
      <c r="K5652">
        <v>0.68757500000000005</v>
      </c>
      <c r="L5652">
        <v>3.8704500000000003E-2</v>
      </c>
      <c r="M5652">
        <v>0.255</v>
      </c>
    </row>
    <row r="5653" spans="1:13" x14ac:dyDescent="0.35">
      <c r="A5653">
        <v>565200</v>
      </c>
      <c r="B5653">
        <v>0.60389999999999999</v>
      </c>
      <c r="C5653">
        <v>0.66863899999999998</v>
      </c>
      <c r="D5653">
        <v>2.7728599999999999E-2</v>
      </c>
      <c r="E5653">
        <v>0.23899999999999999</v>
      </c>
      <c r="F5653">
        <v>0.60709999999999997</v>
      </c>
      <c r="G5653">
        <v>0.68716600000000005</v>
      </c>
      <c r="H5653">
        <v>4.0197099999999999E-2</v>
      </c>
      <c r="I5653">
        <v>0.28999999999999998</v>
      </c>
      <c r="J5653">
        <v>0.61870000000000003</v>
      </c>
      <c r="K5653">
        <v>0.67765699999999995</v>
      </c>
      <c r="L5653">
        <v>3.0403300000000001E-2</v>
      </c>
      <c r="M5653">
        <v>0.218</v>
      </c>
    </row>
    <row r="5654" spans="1:13" x14ac:dyDescent="0.35">
      <c r="A5654">
        <v>565300</v>
      </c>
      <c r="B5654">
        <v>0.60260000000000002</v>
      </c>
      <c r="C5654">
        <v>0.67446499999999998</v>
      </c>
      <c r="D5654">
        <v>3.06647E-2</v>
      </c>
      <c r="E5654">
        <v>0.28199999999999997</v>
      </c>
      <c r="F5654">
        <v>0.61109999999999998</v>
      </c>
      <c r="G5654">
        <v>0.68892399999999998</v>
      </c>
      <c r="H5654">
        <v>3.8966899999999999E-2</v>
      </c>
      <c r="I5654">
        <v>0.27800000000000002</v>
      </c>
      <c r="J5654">
        <v>0.60340000000000005</v>
      </c>
      <c r="K5654">
        <v>0.690604</v>
      </c>
      <c r="L5654">
        <v>3.0860100000000001E-2</v>
      </c>
      <c r="M5654">
        <v>0.29799999999999999</v>
      </c>
    </row>
    <row r="5655" spans="1:13" x14ac:dyDescent="0.35">
      <c r="A5655">
        <v>565400</v>
      </c>
      <c r="B5655">
        <v>0.59160000000000001</v>
      </c>
      <c r="C5655">
        <v>0.68451099999999998</v>
      </c>
      <c r="D5655">
        <v>3.5528200000000003E-2</v>
      </c>
      <c r="E5655">
        <v>0.29099999999999998</v>
      </c>
      <c r="F5655">
        <v>0.59430000000000005</v>
      </c>
      <c r="G5655">
        <v>0.67864800000000003</v>
      </c>
      <c r="H5655">
        <v>4.4708400000000002E-2</v>
      </c>
      <c r="I5655">
        <v>0.255</v>
      </c>
      <c r="J5655">
        <v>0.60189999999999999</v>
      </c>
      <c r="K5655">
        <v>0.68911</v>
      </c>
      <c r="L5655">
        <v>3.0652800000000001E-2</v>
      </c>
      <c r="M5655">
        <v>0.28599999999999998</v>
      </c>
    </row>
    <row r="5656" spans="1:13" x14ac:dyDescent="0.35">
      <c r="A5656">
        <v>565500</v>
      </c>
      <c r="B5656">
        <v>0.60370000000000001</v>
      </c>
      <c r="C5656">
        <v>0.68540400000000001</v>
      </c>
      <c r="D5656">
        <v>3.0737299999999999E-2</v>
      </c>
      <c r="E5656">
        <v>0.26300000000000001</v>
      </c>
      <c r="F5656">
        <v>0.62</v>
      </c>
      <c r="G5656">
        <v>0.67868099999999998</v>
      </c>
      <c r="H5656">
        <v>4.4688400000000003E-2</v>
      </c>
      <c r="I5656">
        <v>0.182</v>
      </c>
      <c r="J5656">
        <v>0.62909999999999999</v>
      </c>
      <c r="K5656">
        <v>0.69237899999999997</v>
      </c>
      <c r="L5656">
        <v>2.7357699999999999E-2</v>
      </c>
      <c r="M5656">
        <v>0.16400000000000001</v>
      </c>
    </row>
    <row r="5657" spans="1:13" x14ac:dyDescent="0.35">
      <c r="A5657">
        <v>565600</v>
      </c>
      <c r="B5657">
        <v>0.60960000000000003</v>
      </c>
      <c r="C5657">
        <v>0.67950500000000003</v>
      </c>
      <c r="D5657">
        <v>2.62971E-2</v>
      </c>
      <c r="E5657">
        <v>0.224</v>
      </c>
      <c r="F5657">
        <v>0.61299999999999999</v>
      </c>
      <c r="G5657">
        <v>0.68480099999999999</v>
      </c>
      <c r="H5657">
        <v>4.2001999999999998E-2</v>
      </c>
      <c r="I5657">
        <v>0.20399999999999999</v>
      </c>
      <c r="J5657">
        <v>0.59889999999999999</v>
      </c>
      <c r="K5657">
        <v>0.67988300000000002</v>
      </c>
      <c r="L5657">
        <v>2.4783300000000001E-2</v>
      </c>
      <c r="M5657">
        <v>0.28499999999999998</v>
      </c>
    </row>
    <row r="5658" spans="1:13" x14ac:dyDescent="0.35">
      <c r="A5658">
        <v>565700</v>
      </c>
      <c r="B5658">
        <v>0.60780000000000001</v>
      </c>
      <c r="C5658">
        <v>0.66606900000000002</v>
      </c>
      <c r="D5658">
        <v>2.4579199999999999E-2</v>
      </c>
      <c r="E5658">
        <v>0.23300000000000001</v>
      </c>
      <c r="F5658">
        <v>0.61650000000000005</v>
      </c>
      <c r="G5658">
        <v>0.68664700000000001</v>
      </c>
      <c r="H5658">
        <v>3.8965199999999998E-2</v>
      </c>
      <c r="I5658">
        <v>0.22</v>
      </c>
      <c r="J5658">
        <v>0.63649999999999995</v>
      </c>
      <c r="K5658">
        <v>0.68325800000000003</v>
      </c>
      <c r="L5658">
        <v>2.60799E-2</v>
      </c>
      <c r="M5658">
        <v>0.14000000000000001</v>
      </c>
    </row>
    <row r="5659" spans="1:13" x14ac:dyDescent="0.35">
      <c r="A5659">
        <v>565800</v>
      </c>
      <c r="B5659">
        <v>0.60970000000000002</v>
      </c>
      <c r="C5659">
        <v>0.67506500000000003</v>
      </c>
      <c r="D5659">
        <v>3.3018499999999999E-2</v>
      </c>
      <c r="E5659">
        <v>0.26600000000000001</v>
      </c>
      <c r="F5659">
        <v>0.60019999999999996</v>
      </c>
      <c r="G5659">
        <v>0.67574999999999996</v>
      </c>
      <c r="H5659">
        <v>3.4970800000000003E-2</v>
      </c>
      <c r="I5659">
        <v>0.26800000000000002</v>
      </c>
      <c r="J5659">
        <v>0.60750000000000004</v>
      </c>
      <c r="K5659">
        <v>0.68075699999999995</v>
      </c>
      <c r="L5659">
        <v>2.4839400000000001E-2</v>
      </c>
      <c r="M5659">
        <v>0.254</v>
      </c>
    </row>
    <row r="5660" spans="1:13" x14ac:dyDescent="0.35">
      <c r="A5660">
        <v>565900</v>
      </c>
      <c r="B5660">
        <v>0.62219999999999998</v>
      </c>
      <c r="C5660">
        <v>0.68206100000000003</v>
      </c>
      <c r="D5660">
        <v>2.78867E-2</v>
      </c>
      <c r="E5660">
        <v>0.214</v>
      </c>
      <c r="F5660">
        <v>0.60240000000000005</v>
      </c>
      <c r="G5660">
        <v>0.71601499999999996</v>
      </c>
      <c r="H5660">
        <v>2.8439800000000001E-2</v>
      </c>
      <c r="I5660">
        <v>0.35899999999999999</v>
      </c>
      <c r="J5660">
        <v>0.62019999999999997</v>
      </c>
      <c r="K5660">
        <v>0.67139300000000002</v>
      </c>
      <c r="L5660">
        <v>2.2988000000000001E-2</v>
      </c>
      <c r="M5660">
        <v>0.20200000000000001</v>
      </c>
    </row>
    <row r="5661" spans="1:13" x14ac:dyDescent="0.35">
      <c r="A5661">
        <v>566000</v>
      </c>
      <c r="B5661">
        <v>0.61299999999999999</v>
      </c>
      <c r="C5661">
        <v>0.66403000000000001</v>
      </c>
      <c r="D5661">
        <v>2.4688499999999999E-2</v>
      </c>
      <c r="E5661">
        <v>0.17499999999999999</v>
      </c>
      <c r="F5661">
        <v>0.61050000000000004</v>
      </c>
      <c r="G5661">
        <v>0.68025100000000005</v>
      </c>
      <c r="H5661">
        <v>3.9035100000000003E-2</v>
      </c>
      <c r="I5661">
        <v>0.25800000000000001</v>
      </c>
      <c r="J5661">
        <v>0.62329999999999997</v>
      </c>
      <c r="K5661">
        <v>0.67158499999999999</v>
      </c>
      <c r="L5661">
        <v>2.5221899999999998E-2</v>
      </c>
      <c r="M5661">
        <v>0.154</v>
      </c>
    </row>
    <row r="5662" spans="1:13" x14ac:dyDescent="0.35">
      <c r="A5662">
        <v>566100</v>
      </c>
      <c r="B5662">
        <v>0.61829999999999996</v>
      </c>
      <c r="C5662">
        <v>0.66455699999999995</v>
      </c>
      <c r="D5662">
        <v>2.6724399999999999E-2</v>
      </c>
      <c r="E5662">
        <v>0.156</v>
      </c>
      <c r="F5662">
        <v>0.62849999999999995</v>
      </c>
      <c r="G5662">
        <v>0.67880499999999999</v>
      </c>
      <c r="H5662">
        <v>3.9456199999999997E-2</v>
      </c>
      <c r="I5662">
        <v>0.155</v>
      </c>
      <c r="J5662">
        <v>0.62090000000000001</v>
      </c>
      <c r="K5662">
        <v>0.67125999999999997</v>
      </c>
      <c r="L5662">
        <v>2.4993999999999999E-2</v>
      </c>
      <c r="M5662">
        <v>0.191</v>
      </c>
    </row>
    <row r="5663" spans="1:13" x14ac:dyDescent="0.35">
      <c r="A5663">
        <v>566200</v>
      </c>
      <c r="B5663">
        <v>0.60470000000000002</v>
      </c>
      <c r="C5663">
        <v>0.65953300000000004</v>
      </c>
      <c r="D5663">
        <v>1.83532E-2</v>
      </c>
      <c r="E5663">
        <v>0.21099999999999999</v>
      </c>
      <c r="F5663">
        <v>0.61019999999999996</v>
      </c>
      <c r="G5663">
        <v>0.68528299999999998</v>
      </c>
      <c r="H5663">
        <v>4.2771000000000003E-2</v>
      </c>
      <c r="I5663">
        <v>0.253</v>
      </c>
      <c r="J5663">
        <v>0.63980000000000004</v>
      </c>
      <c r="K5663">
        <v>0.67735699999999999</v>
      </c>
      <c r="L5663">
        <v>2.2256000000000001E-2</v>
      </c>
      <c r="M5663">
        <v>0.126</v>
      </c>
    </row>
    <row r="5664" spans="1:13" x14ac:dyDescent="0.35">
      <c r="A5664">
        <v>566300</v>
      </c>
      <c r="B5664">
        <v>0.6119</v>
      </c>
      <c r="C5664">
        <v>0.66603299999999999</v>
      </c>
      <c r="D5664">
        <v>1.7847700000000001E-2</v>
      </c>
      <c r="E5664">
        <v>0.215</v>
      </c>
      <c r="F5664">
        <v>0.62190000000000001</v>
      </c>
      <c r="G5664">
        <v>0.684396</v>
      </c>
      <c r="H5664">
        <v>4.1039199999999998E-2</v>
      </c>
      <c r="I5664">
        <v>0.218</v>
      </c>
      <c r="J5664">
        <v>0.61439999999999995</v>
      </c>
      <c r="K5664">
        <v>0.68995099999999998</v>
      </c>
      <c r="L5664">
        <v>2.38768E-2</v>
      </c>
      <c r="M5664">
        <v>0.26400000000000001</v>
      </c>
    </row>
    <row r="5665" spans="1:13" x14ac:dyDescent="0.35">
      <c r="A5665">
        <v>566400</v>
      </c>
      <c r="B5665">
        <v>0.60009999999999997</v>
      </c>
      <c r="C5665">
        <v>0.66705000000000003</v>
      </c>
      <c r="D5665">
        <v>1.66608E-2</v>
      </c>
      <c r="E5665">
        <v>0.22700000000000001</v>
      </c>
      <c r="F5665">
        <v>0.61170000000000002</v>
      </c>
      <c r="G5665">
        <v>0.68499900000000002</v>
      </c>
      <c r="H5665">
        <v>3.8943899999999997E-2</v>
      </c>
      <c r="I5665">
        <v>0.23499999999999999</v>
      </c>
      <c r="J5665">
        <v>0.61719999999999997</v>
      </c>
      <c r="K5665">
        <v>0.69019900000000001</v>
      </c>
      <c r="L5665">
        <v>2.2374100000000001E-2</v>
      </c>
      <c r="M5665">
        <v>0.24199999999999999</v>
      </c>
    </row>
    <row r="5666" spans="1:13" x14ac:dyDescent="0.35">
      <c r="A5666">
        <v>566500</v>
      </c>
      <c r="B5666">
        <v>0.63200000000000001</v>
      </c>
      <c r="C5666">
        <v>0.66697499999999998</v>
      </c>
      <c r="D5666">
        <v>1.7876800000000002E-2</v>
      </c>
      <c r="E5666">
        <v>0.128</v>
      </c>
      <c r="F5666">
        <v>0.6048</v>
      </c>
      <c r="G5666">
        <v>0.69385799999999997</v>
      </c>
      <c r="H5666">
        <v>3.7751399999999997E-2</v>
      </c>
      <c r="I5666">
        <v>0.27500000000000002</v>
      </c>
      <c r="J5666">
        <v>0.63539999999999996</v>
      </c>
      <c r="K5666">
        <v>0.69408999999999998</v>
      </c>
      <c r="L5666">
        <v>1.5944799999999999E-2</v>
      </c>
      <c r="M5666">
        <v>0.16200000000000001</v>
      </c>
    </row>
    <row r="5667" spans="1:13" x14ac:dyDescent="0.35">
      <c r="A5667">
        <v>566600</v>
      </c>
      <c r="B5667">
        <v>0.62419999999999998</v>
      </c>
      <c r="C5667">
        <v>0.67567500000000003</v>
      </c>
      <c r="D5667">
        <v>1.8341E-2</v>
      </c>
      <c r="E5667">
        <v>0.2</v>
      </c>
      <c r="F5667">
        <v>0.59399999999999997</v>
      </c>
      <c r="G5667">
        <v>0.70375799999999999</v>
      </c>
      <c r="H5667">
        <v>3.5584699999999997E-2</v>
      </c>
      <c r="I5667">
        <v>0.26600000000000001</v>
      </c>
      <c r="J5667">
        <v>0.61909999999999998</v>
      </c>
      <c r="K5667">
        <v>0.69938599999999995</v>
      </c>
      <c r="L5667">
        <v>1.3431500000000001E-2</v>
      </c>
      <c r="M5667">
        <v>0.27100000000000002</v>
      </c>
    </row>
    <row r="5668" spans="1:13" x14ac:dyDescent="0.35">
      <c r="A5668">
        <v>566700</v>
      </c>
      <c r="B5668">
        <v>0.60619999999999996</v>
      </c>
      <c r="C5668">
        <v>0.67198199999999997</v>
      </c>
      <c r="D5668">
        <v>2.3656300000000002E-2</v>
      </c>
      <c r="E5668">
        <v>0.188</v>
      </c>
      <c r="F5668">
        <v>0.61760000000000004</v>
      </c>
      <c r="G5668">
        <v>0.69473799999999997</v>
      </c>
      <c r="H5668">
        <v>4.0434299999999999E-2</v>
      </c>
      <c r="I5668">
        <v>0.246</v>
      </c>
      <c r="J5668">
        <v>0.60729999999999995</v>
      </c>
      <c r="K5668">
        <v>0.70222300000000004</v>
      </c>
      <c r="L5668">
        <v>1.41601E-2</v>
      </c>
      <c r="M5668">
        <v>0.33700000000000002</v>
      </c>
    </row>
    <row r="5669" spans="1:13" x14ac:dyDescent="0.35">
      <c r="A5669">
        <v>566800</v>
      </c>
      <c r="B5669">
        <v>0.62590000000000001</v>
      </c>
      <c r="C5669">
        <v>0.66086100000000003</v>
      </c>
      <c r="D5669">
        <v>2.4250399999999998E-2</v>
      </c>
      <c r="E5669">
        <v>0.129</v>
      </c>
      <c r="F5669">
        <v>0.61770000000000003</v>
      </c>
      <c r="G5669">
        <v>0.699349</v>
      </c>
      <c r="H5669">
        <v>3.5347799999999999E-2</v>
      </c>
      <c r="I5669">
        <v>0.26100000000000001</v>
      </c>
      <c r="J5669">
        <v>0.61919999999999997</v>
      </c>
      <c r="K5669">
        <v>0.69924299999999995</v>
      </c>
      <c r="L5669">
        <v>1.54524E-2</v>
      </c>
      <c r="M5669">
        <v>0.26800000000000002</v>
      </c>
    </row>
    <row r="5670" spans="1:13" x14ac:dyDescent="0.35">
      <c r="A5670">
        <v>566900</v>
      </c>
      <c r="B5670">
        <v>0.60719999999999996</v>
      </c>
      <c r="C5670">
        <v>0.66755900000000001</v>
      </c>
      <c r="D5670">
        <v>2.15388E-2</v>
      </c>
      <c r="E5670">
        <v>0.19400000000000001</v>
      </c>
      <c r="F5670">
        <v>0.59840000000000004</v>
      </c>
      <c r="G5670">
        <v>0.69390499999999999</v>
      </c>
      <c r="H5670">
        <v>2.3926599999999999E-2</v>
      </c>
      <c r="I5670">
        <v>0.33100000000000002</v>
      </c>
      <c r="J5670">
        <v>0.63070000000000004</v>
      </c>
      <c r="K5670">
        <v>0.69661700000000004</v>
      </c>
      <c r="L5670">
        <v>1.5528E-2</v>
      </c>
      <c r="M5670">
        <v>0.184</v>
      </c>
    </row>
    <row r="5671" spans="1:13" x14ac:dyDescent="0.35">
      <c r="A5671">
        <v>567000</v>
      </c>
      <c r="B5671">
        <v>0.60289999999999999</v>
      </c>
      <c r="C5671">
        <v>0.66977299999999995</v>
      </c>
      <c r="D5671">
        <v>9.3439600000000001E-3</v>
      </c>
      <c r="E5671">
        <v>0.20499999999999999</v>
      </c>
      <c r="F5671">
        <v>0.61819999999999997</v>
      </c>
      <c r="G5671">
        <v>0.69256300000000004</v>
      </c>
      <c r="H5671">
        <v>2.5956099999999999E-2</v>
      </c>
      <c r="I5671">
        <v>0.27500000000000002</v>
      </c>
      <c r="J5671">
        <v>0.62109999999999999</v>
      </c>
      <c r="K5671">
        <v>0.70310399999999995</v>
      </c>
      <c r="L5671">
        <v>1.56215E-2</v>
      </c>
      <c r="M5671">
        <v>0.27600000000000002</v>
      </c>
    </row>
    <row r="5672" spans="1:13" x14ac:dyDescent="0.35">
      <c r="A5672">
        <v>567100</v>
      </c>
      <c r="B5672">
        <v>0.61199999999999999</v>
      </c>
      <c r="C5672">
        <v>0.66896100000000003</v>
      </c>
      <c r="D5672">
        <v>1.0597199999999999E-2</v>
      </c>
      <c r="E5672">
        <v>0.20499999999999999</v>
      </c>
      <c r="F5672">
        <v>0.61819999999999997</v>
      </c>
      <c r="G5672">
        <v>0.68900700000000004</v>
      </c>
      <c r="H5672">
        <v>2.1749899999999999E-2</v>
      </c>
      <c r="I5672">
        <v>0.22800000000000001</v>
      </c>
      <c r="J5672">
        <v>0.61450000000000005</v>
      </c>
      <c r="K5672">
        <v>0.70161399999999996</v>
      </c>
      <c r="L5672">
        <v>1.8511799999999998E-2</v>
      </c>
      <c r="M5672">
        <v>0.27</v>
      </c>
    </row>
    <row r="5673" spans="1:13" x14ac:dyDescent="0.35">
      <c r="A5673">
        <v>567200</v>
      </c>
      <c r="B5673">
        <v>0.61760000000000004</v>
      </c>
      <c r="C5673">
        <v>0.67322000000000004</v>
      </c>
      <c r="D5673">
        <v>1.3121600000000001E-2</v>
      </c>
      <c r="E5673">
        <v>0.2</v>
      </c>
      <c r="F5673">
        <v>0.62580000000000002</v>
      </c>
      <c r="G5673">
        <v>0.68771599999999999</v>
      </c>
      <c r="H5673">
        <v>2.2204399999999999E-2</v>
      </c>
      <c r="I5673">
        <v>0.20399999999999999</v>
      </c>
      <c r="J5673">
        <v>0.63800000000000001</v>
      </c>
      <c r="K5673">
        <v>0.69867500000000005</v>
      </c>
      <c r="L5673">
        <v>1.7294199999999999E-2</v>
      </c>
      <c r="M5673">
        <v>0.20499999999999999</v>
      </c>
    </row>
    <row r="5674" spans="1:13" x14ac:dyDescent="0.35">
      <c r="A5674">
        <v>567300</v>
      </c>
      <c r="B5674">
        <v>0.61660000000000004</v>
      </c>
      <c r="C5674">
        <v>0.67614099999999999</v>
      </c>
      <c r="D5674">
        <v>2.5300099999999999E-2</v>
      </c>
      <c r="E5674">
        <v>0.17699999999999999</v>
      </c>
      <c r="F5674">
        <v>0.61670000000000003</v>
      </c>
      <c r="G5674">
        <v>0.68695499999999998</v>
      </c>
      <c r="H5674">
        <v>1.7836100000000001E-2</v>
      </c>
      <c r="I5674">
        <v>0.19500000000000001</v>
      </c>
      <c r="J5674">
        <v>0.62190000000000001</v>
      </c>
      <c r="K5674">
        <v>0.70163500000000001</v>
      </c>
      <c r="L5674">
        <v>1.7633800000000002E-2</v>
      </c>
      <c r="M5674">
        <v>0.22500000000000001</v>
      </c>
    </row>
    <row r="5675" spans="1:13" x14ac:dyDescent="0.35">
      <c r="A5675">
        <v>567400</v>
      </c>
      <c r="B5675">
        <v>0.62909999999999999</v>
      </c>
      <c r="C5675">
        <v>0.67411699999999997</v>
      </c>
      <c r="D5675">
        <v>1.9600300000000001E-2</v>
      </c>
      <c r="E5675">
        <v>0.18</v>
      </c>
      <c r="F5675">
        <v>0.63149999999999995</v>
      </c>
      <c r="G5675">
        <v>0.69359499999999996</v>
      </c>
      <c r="H5675">
        <v>1.40781E-2</v>
      </c>
      <c r="I5675">
        <v>0.154</v>
      </c>
      <c r="J5675">
        <v>0.6139</v>
      </c>
      <c r="K5675">
        <v>0.69493000000000005</v>
      </c>
      <c r="L5675">
        <v>1.7598699999999998E-2</v>
      </c>
      <c r="M5675">
        <v>0.221</v>
      </c>
    </row>
    <row r="5676" spans="1:13" x14ac:dyDescent="0.35">
      <c r="A5676">
        <v>567500</v>
      </c>
      <c r="B5676">
        <v>0.59670000000000001</v>
      </c>
      <c r="C5676">
        <v>0.66975799999999996</v>
      </c>
      <c r="D5676">
        <v>1.72251E-2</v>
      </c>
      <c r="E5676">
        <v>0.246</v>
      </c>
      <c r="F5676">
        <v>0.62239999999999995</v>
      </c>
      <c r="G5676">
        <v>0.69580200000000003</v>
      </c>
      <c r="H5676">
        <v>1.38823E-2</v>
      </c>
      <c r="I5676">
        <v>0.21299999999999999</v>
      </c>
      <c r="J5676">
        <v>0.62980000000000003</v>
      </c>
      <c r="K5676">
        <v>0.69485300000000005</v>
      </c>
      <c r="L5676">
        <v>2.1633599999999999E-2</v>
      </c>
      <c r="M5676">
        <v>0.23</v>
      </c>
    </row>
    <row r="5677" spans="1:13" x14ac:dyDescent="0.35">
      <c r="A5677">
        <v>567600</v>
      </c>
      <c r="B5677">
        <v>0.61829999999999996</v>
      </c>
      <c r="C5677">
        <v>0.66776199999999997</v>
      </c>
      <c r="D5677">
        <v>2.6067900000000001E-2</v>
      </c>
      <c r="E5677">
        <v>0.182</v>
      </c>
      <c r="F5677">
        <v>0.61729999999999996</v>
      </c>
      <c r="G5677">
        <v>0.69267500000000004</v>
      </c>
      <c r="H5677">
        <v>1.1619900000000001E-2</v>
      </c>
      <c r="I5677">
        <v>0.24399999999999999</v>
      </c>
      <c r="J5677">
        <v>0.61719999999999997</v>
      </c>
      <c r="K5677">
        <v>0.68332800000000005</v>
      </c>
      <c r="L5677">
        <v>2.2828000000000001E-2</v>
      </c>
      <c r="M5677">
        <v>0.247</v>
      </c>
    </row>
    <row r="5678" spans="1:13" x14ac:dyDescent="0.35">
      <c r="A5678">
        <v>567700</v>
      </c>
      <c r="B5678">
        <v>0.60770000000000002</v>
      </c>
      <c r="C5678">
        <v>0.66273499999999996</v>
      </c>
      <c r="D5678">
        <v>2.1322500000000001E-2</v>
      </c>
      <c r="E5678">
        <v>0.20499999999999999</v>
      </c>
      <c r="F5678">
        <v>0.64859999999999995</v>
      </c>
      <c r="G5678">
        <v>0.69498899999999997</v>
      </c>
      <c r="H5678">
        <v>1.29128E-2</v>
      </c>
      <c r="I5678">
        <v>0.154</v>
      </c>
      <c r="J5678">
        <v>0.61750000000000005</v>
      </c>
      <c r="K5678">
        <v>0.69454800000000005</v>
      </c>
      <c r="L5678">
        <v>2.3274799999999998E-2</v>
      </c>
      <c r="M5678">
        <v>0.22600000000000001</v>
      </c>
    </row>
    <row r="5679" spans="1:13" x14ac:dyDescent="0.35">
      <c r="A5679">
        <v>567800</v>
      </c>
      <c r="B5679">
        <v>0.62209999999999999</v>
      </c>
      <c r="C5679">
        <v>0.66712099999999996</v>
      </c>
      <c r="D5679">
        <v>2.1586600000000001E-2</v>
      </c>
      <c r="E5679">
        <v>0.17899999999999999</v>
      </c>
      <c r="F5679">
        <v>0.61060000000000003</v>
      </c>
      <c r="G5679">
        <v>0.685639</v>
      </c>
      <c r="H5679">
        <v>1.8005899999999998E-2</v>
      </c>
      <c r="I5679">
        <v>0.219</v>
      </c>
      <c r="J5679">
        <v>0.62809999999999999</v>
      </c>
      <c r="K5679">
        <v>0.69969400000000004</v>
      </c>
      <c r="L5679">
        <v>2.8327399999999999E-2</v>
      </c>
      <c r="M5679">
        <v>0.23799999999999999</v>
      </c>
    </row>
    <row r="5680" spans="1:13" x14ac:dyDescent="0.35">
      <c r="A5680">
        <v>567900</v>
      </c>
      <c r="B5680">
        <v>0.62380000000000002</v>
      </c>
      <c r="C5680">
        <v>0.66572500000000001</v>
      </c>
      <c r="D5680">
        <v>2.4175800000000001E-2</v>
      </c>
      <c r="E5680">
        <v>0.17799999999999999</v>
      </c>
      <c r="F5680">
        <v>0.62280000000000002</v>
      </c>
      <c r="G5680">
        <v>0.67982399999999998</v>
      </c>
      <c r="H5680">
        <v>1.7091599999999998E-2</v>
      </c>
      <c r="I5680">
        <v>0.19</v>
      </c>
      <c r="J5680">
        <v>0.61199999999999999</v>
      </c>
      <c r="K5680">
        <v>0.67247500000000004</v>
      </c>
      <c r="L5680">
        <v>2.8315099999999999E-2</v>
      </c>
      <c r="M5680">
        <v>0.22800000000000001</v>
      </c>
    </row>
    <row r="5681" spans="1:13" x14ac:dyDescent="0.35">
      <c r="A5681">
        <v>568000</v>
      </c>
      <c r="B5681">
        <v>0.61750000000000005</v>
      </c>
      <c r="C5681">
        <v>0.67827099999999996</v>
      </c>
      <c r="D5681">
        <v>2.8469700000000001E-2</v>
      </c>
      <c r="E5681">
        <v>0.23200000000000001</v>
      </c>
      <c r="F5681">
        <v>0.62119999999999997</v>
      </c>
      <c r="G5681">
        <v>0.68486400000000003</v>
      </c>
      <c r="H5681">
        <v>1.8958300000000001E-2</v>
      </c>
      <c r="I5681">
        <v>0.189</v>
      </c>
      <c r="J5681">
        <v>0.6159</v>
      </c>
      <c r="K5681">
        <v>0.68117899999999998</v>
      </c>
      <c r="L5681">
        <v>2.7572599999999999E-2</v>
      </c>
      <c r="M5681">
        <v>0.19400000000000001</v>
      </c>
    </row>
    <row r="5682" spans="1:13" x14ac:dyDescent="0.35">
      <c r="A5682">
        <v>568100</v>
      </c>
      <c r="B5682">
        <v>0.61099999999999999</v>
      </c>
      <c r="C5682">
        <v>0.68296000000000001</v>
      </c>
      <c r="D5682">
        <v>3.1976600000000001E-2</v>
      </c>
      <c r="E5682">
        <v>0.245</v>
      </c>
      <c r="F5682">
        <v>0.61150000000000004</v>
      </c>
      <c r="G5682">
        <v>0.68049899999999997</v>
      </c>
      <c r="H5682">
        <v>2.2135700000000001E-2</v>
      </c>
      <c r="I5682">
        <v>0.26600000000000001</v>
      </c>
      <c r="J5682">
        <v>0.61409999999999998</v>
      </c>
      <c r="K5682">
        <v>0.674786</v>
      </c>
      <c r="L5682">
        <v>3.2370500000000003E-2</v>
      </c>
      <c r="M5682">
        <v>0.25</v>
      </c>
    </row>
    <row r="5683" spans="1:13" x14ac:dyDescent="0.35">
      <c r="A5683">
        <v>568200</v>
      </c>
      <c r="B5683">
        <v>0.61560000000000004</v>
      </c>
      <c r="C5683">
        <v>0.68491800000000003</v>
      </c>
      <c r="D5683">
        <v>3.17693E-2</v>
      </c>
      <c r="E5683">
        <v>0.21199999999999999</v>
      </c>
      <c r="F5683">
        <v>0.59940000000000004</v>
      </c>
      <c r="G5683">
        <v>0.67034300000000002</v>
      </c>
      <c r="H5683">
        <v>2.29724E-2</v>
      </c>
      <c r="I5683">
        <v>0.183</v>
      </c>
      <c r="J5683">
        <v>0.6139</v>
      </c>
      <c r="K5683">
        <v>0.66624799999999995</v>
      </c>
      <c r="L5683">
        <v>3.4684699999999999E-2</v>
      </c>
      <c r="M5683">
        <v>0.17199999999999999</v>
      </c>
    </row>
    <row r="5684" spans="1:13" x14ac:dyDescent="0.35">
      <c r="A5684">
        <v>568300</v>
      </c>
      <c r="B5684">
        <v>0.60419999999999996</v>
      </c>
      <c r="C5684">
        <v>0.66908299999999998</v>
      </c>
      <c r="D5684">
        <v>2.4967E-2</v>
      </c>
      <c r="E5684">
        <v>0.20699999999999999</v>
      </c>
      <c r="F5684">
        <v>0.6149</v>
      </c>
      <c r="G5684">
        <v>0.66625900000000005</v>
      </c>
      <c r="H5684">
        <v>2.13327E-2</v>
      </c>
      <c r="I5684">
        <v>0.17799999999999999</v>
      </c>
      <c r="J5684">
        <v>0.60170000000000001</v>
      </c>
      <c r="K5684">
        <v>0.65754199999999996</v>
      </c>
      <c r="L5684">
        <v>2.4824800000000001E-2</v>
      </c>
      <c r="M5684">
        <v>0.26</v>
      </c>
    </row>
    <row r="5685" spans="1:13" x14ac:dyDescent="0.35">
      <c r="A5685">
        <v>568400</v>
      </c>
      <c r="B5685">
        <v>0.61470000000000002</v>
      </c>
      <c r="C5685">
        <v>0.66783599999999999</v>
      </c>
      <c r="D5685">
        <v>2.2223099999999999E-2</v>
      </c>
      <c r="E5685">
        <v>0.17</v>
      </c>
      <c r="F5685">
        <v>0.60240000000000005</v>
      </c>
      <c r="G5685">
        <v>0.66662200000000005</v>
      </c>
      <c r="H5685">
        <v>2.26623E-2</v>
      </c>
      <c r="I5685">
        <v>0.22500000000000001</v>
      </c>
      <c r="J5685">
        <v>0.59870000000000001</v>
      </c>
      <c r="K5685">
        <v>0.65969699999999998</v>
      </c>
      <c r="L5685">
        <v>2.66325E-2</v>
      </c>
      <c r="M5685">
        <v>0.215</v>
      </c>
    </row>
    <row r="5686" spans="1:13" x14ac:dyDescent="0.35">
      <c r="A5686">
        <v>568500</v>
      </c>
      <c r="B5686">
        <v>0.60799999999999998</v>
      </c>
      <c r="C5686">
        <v>0.66701299999999997</v>
      </c>
      <c r="D5686">
        <v>2.4450199999999998E-2</v>
      </c>
      <c r="E5686">
        <v>0.17799999999999999</v>
      </c>
      <c r="F5686">
        <v>0.6038</v>
      </c>
      <c r="G5686">
        <v>0.65756599999999998</v>
      </c>
      <c r="H5686">
        <v>2.20793E-2</v>
      </c>
      <c r="I5686">
        <v>0.185</v>
      </c>
      <c r="J5686">
        <v>0.59430000000000005</v>
      </c>
      <c r="K5686">
        <v>0.65200999999999998</v>
      </c>
      <c r="L5686">
        <v>2.0424100000000001E-2</v>
      </c>
      <c r="M5686">
        <v>0.214</v>
      </c>
    </row>
    <row r="5687" spans="1:13" x14ac:dyDescent="0.35">
      <c r="A5687">
        <v>568600</v>
      </c>
      <c r="B5687">
        <v>0.629</v>
      </c>
      <c r="C5687">
        <v>0.66514300000000004</v>
      </c>
      <c r="D5687">
        <v>3.1550599999999998E-2</v>
      </c>
      <c r="E5687">
        <v>0.14799999999999999</v>
      </c>
      <c r="F5687">
        <v>0.59709999999999996</v>
      </c>
      <c r="G5687">
        <v>0.65401200000000004</v>
      </c>
      <c r="H5687">
        <v>2.5146000000000002E-2</v>
      </c>
      <c r="I5687">
        <v>0.26800000000000002</v>
      </c>
      <c r="J5687">
        <v>0.59499999999999997</v>
      </c>
      <c r="K5687">
        <v>0.65336899999999998</v>
      </c>
      <c r="L5687">
        <v>1.4263700000000001E-2</v>
      </c>
      <c r="M5687">
        <v>0.221</v>
      </c>
    </row>
    <row r="5688" spans="1:13" x14ac:dyDescent="0.35">
      <c r="A5688">
        <v>568700</v>
      </c>
      <c r="B5688">
        <v>0.60450000000000004</v>
      </c>
      <c r="C5688">
        <v>0.67481500000000005</v>
      </c>
      <c r="D5688">
        <v>3.1079599999999999E-2</v>
      </c>
      <c r="E5688">
        <v>0.221</v>
      </c>
      <c r="F5688">
        <v>0.60770000000000002</v>
      </c>
      <c r="G5688">
        <v>0.65439800000000004</v>
      </c>
      <c r="H5688">
        <v>2.24882E-2</v>
      </c>
      <c r="I5688">
        <v>0.122</v>
      </c>
      <c r="J5688">
        <v>0.60899999999999999</v>
      </c>
      <c r="K5688">
        <v>0.66026399999999996</v>
      </c>
      <c r="L5688">
        <v>1.8505400000000002E-2</v>
      </c>
      <c r="M5688">
        <v>0.183</v>
      </c>
    </row>
    <row r="5689" spans="1:13" x14ac:dyDescent="0.35">
      <c r="A5689">
        <v>568800</v>
      </c>
      <c r="B5689">
        <v>0.62739999999999996</v>
      </c>
      <c r="C5689">
        <v>0.65996999999999995</v>
      </c>
      <c r="D5689">
        <v>3.9954999999999997E-2</v>
      </c>
      <c r="E5689">
        <v>0.10199999999999999</v>
      </c>
      <c r="F5689">
        <v>0.60860000000000003</v>
      </c>
      <c r="G5689">
        <v>0.65162600000000004</v>
      </c>
      <c r="H5689">
        <v>2.35304E-2</v>
      </c>
      <c r="I5689">
        <v>0.13900000000000001</v>
      </c>
      <c r="J5689">
        <v>0.61829999999999996</v>
      </c>
      <c r="K5689">
        <v>0.67281599999999997</v>
      </c>
      <c r="L5689">
        <v>1.9976399999999998E-2</v>
      </c>
      <c r="M5689">
        <v>0.185</v>
      </c>
    </row>
    <row r="5690" spans="1:13" x14ac:dyDescent="0.35">
      <c r="A5690">
        <v>568900</v>
      </c>
      <c r="B5690">
        <v>0.59299999999999997</v>
      </c>
      <c r="C5690">
        <v>0.66064500000000004</v>
      </c>
      <c r="D5690">
        <v>3.8804999999999999E-2</v>
      </c>
      <c r="E5690">
        <v>0.23300000000000001</v>
      </c>
      <c r="F5690">
        <v>0.60860000000000003</v>
      </c>
      <c r="G5690">
        <v>0.65407099999999996</v>
      </c>
      <c r="H5690">
        <v>1.60334E-2</v>
      </c>
      <c r="I5690">
        <v>0.21099999999999999</v>
      </c>
      <c r="J5690">
        <v>0.6119</v>
      </c>
      <c r="K5690">
        <v>0.67591100000000004</v>
      </c>
      <c r="L5690">
        <v>2.5213300000000001E-2</v>
      </c>
      <c r="M5690">
        <v>0.25600000000000001</v>
      </c>
    </row>
    <row r="5691" spans="1:13" x14ac:dyDescent="0.35">
      <c r="A5691">
        <v>569000</v>
      </c>
      <c r="B5691">
        <v>0.61970000000000003</v>
      </c>
      <c r="C5691">
        <v>0.665825</v>
      </c>
      <c r="D5691">
        <v>3.8775299999999999E-2</v>
      </c>
      <c r="E5691">
        <v>0.14699999999999999</v>
      </c>
      <c r="F5691">
        <v>0.61780000000000002</v>
      </c>
      <c r="G5691">
        <v>0.65726799999999996</v>
      </c>
      <c r="H5691">
        <v>1.6683799999999999E-2</v>
      </c>
      <c r="I5691">
        <v>0.14899999999999999</v>
      </c>
      <c r="J5691">
        <v>0.59630000000000005</v>
      </c>
      <c r="K5691">
        <v>0.67617400000000005</v>
      </c>
      <c r="L5691">
        <v>2.4576000000000001E-2</v>
      </c>
      <c r="M5691">
        <v>0.3</v>
      </c>
    </row>
    <row r="5692" spans="1:13" x14ac:dyDescent="0.35">
      <c r="A5692">
        <v>569100</v>
      </c>
      <c r="B5692">
        <v>0.61990000000000001</v>
      </c>
      <c r="C5692">
        <v>0.692052</v>
      </c>
      <c r="D5692">
        <v>1.4924400000000001E-2</v>
      </c>
      <c r="E5692">
        <v>0.21</v>
      </c>
      <c r="F5692">
        <v>0.60529999999999995</v>
      </c>
      <c r="G5692">
        <v>0.66162100000000001</v>
      </c>
      <c r="H5692">
        <v>1.5830799999999999E-2</v>
      </c>
      <c r="I5692">
        <v>0.224</v>
      </c>
      <c r="J5692">
        <v>0.60029999999999994</v>
      </c>
      <c r="K5692">
        <v>0.69033500000000003</v>
      </c>
      <c r="L5692">
        <v>1.3796299999999999E-2</v>
      </c>
      <c r="M5692">
        <v>0.30199999999999999</v>
      </c>
    </row>
    <row r="5693" spans="1:13" x14ac:dyDescent="0.35">
      <c r="A5693">
        <v>569200</v>
      </c>
      <c r="B5693">
        <v>0.63360000000000005</v>
      </c>
      <c r="C5693">
        <v>0.69333999999999996</v>
      </c>
      <c r="D5693">
        <v>1.46175E-2</v>
      </c>
      <c r="E5693">
        <v>0.18</v>
      </c>
      <c r="F5693">
        <v>0.61209999999999998</v>
      </c>
      <c r="G5693">
        <v>0.66166400000000003</v>
      </c>
      <c r="H5693">
        <v>1.6154499999999999E-2</v>
      </c>
      <c r="I5693">
        <v>0.16700000000000001</v>
      </c>
      <c r="J5693">
        <v>0.59160000000000001</v>
      </c>
      <c r="K5693">
        <v>0.69234200000000001</v>
      </c>
      <c r="L5693">
        <v>1.17804E-2</v>
      </c>
      <c r="M5693">
        <v>0.36</v>
      </c>
    </row>
    <row r="5694" spans="1:13" x14ac:dyDescent="0.35">
      <c r="A5694">
        <v>569300</v>
      </c>
      <c r="B5694">
        <v>0.60840000000000005</v>
      </c>
      <c r="C5694">
        <v>0.69033699999999998</v>
      </c>
      <c r="D5694">
        <v>2.0077999999999999E-2</v>
      </c>
      <c r="E5694">
        <v>0.25800000000000001</v>
      </c>
      <c r="F5694">
        <v>0.62849999999999995</v>
      </c>
      <c r="G5694">
        <v>0.66184699999999996</v>
      </c>
      <c r="H5694">
        <v>1.4497899999999999E-2</v>
      </c>
      <c r="I5694">
        <v>0.124</v>
      </c>
      <c r="J5694">
        <v>0.60370000000000001</v>
      </c>
      <c r="K5694">
        <v>0.69000700000000004</v>
      </c>
      <c r="L5694">
        <v>1.2360400000000001E-2</v>
      </c>
      <c r="M5694">
        <v>0.313</v>
      </c>
    </row>
    <row r="5695" spans="1:13" x14ac:dyDescent="0.35">
      <c r="A5695">
        <v>569400</v>
      </c>
      <c r="B5695">
        <v>0.63590000000000002</v>
      </c>
      <c r="C5695">
        <v>0.68088199999999999</v>
      </c>
      <c r="D5695">
        <v>2.4515800000000001E-2</v>
      </c>
      <c r="E5695">
        <v>0.14000000000000001</v>
      </c>
      <c r="F5695">
        <v>0.61150000000000004</v>
      </c>
      <c r="G5695">
        <v>0.65798699999999999</v>
      </c>
      <c r="H5695">
        <v>1.6643999999999999E-2</v>
      </c>
      <c r="I5695">
        <v>0.13500000000000001</v>
      </c>
      <c r="J5695">
        <v>0.62129999999999996</v>
      </c>
      <c r="K5695">
        <v>0.692442</v>
      </c>
      <c r="L5695">
        <v>1.38017E-2</v>
      </c>
      <c r="M5695">
        <v>0.21</v>
      </c>
    </row>
    <row r="5696" spans="1:13" x14ac:dyDescent="0.35">
      <c r="A5696">
        <v>569500</v>
      </c>
      <c r="B5696">
        <v>0.60770000000000002</v>
      </c>
      <c r="C5696">
        <v>0.67423599999999995</v>
      </c>
      <c r="D5696">
        <v>1.37766E-2</v>
      </c>
      <c r="E5696">
        <v>0.21</v>
      </c>
      <c r="F5696">
        <v>0.61539999999999995</v>
      </c>
      <c r="G5696">
        <v>0.65454699999999999</v>
      </c>
      <c r="H5696">
        <v>1.41136E-2</v>
      </c>
      <c r="I5696">
        <v>0.16200000000000001</v>
      </c>
      <c r="J5696">
        <v>0.6079</v>
      </c>
      <c r="K5696">
        <v>0.68701500000000004</v>
      </c>
      <c r="L5696">
        <v>2.0825E-2</v>
      </c>
      <c r="M5696">
        <v>0.27600000000000002</v>
      </c>
    </row>
    <row r="5697" spans="1:13" x14ac:dyDescent="0.35">
      <c r="A5697">
        <v>569600</v>
      </c>
      <c r="B5697">
        <v>0.6119</v>
      </c>
      <c r="C5697">
        <v>0.68258399999999997</v>
      </c>
      <c r="D5697">
        <v>1.9219699999999999E-2</v>
      </c>
      <c r="E5697">
        <v>0.22800000000000001</v>
      </c>
      <c r="F5697">
        <v>0.61240000000000006</v>
      </c>
      <c r="G5697">
        <v>0.66074299999999997</v>
      </c>
      <c r="H5697">
        <v>1.51491E-2</v>
      </c>
      <c r="I5697">
        <v>0.16500000000000001</v>
      </c>
      <c r="J5697">
        <v>0.60229999999999995</v>
      </c>
      <c r="K5697">
        <v>0.68467299999999998</v>
      </c>
      <c r="L5697">
        <v>2.1696E-2</v>
      </c>
      <c r="M5697">
        <v>0.26500000000000001</v>
      </c>
    </row>
    <row r="5698" spans="1:13" x14ac:dyDescent="0.35">
      <c r="A5698">
        <v>569700</v>
      </c>
      <c r="B5698">
        <v>0.62639999999999996</v>
      </c>
      <c r="C5698">
        <v>0.67673399999999995</v>
      </c>
      <c r="D5698">
        <v>1.8509000000000001E-2</v>
      </c>
      <c r="E5698">
        <v>0.224</v>
      </c>
      <c r="F5698">
        <v>0.60660000000000003</v>
      </c>
      <c r="G5698">
        <v>0.65109300000000003</v>
      </c>
      <c r="H5698">
        <v>1.7975399999999999E-2</v>
      </c>
      <c r="I5698">
        <v>0.17499999999999999</v>
      </c>
      <c r="J5698">
        <v>0.60819999999999996</v>
      </c>
      <c r="K5698">
        <v>0.676091</v>
      </c>
      <c r="L5698">
        <v>2.3054700000000001E-2</v>
      </c>
      <c r="M5698">
        <v>0.20200000000000001</v>
      </c>
    </row>
    <row r="5699" spans="1:13" x14ac:dyDescent="0.35">
      <c r="A5699">
        <v>569800</v>
      </c>
      <c r="B5699">
        <v>0.61</v>
      </c>
      <c r="C5699">
        <v>0.67377200000000004</v>
      </c>
      <c r="D5699">
        <v>1.47566E-2</v>
      </c>
      <c r="E5699">
        <v>0.23499999999999999</v>
      </c>
      <c r="F5699">
        <v>0.61370000000000002</v>
      </c>
      <c r="G5699">
        <v>0.65405800000000003</v>
      </c>
      <c r="H5699">
        <v>2.7042199999999999E-2</v>
      </c>
      <c r="I5699">
        <v>0.189</v>
      </c>
      <c r="J5699">
        <v>0.61499999999999999</v>
      </c>
      <c r="K5699">
        <v>0.67943900000000002</v>
      </c>
      <c r="L5699">
        <v>2.1272200000000002E-2</v>
      </c>
      <c r="M5699">
        <v>0.23100000000000001</v>
      </c>
    </row>
    <row r="5700" spans="1:13" x14ac:dyDescent="0.35">
      <c r="A5700">
        <v>569900</v>
      </c>
      <c r="B5700">
        <v>0.61419999999999997</v>
      </c>
      <c r="C5700">
        <v>0.67811100000000002</v>
      </c>
      <c r="D5700">
        <v>1.7680399999999999E-2</v>
      </c>
      <c r="E5700">
        <v>0.22700000000000001</v>
      </c>
      <c r="F5700">
        <v>0.62839999999999996</v>
      </c>
      <c r="G5700">
        <v>0.65420500000000004</v>
      </c>
      <c r="H5700">
        <v>2.16066E-2</v>
      </c>
      <c r="I5700">
        <v>0.122</v>
      </c>
      <c r="J5700">
        <v>0.61860000000000004</v>
      </c>
      <c r="K5700">
        <v>0.68076899999999996</v>
      </c>
      <c r="L5700">
        <v>2.66763E-2</v>
      </c>
      <c r="M5700">
        <v>0.17299999999999999</v>
      </c>
    </row>
    <row r="5701" spans="1:13" x14ac:dyDescent="0.35">
      <c r="A5701">
        <v>570000</v>
      </c>
      <c r="B5701">
        <v>0.61599999999999999</v>
      </c>
      <c r="C5701">
        <v>0.68210999999999999</v>
      </c>
      <c r="D5701">
        <v>2.1283300000000002E-2</v>
      </c>
      <c r="E5701">
        <v>0.23200000000000001</v>
      </c>
      <c r="F5701">
        <v>0.61229999999999996</v>
      </c>
      <c r="G5701">
        <v>0.65506699999999995</v>
      </c>
      <c r="H5701">
        <v>2.2271800000000001E-2</v>
      </c>
      <c r="I5701">
        <v>0.17499999999999999</v>
      </c>
      <c r="J5701">
        <v>0.62409999999999999</v>
      </c>
      <c r="K5701">
        <v>0.68992399999999998</v>
      </c>
      <c r="L5701">
        <v>2.9975499999999999E-2</v>
      </c>
      <c r="M5701">
        <v>0.20100000000000001</v>
      </c>
    </row>
    <row r="5702" spans="1:13" x14ac:dyDescent="0.35">
      <c r="A5702">
        <v>570100</v>
      </c>
      <c r="B5702">
        <v>0.60460000000000003</v>
      </c>
      <c r="C5702">
        <v>0.67188400000000004</v>
      </c>
      <c r="D5702">
        <v>1.94089E-2</v>
      </c>
      <c r="E5702">
        <v>0.19400000000000001</v>
      </c>
      <c r="F5702">
        <v>0.60509999999999997</v>
      </c>
      <c r="G5702">
        <v>0.65687799999999996</v>
      </c>
      <c r="H5702">
        <v>3.2655799999999999E-2</v>
      </c>
      <c r="I5702">
        <v>0.17199999999999999</v>
      </c>
      <c r="J5702">
        <v>0.62150000000000005</v>
      </c>
      <c r="K5702">
        <v>0.67555500000000002</v>
      </c>
      <c r="L5702">
        <v>2.5829100000000001E-2</v>
      </c>
      <c r="M5702">
        <v>0.17699999999999999</v>
      </c>
    </row>
    <row r="5703" spans="1:13" x14ac:dyDescent="0.35">
      <c r="A5703">
        <v>570200</v>
      </c>
      <c r="B5703">
        <v>0.61880000000000002</v>
      </c>
      <c r="C5703">
        <v>0.65990899999999997</v>
      </c>
      <c r="D5703">
        <v>1.38391E-2</v>
      </c>
      <c r="E5703">
        <v>0.16300000000000001</v>
      </c>
      <c r="F5703">
        <v>0.62709999999999999</v>
      </c>
      <c r="G5703">
        <v>0.68665500000000002</v>
      </c>
      <c r="H5703">
        <v>2.1256400000000002E-2</v>
      </c>
      <c r="I5703">
        <v>0.17399999999999999</v>
      </c>
      <c r="J5703">
        <v>0.60009999999999997</v>
      </c>
      <c r="K5703">
        <v>0.67445500000000003</v>
      </c>
      <c r="L5703">
        <v>2.8188299999999999E-2</v>
      </c>
      <c r="M5703">
        <v>0.26100000000000001</v>
      </c>
    </row>
    <row r="5704" spans="1:13" x14ac:dyDescent="0.35">
      <c r="A5704">
        <v>570300</v>
      </c>
      <c r="B5704">
        <v>0.60629999999999995</v>
      </c>
      <c r="C5704">
        <v>0.65736399999999995</v>
      </c>
      <c r="D5704">
        <v>1.29652E-2</v>
      </c>
      <c r="E5704">
        <v>0.187</v>
      </c>
      <c r="F5704">
        <v>0.61199999999999999</v>
      </c>
      <c r="G5704">
        <v>0.69168300000000005</v>
      </c>
      <c r="H5704">
        <v>1.3522299999999999E-2</v>
      </c>
      <c r="I5704">
        <v>0.24299999999999999</v>
      </c>
      <c r="J5704">
        <v>0.60719999999999996</v>
      </c>
      <c r="K5704">
        <v>0.67958200000000002</v>
      </c>
      <c r="L5704">
        <v>2.84324E-2</v>
      </c>
      <c r="M5704">
        <v>0.25900000000000001</v>
      </c>
    </row>
    <row r="5705" spans="1:13" x14ac:dyDescent="0.35">
      <c r="A5705">
        <v>570400</v>
      </c>
      <c r="B5705">
        <v>0.63070000000000004</v>
      </c>
      <c r="C5705">
        <v>0.66762500000000002</v>
      </c>
      <c r="D5705">
        <v>1.69365E-2</v>
      </c>
      <c r="E5705">
        <v>0.13600000000000001</v>
      </c>
      <c r="F5705">
        <v>0.63959999999999995</v>
      </c>
      <c r="G5705">
        <v>0.68792399999999998</v>
      </c>
      <c r="H5705">
        <v>2.19794E-2</v>
      </c>
      <c r="I5705">
        <v>0.19400000000000001</v>
      </c>
      <c r="J5705">
        <v>0.62029999999999996</v>
      </c>
      <c r="K5705">
        <v>0.67615499999999995</v>
      </c>
      <c r="L5705">
        <v>3.2852300000000001E-2</v>
      </c>
      <c r="M5705">
        <v>0.17599999999999999</v>
      </c>
    </row>
    <row r="5706" spans="1:13" x14ac:dyDescent="0.35">
      <c r="A5706">
        <v>570500</v>
      </c>
      <c r="B5706">
        <v>0.60819999999999996</v>
      </c>
      <c r="C5706">
        <v>0.65576699999999999</v>
      </c>
      <c r="D5706">
        <v>2.50978E-2</v>
      </c>
      <c r="E5706">
        <v>0.13500000000000001</v>
      </c>
      <c r="F5706">
        <v>0.62560000000000004</v>
      </c>
      <c r="G5706">
        <v>0.69157400000000002</v>
      </c>
      <c r="H5706">
        <v>1.8669999999999999E-2</v>
      </c>
      <c r="I5706">
        <v>0.17699999999999999</v>
      </c>
      <c r="J5706">
        <v>0.59860000000000002</v>
      </c>
      <c r="K5706">
        <v>0.67949499999999996</v>
      </c>
      <c r="L5706">
        <v>2.9101399999999999E-2</v>
      </c>
      <c r="M5706">
        <v>0.27800000000000002</v>
      </c>
    </row>
    <row r="5707" spans="1:13" x14ac:dyDescent="0.35">
      <c r="A5707">
        <v>570600</v>
      </c>
      <c r="B5707">
        <v>0.60340000000000005</v>
      </c>
      <c r="C5707">
        <v>0.66575899999999999</v>
      </c>
      <c r="D5707">
        <v>2.7144399999999999E-2</v>
      </c>
      <c r="E5707">
        <v>0.23599999999999999</v>
      </c>
      <c r="F5707">
        <v>0.62690000000000001</v>
      </c>
      <c r="G5707">
        <v>0.69227700000000003</v>
      </c>
      <c r="H5707">
        <v>2.4810200000000001E-2</v>
      </c>
      <c r="I5707">
        <v>0.20499999999999999</v>
      </c>
      <c r="J5707">
        <v>0.62109999999999999</v>
      </c>
      <c r="K5707">
        <v>0.68179599999999996</v>
      </c>
      <c r="L5707">
        <v>2.23976E-2</v>
      </c>
      <c r="M5707">
        <v>0.18099999999999999</v>
      </c>
    </row>
    <row r="5708" spans="1:13" x14ac:dyDescent="0.35">
      <c r="A5708">
        <v>570700</v>
      </c>
      <c r="B5708">
        <v>0.60219999999999996</v>
      </c>
      <c r="C5708">
        <v>0.65812099999999996</v>
      </c>
      <c r="D5708">
        <v>3.0189400000000002E-2</v>
      </c>
      <c r="E5708">
        <v>0.23799999999999999</v>
      </c>
      <c r="F5708">
        <v>0.59489999999999998</v>
      </c>
      <c r="G5708">
        <v>0.69216200000000005</v>
      </c>
      <c r="H5708">
        <v>2.6247099999999999E-2</v>
      </c>
      <c r="I5708">
        <v>0.33100000000000002</v>
      </c>
      <c r="J5708">
        <v>0.60770000000000002</v>
      </c>
      <c r="K5708">
        <v>0.68488099999999996</v>
      </c>
      <c r="L5708">
        <v>2.9703899999999998E-2</v>
      </c>
      <c r="M5708">
        <v>0.22</v>
      </c>
    </row>
    <row r="5709" spans="1:13" x14ac:dyDescent="0.35">
      <c r="A5709">
        <v>570800</v>
      </c>
      <c r="B5709">
        <v>0.625</v>
      </c>
      <c r="C5709">
        <v>0.662721</v>
      </c>
      <c r="D5709">
        <v>2.5002400000000001E-2</v>
      </c>
      <c r="E5709">
        <v>0.13200000000000001</v>
      </c>
      <c r="F5709">
        <v>0.63580000000000003</v>
      </c>
      <c r="G5709">
        <v>0.70015099999999997</v>
      </c>
      <c r="H5709">
        <v>2.5763999999999999E-2</v>
      </c>
      <c r="I5709">
        <v>0.19900000000000001</v>
      </c>
      <c r="J5709">
        <v>0.58789999999999998</v>
      </c>
      <c r="K5709">
        <v>0.67591000000000001</v>
      </c>
      <c r="L5709">
        <v>2.8534500000000001E-2</v>
      </c>
      <c r="M5709">
        <v>0.32500000000000001</v>
      </c>
    </row>
    <row r="5710" spans="1:13" x14ac:dyDescent="0.35">
      <c r="A5710">
        <v>570900</v>
      </c>
      <c r="B5710">
        <v>0.58950000000000002</v>
      </c>
      <c r="C5710">
        <v>0.65905599999999998</v>
      </c>
      <c r="D5710">
        <v>2.9883300000000002E-2</v>
      </c>
      <c r="E5710">
        <v>0.28000000000000003</v>
      </c>
      <c r="F5710">
        <v>0.60370000000000001</v>
      </c>
      <c r="G5710">
        <v>0.69454099999999996</v>
      </c>
      <c r="H5710">
        <v>2.2283000000000001E-2</v>
      </c>
      <c r="I5710">
        <v>0.307</v>
      </c>
      <c r="J5710">
        <v>0.59360000000000002</v>
      </c>
      <c r="K5710">
        <v>0.68453399999999998</v>
      </c>
      <c r="L5710">
        <v>3.0286199999999999E-2</v>
      </c>
      <c r="M5710">
        <v>0.312</v>
      </c>
    </row>
    <row r="5711" spans="1:13" x14ac:dyDescent="0.35">
      <c r="A5711">
        <v>571000</v>
      </c>
      <c r="B5711">
        <v>0.60050000000000003</v>
      </c>
      <c r="C5711">
        <v>0.65509200000000001</v>
      </c>
      <c r="D5711">
        <v>1.7607600000000001E-2</v>
      </c>
      <c r="E5711">
        <v>0.252</v>
      </c>
      <c r="F5711">
        <v>0.62009999999999998</v>
      </c>
      <c r="G5711">
        <v>0.69220899999999996</v>
      </c>
      <c r="H5711">
        <v>1.10648E-2</v>
      </c>
      <c r="I5711">
        <v>0.25900000000000001</v>
      </c>
      <c r="J5711">
        <v>0.62719999999999998</v>
      </c>
      <c r="K5711">
        <v>0.685477</v>
      </c>
      <c r="L5711">
        <v>2.7742900000000001E-2</v>
      </c>
      <c r="M5711">
        <v>0.182</v>
      </c>
    </row>
    <row r="5712" spans="1:13" x14ac:dyDescent="0.35">
      <c r="A5712">
        <v>571100</v>
      </c>
      <c r="B5712">
        <v>0.6089</v>
      </c>
      <c r="C5712">
        <v>0.64821399999999996</v>
      </c>
      <c r="D5712">
        <v>9.73539E-3</v>
      </c>
      <c r="E5712">
        <v>0.14199999999999999</v>
      </c>
      <c r="F5712">
        <v>0.62129999999999996</v>
      </c>
      <c r="G5712">
        <v>0.688585</v>
      </c>
      <c r="H5712">
        <v>1.9178600000000001E-2</v>
      </c>
      <c r="I5712">
        <v>0.23799999999999999</v>
      </c>
      <c r="J5712">
        <v>0.62939999999999996</v>
      </c>
      <c r="K5712">
        <v>0.68718800000000002</v>
      </c>
      <c r="L5712">
        <v>3.0904000000000001E-2</v>
      </c>
      <c r="M5712">
        <v>0.187</v>
      </c>
    </row>
    <row r="5713" spans="1:13" x14ac:dyDescent="0.35">
      <c r="A5713">
        <v>571200</v>
      </c>
      <c r="B5713">
        <v>0.59540000000000004</v>
      </c>
      <c r="C5713">
        <v>0.64987300000000003</v>
      </c>
      <c r="D5713">
        <v>9.72458E-3</v>
      </c>
      <c r="E5713">
        <v>0.24199999999999999</v>
      </c>
      <c r="F5713">
        <v>0.61990000000000001</v>
      </c>
      <c r="G5713">
        <v>0.693496</v>
      </c>
      <c r="H5713">
        <v>2.0279999999999999E-2</v>
      </c>
      <c r="I5713">
        <v>0.23799999999999999</v>
      </c>
      <c r="J5713">
        <v>0.62760000000000005</v>
      </c>
      <c r="K5713">
        <v>0.68696800000000002</v>
      </c>
      <c r="L5713">
        <v>3.3798000000000002E-2</v>
      </c>
      <c r="M5713">
        <v>0.192</v>
      </c>
    </row>
    <row r="5714" spans="1:13" x14ac:dyDescent="0.35">
      <c r="A5714">
        <v>571300</v>
      </c>
      <c r="B5714">
        <v>0.59160000000000001</v>
      </c>
      <c r="C5714">
        <v>0.65712499999999996</v>
      </c>
      <c r="D5714">
        <v>1.06972E-2</v>
      </c>
      <c r="E5714">
        <v>0.25900000000000001</v>
      </c>
      <c r="F5714">
        <v>0.62990000000000002</v>
      </c>
      <c r="G5714">
        <v>0.69480699999999995</v>
      </c>
      <c r="H5714">
        <v>2.1168300000000001E-2</v>
      </c>
      <c r="I5714">
        <v>0.20499999999999999</v>
      </c>
      <c r="J5714">
        <v>0.59860000000000002</v>
      </c>
      <c r="K5714">
        <v>0.68195899999999998</v>
      </c>
      <c r="L5714">
        <v>4.0696099999999999E-2</v>
      </c>
      <c r="M5714">
        <v>0.27100000000000002</v>
      </c>
    </row>
    <row r="5715" spans="1:13" x14ac:dyDescent="0.35">
      <c r="A5715">
        <v>571400</v>
      </c>
      <c r="B5715">
        <v>0.59240000000000004</v>
      </c>
      <c r="C5715">
        <v>0.65738700000000005</v>
      </c>
      <c r="D5715">
        <v>1.6823399999999999E-2</v>
      </c>
      <c r="E5715">
        <v>0.23200000000000001</v>
      </c>
      <c r="F5715">
        <v>0.622</v>
      </c>
      <c r="G5715">
        <v>0.70080699999999996</v>
      </c>
      <c r="H5715">
        <v>3.0114700000000001E-2</v>
      </c>
      <c r="I5715">
        <v>0.26700000000000002</v>
      </c>
      <c r="J5715">
        <v>0.62170000000000003</v>
      </c>
      <c r="K5715">
        <v>0.73706499999999997</v>
      </c>
      <c r="L5715">
        <v>4.4475099999999997E-2</v>
      </c>
      <c r="M5715">
        <v>0.34</v>
      </c>
    </row>
    <row r="5716" spans="1:13" x14ac:dyDescent="0.35">
      <c r="A5716">
        <v>571500</v>
      </c>
      <c r="B5716">
        <v>0.60270000000000001</v>
      </c>
      <c r="C5716">
        <v>0.65129499999999996</v>
      </c>
      <c r="D5716">
        <v>1.48153E-2</v>
      </c>
      <c r="E5716">
        <v>0.19400000000000001</v>
      </c>
      <c r="F5716">
        <v>0.61860000000000004</v>
      </c>
      <c r="G5716">
        <v>0.70673900000000001</v>
      </c>
      <c r="H5716">
        <v>3.6899300000000003E-2</v>
      </c>
      <c r="I5716">
        <v>0.28899999999999998</v>
      </c>
      <c r="J5716">
        <v>0.59399999999999997</v>
      </c>
      <c r="K5716">
        <v>0.73982099999999995</v>
      </c>
      <c r="L5716">
        <v>4.0874000000000001E-2</v>
      </c>
      <c r="M5716">
        <v>0.40799999999999997</v>
      </c>
    </row>
    <row r="5717" spans="1:13" x14ac:dyDescent="0.35">
      <c r="A5717">
        <v>571600</v>
      </c>
      <c r="B5717">
        <v>0.60109999999999997</v>
      </c>
      <c r="C5717">
        <v>0.65596900000000002</v>
      </c>
      <c r="D5717">
        <v>1.9183700000000001E-2</v>
      </c>
      <c r="E5717">
        <v>0.216</v>
      </c>
      <c r="F5717">
        <v>0.63849999999999996</v>
      </c>
      <c r="G5717">
        <v>0.71532600000000002</v>
      </c>
      <c r="H5717">
        <v>4.2563400000000001E-2</v>
      </c>
      <c r="I5717">
        <v>0.21299999999999999</v>
      </c>
      <c r="J5717">
        <v>0.6109</v>
      </c>
      <c r="K5717">
        <v>0.740865</v>
      </c>
      <c r="L5717">
        <v>3.7798100000000001E-2</v>
      </c>
      <c r="M5717">
        <v>0.36499999999999999</v>
      </c>
    </row>
    <row r="5718" spans="1:13" x14ac:dyDescent="0.35">
      <c r="A5718">
        <v>571700</v>
      </c>
      <c r="B5718">
        <v>0.5877</v>
      </c>
      <c r="C5718">
        <v>0.64921600000000002</v>
      </c>
      <c r="D5718">
        <v>1.9720999999999999E-2</v>
      </c>
      <c r="E5718">
        <v>0.22</v>
      </c>
      <c r="F5718">
        <v>0.61739999999999995</v>
      </c>
      <c r="G5718">
        <v>0.71685600000000005</v>
      </c>
      <c r="H5718">
        <v>4.1007700000000001E-2</v>
      </c>
      <c r="I5718">
        <v>0.29599999999999999</v>
      </c>
      <c r="J5718">
        <v>0.59719999999999995</v>
      </c>
      <c r="K5718">
        <v>0.71765599999999996</v>
      </c>
      <c r="L5718">
        <v>4.6240799999999999E-2</v>
      </c>
      <c r="M5718">
        <v>0.376</v>
      </c>
    </row>
    <row r="5719" spans="1:13" x14ac:dyDescent="0.35">
      <c r="A5719">
        <v>571800</v>
      </c>
      <c r="B5719">
        <v>0.58689999999999998</v>
      </c>
      <c r="C5719">
        <v>0.64373800000000003</v>
      </c>
      <c r="D5719">
        <v>2.27955E-2</v>
      </c>
      <c r="E5719">
        <v>0.223</v>
      </c>
      <c r="F5719">
        <v>0.60960000000000003</v>
      </c>
      <c r="G5719">
        <v>0.72529100000000002</v>
      </c>
      <c r="H5719">
        <v>3.5622399999999999E-2</v>
      </c>
      <c r="I5719">
        <v>0.377</v>
      </c>
      <c r="J5719">
        <v>0.62309999999999999</v>
      </c>
      <c r="K5719">
        <v>0.67510899999999996</v>
      </c>
      <c r="L5719">
        <v>4.74901E-2</v>
      </c>
      <c r="M5719">
        <v>0.23400000000000001</v>
      </c>
    </row>
    <row r="5720" spans="1:13" x14ac:dyDescent="0.35">
      <c r="A5720">
        <v>571900</v>
      </c>
      <c r="B5720">
        <v>0.59789999999999999</v>
      </c>
      <c r="C5720">
        <v>0.638598</v>
      </c>
      <c r="D5720">
        <v>2.4563700000000001E-2</v>
      </c>
      <c r="E5720">
        <v>0.16900000000000001</v>
      </c>
      <c r="F5720">
        <v>0.61319999999999997</v>
      </c>
      <c r="G5720">
        <v>0.73072099999999995</v>
      </c>
      <c r="H5720">
        <v>3.49135E-2</v>
      </c>
      <c r="I5720">
        <v>0.38300000000000001</v>
      </c>
      <c r="J5720">
        <v>0.59309999999999996</v>
      </c>
      <c r="K5720">
        <v>0.67631799999999997</v>
      </c>
      <c r="L5720">
        <v>6.1337999999999997E-2</v>
      </c>
      <c r="M5720">
        <v>0.31900000000000001</v>
      </c>
    </row>
    <row r="5721" spans="1:13" x14ac:dyDescent="0.35">
      <c r="A5721">
        <v>572000</v>
      </c>
      <c r="B5721">
        <v>0.60360000000000003</v>
      </c>
      <c r="C5721">
        <v>0.63426199999999999</v>
      </c>
      <c r="D5721">
        <v>2.7959100000000001E-2</v>
      </c>
      <c r="E5721">
        <v>0.13200000000000001</v>
      </c>
      <c r="F5721">
        <v>0.60219999999999996</v>
      </c>
      <c r="G5721">
        <v>0.72519999999999996</v>
      </c>
      <c r="H5721">
        <v>2.9005199999999998E-2</v>
      </c>
      <c r="I5721">
        <v>0.36299999999999999</v>
      </c>
      <c r="J5721">
        <v>0.59960000000000002</v>
      </c>
      <c r="K5721">
        <v>0.688855</v>
      </c>
      <c r="L5721">
        <v>6.5807599999999994E-2</v>
      </c>
      <c r="M5721">
        <v>0.32300000000000001</v>
      </c>
    </row>
    <row r="5722" spans="1:13" x14ac:dyDescent="0.35">
      <c r="A5722">
        <v>572100</v>
      </c>
      <c r="B5722">
        <v>0.59599999999999997</v>
      </c>
      <c r="C5722">
        <v>0.63777600000000001</v>
      </c>
      <c r="D5722">
        <v>2.5517600000000001E-2</v>
      </c>
      <c r="E5722">
        <v>0.159</v>
      </c>
      <c r="F5722">
        <v>0.62029999999999996</v>
      </c>
      <c r="G5722">
        <v>0.72436</v>
      </c>
      <c r="H5722">
        <v>2.8094299999999999E-2</v>
      </c>
      <c r="I5722">
        <v>0.314</v>
      </c>
      <c r="J5722">
        <v>0.60070000000000001</v>
      </c>
      <c r="K5722">
        <v>0.65979200000000005</v>
      </c>
      <c r="L5722">
        <v>5.9201999999999998E-2</v>
      </c>
      <c r="M5722">
        <v>0.20200000000000001</v>
      </c>
    </row>
    <row r="5723" spans="1:13" x14ac:dyDescent="0.35">
      <c r="A5723">
        <v>572200</v>
      </c>
      <c r="B5723">
        <v>0.59789999999999999</v>
      </c>
      <c r="C5723">
        <v>0.63652200000000003</v>
      </c>
      <c r="D5723">
        <v>2.9543900000000001E-2</v>
      </c>
      <c r="E5723">
        <v>0.183</v>
      </c>
      <c r="F5723">
        <v>0.59970000000000001</v>
      </c>
      <c r="G5723">
        <v>0.71791400000000005</v>
      </c>
      <c r="H5723">
        <v>2.53431E-2</v>
      </c>
      <c r="I5723">
        <v>0.36699999999999999</v>
      </c>
      <c r="J5723">
        <v>0.60470000000000002</v>
      </c>
      <c r="K5723">
        <v>0.66657500000000003</v>
      </c>
      <c r="L5723">
        <v>5.4836599999999999E-2</v>
      </c>
      <c r="M5723">
        <v>0.17199999999999999</v>
      </c>
    </row>
    <row r="5724" spans="1:13" x14ac:dyDescent="0.35">
      <c r="A5724">
        <v>572300</v>
      </c>
      <c r="B5724">
        <v>0.59299999999999997</v>
      </c>
      <c r="C5724">
        <v>0.64121799999999995</v>
      </c>
      <c r="D5724">
        <v>2.6714399999999999E-2</v>
      </c>
      <c r="E5724">
        <v>0.20300000000000001</v>
      </c>
      <c r="F5724">
        <v>0.58860000000000001</v>
      </c>
      <c r="G5724">
        <v>0.72747200000000001</v>
      </c>
      <c r="H5724">
        <v>3.6740099999999998E-2</v>
      </c>
      <c r="I5724">
        <v>0.47099999999999997</v>
      </c>
      <c r="J5724">
        <v>0.60729999999999995</v>
      </c>
      <c r="K5724">
        <v>0.67457400000000001</v>
      </c>
      <c r="L5724">
        <v>4.5683000000000001E-2</v>
      </c>
      <c r="M5724">
        <v>0.26800000000000002</v>
      </c>
    </row>
    <row r="5725" spans="1:13" x14ac:dyDescent="0.35">
      <c r="A5725">
        <v>572400</v>
      </c>
      <c r="B5725">
        <v>0.61499999999999999</v>
      </c>
      <c r="C5725">
        <v>0.649393</v>
      </c>
      <c r="D5725">
        <v>2.7944E-2</v>
      </c>
      <c r="E5725">
        <v>0.13900000000000001</v>
      </c>
      <c r="F5725">
        <v>0.61499999999999999</v>
      </c>
      <c r="G5725">
        <v>0.71406700000000001</v>
      </c>
      <c r="H5725">
        <v>2.9281999999999999E-2</v>
      </c>
      <c r="I5725">
        <v>0.27500000000000002</v>
      </c>
      <c r="J5725">
        <v>0.6159</v>
      </c>
      <c r="K5725">
        <v>0.67279599999999995</v>
      </c>
      <c r="L5725">
        <v>3.7062999999999999E-2</v>
      </c>
      <c r="M5725">
        <v>0.18099999999999999</v>
      </c>
    </row>
    <row r="5726" spans="1:13" x14ac:dyDescent="0.35">
      <c r="A5726">
        <v>572500</v>
      </c>
      <c r="B5726">
        <v>0.59309999999999996</v>
      </c>
      <c r="C5726">
        <v>0.64576900000000004</v>
      </c>
      <c r="D5726">
        <v>3.00951E-2</v>
      </c>
      <c r="E5726">
        <v>0.23899999999999999</v>
      </c>
      <c r="F5726">
        <v>0.59570000000000001</v>
      </c>
      <c r="G5726">
        <v>0.71862400000000004</v>
      </c>
      <c r="H5726">
        <v>3.2704700000000003E-2</v>
      </c>
      <c r="I5726">
        <v>0.41399999999999998</v>
      </c>
      <c r="J5726">
        <v>0.60450000000000004</v>
      </c>
      <c r="K5726">
        <v>0.66147900000000004</v>
      </c>
      <c r="L5726">
        <v>3.5631400000000001E-2</v>
      </c>
      <c r="M5726">
        <v>0.188</v>
      </c>
    </row>
    <row r="5727" spans="1:13" x14ac:dyDescent="0.35">
      <c r="A5727">
        <v>572600</v>
      </c>
      <c r="B5727">
        <v>0.62780000000000002</v>
      </c>
      <c r="C5727">
        <v>0.65866199999999997</v>
      </c>
      <c r="D5727">
        <v>1.62168E-2</v>
      </c>
      <c r="E5727">
        <v>0.154</v>
      </c>
      <c r="F5727">
        <v>0.60360000000000003</v>
      </c>
      <c r="G5727">
        <v>0.70627099999999998</v>
      </c>
      <c r="H5727">
        <v>1.8382599999999999E-2</v>
      </c>
      <c r="I5727">
        <v>0.32900000000000001</v>
      </c>
      <c r="J5727">
        <v>0.61050000000000004</v>
      </c>
      <c r="K5727">
        <v>0.65788199999999997</v>
      </c>
      <c r="L5727">
        <v>2.0074100000000001E-2</v>
      </c>
      <c r="M5727">
        <v>0.112</v>
      </c>
    </row>
    <row r="5728" spans="1:13" x14ac:dyDescent="0.35">
      <c r="A5728">
        <v>572700</v>
      </c>
      <c r="B5728">
        <v>0.5948</v>
      </c>
      <c r="C5728">
        <v>0.65647</v>
      </c>
      <c r="D5728">
        <v>1.8055000000000002E-2</v>
      </c>
      <c r="E5728">
        <v>0.23300000000000001</v>
      </c>
      <c r="F5728">
        <v>0.62239999999999995</v>
      </c>
      <c r="G5728">
        <v>0.70594900000000005</v>
      </c>
      <c r="H5728">
        <v>1.58242E-2</v>
      </c>
      <c r="I5728">
        <v>0.28599999999999998</v>
      </c>
      <c r="J5728">
        <v>0.63519999999999999</v>
      </c>
      <c r="K5728">
        <v>0.65845200000000004</v>
      </c>
      <c r="L5728">
        <v>2.43834E-2</v>
      </c>
      <c r="M5728">
        <v>0.106</v>
      </c>
    </row>
    <row r="5729" spans="1:13" x14ac:dyDescent="0.35">
      <c r="A5729">
        <v>572800</v>
      </c>
      <c r="B5729">
        <v>0.60699999999999998</v>
      </c>
      <c r="C5729">
        <v>0.65458899999999998</v>
      </c>
      <c r="D5729">
        <v>1.8034700000000001E-2</v>
      </c>
      <c r="E5729">
        <v>0.17499999999999999</v>
      </c>
      <c r="F5729">
        <v>0.59570000000000001</v>
      </c>
      <c r="G5729">
        <v>0.69982900000000003</v>
      </c>
      <c r="H5729">
        <v>1.8960100000000001E-2</v>
      </c>
      <c r="I5729">
        <v>0.318</v>
      </c>
      <c r="J5729">
        <v>0.61019999999999996</v>
      </c>
      <c r="K5729">
        <v>0.66934300000000002</v>
      </c>
      <c r="L5729">
        <v>2.90376E-2</v>
      </c>
      <c r="M5729">
        <v>0.16200000000000001</v>
      </c>
    </row>
    <row r="5730" spans="1:13" x14ac:dyDescent="0.35">
      <c r="A5730">
        <v>572900</v>
      </c>
      <c r="B5730">
        <v>0.59299999999999997</v>
      </c>
      <c r="C5730">
        <v>0.65646099999999996</v>
      </c>
      <c r="D5730">
        <v>2.38844E-2</v>
      </c>
      <c r="E5730">
        <v>0.27100000000000002</v>
      </c>
      <c r="F5730">
        <v>0.62580000000000002</v>
      </c>
      <c r="G5730">
        <v>0.68952500000000005</v>
      </c>
      <c r="H5730">
        <v>1.86844E-2</v>
      </c>
      <c r="I5730">
        <v>0.192</v>
      </c>
      <c r="J5730">
        <v>0.62570000000000003</v>
      </c>
      <c r="K5730">
        <v>0.66450399999999998</v>
      </c>
      <c r="L5730">
        <v>2.9092199999999999E-2</v>
      </c>
      <c r="M5730">
        <v>0.16</v>
      </c>
    </row>
    <row r="5731" spans="1:13" x14ac:dyDescent="0.35">
      <c r="A5731">
        <v>573000</v>
      </c>
      <c r="B5731">
        <v>0.60680000000000001</v>
      </c>
      <c r="C5731">
        <v>0.66306299999999996</v>
      </c>
      <c r="D5731">
        <v>2.6021900000000001E-2</v>
      </c>
      <c r="E5731">
        <v>0.20599999999999999</v>
      </c>
      <c r="F5731">
        <v>0.60850000000000004</v>
      </c>
      <c r="G5731">
        <v>0.68580300000000005</v>
      </c>
      <c r="H5731">
        <v>2.1290799999999999E-2</v>
      </c>
      <c r="I5731">
        <v>0.253</v>
      </c>
      <c r="J5731">
        <v>0.6008</v>
      </c>
      <c r="K5731">
        <v>0.66178300000000001</v>
      </c>
      <c r="L5731">
        <v>4.2322100000000001E-2</v>
      </c>
      <c r="M5731">
        <v>0.18</v>
      </c>
    </row>
    <row r="5732" spans="1:13" x14ac:dyDescent="0.35">
      <c r="A5732">
        <v>573100</v>
      </c>
      <c r="B5732">
        <v>0.60450000000000004</v>
      </c>
      <c r="C5732">
        <v>0.66323600000000005</v>
      </c>
      <c r="D5732">
        <v>2.2974000000000001E-2</v>
      </c>
      <c r="E5732">
        <v>0.248</v>
      </c>
      <c r="F5732">
        <v>0.63919999999999999</v>
      </c>
      <c r="G5732">
        <v>0.68886199999999997</v>
      </c>
      <c r="H5732">
        <v>2.5605300000000001E-2</v>
      </c>
      <c r="I5732">
        <v>0.183</v>
      </c>
      <c r="J5732">
        <v>0.62680000000000002</v>
      </c>
      <c r="K5732">
        <v>0.68455200000000005</v>
      </c>
      <c r="L5732">
        <v>3.6776200000000002E-2</v>
      </c>
      <c r="M5732">
        <v>0.185</v>
      </c>
    </row>
    <row r="5733" spans="1:13" x14ac:dyDescent="0.35">
      <c r="A5733">
        <v>573200</v>
      </c>
      <c r="B5733">
        <v>0.63180000000000003</v>
      </c>
      <c r="C5733">
        <v>0.67177200000000004</v>
      </c>
      <c r="D5733">
        <v>2.14209E-2</v>
      </c>
      <c r="E5733">
        <v>0.13</v>
      </c>
      <c r="F5733">
        <v>0.62290000000000001</v>
      </c>
      <c r="G5733">
        <v>0.67386599999999997</v>
      </c>
      <c r="H5733">
        <v>2.93175E-2</v>
      </c>
      <c r="I5733">
        <v>0.16900000000000001</v>
      </c>
      <c r="J5733">
        <v>0.62529999999999997</v>
      </c>
      <c r="K5733">
        <v>0.66958700000000004</v>
      </c>
      <c r="L5733">
        <v>3.7085899999999998E-2</v>
      </c>
      <c r="M5733">
        <v>0.182</v>
      </c>
    </row>
    <row r="5734" spans="1:13" x14ac:dyDescent="0.35">
      <c r="A5734">
        <v>573300</v>
      </c>
      <c r="B5734">
        <v>0.62829999999999997</v>
      </c>
      <c r="C5734">
        <v>0.678983</v>
      </c>
      <c r="D5734">
        <v>1.9663900000000002E-2</v>
      </c>
      <c r="E5734">
        <v>0.17</v>
      </c>
      <c r="F5734">
        <v>0.60560000000000003</v>
      </c>
      <c r="G5734">
        <v>0.66423699999999997</v>
      </c>
      <c r="H5734">
        <v>2.3539000000000001E-2</v>
      </c>
      <c r="I5734">
        <v>0.17799999999999999</v>
      </c>
      <c r="J5734">
        <v>0.63060000000000005</v>
      </c>
      <c r="K5734">
        <v>0.68289</v>
      </c>
      <c r="L5734">
        <v>3.0181900000000001E-2</v>
      </c>
      <c r="M5734">
        <v>0.14599999999999999</v>
      </c>
    </row>
    <row r="5735" spans="1:13" x14ac:dyDescent="0.35">
      <c r="A5735">
        <v>573400</v>
      </c>
      <c r="B5735">
        <v>0.6119</v>
      </c>
      <c r="C5735">
        <v>0.679697</v>
      </c>
      <c r="D5735">
        <v>1.9018799999999999E-2</v>
      </c>
      <c r="E5735">
        <v>0.217</v>
      </c>
      <c r="F5735">
        <v>0.61629999999999996</v>
      </c>
      <c r="G5735">
        <v>0.66383700000000001</v>
      </c>
      <c r="H5735">
        <v>2.0696099999999999E-2</v>
      </c>
      <c r="I5735">
        <v>0.16800000000000001</v>
      </c>
      <c r="J5735">
        <v>0.64410000000000001</v>
      </c>
      <c r="K5735">
        <v>0.68667699999999998</v>
      </c>
      <c r="L5735">
        <v>2.94922E-2</v>
      </c>
      <c r="M5735">
        <v>0.19600000000000001</v>
      </c>
    </row>
    <row r="5736" spans="1:13" x14ac:dyDescent="0.35">
      <c r="A5736">
        <v>573500</v>
      </c>
      <c r="B5736">
        <v>0.59830000000000005</v>
      </c>
      <c r="C5736">
        <v>0.66874800000000001</v>
      </c>
      <c r="D5736">
        <v>1.9210499999999998E-2</v>
      </c>
      <c r="E5736">
        <v>0.28499999999999998</v>
      </c>
      <c r="F5736">
        <v>0.61450000000000005</v>
      </c>
      <c r="G5736">
        <v>0.66207300000000002</v>
      </c>
      <c r="H5736">
        <v>1.7754900000000001E-2</v>
      </c>
      <c r="I5736">
        <v>0.15</v>
      </c>
      <c r="J5736">
        <v>0.59150000000000003</v>
      </c>
      <c r="K5736">
        <v>0.68746300000000005</v>
      </c>
      <c r="L5736">
        <v>1.68103E-2</v>
      </c>
      <c r="M5736">
        <v>0.28299999999999997</v>
      </c>
    </row>
    <row r="5737" spans="1:13" x14ac:dyDescent="0.35">
      <c r="A5737">
        <v>573600</v>
      </c>
      <c r="B5737">
        <v>0.60809999999999997</v>
      </c>
      <c r="C5737">
        <v>0.67243699999999995</v>
      </c>
      <c r="D5737">
        <v>2.0429599999999999E-2</v>
      </c>
      <c r="E5737">
        <v>0.24399999999999999</v>
      </c>
      <c r="F5737">
        <v>0.5897</v>
      </c>
      <c r="G5737">
        <v>0.66130100000000003</v>
      </c>
      <c r="H5737">
        <v>1.54211E-2</v>
      </c>
      <c r="I5737">
        <v>0.252</v>
      </c>
      <c r="J5737">
        <v>0.60270000000000001</v>
      </c>
      <c r="K5737">
        <v>0.69118299999999999</v>
      </c>
      <c r="L5737">
        <v>1.38891E-2</v>
      </c>
      <c r="M5737">
        <v>0.255</v>
      </c>
    </row>
    <row r="5738" spans="1:13" x14ac:dyDescent="0.35">
      <c r="A5738">
        <v>573700</v>
      </c>
      <c r="B5738">
        <v>0.60489999999999999</v>
      </c>
      <c r="C5738">
        <v>0.66711799999999999</v>
      </c>
      <c r="D5738">
        <v>1.78479E-2</v>
      </c>
      <c r="E5738">
        <v>0.19600000000000001</v>
      </c>
      <c r="F5738">
        <v>0.61229999999999996</v>
      </c>
      <c r="G5738">
        <v>0.66214099999999998</v>
      </c>
      <c r="H5738">
        <v>1.8296099999999999E-2</v>
      </c>
      <c r="I5738">
        <v>0.17599999999999999</v>
      </c>
      <c r="J5738">
        <v>0.60719999999999996</v>
      </c>
      <c r="K5738">
        <v>0.69063300000000005</v>
      </c>
      <c r="L5738">
        <v>1.49157E-2</v>
      </c>
      <c r="M5738">
        <v>0.27100000000000002</v>
      </c>
    </row>
    <row r="5739" spans="1:13" x14ac:dyDescent="0.35">
      <c r="A5739">
        <v>573800</v>
      </c>
      <c r="B5739">
        <v>0.59309999999999996</v>
      </c>
      <c r="C5739">
        <v>0.67308400000000002</v>
      </c>
      <c r="D5739">
        <v>1.6830000000000001E-2</v>
      </c>
      <c r="E5739">
        <v>0.26300000000000001</v>
      </c>
      <c r="F5739">
        <v>0.60150000000000003</v>
      </c>
      <c r="G5739">
        <v>0.64883100000000005</v>
      </c>
      <c r="H5739">
        <v>2.0520199999999999E-2</v>
      </c>
      <c r="I5739">
        <v>0.20300000000000001</v>
      </c>
      <c r="J5739">
        <v>0.59550000000000003</v>
      </c>
      <c r="K5739">
        <v>0.68216900000000003</v>
      </c>
      <c r="L5739">
        <v>1.3130899999999999E-2</v>
      </c>
      <c r="M5739">
        <v>0.28599999999999998</v>
      </c>
    </row>
    <row r="5740" spans="1:13" x14ac:dyDescent="0.35">
      <c r="A5740">
        <v>573900</v>
      </c>
      <c r="B5740">
        <v>0.63239999999999996</v>
      </c>
      <c r="C5740">
        <v>0.67746300000000004</v>
      </c>
      <c r="D5740">
        <v>1.68139E-2</v>
      </c>
      <c r="E5740">
        <v>0.20300000000000001</v>
      </c>
      <c r="F5740">
        <v>0.60780000000000001</v>
      </c>
      <c r="G5740">
        <v>0.65021799999999996</v>
      </c>
      <c r="H5740">
        <v>2.8014799999999999E-2</v>
      </c>
      <c r="I5740">
        <v>0.16700000000000001</v>
      </c>
      <c r="J5740">
        <v>0.64429999999999998</v>
      </c>
      <c r="K5740">
        <v>0.68685799999999997</v>
      </c>
      <c r="L5740">
        <v>1.07581E-2</v>
      </c>
      <c r="M5740">
        <v>0.13200000000000001</v>
      </c>
    </row>
    <row r="5741" spans="1:13" x14ac:dyDescent="0.35">
      <c r="A5741">
        <v>574000</v>
      </c>
      <c r="B5741">
        <v>0.64759999999999995</v>
      </c>
      <c r="C5741">
        <v>0.67784900000000003</v>
      </c>
      <c r="D5741">
        <v>1.40915E-2</v>
      </c>
      <c r="E5741">
        <v>0.106</v>
      </c>
      <c r="F5741">
        <v>0.63580000000000003</v>
      </c>
      <c r="G5741">
        <v>0.65661000000000003</v>
      </c>
      <c r="H5741">
        <v>3.1346800000000001E-2</v>
      </c>
      <c r="I5741">
        <v>0.128</v>
      </c>
      <c r="J5741">
        <v>0.60650000000000004</v>
      </c>
      <c r="K5741">
        <v>0.68446799999999997</v>
      </c>
      <c r="L5741">
        <v>1.7347000000000001E-2</v>
      </c>
      <c r="M5741">
        <v>0.29699999999999999</v>
      </c>
    </row>
    <row r="5742" spans="1:13" x14ac:dyDescent="0.35">
      <c r="A5742">
        <v>574100</v>
      </c>
      <c r="B5742">
        <v>0.62870000000000004</v>
      </c>
      <c r="C5742">
        <v>0.677346</v>
      </c>
      <c r="D5742">
        <v>2.39826E-2</v>
      </c>
      <c r="E5742">
        <v>0.161</v>
      </c>
      <c r="F5742">
        <v>0.59260000000000002</v>
      </c>
      <c r="G5742">
        <v>0.65828900000000001</v>
      </c>
      <c r="H5742">
        <v>2.93368E-2</v>
      </c>
      <c r="I5742">
        <v>0.23899999999999999</v>
      </c>
      <c r="J5742">
        <v>0.61970000000000003</v>
      </c>
      <c r="K5742">
        <v>0.67980700000000005</v>
      </c>
      <c r="L5742">
        <v>1.73543E-2</v>
      </c>
      <c r="M5742">
        <v>0.18099999999999999</v>
      </c>
    </row>
    <row r="5743" spans="1:13" x14ac:dyDescent="0.35">
      <c r="A5743">
        <v>574200</v>
      </c>
      <c r="B5743">
        <v>0.63390000000000002</v>
      </c>
      <c r="C5743">
        <v>0.67416100000000001</v>
      </c>
      <c r="D5743">
        <v>2.89938E-2</v>
      </c>
      <c r="E5743">
        <v>0.14599999999999999</v>
      </c>
      <c r="F5743">
        <v>0.59760000000000002</v>
      </c>
      <c r="G5743">
        <v>0.65358099999999997</v>
      </c>
      <c r="H5743">
        <v>2.4140000000000002E-2</v>
      </c>
      <c r="I5743">
        <v>0.22600000000000001</v>
      </c>
      <c r="J5743">
        <v>0.61760000000000004</v>
      </c>
      <c r="K5743">
        <v>0.68246300000000004</v>
      </c>
      <c r="L5743">
        <v>1.5114499999999999E-2</v>
      </c>
      <c r="M5743">
        <v>0.187</v>
      </c>
    </row>
    <row r="5744" spans="1:13" x14ac:dyDescent="0.35">
      <c r="A5744">
        <v>574300</v>
      </c>
      <c r="B5744">
        <v>0.61350000000000005</v>
      </c>
      <c r="C5744">
        <v>0.65936700000000004</v>
      </c>
      <c r="D5744">
        <v>2.6385100000000002E-2</v>
      </c>
      <c r="E5744">
        <v>0.17100000000000001</v>
      </c>
      <c r="F5744">
        <v>0.60960000000000003</v>
      </c>
      <c r="G5744">
        <v>0.64157600000000004</v>
      </c>
      <c r="H5744">
        <v>1.3771200000000001E-2</v>
      </c>
      <c r="I5744">
        <v>0.14299999999999999</v>
      </c>
      <c r="J5744">
        <v>0.60750000000000004</v>
      </c>
      <c r="K5744">
        <v>0.68118100000000004</v>
      </c>
      <c r="L5744">
        <v>1.5867699999999998E-2</v>
      </c>
      <c r="M5744">
        <v>0.23599999999999999</v>
      </c>
    </row>
    <row r="5745" spans="1:13" x14ac:dyDescent="0.35">
      <c r="A5745">
        <v>574400</v>
      </c>
      <c r="B5745">
        <v>0.60129999999999995</v>
      </c>
      <c r="C5745">
        <v>0.65042100000000003</v>
      </c>
      <c r="D5745">
        <v>2.5847999999999999E-2</v>
      </c>
      <c r="E5745">
        <v>0.159</v>
      </c>
      <c r="F5745">
        <v>0.58489999999999998</v>
      </c>
      <c r="G5745">
        <v>0.63967099999999999</v>
      </c>
      <c r="H5745">
        <v>1.48334E-2</v>
      </c>
      <c r="I5745">
        <v>0.26</v>
      </c>
      <c r="J5745">
        <v>0.60519999999999996</v>
      </c>
      <c r="K5745">
        <v>0.687002</v>
      </c>
      <c r="L5745">
        <v>1.1680400000000001E-2</v>
      </c>
      <c r="M5745">
        <v>0.26700000000000002</v>
      </c>
    </row>
    <row r="5746" spans="1:13" x14ac:dyDescent="0.35">
      <c r="A5746">
        <v>574500</v>
      </c>
      <c r="B5746">
        <v>0.60740000000000005</v>
      </c>
      <c r="C5746">
        <v>0.64377700000000004</v>
      </c>
      <c r="D5746">
        <v>2.2873999999999999E-2</v>
      </c>
      <c r="E5746">
        <v>0.14299999999999999</v>
      </c>
      <c r="F5746">
        <v>0.58589999999999998</v>
      </c>
      <c r="G5746">
        <v>0.64209700000000003</v>
      </c>
      <c r="H5746">
        <v>2.0530900000000001E-2</v>
      </c>
      <c r="I5746">
        <v>0.23499999999999999</v>
      </c>
      <c r="J5746">
        <v>0.60909999999999997</v>
      </c>
      <c r="K5746">
        <v>0.69274199999999997</v>
      </c>
      <c r="L5746">
        <v>1.3614299999999999E-2</v>
      </c>
      <c r="M5746">
        <v>0.30199999999999999</v>
      </c>
    </row>
    <row r="5747" spans="1:13" x14ac:dyDescent="0.35">
      <c r="A5747">
        <v>574600</v>
      </c>
      <c r="B5747">
        <v>0.58130000000000004</v>
      </c>
      <c r="C5747">
        <v>0.63828600000000002</v>
      </c>
      <c r="D5747">
        <v>2.3685299999999999E-2</v>
      </c>
      <c r="E5747">
        <v>0.23300000000000001</v>
      </c>
      <c r="F5747">
        <v>0.59319999999999995</v>
      </c>
      <c r="G5747">
        <v>0.62974200000000002</v>
      </c>
      <c r="H5747">
        <v>2.2948199999999998E-2</v>
      </c>
      <c r="I5747">
        <v>0.159</v>
      </c>
      <c r="J5747">
        <v>0.5847</v>
      </c>
      <c r="K5747">
        <v>0.69307399999999997</v>
      </c>
      <c r="L5747">
        <v>1.2019E-2</v>
      </c>
      <c r="M5747">
        <v>0.42399999999999999</v>
      </c>
    </row>
    <row r="5748" spans="1:13" x14ac:dyDescent="0.35">
      <c r="A5748">
        <v>574700</v>
      </c>
      <c r="B5748">
        <v>0.60499999999999998</v>
      </c>
      <c r="C5748">
        <v>0.65079799999999999</v>
      </c>
      <c r="D5748">
        <v>3.2278300000000003E-2</v>
      </c>
      <c r="E5748">
        <v>0.185</v>
      </c>
      <c r="F5748">
        <v>0.61229999999999996</v>
      </c>
      <c r="G5748">
        <v>0.64621600000000001</v>
      </c>
      <c r="H5748">
        <v>2.5184999999999999E-2</v>
      </c>
      <c r="I5748">
        <v>0.129</v>
      </c>
      <c r="J5748">
        <v>0.62</v>
      </c>
      <c r="K5748">
        <v>0.69564599999999999</v>
      </c>
      <c r="L5748">
        <v>1.36556E-2</v>
      </c>
      <c r="M5748">
        <v>0.23400000000000001</v>
      </c>
    </row>
    <row r="5749" spans="1:13" x14ac:dyDescent="0.35">
      <c r="A5749">
        <v>574800</v>
      </c>
      <c r="B5749">
        <v>0.60840000000000005</v>
      </c>
      <c r="C5749">
        <v>0.66150299999999995</v>
      </c>
      <c r="D5749">
        <v>2.7579800000000002E-2</v>
      </c>
      <c r="E5749">
        <v>0.22500000000000001</v>
      </c>
      <c r="F5749">
        <v>0.60229999999999995</v>
      </c>
      <c r="G5749">
        <v>0.64169900000000002</v>
      </c>
      <c r="H5749">
        <v>2.4798600000000001E-2</v>
      </c>
      <c r="I5749">
        <v>0.159</v>
      </c>
      <c r="J5749">
        <v>0.61460000000000004</v>
      </c>
      <c r="K5749">
        <v>0.69630800000000004</v>
      </c>
      <c r="L5749">
        <v>1.76323E-2</v>
      </c>
      <c r="M5749">
        <v>0.28199999999999997</v>
      </c>
    </row>
    <row r="5750" spans="1:13" x14ac:dyDescent="0.35">
      <c r="A5750">
        <v>574900</v>
      </c>
      <c r="B5750">
        <v>0.62660000000000005</v>
      </c>
      <c r="C5750">
        <v>0.66612000000000005</v>
      </c>
      <c r="D5750">
        <v>2.6447600000000002E-2</v>
      </c>
      <c r="E5750">
        <v>0.155</v>
      </c>
      <c r="F5750">
        <v>0.58909999999999996</v>
      </c>
      <c r="G5750">
        <v>0.63569799999999999</v>
      </c>
      <c r="H5750">
        <v>1.9748100000000001E-2</v>
      </c>
      <c r="I5750">
        <v>0.22800000000000001</v>
      </c>
      <c r="J5750">
        <v>0.61970000000000003</v>
      </c>
      <c r="K5750">
        <v>0.69757000000000002</v>
      </c>
      <c r="L5750">
        <v>1.51302E-2</v>
      </c>
      <c r="M5750">
        <v>0.25900000000000001</v>
      </c>
    </row>
    <row r="5751" spans="1:13" x14ac:dyDescent="0.35">
      <c r="A5751">
        <v>575000</v>
      </c>
      <c r="B5751">
        <v>0.62119999999999997</v>
      </c>
      <c r="C5751">
        <v>0.67410400000000004</v>
      </c>
      <c r="D5751">
        <v>1.8204700000000001E-2</v>
      </c>
      <c r="E5751">
        <v>0.24099999999999999</v>
      </c>
      <c r="F5751">
        <v>0.59030000000000005</v>
      </c>
      <c r="G5751">
        <v>0.62853999999999999</v>
      </c>
      <c r="H5751">
        <v>2.4018399999999999E-2</v>
      </c>
      <c r="I5751">
        <v>0.16300000000000001</v>
      </c>
      <c r="J5751">
        <v>0.62109999999999999</v>
      </c>
      <c r="K5751">
        <v>0.70664099999999996</v>
      </c>
      <c r="L5751">
        <v>1.6579400000000001E-2</v>
      </c>
      <c r="M5751">
        <v>0.23200000000000001</v>
      </c>
    </row>
    <row r="5752" spans="1:13" x14ac:dyDescent="0.35">
      <c r="A5752">
        <v>575100</v>
      </c>
      <c r="B5752">
        <v>0.60450000000000004</v>
      </c>
      <c r="C5752">
        <v>0.68934899999999999</v>
      </c>
      <c r="D5752">
        <v>2.54775E-2</v>
      </c>
      <c r="E5752">
        <v>0.27400000000000002</v>
      </c>
      <c r="F5752">
        <v>0.60450000000000004</v>
      </c>
      <c r="G5752">
        <v>0.633714</v>
      </c>
      <c r="H5752">
        <v>2.7874199999999998E-2</v>
      </c>
      <c r="I5752">
        <v>0.19500000000000001</v>
      </c>
      <c r="J5752">
        <v>0.623</v>
      </c>
      <c r="K5752">
        <v>0.703982</v>
      </c>
      <c r="L5752">
        <v>1.6749699999999999E-2</v>
      </c>
      <c r="M5752">
        <v>0.23899999999999999</v>
      </c>
    </row>
    <row r="5753" spans="1:13" x14ac:dyDescent="0.35">
      <c r="A5753">
        <v>575200</v>
      </c>
      <c r="B5753">
        <v>0.60740000000000005</v>
      </c>
      <c r="C5753">
        <v>0.68149800000000005</v>
      </c>
      <c r="D5753">
        <v>3.2755899999999998E-2</v>
      </c>
      <c r="E5753">
        <v>0.22900000000000001</v>
      </c>
      <c r="F5753">
        <v>0.59060000000000001</v>
      </c>
      <c r="G5753">
        <v>0.63014499999999996</v>
      </c>
      <c r="H5753">
        <v>2.2580300000000001E-2</v>
      </c>
      <c r="I5753">
        <v>0.2</v>
      </c>
      <c r="J5753">
        <v>0.5978</v>
      </c>
      <c r="K5753">
        <v>0.69870399999999999</v>
      </c>
      <c r="L5753">
        <v>1.8501099999999999E-2</v>
      </c>
      <c r="M5753">
        <v>0.317</v>
      </c>
    </row>
    <row r="5754" spans="1:13" x14ac:dyDescent="0.35">
      <c r="A5754">
        <v>575300</v>
      </c>
      <c r="B5754">
        <v>0.62260000000000004</v>
      </c>
      <c r="C5754">
        <v>0.68846499999999999</v>
      </c>
      <c r="D5754">
        <v>2.9738799999999999E-2</v>
      </c>
      <c r="E5754">
        <v>0.216</v>
      </c>
      <c r="F5754">
        <v>0.59630000000000005</v>
      </c>
      <c r="G5754">
        <v>0.64362299999999995</v>
      </c>
      <c r="H5754">
        <v>2.7633100000000001E-2</v>
      </c>
      <c r="I5754">
        <v>0.17599999999999999</v>
      </c>
      <c r="J5754">
        <v>0.60509999999999997</v>
      </c>
      <c r="K5754">
        <v>0.71110799999999996</v>
      </c>
      <c r="L5754">
        <v>2.74194E-2</v>
      </c>
      <c r="M5754">
        <v>0.32700000000000001</v>
      </c>
    </row>
    <row r="5755" spans="1:13" x14ac:dyDescent="0.35">
      <c r="A5755">
        <v>575400</v>
      </c>
      <c r="B5755">
        <v>0.62270000000000003</v>
      </c>
      <c r="C5755">
        <v>0.68073300000000003</v>
      </c>
      <c r="D5755">
        <v>4.1561300000000002E-2</v>
      </c>
      <c r="E5755">
        <v>0.216</v>
      </c>
      <c r="F5755">
        <v>0.60819999999999996</v>
      </c>
      <c r="G5755">
        <v>0.64684900000000001</v>
      </c>
      <c r="H5755">
        <v>2.7480600000000001E-2</v>
      </c>
      <c r="I5755">
        <v>0.186</v>
      </c>
      <c r="J5755">
        <v>0.626</v>
      </c>
      <c r="K5755">
        <v>0.71302900000000002</v>
      </c>
      <c r="L5755">
        <v>2.9688900000000001E-2</v>
      </c>
      <c r="M5755">
        <v>0.24199999999999999</v>
      </c>
    </row>
    <row r="5756" spans="1:13" x14ac:dyDescent="0.35">
      <c r="A5756">
        <v>575500</v>
      </c>
      <c r="B5756">
        <v>0.60870000000000002</v>
      </c>
      <c r="C5756">
        <v>0.66203100000000004</v>
      </c>
      <c r="D5756">
        <v>3.3636399999999997E-2</v>
      </c>
      <c r="E5756">
        <v>0.187</v>
      </c>
      <c r="F5756">
        <v>0.60799999999999998</v>
      </c>
      <c r="G5756">
        <v>0.64144400000000001</v>
      </c>
      <c r="H5756">
        <v>3.6404300000000001E-2</v>
      </c>
      <c r="I5756">
        <v>0.13900000000000001</v>
      </c>
      <c r="J5756">
        <v>0.61299999999999999</v>
      </c>
      <c r="K5756">
        <v>0.70190900000000001</v>
      </c>
      <c r="L5756">
        <v>3.1697200000000002E-2</v>
      </c>
      <c r="M5756">
        <v>0.27600000000000002</v>
      </c>
    </row>
    <row r="5757" spans="1:13" x14ac:dyDescent="0.35">
      <c r="A5757">
        <v>575600</v>
      </c>
      <c r="B5757">
        <v>0.5998</v>
      </c>
      <c r="C5757">
        <v>0.66300199999999998</v>
      </c>
      <c r="D5757">
        <v>3.6886599999999999E-2</v>
      </c>
      <c r="E5757">
        <v>0.193</v>
      </c>
      <c r="F5757">
        <v>0.61909999999999998</v>
      </c>
      <c r="G5757">
        <v>0.66780099999999998</v>
      </c>
      <c r="H5757">
        <v>4.4441899999999999E-2</v>
      </c>
      <c r="I5757">
        <v>0.17100000000000001</v>
      </c>
      <c r="J5757">
        <v>0.59760000000000002</v>
      </c>
      <c r="K5757">
        <v>0.70782500000000004</v>
      </c>
      <c r="L5757">
        <v>3.0230400000000001E-2</v>
      </c>
      <c r="M5757">
        <v>0.39</v>
      </c>
    </row>
    <row r="5758" spans="1:13" x14ac:dyDescent="0.35">
      <c r="A5758">
        <v>575700</v>
      </c>
      <c r="B5758">
        <v>0.60140000000000005</v>
      </c>
      <c r="C5758">
        <v>0.66252500000000003</v>
      </c>
      <c r="D5758">
        <v>3.6551800000000002E-2</v>
      </c>
      <c r="E5758">
        <v>0.22600000000000001</v>
      </c>
      <c r="F5758">
        <v>0.60419999999999996</v>
      </c>
      <c r="G5758">
        <v>0.67154899999999995</v>
      </c>
      <c r="H5758">
        <v>4.6902300000000001E-2</v>
      </c>
      <c r="I5758">
        <v>0.20499999999999999</v>
      </c>
      <c r="J5758">
        <v>0.61950000000000005</v>
      </c>
      <c r="K5758">
        <v>0.70339799999999997</v>
      </c>
      <c r="L5758">
        <v>2.9572600000000001E-2</v>
      </c>
      <c r="M5758">
        <v>0.24299999999999999</v>
      </c>
    </row>
    <row r="5759" spans="1:13" x14ac:dyDescent="0.35">
      <c r="A5759">
        <v>575800</v>
      </c>
      <c r="B5759">
        <v>0.62180000000000002</v>
      </c>
      <c r="C5759">
        <v>0.667605</v>
      </c>
      <c r="D5759">
        <v>3.8634500000000002E-2</v>
      </c>
      <c r="E5759">
        <v>0.183</v>
      </c>
      <c r="F5759">
        <v>0.64559999999999995</v>
      </c>
      <c r="G5759">
        <v>0.69749899999999998</v>
      </c>
      <c r="H5759">
        <v>3.6814699999999999E-2</v>
      </c>
      <c r="I5759">
        <v>0.13200000000000001</v>
      </c>
      <c r="J5759">
        <v>0.59760000000000002</v>
      </c>
      <c r="K5759">
        <v>0.70406899999999994</v>
      </c>
      <c r="L5759">
        <v>3.0086100000000001E-2</v>
      </c>
      <c r="M5759">
        <v>0.34799999999999998</v>
      </c>
    </row>
    <row r="5760" spans="1:13" x14ac:dyDescent="0.35">
      <c r="A5760">
        <v>575900</v>
      </c>
      <c r="B5760">
        <v>0.60560000000000003</v>
      </c>
      <c r="C5760">
        <v>0.66353399999999996</v>
      </c>
      <c r="D5760">
        <v>4.00352E-2</v>
      </c>
      <c r="E5760">
        <v>0.20300000000000001</v>
      </c>
      <c r="F5760">
        <v>0.60370000000000001</v>
      </c>
      <c r="G5760">
        <v>0.66160200000000002</v>
      </c>
      <c r="H5760">
        <v>5.44742E-2</v>
      </c>
      <c r="I5760">
        <v>0.193</v>
      </c>
      <c r="J5760">
        <v>0.60409999999999997</v>
      </c>
      <c r="K5760">
        <v>0.70491899999999996</v>
      </c>
      <c r="L5760">
        <v>3.2483900000000003E-2</v>
      </c>
      <c r="M5760">
        <v>0.33700000000000002</v>
      </c>
    </row>
    <row r="5761" spans="1:13" x14ac:dyDescent="0.35">
      <c r="A5761">
        <v>576000</v>
      </c>
      <c r="B5761">
        <v>0.61019999999999996</v>
      </c>
      <c r="C5761">
        <v>0.66662999999999994</v>
      </c>
      <c r="D5761">
        <v>3.5985400000000001E-2</v>
      </c>
      <c r="E5761">
        <v>0.214</v>
      </c>
      <c r="F5761">
        <v>0.60470000000000002</v>
      </c>
      <c r="G5761">
        <v>0.67968799999999996</v>
      </c>
      <c r="H5761">
        <v>5.1977099999999998E-2</v>
      </c>
      <c r="I5761">
        <v>0.254</v>
      </c>
      <c r="J5761">
        <v>0.63500000000000001</v>
      </c>
      <c r="K5761">
        <v>0.70942000000000005</v>
      </c>
      <c r="L5761">
        <v>3.9833100000000003E-2</v>
      </c>
      <c r="M5761">
        <v>0.219</v>
      </c>
    </row>
    <row r="5762" spans="1:13" x14ac:dyDescent="0.35">
      <c r="A5762">
        <v>576100</v>
      </c>
      <c r="B5762">
        <v>0.59450000000000003</v>
      </c>
      <c r="C5762">
        <v>0.67982500000000001</v>
      </c>
      <c r="D5762">
        <v>3.2119099999999998E-2</v>
      </c>
      <c r="E5762">
        <v>0.25800000000000001</v>
      </c>
      <c r="F5762">
        <v>0.60229999999999995</v>
      </c>
      <c r="G5762">
        <v>0.65151300000000001</v>
      </c>
      <c r="H5762">
        <v>5.0995699999999998E-2</v>
      </c>
      <c r="I5762">
        <v>0.18099999999999999</v>
      </c>
      <c r="J5762">
        <v>0.61890000000000001</v>
      </c>
      <c r="K5762">
        <v>0.68806199999999995</v>
      </c>
      <c r="L5762">
        <v>4.62529E-2</v>
      </c>
      <c r="M5762">
        <v>0.19700000000000001</v>
      </c>
    </row>
    <row r="5763" spans="1:13" x14ac:dyDescent="0.35">
      <c r="A5763">
        <v>576200</v>
      </c>
      <c r="B5763">
        <v>0.62409999999999999</v>
      </c>
      <c r="C5763">
        <v>0.68391900000000005</v>
      </c>
      <c r="D5763">
        <v>2.90797E-2</v>
      </c>
      <c r="E5763">
        <v>0.17100000000000001</v>
      </c>
      <c r="F5763">
        <v>0.59760000000000002</v>
      </c>
      <c r="G5763">
        <v>0.663852</v>
      </c>
      <c r="H5763">
        <v>4.7027699999999999E-2</v>
      </c>
      <c r="I5763">
        <v>0.191</v>
      </c>
      <c r="J5763">
        <v>0.61909999999999998</v>
      </c>
      <c r="K5763">
        <v>0.70180900000000002</v>
      </c>
      <c r="L5763">
        <v>4.6973000000000001E-2</v>
      </c>
      <c r="M5763">
        <v>0.24299999999999999</v>
      </c>
    </row>
    <row r="5764" spans="1:13" x14ac:dyDescent="0.35">
      <c r="A5764">
        <v>576300</v>
      </c>
      <c r="B5764">
        <v>0.60540000000000005</v>
      </c>
      <c r="C5764">
        <v>0.68396299999999999</v>
      </c>
      <c r="D5764">
        <v>2.7173800000000001E-2</v>
      </c>
      <c r="E5764">
        <v>0.29699999999999999</v>
      </c>
      <c r="F5764">
        <v>0.59109999999999996</v>
      </c>
      <c r="G5764">
        <v>0.66211600000000004</v>
      </c>
      <c r="H5764">
        <v>5.1438499999999998E-2</v>
      </c>
      <c r="I5764">
        <v>0.224</v>
      </c>
      <c r="J5764">
        <v>0.60429999999999995</v>
      </c>
      <c r="K5764">
        <v>0.68722399999999995</v>
      </c>
      <c r="L5764">
        <v>4.8214899999999998E-2</v>
      </c>
      <c r="M5764">
        <v>0.25900000000000001</v>
      </c>
    </row>
    <row r="5765" spans="1:13" x14ac:dyDescent="0.35">
      <c r="A5765">
        <v>576400</v>
      </c>
      <c r="B5765">
        <v>0.62729999999999997</v>
      </c>
      <c r="C5765">
        <v>0.67187399999999997</v>
      </c>
      <c r="D5765">
        <v>2.4867199999999999E-2</v>
      </c>
      <c r="E5765">
        <v>0.17399999999999999</v>
      </c>
      <c r="F5765">
        <v>0.60129999999999995</v>
      </c>
      <c r="G5765">
        <v>0.62901899999999999</v>
      </c>
      <c r="H5765">
        <v>4.4334100000000001E-2</v>
      </c>
      <c r="I5765">
        <v>0.19600000000000001</v>
      </c>
      <c r="J5765">
        <v>0.61729999999999996</v>
      </c>
      <c r="K5765">
        <v>0.69400600000000001</v>
      </c>
      <c r="L5765">
        <v>4.0403799999999997E-2</v>
      </c>
      <c r="M5765">
        <v>0.22700000000000001</v>
      </c>
    </row>
    <row r="5766" spans="1:13" x14ac:dyDescent="0.35">
      <c r="A5766">
        <v>576500</v>
      </c>
      <c r="B5766">
        <v>0.61519999999999997</v>
      </c>
      <c r="C5766">
        <v>0.65751899999999996</v>
      </c>
      <c r="D5766">
        <v>2.7495599999999999E-2</v>
      </c>
      <c r="E5766">
        <v>0.15</v>
      </c>
      <c r="F5766">
        <v>0.61170000000000002</v>
      </c>
      <c r="G5766">
        <v>0.67116100000000001</v>
      </c>
      <c r="H5766">
        <v>6.20642E-2</v>
      </c>
      <c r="I5766">
        <v>0.21099999999999999</v>
      </c>
      <c r="J5766">
        <v>0.61750000000000005</v>
      </c>
      <c r="K5766">
        <v>0.69320000000000004</v>
      </c>
      <c r="L5766">
        <v>5.9342399999999997E-2</v>
      </c>
      <c r="M5766">
        <v>0.27200000000000002</v>
      </c>
    </row>
    <row r="5767" spans="1:13" x14ac:dyDescent="0.35">
      <c r="A5767">
        <v>576600</v>
      </c>
      <c r="B5767">
        <v>0.61870000000000003</v>
      </c>
      <c r="C5767">
        <v>0.66579200000000005</v>
      </c>
      <c r="D5767">
        <v>2.4149899999999998E-2</v>
      </c>
      <c r="E5767">
        <v>0.20399999999999999</v>
      </c>
      <c r="F5767">
        <v>0.58209999999999995</v>
      </c>
      <c r="G5767">
        <v>0.63605400000000001</v>
      </c>
      <c r="H5767">
        <v>5.7943300000000003E-2</v>
      </c>
      <c r="I5767">
        <v>0.24399999999999999</v>
      </c>
      <c r="J5767">
        <v>0.61929999999999996</v>
      </c>
      <c r="K5767">
        <v>0.67511699999999997</v>
      </c>
      <c r="L5767">
        <v>6.2891900000000001E-2</v>
      </c>
      <c r="M5767">
        <v>0.19700000000000001</v>
      </c>
    </row>
    <row r="5768" spans="1:13" x14ac:dyDescent="0.35">
      <c r="A5768">
        <v>576700</v>
      </c>
      <c r="B5768">
        <v>0.6139</v>
      </c>
      <c r="C5768">
        <v>0.65680700000000003</v>
      </c>
      <c r="D5768">
        <v>2.31734E-2</v>
      </c>
      <c r="E5768">
        <v>0.16800000000000001</v>
      </c>
      <c r="F5768">
        <v>0.61199999999999999</v>
      </c>
      <c r="G5768">
        <v>0.65319000000000005</v>
      </c>
      <c r="H5768">
        <v>5.6011699999999998E-2</v>
      </c>
      <c r="I5768">
        <v>0.17199999999999999</v>
      </c>
      <c r="J5768">
        <v>0.61909999999999998</v>
      </c>
      <c r="K5768">
        <v>0.68103000000000002</v>
      </c>
      <c r="L5768">
        <v>7.57158E-2</v>
      </c>
      <c r="M5768">
        <v>0.2</v>
      </c>
    </row>
    <row r="5769" spans="1:13" x14ac:dyDescent="0.35">
      <c r="A5769">
        <v>576800</v>
      </c>
      <c r="B5769">
        <v>0.59799999999999998</v>
      </c>
      <c r="C5769">
        <v>0.64823799999999998</v>
      </c>
      <c r="D5769">
        <v>2.7039000000000001E-2</v>
      </c>
      <c r="E5769">
        <v>0.23300000000000001</v>
      </c>
      <c r="F5769">
        <v>0.58919999999999995</v>
      </c>
      <c r="G5769">
        <v>0.66494699999999995</v>
      </c>
      <c r="H5769">
        <v>4.9452400000000001E-2</v>
      </c>
      <c r="I5769">
        <v>0.25700000000000001</v>
      </c>
      <c r="J5769">
        <v>0.59940000000000004</v>
      </c>
      <c r="K5769">
        <v>0.69620800000000005</v>
      </c>
      <c r="L5769">
        <v>6.3983100000000001E-2</v>
      </c>
      <c r="M5769">
        <v>0.34100000000000003</v>
      </c>
    </row>
    <row r="5770" spans="1:13" x14ac:dyDescent="0.35">
      <c r="A5770">
        <v>576900</v>
      </c>
      <c r="B5770">
        <v>0.58340000000000003</v>
      </c>
      <c r="C5770">
        <v>0.64907999999999999</v>
      </c>
      <c r="D5770">
        <v>2.24894E-2</v>
      </c>
      <c r="E5770">
        <v>0.25700000000000001</v>
      </c>
      <c r="F5770">
        <v>0.62129999999999996</v>
      </c>
      <c r="G5770">
        <v>0.66519300000000003</v>
      </c>
      <c r="H5770">
        <v>4.2052199999999998E-2</v>
      </c>
      <c r="I5770">
        <v>0.20200000000000001</v>
      </c>
      <c r="J5770">
        <v>0.62109999999999999</v>
      </c>
      <c r="K5770">
        <v>0.686886</v>
      </c>
      <c r="L5770">
        <v>6.6648600000000002E-2</v>
      </c>
      <c r="M5770">
        <v>0.19900000000000001</v>
      </c>
    </row>
    <row r="5771" spans="1:13" x14ac:dyDescent="0.35">
      <c r="A5771">
        <v>577000</v>
      </c>
      <c r="B5771">
        <v>0.60209999999999997</v>
      </c>
      <c r="C5771">
        <v>0.66174100000000002</v>
      </c>
      <c r="D5771">
        <v>2.3175899999999999E-2</v>
      </c>
      <c r="E5771">
        <v>0.21299999999999999</v>
      </c>
      <c r="F5771">
        <v>0.60189999999999999</v>
      </c>
      <c r="G5771">
        <v>0.650003</v>
      </c>
      <c r="H5771">
        <v>3.0059599999999999E-2</v>
      </c>
      <c r="I5771">
        <v>0.17699999999999999</v>
      </c>
      <c r="J5771">
        <v>0.62450000000000006</v>
      </c>
      <c r="K5771">
        <v>0.70764800000000005</v>
      </c>
      <c r="L5771">
        <v>6.1075400000000002E-2</v>
      </c>
      <c r="M5771">
        <v>0.23699999999999999</v>
      </c>
    </row>
    <row r="5772" spans="1:13" x14ac:dyDescent="0.35">
      <c r="A5772">
        <v>577100</v>
      </c>
      <c r="B5772">
        <v>0.59389999999999998</v>
      </c>
      <c r="C5772">
        <v>0.65808199999999994</v>
      </c>
      <c r="D5772">
        <v>2.6635699999999998E-2</v>
      </c>
      <c r="E5772">
        <v>0.214</v>
      </c>
      <c r="F5772">
        <v>0.60050000000000003</v>
      </c>
      <c r="G5772">
        <v>0.66157200000000005</v>
      </c>
      <c r="H5772">
        <v>3.79076E-2</v>
      </c>
      <c r="I5772">
        <v>0.23799999999999999</v>
      </c>
      <c r="J5772">
        <v>0.59530000000000005</v>
      </c>
      <c r="K5772">
        <v>0.70597299999999996</v>
      </c>
      <c r="L5772">
        <v>5.19494E-2</v>
      </c>
      <c r="M5772">
        <v>0.375</v>
      </c>
    </row>
    <row r="5773" spans="1:13" x14ac:dyDescent="0.35">
      <c r="A5773">
        <v>577200</v>
      </c>
      <c r="B5773">
        <v>0.62019999999999997</v>
      </c>
      <c r="C5773">
        <v>0.67120400000000002</v>
      </c>
      <c r="D5773">
        <v>3.4091099999999999E-2</v>
      </c>
      <c r="E5773">
        <v>0.19</v>
      </c>
      <c r="F5773">
        <v>0.59850000000000003</v>
      </c>
      <c r="G5773">
        <v>0.66660600000000003</v>
      </c>
      <c r="H5773">
        <v>3.4672700000000001E-2</v>
      </c>
      <c r="I5773">
        <v>0.24299999999999999</v>
      </c>
      <c r="J5773">
        <v>0.62150000000000005</v>
      </c>
      <c r="K5773">
        <v>0.70875200000000005</v>
      </c>
      <c r="L5773">
        <v>5.7475900000000003E-2</v>
      </c>
      <c r="M5773">
        <v>0.27500000000000002</v>
      </c>
    </row>
    <row r="5774" spans="1:13" x14ac:dyDescent="0.35">
      <c r="A5774">
        <v>577300</v>
      </c>
      <c r="B5774">
        <v>0.61709999999999998</v>
      </c>
      <c r="C5774">
        <v>0.65671000000000002</v>
      </c>
      <c r="D5774">
        <v>3.3685899999999998E-2</v>
      </c>
      <c r="E5774">
        <v>0.14199999999999999</v>
      </c>
      <c r="F5774">
        <v>0.60560000000000003</v>
      </c>
      <c r="G5774">
        <v>0.65145299999999995</v>
      </c>
      <c r="H5774">
        <v>3.2825100000000003E-2</v>
      </c>
      <c r="I5774">
        <v>0.14299999999999999</v>
      </c>
      <c r="J5774">
        <v>0.61980000000000002</v>
      </c>
      <c r="K5774">
        <v>0.70419200000000004</v>
      </c>
      <c r="L5774">
        <v>4.7550599999999998E-2</v>
      </c>
      <c r="M5774">
        <v>0.25700000000000001</v>
      </c>
    </row>
    <row r="5775" spans="1:13" x14ac:dyDescent="0.35">
      <c r="A5775">
        <v>577400</v>
      </c>
      <c r="B5775">
        <v>0.63329999999999997</v>
      </c>
      <c r="C5775">
        <v>0.68531900000000001</v>
      </c>
      <c r="D5775">
        <v>3.3839099999999997E-2</v>
      </c>
      <c r="E5775">
        <v>0.223</v>
      </c>
      <c r="F5775">
        <v>0.6018</v>
      </c>
      <c r="G5775">
        <v>0.63964100000000002</v>
      </c>
      <c r="H5775">
        <v>1.93692E-2</v>
      </c>
      <c r="I5775">
        <v>0.16700000000000001</v>
      </c>
      <c r="J5775">
        <v>0.59709999999999996</v>
      </c>
      <c r="K5775">
        <v>0.71144300000000005</v>
      </c>
      <c r="L5775">
        <v>3.8308300000000003E-2</v>
      </c>
      <c r="M5775">
        <v>0.38</v>
      </c>
    </row>
    <row r="5776" spans="1:13" x14ac:dyDescent="0.35">
      <c r="A5776">
        <v>577500</v>
      </c>
      <c r="B5776">
        <v>0.61109999999999998</v>
      </c>
      <c r="C5776">
        <v>0.67508599999999996</v>
      </c>
      <c r="D5776">
        <v>4.13812E-2</v>
      </c>
      <c r="E5776">
        <v>0.19900000000000001</v>
      </c>
      <c r="F5776">
        <v>0.5857</v>
      </c>
      <c r="G5776">
        <v>0.63483000000000001</v>
      </c>
      <c r="H5776">
        <v>1.5326299999999999E-2</v>
      </c>
      <c r="I5776">
        <v>0.22500000000000001</v>
      </c>
      <c r="J5776">
        <v>0.61960000000000004</v>
      </c>
      <c r="K5776">
        <v>0.72809100000000004</v>
      </c>
      <c r="L5776">
        <v>4.5576499999999999E-2</v>
      </c>
      <c r="M5776">
        <v>0.308</v>
      </c>
    </row>
    <row r="5777" spans="1:13" x14ac:dyDescent="0.35">
      <c r="A5777">
        <v>577600</v>
      </c>
      <c r="B5777">
        <v>0.60680000000000001</v>
      </c>
      <c r="C5777">
        <v>0.672705</v>
      </c>
      <c r="D5777">
        <v>4.31116E-2</v>
      </c>
      <c r="E5777">
        <v>0.219</v>
      </c>
      <c r="F5777">
        <v>0.59440000000000004</v>
      </c>
      <c r="G5777">
        <v>0.63668999999999998</v>
      </c>
      <c r="H5777">
        <v>2.1859099999999999E-2</v>
      </c>
      <c r="I5777">
        <v>0.17100000000000001</v>
      </c>
      <c r="J5777">
        <v>0.58779999999999999</v>
      </c>
      <c r="K5777">
        <v>0.71826400000000001</v>
      </c>
      <c r="L5777">
        <v>3.6068599999999999E-2</v>
      </c>
      <c r="M5777">
        <v>0.42899999999999999</v>
      </c>
    </row>
    <row r="5778" spans="1:13" x14ac:dyDescent="0.35">
      <c r="A5778">
        <v>577700</v>
      </c>
      <c r="B5778">
        <v>0.60680000000000001</v>
      </c>
      <c r="C5778">
        <v>0.67066599999999998</v>
      </c>
      <c r="D5778">
        <v>4.2343499999999999E-2</v>
      </c>
      <c r="E5778">
        <v>0.20300000000000001</v>
      </c>
      <c r="F5778">
        <v>0.58140000000000003</v>
      </c>
      <c r="G5778">
        <v>0.63361400000000001</v>
      </c>
      <c r="H5778">
        <v>2.00825E-2</v>
      </c>
      <c r="I5778">
        <v>0.24299999999999999</v>
      </c>
      <c r="J5778">
        <v>0.59189999999999998</v>
      </c>
      <c r="K5778">
        <v>0.71403899999999998</v>
      </c>
      <c r="L5778">
        <v>2.5734400000000001E-2</v>
      </c>
      <c r="M5778">
        <v>0.38900000000000001</v>
      </c>
    </row>
    <row r="5779" spans="1:13" x14ac:dyDescent="0.35">
      <c r="A5779">
        <v>577800</v>
      </c>
      <c r="B5779">
        <v>0.62919999999999998</v>
      </c>
      <c r="C5779">
        <v>0.68196500000000004</v>
      </c>
      <c r="D5779">
        <v>3.8514300000000001E-2</v>
      </c>
      <c r="E5779">
        <v>0.189</v>
      </c>
      <c r="F5779">
        <v>0.59009999999999996</v>
      </c>
      <c r="G5779">
        <v>0.630185</v>
      </c>
      <c r="H5779">
        <v>1.7874500000000001E-2</v>
      </c>
      <c r="I5779">
        <v>0.222</v>
      </c>
      <c r="J5779">
        <v>0.63170000000000004</v>
      </c>
      <c r="K5779">
        <v>0.70121900000000004</v>
      </c>
      <c r="L5779">
        <v>3.0898100000000001E-2</v>
      </c>
      <c r="M5779">
        <v>0.20100000000000001</v>
      </c>
    </row>
    <row r="5780" spans="1:13" x14ac:dyDescent="0.35">
      <c r="A5780">
        <v>577900</v>
      </c>
      <c r="B5780">
        <v>0.63280000000000003</v>
      </c>
      <c r="C5780">
        <v>0.68829799999999997</v>
      </c>
      <c r="D5780">
        <v>1.5888900000000001E-2</v>
      </c>
      <c r="E5780">
        <v>0.188</v>
      </c>
      <c r="F5780">
        <v>0.58140000000000003</v>
      </c>
      <c r="G5780">
        <v>0.62224400000000002</v>
      </c>
      <c r="H5780">
        <v>2.9322999999999998E-2</v>
      </c>
      <c r="I5780">
        <v>0.153</v>
      </c>
      <c r="J5780">
        <v>0.6331</v>
      </c>
      <c r="K5780">
        <v>0.69377200000000006</v>
      </c>
      <c r="L5780">
        <v>3.30675E-2</v>
      </c>
      <c r="M5780">
        <v>0.16400000000000001</v>
      </c>
    </row>
    <row r="5781" spans="1:13" x14ac:dyDescent="0.35">
      <c r="A5781">
        <v>578000</v>
      </c>
      <c r="B5781">
        <v>0.60609999999999997</v>
      </c>
      <c r="C5781">
        <v>0.68846799999999997</v>
      </c>
      <c r="D5781">
        <v>1.5063699999999999E-2</v>
      </c>
      <c r="E5781">
        <v>0.255</v>
      </c>
      <c r="F5781">
        <v>0.5968</v>
      </c>
      <c r="G5781">
        <v>0.63545300000000005</v>
      </c>
      <c r="H5781">
        <v>2.56137E-2</v>
      </c>
      <c r="I5781">
        <v>0.191</v>
      </c>
      <c r="J5781">
        <v>0.62139999999999995</v>
      </c>
      <c r="K5781">
        <v>0.68899600000000005</v>
      </c>
      <c r="L5781">
        <v>3.0577099999999999E-2</v>
      </c>
      <c r="M5781">
        <v>0.24299999999999999</v>
      </c>
    </row>
    <row r="5782" spans="1:13" x14ac:dyDescent="0.35">
      <c r="A5782">
        <v>578100</v>
      </c>
      <c r="B5782">
        <v>0.63349999999999995</v>
      </c>
      <c r="C5782">
        <v>0.682643</v>
      </c>
      <c r="D5782">
        <v>1.5473000000000001E-2</v>
      </c>
      <c r="E5782">
        <v>0.14299999999999999</v>
      </c>
      <c r="F5782">
        <v>0.58850000000000002</v>
      </c>
      <c r="G5782">
        <v>0.63933799999999996</v>
      </c>
      <c r="H5782">
        <v>2.03068E-2</v>
      </c>
      <c r="I5782">
        <v>0.223</v>
      </c>
      <c r="J5782">
        <v>0.61099999999999999</v>
      </c>
      <c r="K5782">
        <v>0.69184699999999999</v>
      </c>
      <c r="L5782">
        <v>2.9955099999999998E-2</v>
      </c>
      <c r="M5782">
        <v>0.27600000000000002</v>
      </c>
    </row>
    <row r="5783" spans="1:13" x14ac:dyDescent="0.35">
      <c r="A5783">
        <v>578200</v>
      </c>
      <c r="B5783">
        <v>0.62829999999999997</v>
      </c>
      <c r="C5783">
        <v>0.69044000000000005</v>
      </c>
      <c r="D5783">
        <v>1.0191499999999999E-2</v>
      </c>
      <c r="E5783">
        <v>0.18099999999999999</v>
      </c>
      <c r="F5783">
        <v>0.59040000000000004</v>
      </c>
      <c r="G5783">
        <v>0.62969200000000003</v>
      </c>
      <c r="H5783">
        <v>3.3722000000000002E-2</v>
      </c>
      <c r="I5783">
        <v>0.27900000000000003</v>
      </c>
      <c r="J5783">
        <v>0.63700000000000001</v>
      </c>
      <c r="K5783">
        <v>0.70336399999999999</v>
      </c>
      <c r="L5783">
        <v>1.5633399999999999E-2</v>
      </c>
      <c r="M5783">
        <v>0.21299999999999999</v>
      </c>
    </row>
    <row r="5784" spans="1:13" x14ac:dyDescent="0.35">
      <c r="A5784">
        <v>578300</v>
      </c>
      <c r="B5784">
        <v>0.61509999999999998</v>
      </c>
      <c r="C5784">
        <v>0.69406199999999996</v>
      </c>
      <c r="D5784">
        <v>1.53198E-2</v>
      </c>
      <c r="E5784">
        <v>0.26700000000000002</v>
      </c>
      <c r="F5784">
        <v>0.58579999999999999</v>
      </c>
      <c r="G5784">
        <v>0.622583</v>
      </c>
      <c r="H5784">
        <v>4.5221499999999998E-2</v>
      </c>
      <c r="I5784">
        <v>0.17899999999999999</v>
      </c>
      <c r="J5784">
        <v>0.62739999999999996</v>
      </c>
      <c r="K5784">
        <v>0.69767599999999996</v>
      </c>
      <c r="L5784">
        <v>1.4166400000000001E-2</v>
      </c>
      <c r="M5784">
        <v>0.254</v>
      </c>
    </row>
    <row r="5785" spans="1:13" x14ac:dyDescent="0.35">
      <c r="A5785">
        <v>578400</v>
      </c>
      <c r="B5785">
        <v>0.64049999999999996</v>
      </c>
      <c r="C5785">
        <v>0.69513599999999998</v>
      </c>
      <c r="D5785">
        <v>1.5728900000000001E-2</v>
      </c>
      <c r="E5785">
        <v>0.17799999999999999</v>
      </c>
      <c r="F5785">
        <v>0.60089999999999999</v>
      </c>
      <c r="G5785">
        <v>0.63016700000000003</v>
      </c>
      <c r="H5785">
        <v>3.9644800000000001E-2</v>
      </c>
      <c r="I5785">
        <v>0.13500000000000001</v>
      </c>
      <c r="J5785">
        <v>0.64390000000000003</v>
      </c>
      <c r="K5785">
        <v>0.699318</v>
      </c>
      <c r="L5785">
        <v>1.7149600000000001E-2</v>
      </c>
      <c r="M5785">
        <v>0.21</v>
      </c>
    </row>
    <row r="5786" spans="1:13" x14ac:dyDescent="0.35">
      <c r="A5786">
        <v>578500</v>
      </c>
      <c r="B5786">
        <v>0.61680000000000001</v>
      </c>
      <c r="C5786">
        <v>0.68943600000000005</v>
      </c>
      <c r="D5786">
        <v>1.7709900000000001E-2</v>
      </c>
      <c r="E5786">
        <v>0.22700000000000001</v>
      </c>
      <c r="F5786">
        <v>0.60389999999999999</v>
      </c>
      <c r="G5786">
        <v>0.62822299999999998</v>
      </c>
      <c r="H5786">
        <v>3.1668000000000002E-2</v>
      </c>
      <c r="I5786">
        <v>0.13500000000000001</v>
      </c>
      <c r="J5786">
        <v>0.61760000000000004</v>
      </c>
      <c r="K5786">
        <v>0.70849799999999996</v>
      </c>
      <c r="L5786">
        <v>1.63138E-2</v>
      </c>
      <c r="M5786">
        <v>0.27400000000000002</v>
      </c>
    </row>
    <row r="5787" spans="1:13" x14ac:dyDescent="0.35">
      <c r="A5787">
        <v>578600</v>
      </c>
      <c r="B5787">
        <v>0.61570000000000003</v>
      </c>
      <c r="C5787">
        <v>0.69255</v>
      </c>
      <c r="D5787">
        <v>3.2003299999999998E-2</v>
      </c>
      <c r="E5787">
        <v>0.29199999999999998</v>
      </c>
      <c r="F5787">
        <v>0.5988</v>
      </c>
      <c r="G5787">
        <v>0.636189</v>
      </c>
      <c r="H5787">
        <v>2.7811800000000001E-2</v>
      </c>
      <c r="I5787">
        <v>0.129</v>
      </c>
      <c r="J5787">
        <v>0.60109999999999997</v>
      </c>
      <c r="K5787">
        <v>0.709314</v>
      </c>
      <c r="L5787">
        <v>2.03378E-2</v>
      </c>
      <c r="M5787">
        <v>0.35</v>
      </c>
    </row>
    <row r="5788" spans="1:13" x14ac:dyDescent="0.35">
      <c r="A5788">
        <v>578700</v>
      </c>
      <c r="B5788">
        <v>0.60589999999999999</v>
      </c>
      <c r="C5788">
        <v>0.69235000000000002</v>
      </c>
      <c r="D5788">
        <v>3.01949E-2</v>
      </c>
      <c r="E5788">
        <v>0.25700000000000001</v>
      </c>
      <c r="F5788">
        <v>0.58979999999999999</v>
      </c>
      <c r="G5788">
        <v>0.63651999999999997</v>
      </c>
      <c r="H5788">
        <v>2.54535E-2</v>
      </c>
      <c r="I5788">
        <v>0.248</v>
      </c>
      <c r="J5788">
        <v>0.61460000000000004</v>
      </c>
      <c r="K5788">
        <v>0.71158100000000002</v>
      </c>
      <c r="L5788">
        <v>2.4430799999999999E-2</v>
      </c>
      <c r="M5788">
        <v>0.28799999999999998</v>
      </c>
    </row>
    <row r="5789" spans="1:13" x14ac:dyDescent="0.35">
      <c r="A5789">
        <v>578800</v>
      </c>
      <c r="B5789">
        <v>0.61799999999999999</v>
      </c>
      <c r="C5789">
        <v>0.70398400000000005</v>
      </c>
      <c r="D5789">
        <v>3.4769300000000003E-2</v>
      </c>
      <c r="E5789">
        <v>0.22700000000000001</v>
      </c>
      <c r="F5789">
        <v>0.60219999999999996</v>
      </c>
      <c r="G5789">
        <v>0.65029599999999999</v>
      </c>
      <c r="H5789">
        <v>1.7065E-2</v>
      </c>
      <c r="I5789">
        <v>0.2</v>
      </c>
      <c r="J5789">
        <v>0.59440000000000004</v>
      </c>
      <c r="K5789">
        <v>0.698604</v>
      </c>
      <c r="L5789">
        <v>2.1196699999999999E-2</v>
      </c>
      <c r="M5789">
        <v>0.308</v>
      </c>
    </row>
    <row r="5790" spans="1:13" x14ac:dyDescent="0.35">
      <c r="A5790">
        <v>578900</v>
      </c>
      <c r="B5790">
        <v>0.59340000000000004</v>
      </c>
      <c r="C5790">
        <v>0.70016199999999995</v>
      </c>
      <c r="D5790">
        <v>3.7238E-2</v>
      </c>
      <c r="E5790">
        <v>0.313</v>
      </c>
      <c r="F5790">
        <v>0.5877</v>
      </c>
      <c r="G5790">
        <v>0.63999600000000001</v>
      </c>
      <c r="H5790">
        <v>1.89672E-2</v>
      </c>
      <c r="I5790">
        <v>0.19700000000000001</v>
      </c>
      <c r="J5790">
        <v>0.59119999999999995</v>
      </c>
      <c r="K5790">
        <v>0.69974400000000003</v>
      </c>
      <c r="L5790">
        <v>2.1255E-2</v>
      </c>
      <c r="M5790">
        <v>0.40400000000000003</v>
      </c>
    </row>
    <row r="5791" spans="1:13" x14ac:dyDescent="0.35">
      <c r="A5791">
        <v>579000</v>
      </c>
      <c r="B5791">
        <v>0.58979999999999999</v>
      </c>
      <c r="C5791">
        <v>0.68925700000000001</v>
      </c>
      <c r="D5791">
        <v>4.3648399999999997E-2</v>
      </c>
      <c r="E5791">
        <v>0.35599999999999998</v>
      </c>
      <c r="F5791">
        <v>0.59279999999999999</v>
      </c>
      <c r="G5791">
        <v>0.64209300000000002</v>
      </c>
      <c r="H5791">
        <v>1.95719E-2</v>
      </c>
      <c r="I5791">
        <v>0.17799999999999999</v>
      </c>
      <c r="J5791">
        <v>0.60660000000000003</v>
      </c>
      <c r="K5791">
        <v>0.68661300000000003</v>
      </c>
      <c r="L5791">
        <v>1.31553E-2</v>
      </c>
      <c r="M5791">
        <v>0.251</v>
      </c>
    </row>
    <row r="5792" spans="1:13" x14ac:dyDescent="0.35">
      <c r="A5792">
        <v>579100</v>
      </c>
      <c r="B5792">
        <v>0.60160000000000002</v>
      </c>
      <c r="C5792">
        <v>0.66751400000000005</v>
      </c>
      <c r="D5792">
        <v>4.0142700000000003E-2</v>
      </c>
      <c r="E5792">
        <v>0.20699999999999999</v>
      </c>
      <c r="F5792">
        <v>0.60150000000000003</v>
      </c>
      <c r="G5792">
        <v>0.64136499999999996</v>
      </c>
      <c r="H5792">
        <v>1.7982999999999999E-2</v>
      </c>
      <c r="I5792">
        <v>0.16500000000000001</v>
      </c>
      <c r="J5792">
        <v>0.5877</v>
      </c>
      <c r="K5792">
        <v>0.68053699999999995</v>
      </c>
      <c r="L5792">
        <v>1.25997E-2</v>
      </c>
      <c r="M5792">
        <v>0.38100000000000001</v>
      </c>
    </row>
    <row r="5793" spans="1:13" x14ac:dyDescent="0.35">
      <c r="A5793">
        <v>579200</v>
      </c>
      <c r="B5793">
        <v>0.60719999999999996</v>
      </c>
      <c r="C5793">
        <v>0.66524300000000003</v>
      </c>
      <c r="D5793">
        <v>3.1374300000000001E-2</v>
      </c>
      <c r="E5793">
        <v>0.20499999999999999</v>
      </c>
      <c r="F5793">
        <v>0.59309999999999996</v>
      </c>
      <c r="G5793">
        <v>0.63946000000000003</v>
      </c>
      <c r="H5793">
        <v>2.1074499999999999E-2</v>
      </c>
      <c r="I5793">
        <v>0.186</v>
      </c>
      <c r="J5793">
        <v>0.61639999999999995</v>
      </c>
      <c r="K5793">
        <v>0.67495700000000003</v>
      </c>
      <c r="L5793">
        <v>9.1692600000000003E-3</v>
      </c>
      <c r="M5793">
        <v>0.224</v>
      </c>
    </row>
    <row r="5794" spans="1:13" x14ac:dyDescent="0.35">
      <c r="A5794">
        <v>579300</v>
      </c>
      <c r="B5794">
        <v>0.63139999999999996</v>
      </c>
      <c r="C5794">
        <v>0.66899900000000001</v>
      </c>
      <c r="D5794">
        <v>3.3614400000000003E-2</v>
      </c>
      <c r="E5794">
        <v>0.14799999999999999</v>
      </c>
      <c r="F5794">
        <v>0.60099999999999998</v>
      </c>
      <c r="G5794">
        <v>0.63601600000000003</v>
      </c>
      <c r="H5794">
        <v>1.24493E-2</v>
      </c>
      <c r="I5794">
        <v>0.151</v>
      </c>
      <c r="J5794">
        <v>0.63400000000000001</v>
      </c>
      <c r="K5794">
        <v>0.66779100000000002</v>
      </c>
      <c r="L5794">
        <v>1.46467E-2</v>
      </c>
      <c r="M5794">
        <v>0.159</v>
      </c>
    </row>
    <row r="5795" spans="1:13" x14ac:dyDescent="0.35">
      <c r="A5795">
        <v>579400</v>
      </c>
      <c r="B5795">
        <v>0.61009999999999998</v>
      </c>
      <c r="C5795">
        <v>0.65806299999999995</v>
      </c>
      <c r="D5795">
        <v>3.8653E-2</v>
      </c>
      <c r="E5795">
        <v>0.17599999999999999</v>
      </c>
      <c r="F5795">
        <v>0.60299999999999998</v>
      </c>
      <c r="G5795">
        <v>0.629884</v>
      </c>
      <c r="H5795">
        <v>1.3362600000000001E-2</v>
      </c>
      <c r="I5795">
        <v>0.11799999999999999</v>
      </c>
      <c r="J5795">
        <v>0.61170000000000002</v>
      </c>
      <c r="K5795">
        <v>0.67170200000000002</v>
      </c>
      <c r="L5795">
        <v>1.9883399999999999E-2</v>
      </c>
      <c r="M5795">
        <v>0.216</v>
      </c>
    </row>
    <row r="5796" spans="1:13" x14ac:dyDescent="0.35">
      <c r="A5796">
        <v>579500</v>
      </c>
      <c r="B5796">
        <v>0.63219999999999998</v>
      </c>
      <c r="C5796">
        <v>0.67900300000000002</v>
      </c>
      <c r="D5796">
        <v>4.3877399999999997E-2</v>
      </c>
      <c r="E5796">
        <v>0.14699999999999999</v>
      </c>
      <c r="F5796">
        <v>0.5978</v>
      </c>
      <c r="G5796">
        <v>0.63531499999999996</v>
      </c>
      <c r="H5796">
        <v>2.1440299999999999E-2</v>
      </c>
      <c r="I5796">
        <v>0.2</v>
      </c>
      <c r="J5796">
        <v>0.61619999999999997</v>
      </c>
      <c r="K5796">
        <v>0.67152400000000001</v>
      </c>
      <c r="L5796">
        <v>1.33972E-2</v>
      </c>
      <c r="M5796">
        <v>0.15</v>
      </c>
    </row>
    <row r="5797" spans="1:13" x14ac:dyDescent="0.35">
      <c r="A5797">
        <v>579600</v>
      </c>
      <c r="B5797">
        <v>0.63100000000000001</v>
      </c>
      <c r="C5797">
        <v>0.68855999999999995</v>
      </c>
      <c r="D5797">
        <v>4.3059100000000003E-2</v>
      </c>
      <c r="E5797">
        <v>0.22500000000000001</v>
      </c>
      <c r="F5797">
        <v>0.62109999999999999</v>
      </c>
      <c r="G5797">
        <v>0.65219400000000005</v>
      </c>
      <c r="H5797">
        <v>2.6690700000000001E-2</v>
      </c>
      <c r="I5797">
        <v>0.124</v>
      </c>
      <c r="J5797">
        <v>0.62519999999999998</v>
      </c>
      <c r="K5797">
        <v>0.66875899999999999</v>
      </c>
      <c r="L5797">
        <v>1.3432599999999999E-2</v>
      </c>
      <c r="M5797">
        <v>0.13700000000000001</v>
      </c>
    </row>
    <row r="5798" spans="1:13" x14ac:dyDescent="0.35">
      <c r="A5798">
        <v>579700</v>
      </c>
      <c r="B5798">
        <v>0.63439999999999996</v>
      </c>
      <c r="C5798">
        <v>0.68240400000000001</v>
      </c>
      <c r="D5798">
        <v>2.4792000000000002E-2</v>
      </c>
      <c r="E5798">
        <v>0.186</v>
      </c>
      <c r="F5798">
        <v>0.6149</v>
      </c>
      <c r="G5798">
        <v>0.65907099999999996</v>
      </c>
      <c r="H5798">
        <v>2.8364799999999999E-2</v>
      </c>
      <c r="I5798">
        <v>0.191</v>
      </c>
      <c r="J5798">
        <v>0.62329999999999997</v>
      </c>
      <c r="K5798">
        <v>0.66332599999999997</v>
      </c>
      <c r="L5798">
        <v>8.94438E-3</v>
      </c>
      <c r="M5798">
        <v>0.123</v>
      </c>
    </row>
    <row r="5799" spans="1:13" x14ac:dyDescent="0.35">
      <c r="A5799">
        <v>579800</v>
      </c>
      <c r="B5799">
        <v>0.61180000000000001</v>
      </c>
      <c r="C5799">
        <v>0.69258500000000001</v>
      </c>
      <c r="D5799">
        <v>2.2307899999999999E-2</v>
      </c>
      <c r="E5799">
        <v>0.27</v>
      </c>
      <c r="F5799">
        <v>0.6129</v>
      </c>
      <c r="G5799">
        <v>0.66112099999999996</v>
      </c>
      <c r="H5799">
        <v>2.5900599999999999E-2</v>
      </c>
      <c r="I5799">
        <v>0.17799999999999999</v>
      </c>
      <c r="J5799">
        <v>0.59489999999999998</v>
      </c>
      <c r="K5799">
        <v>0.65602099999999997</v>
      </c>
      <c r="L5799">
        <v>1.6586699999999999E-2</v>
      </c>
      <c r="M5799">
        <v>0.23699999999999999</v>
      </c>
    </row>
    <row r="5800" spans="1:13" x14ac:dyDescent="0.35">
      <c r="A5800">
        <v>579900</v>
      </c>
      <c r="B5800">
        <v>0.61550000000000005</v>
      </c>
      <c r="C5800">
        <v>0.68908100000000005</v>
      </c>
      <c r="D5800">
        <v>1.5675399999999999E-2</v>
      </c>
      <c r="E5800">
        <v>0.215</v>
      </c>
      <c r="F5800">
        <v>0.60870000000000002</v>
      </c>
      <c r="G5800">
        <v>0.64180300000000001</v>
      </c>
      <c r="H5800">
        <v>1.9138100000000002E-2</v>
      </c>
      <c r="I5800">
        <v>0.13500000000000001</v>
      </c>
      <c r="J5800">
        <v>0.58640000000000003</v>
      </c>
      <c r="K5800">
        <v>0.65798400000000001</v>
      </c>
      <c r="L5800">
        <v>2.2076800000000001E-2</v>
      </c>
      <c r="M5800">
        <v>0.26700000000000002</v>
      </c>
    </row>
    <row r="5801" spans="1:13" x14ac:dyDescent="0.35">
      <c r="A5801">
        <v>580000</v>
      </c>
      <c r="B5801">
        <v>0.60829999999999995</v>
      </c>
      <c r="C5801">
        <v>0.68927899999999998</v>
      </c>
      <c r="D5801">
        <v>1.3251000000000001E-2</v>
      </c>
      <c r="E5801">
        <v>0.221</v>
      </c>
      <c r="F5801">
        <v>0.59919999999999995</v>
      </c>
      <c r="G5801">
        <v>0.63237299999999996</v>
      </c>
      <c r="H5801">
        <v>1.34355E-2</v>
      </c>
      <c r="I5801">
        <v>0.13500000000000001</v>
      </c>
      <c r="J5801">
        <v>0.6109</v>
      </c>
      <c r="K5801">
        <v>0.65600800000000004</v>
      </c>
      <c r="L5801">
        <v>2.26857E-2</v>
      </c>
      <c r="M5801">
        <v>0.16800000000000001</v>
      </c>
    </row>
    <row r="5802" spans="1:13" x14ac:dyDescent="0.35">
      <c r="A5802">
        <v>580100</v>
      </c>
      <c r="B5802">
        <v>0.61619999999999997</v>
      </c>
      <c r="C5802">
        <v>0.69111100000000003</v>
      </c>
      <c r="D5802">
        <v>1.3048799999999999E-2</v>
      </c>
      <c r="E5802">
        <v>0.26</v>
      </c>
      <c r="F5802">
        <v>0.59340000000000004</v>
      </c>
      <c r="G5802">
        <v>0.62293900000000002</v>
      </c>
      <c r="H5802">
        <v>1.15984E-2</v>
      </c>
      <c r="I5802">
        <v>0.17599999999999999</v>
      </c>
      <c r="J5802">
        <v>0.60509999999999997</v>
      </c>
      <c r="K5802">
        <v>0.65434700000000001</v>
      </c>
      <c r="L5802">
        <v>2.0904099999999998E-2</v>
      </c>
      <c r="M5802">
        <v>0.19600000000000001</v>
      </c>
    </row>
    <row r="5803" spans="1:13" x14ac:dyDescent="0.35">
      <c r="A5803">
        <v>580200</v>
      </c>
      <c r="B5803">
        <v>0.60350000000000004</v>
      </c>
      <c r="C5803">
        <v>0.69227000000000005</v>
      </c>
      <c r="D5803">
        <v>1.6037900000000001E-2</v>
      </c>
      <c r="E5803">
        <v>0.317</v>
      </c>
      <c r="F5803">
        <v>0.57650000000000001</v>
      </c>
      <c r="G5803">
        <v>0.61973</v>
      </c>
      <c r="H5803">
        <v>1.2287599999999999E-2</v>
      </c>
      <c r="I5803">
        <v>0.17799999999999999</v>
      </c>
      <c r="J5803">
        <v>0.60040000000000004</v>
      </c>
      <c r="K5803">
        <v>0.65981000000000001</v>
      </c>
      <c r="L5803">
        <v>2.17497E-2</v>
      </c>
      <c r="M5803">
        <v>0.188</v>
      </c>
    </row>
    <row r="5804" spans="1:13" x14ac:dyDescent="0.35">
      <c r="A5804">
        <v>580300</v>
      </c>
      <c r="B5804">
        <v>0.5998</v>
      </c>
      <c r="C5804">
        <v>0.69213400000000003</v>
      </c>
      <c r="D5804">
        <v>1.78596E-2</v>
      </c>
      <c r="E5804">
        <v>0.309</v>
      </c>
      <c r="F5804">
        <v>0.58079999999999998</v>
      </c>
      <c r="G5804">
        <v>0.61077400000000004</v>
      </c>
      <c r="H5804">
        <v>1.29385E-2</v>
      </c>
      <c r="I5804">
        <v>0.152</v>
      </c>
      <c r="J5804">
        <v>0.59240000000000004</v>
      </c>
      <c r="K5804">
        <v>0.65135900000000002</v>
      </c>
      <c r="L5804">
        <v>1.9656799999999999E-2</v>
      </c>
      <c r="M5804">
        <v>0.216</v>
      </c>
    </row>
    <row r="5805" spans="1:13" x14ac:dyDescent="0.35">
      <c r="A5805">
        <v>580400</v>
      </c>
      <c r="B5805">
        <v>0.62209999999999999</v>
      </c>
      <c r="C5805">
        <v>0.69279199999999996</v>
      </c>
      <c r="D5805">
        <v>1.6617699999999999E-2</v>
      </c>
      <c r="E5805">
        <v>0.247</v>
      </c>
      <c r="F5805">
        <v>0.58020000000000005</v>
      </c>
      <c r="G5805">
        <v>0.60994599999999999</v>
      </c>
      <c r="H5805">
        <v>1.71661E-2</v>
      </c>
      <c r="I5805">
        <v>0.21299999999999999</v>
      </c>
      <c r="J5805">
        <v>0.61480000000000001</v>
      </c>
      <c r="K5805">
        <v>0.65361899999999995</v>
      </c>
      <c r="L5805">
        <v>1.9905599999999999E-2</v>
      </c>
      <c r="M5805">
        <v>0.17499999999999999</v>
      </c>
    </row>
    <row r="5806" spans="1:13" x14ac:dyDescent="0.35">
      <c r="A5806">
        <v>580500</v>
      </c>
      <c r="B5806">
        <v>0.63460000000000005</v>
      </c>
      <c r="C5806">
        <v>0.68747499999999995</v>
      </c>
      <c r="D5806">
        <v>1.8608099999999999E-2</v>
      </c>
      <c r="E5806">
        <v>0.17599999999999999</v>
      </c>
      <c r="F5806">
        <v>0.57340000000000002</v>
      </c>
      <c r="G5806">
        <v>0.60406300000000002</v>
      </c>
      <c r="H5806">
        <v>1.9529600000000001E-2</v>
      </c>
      <c r="I5806">
        <v>0.20300000000000001</v>
      </c>
      <c r="J5806">
        <v>0.62139999999999995</v>
      </c>
      <c r="K5806">
        <v>0.65741000000000005</v>
      </c>
      <c r="L5806">
        <v>2.5503899999999999E-2</v>
      </c>
      <c r="M5806">
        <v>0.156</v>
      </c>
    </row>
    <row r="5807" spans="1:13" x14ac:dyDescent="0.35">
      <c r="A5807">
        <v>580600</v>
      </c>
      <c r="B5807">
        <v>0.61070000000000002</v>
      </c>
      <c r="C5807">
        <v>0.67764599999999997</v>
      </c>
      <c r="D5807">
        <v>2.3478300000000001E-2</v>
      </c>
      <c r="E5807">
        <v>0.224</v>
      </c>
      <c r="F5807">
        <v>0.59350000000000003</v>
      </c>
      <c r="G5807">
        <v>0.62331099999999995</v>
      </c>
      <c r="H5807">
        <v>1.54865E-2</v>
      </c>
      <c r="I5807">
        <v>0.122</v>
      </c>
      <c r="J5807">
        <v>0.61229999999999996</v>
      </c>
      <c r="K5807">
        <v>0.66963099999999998</v>
      </c>
      <c r="L5807">
        <v>2.6345799999999999E-2</v>
      </c>
      <c r="M5807">
        <v>0.248</v>
      </c>
    </row>
    <row r="5808" spans="1:13" x14ac:dyDescent="0.35">
      <c r="A5808">
        <v>580700</v>
      </c>
      <c r="B5808">
        <v>0.62319999999999998</v>
      </c>
      <c r="C5808">
        <v>0.67230699999999999</v>
      </c>
      <c r="D5808">
        <v>2.1046200000000001E-2</v>
      </c>
      <c r="E5808">
        <v>0.15</v>
      </c>
      <c r="F5808">
        <v>0.6008</v>
      </c>
      <c r="G5808">
        <v>0.63037699999999997</v>
      </c>
      <c r="H5808">
        <v>1.2449099999999999E-2</v>
      </c>
      <c r="I5808">
        <v>0.19</v>
      </c>
      <c r="J5808">
        <v>0.61480000000000001</v>
      </c>
      <c r="K5808">
        <v>0.66316600000000003</v>
      </c>
      <c r="L5808">
        <v>2.39948E-2</v>
      </c>
      <c r="M5808">
        <v>0.23</v>
      </c>
    </row>
    <row r="5809" spans="1:13" x14ac:dyDescent="0.35">
      <c r="A5809">
        <v>580800</v>
      </c>
      <c r="B5809">
        <v>0.60129999999999995</v>
      </c>
      <c r="C5809">
        <v>0.664134</v>
      </c>
      <c r="D5809">
        <v>1.7184999999999999E-2</v>
      </c>
      <c r="E5809">
        <v>0.218</v>
      </c>
      <c r="F5809">
        <v>0.59309999999999996</v>
      </c>
      <c r="G5809">
        <v>0.63357699999999995</v>
      </c>
      <c r="H5809">
        <v>1.66888E-2</v>
      </c>
      <c r="I5809">
        <v>0.16300000000000001</v>
      </c>
      <c r="J5809">
        <v>0.59940000000000004</v>
      </c>
      <c r="K5809">
        <v>0.66206500000000001</v>
      </c>
      <c r="L5809">
        <v>2.38587E-2</v>
      </c>
      <c r="M5809">
        <v>0.20200000000000001</v>
      </c>
    </row>
    <row r="5810" spans="1:13" x14ac:dyDescent="0.35">
      <c r="A5810">
        <v>580900</v>
      </c>
      <c r="B5810">
        <v>0.59940000000000004</v>
      </c>
      <c r="C5810">
        <v>0.65897600000000001</v>
      </c>
      <c r="D5810">
        <v>1.5784400000000001E-2</v>
      </c>
      <c r="E5810">
        <v>0.253</v>
      </c>
      <c r="F5810">
        <v>0.59119999999999995</v>
      </c>
      <c r="G5810">
        <v>0.63571800000000001</v>
      </c>
      <c r="H5810">
        <v>2.22464E-2</v>
      </c>
      <c r="I5810">
        <v>0.20599999999999999</v>
      </c>
      <c r="J5810">
        <v>0.59919999999999995</v>
      </c>
      <c r="K5810">
        <v>0.66908000000000001</v>
      </c>
      <c r="L5810">
        <v>2.2422999999999998E-2</v>
      </c>
      <c r="M5810">
        <v>0.26700000000000002</v>
      </c>
    </row>
    <row r="5811" spans="1:13" x14ac:dyDescent="0.35">
      <c r="A5811">
        <v>581000</v>
      </c>
      <c r="B5811">
        <v>0.6099</v>
      </c>
      <c r="C5811">
        <v>0.66143700000000005</v>
      </c>
      <c r="D5811">
        <v>1.36928E-2</v>
      </c>
      <c r="E5811">
        <v>0.19400000000000001</v>
      </c>
      <c r="F5811">
        <v>0.59399999999999997</v>
      </c>
      <c r="G5811">
        <v>0.64831700000000003</v>
      </c>
      <c r="H5811">
        <v>1.6658599999999999E-2</v>
      </c>
      <c r="I5811">
        <v>0.254</v>
      </c>
      <c r="J5811">
        <v>0.58709999999999996</v>
      </c>
      <c r="K5811">
        <v>0.65970899999999999</v>
      </c>
      <c r="L5811">
        <v>2.0446700000000002E-2</v>
      </c>
      <c r="M5811">
        <v>0.27300000000000002</v>
      </c>
    </row>
    <row r="5812" spans="1:13" x14ac:dyDescent="0.35">
      <c r="A5812">
        <v>581100</v>
      </c>
      <c r="B5812">
        <v>0.58919999999999995</v>
      </c>
      <c r="C5812">
        <v>0.65902099999999997</v>
      </c>
      <c r="D5812">
        <v>1.6859499999999999E-2</v>
      </c>
      <c r="E5812">
        <v>0.27600000000000002</v>
      </c>
      <c r="F5812">
        <v>0.58850000000000002</v>
      </c>
      <c r="G5812">
        <v>0.65184900000000001</v>
      </c>
      <c r="H5812">
        <v>1.9426100000000002E-2</v>
      </c>
      <c r="I5812">
        <v>0.222</v>
      </c>
      <c r="J5812">
        <v>0.60209999999999997</v>
      </c>
      <c r="K5812">
        <v>0.65958499999999998</v>
      </c>
      <c r="L5812">
        <v>1.9331299999999999E-2</v>
      </c>
      <c r="M5812">
        <v>0.189</v>
      </c>
    </row>
    <row r="5813" spans="1:13" x14ac:dyDescent="0.35">
      <c r="A5813">
        <v>581200</v>
      </c>
      <c r="B5813">
        <v>0.5867</v>
      </c>
      <c r="C5813">
        <v>0.661385</v>
      </c>
      <c r="D5813">
        <v>1.6999799999999999E-2</v>
      </c>
      <c r="E5813">
        <v>0.27</v>
      </c>
      <c r="F5813">
        <v>0.58979999999999999</v>
      </c>
      <c r="G5813">
        <v>0.65057900000000002</v>
      </c>
      <c r="H5813">
        <v>1.3813799999999999E-2</v>
      </c>
      <c r="I5813">
        <v>0.245</v>
      </c>
      <c r="J5813">
        <v>0.60770000000000002</v>
      </c>
      <c r="K5813">
        <v>0.65229999999999999</v>
      </c>
      <c r="L5813">
        <v>1.7984699999999999E-2</v>
      </c>
      <c r="M5813">
        <v>0.184</v>
      </c>
    </row>
    <row r="5814" spans="1:13" x14ac:dyDescent="0.35">
      <c r="A5814">
        <v>581300</v>
      </c>
      <c r="B5814">
        <v>0.59730000000000005</v>
      </c>
      <c r="C5814">
        <v>0.654227</v>
      </c>
      <c r="D5814">
        <v>2.0653100000000001E-2</v>
      </c>
      <c r="E5814">
        <v>0.21099999999999999</v>
      </c>
      <c r="F5814">
        <v>0.57540000000000002</v>
      </c>
      <c r="G5814">
        <v>0.65242800000000001</v>
      </c>
      <c r="H5814">
        <v>1.6651099999999999E-2</v>
      </c>
      <c r="I5814">
        <v>0.246</v>
      </c>
      <c r="J5814">
        <v>0.58840000000000003</v>
      </c>
      <c r="K5814">
        <v>0.64219899999999996</v>
      </c>
      <c r="L5814">
        <v>2.0722500000000001E-2</v>
      </c>
      <c r="M5814">
        <v>0.21299999999999999</v>
      </c>
    </row>
    <row r="5815" spans="1:13" x14ac:dyDescent="0.35">
      <c r="A5815">
        <v>581400</v>
      </c>
      <c r="B5815">
        <v>0.61619999999999997</v>
      </c>
      <c r="C5815">
        <v>0.65735399999999999</v>
      </c>
      <c r="D5815">
        <v>2.19185E-2</v>
      </c>
      <c r="E5815">
        <v>0.16</v>
      </c>
      <c r="F5815">
        <v>0.62470000000000003</v>
      </c>
      <c r="G5815">
        <v>0.64973899999999996</v>
      </c>
      <c r="H5815">
        <v>1.87014E-2</v>
      </c>
      <c r="I5815">
        <v>0.113</v>
      </c>
      <c r="J5815">
        <v>0.59560000000000002</v>
      </c>
      <c r="K5815">
        <v>0.63623300000000005</v>
      </c>
      <c r="L5815">
        <v>1.83129E-2</v>
      </c>
      <c r="M5815">
        <v>0.17799999999999999</v>
      </c>
    </row>
    <row r="5816" spans="1:13" x14ac:dyDescent="0.35">
      <c r="A5816">
        <v>581500</v>
      </c>
      <c r="B5816">
        <v>0.6048</v>
      </c>
      <c r="C5816">
        <v>0.64774200000000004</v>
      </c>
      <c r="D5816">
        <v>2.7799399999999998E-2</v>
      </c>
      <c r="E5816">
        <v>0.20300000000000001</v>
      </c>
      <c r="F5816">
        <v>0.58950000000000002</v>
      </c>
      <c r="G5816">
        <v>0.66709399999999996</v>
      </c>
      <c r="H5816">
        <v>2.5197799999999999E-2</v>
      </c>
      <c r="I5816">
        <v>0.28899999999999998</v>
      </c>
      <c r="J5816">
        <v>0.59260000000000002</v>
      </c>
      <c r="K5816">
        <v>0.63999600000000001</v>
      </c>
      <c r="L5816">
        <v>1.2688100000000001E-2</v>
      </c>
      <c r="M5816">
        <v>0.186</v>
      </c>
    </row>
    <row r="5817" spans="1:13" x14ac:dyDescent="0.35">
      <c r="A5817">
        <v>581600</v>
      </c>
      <c r="B5817">
        <v>0.61639999999999995</v>
      </c>
      <c r="C5817">
        <v>0.64900500000000005</v>
      </c>
      <c r="D5817">
        <v>2.79394E-2</v>
      </c>
      <c r="E5817">
        <v>0.125</v>
      </c>
      <c r="F5817">
        <v>0.62119999999999997</v>
      </c>
      <c r="G5817">
        <v>0.67596299999999998</v>
      </c>
      <c r="H5817">
        <v>1.93194E-2</v>
      </c>
      <c r="I5817">
        <v>0.161</v>
      </c>
      <c r="J5817">
        <v>0.59009999999999996</v>
      </c>
      <c r="K5817">
        <v>0.63893299999999997</v>
      </c>
      <c r="L5817">
        <v>1.82369E-2</v>
      </c>
      <c r="M5817">
        <v>0.18099999999999999</v>
      </c>
    </row>
    <row r="5818" spans="1:13" x14ac:dyDescent="0.35">
      <c r="A5818">
        <v>581700</v>
      </c>
      <c r="B5818">
        <v>0.61660000000000004</v>
      </c>
      <c r="C5818">
        <v>0.66061499999999995</v>
      </c>
      <c r="D5818">
        <v>2.7540200000000001E-2</v>
      </c>
      <c r="E5818">
        <v>0.14199999999999999</v>
      </c>
      <c r="F5818">
        <v>0.6008</v>
      </c>
      <c r="G5818">
        <v>0.67352400000000001</v>
      </c>
      <c r="H5818">
        <v>2.2721999999999999E-2</v>
      </c>
      <c r="I5818">
        <v>0.23699999999999999</v>
      </c>
      <c r="J5818">
        <v>0.5948</v>
      </c>
      <c r="K5818">
        <v>0.64221099999999998</v>
      </c>
      <c r="L5818">
        <v>1.3173900000000001E-2</v>
      </c>
      <c r="M5818">
        <v>0.16700000000000001</v>
      </c>
    </row>
    <row r="5819" spans="1:13" x14ac:dyDescent="0.35">
      <c r="A5819">
        <v>581800</v>
      </c>
      <c r="B5819">
        <v>0.61240000000000006</v>
      </c>
      <c r="C5819">
        <v>0.68476999999999999</v>
      </c>
      <c r="D5819">
        <v>3.4393399999999998E-2</v>
      </c>
      <c r="E5819">
        <v>0.249</v>
      </c>
      <c r="F5819">
        <v>0.61050000000000004</v>
      </c>
      <c r="G5819">
        <v>0.676597</v>
      </c>
      <c r="H5819">
        <v>2.5689799999999999E-2</v>
      </c>
      <c r="I5819">
        <v>0.23699999999999999</v>
      </c>
      <c r="J5819">
        <v>0.60909999999999997</v>
      </c>
      <c r="K5819">
        <v>0.64953000000000005</v>
      </c>
      <c r="L5819">
        <v>1.7913800000000001E-2</v>
      </c>
      <c r="M5819">
        <v>0.17</v>
      </c>
    </row>
    <row r="5820" spans="1:13" x14ac:dyDescent="0.35">
      <c r="A5820">
        <v>581900</v>
      </c>
      <c r="B5820">
        <v>0.60819999999999996</v>
      </c>
      <c r="C5820">
        <v>0.67794299999999996</v>
      </c>
      <c r="D5820">
        <v>3.1665199999999998E-2</v>
      </c>
      <c r="E5820">
        <v>0.23599999999999999</v>
      </c>
      <c r="F5820">
        <v>0.6008</v>
      </c>
      <c r="G5820">
        <v>0.67224200000000001</v>
      </c>
      <c r="H5820">
        <v>2.4485799999999999E-2</v>
      </c>
      <c r="I5820">
        <v>0.26700000000000002</v>
      </c>
      <c r="J5820">
        <v>0.60660000000000003</v>
      </c>
      <c r="K5820">
        <v>0.65970099999999998</v>
      </c>
      <c r="L5820">
        <v>1.14886E-2</v>
      </c>
      <c r="M5820">
        <v>0.22</v>
      </c>
    </row>
    <row r="5821" spans="1:13" x14ac:dyDescent="0.35">
      <c r="A5821">
        <v>582000</v>
      </c>
      <c r="B5821">
        <v>0.59740000000000004</v>
      </c>
      <c r="C5821">
        <v>0.67441200000000001</v>
      </c>
      <c r="D5821">
        <v>3.24821E-2</v>
      </c>
      <c r="E5821">
        <v>0.3</v>
      </c>
      <c r="F5821">
        <v>0.60299999999999998</v>
      </c>
      <c r="G5821">
        <v>0.68107499999999999</v>
      </c>
      <c r="H5821">
        <v>2.0305199999999999E-2</v>
      </c>
      <c r="I5821">
        <v>0.30299999999999999</v>
      </c>
      <c r="J5821">
        <v>0.59689999999999999</v>
      </c>
      <c r="K5821">
        <v>0.65976699999999999</v>
      </c>
      <c r="L5821">
        <v>1.8941400000000001E-2</v>
      </c>
      <c r="M5821">
        <v>0.22900000000000001</v>
      </c>
    </row>
    <row r="5822" spans="1:13" x14ac:dyDescent="0.35">
      <c r="A5822">
        <v>582100</v>
      </c>
      <c r="B5822">
        <v>0.61909999999999998</v>
      </c>
      <c r="C5822">
        <v>0.67940599999999995</v>
      </c>
      <c r="D5822">
        <v>2.9700899999999999E-2</v>
      </c>
      <c r="E5822">
        <v>0.17199999999999999</v>
      </c>
      <c r="F5822">
        <v>0.59889999999999999</v>
      </c>
      <c r="G5822">
        <v>0.66904699999999995</v>
      </c>
      <c r="H5822">
        <v>2.4296499999999999E-2</v>
      </c>
      <c r="I5822">
        <v>0.26700000000000002</v>
      </c>
      <c r="J5822">
        <v>0.62009999999999998</v>
      </c>
      <c r="K5822">
        <v>0.65735600000000005</v>
      </c>
      <c r="L5822">
        <v>1.7238099999999999E-2</v>
      </c>
      <c r="M5822">
        <v>0.154</v>
      </c>
    </row>
    <row r="5823" spans="1:13" x14ac:dyDescent="0.35">
      <c r="A5823">
        <v>582200</v>
      </c>
      <c r="B5823">
        <v>0.61470000000000002</v>
      </c>
      <c r="C5823">
        <v>0.689392</v>
      </c>
      <c r="D5823">
        <v>2.6623299999999999E-2</v>
      </c>
      <c r="E5823">
        <v>0.25700000000000001</v>
      </c>
      <c r="F5823">
        <v>0.59330000000000005</v>
      </c>
      <c r="G5823">
        <v>0.66525199999999995</v>
      </c>
      <c r="H5823">
        <v>2.4583299999999999E-2</v>
      </c>
      <c r="I5823">
        <v>0.26100000000000001</v>
      </c>
      <c r="J5823">
        <v>0.61280000000000001</v>
      </c>
      <c r="K5823">
        <v>0.66397499999999998</v>
      </c>
      <c r="L5823">
        <v>2.2422500000000001E-2</v>
      </c>
      <c r="M5823">
        <v>0.17399999999999999</v>
      </c>
    </row>
    <row r="5824" spans="1:13" x14ac:dyDescent="0.35">
      <c r="A5824">
        <v>582300</v>
      </c>
      <c r="B5824">
        <v>0.61260000000000003</v>
      </c>
      <c r="C5824">
        <v>0.68849499999999997</v>
      </c>
      <c r="D5824">
        <v>2.4642899999999999E-2</v>
      </c>
      <c r="E5824">
        <v>0.26700000000000002</v>
      </c>
      <c r="F5824">
        <v>0.58709999999999996</v>
      </c>
      <c r="G5824">
        <v>0.643729</v>
      </c>
      <c r="H5824">
        <v>1.9916199999999998E-2</v>
      </c>
      <c r="I5824">
        <v>0.23799999999999999</v>
      </c>
      <c r="J5824">
        <v>0.60809999999999997</v>
      </c>
      <c r="K5824">
        <v>0.65295700000000001</v>
      </c>
      <c r="L5824">
        <v>2.3830199999999999E-2</v>
      </c>
      <c r="M5824">
        <v>0.14799999999999999</v>
      </c>
    </row>
    <row r="5825" spans="1:13" x14ac:dyDescent="0.35">
      <c r="A5825">
        <v>582400</v>
      </c>
      <c r="B5825">
        <v>0.62139999999999995</v>
      </c>
      <c r="C5825">
        <v>0.69924399999999998</v>
      </c>
      <c r="D5825">
        <v>3.4732399999999997E-2</v>
      </c>
      <c r="E5825">
        <v>0.224</v>
      </c>
      <c r="F5825">
        <v>0.60760000000000003</v>
      </c>
      <c r="G5825">
        <v>0.64380199999999999</v>
      </c>
      <c r="H5825">
        <v>2.7240199999999999E-2</v>
      </c>
      <c r="I5825">
        <v>0.187</v>
      </c>
      <c r="J5825">
        <v>0.61439999999999995</v>
      </c>
      <c r="K5825">
        <v>0.65313200000000005</v>
      </c>
      <c r="L5825">
        <v>1.9320500000000001E-2</v>
      </c>
      <c r="M5825">
        <v>0.121</v>
      </c>
    </row>
    <row r="5826" spans="1:13" x14ac:dyDescent="0.35">
      <c r="A5826">
        <v>582500</v>
      </c>
      <c r="B5826">
        <v>0.62880000000000003</v>
      </c>
      <c r="C5826">
        <v>0.70082699999999998</v>
      </c>
      <c r="D5826">
        <v>2.8884300000000002E-2</v>
      </c>
      <c r="E5826">
        <v>0.25800000000000001</v>
      </c>
      <c r="F5826">
        <v>0.5958</v>
      </c>
      <c r="G5826">
        <v>0.62435099999999999</v>
      </c>
      <c r="H5826">
        <v>3.0223900000000001E-2</v>
      </c>
      <c r="I5826">
        <v>0.14599999999999999</v>
      </c>
      <c r="J5826">
        <v>0.61770000000000003</v>
      </c>
      <c r="K5826">
        <v>0.65205400000000002</v>
      </c>
      <c r="L5826">
        <v>1.91938E-2</v>
      </c>
      <c r="M5826">
        <v>0.114</v>
      </c>
    </row>
    <row r="5827" spans="1:13" x14ac:dyDescent="0.35">
      <c r="A5827">
        <v>582600</v>
      </c>
      <c r="B5827">
        <v>0.60340000000000005</v>
      </c>
      <c r="C5827">
        <v>0.70962000000000003</v>
      </c>
      <c r="D5827">
        <v>2.4976999999999999E-2</v>
      </c>
      <c r="E5827">
        <v>0.33700000000000002</v>
      </c>
      <c r="F5827">
        <v>0.58350000000000002</v>
      </c>
      <c r="G5827">
        <v>0.62449600000000005</v>
      </c>
      <c r="H5827">
        <v>4.0775600000000002E-2</v>
      </c>
      <c r="I5827">
        <v>0.17699999999999999</v>
      </c>
      <c r="J5827">
        <v>0.59130000000000005</v>
      </c>
      <c r="K5827">
        <v>0.65088599999999996</v>
      </c>
      <c r="L5827">
        <v>2.26045E-2</v>
      </c>
      <c r="M5827">
        <v>0.216</v>
      </c>
    </row>
    <row r="5828" spans="1:13" x14ac:dyDescent="0.35">
      <c r="A5828">
        <v>582700</v>
      </c>
      <c r="B5828">
        <v>0.61980000000000002</v>
      </c>
      <c r="C5828">
        <v>0.69234799999999996</v>
      </c>
      <c r="D5828">
        <v>3.1135699999999999E-2</v>
      </c>
      <c r="E5828">
        <v>0.24099999999999999</v>
      </c>
      <c r="F5828">
        <v>0.58609999999999995</v>
      </c>
      <c r="G5828">
        <v>0.63715699999999997</v>
      </c>
      <c r="H5828">
        <v>4.77408E-2</v>
      </c>
      <c r="I5828">
        <v>0.21299999999999999</v>
      </c>
      <c r="J5828">
        <v>0.61199999999999999</v>
      </c>
      <c r="K5828">
        <v>0.65706799999999999</v>
      </c>
      <c r="L5828">
        <v>2.0816899999999999E-2</v>
      </c>
      <c r="M5828">
        <v>0.17</v>
      </c>
    </row>
    <row r="5829" spans="1:13" x14ac:dyDescent="0.35">
      <c r="A5829">
        <v>582800</v>
      </c>
      <c r="B5829">
        <v>0.59709999999999996</v>
      </c>
      <c r="C5829">
        <v>0.69689400000000001</v>
      </c>
      <c r="D5829">
        <v>3.34162E-2</v>
      </c>
      <c r="E5829">
        <v>0.33700000000000002</v>
      </c>
      <c r="F5829">
        <v>0.60580000000000001</v>
      </c>
      <c r="G5829">
        <v>0.64524300000000001</v>
      </c>
      <c r="H5829">
        <v>3.2423199999999999E-2</v>
      </c>
      <c r="I5829">
        <v>0.17799999999999999</v>
      </c>
      <c r="J5829">
        <v>0.60609999999999997</v>
      </c>
      <c r="K5829">
        <v>0.66587499999999999</v>
      </c>
      <c r="L5829">
        <v>1.6553600000000002E-2</v>
      </c>
      <c r="M5829">
        <v>0.222</v>
      </c>
    </row>
    <row r="5830" spans="1:13" x14ac:dyDescent="0.35">
      <c r="A5830">
        <v>582900</v>
      </c>
      <c r="B5830">
        <v>0.60229999999999995</v>
      </c>
      <c r="C5830">
        <v>0.68802799999999997</v>
      </c>
      <c r="D5830">
        <v>2.30952E-2</v>
      </c>
      <c r="E5830">
        <v>0.27100000000000002</v>
      </c>
      <c r="F5830">
        <v>0.6099</v>
      </c>
      <c r="G5830">
        <v>0.64912700000000001</v>
      </c>
      <c r="H5830">
        <v>2.2109199999999999E-2</v>
      </c>
      <c r="I5830">
        <v>0.11799999999999999</v>
      </c>
      <c r="J5830">
        <v>0.59570000000000001</v>
      </c>
      <c r="K5830">
        <v>0.67333100000000001</v>
      </c>
      <c r="L5830">
        <v>2.3603900000000001E-2</v>
      </c>
      <c r="M5830">
        <v>0.247</v>
      </c>
    </row>
    <row r="5831" spans="1:13" x14ac:dyDescent="0.35">
      <c r="A5831">
        <v>583000</v>
      </c>
      <c r="B5831">
        <v>0.60399999999999998</v>
      </c>
      <c r="C5831">
        <v>0.68636299999999995</v>
      </c>
      <c r="D5831">
        <v>1.26126E-2</v>
      </c>
      <c r="E5831">
        <v>0.29099999999999998</v>
      </c>
      <c r="F5831">
        <v>0.60450000000000004</v>
      </c>
      <c r="G5831">
        <v>0.63351100000000005</v>
      </c>
      <c r="H5831">
        <v>2.9847499999999999E-2</v>
      </c>
      <c r="I5831">
        <v>0.13200000000000001</v>
      </c>
      <c r="J5831">
        <v>0.6159</v>
      </c>
      <c r="K5831">
        <v>0.67989299999999997</v>
      </c>
      <c r="L5831">
        <v>2.03295E-2</v>
      </c>
      <c r="M5831">
        <v>0.25700000000000001</v>
      </c>
    </row>
    <row r="5832" spans="1:13" x14ac:dyDescent="0.35">
      <c r="A5832">
        <v>583100</v>
      </c>
      <c r="B5832">
        <v>0.59150000000000003</v>
      </c>
      <c r="C5832">
        <v>0.68146300000000004</v>
      </c>
      <c r="D5832">
        <v>1.3699299999999999E-2</v>
      </c>
      <c r="E5832">
        <v>0.35699999999999998</v>
      </c>
      <c r="F5832">
        <v>0.60770000000000002</v>
      </c>
      <c r="G5832">
        <v>0.63961699999999999</v>
      </c>
      <c r="H5832">
        <v>3.5503300000000002E-2</v>
      </c>
      <c r="I5832">
        <v>9.8000000000000004E-2</v>
      </c>
      <c r="J5832">
        <v>0.61360000000000003</v>
      </c>
      <c r="K5832">
        <v>0.67416799999999999</v>
      </c>
      <c r="L5832">
        <v>1.7851499999999999E-2</v>
      </c>
      <c r="M5832">
        <v>0.24099999999999999</v>
      </c>
    </row>
    <row r="5833" spans="1:13" x14ac:dyDescent="0.35">
      <c r="A5833">
        <v>583200</v>
      </c>
      <c r="B5833">
        <v>0.61929999999999996</v>
      </c>
      <c r="C5833">
        <v>0.67662</v>
      </c>
      <c r="D5833">
        <v>1.09934E-2</v>
      </c>
      <c r="E5833">
        <v>0.19</v>
      </c>
      <c r="F5833">
        <v>0.59689999999999999</v>
      </c>
      <c r="G5833">
        <v>0.64102599999999998</v>
      </c>
      <c r="H5833">
        <v>3.0879899999999998E-2</v>
      </c>
      <c r="I5833">
        <v>0.154</v>
      </c>
      <c r="J5833">
        <v>0.59509999999999996</v>
      </c>
      <c r="K5833">
        <v>0.67758499999999999</v>
      </c>
      <c r="L5833">
        <v>1.90525E-2</v>
      </c>
      <c r="M5833">
        <v>0.29699999999999999</v>
      </c>
    </row>
    <row r="5834" spans="1:13" x14ac:dyDescent="0.35">
      <c r="A5834">
        <v>583300</v>
      </c>
      <c r="B5834">
        <v>0.62729999999999997</v>
      </c>
      <c r="C5834">
        <v>0.67822400000000005</v>
      </c>
      <c r="D5834">
        <v>1.3981E-2</v>
      </c>
      <c r="E5834">
        <v>0.16500000000000001</v>
      </c>
      <c r="F5834">
        <v>0.60499999999999998</v>
      </c>
      <c r="G5834">
        <v>0.63920600000000005</v>
      </c>
      <c r="H5834">
        <v>3.0531200000000001E-2</v>
      </c>
      <c r="I5834">
        <v>0.13100000000000001</v>
      </c>
      <c r="J5834">
        <v>0.62229999999999996</v>
      </c>
      <c r="K5834">
        <v>0.67929899999999999</v>
      </c>
      <c r="L5834">
        <v>1.7852900000000001E-2</v>
      </c>
      <c r="M5834">
        <v>0.18</v>
      </c>
    </row>
    <row r="5835" spans="1:13" x14ac:dyDescent="0.35">
      <c r="A5835">
        <v>583400</v>
      </c>
      <c r="B5835">
        <v>0.62019999999999997</v>
      </c>
      <c r="C5835">
        <v>0.67704699999999995</v>
      </c>
      <c r="D5835">
        <v>1.57973E-2</v>
      </c>
      <c r="E5835">
        <v>0.22500000000000001</v>
      </c>
      <c r="F5835">
        <v>0.5988</v>
      </c>
      <c r="G5835">
        <v>0.63628799999999996</v>
      </c>
      <c r="H5835">
        <v>2.2602199999999999E-2</v>
      </c>
      <c r="I5835">
        <v>0.154</v>
      </c>
      <c r="J5835">
        <v>0.60919999999999996</v>
      </c>
      <c r="K5835">
        <v>0.68288499999999996</v>
      </c>
      <c r="L5835">
        <v>2.48641E-2</v>
      </c>
      <c r="M5835">
        <v>0.251</v>
      </c>
    </row>
    <row r="5836" spans="1:13" x14ac:dyDescent="0.35">
      <c r="A5836">
        <v>583500</v>
      </c>
      <c r="B5836">
        <v>0.61</v>
      </c>
      <c r="C5836">
        <v>0.67975099999999999</v>
      </c>
      <c r="D5836">
        <v>1.82066E-2</v>
      </c>
      <c r="E5836">
        <v>0.224</v>
      </c>
      <c r="F5836">
        <v>0.59819999999999995</v>
      </c>
      <c r="G5836">
        <v>0.63868999999999998</v>
      </c>
      <c r="H5836">
        <v>1.2761E-2</v>
      </c>
      <c r="I5836">
        <v>0.153</v>
      </c>
      <c r="J5836">
        <v>0.62019999999999997</v>
      </c>
      <c r="K5836">
        <v>0.68990399999999996</v>
      </c>
      <c r="L5836">
        <v>2.1463099999999999E-2</v>
      </c>
      <c r="M5836">
        <v>0.23300000000000001</v>
      </c>
    </row>
    <row r="5837" spans="1:13" x14ac:dyDescent="0.35">
      <c r="A5837">
        <v>583600</v>
      </c>
      <c r="B5837">
        <v>0.60189999999999999</v>
      </c>
      <c r="C5837">
        <v>0.67702899999999999</v>
      </c>
      <c r="D5837">
        <v>1.8830199999999998E-2</v>
      </c>
      <c r="E5837">
        <v>0.21</v>
      </c>
      <c r="F5837">
        <v>0.59909999999999997</v>
      </c>
      <c r="G5837">
        <v>0.64149199999999995</v>
      </c>
      <c r="H5837">
        <v>1.7135500000000001E-2</v>
      </c>
      <c r="I5837">
        <v>0.14799999999999999</v>
      </c>
      <c r="J5837">
        <v>0.62350000000000005</v>
      </c>
      <c r="K5837">
        <v>0.69542199999999998</v>
      </c>
      <c r="L5837">
        <v>1.9222E-2</v>
      </c>
      <c r="M5837">
        <v>0.24099999999999999</v>
      </c>
    </row>
    <row r="5838" spans="1:13" x14ac:dyDescent="0.35">
      <c r="A5838">
        <v>583700</v>
      </c>
      <c r="B5838">
        <v>0.6321</v>
      </c>
      <c r="C5838">
        <v>0.67431300000000005</v>
      </c>
      <c r="D5838">
        <v>1.49073E-2</v>
      </c>
      <c r="E5838">
        <v>0.189</v>
      </c>
      <c r="F5838">
        <v>0.58950000000000002</v>
      </c>
      <c r="G5838">
        <v>0.65104899999999999</v>
      </c>
      <c r="H5838">
        <v>2.2724100000000001E-2</v>
      </c>
      <c r="I5838">
        <v>0.19</v>
      </c>
      <c r="J5838">
        <v>0.61919999999999997</v>
      </c>
      <c r="K5838">
        <v>0.69251200000000002</v>
      </c>
      <c r="L5838">
        <v>1.7600899999999999E-2</v>
      </c>
      <c r="M5838">
        <v>0.22</v>
      </c>
    </row>
    <row r="5839" spans="1:13" x14ac:dyDescent="0.35">
      <c r="A5839">
        <v>583800</v>
      </c>
      <c r="B5839">
        <v>0.60860000000000003</v>
      </c>
      <c r="C5839">
        <v>0.66715800000000003</v>
      </c>
      <c r="D5839">
        <v>1.2678699999999999E-2</v>
      </c>
      <c r="E5839">
        <v>0.26800000000000002</v>
      </c>
      <c r="F5839">
        <v>0.59650000000000003</v>
      </c>
      <c r="G5839">
        <v>0.637463</v>
      </c>
      <c r="H5839">
        <v>2.4569899999999999E-2</v>
      </c>
      <c r="I5839">
        <v>0.16900000000000001</v>
      </c>
      <c r="J5839">
        <v>0.62590000000000001</v>
      </c>
      <c r="K5839">
        <v>0.68976599999999999</v>
      </c>
      <c r="L5839">
        <v>1.59802E-2</v>
      </c>
      <c r="M5839">
        <v>0.20200000000000001</v>
      </c>
    </row>
    <row r="5840" spans="1:13" x14ac:dyDescent="0.35">
      <c r="A5840">
        <v>583900</v>
      </c>
      <c r="B5840">
        <v>0.6099</v>
      </c>
      <c r="C5840">
        <v>0.66658200000000001</v>
      </c>
      <c r="D5840">
        <v>2.8472899999999999E-2</v>
      </c>
      <c r="E5840">
        <v>0.246</v>
      </c>
      <c r="F5840">
        <v>0.60270000000000001</v>
      </c>
      <c r="G5840">
        <v>0.63725600000000004</v>
      </c>
      <c r="H5840">
        <v>3.58512E-2</v>
      </c>
      <c r="I5840">
        <v>0.16800000000000001</v>
      </c>
      <c r="J5840">
        <v>0.59930000000000005</v>
      </c>
      <c r="K5840">
        <v>0.690133</v>
      </c>
      <c r="L5840">
        <v>1.43007E-2</v>
      </c>
      <c r="M5840">
        <v>0.28000000000000003</v>
      </c>
    </row>
    <row r="5841" spans="1:13" x14ac:dyDescent="0.35">
      <c r="A5841">
        <v>584000</v>
      </c>
      <c r="B5841">
        <v>0.59719999999999995</v>
      </c>
      <c r="C5841">
        <v>0.68224799999999997</v>
      </c>
      <c r="D5841">
        <v>2.3514799999999999E-2</v>
      </c>
      <c r="E5841">
        <v>0.27900000000000003</v>
      </c>
      <c r="F5841">
        <v>0.59589999999999999</v>
      </c>
      <c r="G5841">
        <v>0.64209899999999998</v>
      </c>
      <c r="H5841">
        <v>3.2790399999999997E-2</v>
      </c>
      <c r="I5841">
        <v>0.14399999999999999</v>
      </c>
      <c r="J5841">
        <v>0.63100000000000001</v>
      </c>
      <c r="K5841">
        <v>0.694801</v>
      </c>
      <c r="L5841">
        <v>1.52449E-2</v>
      </c>
      <c r="M5841">
        <v>0.21</v>
      </c>
    </row>
    <row r="5842" spans="1:13" x14ac:dyDescent="0.35">
      <c r="A5842">
        <v>584100</v>
      </c>
      <c r="B5842">
        <v>0.60309999999999997</v>
      </c>
      <c r="C5842">
        <v>0.69072299999999998</v>
      </c>
      <c r="D5842">
        <v>2.51527E-2</v>
      </c>
      <c r="E5842">
        <v>0.32300000000000001</v>
      </c>
      <c r="F5842">
        <v>0.60229999999999995</v>
      </c>
      <c r="G5842">
        <v>0.64819599999999999</v>
      </c>
      <c r="H5842">
        <v>2.2098300000000001E-2</v>
      </c>
      <c r="I5842">
        <v>0.188</v>
      </c>
      <c r="J5842">
        <v>0.63119999999999998</v>
      </c>
      <c r="K5842">
        <v>0.69628999999999996</v>
      </c>
      <c r="L5842">
        <v>1.6383499999999999E-2</v>
      </c>
      <c r="M5842">
        <v>0.183</v>
      </c>
    </row>
    <row r="5843" spans="1:13" x14ac:dyDescent="0.35">
      <c r="A5843">
        <v>584200</v>
      </c>
      <c r="B5843">
        <v>0.62219999999999998</v>
      </c>
      <c r="C5843">
        <v>0.68671599999999999</v>
      </c>
      <c r="D5843">
        <v>2.9241699999999999E-2</v>
      </c>
      <c r="E5843">
        <v>0.20200000000000001</v>
      </c>
      <c r="F5843">
        <v>0.61309999999999998</v>
      </c>
      <c r="G5843">
        <v>0.66352199999999995</v>
      </c>
      <c r="H5843">
        <v>2.2012E-2</v>
      </c>
      <c r="I5843">
        <v>0.22900000000000001</v>
      </c>
      <c r="J5843">
        <v>0.62519999999999998</v>
      </c>
      <c r="K5843">
        <v>0.69132000000000005</v>
      </c>
      <c r="L5843">
        <v>1.29844E-2</v>
      </c>
      <c r="M5843">
        <v>0.18</v>
      </c>
    </row>
    <row r="5844" spans="1:13" x14ac:dyDescent="0.35">
      <c r="A5844">
        <v>584300</v>
      </c>
      <c r="B5844">
        <v>0.61209999999999998</v>
      </c>
      <c r="C5844">
        <v>0.69027700000000003</v>
      </c>
      <c r="D5844">
        <v>2.6603100000000001E-2</v>
      </c>
      <c r="E5844">
        <v>0.22</v>
      </c>
      <c r="F5844">
        <v>0.60399999999999998</v>
      </c>
      <c r="G5844">
        <v>0.66560200000000003</v>
      </c>
      <c r="H5844">
        <v>1.8960500000000002E-2</v>
      </c>
      <c r="I5844">
        <v>0.24199999999999999</v>
      </c>
      <c r="J5844">
        <v>0.61280000000000001</v>
      </c>
      <c r="K5844">
        <v>0.679558</v>
      </c>
      <c r="L5844">
        <v>1.6396899999999999E-2</v>
      </c>
      <c r="M5844">
        <v>0.222</v>
      </c>
    </row>
    <row r="5845" spans="1:13" x14ac:dyDescent="0.35">
      <c r="A5845">
        <v>584400</v>
      </c>
      <c r="B5845">
        <v>0.63460000000000005</v>
      </c>
      <c r="C5845">
        <v>0.68468700000000005</v>
      </c>
      <c r="D5845">
        <v>2.6332700000000001E-2</v>
      </c>
      <c r="E5845">
        <v>0.129</v>
      </c>
      <c r="F5845">
        <v>0.60650000000000004</v>
      </c>
      <c r="G5845">
        <v>0.66625800000000002</v>
      </c>
      <c r="H5845">
        <v>1.6438100000000001E-2</v>
      </c>
      <c r="I5845">
        <v>0.20100000000000001</v>
      </c>
      <c r="J5845">
        <v>0.60960000000000003</v>
      </c>
      <c r="K5845">
        <v>0.68378700000000003</v>
      </c>
      <c r="L5845">
        <v>1.67414E-2</v>
      </c>
      <c r="M5845">
        <v>0.26300000000000001</v>
      </c>
    </row>
    <row r="5846" spans="1:13" x14ac:dyDescent="0.35">
      <c r="A5846">
        <v>584500</v>
      </c>
      <c r="B5846">
        <v>0.61890000000000001</v>
      </c>
      <c r="C5846">
        <v>0.67632199999999998</v>
      </c>
      <c r="D5846">
        <v>2.58105E-2</v>
      </c>
      <c r="E5846">
        <v>0.20300000000000001</v>
      </c>
      <c r="F5846">
        <v>0.61629999999999996</v>
      </c>
      <c r="G5846">
        <v>0.66407899999999997</v>
      </c>
      <c r="H5846">
        <v>1.6998300000000001E-2</v>
      </c>
      <c r="I5846">
        <v>0.16200000000000001</v>
      </c>
      <c r="J5846">
        <v>0.62729999999999997</v>
      </c>
      <c r="K5846">
        <v>0.67877100000000001</v>
      </c>
      <c r="L5846">
        <v>2.0254399999999999E-2</v>
      </c>
      <c r="M5846">
        <v>0.16900000000000001</v>
      </c>
    </row>
    <row r="5847" spans="1:13" x14ac:dyDescent="0.35">
      <c r="A5847">
        <v>584600</v>
      </c>
      <c r="B5847">
        <v>0.6381</v>
      </c>
      <c r="C5847">
        <v>0.67771700000000001</v>
      </c>
      <c r="D5847">
        <v>2.3555099999999999E-2</v>
      </c>
      <c r="E5847">
        <v>0.161</v>
      </c>
      <c r="F5847">
        <v>0.61250000000000004</v>
      </c>
      <c r="G5847">
        <v>0.66458099999999998</v>
      </c>
      <c r="H5847">
        <v>1.8995600000000001E-2</v>
      </c>
      <c r="I5847">
        <v>0.215</v>
      </c>
      <c r="J5847">
        <v>0.60260000000000002</v>
      </c>
      <c r="K5847">
        <v>0.676979</v>
      </c>
      <c r="L5847">
        <v>1.8695099999999999E-2</v>
      </c>
      <c r="M5847">
        <v>0.20599999999999999</v>
      </c>
    </row>
    <row r="5848" spans="1:13" x14ac:dyDescent="0.35">
      <c r="A5848">
        <v>584700</v>
      </c>
      <c r="B5848">
        <v>0.60399999999999998</v>
      </c>
      <c r="C5848">
        <v>0.67207099999999997</v>
      </c>
      <c r="D5848">
        <v>3.2272200000000001E-2</v>
      </c>
      <c r="E5848">
        <v>0.223</v>
      </c>
      <c r="F5848">
        <v>0.59960000000000002</v>
      </c>
      <c r="G5848">
        <v>0.66910999999999998</v>
      </c>
      <c r="H5848">
        <v>1.8080300000000001E-2</v>
      </c>
      <c r="I5848">
        <v>0.26300000000000001</v>
      </c>
      <c r="J5848">
        <v>0.62619999999999998</v>
      </c>
      <c r="K5848">
        <v>0.68990600000000002</v>
      </c>
      <c r="L5848">
        <v>2.1411800000000002E-2</v>
      </c>
      <c r="M5848">
        <v>0.23899999999999999</v>
      </c>
    </row>
    <row r="5849" spans="1:13" x14ac:dyDescent="0.35">
      <c r="A5849">
        <v>584800</v>
      </c>
      <c r="B5849">
        <v>0.61860000000000004</v>
      </c>
      <c r="C5849">
        <v>0.67719399999999996</v>
      </c>
      <c r="D5849">
        <v>3.0831000000000001E-2</v>
      </c>
      <c r="E5849">
        <v>0.23899999999999999</v>
      </c>
      <c r="F5849">
        <v>0.62709999999999999</v>
      </c>
      <c r="G5849">
        <v>0.66936300000000004</v>
      </c>
      <c r="H5849">
        <v>1.5935000000000001E-2</v>
      </c>
      <c r="I5849">
        <v>0.156</v>
      </c>
      <c r="J5849">
        <v>0.63229999999999997</v>
      </c>
      <c r="K5849">
        <v>0.68541799999999997</v>
      </c>
      <c r="L5849">
        <v>2.01461E-2</v>
      </c>
      <c r="M5849">
        <v>0.16300000000000001</v>
      </c>
    </row>
    <row r="5850" spans="1:13" x14ac:dyDescent="0.35">
      <c r="A5850">
        <v>584900</v>
      </c>
      <c r="B5850">
        <v>0.59379999999999999</v>
      </c>
      <c r="C5850">
        <v>0.667937</v>
      </c>
      <c r="D5850">
        <v>2.8152199999999999E-2</v>
      </c>
      <c r="E5850">
        <v>0.28199999999999997</v>
      </c>
      <c r="F5850">
        <v>0.61660000000000004</v>
      </c>
      <c r="G5850">
        <v>0.66846700000000003</v>
      </c>
      <c r="H5850">
        <v>1.3761000000000001E-2</v>
      </c>
      <c r="I5850">
        <v>0.17499999999999999</v>
      </c>
      <c r="J5850">
        <v>0.60229999999999995</v>
      </c>
      <c r="K5850">
        <v>0.68761899999999998</v>
      </c>
      <c r="L5850">
        <v>2.4351100000000001E-2</v>
      </c>
      <c r="M5850">
        <v>0.28899999999999998</v>
      </c>
    </row>
    <row r="5851" spans="1:13" x14ac:dyDescent="0.35">
      <c r="A5851">
        <v>585000</v>
      </c>
      <c r="B5851">
        <v>0.61219999999999997</v>
      </c>
      <c r="C5851">
        <v>0.66187099999999999</v>
      </c>
      <c r="D5851">
        <v>3.3332500000000001E-2</v>
      </c>
      <c r="E5851">
        <v>0.20499999999999999</v>
      </c>
      <c r="F5851">
        <v>0.62770000000000004</v>
      </c>
      <c r="G5851">
        <v>0.67354800000000004</v>
      </c>
      <c r="H5851">
        <v>1.39582E-2</v>
      </c>
      <c r="I5851">
        <v>0.14799999999999999</v>
      </c>
      <c r="J5851">
        <v>0.62480000000000002</v>
      </c>
      <c r="K5851">
        <v>0.685971</v>
      </c>
      <c r="L5851">
        <v>3.0783100000000001E-2</v>
      </c>
      <c r="M5851">
        <v>0.2</v>
      </c>
    </row>
    <row r="5852" spans="1:13" x14ac:dyDescent="0.35">
      <c r="A5852">
        <v>585100</v>
      </c>
      <c r="B5852">
        <v>0.61499999999999999</v>
      </c>
      <c r="C5852">
        <v>0.66501500000000002</v>
      </c>
      <c r="D5852">
        <v>2.88273E-2</v>
      </c>
      <c r="E5852">
        <v>0.185</v>
      </c>
      <c r="F5852">
        <v>0.62749999999999995</v>
      </c>
      <c r="G5852">
        <v>0.67164900000000005</v>
      </c>
      <c r="H5852">
        <v>1.36358E-2</v>
      </c>
      <c r="I5852">
        <v>0.13900000000000001</v>
      </c>
      <c r="J5852">
        <v>0.59279999999999999</v>
      </c>
      <c r="K5852">
        <v>0.68096299999999998</v>
      </c>
      <c r="L5852">
        <v>3.1899499999999997E-2</v>
      </c>
      <c r="M5852">
        <v>0.28399999999999997</v>
      </c>
    </row>
    <row r="5853" spans="1:13" x14ac:dyDescent="0.35">
      <c r="A5853">
        <v>585200</v>
      </c>
      <c r="B5853">
        <v>0.63490000000000002</v>
      </c>
      <c r="C5853">
        <v>0.67622000000000004</v>
      </c>
      <c r="D5853">
        <v>2.1849899999999998E-2</v>
      </c>
      <c r="E5853">
        <v>0.11899999999999999</v>
      </c>
      <c r="F5853">
        <v>0.61429999999999996</v>
      </c>
      <c r="G5853">
        <v>0.67666099999999996</v>
      </c>
      <c r="H5853">
        <v>1.55642E-2</v>
      </c>
      <c r="I5853">
        <v>0.20799999999999999</v>
      </c>
      <c r="J5853">
        <v>0.61629999999999996</v>
      </c>
      <c r="K5853">
        <v>0.67913599999999996</v>
      </c>
      <c r="L5853">
        <v>3.5923099999999999E-2</v>
      </c>
      <c r="M5853">
        <v>0.22700000000000001</v>
      </c>
    </row>
    <row r="5854" spans="1:13" x14ac:dyDescent="0.35">
      <c r="A5854">
        <v>585300</v>
      </c>
      <c r="B5854">
        <v>0.62560000000000004</v>
      </c>
      <c r="C5854">
        <v>0.66633200000000004</v>
      </c>
      <c r="D5854">
        <v>3.0095299999999998E-2</v>
      </c>
      <c r="E5854">
        <v>0.14499999999999999</v>
      </c>
      <c r="F5854">
        <v>0.6089</v>
      </c>
      <c r="G5854">
        <v>0.68304799999999999</v>
      </c>
      <c r="H5854">
        <v>1.74138E-2</v>
      </c>
      <c r="I5854">
        <v>0.25</v>
      </c>
      <c r="J5854">
        <v>0.62319999999999998</v>
      </c>
      <c r="K5854">
        <v>0.70173399999999997</v>
      </c>
      <c r="L5854">
        <v>2.9816800000000001E-2</v>
      </c>
      <c r="M5854">
        <v>0.28499999999999998</v>
      </c>
    </row>
    <row r="5855" spans="1:13" x14ac:dyDescent="0.35">
      <c r="A5855">
        <v>585400</v>
      </c>
      <c r="B5855">
        <v>0.60240000000000005</v>
      </c>
      <c r="C5855">
        <v>0.65391100000000002</v>
      </c>
      <c r="D5855">
        <v>3.21783E-2</v>
      </c>
      <c r="E5855">
        <v>0.18099999999999999</v>
      </c>
      <c r="F5855">
        <v>0.60860000000000003</v>
      </c>
      <c r="G5855">
        <v>0.67094100000000001</v>
      </c>
      <c r="H5855">
        <v>1.8898399999999999E-2</v>
      </c>
      <c r="I5855">
        <v>0.2</v>
      </c>
      <c r="J5855">
        <v>0.62539999999999996</v>
      </c>
      <c r="K5855">
        <v>0.70850400000000002</v>
      </c>
      <c r="L5855">
        <v>2.85767E-2</v>
      </c>
      <c r="M5855">
        <v>0.26700000000000002</v>
      </c>
    </row>
    <row r="5856" spans="1:13" x14ac:dyDescent="0.35">
      <c r="A5856">
        <v>585500</v>
      </c>
      <c r="B5856">
        <v>0.59419999999999995</v>
      </c>
      <c r="C5856">
        <v>0.64842299999999997</v>
      </c>
      <c r="D5856">
        <v>3.1214200000000001E-2</v>
      </c>
      <c r="E5856">
        <v>0.193</v>
      </c>
      <c r="F5856">
        <v>0.61850000000000005</v>
      </c>
      <c r="G5856">
        <v>0.67604699999999995</v>
      </c>
      <c r="H5856">
        <v>2.20903E-2</v>
      </c>
      <c r="I5856">
        <v>0.192</v>
      </c>
      <c r="J5856">
        <v>0.62090000000000001</v>
      </c>
      <c r="K5856">
        <v>0.71209299999999998</v>
      </c>
      <c r="L5856">
        <v>2.8431000000000001E-2</v>
      </c>
      <c r="M5856">
        <v>0.26200000000000001</v>
      </c>
    </row>
    <row r="5857" spans="1:13" x14ac:dyDescent="0.35">
      <c r="A5857">
        <v>585600</v>
      </c>
      <c r="B5857">
        <v>0.60150000000000003</v>
      </c>
      <c r="C5857">
        <v>0.63509700000000002</v>
      </c>
      <c r="D5857">
        <v>2.4707199999999999E-2</v>
      </c>
      <c r="E5857">
        <v>0.17199999999999999</v>
      </c>
      <c r="F5857">
        <v>0.62170000000000003</v>
      </c>
      <c r="G5857">
        <v>0.68162299999999998</v>
      </c>
      <c r="H5857">
        <v>2.1700799999999999E-2</v>
      </c>
      <c r="I5857">
        <v>0.24</v>
      </c>
      <c r="J5857">
        <v>0.61980000000000002</v>
      </c>
      <c r="K5857">
        <v>0.70674800000000004</v>
      </c>
      <c r="L5857">
        <v>2.9761900000000001E-2</v>
      </c>
      <c r="M5857">
        <v>0.28799999999999998</v>
      </c>
    </row>
    <row r="5858" spans="1:13" x14ac:dyDescent="0.35">
      <c r="A5858">
        <v>585700</v>
      </c>
      <c r="B5858">
        <v>0.59809999999999997</v>
      </c>
      <c r="C5858">
        <v>0.64752600000000005</v>
      </c>
      <c r="D5858">
        <v>2.1421900000000001E-2</v>
      </c>
      <c r="E5858">
        <v>0.16400000000000001</v>
      </c>
      <c r="F5858">
        <v>0.60019999999999996</v>
      </c>
      <c r="G5858">
        <v>0.67537100000000005</v>
      </c>
      <c r="H5858">
        <v>2.0977699999999998E-2</v>
      </c>
      <c r="I5858">
        <v>0.248</v>
      </c>
      <c r="J5858">
        <v>0.62580000000000002</v>
      </c>
      <c r="K5858">
        <v>0.716812</v>
      </c>
      <c r="L5858">
        <v>2.5949099999999999E-2</v>
      </c>
      <c r="M5858">
        <v>0.247</v>
      </c>
    </row>
    <row r="5859" spans="1:13" x14ac:dyDescent="0.35">
      <c r="A5859">
        <v>585800</v>
      </c>
      <c r="B5859">
        <v>0.61899999999999999</v>
      </c>
      <c r="C5859">
        <v>0.65928100000000001</v>
      </c>
      <c r="D5859">
        <v>1.9443999999999999E-2</v>
      </c>
      <c r="E5859">
        <v>0.17199999999999999</v>
      </c>
      <c r="F5859">
        <v>0.59550000000000003</v>
      </c>
      <c r="G5859">
        <v>0.66996199999999995</v>
      </c>
      <c r="H5859">
        <v>2.0021899999999999E-2</v>
      </c>
      <c r="I5859">
        <v>0.22</v>
      </c>
      <c r="J5859">
        <v>0.61480000000000001</v>
      </c>
      <c r="K5859">
        <v>0.71940099999999996</v>
      </c>
      <c r="L5859">
        <v>2.0034199999999999E-2</v>
      </c>
      <c r="M5859">
        <v>0.32400000000000001</v>
      </c>
    </row>
    <row r="5860" spans="1:13" x14ac:dyDescent="0.35">
      <c r="A5860">
        <v>585900</v>
      </c>
      <c r="B5860">
        <v>0.62039999999999995</v>
      </c>
      <c r="C5860">
        <v>0.66515800000000003</v>
      </c>
      <c r="D5860">
        <v>2.1935400000000001E-2</v>
      </c>
      <c r="E5860">
        <v>0.18</v>
      </c>
      <c r="F5860">
        <v>0.62360000000000004</v>
      </c>
      <c r="G5860">
        <v>0.66652800000000001</v>
      </c>
      <c r="H5860">
        <v>1.8407900000000001E-2</v>
      </c>
      <c r="I5860">
        <v>0.14499999999999999</v>
      </c>
      <c r="J5860">
        <v>0.61429999999999996</v>
      </c>
      <c r="K5860">
        <v>0.72384599999999999</v>
      </c>
      <c r="L5860">
        <v>1.7176400000000001E-2</v>
      </c>
      <c r="M5860">
        <v>0.32900000000000001</v>
      </c>
    </row>
    <row r="5861" spans="1:13" x14ac:dyDescent="0.35">
      <c r="A5861">
        <v>586000</v>
      </c>
      <c r="B5861">
        <v>0.60629999999999995</v>
      </c>
      <c r="C5861">
        <v>0.67283800000000005</v>
      </c>
      <c r="D5861">
        <v>2.0583400000000002E-2</v>
      </c>
      <c r="E5861">
        <v>0.254</v>
      </c>
      <c r="F5861">
        <v>0.63100000000000001</v>
      </c>
      <c r="G5861">
        <v>0.66717400000000004</v>
      </c>
      <c r="H5861">
        <v>2.0846799999999999E-2</v>
      </c>
      <c r="I5861">
        <v>0.152</v>
      </c>
      <c r="J5861">
        <v>0.58799999999999997</v>
      </c>
      <c r="K5861">
        <v>0.73054200000000002</v>
      </c>
      <c r="L5861">
        <v>1.1993E-2</v>
      </c>
      <c r="M5861">
        <v>0.434</v>
      </c>
    </row>
    <row r="5862" spans="1:13" x14ac:dyDescent="0.35">
      <c r="A5862">
        <v>586100</v>
      </c>
      <c r="B5862">
        <v>0.61909999999999998</v>
      </c>
      <c r="C5862">
        <v>0.66717400000000004</v>
      </c>
      <c r="D5862">
        <v>1.8920300000000001E-2</v>
      </c>
      <c r="E5862">
        <v>0.17899999999999999</v>
      </c>
      <c r="F5862">
        <v>0.61609999999999998</v>
      </c>
      <c r="G5862">
        <v>0.68045599999999995</v>
      </c>
      <c r="H5862">
        <v>2.6949500000000001E-2</v>
      </c>
      <c r="I5862">
        <v>0.27200000000000002</v>
      </c>
      <c r="J5862">
        <v>0.61229999999999996</v>
      </c>
      <c r="K5862">
        <v>0.73577099999999995</v>
      </c>
      <c r="L5862">
        <v>1.2619500000000001E-2</v>
      </c>
      <c r="M5862">
        <v>0.33100000000000002</v>
      </c>
    </row>
    <row r="5863" spans="1:13" x14ac:dyDescent="0.35">
      <c r="A5863">
        <v>586200</v>
      </c>
      <c r="B5863">
        <v>0.59699999999999998</v>
      </c>
      <c r="C5863">
        <v>0.665659</v>
      </c>
      <c r="D5863">
        <v>2.5653499999999999E-2</v>
      </c>
      <c r="E5863">
        <v>0.27300000000000002</v>
      </c>
      <c r="F5863">
        <v>0.61409999999999998</v>
      </c>
      <c r="G5863">
        <v>0.68598999999999999</v>
      </c>
      <c r="H5863">
        <v>3.0299900000000001E-2</v>
      </c>
      <c r="I5863">
        <v>0.193</v>
      </c>
      <c r="J5863">
        <v>0.60129999999999995</v>
      </c>
      <c r="K5863">
        <v>0.72778699999999996</v>
      </c>
      <c r="L5863">
        <v>1.8748000000000001E-2</v>
      </c>
      <c r="M5863">
        <v>0.39</v>
      </c>
    </row>
    <row r="5864" spans="1:13" x14ac:dyDescent="0.35">
      <c r="A5864">
        <v>586300</v>
      </c>
      <c r="B5864">
        <v>0.60860000000000003</v>
      </c>
      <c r="C5864">
        <v>0.66863799999999995</v>
      </c>
      <c r="D5864">
        <v>1.8502600000000001E-2</v>
      </c>
      <c r="E5864">
        <v>0.19900000000000001</v>
      </c>
      <c r="F5864">
        <v>0.62470000000000003</v>
      </c>
      <c r="G5864">
        <v>0.68491500000000005</v>
      </c>
      <c r="H5864">
        <v>3.3172100000000003E-2</v>
      </c>
      <c r="I5864">
        <v>0.20300000000000001</v>
      </c>
      <c r="J5864">
        <v>0.60909999999999997</v>
      </c>
      <c r="K5864">
        <v>0.71547499999999997</v>
      </c>
      <c r="L5864">
        <v>1.7343299999999999E-2</v>
      </c>
      <c r="M5864">
        <v>0.35599999999999998</v>
      </c>
    </row>
    <row r="5865" spans="1:13" x14ac:dyDescent="0.35">
      <c r="A5865">
        <v>586400</v>
      </c>
      <c r="B5865">
        <v>0.59219999999999995</v>
      </c>
      <c r="C5865">
        <v>0.67962599999999995</v>
      </c>
      <c r="D5865">
        <v>1.8167800000000001E-2</v>
      </c>
      <c r="E5865">
        <v>0.32500000000000001</v>
      </c>
      <c r="F5865">
        <v>0.62060000000000004</v>
      </c>
      <c r="G5865">
        <v>0.68431299999999995</v>
      </c>
      <c r="H5865">
        <v>4.16611E-2</v>
      </c>
      <c r="I5865">
        <v>0.223</v>
      </c>
      <c r="J5865">
        <v>0.61070000000000002</v>
      </c>
      <c r="K5865">
        <v>0.70862999999999998</v>
      </c>
      <c r="L5865">
        <v>1.32788E-2</v>
      </c>
      <c r="M5865">
        <v>0.30599999999999999</v>
      </c>
    </row>
    <row r="5866" spans="1:13" x14ac:dyDescent="0.35">
      <c r="A5866">
        <v>586500</v>
      </c>
      <c r="B5866">
        <v>0.60640000000000005</v>
      </c>
      <c r="C5866">
        <v>0.67811299999999997</v>
      </c>
      <c r="D5866">
        <v>2.29532E-2</v>
      </c>
      <c r="E5866">
        <v>0.23499999999999999</v>
      </c>
      <c r="F5866">
        <v>0.57640000000000002</v>
      </c>
      <c r="G5866">
        <v>0.66914300000000004</v>
      </c>
      <c r="H5866">
        <v>4.0058999999999997E-2</v>
      </c>
      <c r="I5866">
        <v>0.32800000000000001</v>
      </c>
      <c r="J5866">
        <v>0.62309999999999999</v>
      </c>
      <c r="K5866">
        <v>0.70853500000000003</v>
      </c>
      <c r="L5866">
        <v>1.44236E-2</v>
      </c>
      <c r="M5866">
        <v>0.29699999999999999</v>
      </c>
    </row>
    <row r="5867" spans="1:13" x14ac:dyDescent="0.35">
      <c r="A5867">
        <v>586600</v>
      </c>
      <c r="B5867">
        <v>0.61399999999999999</v>
      </c>
      <c r="C5867">
        <v>0.67468300000000003</v>
      </c>
      <c r="D5867">
        <v>2.5682099999999999E-2</v>
      </c>
      <c r="E5867">
        <v>0.19900000000000001</v>
      </c>
      <c r="F5867">
        <v>0.63490000000000002</v>
      </c>
      <c r="G5867">
        <v>0.67340100000000003</v>
      </c>
      <c r="H5867">
        <v>3.9440200000000002E-2</v>
      </c>
      <c r="I5867">
        <v>0.154</v>
      </c>
      <c r="J5867">
        <v>0.62290000000000001</v>
      </c>
      <c r="K5867">
        <v>0.70269800000000004</v>
      </c>
      <c r="L5867">
        <v>1.05238E-2</v>
      </c>
      <c r="M5867">
        <v>0.27800000000000002</v>
      </c>
    </row>
    <row r="5868" spans="1:13" x14ac:dyDescent="0.35">
      <c r="A5868">
        <v>586700</v>
      </c>
      <c r="B5868">
        <v>0.6069</v>
      </c>
      <c r="C5868">
        <v>0.67356899999999997</v>
      </c>
      <c r="D5868">
        <v>3.2990499999999999E-2</v>
      </c>
      <c r="E5868">
        <v>0.23799999999999999</v>
      </c>
      <c r="F5868">
        <v>0.6028</v>
      </c>
      <c r="G5868">
        <v>0.67366599999999999</v>
      </c>
      <c r="H5868">
        <v>3.8709199999999999E-2</v>
      </c>
      <c r="I5868">
        <v>0.25800000000000001</v>
      </c>
      <c r="J5868">
        <v>0.60970000000000002</v>
      </c>
      <c r="K5868">
        <v>0.69608099999999995</v>
      </c>
      <c r="L5868">
        <v>1.32047E-2</v>
      </c>
      <c r="M5868">
        <v>0.23300000000000001</v>
      </c>
    </row>
    <row r="5869" spans="1:13" x14ac:dyDescent="0.35">
      <c r="A5869">
        <v>586800</v>
      </c>
      <c r="B5869">
        <v>0.58040000000000003</v>
      </c>
      <c r="C5869">
        <v>0.68967599999999996</v>
      </c>
      <c r="D5869">
        <v>3.02031E-2</v>
      </c>
      <c r="E5869">
        <v>0.39200000000000002</v>
      </c>
      <c r="F5869">
        <v>0.61219999999999997</v>
      </c>
      <c r="G5869">
        <v>0.67208699999999999</v>
      </c>
      <c r="H5869">
        <v>3.6139999999999999E-2</v>
      </c>
      <c r="I5869">
        <v>0.216</v>
      </c>
      <c r="J5869">
        <v>0.61509999999999998</v>
      </c>
      <c r="K5869">
        <v>0.694909</v>
      </c>
      <c r="L5869">
        <v>1.05494E-2</v>
      </c>
      <c r="M5869">
        <v>0.27500000000000002</v>
      </c>
    </row>
    <row r="5870" spans="1:13" x14ac:dyDescent="0.35">
      <c r="A5870">
        <v>586900</v>
      </c>
      <c r="B5870">
        <v>0.60660000000000003</v>
      </c>
      <c r="C5870">
        <v>0.69353900000000002</v>
      </c>
      <c r="D5870">
        <v>2.5269300000000001E-2</v>
      </c>
      <c r="E5870">
        <v>0.307</v>
      </c>
      <c r="F5870">
        <v>0.58689999999999998</v>
      </c>
      <c r="G5870">
        <v>0.67715099999999995</v>
      </c>
      <c r="H5870">
        <v>4.0098700000000001E-2</v>
      </c>
      <c r="I5870">
        <v>0.316</v>
      </c>
      <c r="J5870">
        <v>0.61760000000000004</v>
      </c>
      <c r="K5870">
        <v>0.68579800000000002</v>
      </c>
      <c r="L5870">
        <v>1.57693E-2</v>
      </c>
      <c r="M5870">
        <v>0.20100000000000001</v>
      </c>
    </row>
    <row r="5871" spans="1:13" x14ac:dyDescent="0.35">
      <c r="A5871">
        <v>587000</v>
      </c>
      <c r="B5871">
        <v>0.61919999999999997</v>
      </c>
      <c r="C5871">
        <v>0.68476099999999995</v>
      </c>
      <c r="D5871">
        <v>2.8689099999999999E-2</v>
      </c>
      <c r="E5871">
        <v>0.193</v>
      </c>
      <c r="F5871">
        <v>0.61009999999999998</v>
      </c>
      <c r="G5871">
        <v>0.68255699999999997</v>
      </c>
      <c r="H5871">
        <v>3.5391899999999997E-2</v>
      </c>
      <c r="I5871">
        <v>0.247</v>
      </c>
      <c r="J5871">
        <v>0.62019999999999997</v>
      </c>
      <c r="K5871">
        <v>0.69467900000000005</v>
      </c>
      <c r="L5871">
        <v>1.74472E-2</v>
      </c>
      <c r="M5871">
        <v>0.24299999999999999</v>
      </c>
    </row>
    <row r="5872" spans="1:13" x14ac:dyDescent="0.35">
      <c r="A5872">
        <v>587100</v>
      </c>
      <c r="B5872">
        <v>0.62849999999999995</v>
      </c>
      <c r="C5872">
        <v>0.694276</v>
      </c>
      <c r="D5872">
        <v>2.5468000000000001E-2</v>
      </c>
      <c r="E5872">
        <v>0.219</v>
      </c>
      <c r="F5872">
        <v>0.62509999999999999</v>
      </c>
      <c r="G5872">
        <v>0.67719799999999997</v>
      </c>
      <c r="H5872">
        <v>3.55363E-2</v>
      </c>
      <c r="I5872">
        <v>0.216</v>
      </c>
      <c r="J5872">
        <v>0.61670000000000003</v>
      </c>
      <c r="K5872">
        <v>0.69845400000000002</v>
      </c>
      <c r="L5872">
        <v>2.1271100000000001E-2</v>
      </c>
      <c r="M5872">
        <v>0.30599999999999999</v>
      </c>
    </row>
    <row r="5873" spans="1:13" x14ac:dyDescent="0.35">
      <c r="A5873">
        <v>587200</v>
      </c>
      <c r="B5873">
        <v>0.60250000000000004</v>
      </c>
      <c r="C5873">
        <v>0.69759899999999997</v>
      </c>
      <c r="D5873">
        <v>2.09646E-2</v>
      </c>
      <c r="E5873">
        <v>0.28299999999999997</v>
      </c>
      <c r="F5873">
        <v>0.62829999999999997</v>
      </c>
      <c r="G5873">
        <v>0.676925</v>
      </c>
      <c r="H5873">
        <v>3.4458900000000001E-2</v>
      </c>
      <c r="I5873">
        <v>0.16500000000000001</v>
      </c>
      <c r="J5873">
        <v>0.59709999999999996</v>
      </c>
      <c r="K5873">
        <v>0.69573799999999997</v>
      </c>
      <c r="L5873">
        <v>2.1908299999999999E-2</v>
      </c>
      <c r="M5873">
        <v>0.315</v>
      </c>
    </row>
    <row r="5874" spans="1:13" x14ac:dyDescent="0.35">
      <c r="A5874">
        <v>587300</v>
      </c>
      <c r="B5874">
        <v>0.60980000000000001</v>
      </c>
      <c r="C5874">
        <v>0.68374000000000001</v>
      </c>
      <c r="D5874">
        <v>2.2559599999999999E-2</v>
      </c>
      <c r="E5874">
        <v>0.3</v>
      </c>
      <c r="F5874">
        <v>0.60370000000000001</v>
      </c>
      <c r="G5874">
        <v>0.673929</v>
      </c>
      <c r="H5874">
        <v>2.5270899999999999E-2</v>
      </c>
      <c r="I5874">
        <v>0.22600000000000001</v>
      </c>
      <c r="J5874">
        <v>0.6391</v>
      </c>
      <c r="K5874">
        <v>0.69302900000000001</v>
      </c>
      <c r="L5874">
        <v>1.56781E-2</v>
      </c>
      <c r="M5874">
        <v>0.17100000000000001</v>
      </c>
    </row>
    <row r="5875" spans="1:13" x14ac:dyDescent="0.35">
      <c r="A5875">
        <v>587400</v>
      </c>
      <c r="B5875">
        <v>0.61570000000000003</v>
      </c>
      <c r="C5875">
        <v>0.69568399999999997</v>
      </c>
      <c r="D5875">
        <v>1.81564E-2</v>
      </c>
      <c r="E5875">
        <v>0.252</v>
      </c>
      <c r="F5875">
        <v>0.60140000000000005</v>
      </c>
      <c r="G5875">
        <v>0.66369400000000001</v>
      </c>
      <c r="H5875">
        <v>2.0754000000000002E-2</v>
      </c>
      <c r="I5875">
        <v>0.30199999999999999</v>
      </c>
      <c r="J5875">
        <v>0.629</v>
      </c>
      <c r="K5875">
        <v>0.69627399999999995</v>
      </c>
      <c r="L5875">
        <v>1.6667600000000001E-2</v>
      </c>
      <c r="M5875">
        <v>0.22600000000000001</v>
      </c>
    </row>
    <row r="5876" spans="1:13" x14ac:dyDescent="0.35">
      <c r="A5876">
        <v>587500</v>
      </c>
      <c r="B5876">
        <v>0.61019999999999996</v>
      </c>
      <c r="C5876">
        <v>0.69388499999999997</v>
      </c>
      <c r="D5876">
        <v>1.9439399999999999E-2</v>
      </c>
      <c r="E5876">
        <v>0.25900000000000001</v>
      </c>
      <c r="F5876">
        <v>0.59430000000000005</v>
      </c>
      <c r="G5876">
        <v>0.66354500000000005</v>
      </c>
      <c r="H5876">
        <v>2.1966900000000001E-2</v>
      </c>
      <c r="I5876">
        <v>0.26700000000000002</v>
      </c>
      <c r="J5876">
        <v>0.59219999999999995</v>
      </c>
      <c r="K5876">
        <v>0.70319799999999999</v>
      </c>
      <c r="L5876">
        <v>1.6842200000000002E-2</v>
      </c>
      <c r="M5876">
        <v>0.34300000000000003</v>
      </c>
    </row>
    <row r="5877" spans="1:13" x14ac:dyDescent="0.35">
      <c r="A5877">
        <v>587600</v>
      </c>
      <c r="B5877">
        <v>0.621</v>
      </c>
      <c r="C5877">
        <v>0.69657000000000002</v>
      </c>
      <c r="D5877">
        <v>2.35169E-2</v>
      </c>
      <c r="E5877">
        <v>0.20300000000000001</v>
      </c>
      <c r="F5877">
        <v>0.60819999999999996</v>
      </c>
      <c r="G5877">
        <v>0.65899099999999999</v>
      </c>
      <c r="H5877">
        <v>3.0886400000000001E-2</v>
      </c>
      <c r="I5877">
        <v>0.20499999999999999</v>
      </c>
      <c r="J5877">
        <v>0.62880000000000003</v>
      </c>
      <c r="K5877">
        <v>0.69498000000000004</v>
      </c>
      <c r="L5877">
        <v>1.4764599999999999E-2</v>
      </c>
      <c r="M5877">
        <v>0.214</v>
      </c>
    </row>
    <row r="5878" spans="1:13" x14ac:dyDescent="0.35">
      <c r="A5878">
        <v>587700</v>
      </c>
      <c r="B5878">
        <v>0.64690000000000003</v>
      </c>
      <c r="C5878">
        <v>0.70266200000000001</v>
      </c>
      <c r="D5878">
        <v>2.3533100000000001E-2</v>
      </c>
      <c r="E5878">
        <v>0.17799999999999999</v>
      </c>
      <c r="F5878">
        <v>0.6149</v>
      </c>
      <c r="G5878">
        <v>0.66628399999999999</v>
      </c>
      <c r="H5878">
        <v>3.07687E-2</v>
      </c>
      <c r="I5878">
        <v>0.14499999999999999</v>
      </c>
      <c r="J5878">
        <v>0.61809999999999998</v>
      </c>
      <c r="K5878">
        <v>0.70273600000000003</v>
      </c>
      <c r="L5878">
        <v>2.5308899999999999E-2</v>
      </c>
      <c r="M5878">
        <v>0.28799999999999998</v>
      </c>
    </row>
    <row r="5879" spans="1:13" x14ac:dyDescent="0.35">
      <c r="A5879">
        <v>587800</v>
      </c>
      <c r="B5879">
        <v>0.62029999999999996</v>
      </c>
      <c r="C5879">
        <v>0.71099400000000001</v>
      </c>
      <c r="D5879">
        <v>2.9090399999999999E-2</v>
      </c>
      <c r="E5879">
        <v>0.28399999999999997</v>
      </c>
      <c r="F5879">
        <v>0.62039999999999995</v>
      </c>
      <c r="G5879">
        <v>0.65453399999999995</v>
      </c>
      <c r="H5879">
        <v>4.5152600000000001E-2</v>
      </c>
      <c r="I5879">
        <v>0.127</v>
      </c>
      <c r="J5879">
        <v>0.64339999999999997</v>
      </c>
      <c r="K5879">
        <v>0.71649399999999996</v>
      </c>
      <c r="L5879">
        <v>2.3087300000000002E-2</v>
      </c>
      <c r="M5879">
        <v>0.224</v>
      </c>
    </row>
    <row r="5880" spans="1:13" x14ac:dyDescent="0.35">
      <c r="A5880">
        <v>587900</v>
      </c>
      <c r="B5880">
        <v>0.61240000000000006</v>
      </c>
      <c r="C5880">
        <v>0.70896800000000004</v>
      </c>
      <c r="D5880">
        <v>2.6866500000000001E-2</v>
      </c>
      <c r="E5880">
        <v>0.28299999999999997</v>
      </c>
      <c r="F5880">
        <v>0.58199999999999996</v>
      </c>
      <c r="G5880">
        <v>0.65743399999999996</v>
      </c>
      <c r="H5880">
        <v>4.2571999999999999E-2</v>
      </c>
      <c r="I5880">
        <v>0.26</v>
      </c>
      <c r="J5880">
        <v>0.6552</v>
      </c>
      <c r="K5880">
        <v>0.71968900000000002</v>
      </c>
      <c r="L5880">
        <v>2.4468400000000001E-2</v>
      </c>
      <c r="M5880">
        <v>0.184</v>
      </c>
    </row>
    <row r="5881" spans="1:13" x14ac:dyDescent="0.35">
      <c r="A5881">
        <v>588000</v>
      </c>
      <c r="B5881">
        <v>0.62849999999999995</v>
      </c>
      <c r="C5881">
        <v>0.72832200000000002</v>
      </c>
      <c r="D5881">
        <v>2.5679199999999999E-2</v>
      </c>
      <c r="E5881">
        <v>0.27</v>
      </c>
      <c r="F5881">
        <v>0.60670000000000002</v>
      </c>
      <c r="G5881">
        <v>0.66989799999999999</v>
      </c>
      <c r="H5881">
        <v>5.0083200000000001E-2</v>
      </c>
      <c r="I5881">
        <v>0.222</v>
      </c>
      <c r="J5881">
        <v>0.62050000000000005</v>
      </c>
      <c r="K5881">
        <v>0.72353800000000001</v>
      </c>
      <c r="L5881">
        <v>2.7361300000000002E-2</v>
      </c>
      <c r="M5881">
        <v>0.308</v>
      </c>
    </row>
    <row r="5882" spans="1:13" x14ac:dyDescent="0.35">
      <c r="A5882">
        <v>588100</v>
      </c>
      <c r="B5882">
        <v>0.624</v>
      </c>
      <c r="C5882">
        <v>0.730599</v>
      </c>
      <c r="D5882">
        <v>2.2334199999999998E-2</v>
      </c>
      <c r="E5882">
        <v>0.29199999999999998</v>
      </c>
      <c r="F5882">
        <v>0.62209999999999999</v>
      </c>
      <c r="G5882">
        <v>0.67982600000000004</v>
      </c>
      <c r="H5882">
        <v>4.8475999999999998E-2</v>
      </c>
      <c r="I5882">
        <v>0.17599999999999999</v>
      </c>
      <c r="J5882">
        <v>0.61599999999999999</v>
      </c>
      <c r="K5882">
        <v>0.71622300000000005</v>
      </c>
      <c r="L5882">
        <v>2.9227900000000001E-2</v>
      </c>
      <c r="M5882">
        <v>0.31</v>
      </c>
    </row>
    <row r="5883" spans="1:13" x14ac:dyDescent="0.35">
      <c r="A5883">
        <v>588200</v>
      </c>
      <c r="B5883">
        <v>0.63039999999999996</v>
      </c>
      <c r="C5883">
        <v>0.72794800000000004</v>
      </c>
      <c r="D5883">
        <v>2.1451499999999998E-2</v>
      </c>
      <c r="E5883">
        <v>0.28399999999999997</v>
      </c>
      <c r="F5883">
        <v>0.61660000000000004</v>
      </c>
      <c r="G5883">
        <v>0.67561499999999997</v>
      </c>
      <c r="H5883">
        <v>4.5454399999999999E-2</v>
      </c>
      <c r="I5883">
        <v>0.20200000000000001</v>
      </c>
      <c r="J5883">
        <v>0.61109999999999998</v>
      </c>
      <c r="K5883">
        <v>0.70760000000000001</v>
      </c>
      <c r="L5883">
        <v>3.3314700000000003E-2</v>
      </c>
      <c r="M5883">
        <v>0.26300000000000001</v>
      </c>
    </row>
    <row r="5884" spans="1:13" x14ac:dyDescent="0.35">
      <c r="A5884">
        <v>588300</v>
      </c>
      <c r="B5884">
        <v>0.59789999999999999</v>
      </c>
      <c r="C5884">
        <v>0.73971399999999998</v>
      </c>
      <c r="D5884">
        <v>2.8201E-2</v>
      </c>
      <c r="E5884">
        <v>0.45</v>
      </c>
      <c r="F5884">
        <v>0.61050000000000004</v>
      </c>
      <c r="G5884">
        <v>0.66333900000000001</v>
      </c>
      <c r="H5884">
        <v>5.72574E-2</v>
      </c>
      <c r="I5884">
        <v>0.17699999999999999</v>
      </c>
      <c r="J5884">
        <v>0.63349999999999995</v>
      </c>
      <c r="K5884">
        <v>0.69843299999999997</v>
      </c>
      <c r="L5884">
        <v>2.8244600000000002E-2</v>
      </c>
      <c r="M5884">
        <v>0.23</v>
      </c>
    </row>
    <row r="5885" spans="1:13" x14ac:dyDescent="0.35">
      <c r="A5885">
        <v>588400</v>
      </c>
      <c r="B5885">
        <v>0.57930000000000004</v>
      </c>
      <c r="C5885">
        <v>0.745811</v>
      </c>
      <c r="D5885">
        <v>2.5008800000000001E-2</v>
      </c>
      <c r="E5885">
        <v>0.44800000000000001</v>
      </c>
      <c r="F5885">
        <v>0.5988</v>
      </c>
      <c r="G5885">
        <v>0.69437700000000002</v>
      </c>
      <c r="H5885">
        <v>1.5689000000000002E-2</v>
      </c>
      <c r="I5885">
        <v>0.31900000000000001</v>
      </c>
      <c r="J5885">
        <v>0.58979999999999999</v>
      </c>
      <c r="K5885">
        <v>0.70011999999999996</v>
      </c>
      <c r="L5885">
        <v>2.3156E-2</v>
      </c>
      <c r="M5885">
        <v>0.376</v>
      </c>
    </row>
    <row r="5886" spans="1:13" x14ac:dyDescent="0.35">
      <c r="A5886">
        <v>588500</v>
      </c>
      <c r="B5886">
        <v>0.60429999999999995</v>
      </c>
      <c r="C5886">
        <v>0.73819900000000005</v>
      </c>
      <c r="D5886">
        <v>2.2174800000000001E-2</v>
      </c>
      <c r="E5886">
        <v>0.41699999999999998</v>
      </c>
      <c r="F5886">
        <v>0.61209999999999998</v>
      </c>
      <c r="G5886">
        <v>0.69772999999999996</v>
      </c>
      <c r="H5886">
        <v>1.64919E-2</v>
      </c>
      <c r="I5886">
        <v>0.26300000000000001</v>
      </c>
      <c r="J5886">
        <v>0.59850000000000003</v>
      </c>
      <c r="K5886">
        <v>0.70056399999999996</v>
      </c>
      <c r="L5886">
        <v>2.2171900000000001E-2</v>
      </c>
      <c r="M5886">
        <v>0.373</v>
      </c>
    </row>
    <row r="5887" spans="1:13" x14ac:dyDescent="0.35">
      <c r="A5887">
        <v>588600</v>
      </c>
      <c r="B5887">
        <v>0.62960000000000005</v>
      </c>
      <c r="C5887">
        <v>0.73099999999999998</v>
      </c>
      <c r="D5887">
        <v>2.7260199999999998E-2</v>
      </c>
      <c r="E5887">
        <v>0.29499999999999998</v>
      </c>
      <c r="F5887">
        <v>0.6159</v>
      </c>
      <c r="G5887">
        <v>0.70577000000000001</v>
      </c>
      <c r="H5887">
        <v>1.8299300000000001E-2</v>
      </c>
      <c r="I5887">
        <v>0.29099999999999998</v>
      </c>
      <c r="J5887">
        <v>0.60970000000000002</v>
      </c>
      <c r="K5887">
        <v>0.68206599999999995</v>
      </c>
      <c r="L5887">
        <v>3.27297E-2</v>
      </c>
      <c r="M5887">
        <v>0.218</v>
      </c>
    </row>
    <row r="5888" spans="1:13" x14ac:dyDescent="0.35">
      <c r="A5888">
        <v>588700</v>
      </c>
      <c r="B5888">
        <v>0.61499999999999999</v>
      </c>
      <c r="C5888">
        <v>0.72584199999999999</v>
      </c>
      <c r="D5888">
        <v>3.0246800000000001E-2</v>
      </c>
      <c r="E5888">
        <v>0.33500000000000002</v>
      </c>
      <c r="F5888">
        <v>0.61809999999999998</v>
      </c>
      <c r="G5888">
        <v>0.70133999999999996</v>
      </c>
      <c r="H5888">
        <v>1.8406700000000002E-2</v>
      </c>
      <c r="I5888">
        <v>0.25</v>
      </c>
      <c r="J5888">
        <v>0.60270000000000001</v>
      </c>
      <c r="K5888">
        <v>0.66296600000000006</v>
      </c>
      <c r="L5888">
        <v>2.78961E-2</v>
      </c>
      <c r="M5888">
        <v>0.21299999999999999</v>
      </c>
    </row>
    <row r="5889" spans="1:13" x14ac:dyDescent="0.35">
      <c r="A5889">
        <v>588800</v>
      </c>
      <c r="B5889">
        <v>0.61990000000000001</v>
      </c>
      <c r="C5889">
        <v>0.70367299999999999</v>
      </c>
      <c r="D5889">
        <v>2.82805E-2</v>
      </c>
      <c r="E5889">
        <v>0.26600000000000001</v>
      </c>
      <c r="F5889">
        <v>0.60070000000000001</v>
      </c>
      <c r="G5889">
        <v>0.69473399999999996</v>
      </c>
      <c r="H5889">
        <v>1.58668E-2</v>
      </c>
      <c r="I5889">
        <v>0.29399999999999998</v>
      </c>
      <c r="J5889">
        <v>0.58979999999999999</v>
      </c>
      <c r="K5889">
        <v>0.65309099999999998</v>
      </c>
      <c r="L5889">
        <v>2.23468E-2</v>
      </c>
      <c r="M5889">
        <v>0.252</v>
      </c>
    </row>
    <row r="5890" spans="1:13" x14ac:dyDescent="0.35">
      <c r="A5890">
        <v>588900</v>
      </c>
      <c r="B5890">
        <v>0.62980000000000003</v>
      </c>
      <c r="C5890">
        <v>0.70532499999999998</v>
      </c>
      <c r="D5890">
        <v>2.6640500000000001E-2</v>
      </c>
      <c r="E5890">
        <v>0.28899999999999998</v>
      </c>
      <c r="F5890">
        <v>0.59660000000000002</v>
      </c>
      <c r="G5890">
        <v>0.69589599999999996</v>
      </c>
      <c r="H5890">
        <v>1.5484299999999999E-2</v>
      </c>
      <c r="I5890">
        <v>0.33900000000000002</v>
      </c>
      <c r="J5890">
        <v>0.60270000000000001</v>
      </c>
      <c r="K5890">
        <v>0.65958799999999995</v>
      </c>
      <c r="L5890">
        <v>2.50429E-2</v>
      </c>
      <c r="M5890">
        <v>0.184</v>
      </c>
    </row>
    <row r="5891" spans="1:13" x14ac:dyDescent="0.35">
      <c r="A5891">
        <v>589000</v>
      </c>
      <c r="B5891">
        <v>0.63629999999999998</v>
      </c>
      <c r="C5891">
        <v>0.69677100000000003</v>
      </c>
      <c r="D5891">
        <v>9.9121599999999997E-3</v>
      </c>
      <c r="E5891">
        <v>0.187</v>
      </c>
      <c r="F5891">
        <v>0.63339999999999996</v>
      </c>
      <c r="G5891">
        <v>0.70453100000000002</v>
      </c>
      <c r="H5891">
        <v>2.3348899999999999E-2</v>
      </c>
      <c r="I5891">
        <v>0.20200000000000001</v>
      </c>
      <c r="J5891">
        <v>0.6079</v>
      </c>
      <c r="K5891">
        <v>0.67009300000000005</v>
      </c>
      <c r="L5891">
        <v>3.0507900000000001E-2</v>
      </c>
      <c r="M5891">
        <v>0.20599999999999999</v>
      </c>
    </row>
    <row r="5892" spans="1:13" x14ac:dyDescent="0.35">
      <c r="A5892">
        <v>589100</v>
      </c>
      <c r="B5892">
        <v>0.622</v>
      </c>
      <c r="C5892">
        <v>0.69900799999999996</v>
      </c>
      <c r="D5892">
        <v>1.7632800000000001E-2</v>
      </c>
      <c r="E5892">
        <v>0.218</v>
      </c>
      <c r="F5892">
        <v>0.60899999999999999</v>
      </c>
      <c r="G5892">
        <v>0.68144199999999999</v>
      </c>
      <c r="H5892">
        <v>2.02501E-2</v>
      </c>
      <c r="I5892">
        <v>0.27100000000000002</v>
      </c>
      <c r="J5892">
        <v>0.61860000000000004</v>
      </c>
      <c r="K5892">
        <v>0.667987</v>
      </c>
      <c r="L5892">
        <v>2.4565E-2</v>
      </c>
      <c r="M5892">
        <v>0.14899999999999999</v>
      </c>
    </row>
    <row r="5893" spans="1:13" x14ac:dyDescent="0.35">
      <c r="A5893">
        <v>589200</v>
      </c>
      <c r="B5893">
        <v>0.60609999999999997</v>
      </c>
      <c r="C5893">
        <v>0.69464300000000001</v>
      </c>
      <c r="D5893">
        <v>1.4875299999999999E-2</v>
      </c>
      <c r="E5893">
        <v>0.29099999999999998</v>
      </c>
      <c r="F5893">
        <v>0.60840000000000005</v>
      </c>
      <c r="G5893">
        <v>0.67395799999999995</v>
      </c>
      <c r="H5893">
        <v>2.74118E-2</v>
      </c>
      <c r="I5893">
        <v>0.26600000000000001</v>
      </c>
      <c r="J5893">
        <v>0.58950000000000002</v>
      </c>
      <c r="K5893">
        <v>0.65408500000000003</v>
      </c>
      <c r="L5893">
        <v>3.4689200000000003E-2</v>
      </c>
      <c r="M5893">
        <v>0.27500000000000002</v>
      </c>
    </row>
    <row r="5894" spans="1:13" x14ac:dyDescent="0.35">
      <c r="A5894">
        <v>589300</v>
      </c>
      <c r="B5894">
        <v>0.61429999999999996</v>
      </c>
      <c r="C5894">
        <v>0.69924600000000003</v>
      </c>
      <c r="D5894">
        <v>2.3518299999999999E-2</v>
      </c>
      <c r="E5894">
        <v>0.27800000000000002</v>
      </c>
      <c r="F5894">
        <v>0.61399999999999999</v>
      </c>
      <c r="G5894">
        <v>0.66394799999999998</v>
      </c>
      <c r="H5894">
        <v>2.53951E-2</v>
      </c>
      <c r="I5894">
        <v>0.21299999999999999</v>
      </c>
      <c r="J5894">
        <v>0.60619999999999996</v>
      </c>
      <c r="K5894">
        <v>0.661972</v>
      </c>
      <c r="L5894">
        <v>4.5595200000000002E-2</v>
      </c>
      <c r="M5894">
        <v>0.17499999999999999</v>
      </c>
    </row>
    <row r="5895" spans="1:13" x14ac:dyDescent="0.35">
      <c r="A5895">
        <v>589400</v>
      </c>
      <c r="B5895">
        <v>0.60970000000000002</v>
      </c>
      <c r="C5895">
        <v>0.703538</v>
      </c>
      <c r="D5895">
        <v>2.30671E-2</v>
      </c>
      <c r="E5895">
        <v>0.29599999999999999</v>
      </c>
      <c r="F5895">
        <v>0.61729999999999996</v>
      </c>
      <c r="G5895">
        <v>0.66825299999999999</v>
      </c>
      <c r="H5895">
        <v>2.4329099999999999E-2</v>
      </c>
      <c r="I5895">
        <v>0.19</v>
      </c>
      <c r="J5895">
        <v>0.63529999999999998</v>
      </c>
      <c r="K5895">
        <v>0.68760200000000005</v>
      </c>
      <c r="L5895">
        <v>5.1162199999999998E-2</v>
      </c>
      <c r="M5895">
        <v>0.14099999999999999</v>
      </c>
    </row>
    <row r="5896" spans="1:13" x14ac:dyDescent="0.35">
      <c r="A5896">
        <v>589500</v>
      </c>
      <c r="B5896">
        <v>0.61650000000000005</v>
      </c>
      <c r="C5896">
        <v>0.69911800000000002</v>
      </c>
      <c r="D5896">
        <v>2.4288799999999999E-2</v>
      </c>
      <c r="E5896">
        <v>0.29299999999999998</v>
      </c>
      <c r="F5896">
        <v>0.61950000000000005</v>
      </c>
      <c r="G5896">
        <v>0.67458600000000002</v>
      </c>
      <c r="H5896">
        <v>2.8599699999999999E-2</v>
      </c>
      <c r="I5896">
        <v>0.19600000000000001</v>
      </c>
      <c r="J5896">
        <v>0.60319999999999996</v>
      </c>
      <c r="K5896">
        <v>0.68743399999999999</v>
      </c>
      <c r="L5896">
        <v>5.3486300000000001E-2</v>
      </c>
      <c r="M5896">
        <v>0.253</v>
      </c>
    </row>
    <row r="5897" spans="1:13" x14ac:dyDescent="0.35">
      <c r="A5897">
        <v>589600</v>
      </c>
      <c r="B5897">
        <v>0.6522</v>
      </c>
      <c r="C5897">
        <v>0.69337599999999999</v>
      </c>
      <c r="D5897">
        <v>2.3112199999999999E-2</v>
      </c>
      <c r="E5897">
        <v>0.13</v>
      </c>
      <c r="F5897">
        <v>0.61</v>
      </c>
      <c r="G5897">
        <v>0.66129700000000002</v>
      </c>
      <c r="H5897">
        <v>1.21034E-2</v>
      </c>
      <c r="I5897">
        <v>0.16600000000000001</v>
      </c>
      <c r="J5897">
        <v>0.59870000000000001</v>
      </c>
      <c r="K5897">
        <v>0.69442700000000002</v>
      </c>
      <c r="L5897">
        <v>5.4841000000000001E-2</v>
      </c>
      <c r="M5897">
        <v>0.35</v>
      </c>
    </row>
    <row r="5898" spans="1:13" x14ac:dyDescent="0.35">
      <c r="A5898">
        <v>589700</v>
      </c>
      <c r="B5898">
        <v>0.59609999999999996</v>
      </c>
      <c r="C5898">
        <v>0.69955699999999998</v>
      </c>
      <c r="D5898">
        <v>2.9487099999999999E-2</v>
      </c>
      <c r="E5898">
        <v>0.32900000000000001</v>
      </c>
      <c r="F5898">
        <v>0.59640000000000004</v>
      </c>
      <c r="G5898">
        <v>0.661219</v>
      </c>
      <c r="H5898">
        <v>1.5649099999999999E-2</v>
      </c>
      <c r="I5898">
        <v>0.184</v>
      </c>
      <c r="J5898">
        <v>0.60550000000000004</v>
      </c>
      <c r="K5898">
        <v>0.65247699999999997</v>
      </c>
      <c r="L5898">
        <v>5.1544300000000001E-2</v>
      </c>
      <c r="M5898">
        <v>0.187</v>
      </c>
    </row>
    <row r="5899" spans="1:13" x14ac:dyDescent="0.35">
      <c r="A5899">
        <v>589800</v>
      </c>
      <c r="B5899">
        <v>0.60840000000000005</v>
      </c>
      <c r="C5899">
        <v>0.70694299999999999</v>
      </c>
      <c r="D5899">
        <v>3.1122400000000001E-2</v>
      </c>
      <c r="E5899">
        <v>0.28699999999999998</v>
      </c>
      <c r="F5899">
        <v>0.59809999999999997</v>
      </c>
      <c r="G5899">
        <v>0.65845100000000001</v>
      </c>
      <c r="H5899">
        <v>1.25653E-2</v>
      </c>
      <c r="I5899">
        <v>0.23499999999999999</v>
      </c>
      <c r="J5899">
        <v>0.60129999999999995</v>
      </c>
      <c r="K5899">
        <v>0.66577299999999995</v>
      </c>
      <c r="L5899">
        <v>4.7368800000000003E-2</v>
      </c>
      <c r="M5899">
        <v>0.189</v>
      </c>
    </row>
    <row r="5900" spans="1:13" x14ac:dyDescent="0.35">
      <c r="A5900">
        <v>589900</v>
      </c>
      <c r="B5900">
        <v>0.61770000000000003</v>
      </c>
      <c r="C5900">
        <v>0.70947499999999997</v>
      </c>
      <c r="D5900">
        <v>2.7627800000000001E-2</v>
      </c>
      <c r="E5900">
        <v>0.315</v>
      </c>
      <c r="F5900">
        <v>0.59489999999999998</v>
      </c>
      <c r="G5900">
        <v>0.65585300000000002</v>
      </c>
      <c r="H5900">
        <v>1.9970700000000001E-2</v>
      </c>
      <c r="I5900">
        <v>0.23899999999999999</v>
      </c>
      <c r="J5900">
        <v>0.62509999999999999</v>
      </c>
      <c r="K5900">
        <v>0.68461300000000003</v>
      </c>
      <c r="L5900">
        <v>4.7974900000000001E-2</v>
      </c>
      <c r="M5900">
        <v>0.214</v>
      </c>
    </row>
    <row r="5901" spans="1:13" x14ac:dyDescent="0.35">
      <c r="A5901">
        <v>590000</v>
      </c>
      <c r="B5901">
        <v>0.61409999999999998</v>
      </c>
      <c r="C5901">
        <v>0.695905</v>
      </c>
      <c r="D5901">
        <v>3.0333200000000001E-2</v>
      </c>
      <c r="E5901">
        <v>0.249</v>
      </c>
      <c r="F5901">
        <v>0.59970000000000001</v>
      </c>
      <c r="G5901">
        <v>0.64844199999999996</v>
      </c>
      <c r="H5901">
        <v>2.4454699999999999E-2</v>
      </c>
      <c r="I5901">
        <v>0.20799999999999999</v>
      </c>
      <c r="J5901">
        <v>0.60799999999999998</v>
      </c>
      <c r="K5901">
        <v>0.67983099999999996</v>
      </c>
      <c r="L5901">
        <v>4.3367000000000003E-2</v>
      </c>
      <c r="M5901">
        <v>0.254</v>
      </c>
    </row>
    <row r="5902" spans="1:13" x14ac:dyDescent="0.35">
      <c r="A5902">
        <v>590100</v>
      </c>
      <c r="B5902">
        <v>0.58840000000000003</v>
      </c>
      <c r="C5902">
        <v>0.70064700000000002</v>
      </c>
      <c r="D5902">
        <v>2.7782100000000001E-2</v>
      </c>
      <c r="E5902">
        <v>0.379</v>
      </c>
      <c r="F5902">
        <v>0.59960000000000002</v>
      </c>
      <c r="G5902">
        <v>0.65410500000000005</v>
      </c>
      <c r="H5902">
        <v>2.2266500000000002E-2</v>
      </c>
      <c r="I5902">
        <v>0.17899999999999999</v>
      </c>
      <c r="J5902">
        <v>0.61319999999999997</v>
      </c>
      <c r="K5902">
        <v>0.69742000000000004</v>
      </c>
      <c r="L5902">
        <v>3.8210599999999997E-2</v>
      </c>
      <c r="M5902">
        <v>0.28000000000000003</v>
      </c>
    </row>
    <row r="5903" spans="1:13" x14ac:dyDescent="0.35">
      <c r="A5903">
        <v>590200</v>
      </c>
      <c r="B5903">
        <v>0.60209999999999997</v>
      </c>
      <c r="C5903">
        <v>0.68938200000000005</v>
      </c>
      <c r="D5903">
        <v>2.2917099999999999E-2</v>
      </c>
      <c r="E5903">
        <v>0.29299999999999998</v>
      </c>
      <c r="F5903">
        <v>0.59399999999999997</v>
      </c>
      <c r="G5903">
        <v>0.65331799999999995</v>
      </c>
      <c r="H5903">
        <v>2.4091399999999999E-2</v>
      </c>
      <c r="I5903">
        <v>0.22700000000000001</v>
      </c>
      <c r="J5903">
        <v>0.63739999999999997</v>
      </c>
      <c r="K5903">
        <v>0.69799800000000001</v>
      </c>
      <c r="L5903">
        <v>3.02955E-2</v>
      </c>
      <c r="M5903">
        <v>0.20399999999999999</v>
      </c>
    </row>
    <row r="5904" spans="1:13" x14ac:dyDescent="0.35">
      <c r="A5904">
        <v>590300</v>
      </c>
      <c r="B5904">
        <v>0.60899999999999999</v>
      </c>
      <c r="C5904">
        <v>0.69239099999999998</v>
      </c>
      <c r="D5904">
        <v>2.7430699999999999E-2</v>
      </c>
      <c r="E5904">
        <v>0.29699999999999999</v>
      </c>
      <c r="F5904">
        <v>0.60109999999999997</v>
      </c>
      <c r="G5904">
        <v>0.66526399999999997</v>
      </c>
      <c r="H5904">
        <v>1.6400499999999998E-2</v>
      </c>
      <c r="I5904">
        <v>0.252</v>
      </c>
      <c r="J5904">
        <v>0.63390000000000002</v>
      </c>
      <c r="K5904">
        <v>0.68458399999999997</v>
      </c>
      <c r="L5904">
        <v>3.8983799999999999E-2</v>
      </c>
      <c r="M5904">
        <v>0.17899999999999999</v>
      </c>
    </row>
    <row r="5905" spans="1:13" x14ac:dyDescent="0.35">
      <c r="A5905">
        <v>590400</v>
      </c>
      <c r="B5905">
        <v>0.60799999999999998</v>
      </c>
      <c r="C5905">
        <v>0.69374599999999997</v>
      </c>
      <c r="D5905">
        <v>4.5122900000000001E-2</v>
      </c>
      <c r="E5905">
        <v>0.30299999999999999</v>
      </c>
      <c r="F5905">
        <v>0.60340000000000005</v>
      </c>
      <c r="G5905">
        <v>0.66698800000000003</v>
      </c>
      <c r="H5905">
        <v>9.6590600000000006E-3</v>
      </c>
      <c r="I5905">
        <v>0.22900000000000001</v>
      </c>
      <c r="J5905">
        <v>0.62529999999999997</v>
      </c>
      <c r="K5905">
        <v>0.68758200000000003</v>
      </c>
      <c r="L5905">
        <v>4.5187699999999997E-2</v>
      </c>
      <c r="M5905">
        <v>0.19900000000000001</v>
      </c>
    </row>
    <row r="5906" spans="1:13" x14ac:dyDescent="0.35">
      <c r="A5906">
        <v>590500</v>
      </c>
      <c r="B5906">
        <v>0.60629999999999995</v>
      </c>
      <c r="C5906">
        <v>0.66915400000000003</v>
      </c>
      <c r="D5906">
        <v>5.5267900000000002E-2</v>
      </c>
      <c r="E5906">
        <v>0.24199999999999999</v>
      </c>
      <c r="F5906">
        <v>0.60929999999999995</v>
      </c>
      <c r="G5906">
        <v>0.67390000000000005</v>
      </c>
      <c r="H5906">
        <v>1.66661E-2</v>
      </c>
      <c r="I5906">
        <v>0.20599999999999999</v>
      </c>
      <c r="J5906">
        <v>0.59909999999999997</v>
      </c>
      <c r="K5906">
        <v>0.68482399999999999</v>
      </c>
      <c r="L5906">
        <v>4.5978400000000003E-2</v>
      </c>
      <c r="M5906">
        <v>0.26700000000000002</v>
      </c>
    </row>
    <row r="5907" spans="1:13" x14ac:dyDescent="0.35">
      <c r="A5907">
        <v>590600</v>
      </c>
      <c r="B5907">
        <v>0.59740000000000004</v>
      </c>
      <c r="C5907">
        <v>0.64471999999999996</v>
      </c>
      <c r="D5907">
        <v>6.1745700000000001E-2</v>
      </c>
      <c r="E5907">
        <v>0.214</v>
      </c>
      <c r="F5907">
        <v>0.60219999999999996</v>
      </c>
      <c r="G5907">
        <v>0.67353399999999997</v>
      </c>
      <c r="H5907">
        <v>1.46068E-2</v>
      </c>
      <c r="I5907">
        <v>0.22800000000000001</v>
      </c>
      <c r="J5907">
        <v>0.60150000000000003</v>
      </c>
      <c r="K5907">
        <v>0.68050500000000003</v>
      </c>
      <c r="L5907">
        <v>4.5383300000000001E-2</v>
      </c>
      <c r="M5907">
        <v>0.26200000000000001</v>
      </c>
    </row>
    <row r="5908" spans="1:13" x14ac:dyDescent="0.35">
      <c r="A5908">
        <v>590700</v>
      </c>
      <c r="B5908">
        <v>0.60660000000000003</v>
      </c>
      <c r="C5908">
        <v>0.64810199999999996</v>
      </c>
      <c r="D5908">
        <v>6.0204199999999999E-2</v>
      </c>
      <c r="E5908">
        <v>0.14899999999999999</v>
      </c>
      <c r="F5908">
        <v>0.60050000000000003</v>
      </c>
      <c r="G5908">
        <v>0.67295700000000003</v>
      </c>
      <c r="H5908">
        <v>1.38678E-2</v>
      </c>
      <c r="I5908">
        <v>0.27100000000000002</v>
      </c>
      <c r="J5908">
        <v>0.61170000000000002</v>
      </c>
      <c r="K5908">
        <v>0.67569800000000002</v>
      </c>
      <c r="L5908">
        <v>5.1537600000000003E-2</v>
      </c>
      <c r="M5908">
        <v>0.20499999999999999</v>
      </c>
    </row>
    <row r="5909" spans="1:13" x14ac:dyDescent="0.35">
      <c r="A5909">
        <v>590800</v>
      </c>
      <c r="B5909">
        <v>0.59450000000000003</v>
      </c>
      <c r="C5909">
        <v>0.67199399999999998</v>
      </c>
      <c r="D5909">
        <v>5.7560800000000002E-2</v>
      </c>
      <c r="E5909">
        <v>0.26400000000000001</v>
      </c>
      <c r="F5909">
        <v>0.62729999999999997</v>
      </c>
      <c r="G5909">
        <v>0.665358</v>
      </c>
      <c r="H5909">
        <v>1.75879E-2</v>
      </c>
      <c r="I5909">
        <v>0.10299999999999999</v>
      </c>
      <c r="J5909">
        <v>0.59630000000000005</v>
      </c>
      <c r="K5909">
        <v>0.66919600000000001</v>
      </c>
      <c r="L5909">
        <v>3.8757699999999999E-2</v>
      </c>
      <c r="M5909">
        <v>0.249</v>
      </c>
    </row>
    <row r="5910" spans="1:13" x14ac:dyDescent="0.35">
      <c r="A5910">
        <v>590900</v>
      </c>
      <c r="B5910">
        <v>0.60360000000000003</v>
      </c>
      <c r="C5910">
        <v>0.65186999999999995</v>
      </c>
      <c r="D5910">
        <v>5.2816799999999997E-2</v>
      </c>
      <c r="E5910">
        <v>0.216</v>
      </c>
      <c r="F5910">
        <v>0.60629999999999995</v>
      </c>
      <c r="G5910">
        <v>0.65539599999999998</v>
      </c>
      <c r="H5910">
        <v>1.7309499999999998E-2</v>
      </c>
      <c r="I5910">
        <v>0.19</v>
      </c>
      <c r="J5910">
        <v>0.60109999999999997</v>
      </c>
      <c r="K5910">
        <v>0.64887499999999998</v>
      </c>
      <c r="L5910">
        <v>3.1581900000000003E-2</v>
      </c>
      <c r="M5910">
        <v>0.16</v>
      </c>
    </row>
    <row r="5911" spans="1:13" x14ac:dyDescent="0.35">
      <c r="A5911">
        <v>591000</v>
      </c>
      <c r="B5911">
        <v>0.60089999999999999</v>
      </c>
      <c r="C5911">
        <v>0.64174299999999995</v>
      </c>
      <c r="D5911">
        <v>4.5477499999999997E-2</v>
      </c>
      <c r="E5911">
        <v>0.16600000000000001</v>
      </c>
      <c r="F5911">
        <v>0.61739999999999995</v>
      </c>
      <c r="G5911">
        <v>0.65915800000000002</v>
      </c>
      <c r="H5911">
        <v>2.14588E-2</v>
      </c>
      <c r="I5911">
        <v>0.14799999999999999</v>
      </c>
      <c r="J5911">
        <v>0.60529999999999995</v>
      </c>
      <c r="K5911">
        <v>0.64306099999999999</v>
      </c>
      <c r="L5911">
        <v>3.1369800000000003E-2</v>
      </c>
      <c r="M5911">
        <v>0.182</v>
      </c>
    </row>
    <row r="5912" spans="1:13" x14ac:dyDescent="0.35">
      <c r="A5912">
        <v>591100</v>
      </c>
      <c r="B5912">
        <v>0.58169999999999999</v>
      </c>
      <c r="C5912">
        <v>0.62800100000000003</v>
      </c>
      <c r="D5912">
        <v>3.3466000000000003E-2</v>
      </c>
      <c r="E5912">
        <v>0.21199999999999999</v>
      </c>
      <c r="F5912">
        <v>0.59909999999999997</v>
      </c>
      <c r="G5912">
        <v>0.66186100000000003</v>
      </c>
      <c r="H5912">
        <v>2.2083800000000001E-2</v>
      </c>
      <c r="I5912">
        <v>0.26200000000000001</v>
      </c>
      <c r="J5912">
        <v>0.5958</v>
      </c>
      <c r="K5912">
        <v>0.65435500000000002</v>
      </c>
      <c r="L5912">
        <v>3.7610699999999997E-2</v>
      </c>
      <c r="M5912">
        <v>0.22500000000000001</v>
      </c>
    </row>
    <row r="5913" spans="1:13" x14ac:dyDescent="0.35">
      <c r="A5913">
        <v>591200</v>
      </c>
      <c r="B5913">
        <v>0.6089</v>
      </c>
      <c r="C5913">
        <v>0.63531300000000002</v>
      </c>
      <c r="D5913">
        <v>3.8592099999999997E-2</v>
      </c>
      <c r="E5913">
        <v>0.125</v>
      </c>
      <c r="F5913">
        <v>0.60189999999999999</v>
      </c>
      <c r="G5913">
        <v>0.67189699999999997</v>
      </c>
      <c r="H5913">
        <v>2.58233E-2</v>
      </c>
      <c r="I5913">
        <v>0.23899999999999999</v>
      </c>
      <c r="J5913">
        <v>0.60909999999999997</v>
      </c>
      <c r="K5913">
        <v>0.65980899999999998</v>
      </c>
      <c r="L5913">
        <v>3.6748299999999998E-2</v>
      </c>
      <c r="M5913">
        <v>0.20499999999999999</v>
      </c>
    </row>
    <row r="5914" spans="1:13" x14ac:dyDescent="0.35">
      <c r="A5914">
        <v>591300</v>
      </c>
      <c r="B5914">
        <v>0.60019999999999996</v>
      </c>
      <c r="C5914">
        <v>0.640768</v>
      </c>
      <c r="D5914">
        <v>4.0395599999999997E-2</v>
      </c>
      <c r="E5914">
        <v>0.16400000000000001</v>
      </c>
      <c r="F5914">
        <v>0.61099999999999999</v>
      </c>
      <c r="G5914">
        <v>0.65691600000000006</v>
      </c>
      <c r="H5914">
        <v>2.4223399999999999E-2</v>
      </c>
      <c r="I5914">
        <v>0.156</v>
      </c>
      <c r="J5914">
        <v>0.61060000000000003</v>
      </c>
      <c r="K5914">
        <v>0.65777200000000002</v>
      </c>
      <c r="L5914">
        <v>4.4368400000000002E-2</v>
      </c>
      <c r="M5914">
        <v>0.185</v>
      </c>
    </row>
    <row r="5915" spans="1:13" x14ac:dyDescent="0.35">
      <c r="A5915">
        <v>591400</v>
      </c>
      <c r="B5915">
        <v>0.58030000000000004</v>
      </c>
      <c r="C5915">
        <v>0.63880099999999995</v>
      </c>
      <c r="D5915">
        <v>4.5908299999999999E-2</v>
      </c>
      <c r="E5915">
        <v>0.30599999999999999</v>
      </c>
      <c r="F5915">
        <v>0.60550000000000004</v>
      </c>
      <c r="G5915">
        <v>0.661879</v>
      </c>
      <c r="H5915">
        <v>2.5629800000000001E-2</v>
      </c>
      <c r="I5915">
        <v>0.18099999999999999</v>
      </c>
      <c r="J5915">
        <v>0.5827</v>
      </c>
      <c r="K5915">
        <v>0.64649900000000005</v>
      </c>
      <c r="L5915">
        <v>4.3971999999999997E-2</v>
      </c>
      <c r="M5915">
        <v>0.23400000000000001</v>
      </c>
    </row>
    <row r="5916" spans="1:13" x14ac:dyDescent="0.35">
      <c r="A5916">
        <v>591500</v>
      </c>
      <c r="B5916">
        <v>0.57889999999999997</v>
      </c>
      <c r="C5916">
        <v>0.62847600000000003</v>
      </c>
      <c r="D5916">
        <v>3.1994500000000002E-2</v>
      </c>
      <c r="E5916">
        <v>0.219</v>
      </c>
      <c r="F5916">
        <v>0.62350000000000005</v>
      </c>
      <c r="G5916">
        <v>0.66318600000000005</v>
      </c>
      <c r="H5916">
        <v>1.8583200000000001E-2</v>
      </c>
      <c r="I5916">
        <v>0.13100000000000001</v>
      </c>
      <c r="J5916">
        <v>0.59850000000000003</v>
      </c>
      <c r="K5916">
        <v>0.64116499999999998</v>
      </c>
      <c r="L5916">
        <v>5.5455999999999998E-2</v>
      </c>
      <c r="M5916">
        <v>0.22</v>
      </c>
    </row>
    <row r="5917" spans="1:13" x14ac:dyDescent="0.35">
      <c r="A5917">
        <v>591600</v>
      </c>
      <c r="B5917">
        <v>0.59</v>
      </c>
      <c r="C5917">
        <v>0.62593299999999996</v>
      </c>
      <c r="D5917">
        <v>4.5687499999999999E-2</v>
      </c>
      <c r="E5917">
        <v>0.11700000000000001</v>
      </c>
      <c r="F5917">
        <v>0.5978</v>
      </c>
      <c r="G5917">
        <v>0.65902899999999998</v>
      </c>
      <c r="H5917">
        <v>1.43879E-2</v>
      </c>
      <c r="I5917">
        <v>0.224</v>
      </c>
      <c r="J5917">
        <v>0.60550000000000004</v>
      </c>
      <c r="K5917">
        <v>0.64557500000000001</v>
      </c>
      <c r="L5917">
        <v>6.5177499999999999E-2</v>
      </c>
      <c r="M5917">
        <v>0.17899999999999999</v>
      </c>
    </row>
    <row r="5918" spans="1:13" x14ac:dyDescent="0.35">
      <c r="A5918">
        <v>591700</v>
      </c>
      <c r="B5918">
        <v>0.5948</v>
      </c>
      <c r="C5918">
        <v>0.63556199999999996</v>
      </c>
      <c r="D5918">
        <v>5.4418800000000003E-2</v>
      </c>
      <c r="E5918">
        <v>0.183</v>
      </c>
      <c r="F5918">
        <v>0.60729999999999995</v>
      </c>
      <c r="G5918">
        <v>0.66275499999999998</v>
      </c>
      <c r="H5918">
        <v>1.44467E-2</v>
      </c>
      <c r="I5918">
        <v>0.192</v>
      </c>
      <c r="J5918">
        <v>0.5917</v>
      </c>
      <c r="K5918">
        <v>0.65218900000000002</v>
      </c>
      <c r="L5918">
        <v>7.1477899999999997E-2</v>
      </c>
      <c r="M5918">
        <v>0.21199999999999999</v>
      </c>
    </row>
    <row r="5919" spans="1:13" x14ac:dyDescent="0.35">
      <c r="A5919">
        <v>591800</v>
      </c>
      <c r="B5919">
        <v>0.62070000000000003</v>
      </c>
      <c r="C5919">
        <v>0.65210500000000005</v>
      </c>
      <c r="D5919">
        <v>5.4656099999999999E-2</v>
      </c>
      <c r="E5919">
        <v>0.157</v>
      </c>
      <c r="F5919">
        <v>0.60940000000000005</v>
      </c>
      <c r="G5919">
        <v>0.66591500000000003</v>
      </c>
      <c r="H5919">
        <v>1.76002E-2</v>
      </c>
      <c r="I5919">
        <v>0.19900000000000001</v>
      </c>
      <c r="J5919">
        <v>0.59589999999999999</v>
      </c>
      <c r="K5919">
        <v>0.64139299999999999</v>
      </c>
      <c r="L5919">
        <v>6.9905599999999998E-2</v>
      </c>
      <c r="M5919">
        <v>0.18</v>
      </c>
    </row>
    <row r="5920" spans="1:13" x14ac:dyDescent="0.35">
      <c r="A5920">
        <v>591900</v>
      </c>
      <c r="B5920">
        <v>0.59919999999999995</v>
      </c>
      <c r="C5920">
        <v>0.665377</v>
      </c>
      <c r="D5920">
        <v>5.6146700000000001E-2</v>
      </c>
      <c r="E5920">
        <v>0.23699999999999999</v>
      </c>
      <c r="F5920">
        <v>0.63739999999999997</v>
      </c>
      <c r="G5920">
        <v>0.66714499999999999</v>
      </c>
      <c r="H5920">
        <v>2.3938399999999999E-2</v>
      </c>
      <c r="I5920">
        <v>0.11700000000000001</v>
      </c>
      <c r="J5920">
        <v>0.62250000000000005</v>
      </c>
      <c r="K5920">
        <v>0.662659</v>
      </c>
      <c r="L5920">
        <v>8.2125000000000004E-2</v>
      </c>
      <c r="M5920">
        <v>0.16400000000000001</v>
      </c>
    </row>
    <row r="5921" spans="1:13" x14ac:dyDescent="0.35">
      <c r="A5921">
        <v>592000</v>
      </c>
      <c r="B5921">
        <v>0.61419999999999997</v>
      </c>
      <c r="C5921">
        <v>0.66744000000000003</v>
      </c>
      <c r="D5921">
        <v>5.4692699999999997E-2</v>
      </c>
      <c r="E5921">
        <v>0.17599999999999999</v>
      </c>
      <c r="F5921">
        <v>0.62139999999999995</v>
      </c>
      <c r="G5921">
        <v>0.67414200000000002</v>
      </c>
      <c r="H5921">
        <v>2.5268800000000001E-2</v>
      </c>
      <c r="I5921">
        <v>0.20799999999999999</v>
      </c>
      <c r="J5921">
        <v>0.61409999999999998</v>
      </c>
      <c r="K5921">
        <v>0.65876999999999997</v>
      </c>
      <c r="L5921">
        <v>6.6933999999999994E-2</v>
      </c>
      <c r="M5921">
        <v>0.17799999999999999</v>
      </c>
    </row>
    <row r="5922" spans="1:13" x14ac:dyDescent="0.35">
      <c r="A5922">
        <v>592100</v>
      </c>
      <c r="B5922">
        <v>0.6028</v>
      </c>
      <c r="C5922">
        <v>0.664331</v>
      </c>
      <c r="D5922">
        <v>5.3048100000000001E-2</v>
      </c>
      <c r="E5922">
        <v>0.245</v>
      </c>
      <c r="F5922">
        <v>0.61439999999999995</v>
      </c>
      <c r="G5922">
        <v>0.687029</v>
      </c>
      <c r="H5922">
        <v>2.5367799999999999E-2</v>
      </c>
      <c r="I5922">
        <v>0.23</v>
      </c>
      <c r="J5922">
        <v>0.59540000000000004</v>
      </c>
      <c r="K5922">
        <v>0.66640900000000003</v>
      </c>
      <c r="L5922">
        <v>4.9747600000000003E-2</v>
      </c>
      <c r="M5922">
        <v>0.26100000000000001</v>
      </c>
    </row>
    <row r="5923" spans="1:13" x14ac:dyDescent="0.35">
      <c r="A5923">
        <v>592200</v>
      </c>
      <c r="B5923">
        <v>0.59950000000000003</v>
      </c>
      <c r="C5923">
        <v>0.65212800000000004</v>
      </c>
      <c r="D5923">
        <v>5.4281200000000002E-2</v>
      </c>
      <c r="E5923">
        <v>0.23300000000000001</v>
      </c>
      <c r="F5923">
        <v>0.62009999999999998</v>
      </c>
      <c r="G5923">
        <v>0.676844</v>
      </c>
      <c r="H5923">
        <v>2.6575399999999999E-2</v>
      </c>
      <c r="I5923">
        <v>0.16200000000000001</v>
      </c>
      <c r="J5923">
        <v>0.6331</v>
      </c>
      <c r="K5923">
        <v>0.68023699999999998</v>
      </c>
      <c r="L5923">
        <v>2.46118E-2</v>
      </c>
      <c r="M5923">
        <v>0.17100000000000001</v>
      </c>
    </row>
    <row r="5924" spans="1:13" x14ac:dyDescent="0.35">
      <c r="A5924">
        <v>592300</v>
      </c>
      <c r="B5924">
        <v>0.60440000000000005</v>
      </c>
      <c r="C5924">
        <v>0.68642000000000003</v>
      </c>
      <c r="D5924">
        <v>6.0310000000000002E-2</v>
      </c>
      <c r="E5924">
        <v>0.27100000000000002</v>
      </c>
      <c r="F5924">
        <v>0.60219999999999996</v>
      </c>
      <c r="G5924">
        <v>0.67412499999999997</v>
      </c>
      <c r="H5924">
        <v>2.6873899999999999E-2</v>
      </c>
      <c r="I5924">
        <v>0.26400000000000001</v>
      </c>
      <c r="J5924">
        <v>0.61099999999999999</v>
      </c>
      <c r="K5924">
        <v>0.68746200000000002</v>
      </c>
      <c r="L5924">
        <v>1.6544199999999998E-2</v>
      </c>
      <c r="M5924">
        <v>0.25700000000000001</v>
      </c>
    </row>
    <row r="5925" spans="1:13" x14ac:dyDescent="0.35">
      <c r="A5925">
        <v>592400</v>
      </c>
      <c r="B5925">
        <v>0.5958</v>
      </c>
      <c r="C5925">
        <v>0.66781900000000005</v>
      </c>
      <c r="D5925">
        <v>6.0324999999999997E-2</v>
      </c>
      <c r="E5925">
        <v>0.27400000000000002</v>
      </c>
      <c r="F5925">
        <v>0.60189999999999999</v>
      </c>
      <c r="G5925">
        <v>0.66504300000000005</v>
      </c>
      <c r="H5925">
        <v>2.2459400000000001E-2</v>
      </c>
      <c r="I5925">
        <v>0.248</v>
      </c>
      <c r="J5925">
        <v>0.60640000000000005</v>
      </c>
      <c r="K5925">
        <v>0.68869800000000003</v>
      </c>
      <c r="L5925">
        <v>1.46953E-2</v>
      </c>
      <c r="M5925">
        <v>0.26200000000000001</v>
      </c>
    </row>
    <row r="5926" spans="1:13" x14ac:dyDescent="0.35">
      <c r="A5926">
        <v>592500</v>
      </c>
      <c r="B5926">
        <v>0.60240000000000005</v>
      </c>
      <c r="C5926">
        <v>0.65278099999999994</v>
      </c>
      <c r="D5926">
        <v>5.7868900000000001E-2</v>
      </c>
      <c r="E5926">
        <v>0.17199999999999999</v>
      </c>
      <c r="F5926">
        <v>0.61099999999999999</v>
      </c>
      <c r="G5926">
        <v>0.67634700000000003</v>
      </c>
      <c r="H5926">
        <v>3.1591399999999999E-2</v>
      </c>
      <c r="I5926">
        <v>0.17899999999999999</v>
      </c>
      <c r="J5926">
        <v>0.63380000000000003</v>
      </c>
      <c r="K5926">
        <v>0.68386100000000005</v>
      </c>
      <c r="L5926">
        <v>1.6024799999999999E-2</v>
      </c>
      <c r="M5926">
        <v>0.16200000000000001</v>
      </c>
    </row>
    <row r="5927" spans="1:13" x14ac:dyDescent="0.35">
      <c r="A5927">
        <v>592600</v>
      </c>
      <c r="B5927">
        <v>0.5978</v>
      </c>
      <c r="C5927">
        <v>0.64536300000000002</v>
      </c>
      <c r="D5927">
        <v>5.0235700000000001E-2</v>
      </c>
      <c r="E5927">
        <v>0.11899999999999999</v>
      </c>
      <c r="F5927">
        <v>0.60499999999999998</v>
      </c>
      <c r="G5927">
        <v>0.67895099999999997</v>
      </c>
      <c r="H5927">
        <v>2.7114200000000001E-2</v>
      </c>
      <c r="I5927">
        <v>0.3</v>
      </c>
      <c r="J5927">
        <v>0.61240000000000006</v>
      </c>
      <c r="K5927">
        <v>0.67722899999999997</v>
      </c>
      <c r="L5927">
        <v>2.40574E-2</v>
      </c>
      <c r="M5927">
        <v>0.21</v>
      </c>
    </row>
    <row r="5928" spans="1:13" x14ac:dyDescent="0.35">
      <c r="A5928">
        <v>592700</v>
      </c>
      <c r="B5928">
        <v>0.61180000000000001</v>
      </c>
      <c r="C5928">
        <v>0.64778000000000002</v>
      </c>
      <c r="D5928">
        <v>5.8286299999999999E-2</v>
      </c>
      <c r="E5928">
        <v>0.185</v>
      </c>
      <c r="F5928">
        <v>0.6159</v>
      </c>
      <c r="G5928">
        <v>0.68154199999999998</v>
      </c>
      <c r="H5928">
        <v>3.07569E-2</v>
      </c>
      <c r="I5928">
        <v>0.20100000000000001</v>
      </c>
      <c r="J5928">
        <v>0.61370000000000002</v>
      </c>
      <c r="K5928">
        <v>0.67326699999999995</v>
      </c>
      <c r="L5928">
        <v>2.0209499999999998E-2</v>
      </c>
      <c r="M5928">
        <v>0.27500000000000002</v>
      </c>
    </row>
    <row r="5929" spans="1:13" x14ac:dyDescent="0.35">
      <c r="A5929">
        <v>592800</v>
      </c>
      <c r="B5929">
        <v>0.61429999999999996</v>
      </c>
      <c r="C5929">
        <v>0.64815599999999995</v>
      </c>
      <c r="D5929">
        <v>5.7539800000000002E-2</v>
      </c>
      <c r="E5929">
        <v>0.127</v>
      </c>
      <c r="F5929">
        <v>0.61770000000000003</v>
      </c>
      <c r="G5929">
        <v>0.67140900000000003</v>
      </c>
      <c r="H5929">
        <v>3.4547000000000001E-2</v>
      </c>
      <c r="I5929">
        <v>0.191</v>
      </c>
      <c r="J5929">
        <v>0.61539999999999995</v>
      </c>
      <c r="K5929">
        <v>0.67633399999999999</v>
      </c>
      <c r="L5929">
        <v>1.7718899999999999E-2</v>
      </c>
      <c r="M5929">
        <v>0.187</v>
      </c>
    </row>
    <row r="5930" spans="1:13" x14ac:dyDescent="0.35">
      <c r="A5930">
        <v>592900</v>
      </c>
      <c r="B5930">
        <v>0.61180000000000001</v>
      </c>
      <c r="C5930">
        <v>0.66224899999999998</v>
      </c>
      <c r="D5930">
        <v>5.6573699999999998E-2</v>
      </c>
      <c r="E5930">
        <v>0.18</v>
      </c>
      <c r="F5930">
        <v>0.6028</v>
      </c>
      <c r="G5930">
        <v>0.68293099999999995</v>
      </c>
      <c r="H5930">
        <v>3.7505400000000001E-2</v>
      </c>
      <c r="I5930">
        <v>0.28299999999999997</v>
      </c>
      <c r="J5930">
        <v>0.61970000000000003</v>
      </c>
      <c r="K5930">
        <v>0.66569299999999998</v>
      </c>
      <c r="L5930">
        <v>1.42323E-2</v>
      </c>
      <c r="M5930">
        <v>0.18099999999999999</v>
      </c>
    </row>
    <row r="5931" spans="1:13" x14ac:dyDescent="0.35">
      <c r="A5931">
        <v>593000</v>
      </c>
      <c r="B5931">
        <v>0.62219999999999998</v>
      </c>
      <c r="C5931">
        <v>0.66101900000000002</v>
      </c>
      <c r="D5931">
        <v>5.5789900000000003E-2</v>
      </c>
      <c r="E5931">
        <v>0.153</v>
      </c>
      <c r="F5931">
        <v>0.62280000000000002</v>
      </c>
      <c r="G5931">
        <v>0.69118400000000002</v>
      </c>
      <c r="H5931">
        <v>3.14165E-2</v>
      </c>
      <c r="I5931">
        <v>0.217</v>
      </c>
      <c r="J5931">
        <v>0.60529999999999995</v>
      </c>
      <c r="K5931">
        <v>0.658331</v>
      </c>
      <c r="L5931">
        <v>1.9078100000000001E-2</v>
      </c>
      <c r="M5931">
        <v>0.17799999999999999</v>
      </c>
    </row>
    <row r="5932" spans="1:13" x14ac:dyDescent="0.35">
      <c r="A5932">
        <v>593100</v>
      </c>
      <c r="B5932">
        <v>0.59199999999999997</v>
      </c>
      <c r="C5932">
        <v>0.64292000000000005</v>
      </c>
      <c r="D5932">
        <v>5.6827700000000002E-2</v>
      </c>
      <c r="E5932">
        <v>0.20699999999999999</v>
      </c>
      <c r="F5932">
        <v>0.5968</v>
      </c>
      <c r="G5932">
        <v>0.697627</v>
      </c>
      <c r="H5932">
        <v>2.1132100000000001E-2</v>
      </c>
      <c r="I5932">
        <v>0.36799999999999999</v>
      </c>
      <c r="J5932">
        <v>0.60909999999999997</v>
      </c>
      <c r="K5932">
        <v>0.668076</v>
      </c>
      <c r="L5932">
        <v>2.3634700000000002E-2</v>
      </c>
      <c r="M5932">
        <v>0.17799999999999999</v>
      </c>
    </row>
    <row r="5933" spans="1:13" x14ac:dyDescent="0.35">
      <c r="A5933">
        <v>593200</v>
      </c>
      <c r="B5933">
        <v>0.58899999999999997</v>
      </c>
      <c r="C5933">
        <v>0.63204099999999996</v>
      </c>
      <c r="D5933">
        <v>4.7656200000000003E-2</v>
      </c>
      <c r="E5933">
        <v>0.19500000000000001</v>
      </c>
      <c r="F5933">
        <v>0.64600000000000002</v>
      </c>
      <c r="G5933">
        <v>0.70485100000000001</v>
      </c>
      <c r="H5933">
        <v>2.4383100000000001E-2</v>
      </c>
      <c r="I5933">
        <v>0.20200000000000001</v>
      </c>
      <c r="J5933">
        <v>0.63839999999999997</v>
      </c>
      <c r="K5933">
        <v>0.66858799999999996</v>
      </c>
      <c r="L5933">
        <v>2.3617900000000001E-2</v>
      </c>
      <c r="M5933">
        <v>0.15</v>
      </c>
    </row>
    <row r="5934" spans="1:13" x14ac:dyDescent="0.35">
      <c r="A5934">
        <v>593300</v>
      </c>
      <c r="B5934">
        <v>0.57609999999999995</v>
      </c>
      <c r="C5934">
        <v>0.63474299999999995</v>
      </c>
      <c r="D5934">
        <v>4.6374499999999999E-2</v>
      </c>
      <c r="E5934">
        <v>0.20799999999999999</v>
      </c>
      <c r="F5934">
        <v>0.60470000000000002</v>
      </c>
      <c r="G5934">
        <v>0.69760100000000003</v>
      </c>
      <c r="H5934">
        <v>3.1778300000000002E-2</v>
      </c>
      <c r="I5934">
        <v>0.307</v>
      </c>
      <c r="J5934">
        <v>0.62070000000000003</v>
      </c>
      <c r="K5934">
        <v>0.69090099999999999</v>
      </c>
      <c r="L5934">
        <v>2.1040400000000001E-2</v>
      </c>
      <c r="M5934">
        <v>0.246</v>
      </c>
    </row>
    <row r="5935" spans="1:13" x14ac:dyDescent="0.35">
      <c r="A5935">
        <v>593400</v>
      </c>
      <c r="B5935">
        <v>0.61609999999999998</v>
      </c>
      <c r="C5935">
        <v>0.64713299999999996</v>
      </c>
      <c r="D5935">
        <v>3.5092199999999997E-2</v>
      </c>
      <c r="E5935">
        <v>0.151</v>
      </c>
      <c r="F5935">
        <v>0.60289999999999999</v>
      </c>
      <c r="G5935">
        <v>0.68552599999999997</v>
      </c>
      <c r="H5935">
        <v>4.1507299999999997E-2</v>
      </c>
      <c r="I5935">
        <v>0.24399999999999999</v>
      </c>
      <c r="J5935">
        <v>0.59909999999999997</v>
      </c>
      <c r="K5935">
        <v>0.69407399999999997</v>
      </c>
      <c r="L5935">
        <v>1.8883400000000002E-2</v>
      </c>
      <c r="M5935">
        <v>0.314</v>
      </c>
    </row>
    <row r="5936" spans="1:13" x14ac:dyDescent="0.35">
      <c r="A5936">
        <v>593500</v>
      </c>
      <c r="B5936">
        <v>0.5978</v>
      </c>
      <c r="C5936">
        <v>0.64613200000000004</v>
      </c>
      <c r="D5936">
        <v>3.36891E-2</v>
      </c>
      <c r="E5936">
        <v>0.187</v>
      </c>
      <c r="F5936">
        <v>0.59560000000000002</v>
      </c>
      <c r="G5936">
        <v>0.69437499999999996</v>
      </c>
      <c r="H5936">
        <v>4.0314200000000001E-2</v>
      </c>
      <c r="I5936">
        <v>0.33</v>
      </c>
      <c r="J5936">
        <v>0.60099999999999998</v>
      </c>
      <c r="K5936">
        <v>0.69970299999999996</v>
      </c>
      <c r="L5936">
        <v>1.74161E-2</v>
      </c>
      <c r="M5936">
        <v>0.28499999999999998</v>
      </c>
    </row>
    <row r="5937" spans="1:13" x14ac:dyDescent="0.35">
      <c r="A5937">
        <v>593600</v>
      </c>
      <c r="B5937">
        <v>0.6099</v>
      </c>
      <c r="C5937">
        <v>0.64734000000000003</v>
      </c>
      <c r="D5937">
        <v>4.3938100000000001E-2</v>
      </c>
      <c r="E5937">
        <v>0.16500000000000001</v>
      </c>
      <c r="F5937">
        <v>0.6321</v>
      </c>
      <c r="G5937">
        <v>0.70583600000000002</v>
      </c>
      <c r="H5937">
        <v>3.1769699999999998E-2</v>
      </c>
      <c r="I5937">
        <v>0.20499999999999999</v>
      </c>
      <c r="J5937">
        <v>0.61660000000000004</v>
      </c>
      <c r="K5937">
        <v>0.70137899999999997</v>
      </c>
      <c r="L5937">
        <v>1.6831499999999999E-2</v>
      </c>
      <c r="M5937">
        <v>0.255</v>
      </c>
    </row>
    <row r="5938" spans="1:13" x14ac:dyDescent="0.35">
      <c r="A5938">
        <v>593700</v>
      </c>
      <c r="B5938">
        <v>0.60740000000000005</v>
      </c>
      <c r="C5938">
        <v>0.65403199999999995</v>
      </c>
      <c r="D5938">
        <v>4.6843299999999997E-2</v>
      </c>
      <c r="E5938">
        <v>0.14899999999999999</v>
      </c>
      <c r="F5938">
        <v>0.64290000000000003</v>
      </c>
      <c r="G5938">
        <v>0.70207299999999995</v>
      </c>
      <c r="H5938">
        <v>3.8763600000000002E-2</v>
      </c>
      <c r="I5938">
        <v>0.17399999999999999</v>
      </c>
      <c r="J5938">
        <v>0.59809999999999997</v>
      </c>
      <c r="K5938">
        <v>0.69362000000000001</v>
      </c>
      <c r="L5938">
        <v>2.4237100000000001E-2</v>
      </c>
      <c r="M5938">
        <v>0.30099999999999999</v>
      </c>
    </row>
    <row r="5939" spans="1:13" x14ac:dyDescent="0.35">
      <c r="A5939">
        <v>593800</v>
      </c>
      <c r="B5939">
        <v>0.62070000000000003</v>
      </c>
      <c r="C5939">
        <v>0.67844700000000002</v>
      </c>
      <c r="D5939">
        <v>4.0638300000000002E-2</v>
      </c>
      <c r="E5939">
        <v>0.21299999999999999</v>
      </c>
      <c r="F5939">
        <v>0.61570000000000003</v>
      </c>
      <c r="G5939">
        <v>0.69683099999999998</v>
      </c>
      <c r="H5939">
        <v>3.0014599999999999E-2</v>
      </c>
      <c r="I5939">
        <v>0.22600000000000001</v>
      </c>
      <c r="J5939">
        <v>0.58120000000000005</v>
      </c>
      <c r="K5939">
        <v>0.68278899999999998</v>
      </c>
      <c r="L5939">
        <v>2.6627100000000001E-2</v>
      </c>
      <c r="M5939">
        <v>0.40899999999999997</v>
      </c>
    </row>
    <row r="5940" spans="1:13" x14ac:dyDescent="0.35">
      <c r="A5940">
        <v>593900</v>
      </c>
      <c r="B5940">
        <v>0.61360000000000003</v>
      </c>
      <c r="C5940">
        <v>0.68278099999999997</v>
      </c>
      <c r="D5940">
        <v>4.06305E-2</v>
      </c>
      <c r="E5940">
        <v>0.224</v>
      </c>
      <c r="F5940">
        <v>0.60350000000000004</v>
      </c>
      <c r="G5940">
        <v>0.69231100000000001</v>
      </c>
      <c r="H5940">
        <v>3.1268600000000001E-2</v>
      </c>
      <c r="I5940">
        <v>0.29799999999999999</v>
      </c>
      <c r="J5940">
        <v>0.62329999999999997</v>
      </c>
      <c r="K5940">
        <v>0.689635</v>
      </c>
      <c r="L5940">
        <v>3.2899999999999999E-2</v>
      </c>
      <c r="M5940">
        <v>0.20599999999999999</v>
      </c>
    </row>
    <row r="5941" spans="1:13" x14ac:dyDescent="0.35">
      <c r="A5941">
        <v>594000</v>
      </c>
      <c r="B5941">
        <v>0.61429999999999996</v>
      </c>
      <c r="C5941">
        <v>0.66251400000000005</v>
      </c>
      <c r="D5941">
        <v>4.6739500000000003E-2</v>
      </c>
      <c r="E5941">
        <v>0.19800000000000001</v>
      </c>
      <c r="F5941">
        <v>0.59509999999999996</v>
      </c>
      <c r="G5941">
        <v>0.68896100000000005</v>
      </c>
      <c r="H5941">
        <v>2.6305599999999998E-2</v>
      </c>
      <c r="I5941">
        <v>0.307</v>
      </c>
      <c r="J5941">
        <v>0.62150000000000005</v>
      </c>
      <c r="K5941">
        <v>0.68797600000000003</v>
      </c>
      <c r="L5941">
        <v>3.2204700000000003E-2</v>
      </c>
      <c r="M5941">
        <v>0.22700000000000001</v>
      </c>
    </row>
    <row r="5942" spans="1:13" x14ac:dyDescent="0.35">
      <c r="A5942">
        <v>594100</v>
      </c>
      <c r="B5942">
        <v>0.60419999999999996</v>
      </c>
      <c r="C5942">
        <v>0.66998400000000002</v>
      </c>
      <c r="D5942">
        <v>4.5536699999999999E-2</v>
      </c>
      <c r="E5942">
        <v>0.20699999999999999</v>
      </c>
      <c r="F5942">
        <v>0.61350000000000005</v>
      </c>
      <c r="G5942">
        <v>0.677041</v>
      </c>
      <c r="H5942">
        <v>3.0817299999999999E-2</v>
      </c>
      <c r="I5942">
        <v>0.191</v>
      </c>
      <c r="J5942">
        <v>0.62929999999999997</v>
      </c>
      <c r="K5942">
        <v>0.68159999999999998</v>
      </c>
      <c r="L5942">
        <v>3.1260200000000002E-2</v>
      </c>
      <c r="M5942">
        <v>0.19500000000000001</v>
      </c>
    </row>
    <row r="5943" spans="1:13" x14ac:dyDescent="0.35">
      <c r="A5943">
        <v>594200</v>
      </c>
      <c r="B5943">
        <v>0.60329999999999995</v>
      </c>
      <c r="C5943">
        <v>0.67358600000000002</v>
      </c>
      <c r="D5943">
        <v>3.4707799999999997E-2</v>
      </c>
      <c r="E5943">
        <v>0.224</v>
      </c>
      <c r="F5943">
        <v>0.58199999999999996</v>
      </c>
      <c r="G5943">
        <v>0.67817400000000005</v>
      </c>
      <c r="H5943">
        <v>3.3000700000000001E-2</v>
      </c>
      <c r="I5943">
        <v>0.34699999999999998</v>
      </c>
      <c r="J5943">
        <v>0.62819999999999998</v>
      </c>
      <c r="K5943">
        <v>0.68990899999999999</v>
      </c>
      <c r="L5943">
        <v>3.4028999999999997E-2</v>
      </c>
      <c r="M5943">
        <v>0.19900000000000001</v>
      </c>
    </row>
    <row r="5944" spans="1:13" x14ac:dyDescent="0.35">
      <c r="A5944">
        <v>594300</v>
      </c>
      <c r="B5944">
        <v>0.62709999999999999</v>
      </c>
      <c r="C5944">
        <v>0.68613900000000005</v>
      </c>
      <c r="D5944">
        <v>2.5276199999999999E-2</v>
      </c>
      <c r="E5944">
        <v>0.20300000000000001</v>
      </c>
      <c r="F5944">
        <v>0.61009999999999998</v>
      </c>
      <c r="G5944">
        <v>0.68021500000000001</v>
      </c>
      <c r="H5944">
        <v>3.27917E-2</v>
      </c>
      <c r="I5944">
        <v>0.21199999999999999</v>
      </c>
      <c r="J5944">
        <v>0.59750000000000003</v>
      </c>
      <c r="K5944">
        <v>0.67559199999999997</v>
      </c>
      <c r="L5944">
        <v>2.4200800000000001E-2</v>
      </c>
      <c r="M5944">
        <v>0.25600000000000001</v>
      </c>
    </row>
    <row r="5945" spans="1:13" x14ac:dyDescent="0.35">
      <c r="A5945">
        <v>594400</v>
      </c>
      <c r="B5945">
        <v>0.62109999999999999</v>
      </c>
      <c r="C5945">
        <v>0.67874199999999996</v>
      </c>
      <c r="D5945">
        <v>3.8937600000000003E-2</v>
      </c>
      <c r="E5945">
        <v>0.20799999999999999</v>
      </c>
      <c r="F5945">
        <v>0.62319999999999998</v>
      </c>
      <c r="G5945">
        <v>0.68628699999999998</v>
      </c>
      <c r="H5945">
        <v>3.4646299999999998E-2</v>
      </c>
      <c r="I5945">
        <v>0.189</v>
      </c>
      <c r="J5945">
        <v>0.61770000000000003</v>
      </c>
      <c r="K5945">
        <v>0.69511900000000004</v>
      </c>
      <c r="L5945">
        <v>2.2257800000000001E-2</v>
      </c>
      <c r="M5945">
        <v>0.253</v>
      </c>
    </row>
    <row r="5946" spans="1:13" x14ac:dyDescent="0.35">
      <c r="A5946">
        <v>594500</v>
      </c>
      <c r="B5946">
        <v>0.62019999999999997</v>
      </c>
      <c r="C5946">
        <v>0.67625900000000005</v>
      </c>
      <c r="D5946">
        <v>4.4138499999999997E-2</v>
      </c>
      <c r="E5946">
        <v>0.20200000000000001</v>
      </c>
      <c r="F5946">
        <v>0.6179</v>
      </c>
      <c r="G5946">
        <v>0.68804699999999996</v>
      </c>
      <c r="H5946">
        <v>3.2787999999999998E-2</v>
      </c>
      <c r="I5946">
        <v>0.20200000000000001</v>
      </c>
      <c r="J5946">
        <v>0.61809999999999998</v>
      </c>
      <c r="K5946">
        <v>0.69664899999999996</v>
      </c>
      <c r="L5946">
        <v>2.563E-2</v>
      </c>
      <c r="M5946">
        <v>0.28699999999999998</v>
      </c>
    </row>
    <row r="5947" spans="1:13" x14ac:dyDescent="0.35">
      <c r="A5947">
        <v>594600</v>
      </c>
      <c r="B5947">
        <v>0.61770000000000003</v>
      </c>
      <c r="C5947">
        <v>0.67344000000000004</v>
      </c>
      <c r="D5947">
        <v>4.4500900000000003E-2</v>
      </c>
      <c r="E5947">
        <v>0.20300000000000001</v>
      </c>
      <c r="F5947">
        <v>0.61660000000000004</v>
      </c>
      <c r="G5947">
        <v>0.69447800000000004</v>
      </c>
      <c r="H5947">
        <v>2.30187E-2</v>
      </c>
      <c r="I5947">
        <v>0.249</v>
      </c>
      <c r="J5947">
        <v>0.60119999999999996</v>
      </c>
      <c r="K5947">
        <v>0.67945999999999995</v>
      </c>
      <c r="L5947">
        <v>2.5110500000000001E-2</v>
      </c>
      <c r="M5947">
        <v>0.26100000000000001</v>
      </c>
    </row>
    <row r="5948" spans="1:13" x14ac:dyDescent="0.35">
      <c r="A5948">
        <v>594700</v>
      </c>
      <c r="B5948">
        <v>0.61629999999999996</v>
      </c>
      <c r="C5948">
        <v>0.67666000000000004</v>
      </c>
      <c r="D5948">
        <v>4.8992899999999999E-2</v>
      </c>
      <c r="E5948">
        <v>0.215</v>
      </c>
      <c r="F5948">
        <v>0.6341</v>
      </c>
      <c r="G5948">
        <v>0.69578200000000001</v>
      </c>
      <c r="H5948">
        <v>1.9295099999999999E-2</v>
      </c>
      <c r="I5948">
        <v>0.182</v>
      </c>
      <c r="J5948">
        <v>0.59670000000000001</v>
      </c>
      <c r="K5948">
        <v>0.68023</v>
      </c>
      <c r="L5948">
        <v>2.18526E-2</v>
      </c>
      <c r="M5948">
        <v>0.307</v>
      </c>
    </row>
    <row r="5949" spans="1:13" x14ac:dyDescent="0.35">
      <c r="A5949">
        <v>594800</v>
      </c>
      <c r="B5949">
        <v>0.62670000000000003</v>
      </c>
      <c r="C5949">
        <v>0.67628999999999995</v>
      </c>
      <c r="D5949">
        <v>4.72968E-2</v>
      </c>
      <c r="E5949">
        <v>0.223</v>
      </c>
      <c r="F5949">
        <v>0.61760000000000004</v>
      </c>
      <c r="G5949">
        <v>0.69426600000000005</v>
      </c>
      <c r="H5949">
        <v>2.02857E-2</v>
      </c>
      <c r="I5949">
        <v>0.25</v>
      </c>
      <c r="J5949">
        <v>0.63690000000000002</v>
      </c>
      <c r="K5949">
        <v>0.68285099999999999</v>
      </c>
      <c r="L5949">
        <v>2.2798599999999999E-2</v>
      </c>
      <c r="M5949">
        <v>0.161</v>
      </c>
    </row>
    <row r="5950" spans="1:13" x14ac:dyDescent="0.35">
      <c r="A5950">
        <v>594900</v>
      </c>
      <c r="B5950">
        <v>0.62390000000000001</v>
      </c>
      <c r="C5950">
        <v>0.70985699999999996</v>
      </c>
      <c r="D5950">
        <v>1.27911E-2</v>
      </c>
      <c r="E5950">
        <v>0.28100000000000003</v>
      </c>
      <c r="F5950">
        <v>0.62029999999999996</v>
      </c>
      <c r="G5950">
        <v>0.69940800000000003</v>
      </c>
      <c r="H5950">
        <v>2.3198199999999999E-2</v>
      </c>
      <c r="I5950">
        <v>0.21099999999999999</v>
      </c>
      <c r="J5950">
        <v>0.61899999999999999</v>
      </c>
      <c r="K5950">
        <v>0.68583899999999998</v>
      </c>
      <c r="L5950">
        <v>2.63071E-2</v>
      </c>
      <c r="M5950">
        <v>0.214</v>
      </c>
    </row>
    <row r="5951" spans="1:13" x14ac:dyDescent="0.35">
      <c r="A5951">
        <v>595000</v>
      </c>
      <c r="B5951">
        <v>0.60399999999999998</v>
      </c>
      <c r="C5951">
        <v>0.70890299999999995</v>
      </c>
      <c r="D5951">
        <v>1.5711900000000001E-2</v>
      </c>
      <c r="E5951">
        <v>0.312</v>
      </c>
      <c r="F5951">
        <v>0.60950000000000004</v>
      </c>
      <c r="G5951">
        <v>0.69595499999999999</v>
      </c>
      <c r="H5951">
        <v>2.50026E-2</v>
      </c>
      <c r="I5951">
        <v>0.26600000000000001</v>
      </c>
      <c r="J5951">
        <v>0.61609999999999998</v>
      </c>
      <c r="K5951">
        <v>0.67849400000000004</v>
      </c>
      <c r="L5951">
        <v>2.72009E-2</v>
      </c>
      <c r="M5951">
        <v>0.2</v>
      </c>
    </row>
    <row r="5952" spans="1:13" x14ac:dyDescent="0.35">
      <c r="A5952">
        <v>595100</v>
      </c>
      <c r="B5952">
        <v>0.64139999999999997</v>
      </c>
      <c r="C5952">
        <v>0.71505200000000002</v>
      </c>
      <c r="D5952">
        <v>1.53854E-2</v>
      </c>
      <c r="E5952">
        <v>0.22</v>
      </c>
      <c r="F5952">
        <v>0.62990000000000002</v>
      </c>
      <c r="G5952">
        <v>0.69459099999999996</v>
      </c>
      <c r="H5952">
        <v>2.0917600000000001E-2</v>
      </c>
      <c r="I5952">
        <v>0.18</v>
      </c>
      <c r="J5952">
        <v>0.60570000000000002</v>
      </c>
      <c r="K5952">
        <v>0.688079</v>
      </c>
      <c r="L5952">
        <v>3.4029200000000003E-2</v>
      </c>
      <c r="M5952">
        <v>0.26600000000000001</v>
      </c>
    </row>
    <row r="5953" spans="1:13" x14ac:dyDescent="0.35">
      <c r="A5953">
        <v>595200</v>
      </c>
      <c r="B5953">
        <v>0.62570000000000003</v>
      </c>
      <c r="C5953">
        <v>0.71174199999999999</v>
      </c>
      <c r="D5953">
        <v>1.4945399999999999E-2</v>
      </c>
      <c r="E5953">
        <v>0.28100000000000003</v>
      </c>
      <c r="F5953">
        <v>0.59260000000000002</v>
      </c>
      <c r="G5953">
        <v>0.69376000000000004</v>
      </c>
      <c r="H5953">
        <v>1.8839999999999999E-2</v>
      </c>
      <c r="I5953">
        <v>0.32700000000000001</v>
      </c>
      <c r="J5953">
        <v>0.61339999999999995</v>
      </c>
      <c r="K5953">
        <v>0.697384</v>
      </c>
      <c r="L5953">
        <v>3.6046000000000002E-2</v>
      </c>
      <c r="M5953">
        <v>0.30599999999999999</v>
      </c>
    </row>
    <row r="5954" spans="1:13" x14ac:dyDescent="0.35">
      <c r="A5954">
        <v>595300</v>
      </c>
      <c r="B5954">
        <v>0.62080000000000002</v>
      </c>
      <c r="C5954">
        <v>0.71035800000000004</v>
      </c>
      <c r="D5954">
        <v>2.1757200000000001E-2</v>
      </c>
      <c r="E5954">
        <v>0.22800000000000001</v>
      </c>
      <c r="F5954">
        <v>0.63070000000000004</v>
      </c>
      <c r="G5954">
        <v>0.68447599999999997</v>
      </c>
      <c r="H5954">
        <v>1.87767E-2</v>
      </c>
      <c r="I5954">
        <v>0.22600000000000001</v>
      </c>
      <c r="J5954">
        <v>0.5988</v>
      </c>
      <c r="K5954">
        <v>0.68688800000000005</v>
      </c>
      <c r="L5954">
        <v>3.2158300000000001E-2</v>
      </c>
      <c r="M5954">
        <v>0.29499999999999998</v>
      </c>
    </row>
    <row r="5955" spans="1:13" x14ac:dyDescent="0.35">
      <c r="A5955">
        <v>595400</v>
      </c>
      <c r="B5955">
        <v>0.623</v>
      </c>
      <c r="C5955">
        <v>0.69317099999999998</v>
      </c>
      <c r="D5955">
        <v>3.04655E-2</v>
      </c>
      <c r="E5955">
        <v>0.23400000000000001</v>
      </c>
      <c r="F5955">
        <v>0.61050000000000004</v>
      </c>
      <c r="G5955">
        <v>0.68271099999999996</v>
      </c>
      <c r="H5955">
        <v>1.68618E-2</v>
      </c>
      <c r="I5955">
        <v>0.28399999999999997</v>
      </c>
      <c r="J5955">
        <v>0.61</v>
      </c>
      <c r="K5955">
        <v>0.67948399999999998</v>
      </c>
      <c r="L5955">
        <v>2.9508800000000002E-2</v>
      </c>
      <c r="M5955">
        <v>0.23100000000000001</v>
      </c>
    </row>
    <row r="5956" spans="1:13" x14ac:dyDescent="0.35">
      <c r="A5956">
        <v>595500</v>
      </c>
      <c r="B5956">
        <v>0.61619999999999997</v>
      </c>
      <c r="C5956">
        <v>0.70288300000000004</v>
      </c>
      <c r="D5956">
        <v>2.9582199999999999E-2</v>
      </c>
      <c r="E5956">
        <v>0.26300000000000001</v>
      </c>
      <c r="F5956">
        <v>0.59399999999999997</v>
      </c>
      <c r="G5956">
        <v>0.68432899999999997</v>
      </c>
      <c r="H5956">
        <v>1.40462E-2</v>
      </c>
      <c r="I5956">
        <v>0.316</v>
      </c>
      <c r="J5956">
        <v>0.62129999999999996</v>
      </c>
      <c r="K5956">
        <v>0.69160900000000003</v>
      </c>
      <c r="L5956">
        <v>3.6426199999999999E-2</v>
      </c>
      <c r="M5956">
        <v>0.22800000000000001</v>
      </c>
    </row>
    <row r="5957" spans="1:13" x14ac:dyDescent="0.35">
      <c r="A5957">
        <v>595600</v>
      </c>
      <c r="B5957">
        <v>0.61509999999999998</v>
      </c>
      <c r="C5957">
        <v>0.685249</v>
      </c>
      <c r="D5957">
        <v>3.8913400000000001E-2</v>
      </c>
      <c r="E5957">
        <v>0.23799999999999999</v>
      </c>
      <c r="F5957">
        <v>0.60970000000000002</v>
      </c>
      <c r="G5957">
        <v>0.68069199999999996</v>
      </c>
      <c r="H5957">
        <v>1.47913E-2</v>
      </c>
      <c r="I5957">
        <v>0.23899999999999999</v>
      </c>
      <c r="J5957">
        <v>0.6008</v>
      </c>
      <c r="K5957">
        <v>0.66366599999999998</v>
      </c>
      <c r="L5957">
        <v>4.16862E-2</v>
      </c>
      <c r="M5957">
        <v>0.27</v>
      </c>
    </row>
    <row r="5958" spans="1:13" x14ac:dyDescent="0.35">
      <c r="A5958">
        <v>595700</v>
      </c>
      <c r="B5958">
        <v>0.5988</v>
      </c>
      <c r="C5958">
        <v>0.69182100000000002</v>
      </c>
      <c r="D5958">
        <v>4.1236200000000001E-2</v>
      </c>
      <c r="E5958">
        <v>0.29899999999999999</v>
      </c>
      <c r="F5958">
        <v>0.61219999999999997</v>
      </c>
      <c r="G5958">
        <v>0.681311</v>
      </c>
      <c r="H5958">
        <v>1.7238300000000002E-2</v>
      </c>
      <c r="I5958">
        <v>0.26200000000000001</v>
      </c>
      <c r="J5958">
        <v>0.61180000000000001</v>
      </c>
      <c r="K5958">
        <v>0.64940600000000004</v>
      </c>
      <c r="L5958">
        <v>3.8857299999999997E-2</v>
      </c>
      <c r="M5958">
        <v>0.16</v>
      </c>
    </row>
    <row r="5959" spans="1:13" x14ac:dyDescent="0.35">
      <c r="A5959">
        <v>595800</v>
      </c>
      <c r="B5959">
        <v>0.6038</v>
      </c>
      <c r="C5959">
        <v>0.689666</v>
      </c>
      <c r="D5959">
        <v>3.74735E-2</v>
      </c>
      <c r="E5959">
        <v>0.307</v>
      </c>
      <c r="F5959">
        <v>0.59509999999999996</v>
      </c>
      <c r="G5959">
        <v>0.68957999999999997</v>
      </c>
      <c r="H5959">
        <v>1.30554E-2</v>
      </c>
      <c r="I5959">
        <v>0.29899999999999999</v>
      </c>
      <c r="J5959">
        <v>0.60040000000000004</v>
      </c>
      <c r="K5959">
        <v>0.64366900000000005</v>
      </c>
      <c r="L5959">
        <v>2.92701E-2</v>
      </c>
      <c r="M5959">
        <v>0.16200000000000001</v>
      </c>
    </row>
    <row r="5960" spans="1:13" x14ac:dyDescent="0.35">
      <c r="A5960">
        <v>595900</v>
      </c>
      <c r="B5960">
        <v>0.62780000000000002</v>
      </c>
      <c r="C5960">
        <v>0.69780799999999998</v>
      </c>
      <c r="D5960">
        <v>4.1339300000000002E-2</v>
      </c>
      <c r="E5960">
        <v>0.221</v>
      </c>
      <c r="F5960">
        <v>0.58879999999999999</v>
      </c>
      <c r="G5960">
        <v>0.68859099999999995</v>
      </c>
      <c r="H5960">
        <v>1.5770800000000001E-2</v>
      </c>
      <c r="I5960">
        <v>0.32900000000000001</v>
      </c>
      <c r="J5960">
        <v>0.5948</v>
      </c>
      <c r="K5960">
        <v>0.64305100000000004</v>
      </c>
      <c r="L5960">
        <v>2.7359499999999998E-2</v>
      </c>
      <c r="M5960">
        <v>0.185</v>
      </c>
    </row>
    <row r="5961" spans="1:13" x14ac:dyDescent="0.35">
      <c r="A5961">
        <v>596000</v>
      </c>
      <c r="B5961">
        <v>0.62470000000000003</v>
      </c>
      <c r="C5961">
        <v>0.66930199999999995</v>
      </c>
      <c r="D5961">
        <v>4.3937200000000003E-2</v>
      </c>
      <c r="E5961">
        <v>0.13900000000000001</v>
      </c>
      <c r="F5961">
        <v>0.58360000000000001</v>
      </c>
      <c r="G5961">
        <v>0.69260900000000003</v>
      </c>
      <c r="H5961">
        <v>2.0320399999999999E-2</v>
      </c>
      <c r="I5961">
        <v>0.38200000000000001</v>
      </c>
      <c r="J5961">
        <v>0.59299999999999997</v>
      </c>
      <c r="K5961">
        <v>0.65361499999999995</v>
      </c>
      <c r="L5961">
        <v>1.7887299999999998E-2</v>
      </c>
      <c r="M5961">
        <v>0.23</v>
      </c>
    </row>
    <row r="5962" spans="1:13" x14ac:dyDescent="0.35">
      <c r="A5962">
        <v>596100</v>
      </c>
      <c r="B5962">
        <v>0.58799999999999997</v>
      </c>
      <c r="C5962">
        <v>0.65750500000000001</v>
      </c>
      <c r="D5962">
        <v>3.6168699999999998E-2</v>
      </c>
      <c r="E5962">
        <v>0.26500000000000001</v>
      </c>
      <c r="F5962">
        <v>0.60289999999999999</v>
      </c>
      <c r="G5962">
        <v>0.70507399999999998</v>
      </c>
      <c r="H5962">
        <v>1.6128300000000002E-2</v>
      </c>
      <c r="I5962">
        <v>0.38700000000000001</v>
      </c>
      <c r="J5962">
        <v>0.61140000000000005</v>
      </c>
      <c r="K5962">
        <v>0.65537400000000001</v>
      </c>
      <c r="L5962">
        <v>1.3742799999999999E-2</v>
      </c>
      <c r="M5962">
        <v>0.20200000000000001</v>
      </c>
    </row>
    <row r="5963" spans="1:13" x14ac:dyDescent="0.35">
      <c r="A5963">
        <v>596200</v>
      </c>
      <c r="B5963">
        <v>0.61619999999999997</v>
      </c>
      <c r="C5963">
        <v>0.65515800000000002</v>
      </c>
      <c r="D5963">
        <v>2.5387199999999999E-2</v>
      </c>
      <c r="E5963">
        <v>0.14599999999999999</v>
      </c>
      <c r="F5963">
        <v>0.60099999999999998</v>
      </c>
      <c r="G5963">
        <v>0.71093300000000004</v>
      </c>
      <c r="H5963">
        <v>2.7238499999999999E-2</v>
      </c>
      <c r="I5963">
        <v>0.33700000000000002</v>
      </c>
      <c r="J5963">
        <v>0.61829999999999996</v>
      </c>
      <c r="K5963">
        <v>0.65924000000000005</v>
      </c>
      <c r="L5963">
        <v>1.7057900000000001E-2</v>
      </c>
      <c r="M5963">
        <v>0.161</v>
      </c>
    </row>
    <row r="5964" spans="1:13" x14ac:dyDescent="0.35">
      <c r="A5964">
        <v>596300</v>
      </c>
      <c r="B5964">
        <v>0.62480000000000002</v>
      </c>
      <c r="C5964">
        <v>0.65583100000000005</v>
      </c>
      <c r="D5964">
        <v>1.6760299999999999E-2</v>
      </c>
      <c r="E5964">
        <v>0.127</v>
      </c>
      <c r="F5964">
        <v>0.62139999999999995</v>
      </c>
      <c r="G5964">
        <v>0.70794000000000001</v>
      </c>
      <c r="H5964">
        <v>2.24812E-2</v>
      </c>
      <c r="I5964">
        <v>0.249</v>
      </c>
      <c r="J5964">
        <v>0.58930000000000005</v>
      </c>
      <c r="K5964">
        <v>0.65711600000000003</v>
      </c>
      <c r="L5964">
        <v>2.26885E-2</v>
      </c>
      <c r="M5964">
        <v>0.251</v>
      </c>
    </row>
    <row r="5965" spans="1:13" x14ac:dyDescent="0.35">
      <c r="A5965">
        <v>596400</v>
      </c>
      <c r="B5965">
        <v>0.62250000000000005</v>
      </c>
      <c r="C5965">
        <v>0.65427100000000005</v>
      </c>
      <c r="D5965">
        <v>1.8226800000000001E-2</v>
      </c>
      <c r="E5965">
        <v>0.104</v>
      </c>
      <c r="F5965">
        <v>0.61509999999999998</v>
      </c>
      <c r="G5965">
        <v>0.70428199999999996</v>
      </c>
      <c r="H5965">
        <v>4.5338999999999997E-2</v>
      </c>
      <c r="I5965">
        <v>0.28100000000000003</v>
      </c>
      <c r="J5965">
        <v>0.59909999999999997</v>
      </c>
      <c r="K5965">
        <v>0.65349500000000005</v>
      </c>
      <c r="L5965">
        <v>2.4605599999999998E-2</v>
      </c>
      <c r="M5965">
        <v>0.186</v>
      </c>
    </row>
    <row r="5966" spans="1:13" x14ac:dyDescent="0.35">
      <c r="A5966">
        <v>596500</v>
      </c>
      <c r="B5966">
        <v>0.59189999999999998</v>
      </c>
      <c r="C5966">
        <v>0.65562500000000001</v>
      </c>
      <c r="D5966">
        <v>1.86804E-2</v>
      </c>
      <c r="E5966">
        <v>0.26300000000000001</v>
      </c>
      <c r="F5966">
        <v>0.62529999999999997</v>
      </c>
      <c r="G5966">
        <v>0.70453900000000003</v>
      </c>
      <c r="H5966">
        <v>4.9774699999999998E-2</v>
      </c>
      <c r="I5966">
        <v>0.24199999999999999</v>
      </c>
      <c r="J5966">
        <v>0.60589999999999999</v>
      </c>
      <c r="K5966">
        <v>0.65504399999999996</v>
      </c>
      <c r="L5966">
        <v>2.3042199999999999E-2</v>
      </c>
      <c r="M5966">
        <v>0.21199999999999999</v>
      </c>
    </row>
    <row r="5967" spans="1:13" x14ac:dyDescent="0.35">
      <c r="A5967">
        <v>596600</v>
      </c>
      <c r="B5967">
        <v>0.61650000000000005</v>
      </c>
      <c r="C5967">
        <v>0.65444999999999998</v>
      </c>
      <c r="D5967">
        <v>2.3875899999999999E-2</v>
      </c>
      <c r="E5967">
        <v>0.158</v>
      </c>
      <c r="F5967">
        <v>0.64229999999999998</v>
      </c>
      <c r="G5967">
        <v>0.69342000000000004</v>
      </c>
      <c r="H5967">
        <v>5.4353100000000001E-2</v>
      </c>
      <c r="I5967">
        <v>0.157</v>
      </c>
      <c r="J5967">
        <v>0.60570000000000002</v>
      </c>
      <c r="K5967">
        <v>0.66434000000000004</v>
      </c>
      <c r="L5967">
        <v>2.69345E-2</v>
      </c>
      <c r="M5967">
        <v>0.17799999999999999</v>
      </c>
    </row>
    <row r="5968" spans="1:13" x14ac:dyDescent="0.35">
      <c r="A5968">
        <v>596700</v>
      </c>
      <c r="B5968">
        <v>0.61599999999999999</v>
      </c>
      <c r="C5968">
        <v>0.65562900000000002</v>
      </c>
      <c r="D5968">
        <v>2.5827300000000001E-2</v>
      </c>
      <c r="E5968">
        <v>0.13</v>
      </c>
      <c r="F5968">
        <v>0.59540000000000004</v>
      </c>
      <c r="G5968">
        <v>0.70300399999999996</v>
      </c>
      <c r="H5968">
        <v>5.4430300000000001E-2</v>
      </c>
      <c r="I5968">
        <v>0.36199999999999999</v>
      </c>
      <c r="J5968">
        <v>0.5887</v>
      </c>
      <c r="K5968">
        <v>0.66998199999999997</v>
      </c>
      <c r="L5968">
        <v>2.9938200000000002E-2</v>
      </c>
      <c r="M5968">
        <v>0.32500000000000001</v>
      </c>
    </row>
    <row r="5969" spans="1:13" x14ac:dyDescent="0.35">
      <c r="A5969">
        <v>596800</v>
      </c>
      <c r="B5969">
        <v>0.61839999999999995</v>
      </c>
      <c r="C5969">
        <v>0.66000999999999999</v>
      </c>
      <c r="D5969">
        <v>2.4679400000000001E-2</v>
      </c>
      <c r="E5969">
        <v>0.17399999999999999</v>
      </c>
      <c r="F5969">
        <v>0.62360000000000004</v>
      </c>
      <c r="G5969">
        <v>0.70801000000000003</v>
      </c>
      <c r="H5969">
        <v>4.7588600000000002E-2</v>
      </c>
      <c r="I5969">
        <v>0.251</v>
      </c>
      <c r="J5969">
        <v>0.62609999999999999</v>
      </c>
      <c r="K5969">
        <v>0.67625199999999996</v>
      </c>
      <c r="L5969">
        <v>2.93362E-2</v>
      </c>
      <c r="M5969">
        <v>0.17299999999999999</v>
      </c>
    </row>
    <row r="5970" spans="1:13" x14ac:dyDescent="0.35">
      <c r="A5970">
        <v>596900</v>
      </c>
      <c r="B5970">
        <v>0.60970000000000002</v>
      </c>
      <c r="C5970">
        <v>0.67168099999999997</v>
      </c>
      <c r="D5970">
        <v>2.3507400000000001E-2</v>
      </c>
      <c r="E5970">
        <v>0.20100000000000001</v>
      </c>
      <c r="F5970">
        <v>0.61360000000000003</v>
      </c>
      <c r="G5970">
        <v>0.71481700000000004</v>
      </c>
      <c r="H5970">
        <v>3.8127000000000001E-2</v>
      </c>
      <c r="I5970">
        <v>0.313</v>
      </c>
      <c r="J5970">
        <v>0.61880000000000002</v>
      </c>
      <c r="K5970">
        <v>0.67337899999999995</v>
      </c>
      <c r="L5970">
        <v>3.0751500000000001E-2</v>
      </c>
      <c r="M5970">
        <v>0.23400000000000001</v>
      </c>
    </row>
    <row r="5971" spans="1:13" x14ac:dyDescent="0.35">
      <c r="A5971">
        <v>597000</v>
      </c>
      <c r="B5971">
        <v>0.59530000000000005</v>
      </c>
      <c r="C5971">
        <v>0.67377500000000001</v>
      </c>
      <c r="D5971">
        <v>2.2385599999999999E-2</v>
      </c>
      <c r="E5971">
        <v>0.25600000000000001</v>
      </c>
      <c r="F5971">
        <v>0.61460000000000004</v>
      </c>
      <c r="G5971">
        <v>0.71687699999999999</v>
      </c>
      <c r="H5971">
        <v>4.16126E-2</v>
      </c>
      <c r="I5971">
        <v>0.28399999999999997</v>
      </c>
      <c r="J5971">
        <v>0.60950000000000004</v>
      </c>
      <c r="K5971">
        <v>0.66133600000000003</v>
      </c>
      <c r="L5971">
        <v>1.8285099999999999E-2</v>
      </c>
      <c r="M5971">
        <v>0.191</v>
      </c>
    </row>
    <row r="5972" spans="1:13" x14ac:dyDescent="0.35">
      <c r="A5972">
        <v>597100</v>
      </c>
      <c r="B5972">
        <v>0.62919999999999998</v>
      </c>
      <c r="C5972">
        <v>0.68543900000000002</v>
      </c>
      <c r="D5972">
        <v>2.6406900000000001E-2</v>
      </c>
      <c r="E5972">
        <v>0.182</v>
      </c>
      <c r="F5972">
        <v>0.62360000000000004</v>
      </c>
      <c r="G5972">
        <v>0.72167499999999996</v>
      </c>
      <c r="H5972">
        <v>2.73429E-2</v>
      </c>
      <c r="I5972">
        <v>0.25900000000000001</v>
      </c>
      <c r="J5972">
        <v>0.59860000000000002</v>
      </c>
      <c r="K5972">
        <v>0.67598000000000003</v>
      </c>
      <c r="L5972">
        <v>1.9787699999999998E-2</v>
      </c>
      <c r="M5972">
        <v>0.27700000000000002</v>
      </c>
    </row>
    <row r="5973" spans="1:13" x14ac:dyDescent="0.35">
      <c r="A5973">
        <v>597200</v>
      </c>
      <c r="B5973">
        <v>0.62660000000000005</v>
      </c>
      <c r="C5973">
        <v>0.68124899999999999</v>
      </c>
      <c r="D5973">
        <v>2.34393E-2</v>
      </c>
      <c r="E5973">
        <v>0.19</v>
      </c>
      <c r="F5973">
        <v>0.62749999999999995</v>
      </c>
      <c r="G5973">
        <v>0.722167</v>
      </c>
      <c r="H5973">
        <v>1.36484E-2</v>
      </c>
      <c r="I5973">
        <v>0.27200000000000002</v>
      </c>
      <c r="J5973">
        <v>0.59840000000000004</v>
      </c>
      <c r="K5973">
        <v>0.68481499999999995</v>
      </c>
      <c r="L5973">
        <v>1.97611E-2</v>
      </c>
      <c r="M5973">
        <v>0.29099999999999998</v>
      </c>
    </row>
    <row r="5974" spans="1:13" x14ac:dyDescent="0.35">
      <c r="A5974">
        <v>597300</v>
      </c>
      <c r="B5974">
        <v>0.63949999999999996</v>
      </c>
      <c r="C5974">
        <v>0.68822899999999998</v>
      </c>
      <c r="D5974">
        <v>2.80212E-2</v>
      </c>
      <c r="E5974">
        <v>0.182</v>
      </c>
      <c r="F5974">
        <v>0.59540000000000004</v>
      </c>
      <c r="G5974">
        <v>0.73084899999999997</v>
      </c>
      <c r="H5974">
        <v>1.8008199999999999E-2</v>
      </c>
      <c r="I5974">
        <v>0.38</v>
      </c>
      <c r="J5974">
        <v>0.6179</v>
      </c>
      <c r="K5974">
        <v>0.67582699999999996</v>
      </c>
      <c r="L5974">
        <v>1.93031E-2</v>
      </c>
      <c r="M5974">
        <v>0.215</v>
      </c>
    </row>
    <row r="5975" spans="1:13" x14ac:dyDescent="0.35">
      <c r="A5975">
        <v>597400</v>
      </c>
      <c r="B5975">
        <v>0.63070000000000004</v>
      </c>
      <c r="C5975">
        <v>0.68485799999999997</v>
      </c>
      <c r="D5975">
        <v>1.7543699999999999E-2</v>
      </c>
      <c r="E5975">
        <v>0.18</v>
      </c>
      <c r="F5975">
        <v>0.57920000000000005</v>
      </c>
      <c r="G5975">
        <v>0.72947799999999996</v>
      </c>
      <c r="H5975">
        <v>2.2818600000000001E-2</v>
      </c>
      <c r="I5975">
        <v>0.49</v>
      </c>
      <c r="J5975">
        <v>0.60940000000000005</v>
      </c>
      <c r="K5975">
        <v>0.67480899999999999</v>
      </c>
      <c r="L5975">
        <v>1.89088E-2</v>
      </c>
      <c r="M5975">
        <v>0.26200000000000001</v>
      </c>
    </row>
    <row r="5976" spans="1:13" x14ac:dyDescent="0.35">
      <c r="A5976">
        <v>597500</v>
      </c>
      <c r="B5976">
        <v>0.61299999999999999</v>
      </c>
      <c r="C5976">
        <v>0.678705</v>
      </c>
      <c r="D5976">
        <v>1.9115300000000002E-2</v>
      </c>
      <c r="E5976">
        <v>0.20399999999999999</v>
      </c>
      <c r="F5976">
        <v>0.59109999999999996</v>
      </c>
      <c r="G5976">
        <v>0.72333700000000001</v>
      </c>
      <c r="H5976">
        <v>1.8428099999999999E-2</v>
      </c>
      <c r="I5976">
        <v>0.40400000000000003</v>
      </c>
      <c r="J5976">
        <v>0.60170000000000001</v>
      </c>
      <c r="K5976">
        <v>0.67606900000000003</v>
      </c>
      <c r="L5976">
        <v>2.0294400000000001E-2</v>
      </c>
      <c r="M5976">
        <v>0.23300000000000001</v>
      </c>
    </row>
    <row r="5977" spans="1:13" x14ac:dyDescent="0.35">
      <c r="A5977">
        <v>597600</v>
      </c>
      <c r="B5977">
        <v>0.61240000000000006</v>
      </c>
      <c r="C5977">
        <v>0.67161999999999999</v>
      </c>
      <c r="D5977">
        <v>2.0878899999999999E-2</v>
      </c>
      <c r="E5977">
        <v>0.224</v>
      </c>
      <c r="F5977">
        <v>0.59589999999999999</v>
      </c>
      <c r="G5977">
        <v>0.71293600000000001</v>
      </c>
      <c r="H5977">
        <v>1.9977000000000002E-2</v>
      </c>
      <c r="I5977">
        <v>0.36199999999999999</v>
      </c>
      <c r="J5977">
        <v>0.62819999999999998</v>
      </c>
      <c r="K5977">
        <v>0.68057599999999996</v>
      </c>
      <c r="L5977">
        <v>1.6216499999999998E-2</v>
      </c>
      <c r="M5977">
        <v>0.17799999999999999</v>
      </c>
    </row>
    <row r="5978" spans="1:13" x14ac:dyDescent="0.35">
      <c r="A5978">
        <v>597700</v>
      </c>
      <c r="B5978">
        <v>0.59599999999999997</v>
      </c>
      <c r="C5978">
        <v>0.67527499999999996</v>
      </c>
      <c r="D5978">
        <v>2.98071E-2</v>
      </c>
      <c r="E5978">
        <v>0.27100000000000002</v>
      </c>
      <c r="F5978">
        <v>0.61670000000000003</v>
      </c>
      <c r="G5978">
        <v>0.70384999999999998</v>
      </c>
      <c r="H5978">
        <v>1.7380699999999999E-2</v>
      </c>
      <c r="I5978">
        <v>0.28999999999999998</v>
      </c>
      <c r="J5978">
        <v>0.61250000000000004</v>
      </c>
      <c r="K5978">
        <v>0.68352599999999997</v>
      </c>
      <c r="L5978">
        <v>1.4584E-2</v>
      </c>
      <c r="M5978">
        <v>0.221</v>
      </c>
    </row>
    <row r="5979" spans="1:13" x14ac:dyDescent="0.35">
      <c r="A5979">
        <v>597800</v>
      </c>
      <c r="B5979">
        <v>0.61219999999999997</v>
      </c>
      <c r="C5979">
        <v>0.67737899999999995</v>
      </c>
      <c r="D5979">
        <v>3.1760999999999998E-2</v>
      </c>
      <c r="E5979">
        <v>0.22700000000000001</v>
      </c>
      <c r="F5979">
        <v>0.61760000000000004</v>
      </c>
      <c r="G5979">
        <v>0.69971700000000003</v>
      </c>
      <c r="H5979">
        <v>2.0739799999999999E-2</v>
      </c>
      <c r="I5979">
        <v>0.26600000000000001</v>
      </c>
      <c r="J5979">
        <v>0.61809999999999998</v>
      </c>
      <c r="K5979">
        <v>0.68829200000000001</v>
      </c>
      <c r="L5979">
        <v>1.8310900000000001E-2</v>
      </c>
      <c r="M5979">
        <v>0.22700000000000001</v>
      </c>
    </row>
    <row r="5980" spans="1:13" x14ac:dyDescent="0.35">
      <c r="A5980">
        <v>597900</v>
      </c>
      <c r="B5980">
        <v>0.60440000000000005</v>
      </c>
      <c r="C5980">
        <v>0.68068099999999998</v>
      </c>
      <c r="D5980">
        <v>3.1017699999999999E-2</v>
      </c>
      <c r="E5980">
        <v>0.219</v>
      </c>
      <c r="F5980">
        <v>0.62760000000000005</v>
      </c>
      <c r="G5980">
        <v>0.70060599999999995</v>
      </c>
      <c r="H5980">
        <v>2.2600800000000001E-2</v>
      </c>
      <c r="I5980">
        <v>0.246</v>
      </c>
      <c r="J5980">
        <v>0.59789999999999999</v>
      </c>
      <c r="K5980">
        <v>0.69943599999999995</v>
      </c>
      <c r="L5980">
        <v>2.1491400000000001E-2</v>
      </c>
      <c r="M5980">
        <v>0.35299999999999998</v>
      </c>
    </row>
    <row r="5981" spans="1:13" x14ac:dyDescent="0.35">
      <c r="A5981">
        <v>598000</v>
      </c>
      <c r="B5981">
        <v>0.62260000000000004</v>
      </c>
      <c r="C5981">
        <v>0.67105499999999996</v>
      </c>
      <c r="D5981">
        <v>2.3644499999999999E-2</v>
      </c>
      <c r="E5981">
        <v>0.23100000000000001</v>
      </c>
      <c r="F5981">
        <v>0.61629999999999996</v>
      </c>
      <c r="G5981">
        <v>0.68184400000000001</v>
      </c>
      <c r="H5981">
        <v>2.3003099999999999E-2</v>
      </c>
      <c r="I5981">
        <v>0.20899999999999999</v>
      </c>
      <c r="J5981">
        <v>0.60940000000000005</v>
      </c>
      <c r="K5981">
        <v>0.70330599999999999</v>
      </c>
      <c r="L5981">
        <v>2.6593800000000001E-2</v>
      </c>
      <c r="M5981">
        <v>0.33500000000000002</v>
      </c>
    </row>
    <row r="5982" spans="1:13" x14ac:dyDescent="0.35">
      <c r="A5982">
        <v>598100</v>
      </c>
      <c r="B5982">
        <v>0.622</v>
      </c>
      <c r="C5982">
        <v>0.66270499999999999</v>
      </c>
      <c r="D5982">
        <v>1.7718999999999999E-2</v>
      </c>
      <c r="E5982">
        <v>0.13600000000000001</v>
      </c>
      <c r="F5982">
        <v>0.61809999999999998</v>
      </c>
      <c r="G5982">
        <v>0.68240100000000004</v>
      </c>
      <c r="H5982">
        <v>2.4450599999999999E-2</v>
      </c>
      <c r="I5982">
        <v>0.221</v>
      </c>
      <c r="J5982">
        <v>0.60899999999999999</v>
      </c>
      <c r="K5982">
        <v>0.68245400000000001</v>
      </c>
      <c r="L5982">
        <v>2.0163500000000001E-2</v>
      </c>
      <c r="M5982">
        <v>0.22700000000000001</v>
      </c>
    </row>
    <row r="5983" spans="1:13" x14ac:dyDescent="0.35">
      <c r="A5983">
        <v>598200</v>
      </c>
      <c r="B5983">
        <v>0.60219999999999996</v>
      </c>
      <c r="C5983">
        <v>0.66163899999999998</v>
      </c>
      <c r="D5983">
        <v>2.6051100000000001E-2</v>
      </c>
      <c r="E5983">
        <v>0.23300000000000001</v>
      </c>
      <c r="F5983">
        <v>0.61180000000000001</v>
      </c>
      <c r="G5983">
        <v>0.67664400000000002</v>
      </c>
      <c r="H5983">
        <v>2.8586899999999998E-2</v>
      </c>
      <c r="I5983">
        <v>0.193</v>
      </c>
      <c r="J5983">
        <v>0.63759999999999994</v>
      </c>
      <c r="K5983">
        <v>0.68704100000000001</v>
      </c>
      <c r="L5983">
        <v>3.4480200000000003E-2</v>
      </c>
      <c r="M5983">
        <v>0.16800000000000001</v>
      </c>
    </row>
    <row r="5984" spans="1:13" x14ac:dyDescent="0.35">
      <c r="A5984">
        <v>598300</v>
      </c>
      <c r="B5984">
        <v>0.60509999999999997</v>
      </c>
      <c r="C5984">
        <v>0.66533200000000003</v>
      </c>
      <c r="D5984">
        <v>3.5179299999999997E-2</v>
      </c>
      <c r="E5984">
        <v>0.24099999999999999</v>
      </c>
      <c r="F5984">
        <v>0.59330000000000005</v>
      </c>
      <c r="G5984">
        <v>0.67990200000000001</v>
      </c>
      <c r="H5984">
        <v>3.3135199999999997E-2</v>
      </c>
      <c r="I5984">
        <v>0.26900000000000002</v>
      </c>
      <c r="J5984">
        <v>0.61939999999999995</v>
      </c>
      <c r="K5984">
        <v>0.68773600000000001</v>
      </c>
      <c r="L5984">
        <v>3.5557600000000002E-2</v>
      </c>
      <c r="M5984">
        <v>0.19500000000000001</v>
      </c>
    </row>
    <row r="5985" spans="1:13" x14ac:dyDescent="0.35">
      <c r="A5985">
        <v>598400</v>
      </c>
      <c r="B5985">
        <v>0.60840000000000005</v>
      </c>
      <c r="C5985">
        <v>0.67645200000000005</v>
      </c>
      <c r="D5985">
        <v>3.0964499999999999E-2</v>
      </c>
      <c r="E5985">
        <v>0.248</v>
      </c>
      <c r="F5985">
        <v>0.61919999999999997</v>
      </c>
      <c r="G5985">
        <v>0.67845999999999995</v>
      </c>
      <c r="H5985">
        <v>4.3278900000000002E-2</v>
      </c>
      <c r="I5985">
        <v>0.19500000000000001</v>
      </c>
      <c r="J5985">
        <v>0.59840000000000004</v>
      </c>
      <c r="K5985">
        <v>0.68713100000000005</v>
      </c>
      <c r="L5985">
        <v>3.4390700000000003E-2</v>
      </c>
      <c r="M5985">
        <v>0.29699999999999999</v>
      </c>
    </row>
    <row r="5986" spans="1:13" x14ac:dyDescent="0.35">
      <c r="A5986">
        <v>598500</v>
      </c>
      <c r="B5986">
        <v>0.60089999999999999</v>
      </c>
      <c r="C5986">
        <v>0.68336699999999995</v>
      </c>
      <c r="D5986">
        <v>3.01114E-2</v>
      </c>
      <c r="E5986">
        <v>0.28699999999999998</v>
      </c>
      <c r="F5986">
        <v>0.60350000000000004</v>
      </c>
      <c r="G5986">
        <v>0.675118</v>
      </c>
      <c r="H5986">
        <v>4.1584999999999997E-2</v>
      </c>
      <c r="I5986">
        <v>0.246</v>
      </c>
      <c r="J5986">
        <v>0.60540000000000005</v>
      </c>
      <c r="K5986">
        <v>0.663825</v>
      </c>
      <c r="L5986">
        <v>3.2660099999999997E-2</v>
      </c>
      <c r="M5986">
        <v>0.22500000000000001</v>
      </c>
    </row>
    <row r="5987" spans="1:13" x14ac:dyDescent="0.35">
      <c r="A5987">
        <v>598600</v>
      </c>
      <c r="B5987">
        <v>0.5917</v>
      </c>
      <c r="C5987">
        <v>0.68060900000000002</v>
      </c>
      <c r="D5987">
        <v>3.0990899999999998E-2</v>
      </c>
      <c r="E5987">
        <v>0.309</v>
      </c>
      <c r="F5987">
        <v>0.60729999999999995</v>
      </c>
      <c r="G5987">
        <v>0.66173700000000002</v>
      </c>
      <c r="H5987">
        <v>3.3228300000000002E-2</v>
      </c>
      <c r="I5987">
        <v>0.217</v>
      </c>
      <c r="J5987">
        <v>0.59389999999999998</v>
      </c>
      <c r="K5987">
        <v>0.65860099999999999</v>
      </c>
      <c r="L5987">
        <v>4.0601499999999999E-2</v>
      </c>
      <c r="M5987">
        <v>0.23599999999999999</v>
      </c>
    </row>
    <row r="5988" spans="1:13" x14ac:dyDescent="0.35">
      <c r="A5988">
        <v>598700</v>
      </c>
      <c r="B5988">
        <v>0.60589999999999999</v>
      </c>
      <c r="C5988">
        <v>0.68164800000000003</v>
      </c>
      <c r="D5988">
        <v>2.6418500000000001E-2</v>
      </c>
      <c r="E5988">
        <v>0.26400000000000001</v>
      </c>
      <c r="F5988">
        <v>0.60429999999999995</v>
      </c>
      <c r="G5988">
        <v>0.68913599999999997</v>
      </c>
      <c r="H5988">
        <v>3.9678499999999998E-2</v>
      </c>
      <c r="I5988">
        <v>0.29199999999999998</v>
      </c>
      <c r="J5988">
        <v>0.62639999999999996</v>
      </c>
      <c r="K5988">
        <v>0.67344800000000005</v>
      </c>
      <c r="L5988">
        <v>3.5507799999999999E-2</v>
      </c>
      <c r="M5988">
        <v>0.122</v>
      </c>
    </row>
    <row r="5989" spans="1:13" x14ac:dyDescent="0.35">
      <c r="A5989">
        <v>598800</v>
      </c>
      <c r="B5989">
        <v>0.59140000000000004</v>
      </c>
      <c r="C5989">
        <v>0.68460900000000002</v>
      </c>
      <c r="D5989">
        <v>3.0866600000000001E-2</v>
      </c>
      <c r="E5989">
        <v>0.3</v>
      </c>
      <c r="F5989">
        <v>0.60340000000000005</v>
      </c>
      <c r="G5989">
        <v>0.691743</v>
      </c>
      <c r="H5989">
        <v>4.7735E-2</v>
      </c>
      <c r="I5989">
        <v>0.27300000000000002</v>
      </c>
      <c r="J5989">
        <v>0.62009999999999998</v>
      </c>
      <c r="K5989">
        <v>0.67766700000000002</v>
      </c>
      <c r="L5989">
        <v>3.01255E-2</v>
      </c>
      <c r="M5989">
        <v>0.188</v>
      </c>
    </row>
    <row r="5990" spans="1:13" x14ac:dyDescent="0.35">
      <c r="A5990">
        <v>598900</v>
      </c>
      <c r="B5990">
        <v>0.59609999999999996</v>
      </c>
      <c r="C5990">
        <v>0.69662999999999997</v>
      </c>
      <c r="D5990">
        <v>2.7798E-2</v>
      </c>
      <c r="E5990">
        <v>0.32200000000000001</v>
      </c>
      <c r="F5990">
        <v>0.58440000000000003</v>
      </c>
      <c r="G5990">
        <v>0.68135199999999996</v>
      </c>
      <c r="H5990">
        <v>3.9132300000000002E-2</v>
      </c>
      <c r="I5990">
        <v>0.35199999999999998</v>
      </c>
      <c r="J5990">
        <v>0.61819999999999997</v>
      </c>
      <c r="K5990">
        <v>0.68502700000000005</v>
      </c>
      <c r="L5990">
        <v>1.9120100000000001E-2</v>
      </c>
      <c r="M5990">
        <v>0.19600000000000001</v>
      </c>
    </row>
    <row r="5991" spans="1:13" x14ac:dyDescent="0.35">
      <c r="A5991">
        <v>599000</v>
      </c>
      <c r="B5991">
        <v>0.63049999999999995</v>
      </c>
      <c r="C5991">
        <v>0.68363399999999996</v>
      </c>
      <c r="D5991">
        <v>1.9330099999999999E-2</v>
      </c>
      <c r="E5991">
        <v>0.192</v>
      </c>
      <c r="F5991">
        <v>0.623</v>
      </c>
      <c r="G5991">
        <v>0.66794299999999995</v>
      </c>
      <c r="H5991">
        <v>3.9222699999999999E-2</v>
      </c>
      <c r="I5991">
        <v>0.184</v>
      </c>
      <c r="J5991">
        <v>0.61890000000000001</v>
      </c>
      <c r="K5991">
        <v>0.69234799999999996</v>
      </c>
      <c r="L5991">
        <v>1.49637E-2</v>
      </c>
      <c r="M5991">
        <v>0.23400000000000001</v>
      </c>
    </row>
    <row r="5992" spans="1:13" x14ac:dyDescent="0.35">
      <c r="A5992">
        <v>599100</v>
      </c>
      <c r="B5992">
        <v>0.5948</v>
      </c>
      <c r="C5992">
        <v>0.67495499999999997</v>
      </c>
      <c r="D5992">
        <v>1.2750900000000001E-2</v>
      </c>
      <c r="E5992">
        <v>0.314</v>
      </c>
      <c r="F5992">
        <v>0.60819999999999996</v>
      </c>
      <c r="G5992">
        <v>0.67644700000000002</v>
      </c>
      <c r="H5992">
        <v>4.11452E-2</v>
      </c>
      <c r="I5992">
        <v>0.23300000000000001</v>
      </c>
      <c r="J5992">
        <v>0.63249999999999995</v>
      </c>
      <c r="K5992">
        <v>0.69919900000000001</v>
      </c>
      <c r="L5992">
        <v>1.6260799999999999E-2</v>
      </c>
      <c r="M5992">
        <v>0.17199999999999999</v>
      </c>
    </row>
    <row r="5993" spans="1:13" x14ac:dyDescent="0.35">
      <c r="A5993">
        <v>599200</v>
      </c>
      <c r="B5993">
        <v>0.6079</v>
      </c>
      <c r="C5993">
        <v>0.67125199999999996</v>
      </c>
      <c r="D5993">
        <v>1.6237399999999999E-2</v>
      </c>
      <c r="E5993">
        <v>0.19600000000000001</v>
      </c>
      <c r="F5993">
        <v>0.61140000000000005</v>
      </c>
      <c r="G5993">
        <v>0.67691999999999997</v>
      </c>
      <c r="H5993">
        <v>3.6747700000000001E-2</v>
      </c>
      <c r="I5993">
        <v>0.224</v>
      </c>
      <c r="J5993">
        <v>0.63439999999999996</v>
      </c>
      <c r="K5993">
        <v>0.70009600000000005</v>
      </c>
      <c r="L5993">
        <v>8.0459499999999996E-3</v>
      </c>
      <c r="M5993">
        <v>0.252</v>
      </c>
    </row>
    <row r="5994" spans="1:13" x14ac:dyDescent="0.35">
      <c r="A5994">
        <v>599300</v>
      </c>
      <c r="B5994">
        <v>0.62839999999999996</v>
      </c>
      <c r="C5994">
        <v>0.66075099999999998</v>
      </c>
      <c r="D5994">
        <v>2.07554E-2</v>
      </c>
      <c r="E5994">
        <v>0.121</v>
      </c>
      <c r="F5994">
        <v>0.59950000000000003</v>
      </c>
      <c r="G5994">
        <v>0.66875499999999999</v>
      </c>
      <c r="H5994">
        <v>3.0451599999999999E-2</v>
      </c>
      <c r="I5994">
        <v>0.26700000000000002</v>
      </c>
      <c r="J5994">
        <v>0.61409999999999998</v>
      </c>
      <c r="K5994">
        <v>0.69812200000000002</v>
      </c>
      <c r="L5994">
        <v>1.2814799999999999E-2</v>
      </c>
      <c r="M5994">
        <v>0.28899999999999998</v>
      </c>
    </row>
    <row r="5995" spans="1:13" x14ac:dyDescent="0.35">
      <c r="A5995">
        <v>599400</v>
      </c>
      <c r="B5995">
        <v>0.62329999999999997</v>
      </c>
      <c r="C5995">
        <v>0.66582799999999998</v>
      </c>
      <c r="D5995">
        <v>1.6784E-2</v>
      </c>
      <c r="E5995">
        <v>0.13400000000000001</v>
      </c>
      <c r="F5995">
        <v>0.60619999999999996</v>
      </c>
      <c r="G5995">
        <v>0.68228200000000006</v>
      </c>
      <c r="H5995">
        <v>3.6607300000000002E-2</v>
      </c>
      <c r="I5995">
        <v>0.251</v>
      </c>
      <c r="J5995">
        <v>0.61990000000000001</v>
      </c>
      <c r="K5995">
        <v>0.69744499999999998</v>
      </c>
      <c r="L5995">
        <v>1.2321800000000001E-2</v>
      </c>
      <c r="M5995">
        <v>0.217</v>
      </c>
    </row>
    <row r="5996" spans="1:13" x14ac:dyDescent="0.35">
      <c r="A5996">
        <v>599500</v>
      </c>
      <c r="B5996">
        <v>0.61380000000000001</v>
      </c>
      <c r="C5996">
        <v>0.66103000000000001</v>
      </c>
      <c r="D5996">
        <v>2.2334E-2</v>
      </c>
      <c r="E5996">
        <v>0.20200000000000001</v>
      </c>
      <c r="F5996">
        <v>0.58360000000000001</v>
      </c>
      <c r="G5996">
        <v>0.667628</v>
      </c>
      <c r="H5996">
        <v>3.4039899999999998E-2</v>
      </c>
      <c r="I5996">
        <v>0.28599999999999998</v>
      </c>
      <c r="J5996">
        <v>0.61760000000000004</v>
      </c>
      <c r="K5996">
        <v>0.69709200000000004</v>
      </c>
      <c r="L5996">
        <v>1.0201399999999999E-2</v>
      </c>
      <c r="M5996">
        <v>0.27100000000000002</v>
      </c>
    </row>
    <row r="5997" spans="1:13" x14ac:dyDescent="0.35">
      <c r="A5997">
        <v>599600</v>
      </c>
      <c r="B5997">
        <v>0.5847</v>
      </c>
      <c r="C5997">
        <v>0.66560600000000003</v>
      </c>
      <c r="D5997">
        <v>2.3576300000000001E-2</v>
      </c>
      <c r="E5997">
        <v>0.32600000000000001</v>
      </c>
      <c r="F5997">
        <v>0.59870000000000001</v>
      </c>
      <c r="G5997">
        <v>0.67016799999999999</v>
      </c>
      <c r="H5997">
        <v>2.7614400000000001E-2</v>
      </c>
      <c r="I5997">
        <v>0.254</v>
      </c>
      <c r="J5997">
        <v>0.62749999999999995</v>
      </c>
      <c r="K5997">
        <v>0.69533400000000001</v>
      </c>
      <c r="L5997">
        <v>9.2874399999999992E-3</v>
      </c>
      <c r="M5997">
        <v>0.20300000000000001</v>
      </c>
    </row>
    <row r="5998" spans="1:13" x14ac:dyDescent="0.35">
      <c r="A5998">
        <v>599700</v>
      </c>
      <c r="B5998">
        <v>0.60099999999999998</v>
      </c>
      <c r="C5998">
        <v>0.66085099999999997</v>
      </c>
      <c r="D5998">
        <v>3.1358400000000002E-2</v>
      </c>
      <c r="E5998">
        <v>0.224</v>
      </c>
      <c r="F5998">
        <v>0.60799999999999998</v>
      </c>
      <c r="G5998">
        <v>0.67177900000000002</v>
      </c>
      <c r="H5998">
        <v>3.3691400000000003E-2</v>
      </c>
      <c r="I5998">
        <v>0.22900000000000001</v>
      </c>
      <c r="J5998">
        <v>0.64070000000000005</v>
      </c>
      <c r="K5998">
        <v>0.69325999999999999</v>
      </c>
      <c r="L5998">
        <v>1.6650499999999999E-2</v>
      </c>
      <c r="M5998">
        <v>0.185</v>
      </c>
    </row>
    <row r="5999" spans="1:13" x14ac:dyDescent="0.35">
      <c r="A5999">
        <v>599800</v>
      </c>
      <c r="B5999">
        <v>0.5988</v>
      </c>
      <c r="C5999">
        <v>0.65311300000000005</v>
      </c>
      <c r="D5999">
        <v>2.8506900000000002E-2</v>
      </c>
      <c r="E5999">
        <v>0.182</v>
      </c>
      <c r="F5999">
        <v>0.60840000000000005</v>
      </c>
      <c r="G5999">
        <v>0.66607499999999997</v>
      </c>
      <c r="H5999">
        <v>3.7158799999999999E-2</v>
      </c>
      <c r="I5999">
        <v>0.20799999999999999</v>
      </c>
      <c r="J5999">
        <v>0.62050000000000005</v>
      </c>
      <c r="K5999">
        <v>0.69515800000000005</v>
      </c>
      <c r="L5999">
        <v>1.4500000000000001E-2</v>
      </c>
      <c r="M5999">
        <v>0.24299999999999999</v>
      </c>
    </row>
    <row r="6000" spans="1:13" x14ac:dyDescent="0.35">
      <c r="A6000">
        <v>599900</v>
      </c>
      <c r="B6000">
        <v>0.59240000000000004</v>
      </c>
      <c r="C6000">
        <v>0.65092499999999998</v>
      </c>
      <c r="D6000">
        <v>2.93209E-2</v>
      </c>
      <c r="E6000">
        <v>0.23400000000000001</v>
      </c>
      <c r="F6000">
        <v>0.59540000000000004</v>
      </c>
      <c r="G6000">
        <v>0.66077300000000005</v>
      </c>
      <c r="H6000">
        <v>3.8642299999999997E-2</v>
      </c>
      <c r="I6000">
        <v>0.215</v>
      </c>
      <c r="J6000">
        <v>0.63070000000000004</v>
      </c>
      <c r="K6000">
        <v>0.68923500000000004</v>
      </c>
      <c r="L6000">
        <v>1.3798299999999999E-2</v>
      </c>
      <c r="M6000">
        <v>0.20200000000000001</v>
      </c>
    </row>
    <row r="6001" spans="1:13" x14ac:dyDescent="0.35">
      <c r="A6001">
        <v>600000</v>
      </c>
      <c r="B6001">
        <v>0.59870000000000001</v>
      </c>
      <c r="C6001">
        <v>0.64734400000000003</v>
      </c>
      <c r="D6001">
        <v>2.53554E-2</v>
      </c>
      <c r="E6001">
        <v>0.23</v>
      </c>
      <c r="F6001">
        <v>0.62280000000000002</v>
      </c>
      <c r="G6001">
        <v>0.65707700000000002</v>
      </c>
      <c r="H6001">
        <v>3.8823700000000003E-2</v>
      </c>
      <c r="I6001">
        <v>0.184</v>
      </c>
      <c r="J6001">
        <v>0.62849999999999995</v>
      </c>
      <c r="K6001">
        <v>0.68994</v>
      </c>
      <c r="L6001">
        <v>1.8578999999999998E-2</v>
      </c>
      <c r="M6001">
        <v>0.22900000000000001</v>
      </c>
    </row>
    <row r="6002" spans="1:13" x14ac:dyDescent="0.35">
      <c r="A6002">
        <v>600100</v>
      </c>
      <c r="B6002">
        <v>0.57830000000000004</v>
      </c>
      <c r="C6002">
        <v>0.63417500000000004</v>
      </c>
      <c r="D6002">
        <v>2.9186900000000002E-2</v>
      </c>
      <c r="E6002">
        <v>0.249</v>
      </c>
      <c r="F6002">
        <v>0.58640000000000003</v>
      </c>
      <c r="G6002">
        <v>0.64672600000000002</v>
      </c>
      <c r="H6002">
        <v>2.3614699999999999E-2</v>
      </c>
      <c r="I6002">
        <v>0.27500000000000002</v>
      </c>
      <c r="J6002">
        <v>0.60929999999999995</v>
      </c>
      <c r="K6002">
        <v>0.68086100000000005</v>
      </c>
      <c r="L6002">
        <v>2.0583299999999999E-2</v>
      </c>
      <c r="M6002">
        <v>0.23699999999999999</v>
      </c>
    </row>
    <row r="6003" spans="1:13" x14ac:dyDescent="0.35">
      <c r="A6003">
        <v>600200</v>
      </c>
      <c r="B6003">
        <v>0.60219999999999996</v>
      </c>
      <c r="C6003">
        <v>0.63397000000000003</v>
      </c>
      <c r="D6003">
        <v>3.0657299999999998E-2</v>
      </c>
      <c r="E6003">
        <v>0.17399999999999999</v>
      </c>
      <c r="F6003">
        <v>0.62509999999999999</v>
      </c>
      <c r="G6003">
        <v>0.65581199999999995</v>
      </c>
      <c r="H6003">
        <v>2.37529E-2</v>
      </c>
      <c r="I6003">
        <v>0.11700000000000001</v>
      </c>
      <c r="J6003">
        <v>0.61719999999999997</v>
      </c>
      <c r="K6003">
        <v>0.69147800000000004</v>
      </c>
      <c r="L6003">
        <v>3.3382700000000001E-2</v>
      </c>
      <c r="M6003">
        <v>0.218</v>
      </c>
    </row>
    <row r="6004" spans="1:13" x14ac:dyDescent="0.35">
      <c r="A6004">
        <v>600300</v>
      </c>
      <c r="B6004">
        <v>0.58150000000000002</v>
      </c>
      <c r="C6004">
        <v>0.63380300000000001</v>
      </c>
      <c r="D6004">
        <v>2.9604700000000001E-2</v>
      </c>
      <c r="E6004">
        <v>0.221</v>
      </c>
      <c r="F6004">
        <v>0.60599999999999998</v>
      </c>
      <c r="G6004">
        <v>0.65567399999999998</v>
      </c>
      <c r="H6004">
        <v>2.61236E-2</v>
      </c>
      <c r="I6004">
        <v>0.21</v>
      </c>
      <c r="J6004">
        <v>0.63029999999999997</v>
      </c>
      <c r="K6004">
        <v>0.69317600000000001</v>
      </c>
      <c r="L6004">
        <v>3.3524199999999997E-2</v>
      </c>
      <c r="M6004">
        <v>0.245</v>
      </c>
    </row>
    <row r="6005" spans="1:13" x14ac:dyDescent="0.35">
      <c r="A6005">
        <v>600400</v>
      </c>
      <c r="B6005">
        <v>0.6028</v>
      </c>
      <c r="C6005">
        <v>0.63013600000000003</v>
      </c>
      <c r="D6005">
        <v>2.4607799999999999E-2</v>
      </c>
      <c r="E6005">
        <v>0.14299999999999999</v>
      </c>
      <c r="F6005">
        <v>0.61909999999999998</v>
      </c>
      <c r="G6005">
        <v>0.66779100000000002</v>
      </c>
      <c r="H6005">
        <v>3.4707599999999998E-2</v>
      </c>
      <c r="I6005">
        <v>0.182</v>
      </c>
      <c r="J6005">
        <v>0.59619999999999995</v>
      </c>
      <c r="K6005">
        <v>0.69404699999999997</v>
      </c>
      <c r="L6005">
        <v>3.33344E-2</v>
      </c>
      <c r="M6005">
        <v>0.317</v>
      </c>
    </row>
    <row r="6006" spans="1:13" x14ac:dyDescent="0.35">
      <c r="A6006">
        <v>600500</v>
      </c>
      <c r="B6006">
        <v>0.58689999999999998</v>
      </c>
      <c r="C6006">
        <v>0.62920799999999999</v>
      </c>
      <c r="D6006">
        <v>2.5150700000000002E-2</v>
      </c>
      <c r="E6006">
        <v>0.23699999999999999</v>
      </c>
      <c r="F6006">
        <v>0.59019999999999995</v>
      </c>
      <c r="G6006">
        <v>0.65631600000000001</v>
      </c>
      <c r="H6006">
        <v>3.05565E-2</v>
      </c>
      <c r="I6006">
        <v>0.224</v>
      </c>
      <c r="J6006">
        <v>0.61909999999999998</v>
      </c>
      <c r="K6006">
        <v>0.689724</v>
      </c>
      <c r="L6006">
        <v>4.1786499999999997E-2</v>
      </c>
      <c r="M6006">
        <v>0.24299999999999999</v>
      </c>
    </row>
    <row r="6007" spans="1:13" x14ac:dyDescent="0.35">
      <c r="A6007">
        <v>600600</v>
      </c>
      <c r="B6007">
        <v>0.59130000000000005</v>
      </c>
      <c r="C6007">
        <v>0.62889600000000001</v>
      </c>
      <c r="D6007">
        <v>2.6493099999999999E-2</v>
      </c>
      <c r="E6007">
        <v>0.13600000000000001</v>
      </c>
      <c r="F6007">
        <v>0.60560000000000003</v>
      </c>
      <c r="G6007">
        <v>0.64334999999999998</v>
      </c>
      <c r="H6007">
        <v>3.4549999999999997E-2</v>
      </c>
      <c r="I6007">
        <v>0.184</v>
      </c>
      <c r="J6007">
        <v>0.63580000000000003</v>
      </c>
      <c r="K6007">
        <v>0.68099699999999996</v>
      </c>
      <c r="L6007">
        <v>4.4421599999999999E-2</v>
      </c>
      <c r="M6007">
        <v>0.17</v>
      </c>
    </row>
    <row r="6008" spans="1:13" x14ac:dyDescent="0.35">
      <c r="A6008">
        <v>600700</v>
      </c>
      <c r="B6008">
        <v>0.60029999999999994</v>
      </c>
      <c r="C6008">
        <v>0.63576100000000002</v>
      </c>
      <c r="D6008">
        <v>2.2960299999999999E-2</v>
      </c>
      <c r="E6008">
        <v>0.157</v>
      </c>
      <c r="F6008">
        <v>0.60299999999999998</v>
      </c>
      <c r="G6008">
        <v>0.65065799999999996</v>
      </c>
      <c r="H6008">
        <v>3.0044399999999999E-2</v>
      </c>
      <c r="I6008">
        <v>0.185</v>
      </c>
      <c r="J6008">
        <v>0.62419999999999998</v>
      </c>
      <c r="K6008">
        <v>0.70660400000000001</v>
      </c>
      <c r="L6008">
        <v>3.9518900000000003E-2</v>
      </c>
      <c r="M6008">
        <v>0.22</v>
      </c>
    </row>
    <row r="6009" spans="1:13" x14ac:dyDescent="0.35">
      <c r="A6009">
        <v>600800</v>
      </c>
      <c r="B6009">
        <v>0.5978</v>
      </c>
      <c r="C6009">
        <v>0.64136300000000002</v>
      </c>
      <c r="D6009">
        <v>1.9738700000000001E-2</v>
      </c>
      <c r="E6009">
        <v>0.17599999999999999</v>
      </c>
      <c r="F6009">
        <v>0.59750000000000003</v>
      </c>
      <c r="G6009">
        <v>0.65726200000000001</v>
      </c>
      <c r="H6009">
        <v>3.0902200000000001E-2</v>
      </c>
      <c r="I6009">
        <v>0.27500000000000002</v>
      </c>
      <c r="J6009">
        <v>0.62890000000000001</v>
      </c>
      <c r="K6009">
        <v>0.68869199999999997</v>
      </c>
      <c r="L6009">
        <v>5.0459900000000002E-2</v>
      </c>
      <c r="M6009">
        <v>0.20399999999999999</v>
      </c>
    </row>
    <row r="6010" spans="1:13" x14ac:dyDescent="0.35">
      <c r="A6010">
        <v>600900</v>
      </c>
      <c r="B6010">
        <v>0.59809999999999997</v>
      </c>
      <c r="C6010">
        <v>0.64166900000000004</v>
      </c>
      <c r="D6010">
        <v>2.24234E-2</v>
      </c>
      <c r="E6010">
        <v>0.16600000000000001</v>
      </c>
      <c r="F6010">
        <v>0.60819999999999996</v>
      </c>
      <c r="G6010">
        <v>0.65282099999999998</v>
      </c>
      <c r="H6010">
        <v>2.28153E-2</v>
      </c>
      <c r="I6010">
        <v>0.158</v>
      </c>
      <c r="J6010">
        <v>0.62549999999999994</v>
      </c>
      <c r="K6010">
        <v>0.67161199999999999</v>
      </c>
      <c r="L6010">
        <v>6.1969999999999997E-2</v>
      </c>
      <c r="M6010">
        <v>0.15</v>
      </c>
    </row>
    <row r="6011" spans="1:13" x14ac:dyDescent="0.35">
      <c r="A6011">
        <v>601000</v>
      </c>
      <c r="B6011">
        <v>0.59950000000000003</v>
      </c>
      <c r="C6011">
        <v>0.64822800000000003</v>
      </c>
      <c r="D6011">
        <v>2.83062E-2</v>
      </c>
      <c r="E6011">
        <v>0.20499999999999999</v>
      </c>
      <c r="F6011">
        <v>0.6119</v>
      </c>
      <c r="G6011">
        <v>0.66450900000000002</v>
      </c>
      <c r="H6011">
        <v>2.62276E-2</v>
      </c>
      <c r="I6011">
        <v>0.20200000000000001</v>
      </c>
      <c r="J6011">
        <v>0.6179</v>
      </c>
      <c r="K6011">
        <v>0.66179600000000005</v>
      </c>
      <c r="L6011">
        <v>6.7076300000000005E-2</v>
      </c>
      <c r="M6011">
        <v>0.19500000000000001</v>
      </c>
    </row>
    <row r="6012" spans="1:13" x14ac:dyDescent="0.35">
      <c r="A6012">
        <v>601100</v>
      </c>
      <c r="B6012">
        <v>0.58430000000000004</v>
      </c>
      <c r="C6012">
        <v>0.65417599999999998</v>
      </c>
      <c r="D6012">
        <v>2.6997799999999999E-2</v>
      </c>
      <c r="E6012">
        <v>0.24</v>
      </c>
      <c r="F6012">
        <v>0.60740000000000005</v>
      </c>
      <c r="G6012">
        <v>0.64469299999999996</v>
      </c>
      <c r="H6012">
        <v>2.2852999999999998E-2</v>
      </c>
      <c r="I6012">
        <v>0.16600000000000001</v>
      </c>
      <c r="J6012">
        <v>0.64080000000000004</v>
      </c>
      <c r="K6012">
        <v>0.68826500000000002</v>
      </c>
      <c r="L6012">
        <v>6.9560200000000003E-2</v>
      </c>
      <c r="M6012">
        <v>0.17299999999999999</v>
      </c>
    </row>
    <row r="6013" spans="1:13" x14ac:dyDescent="0.35">
      <c r="A6013">
        <v>601200</v>
      </c>
      <c r="B6013">
        <v>0.59060000000000001</v>
      </c>
      <c r="C6013">
        <v>0.64545699999999995</v>
      </c>
      <c r="D6013">
        <v>3.45139E-2</v>
      </c>
      <c r="E6013">
        <v>0.20499999999999999</v>
      </c>
      <c r="F6013">
        <v>0.59379999999999999</v>
      </c>
      <c r="G6013">
        <v>0.64471800000000001</v>
      </c>
      <c r="H6013">
        <v>3.3765200000000002E-2</v>
      </c>
      <c r="I6013">
        <v>0.215</v>
      </c>
      <c r="J6013">
        <v>0.60809999999999997</v>
      </c>
      <c r="K6013">
        <v>0.67055799999999999</v>
      </c>
      <c r="L6013">
        <v>7.2935399999999997E-2</v>
      </c>
      <c r="M6013">
        <v>0.218</v>
      </c>
    </row>
    <row r="6014" spans="1:13" x14ac:dyDescent="0.35">
      <c r="A6014">
        <v>601300</v>
      </c>
      <c r="B6014">
        <v>0.60619999999999996</v>
      </c>
      <c r="C6014">
        <v>0.64786200000000005</v>
      </c>
      <c r="D6014">
        <v>3.0846700000000001E-2</v>
      </c>
      <c r="E6014">
        <v>0.17799999999999999</v>
      </c>
      <c r="F6014">
        <v>0.60270000000000001</v>
      </c>
      <c r="G6014">
        <v>0.63320200000000004</v>
      </c>
      <c r="H6014">
        <v>3.4783399999999999E-2</v>
      </c>
      <c r="I6014">
        <v>0.13800000000000001</v>
      </c>
      <c r="J6014">
        <v>0.63249999999999995</v>
      </c>
      <c r="K6014">
        <v>0.70354300000000003</v>
      </c>
      <c r="L6014">
        <v>6.7591799999999994E-2</v>
      </c>
      <c r="M6014">
        <v>0.248</v>
      </c>
    </row>
    <row r="6015" spans="1:13" x14ac:dyDescent="0.35">
      <c r="A6015">
        <v>601400</v>
      </c>
      <c r="B6015">
        <v>0.58889999999999998</v>
      </c>
      <c r="C6015">
        <v>0.64128799999999997</v>
      </c>
      <c r="D6015">
        <v>3.23185E-2</v>
      </c>
      <c r="E6015">
        <v>0.214</v>
      </c>
      <c r="F6015">
        <v>0.60040000000000004</v>
      </c>
      <c r="G6015">
        <v>0.63580099999999995</v>
      </c>
      <c r="H6015">
        <v>4.12246E-2</v>
      </c>
      <c r="I6015">
        <v>0.13</v>
      </c>
      <c r="J6015">
        <v>0.62570000000000003</v>
      </c>
      <c r="K6015">
        <v>0.69278799999999996</v>
      </c>
      <c r="L6015">
        <v>7.73364E-2</v>
      </c>
      <c r="M6015">
        <v>0.29299999999999998</v>
      </c>
    </row>
    <row r="6016" spans="1:13" x14ac:dyDescent="0.35">
      <c r="A6016">
        <v>601500</v>
      </c>
      <c r="B6016">
        <v>0.59309999999999996</v>
      </c>
      <c r="C6016">
        <v>0.626197</v>
      </c>
      <c r="D6016">
        <v>2.84966E-2</v>
      </c>
      <c r="E6016">
        <v>0.14399999999999999</v>
      </c>
      <c r="F6016">
        <v>0.60519999999999996</v>
      </c>
      <c r="G6016">
        <v>0.64059699999999997</v>
      </c>
      <c r="H6016">
        <v>4.2980999999999998E-2</v>
      </c>
      <c r="I6016">
        <v>0.183</v>
      </c>
      <c r="J6016">
        <v>0.61160000000000003</v>
      </c>
      <c r="K6016">
        <v>0.66529499999999997</v>
      </c>
      <c r="L6016">
        <v>7.8146800000000002E-2</v>
      </c>
      <c r="M6016">
        <v>0.20300000000000001</v>
      </c>
    </row>
    <row r="6017" spans="1:13" x14ac:dyDescent="0.35">
      <c r="A6017">
        <v>601600</v>
      </c>
      <c r="B6017">
        <v>0.60640000000000005</v>
      </c>
      <c r="C6017">
        <v>0.65241800000000005</v>
      </c>
      <c r="D6017">
        <v>2.95734E-2</v>
      </c>
      <c r="E6017">
        <v>0.188</v>
      </c>
      <c r="F6017">
        <v>0.59970000000000001</v>
      </c>
      <c r="G6017">
        <v>0.65115500000000004</v>
      </c>
      <c r="H6017">
        <v>4.7027100000000002E-2</v>
      </c>
      <c r="I6017">
        <v>0.183</v>
      </c>
      <c r="J6017">
        <v>0.59570000000000001</v>
      </c>
      <c r="K6017">
        <v>0.64121300000000003</v>
      </c>
      <c r="L6017">
        <v>8.4517400000000006E-2</v>
      </c>
      <c r="M6017">
        <v>0.184</v>
      </c>
    </row>
    <row r="6018" spans="1:13" x14ac:dyDescent="0.35">
      <c r="A6018">
        <v>601700</v>
      </c>
      <c r="B6018">
        <v>0.60840000000000005</v>
      </c>
      <c r="C6018">
        <v>0.65229700000000002</v>
      </c>
      <c r="D6018">
        <v>3.0925000000000001E-2</v>
      </c>
      <c r="E6018">
        <v>0.185</v>
      </c>
      <c r="F6018">
        <v>0.60629999999999995</v>
      </c>
      <c r="G6018">
        <v>0.64938499999999999</v>
      </c>
      <c r="H6018">
        <v>4.4880799999999998E-2</v>
      </c>
      <c r="I6018">
        <v>0.18</v>
      </c>
      <c r="J6018">
        <v>0.61750000000000005</v>
      </c>
      <c r="K6018">
        <v>0.65013399999999999</v>
      </c>
      <c r="L6018">
        <v>8.2430199999999995E-2</v>
      </c>
      <c r="M6018">
        <v>0.151</v>
      </c>
    </row>
    <row r="6019" spans="1:13" x14ac:dyDescent="0.35">
      <c r="A6019">
        <v>601800</v>
      </c>
      <c r="B6019">
        <v>0.61280000000000001</v>
      </c>
      <c r="C6019">
        <v>0.67240100000000003</v>
      </c>
      <c r="D6019">
        <v>3.04671E-2</v>
      </c>
      <c r="E6019">
        <v>0.23</v>
      </c>
      <c r="F6019">
        <v>0.60240000000000005</v>
      </c>
      <c r="G6019">
        <v>0.65345299999999995</v>
      </c>
      <c r="H6019">
        <v>4.4686799999999999E-2</v>
      </c>
      <c r="I6019">
        <v>0.18099999999999999</v>
      </c>
      <c r="J6019">
        <v>0.6089</v>
      </c>
      <c r="K6019">
        <v>0.70156399999999997</v>
      </c>
      <c r="L6019">
        <v>7.8837900000000002E-2</v>
      </c>
      <c r="M6019">
        <v>0.28699999999999998</v>
      </c>
    </row>
    <row r="6020" spans="1:13" x14ac:dyDescent="0.35">
      <c r="A6020">
        <v>601900</v>
      </c>
      <c r="B6020">
        <v>0.63329999999999997</v>
      </c>
      <c r="C6020">
        <v>0.67027400000000004</v>
      </c>
      <c r="D6020">
        <v>2.3515500000000002E-2</v>
      </c>
      <c r="E6020">
        <v>0.14799999999999999</v>
      </c>
      <c r="F6020">
        <v>0.60289999999999999</v>
      </c>
      <c r="G6020">
        <v>0.64808699999999997</v>
      </c>
      <c r="H6020">
        <v>4.2556499999999997E-2</v>
      </c>
      <c r="I6020">
        <v>0.187</v>
      </c>
      <c r="J6020">
        <v>0.6109</v>
      </c>
      <c r="K6020">
        <v>0.69680299999999995</v>
      </c>
      <c r="L6020">
        <v>7.1502399999999994E-2</v>
      </c>
      <c r="M6020">
        <v>0.22500000000000001</v>
      </c>
    </row>
    <row r="6021" spans="1:13" x14ac:dyDescent="0.35">
      <c r="A6021">
        <v>602000</v>
      </c>
      <c r="B6021">
        <v>0.60580000000000001</v>
      </c>
      <c r="C6021">
        <v>0.67979500000000004</v>
      </c>
      <c r="D6021">
        <v>3.0570799999999999E-2</v>
      </c>
      <c r="E6021">
        <v>0.248</v>
      </c>
      <c r="F6021">
        <v>0.60009999999999997</v>
      </c>
      <c r="G6021">
        <v>0.64959599999999995</v>
      </c>
      <c r="H6021">
        <v>4.9840000000000002E-2</v>
      </c>
      <c r="I6021">
        <v>0.17899999999999999</v>
      </c>
      <c r="J6021">
        <v>0.61829999999999996</v>
      </c>
      <c r="K6021">
        <v>0.71429200000000004</v>
      </c>
      <c r="L6021">
        <v>5.3755999999999998E-2</v>
      </c>
      <c r="M6021">
        <v>0.28199999999999997</v>
      </c>
    </row>
    <row r="6022" spans="1:13" x14ac:dyDescent="0.35">
      <c r="A6022">
        <v>602100</v>
      </c>
      <c r="B6022">
        <v>0.62939999999999996</v>
      </c>
      <c r="C6022">
        <v>0.68751700000000004</v>
      </c>
      <c r="D6022">
        <v>3.1108899999999998E-2</v>
      </c>
      <c r="E6022">
        <v>0.20100000000000001</v>
      </c>
      <c r="F6022">
        <v>0.59819999999999995</v>
      </c>
      <c r="G6022">
        <v>0.63420200000000004</v>
      </c>
      <c r="H6022">
        <v>5.7015999999999997E-2</v>
      </c>
      <c r="I6022">
        <v>0.16600000000000001</v>
      </c>
      <c r="J6022">
        <v>0.58069999999999999</v>
      </c>
      <c r="K6022">
        <v>0.70114100000000001</v>
      </c>
      <c r="L6022">
        <v>6.5546400000000005E-2</v>
      </c>
      <c r="M6022">
        <v>0.38600000000000001</v>
      </c>
    </row>
    <row r="6023" spans="1:13" x14ac:dyDescent="0.35">
      <c r="A6023">
        <v>602200</v>
      </c>
      <c r="B6023">
        <v>0.61960000000000004</v>
      </c>
      <c r="C6023">
        <v>0.68943500000000002</v>
      </c>
      <c r="D6023">
        <v>3.47424E-2</v>
      </c>
      <c r="E6023">
        <v>0.20599999999999999</v>
      </c>
      <c r="F6023">
        <v>0.57789999999999997</v>
      </c>
      <c r="G6023">
        <v>0.612479</v>
      </c>
      <c r="H6023">
        <v>5.8585199999999997E-2</v>
      </c>
      <c r="I6023">
        <v>0.154</v>
      </c>
      <c r="J6023">
        <v>0.621</v>
      </c>
      <c r="K6023">
        <v>0.69178300000000004</v>
      </c>
      <c r="L6023">
        <v>7.3617100000000005E-2</v>
      </c>
      <c r="M6023">
        <v>0.28999999999999998</v>
      </c>
    </row>
    <row r="6024" spans="1:13" x14ac:dyDescent="0.35">
      <c r="A6024">
        <v>602300</v>
      </c>
      <c r="B6024">
        <v>0.60950000000000004</v>
      </c>
      <c r="C6024">
        <v>0.68536600000000003</v>
      </c>
      <c r="D6024">
        <v>3.8198599999999999E-2</v>
      </c>
      <c r="E6024">
        <v>0.23899999999999999</v>
      </c>
      <c r="F6024">
        <v>0.5544</v>
      </c>
      <c r="G6024">
        <v>0.61173</v>
      </c>
      <c r="H6024">
        <v>6.0458199999999997E-2</v>
      </c>
      <c r="I6024">
        <v>0.28000000000000003</v>
      </c>
      <c r="J6024">
        <v>0.60089999999999999</v>
      </c>
      <c r="K6024">
        <v>0.65338499999999999</v>
      </c>
      <c r="L6024">
        <v>7.43809E-2</v>
      </c>
      <c r="M6024">
        <v>0.23499999999999999</v>
      </c>
    </row>
    <row r="6025" spans="1:13" x14ac:dyDescent="0.35">
      <c r="A6025">
        <v>602400</v>
      </c>
      <c r="B6025">
        <v>0.62890000000000001</v>
      </c>
      <c r="C6025">
        <v>0.70182100000000003</v>
      </c>
      <c r="D6025">
        <v>3.2892999999999999E-2</v>
      </c>
      <c r="E6025">
        <v>0.22700000000000001</v>
      </c>
      <c r="F6025">
        <v>0.59289999999999998</v>
      </c>
      <c r="G6025">
        <v>0.639486</v>
      </c>
      <c r="H6025">
        <v>6.3414600000000002E-2</v>
      </c>
      <c r="I6025">
        <v>0.16300000000000001</v>
      </c>
      <c r="J6025">
        <v>0.59109999999999996</v>
      </c>
      <c r="K6025">
        <v>0.64686900000000003</v>
      </c>
      <c r="L6025">
        <v>7.2177199999999997E-2</v>
      </c>
      <c r="M6025">
        <v>0.22600000000000001</v>
      </c>
    </row>
    <row r="6026" spans="1:13" x14ac:dyDescent="0.35">
      <c r="A6026">
        <v>602500</v>
      </c>
      <c r="B6026">
        <v>0.5847</v>
      </c>
      <c r="C6026">
        <v>0.703565</v>
      </c>
      <c r="D6026">
        <v>2.96207E-2</v>
      </c>
      <c r="E6026">
        <v>0.377</v>
      </c>
      <c r="F6026">
        <v>0.59719999999999995</v>
      </c>
      <c r="G6026">
        <v>0.63643400000000006</v>
      </c>
      <c r="H6026">
        <v>6.2875399999999998E-2</v>
      </c>
      <c r="I6026">
        <v>0.16600000000000001</v>
      </c>
      <c r="J6026">
        <v>0.58940000000000003</v>
      </c>
      <c r="K6026">
        <v>0.65109399999999995</v>
      </c>
      <c r="L6026">
        <v>7.3358900000000005E-2</v>
      </c>
      <c r="M6026">
        <v>0.29699999999999999</v>
      </c>
    </row>
    <row r="6027" spans="1:13" x14ac:dyDescent="0.35">
      <c r="A6027">
        <v>602600</v>
      </c>
      <c r="B6027">
        <v>0.61439999999999995</v>
      </c>
      <c r="C6027">
        <v>0.69027899999999998</v>
      </c>
      <c r="D6027">
        <v>3.3916500000000002E-2</v>
      </c>
      <c r="E6027">
        <v>0.27</v>
      </c>
      <c r="F6027">
        <v>0.6079</v>
      </c>
      <c r="G6027">
        <v>0.64239100000000005</v>
      </c>
      <c r="H6027">
        <v>6.1227700000000003E-2</v>
      </c>
      <c r="I6027">
        <v>0.17699999999999999</v>
      </c>
      <c r="J6027">
        <v>0.60119999999999996</v>
      </c>
      <c r="K6027">
        <v>0.67897399999999997</v>
      </c>
      <c r="L6027">
        <v>6.5046999999999994E-2</v>
      </c>
      <c r="M6027">
        <v>0.317</v>
      </c>
    </row>
    <row r="6028" spans="1:13" x14ac:dyDescent="0.35">
      <c r="A6028">
        <v>602700</v>
      </c>
      <c r="B6028">
        <v>0.60419999999999996</v>
      </c>
      <c r="C6028">
        <v>0.68844000000000005</v>
      </c>
      <c r="D6028">
        <v>4.63031E-2</v>
      </c>
      <c r="E6028">
        <v>0.27500000000000002</v>
      </c>
      <c r="F6028">
        <v>0.62770000000000004</v>
      </c>
      <c r="G6028">
        <v>0.68220999999999998</v>
      </c>
      <c r="H6028">
        <v>3.4257099999999999E-2</v>
      </c>
      <c r="I6028">
        <v>0.19900000000000001</v>
      </c>
      <c r="J6028">
        <v>0.63039999999999996</v>
      </c>
      <c r="K6028">
        <v>0.69265699999999997</v>
      </c>
      <c r="L6028">
        <v>5.5321099999999998E-2</v>
      </c>
      <c r="M6028">
        <v>0.19600000000000001</v>
      </c>
    </row>
    <row r="6029" spans="1:13" x14ac:dyDescent="0.35">
      <c r="A6029">
        <v>602800</v>
      </c>
      <c r="B6029">
        <v>0.58589999999999998</v>
      </c>
      <c r="C6029">
        <v>0.67806699999999998</v>
      </c>
      <c r="D6029">
        <v>3.9678100000000001E-2</v>
      </c>
      <c r="E6029">
        <v>0.29399999999999998</v>
      </c>
      <c r="F6029">
        <v>0.61339999999999995</v>
      </c>
      <c r="G6029">
        <v>0.68189500000000003</v>
      </c>
      <c r="H6029">
        <v>4.1604700000000001E-2</v>
      </c>
      <c r="I6029">
        <v>0.23100000000000001</v>
      </c>
      <c r="J6029">
        <v>0.58989999999999998</v>
      </c>
      <c r="K6029">
        <v>0.66126799999999997</v>
      </c>
      <c r="L6029">
        <v>5.9785900000000003E-2</v>
      </c>
      <c r="M6029">
        <v>0.249</v>
      </c>
    </row>
    <row r="6030" spans="1:13" x14ac:dyDescent="0.35">
      <c r="A6030">
        <v>602900</v>
      </c>
      <c r="B6030">
        <v>0.63349999999999995</v>
      </c>
      <c r="C6030">
        <v>0.68732199999999999</v>
      </c>
      <c r="D6030">
        <v>4.0253499999999998E-2</v>
      </c>
      <c r="E6030">
        <v>0.161</v>
      </c>
      <c r="F6030">
        <v>0.62549999999999994</v>
      </c>
      <c r="G6030">
        <v>0.67985499999999999</v>
      </c>
      <c r="H6030">
        <v>4.1754399999999997E-2</v>
      </c>
      <c r="I6030">
        <v>0.17599999999999999</v>
      </c>
      <c r="J6030">
        <v>0.60950000000000004</v>
      </c>
      <c r="K6030">
        <v>0.66358799999999996</v>
      </c>
      <c r="L6030">
        <v>5.6728300000000002E-2</v>
      </c>
      <c r="M6030">
        <v>0.20200000000000001</v>
      </c>
    </row>
    <row r="6031" spans="1:13" x14ac:dyDescent="0.35">
      <c r="A6031">
        <v>603000</v>
      </c>
      <c r="B6031">
        <v>0.62070000000000003</v>
      </c>
      <c r="C6031">
        <v>0.69714100000000001</v>
      </c>
      <c r="D6031">
        <v>4.9713300000000002E-2</v>
      </c>
      <c r="E6031">
        <v>0.26100000000000001</v>
      </c>
      <c r="F6031">
        <v>0.59040000000000004</v>
      </c>
      <c r="G6031">
        <v>0.67218999999999995</v>
      </c>
      <c r="H6031">
        <v>3.29133E-2</v>
      </c>
      <c r="I6031">
        <v>0.28699999999999998</v>
      </c>
      <c r="J6031">
        <v>0.63239999999999996</v>
      </c>
      <c r="K6031">
        <v>0.66994799999999999</v>
      </c>
      <c r="L6031">
        <v>4.2172899999999999E-2</v>
      </c>
      <c r="M6031">
        <v>0.13400000000000001</v>
      </c>
    </row>
    <row r="6032" spans="1:13" x14ac:dyDescent="0.35">
      <c r="A6032">
        <v>603100</v>
      </c>
      <c r="B6032">
        <v>0.60799999999999998</v>
      </c>
      <c r="C6032">
        <v>0.69583899999999999</v>
      </c>
      <c r="D6032">
        <v>5.7925400000000002E-2</v>
      </c>
      <c r="E6032">
        <v>0.28499999999999998</v>
      </c>
      <c r="F6032">
        <v>0.61829999999999996</v>
      </c>
      <c r="G6032">
        <v>0.67471300000000001</v>
      </c>
      <c r="H6032">
        <v>3.5929000000000003E-2</v>
      </c>
      <c r="I6032">
        <v>0.20699999999999999</v>
      </c>
      <c r="J6032">
        <v>0.59299999999999997</v>
      </c>
      <c r="K6032">
        <v>0.65944100000000005</v>
      </c>
      <c r="L6032">
        <v>4.6643499999999997E-2</v>
      </c>
      <c r="M6032">
        <v>0.22700000000000001</v>
      </c>
    </row>
    <row r="6033" spans="1:13" x14ac:dyDescent="0.35">
      <c r="A6033">
        <v>603200</v>
      </c>
      <c r="B6033">
        <v>0.56899999999999995</v>
      </c>
      <c r="C6033">
        <v>0.68521200000000004</v>
      </c>
      <c r="D6033">
        <v>6.2375899999999998E-2</v>
      </c>
      <c r="E6033">
        <v>0.39200000000000002</v>
      </c>
      <c r="F6033">
        <v>0.61870000000000003</v>
      </c>
      <c r="G6033">
        <v>0.67631399999999997</v>
      </c>
      <c r="H6033">
        <v>2.82899E-2</v>
      </c>
      <c r="I6033">
        <v>0.20899999999999999</v>
      </c>
      <c r="J6033">
        <v>0.61360000000000003</v>
      </c>
      <c r="K6033">
        <v>0.65736700000000003</v>
      </c>
      <c r="L6033">
        <v>4.09787E-2</v>
      </c>
      <c r="M6033">
        <v>0.14199999999999999</v>
      </c>
    </row>
    <row r="6034" spans="1:13" x14ac:dyDescent="0.35">
      <c r="A6034">
        <v>603300</v>
      </c>
      <c r="B6034">
        <v>0.61639999999999995</v>
      </c>
      <c r="C6034">
        <v>0.66313999999999995</v>
      </c>
      <c r="D6034">
        <v>6.3710199999999995E-2</v>
      </c>
      <c r="E6034">
        <v>0.188</v>
      </c>
      <c r="F6034">
        <v>0.6149</v>
      </c>
      <c r="G6034">
        <v>0.68448299999999995</v>
      </c>
      <c r="H6034">
        <v>2.5336899999999999E-2</v>
      </c>
      <c r="I6034">
        <v>0.221</v>
      </c>
      <c r="J6034">
        <v>0.61739999999999995</v>
      </c>
      <c r="K6034">
        <v>0.68011100000000002</v>
      </c>
      <c r="L6034">
        <v>2.2804600000000001E-2</v>
      </c>
      <c r="M6034">
        <v>0.19500000000000001</v>
      </c>
    </row>
    <row r="6035" spans="1:13" x14ac:dyDescent="0.35">
      <c r="A6035">
        <v>603400</v>
      </c>
      <c r="B6035">
        <v>0.60709999999999997</v>
      </c>
      <c r="C6035">
        <v>0.65334999999999999</v>
      </c>
      <c r="D6035">
        <v>5.6384299999999998E-2</v>
      </c>
      <c r="E6035">
        <v>0.193</v>
      </c>
      <c r="F6035">
        <v>0.60929999999999995</v>
      </c>
      <c r="G6035">
        <v>0.69011500000000003</v>
      </c>
      <c r="H6035">
        <v>2.3814399999999999E-2</v>
      </c>
      <c r="I6035">
        <v>0.24199999999999999</v>
      </c>
      <c r="J6035">
        <v>0.61329999999999996</v>
      </c>
      <c r="K6035">
        <v>0.67993800000000004</v>
      </c>
      <c r="L6035">
        <v>1.41934E-2</v>
      </c>
      <c r="M6035">
        <v>0.22800000000000001</v>
      </c>
    </row>
    <row r="6036" spans="1:13" x14ac:dyDescent="0.35">
      <c r="A6036">
        <v>603500</v>
      </c>
      <c r="B6036">
        <v>0.62070000000000003</v>
      </c>
      <c r="C6036">
        <v>0.64821099999999998</v>
      </c>
      <c r="D6036">
        <v>5.7559100000000002E-2</v>
      </c>
      <c r="E6036">
        <v>0.109</v>
      </c>
      <c r="F6036">
        <v>0.58679999999999999</v>
      </c>
      <c r="G6036">
        <v>0.69009100000000001</v>
      </c>
      <c r="H6036">
        <v>2.9822899999999999E-2</v>
      </c>
      <c r="I6036">
        <v>0.318</v>
      </c>
      <c r="J6036">
        <v>0.60599999999999998</v>
      </c>
      <c r="K6036">
        <v>0.68362400000000001</v>
      </c>
      <c r="L6036">
        <v>1.8761799999999999E-2</v>
      </c>
      <c r="M6036">
        <v>0.314</v>
      </c>
    </row>
    <row r="6037" spans="1:13" x14ac:dyDescent="0.35">
      <c r="A6037">
        <v>603600</v>
      </c>
      <c r="B6037">
        <v>0.60389999999999999</v>
      </c>
      <c r="C6037">
        <v>0.66684200000000005</v>
      </c>
      <c r="D6037">
        <v>6.8015000000000006E-2</v>
      </c>
      <c r="E6037">
        <v>0.155</v>
      </c>
      <c r="F6037">
        <v>0.62070000000000003</v>
      </c>
      <c r="G6037">
        <v>0.68872500000000003</v>
      </c>
      <c r="H6037">
        <v>3.0113299999999999E-2</v>
      </c>
      <c r="I6037">
        <v>0.20799999999999999</v>
      </c>
      <c r="J6037">
        <v>0.61960000000000004</v>
      </c>
      <c r="K6037">
        <v>0.68686199999999997</v>
      </c>
      <c r="L6037">
        <v>1.6870400000000001E-2</v>
      </c>
      <c r="M6037">
        <v>0.17199999999999999</v>
      </c>
    </row>
    <row r="6038" spans="1:13" x14ac:dyDescent="0.35">
      <c r="A6038">
        <v>603700</v>
      </c>
      <c r="B6038">
        <v>0.59719999999999995</v>
      </c>
      <c r="C6038">
        <v>0.63985800000000004</v>
      </c>
      <c r="D6038">
        <v>5.7761199999999999E-2</v>
      </c>
      <c r="E6038">
        <v>0.191</v>
      </c>
      <c r="F6038">
        <v>0.61099999999999999</v>
      </c>
      <c r="G6038">
        <v>0.68879100000000004</v>
      </c>
      <c r="H6038">
        <v>3.0055599999999998E-2</v>
      </c>
      <c r="I6038">
        <v>0.254</v>
      </c>
      <c r="J6038">
        <v>0.6139</v>
      </c>
      <c r="K6038">
        <v>0.67620400000000003</v>
      </c>
      <c r="L6038">
        <v>2.2241299999999999E-2</v>
      </c>
      <c r="M6038">
        <v>0.20300000000000001</v>
      </c>
    </row>
    <row r="6039" spans="1:13" x14ac:dyDescent="0.35">
      <c r="A6039">
        <v>603800</v>
      </c>
      <c r="B6039">
        <v>0.60270000000000001</v>
      </c>
      <c r="C6039">
        <v>0.65942500000000004</v>
      </c>
      <c r="D6039">
        <v>6.7189200000000004E-2</v>
      </c>
      <c r="E6039">
        <v>0.27500000000000002</v>
      </c>
      <c r="F6039">
        <v>0.58179999999999998</v>
      </c>
      <c r="G6039">
        <v>0.68524600000000002</v>
      </c>
      <c r="H6039">
        <v>3.0315499999999999E-2</v>
      </c>
      <c r="I6039">
        <v>0.38900000000000001</v>
      </c>
      <c r="J6039">
        <v>0.61129999999999995</v>
      </c>
      <c r="K6039">
        <v>0.67648600000000003</v>
      </c>
      <c r="L6039">
        <v>2.16031E-2</v>
      </c>
      <c r="M6039">
        <v>0.245</v>
      </c>
    </row>
    <row r="6040" spans="1:13" x14ac:dyDescent="0.35">
      <c r="A6040">
        <v>603900</v>
      </c>
      <c r="B6040">
        <v>0.59709999999999996</v>
      </c>
      <c r="C6040">
        <v>0.66777799999999998</v>
      </c>
      <c r="D6040">
        <v>8.6165099999999994E-2</v>
      </c>
      <c r="E6040">
        <v>0.28899999999999998</v>
      </c>
      <c r="F6040">
        <v>0.6361</v>
      </c>
      <c r="G6040">
        <v>0.68432899999999997</v>
      </c>
      <c r="H6040">
        <v>2.4867799999999999E-2</v>
      </c>
      <c r="I6040">
        <v>0.16400000000000001</v>
      </c>
      <c r="J6040">
        <v>0.61880000000000002</v>
      </c>
      <c r="K6040">
        <v>0.67818100000000003</v>
      </c>
      <c r="L6040">
        <v>1.6021500000000001E-2</v>
      </c>
      <c r="M6040">
        <v>0.215</v>
      </c>
    </row>
    <row r="6041" spans="1:13" x14ac:dyDescent="0.35">
      <c r="A6041">
        <v>604000</v>
      </c>
      <c r="B6041">
        <v>0.60289999999999999</v>
      </c>
      <c r="C6041">
        <v>0.65406399999999998</v>
      </c>
      <c r="D6041">
        <v>8.1129000000000007E-2</v>
      </c>
      <c r="E6041">
        <v>0.192</v>
      </c>
      <c r="F6041">
        <v>0.64449999999999996</v>
      </c>
      <c r="G6041">
        <v>0.68483799999999995</v>
      </c>
      <c r="H6041">
        <v>2.49927E-2</v>
      </c>
      <c r="I6041">
        <v>0.158</v>
      </c>
      <c r="J6041">
        <v>0.62890000000000001</v>
      </c>
      <c r="K6041">
        <v>0.68577699999999997</v>
      </c>
      <c r="L6041">
        <v>1.7983200000000001E-2</v>
      </c>
      <c r="M6041">
        <v>0.19500000000000001</v>
      </c>
    </row>
    <row r="6042" spans="1:13" x14ac:dyDescent="0.35">
      <c r="A6042">
        <v>604100</v>
      </c>
      <c r="B6042">
        <v>0.59589999999999999</v>
      </c>
      <c r="C6042">
        <v>0.62336499999999995</v>
      </c>
      <c r="D6042">
        <v>4.3227500000000002E-2</v>
      </c>
      <c r="E6042">
        <v>0.14899999999999999</v>
      </c>
      <c r="F6042">
        <v>0.6159</v>
      </c>
      <c r="G6042">
        <v>0.68190700000000004</v>
      </c>
      <c r="H6042">
        <v>2.2854300000000001E-2</v>
      </c>
      <c r="I6042">
        <v>0.214</v>
      </c>
      <c r="J6042">
        <v>0.6139</v>
      </c>
      <c r="K6042">
        <v>0.68487699999999996</v>
      </c>
      <c r="L6042">
        <v>2.6333200000000001E-2</v>
      </c>
      <c r="M6042">
        <v>0.25800000000000001</v>
      </c>
    </row>
    <row r="6043" spans="1:13" x14ac:dyDescent="0.35">
      <c r="A6043">
        <v>604200</v>
      </c>
      <c r="B6043">
        <v>0.5897</v>
      </c>
      <c r="C6043">
        <v>0.62287000000000003</v>
      </c>
      <c r="D6043">
        <v>4.0110399999999997E-2</v>
      </c>
      <c r="E6043">
        <v>0.19500000000000001</v>
      </c>
      <c r="F6043">
        <v>0.6099</v>
      </c>
      <c r="G6043">
        <v>0.67952400000000002</v>
      </c>
      <c r="H6043">
        <v>1.9968799999999998E-2</v>
      </c>
      <c r="I6043">
        <v>0.224</v>
      </c>
      <c r="J6043">
        <v>0.61229999999999996</v>
      </c>
      <c r="K6043">
        <v>0.68482500000000002</v>
      </c>
      <c r="L6043">
        <v>2.4713700000000002E-2</v>
      </c>
      <c r="M6043">
        <v>0.24</v>
      </c>
    </row>
    <row r="6044" spans="1:13" x14ac:dyDescent="0.35">
      <c r="A6044">
        <v>604300</v>
      </c>
      <c r="B6044">
        <v>0.57789999999999997</v>
      </c>
      <c r="C6044">
        <v>0.62583</v>
      </c>
      <c r="D6044">
        <v>3.0844699999999999E-2</v>
      </c>
      <c r="E6044">
        <v>0.20499999999999999</v>
      </c>
      <c r="F6044">
        <v>0.60680000000000001</v>
      </c>
      <c r="G6044">
        <v>0.66887099999999999</v>
      </c>
      <c r="H6044">
        <v>1.43529E-2</v>
      </c>
      <c r="I6044">
        <v>0.188</v>
      </c>
      <c r="J6044">
        <v>0.61150000000000004</v>
      </c>
      <c r="K6044">
        <v>0.67606599999999994</v>
      </c>
      <c r="L6044">
        <v>3.0012899999999999E-2</v>
      </c>
      <c r="M6044">
        <v>0.19500000000000001</v>
      </c>
    </row>
    <row r="6045" spans="1:13" x14ac:dyDescent="0.35">
      <c r="A6045">
        <v>604400</v>
      </c>
      <c r="B6045">
        <v>0.58230000000000004</v>
      </c>
      <c r="C6045">
        <v>0.630355</v>
      </c>
      <c r="D6045">
        <v>2.4772599999999999E-2</v>
      </c>
      <c r="E6045">
        <v>0.23100000000000001</v>
      </c>
      <c r="F6045">
        <v>0.61050000000000004</v>
      </c>
      <c r="G6045">
        <v>0.67047599999999996</v>
      </c>
      <c r="H6045">
        <v>1.7017399999999998E-2</v>
      </c>
      <c r="I6045">
        <v>0.24</v>
      </c>
      <c r="J6045">
        <v>0.59389999999999998</v>
      </c>
      <c r="K6045">
        <v>0.66256800000000005</v>
      </c>
      <c r="L6045">
        <v>2.9216300000000001E-2</v>
      </c>
      <c r="M6045">
        <v>0.249</v>
      </c>
    </row>
    <row r="6046" spans="1:13" x14ac:dyDescent="0.35">
      <c r="A6046">
        <v>604500</v>
      </c>
      <c r="B6046">
        <v>0.59889999999999999</v>
      </c>
      <c r="C6046">
        <v>0.63767300000000005</v>
      </c>
      <c r="D6046">
        <v>2.36508E-2</v>
      </c>
      <c r="E6046">
        <v>0.13800000000000001</v>
      </c>
      <c r="F6046">
        <v>0.61419999999999997</v>
      </c>
      <c r="G6046">
        <v>0.66514799999999996</v>
      </c>
      <c r="H6046">
        <v>1.6646600000000001E-2</v>
      </c>
      <c r="I6046">
        <v>0.20399999999999999</v>
      </c>
      <c r="J6046">
        <v>0.60589999999999999</v>
      </c>
      <c r="K6046">
        <v>0.65212899999999996</v>
      </c>
      <c r="L6046">
        <v>2.1994900000000001E-2</v>
      </c>
      <c r="M6046">
        <v>0.17699999999999999</v>
      </c>
    </row>
    <row r="6047" spans="1:13" x14ac:dyDescent="0.35">
      <c r="A6047">
        <v>604600</v>
      </c>
      <c r="B6047">
        <v>0.5948</v>
      </c>
      <c r="C6047">
        <v>0.636741</v>
      </c>
      <c r="D6047">
        <v>2.19075E-2</v>
      </c>
      <c r="E6047">
        <v>0.20899999999999999</v>
      </c>
      <c r="F6047">
        <v>0.60899999999999999</v>
      </c>
      <c r="G6047">
        <v>0.66711900000000002</v>
      </c>
      <c r="H6047">
        <v>1.4943400000000001E-2</v>
      </c>
      <c r="I6047">
        <v>0.23100000000000001</v>
      </c>
      <c r="J6047">
        <v>0.58979999999999999</v>
      </c>
      <c r="K6047">
        <v>0.64557299999999995</v>
      </c>
      <c r="L6047">
        <v>3.6128E-2</v>
      </c>
      <c r="M6047">
        <v>0.218</v>
      </c>
    </row>
    <row r="6048" spans="1:13" x14ac:dyDescent="0.35">
      <c r="A6048">
        <v>604700</v>
      </c>
      <c r="B6048">
        <v>0.5988</v>
      </c>
      <c r="C6048">
        <v>0.63227800000000001</v>
      </c>
      <c r="D6048">
        <v>2.0067600000000001E-2</v>
      </c>
      <c r="E6048">
        <v>0.19400000000000001</v>
      </c>
      <c r="F6048">
        <v>0.62809999999999999</v>
      </c>
      <c r="G6048">
        <v>0.67103500000000005</v>
      </c>
      <c r="H6048">
        <v>1.60217E-2</v>
      </c>
      <c r="I6048">
        <v>0.153</v>
      </c>
      <c r="J6048">
        <v>0.59470000000000001</v>
      </c>
      <c r="K6048">
        <v>0.633795</v>
      </c>
      <c r="L6048">
        <v>1.9737999999999999E-2</v>
      </c>
      <c r="M6048">
        <v>0.158</v>
      </c>
    </row>
    <row r="6049" spans="1:13" x14ac:dyDescent="0.35">
      <c r="A6049">
        <v>604800</v>
      </c>
      <c r="B6049">
        <v>0.61240000000000006</v>
      </c>
      <c r="C6049">
        <v>0.64006300000000005</v>
      </c>
      <c r="D6049">
        <v>2.80089E-2</v>
      </c>
      <c r="E6049">
        <v>0.114</v>
      </c>
      <c r="F6049">
        <v>0.63580000000000003</v>
      </c>
      <c r="G6049">
        <v>0.67283599999999999</v>
      </c>
      <c r="H6049">
        <v>1.53183E-2</v>
      </c>
      <c r="I6049">
        <v>0.113</v>
      </c>
      <c r="J6049">
        <v>0.59589999999999999</v>
      </c>
      <c r="K6049">
        <v>0.63788</v>
      </c>
      <c r="L6049">
        <v>2.3255000000000001E-2</v>
      </c>
      <c r="M6049">
        <v>0.17299999999999999</v>
      </c>
    </row>
    <row r="6050" spans="1:13" x14ac:dyDescent="0.35">
      <c r="A6050">
        <v>604900</v>
      </c>
      <c r="B6050">
        <v>0.59650000000000003</v>
      </c>
      <c r="C6050">
        <v>0.63245700000000005</v>
      </c>
      <c r="D6050">
        <v>2.54384E-2</v>
      </c>
      <c r="E6050">
        <v>0.14399999999999999</v>
      </c>
      <c r="F6050">
        <v>0.63070000000000004</v>
      </c>
      <c r="G6050">
        <v>0.66871100000000006</v>
      </c>
      <c r="H6050">
        <v>1.3518000000000001E-2</v>
      </c>
      <c r="I6050">
        <v>0.16700000000000001</v>
      </c>
      <c r="J6050">
        <v>0.59950000000000003</v>
      </c>
      <c r="K6050">
        <v>0.65004099999999998</v>
      </c>
      <c r="L6050">
        <v>2.45423E-2</v>
      </c>
      <c r="M6050">
        <v>0.20100000000000001</v>
      </c>
    </row>
    <row r="6051" spans="1:13" x14ac:dyDescent="0.35">
      <c r="A6051">
        <v>605000</v>
      </c>
      <c r="B6051">
        <v>0.58420000000000005</v>
      </c>
      <c r="C6051">
        <v>0.62912299999999999</v>
      </c>
      <c r="D6051">
        <v>2.7494399999999999E-2</v>
      </c>
      <c r="E6051">
        <v>0.23300000000000001</v>
      </c>
      <c r="F6051">
        <v>0.62180000000000002</v>
      </c>
      <c r="G6051">
        <v>0.67140500000000003</v>
      </c>
      <c r="H6051">
        <v>2.33213E-2</v>
      </c>
      <c r="I6051">
        <v>0.20499999999999999</v>
      </c>
      <c r="J6051">
        <v>0.57220000000000004</v>
      </c>
      <c r="K6051">
        <v>0.63770700000000002</v>
      </c>
      <c r="L6051">
        <v>2.7597E-2</v>
      </c>
      <c r="M6051">
        <v>0.25900000000000001</v>
      </c>
    </row>
    <row r="6052" spans="1:13" x14ac:dyDescent="0.35">
      <c r="A6052">
        <v>605100</v>
      </c>
      <c r="B6052">
        <v>0.60599999999999998</v>
      </c>
      <c r="C6052">
        <v>0.62997099999999995</v>
      </c>
      <c r="D6052">
        <v>2.9296900000000001E-2</v>
      </c>
      <c r="E6052">
        <v>0.111</v>
      </c>
      <c r="F6052">
        <v>0.62329999999999997</v>
      </c>
      <c r="G6052">
        <v>0.67156400000000005</v>
      </c>
      <c r="H6052">
        <v>2.77209E-2</v>
      </c>
      <c r="I6052">
        <v>0.185</v>
      </c>
      <c r="J6052">
        <v>0.61050000000000004</v>
      </c>
      <c r="K6052">
        <v>0.64937299999999998</v>
      </c>
      <c r="L6052">
        <v>3.2918700000000002E-2</v>
      </c>
      <c r="M6052">
        <v>0.13800000000000001</v>
      </c>
    </row>
    <row r="6053" spans="1:13" x14ac:dyDescent="0.35">
      <c r="A6053">
        <v>605200</v>
      </c>
      <c r="B6053">
        <v>0.59919999999999995</v>
      </c>
      <c r="C6053">
        <v>0.63928499999999999</v>
      </c>
      <c r="D6053">
        <v>2.3865500000000001E-2</v>
      </c>
      <c r="E6053">
        <v>0.16200000000000001</v>
      </c>
      <c r="F6053">
        <v>0.6179</v>
      </c>
      <c r="G6053">
        <v>0.67070200000000002</v>
      </c>
      <c r="H6053">
        <v>2.09944E-2</v>
      </c>
      <c r="I6053">
        <v>0.20399999999999999</v>
      </c>
      <c r="J6053">
        <v>0.59399999999999997</v>
      </c>
      <c r="K6053">
        <v>0.64379299999999995</v>
      </c>
      <c r="L6053">
        <v>2.8411599999999999E-2</v>
      </c>
      <c r="M6053">
        <v>0.21199999999999999</v>
      </c>
    </row>
    <row r="6054" spans="1:13" x14ac:dyDescent="0.35">
      <c r="A6054">
        <v>605300</v>
      </c>
      <c r="B6054">
        <v>0.59489999999999998</v>
      </c>
      <c r="C6054">
        <v>0.63036300000000001</v>
      </c>
      <c r="D6054">
        <v>3.21503E-2</v>
      </c>
      <c r="E6054">
        <v>0.192</v>
      </c>
      <c r="F6054">
        <v>0.59299999999999997</v>
      </c>
      <c r="G6054">
        <v>0.66652199999999995</v>
      </c>
      <c r="H6054">
        <v>1.68051E-2</v>
      </c>
      <c r="I6054">
        <v>0.252</v>
      </c>
      <c r="J6054">
        <v>0.59950000000000003</v>
      </c>
      <c r="K6054">
        <v>0.65497899999999998</v>
      </c>
      <c r="L6054">
        <v>2.4671999999999999E-2</v>
      </c>
      <c r="M6054">
        <v>0.19800000000000001</v>
      </c>
    </row>
    <row r="6055" spans="1:13" x14ac:dyDescent="0.35">
      <c r="A6055">
        <v>605400</v>
      </c>
      <c r="B6055">
        <v>0.61</v>
      </c>
      <c r="C6055">
        <v>0.64851999999999999</v>
      </c>
      <c r="D6055">
        <v>2.8859200000000002E-2</v>
      </c>
      <c r="E6055">
        <v>0.17299999999999999</v>
      </c>
      <c r="F6055">
        <v>0.57909999999999995</v>
      </c>
      <c r="G6055">
        <v>0.659501</v>
      </c>
      <c r="H6055">
        <v>1.56084E-2</v>
      </c>
      <c r="I6055">
        <v>0.33100000000000002</v>
      </c>
      <c r="J6055">
        <v>0.62709999999999999</v>
      </c>
      <c r="K6055">
        <v>0.651617</v>
      </c>
      <c r="L6055">
        <v>1.8579999999999999E-2</v>
      </c>
      <c r="M6055">
        <v>0.111</v>
      </c>
    </row>
    <row r="6056" spans="1:13" x14ac:dyDescent="0.35">
      <c r="A6056">
        <v>605500</v>
      </c>
      <c r="B6056">
        <v>0.60309999999999997</v>
      </c>
      <c r="C6056">
        <v>0.64940299999999995</v>
      </c>
      <c r="D6056">
        <v>2.0363699999999998E-2</v>
      </c>
      <c r="E6056">
        <v>0.20200000000000001</v>
      </c>
      <c r="F6056">
        <v>0.61539999999999995</v>
      </c>
      <c r="G6056">
        <v>0.66170899999999999</v>
      </c>
      <c r="H6056">
        <v>1.8013399999999999E-2</v>
      </c>
      <c r="I6056">
        <v>0.17899999999999999</v>
      </c>
      <c r="J6056">
        <v>0.61860000000000004</v>
      </c>
      <c r="K6056">
        <v>0.66590199999999999</v>
      </c>
      <c r="L6056">
        <v>1.9215400000000001E-2</v>
      </c>
      <c r="M6056">
        <v>0.14599999999999999</v>
      </c>
    </row>
    <row r="6057" spans="1:13" x14ac:dyDescent="0.35">
      <c r="A6057">
        <v>605600</v>
      </c>
      <c r="B6057">
        <v>0.62570000000000003</v>
      </c>
      <c r="C6057">
        <v>0.66352</v>
      </c>
      <c r="D6057">
        <v>2.1516799999999999E-2</v>
      </c>
      <c r="E6057">
        <v>0.16300000000000001</v>
      </c>
      <c r="F6057">
        <v>0.63170000000000004</v>
      </c>
      <c r="G6057">
        <v>0.65208100000000002</v>
      </c>
      <c r="H6057">
        <v>2.1614899999999999E-2</v>
      </c>
      <c r="I6057">
        <v>0.11</v>
      </c>
      <c r="J6057">
        <v>0.61460000000000004</v>
      </c>
      <c r="K6057">
        <v>0.65337999999999996</v>
      </c>
      <c r="L6057">
        <v>2.2684200000000002E-2</v>
      </c>
      <c r="M6057">
        <v>0.153</v>
      </c>
    </row>
    <row r="6058" spans="1:13" x14ac:dyDescent="0.35">
      <c r="A6058">
        <v>605700</v>
      </c>
      <c r="B6058">
        <v>0.60070000000000001</v>
      </c>
      <c r="C6058">
        <v>0.67922300000000002</v>
      </c>
      <c r="D6058">
        <v>1.7206699999999998E-2</v>
      </c>
      <c r="E6058">
        <v>0.254</v>
      </c>
      <c r="F6058">
        <v>0.59689999999999999</v>
      </c>
      <c r="G6058">
        <v>0.672238</v>
      </c>
      <c r="H6058">
        <v>1.8147E-2</v>
      </c>
      <c r="I6058">
        <v>0.28899999999999998</v>
      </c>
      <c r="J6058">
        <v>0.58960000000000001</v>
      </c>
      <c r="K6058">
        <v>0.644347</v>
      </c>
      <c r="L6058">
        <v>1.6669E-2</v>
      </c>
      <c r="M6058">
        <v>0.21099999999999999</v>
      </c>
    </row>
    <row r="6059" spans="1:13" x14ac:dyDescent="0.35">
      <c r="A6059">
        <v>605800</v>
      </c>
      <c r="B6059">
        <v>0.64849999999999997</v>
      </c>
      <c r="C6059">
        <v>0.67495499999999997</v>
      </c>
      <c r="D6059">
        <v>2.2967899999999999E-2</v>
      </c>
      <c r="E6059">
        <v>0.105</v>
      </c>
      <c r="F6059">
        <v>0.61519999999999997</v>
      </c>
      <c r="G6059">
        <v>0.671871</v>
      </c>
      <c r="H6059">
        <v>1.55014E-2</v>
      </c>
      <c r="I6059">
        <v>0.215</v>
      </c>
      <c r="J6059">
        <v>0.62019999999999997</v>
      </c>
      <c r="K6059">
        <v>0.65265499999999999</v>
      </c>
      <c r="L6059">
        <v>1.8449799999999999E-2</v>
      </c>
      <c r="M6059">
        <v>0.125</v>
      </c>
    </row>
    <row r="6060" spans="1:13" x14ac:dyDescent="0.35">
      <c r="A6060">
        <v>605900</v>
      </c>
      <c r="B6060">
        <v>0.59660000000000002</v>
      </c>
      <c r="C6060">
        <v>0.68157100000000004</v>
      </c>
      <c r="D6060">
        <v>1.98348E-2</v>
      </c>
      <c r="E6060">
        <v>0.315</v>
      </c>
      <c r="F6060">
        <v>0.6119</v>
      </c>
      <c r="G6060">
        <v>0.67221399999999998</v>
      </c>
      <c r="H6060">
        <v>1.08802E-2</v>
      </c>
      <c r="I6060">
        <v>0.24199999999999999</v>
      </c>
      <c r="J6060">
        <v>0.60240000000000005</v>
      </c>
      <c r="K6060">
        <v>0.65737599999999996</v>
      </c>
      <c r="L6060">
        <v>1.93943E-2</v>
      </c>
      <c r="M6060">
        <v>0.215</v>
      </c>
    </row>
    <row r="6061" spans="1:13" x14ac:dyDescent="0.35">
      <c r="A6061">
        <v>606000</v>
      </c>
      <c r="B6061">
        <v>0.60799999999999998</v>
      </c>
      <c r="C6061">
        <v>0.68881700000000001</v>
      </c>
      <c r="D6061">
        <v>2.2844699999999999E-2</v>
      </c>
      <c r="E6061">
        <v>0.25700000000000001</v>
      </c>
      <c r="F6061">
        <v>0.59250000000000003</v>
      </c>
      <c r="G6061">
        <v>0.66174900000000003</v>
      </c>
      <c r="H6061">
        <v>1.59113E-2</v>
      </c>
      <c r="I6061">
        <v>0.28199999999999997</v>
      </c>
      <c r="J6061">
        <v>0.59640000000000004</v>
      </c>
      <c r="K6061">
        <v>0.64314899999999997</v>
      </c>
      <c r="L6061">
        <v>1.81072E-2</v>
      </c>
      <c r="M6061">
        <v>0.187</v>
      </c>
    </row>
    <row r="6062" spans="1:13" x14ac:dyDescent="0.35">
      <c r="A6062">
        <v>606100</v>
      </c>
      <c r="B6062">
        <v>0.6119</v>
      </c>
      <c r="C6062">
        <v>0.68696800000000002</v>
      </c>
      <c r="D6062">
        <v>3.08872E-2</v>
      </c>
      <c r="E6062">
        <v>0.25900000000000001</v>
      </c>
      <c r="F6062">
        <v>0.59930000000000005</v>
      </c>
      <c r="G6062">
        <v>0.66258899999999998</v>
      </c>
      <c r="H6062">
        <v>1.53624E-2</v>
      </c>
      <c r="I6062">
        <v>0.247</v>
      </c>
      <c r="J6062">
        <v>0.61529999999999996</v>
      </c>
      <c r="K6062">
        <v>0.659613</v>
      </c>
      <c r="L6062">
        <v>2.82226E-2</v>
      </c>
      <c r="M6062">
        <v>0.184</v>
      </c>
    </row>
    <row r="6063" spans="1:13" x14ac:dyDescent="0.35">
      <c r="A6063">
        <v>606200</v>
      </c>
      <c r="B6063">
        <v>0.61040000000000005</v>
      </c>
      <c r="C6063">
        <v>0.69233199999999995</v>
      </c>
      <c r="D6063">
        <v>3.0643699999999999E-2</v>
      </c>
      <c r="E6063">
        <v>0.27300000000000002</v>
      </c>
      <c r="F6063">
        <v>0.61929999999999996</v>
      </c>
      <c r="G6063">
        <v>0.66716799999999998</v>
      </c>
      <c r="H6063">
        <v>2.0920000000000001E-2</v>
      </c>
      <c r="I6063">
        <v>0.14599999999999999</v>
      </c>
      <c r="J6063">
        <v>0.60529999999999995</v>
      </c>
      <c r="K6063">
        <v>0.65252500000000002</v>
      </c>
      <c r="L6063">
        <v>3.0240199999999998E-2</v>
      </c>
      <c r="M6063">
        <v>0.156</v>
      </c>
    </row>
    <row r="6064" spans="1:13" x14ac:dyDescent="0.35">
      <c r="A6064">
        <v>606300</v>
      </c>
      <c r="B6064">
        <v>0.63270000000000004</v>
      </c>
      <c r="C6064">
        <v>0.67190499999999997</v>
      </c>
      <c r="D6064">
        <v>3.09789E-2</v>
      </c>
      <c r="E6064">
        <v>0.18099999999999999</v>
      </c>
      <c r="F6064">
        <v>0.61060000000000003</v>
      </c>
      <c r="G6064">
        <v>0.66246099999999997</v>
      </c>
      <c r="H6064">
        <v>2.4144800000000001E-2</v>
      </c>
      <c r="I6064">
        <v>0.20200000000000001</v>
      </c>
      <c r="J6064">
        <v>0.6008</v>
      </c>
      <c r="K6064">
        <v>0.65166599999999997</v>
      </c>
      <c r="L6064">
        <v>2.96768E-2</v>
      </c>
      <c r="M6064">
        <v>0.18099999999999999</v>
      </c>
    </row>
    <row r="6065" spans="1:13" x14ac:dyDescent="0.35">
      <c r="A6065">
        <v>606400</v>
      </c>
      <c r="B6065">
        <v>0.61439999999999995</v>
      </c>
      <c r="C6065">
        <v>0.67501299999999997</v>
      </c>
      <c r="D6065">
        <v>3.0524099999999998E-2</v>
      </c>
      <c r="E6065">
        <v>0.215</v>
      </c>
      <c r="F6065">
        <v>0.59140000000000004</v>
      </c>
      <c r="G6065">
        <v>0.65181900000000004</v>
      </c>
      <c r="H6065">
        <v>2.82898E-2</v>
      </c>
      <c r="I6065">
        <v>0.18099999999999999</v>
      </c>
      <c r="J6065">
        <v>0.61029999999999995</v>
      </c>
      <c r="K6065">
        <v>0.64556199999999997</v>
      </c>
      <c r="L6065">
        <v>2.7657899999999999E-2</v>
      </c>
      <c r="M6065">
        <v>0.105</v>
      </c>
    </row>
    <row r="6066" spans="1:13" x14ac:dyDescent="0.35">
      <c r="A6066">
        <v>606500</v>
      </c>
      <c r="B6066">
        <v>0.6018</v>
      </c>
      <c r="C6066">
        <v>0.67266300000000001</v>
      </c>
      <c r="D6066">
        <v>2.6822800000000001E-2</v>
      </c>
      <c r="E6066">
        <v>0.25700000000000001</v>
      </c>
      <c r="F6066">
        <v>0.62480000000000002</v>
      </c>
      <c r="G6066">
        <v>0.660806</v>
      </c>
      <c r="H6066">
        <v>3.1635299999999998E-2</v>
      </c>
      <c r="I6066">
        <v>0.13600000000000001</v>
      </c>
      <c r="J6066">
        <v>0.60729999999999995</v>
      </c>
      <c r="K6066">
        <v>0.63862200000000002</v>
      </c>
      <c r="L6066">
        <v>3.26421E-2</v>
      </c>
      <c r="M6066">
        <v>0.161</v>
      </c>
    </row>
    <row r="6067" spans="1:13" x14ac:dyDescent="0.35">
      <c r="A6067">
        <v>606600</v>
      </c>
      <c r="B6067">
        <v>0.59989999999999999</v>
      </c>
      <c r="C6067">
        <v>0.67210300000000001</v>
      </c>
      <c r="D6067">
        <v>2.1440000000000001E-2</v>
      </c>
      <c r="E6067">
        <v>0.23400000000000001</v>
      </c>
      <c r="F6067">
        <v>0.61160000000000003</v>
      </c>
      <c r="G6067">
        <v>0.67132499999999995</v>
      </c>
      <c r="H6067">
        <v>2.4295299999999999E-2</v>
      </c>
      <c r="I6067">
        <v>0.218</v>
      </c>
      <c r="J6067">
        <v>0.60109999999999997</v>
      </c>
      <c r="K6067">
        <v>0.63669299999999995</v>
      </c>
      <c r="L6067">
        <v>3.37451E-2</v>
      </c>
      <c r="M6067">
        <v>0.13500000000000001</v>
      </c>
    </row>
    <row r="6068" spans="1:13" x14ac:dyDescent="0.35">
      <c r="A6068">
        <v>606700</v>
      </c>
      <c r="B6068">
        <v>0.61750000000000005</v>
      </c>
      <c r="C6068">
        <v>0.66554400000000002</v>
      </c>
      <c r="D6068">
        <v>1.55444E-2</v>
      </c>
      <c r="E6068">
        <v>0.183</v>
      </c>
      <c r="F6068">
        <v>0.59099999999999997</v>
      </c>
      <c r="G6068">
        <v>0.66793199999999997</v>
      </c>
      <c r="H6068">
        <v>2.01111E-2</v>
      </c>
      <c r="I6068">
        <v>0.27100000000000002</v>
      </c>
      <c r="J6068">
        <v>0.60619999999999996</v>
      </c>
      <c r="K6068">
        <v>0.646698</v>
      </c>
      <c r="L6068">
        <v>3.4639299999999998E-2</v>
      </c>
      <c r="M6068">
        <v>0.18</v>
      </c>
    </row>
    <row r="6069" spans="1:13" x14ac:dyDescent="0.35">
      <c r="A6069">
        <v>606800</v>
      </c>
      <c r="B6069">
        <v>0.60589999999999999</v>
      </c>
      <c r="C6069">
        <v>0.65997499999999998</v>
      </c>
      <c r="D6069">
        <v>1.37392E-2</v>
      </c>
      <c r="E6069">
        <v>0.19</v>
      </c>
      <c r="F6069">
        <v>0.61429999999999996</v>
      </c>
      <c r="G6069">
        <v>0.67352500000000004</v>
      </c>
      <c r="H6069">
        <v>2.3365E-2</v>
      </c>
      <c r="I6069">
        <v>0.219</v>
      </c>
      <c r="J6069">
        <v>0.57420000000000004</v>
      </c>
      <c r="K6069">
        <v>0.64465399999999995</v>
      </c>
      <c r="L6069">
        <v>4.4188999999999999E-2</v>
      </c>
      <c r="M6069">
        <v>0.27200000000000002</v>
      </c>
    </row>
    <row r="6070" spans="1:13" x14ac:dyDescent="0.35">
      <c r="A6070">
        <v>606900</v>
      </c>
      <c r="B6070">
        <v>0.61599999999999999</v>
      </c>
      <c r="C6070">
        <v>0.65828500000000001</v>
      </c>
      <c r="D6070">
        <v>1.6754000000000002E-2</v>
      </c>
      <c r="E6070">
        <v>0.219</v>
      </c>
      <c r="F6070">
        <v>0.62029999999999996</v>
      </c>
      <c r="G6070">
        <v>0.67811699999999997</v>
      </c>
      <c r="H6070">
        <v>1.45235E-2</v>
      </c>
      <c r="I6070">
        <v>0.21</v>
      </c>
      <c r="J6070">
        <v>0.61439999999999995</v>
      </c>
      <c r="K6070">
        <v>0.67971000000000004</v>
      </c>
      <c r="L6070">
        <v>2.8783E-2</v>
      </c>
      <c r="M6070">
        <v>0.22500000000000001</v>
      </c>
    </row>
    <row r="6071" spans="1:13" x14ac:dyDescent="0.35">
      <c r="A6071">
        <v>607000</v>
      </c>
      <c r="B6071">
        <v>0.60599999999999998</v>
      </c>
      <c r="C6071">
        <v>0.65665399999999996</v>
      </c>
      <c r="D6071">
        <v>2.06888E-2</v>
      </c>
      <c r="E6071">
        <v>0.154</v>
      </c>
      <c r="F6071">
        <v>0.62890000000000001</v>
      </c>
      <c r="G6071">
        <v>0.67549599999999999</v>
      </c>
      <c r="H6071">
        <v>1.68512E-2</v>
      </c>
      <c r="I6071">
        <v>0.20499999999999999</v>
      </c>
      <c r="J6071">
        <v>0.61029999999999995</v>
      </c>
      <c r="K6071">
        <v>0.68782900000000002</v>
      </c>
      <c r="L6071">
        <v>2.3801300000000001E-2</v>
      </c>
      <c r="M6071">
        <v>0.248</v>
      </c>
    </row>
    <row r="6072" spans="1:13" x14ac:dyDescent="0.35">
      <c r="A6072">
        <v>607100</v>
      </c>
      <c r="B6072">
        <v>0.60729999999999995</v>
      </c>
      <c r="C6072">
        <v>0.66027999999999998</v>
      </c>
      <c r="D6072">
        <v>2.5444499999999998E-2</v>
      </c>
      <c r="E6072">
        <v>0.191</v>
      </c>
      <c r="F6072">
        <v>0.61409999999999998</v>
      </c>
      <c r="G6072">
        <v>0.66654000000000002</v>
      </c>
      <c r="H6072">
        <v>1.9388800000000001E-2</v>
      </c>
      <c r="I6072">
        <v>0.19400000000000001</v>
      </c>
      <c r="J6072">
        <v>0.62050000000000005</v>
      </c>
      <c r="K6072">
        <v>0.69839799999999996</v>
      </c>
      <c r="L6072">
        <v>2.1469499999999999E-2</v>
      </c>
      <c r="M6072">
        <v>0.218</v>
      </c>
    </row>
    <row r="6073" spans="1:13" x14ac:dyDescent="0.35">
      <c r="A6073">
        <v>607200</v>
      </c>
      <c r="B6073">
        <v>0.61119999999999997</v>
      </c>
      <c r="C6073">
        <v>0.66304799999999997</v>
      </c>
      <c r="D6073">
        <v>2.6340800000000001E-2</v>
      </c>
      <c r="E6073">
        <v>0.20200000000000001</v>
      </c>
      <c r="F6073">
        <v>0.61409999999999998</v>
      </c>
      <c r="G6073">
        <v>0.67548900000000001</v>
      </c>
      <c r="H6073">
        <v>2.4349300000000001E-2</v>
      </c>
      <c r="I6073">
        <v>0.16200000000000001</v>
      </c>
      <c r="J6073">
        <v>0.60340000000000005</v>
      </c>
      <c r="K6073">
        <v>0.68988300000000002</v>
      </c>
      <c r="L6073">
        <v>2.5065899999999999E-2</v>
      </c>
      <c r="M6073">
        <v>0.28399999999999997</v>
      </c>
    </row>
    <row r="6074" spans="1:13" x14ac:dyDescent="0.35">
      <c r="A6074">
        <v>607300</v>
      </c>
      <c r="B6074">
        <v>0.62160000000000004</v>
      </c>
      <c r="C6074">
        <v>0.64996100000000001</v>
      </c>
      <c r="D6074">
        <v>2.22498E-2</v>
      </c>
      <c r="E6074">
        <v>0.13700000000000001</v>
      </c>
      <c r="F6074">
        <v>0.627</v>
      </c>
      <c r="G6074">
        <v>0.69330999999999998</v>
      </c>
      <c r="H6074">
        <v>2.9823100000000002E-2</v>
      </c>
      <c r="I6074">
        <v>0.255</v>
      </c>
      <c r="J6074">
        <v>0.60170000000000001</v>
      </c>
      <c r="K6074">
        <v>0.68399900000000002</v>
      </c>
      <c r="L6074">
        <v>2.3885799999999999E-2</v>
      </c>
      <c r="M6074">
        <v>0.24099999999999999</v>
      </c>
    </row>
    <row r="6075" spans="1:13" x14ac:dyDescent="0.35">
      <c r="A6075">
        <v>607400</v>
      </c>
      <c r="B6075">
        <v>0.61680000000000001</v>
      </c>
      <c r="C6075">
        <v>0.65520699999999998</v>
      </c>
      <c r="D6075">
        <v>2.02642E-2</v>
      </c>
      <c r="E6075">
        <v>0.14599999999999999</v>
      </c>
      <c r="F6075">
        <v>0.61229999999999996</v>
      </c>
      <c r="G6075">
        <v>0.68438200000000005</v>
      </c>
      <c r="H6075">
        <v>2.7298099999999999E-2</v>
      </c>
      <c r="I6075">
        <v>0.23200000000000001</v>
      </c>
      <c r="J6075">
        <v>0.61009999999999998</v>
      </c>
      <c r="K6075">
        <v>0.69432899999999997</v>
      </c>
      <c r="L6075">
        <v>2.8491800000000001E-2</v>
      </c>
      <c r="M6075">
        <v>0.26400000000000001</v>
      </c>
    </row>
    <row r="6076" spans="1:13" x14ac:dyDescent="0.35">
      <c r="A6076">
        <v>607500</v>
      </c>
      <c r="B6076">
        <v>0.62260000000000004</v>
      </c>
      <c r="C6076">
        <v>0.65464500000000003</v>
      </c>
      <c r="D6076">
        <v>1.9069599999999999E-2</v>
      </c>
      <c r="E6076">
        <v>0.128</v>
      </c>
      <c r="F6076">
        <v>0.63629999999999998</v>
      </c>
      <c r="G6076">
        <v>0.68030000000000002</v>
      </c>
      <c r="H6076">
        <v>2.46801E-2</v>
      </c>
      <c r="I6076">
        <v>0.16900000000000001</v>
      </c>
      <c r="J6076">
        <v>0.62509999999999999</v>
      </c>
      <c r="K6076">
        <v>0.68471300000000002</v>
      </c>
      <c r="L6076">
        <v>2.8238800000000001E-2</v>
      </c>
      <c r="M6076">
        <v>0.152</v>
      </c>
    </row>
    <row r="6077" spans="1:13" x14ac:dyDescent="0.35">
      <c r="A6077">
        <v>607600</v>
      </c>
      <c r="B6077">
        <v>0.61299999999999999</v>
      </c>
      <c r="C6077">
        <v>0.65141000000000004</v>
      </c>
      <c r="D6077">
        <v>1.8564600000000001E-2</v>
      </c>
      <c r="E6077">
        <v>0.107</v>
      </c>
      <c r="F6077">
        <v>0.61870000000000003</v>
      </c>
      <c r="G6077">
        <v>0.674952</v>
      </c>
      <c r="H6077">
        <v>3.4791900000000001E-2</v>
      </c>
      <c r="I6077">
        <v>0.20499999999999999</v>
      </c>
      <c r="J6077">
        <v>0.6139</v>
      </c>
      <c r="K6077">
        <v>0.68377200000000005</v>
      </c>
      <c r="L6077">
        <v>2.0189599999999999E-2</v>
      </c>
      <c r="M6077">
        <v>0.24399999999999999</v>
      </c>
    </row>
    <row r="6078" spans="1:13" x14ac:dyDescent="0.35">
      <c r="A6078">
        <v>607700</v>
      </c>
      <c r="B6078">
        <v>0.58169999999999999</v>
      </c>
      <c r="C6078">
        <v>0.66165300000000005</v>
      </c>
      <c r="D6078">
        <v>1.9118300000000001E-2</v>
      </c>
      <c r="E6078">
        <v>0.28199999999999997</v>
      </c>
      <c r="F6078">
        <v>0.61960000000000004</v>
      </c>
      <c r="G6078">
        <v>0.67841499999999999</v>
      </c>
      <c r="H6078">
        <v>3.98219E-2</v>
      </c>
      <c r="I6078">
        <v>0.20499999999999999</v>
      </c>
      <c r="J6078">
        <v>0.62219999999999998</v>
      </c>
      <c r="K6078">
        <v>0.69301699999999999</v>
      </c>
      <c r="L6078">
        <v>2.48086E-2</v>
      </c>
      <c r="M6078">
        <v>0.20899999999999999</v>
      </c>
    </row>
    <row r="6079" spans="1:13" x14ac:dyDescent="0.35">
      <c r="A6079">
        <v>607800</v>
      </c>
      <c r="B6079">
        <v>0.60650000000000004</v>
      </c>
      <c r="C6079">
        <v>0.65946400000000005</v>
      </c>
      <c r="D6079">
        <v>2.6092400000000002E-2</v>
      </c>
      <c r="E6079">
        <v>0.19</v>
      </c>
      <c r="F6079">
        <v>0.60909999999999997</v>
      </c>
      <c r="G6079">
        <v>0.67264100000000004</v>
      </c>
      <c r="H6079">
        <v>4.4034900000000002E-2</v>
      </c>
      <c r="I6079">
        <v>0.26200000000000001</v>
      </c>
      <c r="J6079">
        <v>0.63859999999999995</v>
      </c>
      <c r="K6079">
        <v>0.69306599999999996</v>
      </c>
      <c r="L6079">
        <v>2.62943E-2</v>
      </c>
      <c r="M6079">
        <v>0.13600000000000001</v>
      </c>
    </row>
    <row r="6080" spans="1:13" x14ac:dyDescent="0.35">
      <c r="A6080">
        <v>607900</v>
      </c>
      <c r="B6080">
        <v>0.60860000000000003</v>
      </c>
      <c r="C6080">
        <v>0.66559699999999999</v>
      </c>
      <c r="D6080">
        <v>2.8903999999999999E-2</v>
      </c>
      <c r="E6080">
        <v>0.221</v>
      </c>
      <c r="F6080">
        <v>0.61199999999999999</v>
      </c>
      <c r="G6080">
        <v>0.67684599999999995</v>
      </c>
      <c r="H6080">
        <v>2.7161299999999999E-2</v>
      </c>
      <c r="I6080">
        <v>0.23300000000000001</v>
      </c>
      <c r="J6080">
        <v>0.58779999999999999</v>
      </c>
      <c r="K6080">
        <v>0.69614699999999996</v>
      </c>
      <c r="L6080">
        <v>2.5121999999999998E-2</v>
      </c>
      <c r="M6080">
        <v>0.35899999999999999</v>
      </c>
    </row>
    <row r="6081" spans="1:13" x14ac:dyDescent="0.35">
      <c r="A6081">
        <v>608000</v>
      </c>
      <c r="B6081">
        <v>0.61029999999999995</v>
      </c>
      <c r="C6081">
        <v>0.66450900000000002</v>
      </c>
      <c r="D6081">
        <v>2.46346E-2</v>
      </c>
      <c r="E6081">
        <v>0.21</v>
      </c>
      <c r="F6081">
        <v>0.62760000000000005</v>
      </c>
      <c r="G6081">
        <v>0.68568600000000002</v>
      </c>
      <c r="H6081">
        <v>2.4178499999999999E-2</v>
      </c>
      <c r="I6081">
        <v>0.23200000000000001</v>
      </c>
      <c r="J6081">
        <v>0.6048</v>
      </c>
      <c r="K6081">
        <v>0.68834300000000004</v>
      </c>
      <c r="L6081">
        <v>3.40057E-2</v>
      </c>
      <c r="M6081">
        <v>0.26600000000000001</v>
      </c>
    </row>
    <row r="6082" spans="1:13" x14ac:dyDescent="0.35">
      <c r="A6082">
        <v>608100</v>
      </c>
      <c r="B6082">
        <v>0.61950000000000005</v>
      </c>
      <c r="C6082">
        <v>0.66183999999999998</v>
      </c>
      <c r="D6082">
        <v>3.4082300000000003E-2</v>
      </c>
      <c r="E6082">
        <v>0.157</v>
      </c>
      <c r="F6082">
        <v>0.61150000000000004</v>
      </c>
      <c r="G6082">
        <v>0.69792799999999999</v>
      </c>
      <c r="H6082">
        <v>2.1295100000000001E-2</v>
      </c>
      <c r="I6082">
        <v>0.315</v>
      </c>
      <c r="J6082">
        <v>0.61680000000000001</v>
      </c>
      <c r="K6082">
        <v>0.69403300000000001</v>
      </c>
      <c r="L6082">
        <v>3.1715599999999997E-2</v>
      </c>
      <c r="M6082">
        <v>0.24199999999999999</v>
      </c>
    </row>
    <row r="6083" spans="1:13" x14ac:dyDescent="0.35">
      <c r="A6083">
        <v>608200</v>
      </c>
      <c r="B6083">
        <v>0.60489999999999999</v>
      </c>
      <c r="C6083">
        <v>0.652173</v>
      </c>
      <c r="D6083">
        <v>3.1477199999999997E-2</v>
      </c>
      <c r="E6083">
        <v>0.18</v>
      </c>
      <c r="F6083">
        <v>0.61219999999999997</v>
      </c>
      <c r="G6083">
        <v>0.69364099999999995</v>
      </c>
      <c r="H6083">
        <v>2.3723000000000001E-2</v>
      </c>
      <c r="I6083">
        <v>0.29499999999999998</v>
      </c>
      <c r="J6083">
        <v>0.59650000000000003</v>
      </c>
      <c r="K6083">
        <v>0.67548200000000003</v>
      </c>
      <c r="L6083">
        <v>2.8910700000000001E-2</v>
      </c>
      <c r="M6083">
        <v>0.28000000000000003</v>
      </c>
    </row>
    <row r="6084" spans="1:13" x14ac:dyDescent="0.35">
      <c r="A6084">
        <v>608300</v>
      </c>
      <c r="B6084">
        <v>0.60070000000000001</v>
      </c>
      <c r="C6084">
        <v>0.65112400000000004</v>
      </c>
      <c r="D6084">
        <v>3.2506699999999999E-2</v>
      </c>
      <c r="E6084">
        <v>0.14599999999999999</v>
      </c>
      <c r="F6084">
        <v>0.6351</v>
      </c>
      <c r="G6084">
        <v>0.70951299999999995</v>
      </c>
      <c r="H6084">
        <v>2.9059399999999999E-2</v>
      </c>
      <c r="I6084">
        <v>0.26100000000000001</v>
      </c>
      <c r="J6084">
        <v>0.61029999999999995</v>
      </c>
      <c r="K6084">
        <v>0.67831399999999997</v>
      </c>
      <c r="L6084">
        <v>2.9570599999999999E-2</v>
      </c>
      <c r="M6084">
        <v>0.21299999999999999</v>
      </c>
    </row>
    <row r="6085" spans="1:13" x14ac:dyDescent="0.35">
      <c r="A6085">
        <v>608400</v>
      </c>
      <c r="B6085">
        <v>0.59009999999999996</v>
      </c>
      <c r="C6085">
        <v>0.64635399999999998</v>
      </c>
      <c r="D6085">
        <v>1.7904699999999999E-2</v>
      </c>
      <c r="E6085">
        <v>0.26</v>
      </c>
      <c r="F6085">
        <v>0.60170000000000001</v>
      </c>
      <c r="G6085">
        <v>0.71275999999999995</v>
      </c>
      <c r="H6085">
        <v>2.8943699999999999E-2</v>
      </c>
      <c r="I6085">
        <v>0.39100000000000001</v>
      </c>
      <c r="J6085">
        <v>0.60429999999999995</v>
      </c>
      <c r="K6085">
        <v>0.67222599999999999</v>
      </c>
      <c r="L6085">
        <v>2.8440900000000002E-2</v>
      </c>
      <c r="M6085">
        <v>0.247</v>
      </c>
    </row>
    <row r="6086" spans="1:13" x14ac:dyDescent="0.35">
      <c r="A6086">
        <v>608500</v>
      </c>
      <c r="B6086">
        <v>0.60119999999999996</v>
      </c>
      <c r="C6086">
        <v>0.63856999999999997</v>
      </c>
      <c r="D6086">
        <v>2.4686699999999999E-2</v>
      </c>
      <c r="E6086">
        <v>0.14199999999999999</v>
      </c>
      <c r="F6086">
        <v>0.63349999999999995</v>
      </c>
      <c r="G6086">
        <v>0.70567599999999997</v>
      </c>
      <c r="H6086">
        <v>3.28945E-2</v>
      </c>
      <c r="I6086">
        <v>0.248</v>
      </c>
      <c r="J6086">
        <v>0.62229999999999996</v>
      </c>
      <c r="K6086">
        <v>0.66696200000000005</v>
      </c>
      <c r="L6086">
        <v>2.6754199999999999E-2</v>
      </c>
      <c r="M6086">
        <v>0.22</v>
      </c>
    </row>
    <row r="6087" spans="1:13" x14ac:dyDescent="0.35">
      <c r="A6087">
        <v>608600</v>
      </c>
      <c r="B6087">
        <v>0.58250000000000002</v>
      </c>
      <c r="C6087">
        <v>0.63917400000000002</v>
      </c>
      <c r="D6087">
        <v>2.2664E-2</v>
      </c>
      <c r="E6087">
        <v>0.223</v>
      </c>
      <c r="F6087">
        <v>0.61329999999999996</v>
      </c>
      <c r="G6087">
        <v>0.710287</v>
      </c>
      <c r="H6087">
        <v>3.27169E-2</v>
      </c>
      <c r="I6087">
        <v>0.32400000000000001</v>
      </c>
      <c r="J6087">
        <v>0.62419999999999998</v>
      </c>
      <c r="K6087">
        <v>0.67698700000000001</v>
      </c>
      <c r="L6087">
        <v>3.2410700000000001E-2</v>
      </c>
      <c r="M6087">
        <v>0.20100000000000001</v>
      </c>
    </row>
    <row r="6088" spans="1:13" x14ac:dyDescent="0.35">
      <c r="A6088">
        <v>608700</v>
      </c>
      <c r="B6088">
        <v>0.60309999999999997</v>
      </c>
      <c r="C6088">
        <v>0.64698800000000001</v>
      </c>
      <c r="D6088">
        <v>2.1420499999999999E-2</v>
      </c>
      <c r="E6088">
        <v>0.17399999999999999</v>
      </c>
      <c r="F6088">
        <v>0.60929999999999995</v>
      </c>
      <c r="G6088">
        <v>0.71143900000000004</v>
      </c>
      <c r="H6088">
        <v>3.7721400000000002E-2</v>
      </c>
      <c r="I6088">
        <v>0.27400000000000002</v>
      </c>
      <c r="J6088">
        <v>0.61180000000000001</v>
      </c>
      <c r="K6088">
        <v>0.66080499999999998</v>
      </c>
      <c r="L6088">
        <v>2.4287400000000001E-2</v>
      </c>
      <c r="M6088">
        <v>0.17</v>
      </c>
    </row>
    <row r="6089" spans="1:13" x14ac:dyDescent="0.35">
      <c r="A6089">
        <v>608800</v>
      </c>
      <c r="B6089">
        <v>0.6099</v>
      </c>
      <c r="C6089">
        <v>0.64506699999999995</v>
      </c>
      <c r="D6089">
        <v>2.6093600000000002E-2</v>
      </c>
      <c r="E6089">
        <v>0.17100000000000001</v>
      </c>
      <c r="F6089">
        <v>0.58589999999999998</v>
      </c>
      <c r="G6089">
        <v>0.69637300000000002</v>
      </c>
      <c r="H6089">
        <v>3.8520400000000003E-2</v>
      </c>
      <c r="I6089">
        <v>0.36</v>
      </c>
      <c r="J6089">
        <v>0.61109999999999998</v>
      </c>
      <c r="K6089">
        <v>0.66815500000000005</v>
      </c>
      <c r="L6089">
        <v>2.00982E-2</v>
      </c>
      <c r="M6089">
        <v>0.20200000000000001</v>
      </c>
    </row>
    <row r="6090" spans="1:13" x14ac:dyDescent="0.35">
      <c r="A6090">
        <v>608900</v>
      </c>
      <c r="B6090">
        <v>0.60119999999999996</v>
      </c>
      <c r="C6090">
        <v>0.66192899999999999</v>
      </c>
      <c r="D6090">
        <v>2.2310099999999999E-2</v>
      </c>
      <c r="E6090">
        <v>0.221</v>
      </c>
      <c r="F6090">
        <v>0.63380000000000003</v>
      </c>
      <c r="G6090">
        <v>0.68246399999999996</v>
      </c>
      <c r="H6090">
        <v>3.3262300000000002E-2</v>
      </c>
      <c r="I6090">
        <v>0.17100000000000001</v>
      </c>
      <c r="J6090">
        <v>0.58919999999999995</v>
      </c>
      <c r="K6090">
        <v>0.65881400000000001</v>
      </c>
      <c r="L6090">
        <v>3.00811E-2</v>
      </c>
      <c r="M6090">
        <v>0.24399999999999999</v>
      </c>
    </row>
    <row r="6091" spans="1:13" x14ac:dyDescent="0.35">
      <c r="A6091">
        <v>609000</v>
      </c>
      <c r="B6091">
        <v>0.59450000000000003</v>
      </c>
      <c r="C6091">
        <v>0.66298299999999999</v>
      </c>
      <c r="D6091">
        <v>1.9691E-2</v>
      </c>
      <c r="E6091">
        <v>0.245</v>
      </c>
      <c r="F6091">
        <v>0.62190000000000001</v>
      </c>
      <c r="G6091">
        <v>0.67829300000000003</v>
      </c>
      <c r="H6091">
        <v>2.91451E-2</v>
      </c>
      <c r="I6091">
        <v>0.21199999999999999</v>
      </c>
      <c r="J6091">
        <v>0.60509999999999997</v>
      </c>
      <c r="K6091">
        <v>0.65961599999999998</v>
      </c>
      <c r="L6091">
        <v>2.9239299999999999E-2</v>
      </c>
      <c r="M6091">
        <v>0.182</v>
      </c>
    </row>
    <row r="6092" spans="1:13" x14ac:dyDescent="0.35">
      <c r="A6092">
        <v>609100</v>
      </c>
      <c r="B6092">
        <v>0.59619999999999995</v>
      </c>
      <c r="C6092">
        <v>0.65726899999999999</v>
      </c>
      <c r="D6092">
        <v>1.9264E-2</v>
      </c>
      <c r="E6092">
        <v>0.26</v>
      </c>
      <c r="F6092">
        <v>0.64959999999999996</v>
      </c>
      <c r="G6092">
        <v>0.69134099999999998</v>
      </c>
      <c r="H6092">
        <v>3.5753600000000003E-2</v>
      </c>
      <c r="I6092">
        <v>0.123</v>
      </c>
      <c r="J6092">
        <v>0.61180000000000001</v>
      </c>
      <c r="K6092">
        <v>0.66372200000000003</v>
      </c>
      <c r="L6092">
        <v>2.8122000000000001E-2</v>
      </c>
      <c r="M6092">
        <v>0.17499999999999999</v>
      </c>
    </row>
    <row r="6093" spans="1:13" x14ac:dyDescent="0.35">
      <c r="A6093">
        <v>609200</v>
      </c>
      <c r="B6093">
        <v>0.62239999999999995</v>
      </c>
      <c r="C6093">
        <v>0.66215999999999997</v>
      </c>
      <c r="D6093">
        <v>1.28007E-2</v>
      </c>
      <c r="E6093">
        <v>0.16</v>
      </c>
      <c r="F6093">
        <v>0.64239999999999997</v>
      </c>
      <c r="G6093">
        <v>0.67921299999999996</v>
      </c>
      <c r="H6093">
        <v>2.0687400000000002E-2</v>
      </c>
      <c r="I6093">
        <v>0.121</v>
      </c>
      <c r="J6093">
        <v>0.59689999999999999</v>
      </c>
      <c r="K6093">
        <v>0.666292</v>
      </c>
      <c r="L6093">
        <v>2.81724E-2</v>
      </c>
      <c r="M6093">
        <v>0.27200000000000002</v>
      </c>
    </row>
    <row r="6094" spans="1:13" x14ac:dyDescent="0.35">
      <c r="A6094">
        <v>609300</v>
      </c>
      <c r="B6094">
        <v>0.60229999999999995</v>
      </c>
      <c r="C6094">
        <v>0.66432800000000003</v>
      </c>
      <c r="D6094">
        <v>1.23538E-2</v>
      </c>
      <c r="E6094">
        <v>0.19600000000000001</v>
      </c>
      <c r="F6094">
        <v>0.60550000000000004</v>
      </c>
      <c r="G6094">
        <v>0.67520899999999995</v>
      </c>
      <c r="H6094">
        <v>2.83027E-2</v>
      </c>
      <c r="I6094">
        <v>0.26800000000000002</v>
      </c>
      <c r="J6094">
        <v>0.62280000000000002</v>
      </c>
      <c r="K6094">
        <v>0.67602099999999998</v>
      </c>
      <c r="L6094">
        <v>2.0394099999999998E-2</v>
      </c>
      <c r="M6094">
        <v>0.186</v>
      </c>
    </row>
    <row r="6095" spans="1:13" x14ac:dyDescent="0.35">
      <c r="A6095">
        <v>609400</v>
      </c>
      <c r="B6095">
        <v>0.60009999999999997</v>
      </c>
      <c r="C6095">
        <v>0.674655</v>
      </c>
      <c r="D6095">
        <v>1.9327199999999999E-2</v>
      </c>
      <c r="E6095">
        <v>0.26500000000000001</v>
      </c>
      <c r="F6095">
        <v>0.62790000000000001</v>
      </c>
      <c r="G6095">
        <v>0.67706200000000005</v>
      </c>
      <c r="H6095">
        <v>3.0302800000000001E-2</v>
      </c>
      <c r="I6095">
        <v>0.155</v>
      </c>
      <c r="J6095">
        <v>0.62570000000000003</v>
      </c>
      <c r="K6095">
        <v>0.67872600000000005</v>
      </c>
      <c r="L6095">
        <v>9.6226699999999998E-3</v>
      </c>
      <c r="M6095">
        <v>0.152</v>
      </c>
    </row>
    <row r="6096" spans="1:13" x14ac:dyDescent="0.35">
      <c r="A6096">
        <v>609500</v>
      </c>
      <c r="B6096">
        <v>0.60840000000000005</v>
      </c>
      <c r="C6096">
        <v>0.67445299999999997</v>
      </c>
      <c r="D6096">
        <v>2.0400999999999999E-2</v>
      </c>
      <c r="E6096">
        <v>0.23499999999999999</v>
      </c>
      <c r="F6096">
        <v>0.62649999999999995</v>
      </c>
      <c r="G6096">
        <v>0.691913</v>
      </c>
      <c r="H6096">
        <v>2.4309399999999998E-2</v>
      </c>
      <c r="I6096">
        <v>0.19900000000000001</v>
      </c>
      <c r="J6096">
        <v>0.60629999999999995</v>
      </c>
      <c r="K6096">
        <v>0.68024899999999999</v>
      </c>
      <c r="L6096">
        <v>1.07457E-2</v>
      </c>
      <c r="M6096">
        <v>0.26200000000000001</v>
      </c>
    </row>
    <row r="6097" spans="1:13" x14ac:dyDescent="0.35">
      <c r="A6097">
        <v>609600</v>
      </c>
      <c r="B6097">
        <v>0.6</v>
      </c>
      <c r="C6097">
        <v>0.66953799999999997</v>
      </c>
      <c r="D6097">
        <v>1.95877E-2</v>
      </c>
      <c r="E6097">
        <v>0.24199999999999999</v>
      </c>
      <c r="F6097">
        <v>0.60619999999999996</v>
      </c>
      <c r="G6097">
        <v>0.69543600000000005</v>
      </c>
      <c r="H6097">
        <v>3.0321299999999999E-2</v>
      </c>
      <c r="I6097">
        <v>0.28999999999999998</v>
      </c>
      <c r="J6097">
        <v>0.61180000000000001</v>
      </c>
      <c r="K6097">
        <v>0.67917099999999997</v>
      </c>
      <c r="L6097">
        <v>1.6676699999999999E-2</v>
      </c>
      <c r="M6097">
        <v>0.252</v>
      </c>
    </row>
    <row r="6098" spans="1:13" x14ac:dyDescent="0.35">
      <c r="A6098">
        <v>609700</v>
      </c>
      <c r="B6098">
        <v>0.62350000000000005</v>
      </c>
      <c r="C6098">
        <v>0.68772200000000006</v>
      </c>
      <c r="D6098">
        <v>2.6198300000000001E-2</v>
      </c>
      <c r="E6098">
        <v>0.186</v>
      </c>
      <c r="F6098">
        <v>0.61250000000000004</v>
      </c>
      <c r="G6098">
        <v>0.698156</v>
      </c>
      <c r="H6098">
        <v>2.5051299999999999E-2</v>
      </c>
      <c r="I6098">
        <v>0.28899999999999998</v>
      </c>
      <c r="J6098">
        <v>0.60340000000000005</v>
      </c>
      <c r="K6098">
        <v>0.68429700000000004</v>
      </c>
      <c r="L6098">
        <v>1.6887300000000001E-2</v>
      </c>
      <c r="M6098">
        <v>0.27100000000000002</v>
      </c>
    </row>
    <row r="6099" spans="1:13" x14ac:dyDescent="0.35">
      <c r="A6099">
        <v>609800</v>
      </c>
      <c r="B6099">
        <v>0.62109999999999999</v>
      </c>
      <c r="C6099">
        <v>0.67720800000000003</v>
      </c>
      <c r="D6099">
        <v>2.8872100000000001E-2</v>
      </c>
      <c r="E6099">
        <v>0.16300000000000001</v>
      </c>
      <c r="F6099">
        <v>0.6411</v>
      </c>
      <c r="G6099">
        <v>0.70717799999999997</v>
      </c>
      <c r="H6099">
        <v>2.2026199999999999E-2</v>
      </c>
      <c r="I6099">
        <v>0.182</v>
      </c>
      <c r="J6099">
        <v>0.62419999999999998</v>
      </c>
      <c r="K6099">
        <v>0.67719200000000002</v>
      </c>
      <c r="L6099">
        <v>2.4067600000000001E-2</v>
      </c>
      <c r="M6099">
        <v>0.217</v>
      </c>
    </row>
    <row r="6100" spans="1:13" x14ac:dyDescent="0.35">
      <c r="A6100">
        <v>609900</v>
      </c>
      <c r="B6100">
        <v>0.62939999999999996</v>
      </c>
      <c r="C6100">
        <v>0.66734700000000002</v>
      </c>
      <c r="D6100">
        <v>2.8954199999999999E-2</v>
      </c>
      <c r="E6100">
        <v>0.14299999999999999</v>
      </c>
      <c r="F6100">
        <v>0.61950000000000005</v>
      </c>
      <c r="G6100">
        <v>0.68229200000000001</v>
      </c>
      <c r="H6100">
        <v>4.1594600000000002E-2</v>
      </c>
      <c r="I6100">
        <v>0.19500000000000001</v>
      </c>
      <c r="J6100">
        <v>0.629</v>
      </c>
      <c r="K6100">
        <v>0.67010499999999995</v>
      </c>
      <c r="L6100">
        <v>1.4799700000000001E-2</v>
      </c>
      <c r="M6100">
        <v>0.16300000000000001</v>
      </c>
    </row>
    <row r="6101" spans="1:13" x14ac:dyDescent="0.35">
      <c r="A6101">
        <v>610000</v>
      </c>
      <c r="B6101">
        <v>0.61670000000000003</v>
      </c>
      <c r="C6101">
        <v>0.66013599999999995</v>
      </c>
      <c r="D6101">
        <v>2.9345400000000001E-2</v>
      </c>
      <c r="E6101">
        <v>0.14199999999999999</v>
      </c>
      <c r="F6101">
        <v>0.59750000000000003</v>
      </c>
      <c r="G6101">
        <v>0.68321399999999999</v>
      </c>
      <c r="H6101">
        <v>3.8874699999999998E-2</v>
      </c>
      <c r="I6101">
        <v>0.28199999999999997</v>
      </c>
      <c r="J6101">
        <v>0.60580000000000001</v>
      </c>
      <c r="K6101">
        <v>0.66563300000000003</v>
      </c>
      <c r="L6101">
        <v>1.7085599999999999E-2</v>
      </c>
      <c r="M6101">
        <v>0.22800000000000001</v>
      </c>
    </row>
    <row r="6102" spans="1:13" x14ac:dyDescent="0.35">
      <c r="A6102">
        <v>610100</v>
      </c>
      <c r="B6102">
        <v>0.6129</v>
      </c>
      <c r="C6102">
        <v>0.66762200000000005</v>
      </c>
      <c r="D6102">
        <v>3.4261899999999998E-2</v>
      </c>
      <c r="E6102">
        <v>0.185</v>
      </c>
      <c r="F6102">
        <v>0.61470000000000002</v>
      </c>
      <c r="G6102">
        <v>0.68143600000000004</v>
      </c>
      <c r="H6102">
        <v>4.2126900000000002E-2</v>
      </c>
      <c r="I6102">
        <v>0.189</v>
      </c>
      <c r="J6102">
        <v>0.59030000000000005</v>
      </c>
      <c r="K6102">
        <v>0.671045</v>
      </c>
      <c r="L6102">
        <v>2.2189500000000001E-2</v>
      </c>
      <c r="M6102">
        <v>0.29199999999999998</v>
      </c>
    </row>
    <row r="6103" spans="1:13" x14ac:dyDescent="0.35">
      <c r="A6103">
        <v>610200</v>
      </c>
      <c r="B6103">
        <v>0.61280000000000001</v>
      </c>
      <c r="C6103">
        <v>0.65682499999999999</v>
      </c>
      <c r="D6103">
        <v>2.9955300000000001E-2</v>
      </c>
      <c r="E6103">
        <v>0.20200000000000001</v>
      </c>
      <c r="F6103">
        <v>0.62429999999999997</v>
      </c>
      <c r="G6103">
        <v>0.68027599999999999</v>
      </c>
      <c r="H6103">
        <v>4.3331500000000002E-2</v>
      </c>
      <c r="I6103">
        <v>0.23100000000000001</v>
      </c>
      <c r="J6103">
        <v>0.60899999999999999</v>
      </c>
      <c r="K6103">
        <v>0.67469900000000005</v>
      </c>
      <c r="L6103">
        <v>1.45364E-2</v>
      </c>
      <c r="M6103">
        <v>0.214</v>
      </c>
    </row>
    <row r="6104" spans="1:13" x14ac:dyDescent="0.35">
      <c r="A6104">
        <v>610300</v>
      </c>
      <c r="B6104">
        <v>0.61670000000000003</v>
      </c>
      <c r="C6104">
        <v>0.666273</v>
      </c>
      <c r="D6104">
        <v>3.2400499999999999E-2</v>
      </c>
      <c r="E6104">
        <v>0.17699999999999999</v>
      </c>
      <c r="F6104">
        <v>0.62229999999999996</v>
      </c>
      <c r="G6104">
        <v>0.676091</v>
      </c>
      <c r="H6104">
        <v>4.4152499999999997E-2</v>
      </c>
      <c r="I6104">
        <v>0.20699999999999999</v>
      </c>
      <c r="J6104">
        <v>0.62129999999999996</v>
      </c>
      <c r="K6104">
        <v>0.66767299999999996</v>
      </c>
      <c r="L6104">
        <v>1.3775900000000001E-2</v>
      </c>
      <c r="M6104">
        <v>0.182</v>
      </c>
    </row>
    <row r="6105" spans="1:13" x14ac:dyDescent="0.35">
      <c r="A6105">
        <v>610400</v>
      </c>
      <c r="B6105">
        <v>0.61819999999999997</v>
      </c>
      <c r="C6105">
        <v>0.65929099999999996</v>
      </c>
      <c r="D6105">
        <v>3.8578099999999997E-2</v>
      </c>
      <c r="E6105">
        <v>0.121</v>
      </c>
      <c r="F6105">
        <v>0.62790000000000001</v>
      </c>
      <c r="G6105">
        <v>0.69505700000000004</v>
      </c>
      <c r="H6105">
        <v>4.0065099999999999E-2</v>
      </c>
      <c r="I6105">
        <v>0.188</v>
      </c>
      <c r="J6105">
        <v>0.62549999999999994</v>
      </c>
      <c r="K6105">
        <v>0.67326299999999994</v>
      </c>
      <c r="L6105">
        <v>1.3325399999999999E-2</v>
      </c>
      <c r="M6105">
        <v>0.161</v>
      </c>
    </row>
    <row r="6106" spans="1:13" x14ac:dyDescent="0.35">
      <c r="A6106">
        <v>610500</v>
      </c>
      <c r="B6106">
        <v>0.60960000000000003</v>
      </c>
      <c r="C6106">
        <v>0.64394399999999996</v>
      </c>
      <c r="D6106">
        <v>3.16783E-2</v>
      </c>
      <c r="E6106">
        <v>0.16600000000000001</v>
      </c>
      <c r="F6106">
        <v>0.62719999999999998</v>
      </c>
      <c r="G6106">
        <v>0.69731900000000002</v>
      </c>
      <c r="H6106">
        <v>3.8590899999999997E-2</v>
      </c>
      <c r="I6106">
        <v>0.19800000000000001</v>
      </c>
      <c r="J6106">
        <v>0.59370000000000001</v>
      </c>
      <c r="K6106">
        <v>0.67155699999999996</v>
      </c>
      <c r="L6106">
        <v>1.976E-2</v>
      </c>
      <c r="M6106">
        <v>0.23699999999999999</v>
      </c>
    </row>
    <row r="6107" spans="1:13" x14ac:dyDescent="0.35">
      <c r="A6107">
        <v>610600</v>
      </c>
      <c r="B6107">
        <v>0.59699999999999998</v>
      </c>
      <c r="C6107">
        <v>0.64361800000000002</v>
      </c>
      <c r="D6107">
        <v>2.1868100000000001E-2</v>
      </c>
      <c r="E6107">
        <v>0.20699999999999999</v>
      </c>
      <c r="F6107">
        <v>0.60940000000000005</v>
      </c>
      <c r="G6107">
        <v>0.68434099999999998</v>
      </c>
      <c r="H6107">
        <v>4.7003900000000001E-2</v>
      </c>
      <c r="I6107">
        <v>0.25700000000000001</v>
      </c>
      <c r="J6107">
        <v>0.62280000000000002</v>
      </c>
      <c r="K6107">
        <v>0.66495499999999996</v>
      </c>
      <c r="L6107">
        <v>2.3703200000000001E-2</v>
      </c>
      <c r="M6107">
        <v>0.156</v>
      </c>
    </row>
    <row r="6108" spans="1:13" x14ac:dyDescent="0.35">
      <c r="A6108">
        <v>610700</v>
      </c>
      <c r="B6108">
        <v>0.58689999999999998</v>
      </c>
      <c r="C6108">
        <v>0.64831700000000003</v>
      </c>
      <c r="D6108">
        <v>2.2769999999999999E-2</v>
      </c>
      <c r="E6108">
        <v>0.254</v>
      </c>
      <c r="F6108">
        <v>0.627</v>
      </c>
      <c r="G6108">
        <v>0.69244099999999997</v>
      </c>
      <c r="H6108">
        <v>4.7865199999999997E-2</v>
      </c>
      <c r="I6108">
        <v>0.193</v>
      </c>
      <c r="J6108">
        <v>0.58309999999999995</v>
      </c>
      <c r="K6108">
        <v>0.65352200000000005</v>
      </c>
      <c r="L6108">
        <v>2.9366199999999999E-2</v>
      </c>
      <c r="M6108">
        <v>0.28100000000000003</v>
      </c>
    </row>
    <row r="6109" spans="1:13" x14ac:dyDescent="0.35">
      <c r="A6109">
        <v>610800</v>
      </c>
      <c r="B6109">
        <v>0.61609999999999998</v>
      </c>
      <c r="C6109">
        <v>0.65886500000000003</v>
      </c>
      <c r="D6109">
        <v>2.8916600000000001E-2</v>
      </c>
      <c r="E6109">
        <v>0.17299999999999999</v>
      </c>
      <c r="F6109">
        <v>0.60360000000000003</v>
      </c>
      <c r="G6109">
        <v>0.66724099999999997</v>
      </c>
      <c r="H6109">
        <v>5.3523800000000003E-2</v>
      </c>
      <c r="I6109">
        <v>0.18099999999999999</v>
      </c>
      <c r="J6109">
        <v>0.58540000000000003</v>
      </c>
      <c r="K6109">
        <v>0.64083299999999999</v>
      </c>
      <c r="L6109">
        <v>2.2462699999999999E-2</v>
      </c>
      <c r="M6109">
        <v>0.20300000000000001</v>
      </c>
    </row>
    <row r="6110" spans="1:13" x14ac:dyDescent="0.35">
      <c r="A6110">
        <v>610900</v>
      </c>
      <c r="B6110">
        <v>0.58950000000000002</v>
      </c>
      <c r="C6110">
        <v>0.65293599999999996</v>
      </c>
      <c r="D6110">
        <v>2.37542E-2</v>
      </c>
      <c r="E6110">
        <v>0.23200000000000001</v>
      </c>
      <c r="F6110">
        <v>0.61619999999999997</v>
      </c>
      <c r="G6110">
        <v>0.66571800000000003</v>
      </c>
      <c r="H6110">
        <v>5.1662600000000003E-2</v>
      </c>
      <c r="I6110">
        <v>0.219</v>
      </c>
      <c r="J6110">
        <v>0.60619999999999996</v>
      </c>
      <c r="K6110">
        <v>0.65544500000000006</v>
      </c>
      <c r="L6110">
        <v>2.95407E-2</v>
      </c>
      <c r="M6110">
        <v>0.216</v>
      </c>
    </row>
    <row r="6111" spans="1:13" x14ac:dyDescent="0.35">
      <c r="A6111">
        <v>611000</v>
      </c>
      <c r="B6111">
        <v>0.60519999999999996</v>
      </c>
      <c r="C6111">
        <v>0.65873999999999999</v>
      </c>
      <c r="D6111">
        <v>1.3220000000000001E-2</v>
      </c>
      <c r="E6111">
        <v>0.192</v>
      </c>
      <c r="F6111">
        <v>0.59040000000000004</v>
      </c>
      <c r="G6111">
        <v>0.66608500000000004</v>
      </c>
      <c r="H6111">
        <v>4.87567E-2</v>
      </c>
      <c r="I6111">
        <v>0.27800000000000002</v>
      </c>
      <c r="J6111">
        <v>0.60860000000000003</v>
      </c>
      <c r="K6111">
        <v>0.65588900000000006</v>
      </c>
      <c r="L6111">
        <v>2.36882E-2</v>
      </c>
      <c r="M6111">
        <v>0.187</v>
      </c>
    </row>
    <row r="6112" spans="1:13" x14ac:dyDescent="0.35">
      <c r="A6112">
        <v>611100</v>
      </c>
      <c r="B6112">
        <v>0.6</v>
      </c>
      <c r="C6112">
        <v>0.66375799999999996</v>
      </c>
      <c r="D6112">
        <v>1.2141600000000001E-2</v>
      </c>
      <c r="E6112">
        <v>0.17899999999999999</v>
      </c>
      <c r="F6112">
        <v>0.62709999999999999</v>
      </c>
      <c r="G6112">
        <v>0.66587099999999999</v>
      </c>
      <c r="H6112">
        <v>5.2197100000000003E-2</v>
      </c>
      <c r="I6112">
        <v>0.13900000000000001</v>
      </c>
      <c r="J6112">
        <v>0.59230000000000005</v>
      </c>
      <c r="K6112">
        <v>0.655725</v>
      </c>
      <c r="L6112">
        <v>2.3050399999999999E-2</v>
      </c>
      <c r="M6112">
        <v>0.24</v>
      </c>
    </row>
    <row r="6113" spans="1:13" x14ac:dyDescent="0.35">
      <c r="A6113">
        <v>611200</v>
      </c>
      <c r="B6113">
        <v>0.60329999999999995</v>
      </c>
      <c r="C6113">
        <v>0.66092099999999998</v>
      </c>
      <c r="D6113">
        <v>1.51489E-2</v>
      </c>
      <c r="E6113">
        <v>0.19400000000000001</v>
      </c>
      <c r="F6113">
        <v>0.61870000000000003</v>
      </c>
      <c r="G6113">
        <v>0.66361300000000001</v>
      </c>
      <c r="H6113">
        <v>4.6207100000000001E-2</v>
      </c>
      <c r="I6113">
        <v>0.17100000000000001</v>
      </c>
      <c r="J6113">
        <v>0.60170000000000001</v>
      </c>
      <c r="K6113">
        <v>0.64627199999999996</v>
      </c>
      <c r="L6113">
        <v>2.4820800000000001E-2</v>
      </c>
      <c r="M6113">
        <v>0.17199999999999999</v>
      </c>
    </row>
    <row r="6114" spans="1:13" x14ac:dyDescent="0.35">
      <c r="A6114">
        <v>611300</v>
      </c>
      <c r="B6114">
        <v>0.62370000000000003</v>
      </c>
      <c r="C6114">
        <v>0.651196</v>
      </c>
      <c r="D6114">
        <v>2.1912999999999998E-2</v>
      </c>
      <c r="E6114">
        <v>0.11899999999999999</v>
      </c>
      <c r="F6114">
        <v>0.61070000000000002</v>
      </c>
      <c r="G6114">
        <v>0.67424499999999998</v>
      </c>
      <c r="H6114">
        <v>4.6233999999999997E-2</v>
      </c>
      <c r="I6114">
        <v>0.254</v>
      </c>
      <c r="J6114">
        <v>0.60360000000000003</v>
      </c>
      <c r="K6114">
        <v>0.64261400000000002</v>
      </c>
      <c r="L6114">
        <v>2.4191000000000001E-2</v>
      </c>
      <c r="M6114">
        <v>0.187</v>
      </c>
    </row>
    <row r="6115" spans="1:13" x14ac:dyDescent="0.35">
      <c r="A6115">
        <v>611400</v>
      </c>
      <c r="B6115">
        <v>0.6149</v>
      </c>
      <c r="C6115">
        <v>0.65795800000000004</v>
      </c>
      <c r="D6115">
        <v>1.8560400000000001E-2</v>
      </c>
      <c r="E6115">
        <v>0.16</v>
      </c>
      <c r="F6115">
        <v>0.58740000000000003</v>
      </c>
      <c r="G6115">
        <v>0.67478700000000003</v>
      </c>
      <c r="H6115">
        <v>4.9486599999999999E-2</v>
      </c>
      <c r="I6115">
        <v>0.31900000000000001</v>
      </c>
      <c r="J6115">
        <v>0.59509999999999996</v>
      </c>
      <c r="K6115">
        <v>0.64042200000000005</v>
      </c>
      <c r="L6115">
        <v>2.8065199999999998E-2</v>
      </c>
      <c r="M6115">
        <v>0.216</v>
      </c>
    </row>
    <row r="6116" spans="1:13" x14ac:dyDescent="0.35">
      <c r="A6116">
        <v>611500</v>
      </c>
      <c r="B6116">
        <v>0.59279999999999999</v>
      </c>
      <c r="C6116">
        <v>0.65735600000000005</v>
      </c>
      <c r="D6116">
        <v>2.24479E-2</v>
      </c>
      <c r="E6116">
        <v>0.223</v>
      </c>
      <c r="F6116">
        <v>0.58169999999999999</v>
      </c>
      <c r="G6116">
        <v>0.64512199999999997</v>
      </c>
      <c r="H6116">
        <v>3.0889799999999999E-2</v>
      </c>
      <c r="I6116">
        <v>0.29299999999999998</v>
      </c>
      <c r="J6116">
        <v>0.60219999999999996</v>
      </c>
      <c r="K6116">
        <v>0.64087499999999997</v>
      </c>
      <c r="L6116">
        <v>2.89226E-2</v>
      </c>
      <c r="M6116">
        <v>0.15</v>
      </c>
    </row>
    <row r="6117" spans="1:13" x14ac:dyDescent="0.35">
      <c r="A6117">
        <v>611600</v>
      </c>
      <c r="B6117">
        <v>0.60809999999999997</v>
      </c>
      <c r="C6117">
        <v>0.65775300000000003</v>
      </c>
      <c r="D6117">
        <v>2.4724200000000002E-2</v>
      </c>
      <c r="E6117">
        <v>0.219</v>
      </c>
      <c r="F6117">
        <v>0.61299999999999999</v>
      </c>
      <c r="G6117">
        <v>0.65488800000000003</v>
      </c>
      <c r="H6117">
        <v>2.4042999999999998E-2</v>
      </c>
      <c r="I6117">
        <v>0.18</v>
      </c>
      <c r="J6117">
        <v>0.61199999999999999</v>
      </c>
      <c r="K6117">
        <v>0.64132199999999995</v>
      </c>
      <c r="L6117">
        <v>2.72705E-2</v>
      </c>
      <c r="M6117">
        <v>0.16800000000000001</v>
      </c>
    </row>
    <row r="6118" spans="1:13" x14ac:dyDescent="0.35">
      <c r="A6118">
        <v>611700</v>
      </c>
      <c r="B6118">
        <v>0.58689999999999998</v>
      </c>
      <c r="C6118">
        <v>0.65971199999999997</v>
      </c>
      <c r="D6118">
        <v>2.6293799999999999E-2</v>
      </c>
      <c r="E6118">
        <v>0.24299999999999999</v>
      </c>
      <c r="F6118">
        <v>0.60680000000000001</v>
      </c>
      <c r="G6118">
        <v>0.63690999999999998</v>
      </c>
      <c r="H6118">
        <v>1.47981E-2</v>
      </c>
      <c r="I6118">
        <v>0.127</v>
      </c>
      <c r="J6118">
        <v>0.59430000000000005</v>
      </c>
      <c r="K6118">
        <v>0.63793100000000003</v>
      </c>
      <c r="L6118">
        <v>2.9998899999999998E-2</v>
      </c>
      <c r="M6118">
        <v>0.17899999999999999</v>
      </c>
    </row>
    <row r="6119" spans="1:13" x14ac:dyDescent="0.35">
      <c r="A6119">
        <v>611800</v>
      </c>
      <c r="B6119">
        <v>0.60360000000000003</v>
      </c>
      <c r="C6119">
        <v>0.65751099999999996</v>
      </c>
      <c r="D6119">
        <v>2.4460900000000001E-2</v>
      </c>
      <c r="E6119">
        <v>0.20399999999999999</v>
      </c>
      <c r="F6119">
        <v>0.60029999999999994</v>
      </c>
      <c r="G6119">
        <v>0.64561000000000002</v>
      </c>
      <c r="H6119">
        <v>1.5644600000000002E-2</v>
      </c>
      <c r="I6119">
        <v>0.17799999999999999</v>
      </c>
      <c r="J6119">
        <v>0.59919999999999995</v>
      </c>
      <c r="K6119">
        <v>0.63748300000000002</v>
      </c>
      <c r="L6119">
        <v>3.5284999999999997E-2</v>
      </c>
      <c r="M6119">
        <v>0.161</v>
      </c>
    </row>
    <row r="6120" spans="1:13" x14ac:dyDescent="0.35">
      <c r="A6120">
        <v>611900</v>
      </c>
      <c r="B6120">
        <v>0.60260000000000002</v>
      </c>
      <c r="C6120">
        <v>0.64699899999999999</v>
      </c>
      <c r="D6120">
        <v>1.94177E-2</v>
      </c>
      <c r="E6120">
        <v>0.19</v>
      </c>
      <c r="F6120">
        <v>0.60670000000000002</v>
      </c>
      <c r="G6120">
        <v>0.64594200000000002</v>
      </c>
      <c r="H6120">
        <v>1.8963000000000001E-2</v>
      </c>
      <c r="I6120">
        <v>0.189</v>
      </c>
      <c r="J6120">
        <v>0.62409999999999999</v>
      </c>
      <c r="K6120">
        <v>0.63960700000000004</v>
      </c>
      <c r="L6120">
        <v>3.0081299999999998E-2</v>
      </c>
      <c r="M6120">
        <v>7.8E-2</v>
      </c>
    </row>
    <row r="6121" spans="1:13" x14ac:dyDescent="0.35">
      <c r="A6121">
        <v>612000</v>
      </c>
      <c r="B6121">
        <v>0.59460000000000002</v>
      </c>
      <c r="C6121">
        <v>0.64284300000000005</v>
      </c>
      <c r="D6121">
        <v>1.7993800000000001E-2</v>
      </c>
      <c r="E6121">
        <v>0.17299999999999999</v>
      </c>
      <c r="F6121">
        <v>0.60499999999999998</v>
      </c>
      <c r="G6121">
        <v>0.64107499999999995</v>
      </c>
      <c r="H6121">
        <v>1.76913E-2</v>
      </c>
      <c r="I6121">
        <v>0.158</v>
      </c>
      <c r="J6121">
        <v>0.6008</v>
      </c>
      <c r="K6121">
        <v>0.65200599999999997</v>
      </c>
      <c r="L6121">
        <v>1.7179199999999999E-2</v>
      </c>
      <c r="M6121">
        <v>0.20699999999999999</v>
      </c>
    </row>
    <row r="6122" spans="1:13" x14ac:dyDescent="0.35">
      <c r="A6122">
        <v>612100</v>
      </c>
      <c r="B6122">
        <v>0.60950000000000004</v>
      </c>
      <c r="C6122">
        <v>0.63805699999999999</v>
      </c>
      <c r="D6122">
        <v>2.1943500000000001E-2</v>
      </c>
      <c r="E6122">
        <v>0.122</v>
      </c>
      <c r="F6122">
        <v>0.58279999999999998</v>
      </c>
      <c r="G6122">
        <v>0.63770499999999997</v>
      </c>
      <c r="H6122">
        <v>1.5886500000000001E-2</v>
      </c>
      <c r="I6122">
        <v>0.249</v>
      </c>
      <c r="J6122">
        <v>0.622</v>
      </c>
      <c r="K6122">
        <v>0.64560300000000004</v>
      </c>
      <c r="L6122">
        <v>2.54115E-2</v>
      </c>
      <c r="M6122">
        <v>0.129</v>
      </c>
    </row>
    <row r="6123" spans="1:13" x14ac:dyDescent="0.35">
      <c r="A6123">
        <v>612200</v>
      </c>
      <c r="B6123">
        <v>0.60640000000000005</v>
      </c>
      <c r="C6123">
        <v>0.648119</v>
      </c>
      <c r="D6123">
        <v>1.9515299999999999E-2</v>
      </c>
      <c r="E6123">
        <v>0.154</v>
      </c>
      <c r="F6123">
        <v>0.5917</v>
      </c>
      <c r="G6123">
        <v>0.63842500000000002</v>
      </c>
      <c r="H6123">
        <v>1.28719E-2</v>
      </c>
      <c r="I6123">
        <v>0.20899999999999999</v>
      </c>
      <c r="J6123">
        <v>0.61119999999999997</v>
      </c>
      <c r="K6123">
        <v>0.64415900000000004</v>
      </c>
      <c r="L6123">
        <v>2.8966700000000001E-2</v>
      </c>
      <c r="M6123">
        <v>0.16200000000000001</v>
      </c>
    </row>
    <row r="6124" spans="1:13" x14ac:dyDescent="0.35">
      <c r="A6124">
        <v>612300</v>
      </c>
      <c r="B6124">
        <v>0.60470000000000002</v>
      </c>
      <c r="C6124">
        <v>0.64823799999999998</v>
      </c>
      <c r="D6124">
        <v>1.6020300000000001E-2</v>
      </c>
      <c r="E6124">
        <v>0.187</v>
      </c>
      <c r="F6124">
        <v>0.59750000000000003</v>
      </c>
      <c r="G6124">
        <v>0.64537599999999995</v>
      </c>
      <c r="H6124">
        <v>1.5768500000000001E-2</v>
      </c>
      <c r="I6124">
        <v>0.184</v>
      </c>
      <c r="J6124">
        <v>0.60780000000000001</v>
      </c>
      <c r="K6124">
        <v>0.64823399999999998</v>
      </c>
      <c r="L6124">
        <v>2.3103599999999998E-2</v>
      </c>
      <c r="M6124">
        <v>0.16800000000000001</v>
      </c>
    </row>
    <row r="6125" spans="1:13" x14ac:dyDescent="0.35">
      <c r="A6125">
        <v>612400</v>
      </c>
      <c r="B6125">
        <v>0.60029999999999994</v>
      </c>
      <c r="C6125">
        <v>0.65237299999999998</v>
      </c>
      <c r="D6125">
        <v>1.68728E-2</v>
      </c>
      <c r="E6125">
        <v>0.218</v>
      </c>
      <c r="F6125">
        <v>0.60699999999999998</v>
      </c>
      <c r="G6125">
        <v>0.641934</v>
      </c>
      <c r="H6125">
        <v>1.70656E-2</v>
      </c>
      <c r="I6125">
        <v>0.16700000000000001</v>
      </c>
      <c r="J6125">
        <v>0.61270000000000002</v>
      </c>
      <c r="K6125">
        <v>0.64752399999999999</v>
      </c>
      <c r="L6125">
        <v>2.2263499999999999E-2</v>
      </c>
      <c r="M6125">
        <v>0.159</v>
      </c>
    </row>
    <row r="6126" spans="1:13" x14ac:dyDescent="0.35">
      <c r="A6126">
        <v>612500</v>
      </c>
      <c r="B6126">
        <v>0.60899999999999999</v>
      </c>
      <c r="C6126">
        <v>0.65666800000000003</v>
      </c>
      <c r="D6126">
        <v>1.8978200000000001E-2</v>
      </c>
      <c r="E6126">
        <v>0.186</v>
      </c>
      <c r="F6126">
        <v>0.58199999999999996</v>
      </c>
      <c r="G6126">
        <v>0.64394200000000001</v>
      </c>
      <c r="H6126">
        <v>1.6636100000000001E-2</v>
      </c>
      <c r="I6126">
        <v>0.26900000000000002</v>
      </c>
      <c r="J6126">
        <v>0.59519999999999995</v>
      </c>
      <c r="K6126">
        <v>0.65507800000000005</v>
      </c>
      <c r="L6126">
        <v>2.38108E-2</v>
      </c>
      <c r="M6126">
        <v>0.24399999999999999</v>
      </c>
    </row>
    <row r="6127" spans="1:13" x14ac:dyDescent="0.35">
      <c r="A6127">
        <v>612600</v>
      </c>
      <c r="B6127">
        <v>0.60729999999999995</v>
      </c>
      <c r="C6127">
        <v>0.64902099999999996</v>
      </c>
      <c r="D6127">
        <v>1.7877299999999999E-2</v>
      </c>
      <c r="E6127">
        <v>0.191</v>
      </c>
      <c r="F6127">
        <v>0.63419999999999999</v>
      </c>
      <c r="G6127">
        <v>0.65950500000000001</v>
      </c>
      <c r="H6127">
        <v>2.7207100000000001E-2</v>
      </c>
      <c r="I6127">
        <v>0.152</v>
      </c>
      <c r="J6127">
        <v>0.60529999999999995</v>
      </c>
      <c r="K6127">
        <v>0.65737999999999996</v>
      </c>
      <c r="L6127">
        <v>2.0431600000000001E-2</v>
      </c>
      <c r="M6127">
        <v>0.188</v>
      </c>
    </row>
    <row r="6128" spans="1:13" x14ac:dyDescent="0.35">
      <c r="A6128">
        <v>612700</v>
      </c>
      <c r="B6128">
        <v>0.60740000000000005</v>
      </c>
      <c r="C6128">
        <v>0.652146</v>
      </c>
      <c r="D6128">
        <v>1.7124400000000001E-2</v>
      </c>
      <c r="E6128">
        <v>0.153</v>
      </c>
      <c r="F6128">
        <v>0.61350000000000005</v>
      </c>
      <c r="G6128">
        <v>0.66275099999999998</v>
      </c>
      <c r="H6128">
        <v>2.4637200000000001E-2</v>
      </c>
      <c r="I6128">
        <v>0.14000000000000001</v>
      </c>
      <c r="J6128">
        <v>0.60499999999999998</v>
      </c>
      <c r="K6128">
        <v>0.65445900000000001</v>
      </c>
      <c r="L6128">
        <v>2.3774199999999999E-2</v>
      </c>
      <c r="M6128">
        <v>0.17399999999999999</v>
      </c>
    </row>
    <row r="6129" spans="1:13" x14ac:dyDescent="0.35">
      <c r="A6129">
        <v>612800</v>
      </c>
      <c r="B6129">
        <v>0.60350000000000004</v>
      </c>
      <c r="C6129">
        <v>0.65146099999999996</v>
      </c>
      <c r="D6129">
        <v>1.68127E-2</v>
      </c>
      <c r="E6129">
        <v>0.152</v>
      </c>
      <c r="F6129">
        <v>0.61250000000000004</v>
      </c>
      <c r="G6129">
        <v>0.66271100000000005</v>
      </c>
      <c r="H6129">
        <v>2.1822899999999999E-2</v>
      </c>
      <c r="I6129">
        <v>0.18</v>
      </c>
      <c r="J6129">
        <v>0.63019999999999998</v>
      </c>
      <c r="K6129">
        <v>0.65076400000000001</v>
      </c>
      <c r="L6129">
        <v>1.81254E-2</v>
      </c>
      <c r="M6129">
        <v>0.11799999999999999</v>
      </c>
    </row>
    <row r="6130" spans="1:13" x14ac:dyDescent="0.35">
      <c r="A6130">
        <v>612900</v>
      </c>
      <c r="B6130">
        <v>0.59660000000000002</v>
      </c>
      <c r="C6130">
        <v>0.65427000000000002</v>
      </c>
      <c r="D6130">
        <v>2.0856900000000001E-2</v>
      </c>
      <c r="E6130">
        <v>0.22600000000000001</v>
      </c>
      <c r="F6130">
        <v>0.60880000000000001</v>
      </c>
      <c r="G6130">
        <v>0.66084100000000001</v>
      </c>
      <c r="H6130">
        <v>2.3620599999999999E-2</v>
      </c>
      <c r="I6130">
        <v>0.18</v>
      </c>
      <c r="J6130">
        <v>0.61109999999999998</v>
      </c>
      <c r="K6130">
        <v>0.63969200000000004</v>
      </c>
      <c r="L6130">
        <v>2.5060900000000001E-2</v>
      </c>
      <c r="M6130">
        <v>0.13700000000000001</v>
      </c>
    </row>
    <row r="6131" spans="1:13" x14ac:dyDescent="0.35">
      <c r="A6131">
        <v>613000</v>
      </c>
      <c r="B6131">
        <v>0.59399999999999997</v>
      </c>
      <c r="C6131">
        <v>0.64682099999999998</v>
      </c>
      <c r="D6131">
        <v>3.2473799999999997E-2</v>
      </c>
      <c r="E6131">
        <v>0.189</v>
      </c>
      <c r="F6131">
        <v>0.60680000000000001</v>
      </c>
      <c r="G6131">
        <v>0.66185899999999998</v>
      </c>
      <c r="H6131">
        <v>3.2216799999999997E-2</v>
      </c>
      <c r="I6131">
        <v>0.182</v>
      </c>
      <c r="J6131">
        <v>0.60019999999999996</v>
      </c>
      <c r="K6131">
        <v>0.63725399999999999</v>
      </c>
      <c r="L6131">
        <v>3.1125400000000001E-2</v>
      </c>
      <c r="M6131">
        <v>0.127</v>
      </c>
    </row>
    <row r="6132" spans="1:13" x14ac:dyDescent="0.35">
      <c r="A6132">
        <v>613100</v>
      </c>
      <c r="B6132">
        <v>0.58599999999999997</v>
      </c>
      <c r="C6132">
        <v>0.64085999999999999</v>
      </c>
      <c r="D6132">
        <v>2.7169499999999999E-2</v>
      </c>
      <c r="E6132">
        <v>0.23</v>
      </c>
      <c r="F6132">
        <v>0.60089999999999999</v>
      </c>
      <c r="G6132">
        <v>0.66019799999999995</v>
      </c>
      <c r="H6132">
        <v>2.8989500000000001E-2</v>
      </c>
      <c r="I6132">
        <v>0.222</v>
      </c>
      <c r="J6132">
        <v>0.59909999999999997</v>
      </c>
      <c r="K6132">
        <v>0.62993100000000002</v>
      </c>
      <c r="L6132">
        <v>2.6311500000000002E-2</v>
      </c>
      <c r="M6132">
        <v>0.11600000000000001</v>
      </c>
    </row>
    <row r="6133" spans="1:13" x14ac:dyDescent="0.35">
      <c r="A6133">
        <v>613200</v>
      </c>
      <c r="B6133">
        <v>0.60270000000000001</v>
      </c>
      <c r="C6133">
        <v>0.64400800000000002</v>
      </c>
      <c r="D6133">
        <v>3.11753E-2</v>
      </c>
      <c r="E6133">
        <v>0.20899999999999999</v>
      </c>
      <c r="F6133">
        <v>0.5998</v>
      </c>
      <c r="G6133">
        <v>0.65207700000000002</v>
      </c>
      <c r="H6133">
        <v>1.62115E-2</v>
      </c>
      <c r="I6133">
        <v>0.19900000000000001</v>
      </c>
      <c r="J6133">
        <v>0.58420000000000005</v>
      </c>
      <c r="K6133">
        <v>0.61636599999999997</v>
      </c>
      <c r="L6133">
        <v>2.6665000000000001E-2</v>
      </c>
      <c r="M6133">
        <v>0.13400000000000001</v>
      </c>
    </row>
    <row r="6134" spans="1:13" x14ac:dyDescent="0.35">
      <c r="A6134">
        <v>613300</v>
      </c>
      <c r="B6134">
        <v>0.60770000000000002</v>
      </c>
      <c r="C6134">
        <v>0.64993400000000001</v>
      </c>
      <c r="D6134">
        <v>2.57282E-2</v>
      </c>
      <c r="E6134">
        <v>0.17299999999999999</v>
      </c>
      <c r="F6134">
        <v>0.58389999999999997</v>
      </c>
      <c r="G6134">
        <v>0.653748</v>
      </c>
      <c r="H6134">
        <v>1.23126E-2</v>
      </c>
      <c r="I6134">
        <v>0.27500000000000002</v>
      </c>
      <c r="J6134">
        <v>0.58109999999999995</v>
      </c>
      <c r="K6134">
        <v>0.61087499999999995</v>
      </c>
      <c r="L6134">
        <v>2.1663700000000001E-2</v>
      </c>
      <c r="M6134">
        <v>0.155</v>
      </c>
    </row>
    <row r="6135" spans="1:13" x14ac:dyDescent="0.35">
      <c r="A6135">
        <v>613400</v>
      </c>
      <c r="B6135">
        <v>0.59860000000000002</v>
      </c>
      <c r="C6135">
        <v>0.63920100000000002</v>
      </c>
      <c r="D6135">
        <v>3.4095399999999998E-2</v>
      </c>
      <c r="E6135">
        <v>0.17699999999999999</v>
      </c>
      <c r="F6135">
        <v>0.59709999999999996</v>
      </c>
      <c r="G6135">
        <v>0.65390899999999996</v>
      </c>
      <c r="H6135">
        <v>1.2663900000000001E-2</v>
      </c>
      <c r="I6135">
        <v>0.191</v>
      </c>
      <c r="J6135">
        <v>0.56920000000000004</v>
      </c>
      <c r="K6135">
        <v>0.61691099999999999</v>
      </c>
      <c r="L6135">
        <v>2.6821999999999999E-2</v>
      </c>
      <c r="M6135">
        <v>0.245</v>
      </c>
    </row>
    <row r="6136" spans="1:13" x14ac:dyDescent="0.35">
      <c r="A6136">
        <v>613500</v>
      </c>
      <c r="B6136">
        <v>0.58730000000000004</v>
      </c>
      <c r="C6136">
        <v>0.62387300000000001</v>
      </c>
      <c r="D6136">
        <v>2.0136999999999999E-2</v>
      </c>
      <c r="E6136">
        <v>0.14000000000000001</v>
      </c>
      <c r="F6136">
        <v>0.5917</v>
      </c>
      <c r="G6136">
        <v>0.66368700000000003</v>
      </c>
      <c r="H6136">
        <v>2.09243E-2</v>
      </c>
      <c r="I6136">
        <v>0.26700000000000002</v>
      </c>
      <c r="J6136">
        <v>0.59130000000000005</v>
      </c>
      <c r="K6136">
        <v>0.63240499999999999</v>
      </c>
      <c r="L6136">
        <v>1.9358400000000001E-2</v>
      </c>
      <c r="M6136">
        <v>0.159</v>
      </c>
    </row>
    <row r="6137" spans="1:13" x14ac:dyDescent="0.35">
      <c r="A6137">
        <v>613600</v>
      </c>
      <c r="B6137">
        <v>0.58360000000000001</v>
      </c>
      <c r="C6137">
        <v>0.62057499999999999</v>
      </c>
      <c r="D6137">
        <v>1.9356399999999999E-2</v>
      </c>
      <c r="E6137">
        <v>0.16800000000000001</v>
      </c>
      <c r="F6137">
        <v>0.61750000000000005</v>
      </c>
      <c r="G6137">
        <v>0.65927599999999997</v>
      </c>
      <c r="H6137">
        <v>1.51956E-2</v>
      </c>
      <c r="I6137">
        <v>0.14799999999999999</v>
      </c>
      <c r="J6137">
        <v>0.59750000000000003</v>
      </c>
      <c r="K6137">
        <v>0.63213399999999997</v>
      </c>
      <c r="L6137">
        <v>2.2090700000000001E-2</v>
      </c>
      <c r="M6137">
        <v>0.16900000000000001</v>
      </c>
    </row>
    <row r="6138" spans="1:13" x14ac:dyDescent="0.35">
      <c r="A6138">
        <v>613700</v>
      </c>
      <c r="B6138">
        <v>0.5806</v>
      </c>
      <c r="C6138">
        <v>0.61814999999999998</v>
      </c>
      <c r="D6138">
        <v>2.73498E-2</v>
      </c>
      <c r="E6138">
        <v>0.14099999999999999</v>
      </c>
      <c r="F6138">
        <v>0.6179</v>
      </c>
      <c r="G6138">
        <v>0.66120299999999999</v>
      </c>
      <c r="H6138">
        <v>1.1749300000000001E-2</v>
      </c>
      <c r="I6138">
        <v>0.157</v>
      </c>
      <c r="J6138">
        <v>0.59319999999999995</v>
      </c>
      <c r="K6138">
        <v>0.63779300000000005</v>
      </c>
      <c r="L6138">
        <v>2.1425300000000001E-2</v>
      </c>
      <c r="M6138">
        <v>0.19400000000000001</v>
      </c>
    </row>
    <row r="6139" spans="1:13" x14ac:dyDescent="0.35">
      <c r="A6139">
        <v>613800</v>
      </c>
      <c r="B6139">
        <v>0.59370000000000001</v>
      </c>
      <c r="C6139">
        <v>0.63631499999999996</v>
      </c>
      <c r="D6139">
        <v>3.49422E-2</v>
      </c>
      <c r="E6139">
        <v>0.17899999999999999</v>
      </c>
      <c r="F6139">
        <v>0.60699999999999998</v>
      </c>
      <c r="G6139">
        <v>0.66047800000000001</v>
      </c>
      <c r="H6139">
        <v>1.4822500000000001E-2</v>
      </c>
      <c r="I6139">
        <v>0.22500000000000001</v>
      </c>
      <c r="J6139">
        <v>0.61670000000000003</v>
      </c>
      <c r="K6139">
        <v>0.64178299999999999</v>
      </c>
      <c r="L6139">
        <v>2.73476E-2</v>
      </c>
      <c r="M6139">
        <v>7.9000000000000001E-2</v>
      </c>
    </row>
    <row r="6140" spans="1:13" x14ac:dyDescent="0.35">
      <c r="A6140">
        <v>613900</v>
      </c>
      <c r="B6140">
        <v>0.60250000000000004</v>
      </c>
      <c r="C6140">
        <v>0.63795500000000005</v>
      </c>
      <c r="D6140">
        <v>3.2737000000000002E-2</v>
      </c>
      <c r="E6140">
        <v>0.17299999999999999</v>
      </c>
      <c r="F6140">
        <v>0.61599999999999999</v>
      </c>
      <c r="G6140">
        <v>0.65754500000000005</v>
      </c>
      <c r="H6140">
        <v>1.05941E-2</v>
      </c>
      <c r="I6140">
        <v>0.16500000000000001</v>
      </c>
      <c r="J6140">
        <v>0.59540000000000004</v>
      </c>
      <c r="K6140">
        <v>0.64807300000000001</v>
      </c>
      <c r="L6140">
        <v>2.4972999999999999E-2</v>
      </c>
      <c r="M6140">
        <v>0.23200000000000001</v>
      </c>
    </row>
    <row r="6141" spans="1:13" x14ac:dyDescent="0.35">
      <c r="A6141">
        <v>614000</v>
      </c>
      <c r="B6141">
        <v>0.60409999999999997</v>
      </c>
      <c r="C6141">
        <v>0.64024300000000001</v>
      </c>
      <c r="D6141">
        <v>3.0474899999999999E-2</v>
      </c>
      <c r="E6141">
        <v>0.17399999999999999</v>
      </c>
      <c r="F6141">
        <v>0.60389999999999999</v>
      </c>
      <c r="G6141">
        <v>0.65817400000000004</v>
      </c>
      <c r="H6141">
        <v>1.54717E-2</v>
      </c>
      <c r="I6141">
        <v>0.22700000000000001</v>
      </c>
      <c r="J6141">
        <v>0.60060000000000002</v>
      </c>
      <c r="K6141">
        <v>0.64869600000000005</v>
      </c>
      <c r="L6141">
        <v>9.2642000000000002E-3</v>
      </c>
      <c r="M6141">
        <v>0.20300000000000001</v>
      </c>
    </row>
    <row r="6142" spans="1:13" x14ac:dyDescent="0.35">
      <c r="A6142">
        <v>614100</v>
      </c>
      <c r="B6142">
        <v>0.6169</v>
      </c>
      <c r="C6142">
        <v>0.65027000000000001</v>
      </c>
      <c r="D6142">
        <v>2.6589999999999999E-2</v>
      </c>
      <c r="E6142">
        <v>0.14599999999999999</v>
      </c>
      <c r="F6142">
        <v>0.57830000000000004</v>
      </c>
      <c r="G6142">
        <v>0.66118399999999999</v>
      </c>
      <c r="H6142">
        <v>1.44665E-2</v>
      </c>
      <c r="I6142">
        <v>0.34499999999999997</v>
      </c>
      <c r="J6142">
        <v>0.5948</v>
      </c>
      <c r="K6142">
        <v>0.65256499999999995</v>
      </c>
      <c r="L6142">
        <v>1.0381E-2</v>
      </c>
      <c r="M6142">
        <v>0.218</v>
      </c>
    </row>
    <row r="6143" spans="1:13" x14ac:dyDescent="0.35">
      <c r="A6143">
        <v>614200</v>
      </c>
      <c r="B6143">
        <v>0.62219999999999998</v>
      </c>
      <c r="C6143">
        <v>0.66312199999999999</v>
      </c>
      <c r="D6143">
        <v>2.60722E-2</v>
      </c>
      <c r="E6143">
        <v>0.14899999999999999</v>
      </c>
      <c r="F6143">
        <v>0.627</v>
      </c>
      <c r="G6143">
        <v>0.66444899999999996</v>
      </c>
      <c r="H6143">
        <v>1.2726100000000001E-2</v>
      </c>
      <c r="I6143">
        <v>0.13900000000000001</v>
      </c>
      <c r="J6143">
        <v>0.59499999999999997</v>
      </c>
      <c r="K6143">
        <v>0.65208200000000005</v>
      </c>
      <c r="L6143">
        <v>9.8807900000000004E-3</v>
      </c>
      <c r="M6143">
        <v>0.23100000000000001</v>
      </c>
    </row>
    <row r="6144" spans="1:13" x14ac:dyDescent="0.35">
      <c r="A6144">
        <v>614300</v>
      </c>
      <c r="B6144">
        <v>0.6099</v>
      </c>
      <c r="C6144">
        <v>0.66320100000000004</v>
      </c>
      <c r="D6144">
        <v>2.9240599999999999E-2</v>
      </c>
      <c r="E6144">
        <v>0.20499999999999999</v>
      </c>
      <c r="F6144">
        <v>0.60629999999999995</v>
      </c>
      <c r="G6144">
        <v>0.657196</v>
      </c>
      <c r="H6144">
        <v>1.3671000000000001E-2</v>
      </c>
      <c r="I6144">
        <v>0.19600000000000001</v>
      </c>
      <c r="J6144">
        <v>0.60719999999999996</v>
      </c>
      <c r="K6144">
        <v>0.64890199999999998</v>
      </c>
      <c r="L6144">
        <v>1.7735899999999999E-2</v>
      </c>
      <c r="M6144">
        <v>0.14899999999999999</v>
      </c>
    </row>
    <row r="6145" spans="1:13" x14ac:dyDescent="0.35">
      <c r="A6145">
        <v>614400</v>
      </c>
      <c r="B6145">
        <v>0.60519999999999996</v>
      </c>
      <c r="C6145">
        <v>0.661825</v>
      </c>
      <c r="D6145">
        <v>3.17471E-2</v>
      </c>
      <c r="E6145">
        <v>0.17599999999999999</v>
      </c>
      <c r="F6145">
        <v>0.60099999999999998</v>
      </c>
      <c r="G6145">
        <v>0.65797099999999997</v>
      </c>
      <c r="H6145">
        <v>1.9702899999999999E-2</v>
      </c>
      <c r="I6145">
        <v>0.17399999999999999</v>
      </c>
      <c r="J6145">
        <v>0.59109999999999996</v>
      </c>
      <c r="K6145">
        <v>0.64445200000000002</v>
      </c>
      <c r="L6145">
        <v>1.6759300000000001E-2</v>
      </c>
      <c r="M6145">
        <v>0.20799999999999999</v>
      </c>
    </row>
    <row r="6146" spans="1:13" x14ac:dyDescent="0.35">
      <c r="A6146">
        <v>614500</v>
      </c>
      <c r="B6146">
        <v>0.59050000000000002</v>
      </c>
      <c r="C6146">
        <v>0.66541499999999998</v>
      </c>
      <c r="D6146">
        <v>3.4130899999999999E-2</v>
      </c>
      <c r="E6146">
        <v>0.29899999999999999</v>
      </c>
      <c r="F6146">
        <v>0.60229999999999995</v>
      </c>
      <c r="G6146">
        <v>0.65518699999999996</v>
      </c>
      <c r="H6146">
        <v>2.3059300000000001E-2</v>
      </c>
      <c r="I6146">
        <v>0.20100000000000001</v>
      </c>
      <c r="J6146">
        <v>0.60140000000000005</v>
      </c>
      <c r="K6146">
        <v>0.63576299999999997</v>
      </c>
      <c r="L6146">
        <v>1.45912E-2</v>
      </c>
      <c r="M6146">
        <v>0.192</v>
      </c>
    </row>
    <row r="6147" spans="1:13" x14ac:dyDescent="0.35">
      <c r="A6147">
        <v>614600</v>
      </c>
      <c r="B6147">
        <v>0.59960000000000002</v>
      </c>
      <c r="C6147">
        <v>0.67400000000000004</v>
      </c>
      <c r="D6147">
        <v>1.8541499999999999E-2</v>
      </c>
      <c r="E6147">
        <v>0.24099999999999999</v>
      </c>
      <c r="F6147">
        <v>0.59160000000000001</v>
      </c>
      <c r="G6147">
        <v>0.64715999999999996</v>
      </c>
      <c r="H6147">
        <v>1.51436E-2</v>
      </c>
      <c r="I6147">
        <v>0.14399999999999999</v>
      </c>
      <c r="J6147">
        <v>0.59640000000000004</v>
      </c>
      <c r="K6147">
        <v>0.63602499999999995</v>
      </c>
      <c r="L6147">
        <v>1.653E-2</v>
      </c>
      <c r="M6147">
        <v>0.152</v>
      </c>
    </row>
    <row r="6148" spans="1:13" x14ac:dyDescent="0.35">
      <c r="A6148">
        <v>614700</v>
      </c>
      <c r="B6148">
        <v>0.59699999999999998</v>
      </c>
      <c r="C6148">
        <v>0.67412399999999995</v>
      </c>
      <c r="D6148">
        <v>1.33437E-2</v>
      </c>
      <c r="E6148">
        <v>0.26600000000000001</v>
      </c>
      <c r="F6148">
        <v>0.60729999999999995</v>
      </c>
      <c r="G6148">
        <v>0.65480099999999997</v>
      </c>
      <c r="H6148">
        <v>2.2961700000000002E-2</v>
      </c>
      <c r="I6148">
        <v>0.193</v>
      </c>
      <c r="J6148">
        <v>0.58230000000000004</v>
      </c>
      <c r="K6148">
        <v>0.62967799999999996</v>
      </c>
      <c r="L6148">
        <v>1.6525700000000001E-2</v>
      </c>
      <c r="M6148">
        <v>0.20499999999999999</v>
      </c>
    </row>
    <row r="6149" spans="1:13" x14ac:dyDescent="0.35">
      <c r="A6149">
        <v>614800</v>
      </c>
      <c r="B6149">
        <v>0.62260000000000004</v>
      </c>
      <c r="C6149">
        <v>0.67574699999999999</v>
      </c>
      <c r="D6149">
        <v>2.09477E-2</v>
      </c>
      <c r="E6149">
        <v>0.187</v>
      </c>
      <c r="F6149">
        <v>0.60329999999999995</v>
      </c>
      <c r="G6149">
        <v>0.66125999999999996</v>
      </c>
      <c r="H6149">
        <v>2.5458999999999999E-2</v>
      </c>
      <c r="I6149">
        <v>0.24</v>
      </c>
      <c r="J6149">
        <v>0.58540000000000003</v>
      </c>
      <c r="K6149">
        <v>0.63070800000000005</v>
      </c>
      <c r="L6149">
        <v>1.9756099999999999E-2</v>
      </c>
      <c r="M6149">
        <v>0.223</v>
      </c>
    </row>
    <row r="6150" spans="1:13" x14ac:dyDescent="0.35">
      <c r="A6150">
        <v>614900</v>
      </c>
      <c r="B6150">
        <v>0.61419999999999997</v>
      </c>
      <c r="C6150">
        <v>0.68370299999999995</v>
      </c>
      <c r="D6150">
        <v>2.4860500000000001E-2</v>
      </c>
      <c r="E6150">
        <v>0.252</v>
      </c>
      <c r="F6150">
        <v>0.59319999999999995</v>
      </c>
      <c r="G6150">
        <v>0.65544800000000003</v>
      </c>
      <c r="H6150">
        <v>2.7875500000000001E-2</v>
      </c>
      <c r="I6150">
        <v>0.19700000000000001</v>
      </c>
      <c r="J6150">
        <v>0.59379999999999999</v>
      </c>
      <c r="K6150">
        <v>0.62592999999999999</v>
      </c>
      <c r="L6150">
        <v>2.14243E-2</v>
      </c>
      <c r="M6150">
        <v>0.16400000000000001</v>
      </c>
    </row>
    <row r="6151" spans="1:13" x14ac:dyDescent="0.35">
      <c r="A6151">
        <v>615000</v>
      </c>
      <c r="B6151">
        <v>0.60609999999999997</v>
      </c>
      <c r="C6151">
        <v>0.69219399999999998</v>
      </c>
      <c r="D6151">
        <v>2.8567599999999999E-2</v>
      </c>
      <c r="E6151">
        <v>0.31900000000000001</v>
      </c>
      <c r="F6151">
        <v>0.60129999999999995</v>
      </c>
      <c r="G6151">
        <v>0.66353799999999996</v>
      </c>
      <c r="H6151">
        <v>3.68548E-2</v>
      </c>
      <c r="I6151">
        <v>0.23300000000000001</v>
      </c>
      <c r="J6151">
        <v>0.59</v>
      </c>
      <c r="K6151">
        <v>0.63117100000000004</v>
      </c>
      <c r="L6151">
        <v>2.1011200000000001E-2</v>
      </c>
      <c r="M6151">
        <v>0.193</v>
      </c>
    </row>
    <row r="6152" spans="1:13" x14ac:dyDescent="0.35">
      <c r="A6152">
        <v>615100</v>
      </c>
      <c r="B6152">
        <v>0.61890000000000001</v>
      </c>
      <c r="C6152">
        <v>0.68984199999999996</v>
      </c>
      <c r="D6152">
        <v>3.6749299999999999E-2</v>
      </c>
      <c r="E6152">
        <v>0.24099999999999999</v>
      </c>
      <c r="F6152">
        <v>0.60809999999999997</v>
      </c>
      <c r="G6152">
        <v>0.66885600000000001</v>
      </c>
      <c r="H6152">
        <v>3.00501E-2</v>
      </c>
      <c r="I6152">
        <v>0.23200000000000001</v>
      </c>
      <c r="J6152">
        <v>0.58199999999999996</v>
      </c>
      <c r="K6152">
        <v>0.62558100000000005</v>
      </c>
      <c r="L6152">
        <v>2.2119099999999999E-2</v>
      </c>
      <c r="M6152">
        <v>0.18099999999999999</v>
      </c>
    </row>
    <row r="6153" spans="1:13" x14ac:dyDescent="0.35">
      <c r="A6153">
        <v>615200</v>
      </c>
      <c r="B6153">
        <v>0.61439999999999995</v>
      </c>
      <c r="C6153">
        <v>0.69972500000000004</v>
      </c>
      <c r="D6153">
        <v>3.20258E-2</v>
      </c>
      <c r="E6153">
        <v>0.27200000000000002</v>
      </c>
      <c r="F6153">
        <v>0.61150000000000004</v>
      </c>
      <c r="G6153">
        <v>0.68267999999999995</v>
      </c>
      <c r="H6153">
        <v>3.4831599999999997E-2</v>
      </c>
      <c r="I6153">
        <v>0.25800000000000001</v>
      </c>
      <c r="J6153">
        <v>0.59689999999999999</v>
      </c>
      <c r="K6153">
        <v>0.64304300000000003</v>
      </c>
      <c r="L6153">
        <v>2.3342100000000001E-2</v>
      </c>
      <c r="M6153">
        <v>0.218</v>
      </c>
    </row>
    <row r="6154" spans="1:13" x14ac:dyDescent="0.35">
      <c r="A6154">
        <v>615300</v>
      </c>
      <c r="B6154">
        <v>0.64500000000000002</v>
      </c>
      <c r="C6154">
        <v>0.69350400000000001</v>
      </c>
      <c r="D6154">
        <v>3.0684300000000001E-2</v>
      </c>
      <c r="E6154">
        <v>0.17100000000000001</v>
      </c>
      <c r="F6154">
        <v>0.63239999999999996</v>
      </c>
      <c r="G6154">
        <v>0.70044099999999998</v>
      </c>
      <c r="H6154">
        <v>3.1909699999999999E-2</v>
      </c>
      <c r="I6154">
        <v>0.18099999999999999</v>
      </c>
      <c r="J6154">
        <v>0.60470000000000002</v>
      </c>
      <c r="K6154">
        <v>0.642154</v>
      </c>
      <c r="L6154">
        <v>2.6324400000000001E-2</v>
      </c>
      <c r="M6154">
        <v>0.14799999999999999</v>
      </c>
    </row>
    <row r="6155" spans="1:13" x14ac:dyDescent="0.35">
      <c r="A6155">
        <v>615400</v>
      </c>
      <c r="B6155">
        <v>0.62849999999999995</v>
      </c>
      <c r="C6155">
        <v>0.68893000000000004</v>
      </c>
      <c r="D6155">
        <v>3.4301999999999999E-2</v>
      </c>
      <c r="E6155">
        <v>0.19600000000000001</v>
      </c>
      <c r="F6155">
        <v>0.61419999999999997</v>
      </c>
      <c r="G6155">
        <v>0.70221999999999996</v>
      </c>
      <c r="H6155">
        <v>2.87339E-2</v>
      </c>
      <c r="I6155">
        <v>0.28399999999999997</v>
      </c>
      <c r="J6155">
        <v>0.58260000000000001</v>
      </c>
      <c r="K6155">
        <v>0.63561000000000001</v>
      </c>
      <c r="L6155">
        <v>2.7441900000000002E-2</v>
      </c>
      <c r="M6155">
        <v>0.19500000000000001</v>
      </c>
    </row>
    <row r="6156" spans="1:13" x14ac:dyDescent="0.35">
      <c r="A6156">
        <v>615500</v>
      </c>
      <c r="B6156">
        <v>0.61580000000000001</v>
      </c>
      <c r="C6156">
        <v>0.68441600000000002</v>
      </c>
      <c r="D6156">
        <v>3.4755399999999999E-2</v>
      </c>
      <c r="E6156">
        <v>0.22</v>
      </c>
      <c r="F6156">
        <v>0.59099999999999997</v>
      </c>
      <c r="G6156">
        <v>0.70186400000000004</v>
      </c>
      <c r="H6156">
        <v>4.1175499999999997E-2</v>
      </c>
      <c r="I6156">
        <v>0.373</v>
      </c>
      <c r="J6156">
        <v>0.59760000000000002</v>
      </c>
      <c r="K6156">
        <v>0.65509300000000004</v>
      </c>
      <c r="L6156">
        <v>2.3E-2</v>
      </c>
      <c r="M6156">
        <v>0.20899999999999999</v>
      </c>
    </row>
    <row r="6157" spans="1:13" x14ac:dyDescent="0.35">
      <c r="A6157">
        <v>615600</v>
      </c>
      <c r="B6157">
        <v>0.60640000000000005</v>
      </c>
      <c r="C6157">
        <v>0.68167800000000001</v>
      </c>
      <c r="D6157">
        <v>3.3787900000000003E-2</v>
      </c>
      <c r="E6157">
        <v>0.20899999999999999</v>
      </c>
      <c r="F6157">
        <v>0.63800000000000001</v>
      </c>
      <c r="G6157">
        <v>0.69159599999999999</v>
      </c>
      <c r="H6157">
        <v>4.2216400000000001E-2</v>
      </c>
      <c r="I6157">
        <v>0.17</v>
      </c>
      <c r="J6157">
        <v>0.58950000000000002</v>
      </c>
      <c r="K6157">
        <v>0.64345600000000003</v>
      </c>
      <c r="L6157">
        <v>2.7142400000000001E-2</v>
      </c>
      <c r="M6157">
        <v>0.28999999999999998</v>
      </c>
    </row>
    <row r="6158" spans="1:13" x14ac:dyDescent="0.35">
      <c r="A6158">
        <v>615700</v>
      </c>
      <c r="B6158">
        <v>0.61539999999999995</v>
      </c>
      <c r="C6158">
        <v>0.67349499999999995</v>
      </c>
      <c r="D6158">
        <v>2.6726900000000001E-2</v>
      </c>
      <c r="E6158">
        <v>0.19900000000000001</v>
      </c>
      <c r="F6158">
        <v>0.60940000000000005</v>
      </c>
      <c r="G6158">
        <v>0.68970699999999996</v>
      </c>
      <c r="H6158">
        <v>4.32279E-2</v>
      </c>
      <c r="I6158">
        <v>0.28399999999999997</v>
      </c>
      <c r="J6158">
        <v>0.60089999999999999</v>
      </c>
      <c r="K6158">
        <v>0.64355499999999999</v>
      </c>
      <c r="L6158">
        <v>3.0921000000000001E-2</v>
      </c>
      <c r="M6158">
        <v>0.17499999999999999</v>
      </c>
    </row>
    <row r="6159" spans="1:13" x14ac:dyDescent="0.35">
      <c r="A6159">
        <v>615800</v>
      </c>
      <c r="B6159">
        <v>0.628</v>
      </c>
      <c r="C6159">
        <v>0.686917</v>
      </c>
      <c r="D6159">
        <v>3.1967000000000002E-2</v>
      </c>
      <c r="E6159">
        <v>0.215</v>
      </c>
      <c r="F6159">
        <v>0.59919999999999995</v>
      </c>
      <c r="G6159">
        <v>0.68889800000000001</v>
      </c>
      <c r="H6159">
        <v>4.5005700000000003E-2</v>
      </c>
      <c r="I6159">
        <v>0.28799999999999998</v>
      </c>
      <c r="J6159">
        <v>0.60409999999999997</v>
      </c>
      <c r="K6159">
        <v>0.63864900000000002</v>
      </c>
      <c r="L6159">
        <v>2.8010500000000001E-2</v>
      </c>
      <c r="M6159">
        <v>0.151</v>
      </c>
    </row>
    <row r="6160" spans="1:13" x14ac:dyDescent="0.35">
      <c r="A6160">
        <v>615900</v>
      </c>
      <c r="B6160">
        <v>0.61280000000000001</v>
      </c>
      <c r="C6160">
        <v>0.69657800000000003</v>
      </c>
      <c r="D6160">
        <v>2.4970800000000001E-2</v>
      </c>
      <c r="E6160">
        <v>0.22500000000000001</v>
      </c>
      <c r="F6160">
        <v>0.60760000000000003</v>
      </c>
      <c r="G6160">
        <v>0.67154999999999998</v>
      </c>
      <c r="H6160">
        <v>3.8221499999999999E-2</v>
      </c>
      <c r="I6160">
        <v>0.186</v>
      </c>
      <c r="J6160">
        <v>0.60870000000000002</v>
      </c>
      <c r="K6160">
        <v>0.63397499999999996</v>
      </c>
      <c r="L6160">
        <v>3.5216699999999997E-2</v>
      </c>
      <c r="M6160">
        <v>0.107</v>
      </c>
    </row>
    <row r="6161" spans="1:13" x14ac:dyDescent="0.35">
      <c r="A6161">
        <v>616000</v>
      </c>
      <c r="B6161">
        <v>0.61040000000000005</v>
      </c>
      <c r="C6161">
        <v>0.68505899999999997</v>
      </c>
      <c r="D6161">
        <v>2.7792000000000001E-2</v>
      </c>
      <c r="E6161">
        <v>0.23100000000000001</v>
      </c>
      <c r="F6161">
        <v>0.62160000000000004</v>
      </c>
      <c r="G6161">
        <v>0.67766800000000005</v>
      </c>
      <c r="H6161">
        <v>3.8231000000000001E-2</v>
      </c>
      <c r="I6161">
        <v>0.188</v>
      </c>
      <c r="J6161">
        <v>0.60599999999999998</v>
      </c>
      <c r="K6161">
        <v>0.65844499999999995</v>
      </c>
      <c r="L6161">
        <v>1.53796E-2</v>
      </c>
      <c r="M6161">
        <v>0.14799999999999999</v>
      </c>
    </row>
    <row r="6162" spans="1:13" x14ac:dyDescent="0.35">
      <c r="A6162">
        <v>616100</v>
      </c>
      <c r="B6162">
        <v>0.61599999999999999</v>
      </c>
      <c r="C6162">
        <v>0.66483700000000001</v>
      </c>
      <c r="D6162">
        <v>2.1762900000000002E-2</v>
      </c>
      <c r="E6162">
        <v>0.186</v>
      </c>
      <c r="F6162">
        <v>0.61060000000000003</v>
      </c>
      <c r="G6162">
        <v>0.67058600000000002</v>
      </c>
      <c r="H6162">
        <v>3.4072100000000001E-2</v>
      </c>
      <c r="I6162">
        <v>0.20799999999999999</v>
      </c>
      <c r="J6162">
        <v>0.61960000000000004</v>
      </c>
      <c r="K6162">
        <v>0.65038600000000002</v>
      </c>
      <c r="L6162">
        <v>1.94323E-2</v>
      </c>
      <c r="M6162">
        <v>0.11600000000000001</v>
      </c>
    </row>
    <row r="6163" spans="1:13" x14ac:dyDescent="0.35">
      <c r="A6163">
        <v>616200</v>
      </c>
      <c r="B6163">
        <v>0.58979999999999999</v>
      </c>
      <c r="C6163">
        <v>0.66182200000000002</v>
      </c>
      <c r="D6163">
        <v>1.5873600000000002E-2</v>
      </c>
      <c r="E6163">
        <v>0.27500000000000002</v>
      </c>
      <c r="F6163">
        <v>0.61270000000000002</v>
      </c>
      <c r="G6163">
        <v>0.66241700000000003</v>
      </c>
      <c r="H6163">
        <v>2.2103600000000001E-2</v>
      </c>
      <c r="I6163">
        <v>0.159</v>
      </c>
      <c r="J6163">
        <v>0.59319999999999995</v>
      </c>
      <c r="K6163">
        <v>0.64414199999999999</v>
      </c>
      <c r="L6163">
        <v>1.8612E-2</v>
      </c>
      <c r="M6163">
        <v>0.188</v>
      </c>
    </row>
    <row r="6164" spans="1:13" x14ac:dyDescent="0.35">
      <c r="A6164">
        <v>616300</v>
      </c>
      <c r="B6164">
        <v>0.58860000000000001</v>
      </c>
      <c r="C6164">
        <v>0.65172799999999997</v>
      </c>
      <c r="D6164">
        <v>1.34459E-2</v>
      </c>
      <c r="E6164">
        <v>0.252</v>
      </c>
      <c r="F6164">
        <v>0.5907</v>
      </c>
      <c r="G6164">
        <v>0.65478099999999995</v>
      </c>
      <c r="H6164">
        <v>1.7512E-2</v>
      </c>
      <c r="I6164">
        <v>0.245</v>
      </c>
      <c r="J6164">
        <v>0.59670000000000001</v>
      </c>
      <c r="K6164">
        <v>0.63988599999999995</v>
      </c>
      <c r="L6164">
        <v>2.0146299999999999E-2</v>
      </c>
      <c r="M6164">
        <v>0.23</v>
      </c>
    </row>
    <row r="6165" spans="1:13" x14ac:dyDescent="0.35">
      <c r="A6165">
        <v>616400</v>
      </c>
      <c r="B6165">
        <v>0.59050000000000002</v>
      </c>
      <c r="C6165">
        <v>0.65018500000000001</v>
      </c>
      <c r="D6165">
        <v>9.4086599999999992E-3</v>
      </c>
      <c r="E6165">
        <v>0.24199999999999999</v>
      </c>
      <c r="F6165">
        <v>0.61519999999999997</v>
      </c>
      <c r="G6165">
        <v>0.65839999999999999</v>
      </c>
      <c r="H6165">
        <v>1.5770099999999999E-2</v>
      </c>
      <c r="I6165">
        <v>0.157</v>
      </c>
      <c r="J6165">
        <v>0.59519999999999995</v>
      </c>
      <c r="K6165">
        <v>0.63438000000000005</v>
      </c>
      <c r="L6165">
        <v>2.1696500000000001E-2</v>
      </c>
      <c r="M6165">
        <v>0.21299999999999999</v>
      </c>
    </row>
    <row r="6166" spans="1:13" x14ac:dyDescent="0.35">
      <c r="A6166">
        <v>616500</v>
      </c>
      <c r="B6166">
        <v>0.6079</v>
      </c>
      <c r="C6166">
        <v>0.65141400000000005</v>
      </c>
      <c r="D6166">
        <v>1.1928299999999999E-2</v>
      </c>
      <c r="E6166">
        <v>0.17699999999999999</v>
      </c>
      <c r="F6166">
        <v>0.61260000000000003</v>
      </c>
      <c r="G6166">
        <v>0.66295300000000001</v>
      </c>
      <c r="H6166">
        <v>2.2864200000000001E-2</v>
      </c>
      <c r="I6166">
        <v>0.19500000000000001</v>
      </c>
      <c r="J6166">
        <v>0.60389999999999999</v>
      </c>
      <c r="K6166">
        <v>0.64022900000000005</v>
      </c>
      <c r="L6166">
        <v>2.7812E-2</v>
      </c>
      <c r="M6166">
        <v>0.156</v>
      </c>
    </row>
    <row r="6167" spans="1:13" x14ac:dyDescent="0.35">
      <c r="A6167">
        <v>616600</v>
      </c>
      <c r="B6167">
        <v>0.60599999999999998</v>
      </c>
      <c r="C6167">
        <v>0.65603400000000001</v>
      </c>
      <c r="D6167">
        <v>1.67052E-2</v>
      </c>
      <c r="E6167">
        <v>0.17699999999999999</v>
      </c>
      <c r="F6167">
        <v>0.61970000000000003</v>
      </c>
      <c r="G6167">
        <v>0.66462500000000002</v>
      </c>
      <c r="H6167">
        <v>1.9168000000000001E-2</v>
      </c>
      <c r="I6167">
        <v>0.158</v>
      </c>
      <c r="J6167">
        <v>0.61299999999999999</v>
      </c>
      <c r="K6167">
        <v>0.66011200000000003</v>
      </c>
      <c r="L6167">
        <v>2.8544300000000002E-2</v>
      </c>
      <c r="M6167">
        <v>0.182</v>
      </c>
    </row>
    <row r="6168" spans="1:13" x14ac:dyDescent="0.35">
      <c r="A6168">
        <v>616700</v>
      </c>
      <c r="B6168">
        <v>0.60629999999999995</v>
      </c>
      <c r="C6168">
        <v>0.65824400000000005</v>
      </c>
      <c r="D6168">
        <v>1.6683099999999999E-2</v>
      </c>
      <c r="E6168">
        <v>0.16300000000000001</v>
      </c>
      <c r="F6168">
        <v>0.6028</v>
      </c>
      <c r="G6168">
        <v>0.661551</v>
      </c>
      <c r="H6168">
        <v>2.23123E-2</v>
      </c>
      <c r="I6168">
        <v>0.23200000000000001</v>
      </c>
      <c r="J6168">
        <v>0.61360000000000003</v>
      </c>
      <c r="K6168">
        <v>0.66267500000000001</v>
      </c>
      <c r="L6168">
        <v>3.06162E-2</v>
      </c>
      <c r="M6168">
        <v>0.158</v>
      </c>
    </row>
    <row r="6169" spans="1:13" x14ac:dyDescent="0.35">
      <c r="A6169">
        <v>616800</v>
      </c>
      <c r="B6169">
        <v>0.61350000000000005</v>
      </c>
      <c r="C6169">
        <v>0.66365499999999999</v>
      </c>
      <c r="D6169">
        <v>1.9120000000000002E-2</v>
      </c>
      <c r="E6169">
        <v>0.14599999999999999</v>
      </c>
      <c r="F6169">
        <v>0.62080000000000002</v>
      </c>
      <c r="G6169">
        <v>0.659277</v>
      </c>
      <c r="H6169">
        <v>1.5668999999999999E-2</v>
      </c>
      <c r="I6169">
        <v>0.13600000000000001</v>
      </c>
      <c r="J6169">
        <v>0.60619999999999996</v>
      </c>
      <c r="K6169">
        <v>0.655949</v>
      </c>
      <c r="L6169">
        <v>3.05407E-2</v>
      </c>
      <c r="M6169">
        <v>0.192</v>
      </c>
    </row>
    <row r="6170" spans="1:13" x14ac:dyDescent="0.35">
      <c r="A6170">
        <v>616900</v>
      </c>
      <c r="B6170">
        <v>0.61450000000000005</v>
      </c>
      <c r="C6170">
        <v>0.67264000000000002</v>
      </c>
      <c r="D6170">
        <v>2.3742800000000001E-2</v>
      </c>
      <c r="E6170">
        <v>0.23100000000000001</v>
      </c>
      <c r="F6170">
        <v>0.58550000000000002</v>
      </c>
      <c r="G6170">
        <v>0.64974600000000005</v>
      </c>
      <c r="H6170">
        <v>1.30198E-2</v>
      </c>
      <c r="I6170">
        <v>0.27</v>
      </c>
      <c r="J6170">
        <v>0.59799999999999998</v>
      </c>
      <c r="K6170">
        <v>0.65339000000000003</v>
      </c>
      <c r="L6170">
        <v>2.3756900000000001E-2</v>
      </c>
      <c r="M6170">
        <v>0.20200000000000001</v>
      </c>
    </row>
    <row r="6171" spans="1:13" x14ac:dyDescent="0.35">
      <c r="A6171">
        <v>617000</v>
      </c>
      <c r="B6171">
        <v>0.62339999999999995</v>
      </c>
      <c r="C6171">
        <v>0.68049400000000004</v>
      </c>
      <c r="D6171">
        <v>2.2969300000000002E-2</v>
      </c>
      <c r="E6171">
        <v>0.184</v>
      </c>
      <c r="F6171">
        <v>0.60970000000000002</v>
      </c>
      <c r="G6171">
        <v>0.65062699999999996</v>
      </c>
      <c r="H6171">
        <v>1.29131E-2</v>
      </c>
      <c r="I6171">
        <v>0.161</v>
      </c>
      <c r="J6171">
        <v>0.58850000000000002</v>
      </c>
      <c r="K6171">
        <v>0.64899799999999996</v>
      </c>
      <c r="L6171">
        <v>3.5784099999999999E-2</v>
      </c>
      <c r="M6171">
        <v>0.22500000000000001</v>
      </c>
    </row>
    <row r="6172" spans="1:13" x14ac:dyDescent="0.35">
      <c r="A6172">
        <v>617100</v>
      </c>
      <c r="B6172">
        <v>0.59570000000000001</v>
      </c>
      <c r="C6172">
        <v>0.68209500000000001</v>
      </c>
      <c r="D6172">
        <v>1.2467600000000001E-2</v>
      </c>
      <c r="E6172">
        <v>0.29099999999999998</v>
      </c>
      <c r="F6172">
        <v>0.626</v>
      </c>
      <c r="G6172">
        <v>0.65998599999999996</v>
      </c>
      <c r="H6172">
        <v>1.42525E-2</v>
      </c>
      <c r="I6172">
        <v>0.153</v>
      </c>
      <c r="J6172">
        <v>0.61639999999999995</v>
      </c>
      <c r="K6172">
        <v>0.65809499999999999</v>
      </c>
      <c r="L6172">
        <v>3.7275099999999999E-2</v>
      </c>
      <c r="M6172">
        <v>0.19400000000000001</v>
      </c>
    </row>
    <row r="6173" spans="1:13" x14ac:dyDescent="0.35">
      <c r="A6173">
        <v>617200</v>
      </c>
      <c r="B6173">
        <v>0.57969999999999999</v>
      </c>
      <c r="C6173">
        <v>0.67899699999999996</v>
      </c>
      <c r="D6173">
        <v>1.62658E-2</v>
      </c>
      <c r="E6173">
        <v>0.376</v>
      </c>
      <c r="F6173">
        <v>0.60560000000000003</v>
      </c>
      <c r="G6173">
        <v>0.65422199999999997</v>
      </c>
      <c r="H6173">
        <v>2.4411700000000001E-2</v>
      </c>
      <c r="I6173">
        <v>0.182</v>
      </c>
      <c r="J6173">
        <v>0.60460000000000003</v>
      </c>
      <c r="K6173">
        <v>0.64526300000000003</v>
      </c>
      <c r="L6173">
        <v>2.2068000000000001E-2</v>
      </c>
      <c r="M6173">
        <v>0.151</v>
      </c>
    </row>
    <row r="6174" spans="1:13" x14ac:dyDescent="0.35">
      <c r="A6174">
        <v>617300</v>
      </c>
      <c r="B6174">
        <v>0.61770000000000003</v>
      </c>
      <c r="C6174">
        <v>0.67518100000000003</v>
      </c>
      <c r="D6174">
        <v>1.3260900000000001E-2</v>
      </c>
      <c r="E6174">
        <v>0.19900000000000001</v>
      </c>
      <c r="F6174">
        <v>0.60770000000000002</v>
      </c>
      <c r="G6174">
        <v>0.65921799999999997</v>
      </c>
      <c r="H6174">
        <v>1.6320899999999999E-2</v>
      </c>
      <c r="I6174">
        <v>0.192</v>
      </c>
      <c r="J6174">
        <v>0.60619999999999996</v>
      </c>
      <c r="K6174">
        <v>0.64625600000000005</v>
      </c>
      <c r="L6174">
        <v>1.6607400000000001E-2</v>
      </c>
      <c r="M6174">
        <v>0.183</v>
      </c>
    </row>
    <row r="6175" spans="1:13" x14ac:dyDescent="0.35">
      <c r="A6175">
        <v>617400</v>
      </c>
      <c r="B6175">
        <v>0.60589999999999999</v>
      </c>
      <c r="C6175">
        <v>0.67749199999999998</v>
      </c>
      <c r="D6175">
        <v>1.68045E-2</v>
      </c>
      <c r="E6175">
        <v>0.248</v>
      </c>
      <c r="F6175">
        <v>0.59079999999999999</v>
      </c>
      <c r="G6175">
        <v>0.66085700000000003</v>
      </c>
      <c r="H6175">
        <v>1.0733299999999999E-2</v>
      </c>
      <c r="I6175">
        <v>0.24099999999999999</v>
      </c>
      <c r="J6175">
        <v>0.60160000000000002</v>
      </c>
      <c r="K6175">
        <v>0.64685000000000004</v>
      </c>
      <c r="L6175">
        <v>1.5769100000000001E-2</v>
      </c>
      <c r="M6175">
        <v>0.17499999999999999</v>
      </c>
    </row>
    <row r="6176" spans="1:13" x14ac:dyDescent="0.35">
      <c r="A6176">
        <v>617500</v>
      </c>
      <c r="B6176">
        <v>0.59909999999999997</v>
      </c>
      <c r="C6176">
        <v>0.66847699999999999</v>
      </c>
      <c r="D6176">
        <v>2.7787300000000001E-2</v>
      </c>
      <c r="E6176">
        <v>0.29499999999999998</v>
      </c>
      <c r="F6176">
        <v>0.60409999999999997</v>
      </c>
      <c r="G6176">
        <v>0.66535999999999995</v>
      </c>
      <c r="H6176">
        <v>1.47996E-2</v>
      </c>
      <c r="I6176">
        <v>0.20799999999999999</v>
      </c>
      <c r="J6176">
        <v>0.60389999999999999</v>
      </c>
      <c r="K6176">
        <v>0.64210800000000001</v>
      </c>
      <c r="L6176">
        <v>1.8842000000000001E-2</v>
      </c>
      <c r="M6176">
        <v>0.187</v>
      </c>
    </row>
    <row r="6177" spans="1:13" x14ac:dyDescent="0.35">
      <c r="A6177">
        <v>617600</v>
      </c>
      <c r="B6177">
        <v>0.63849999999999996</v>
      </c>
      <c r="C6177">
        <v>0.684998</v>
      </c>
      <c r="D6177">
        <v>2.1599199999999999E-2</v>
      </c>
      <c r="E6177">
        <v>0.17199999999999999</v>
      </c>
      <c r="F6177">
        <v>0.60640000000000005</v>
      </c>
      <c r="G6177">
        <v>0.66107400000000005</v>
      </c>
      <c r="H6177">
        <v>1.7054E-2</v>
      </c>
      <c r="I6177">
        <v>0.20599999999999999</v>
      </c>
      <c r="J6177">
        <v>0.59840000000000004</v>
      </c>
      <c r="K6177">
        <v>0.64799899999999999</v>
      </c>
      <c r="L6177">
        <v>1.7564199999999999E-2</v>
      </c>
      <c r="M6177">
        <v>0.19400000000000001</v>
      </c>
    </row>
    <row r="6178" spans="1:13" x14ac:dyDescent="0.35">
      <c r="A6178">
        <v>617700</v>
      </c>
      <c r="B6178">
        <v>0.6552</v>
      </c>
      <c r="C6178">
        <v>0.70221999999999996</v>
      </c>
      <c r="D6178">
        <v>1.58709E-2</v>
      </c>
      <c r="E6178">
        <v>0.157</v>
      </c>
      <c r="F6178">
        <v>0.60109999999999997</v>
      </c>
      <c r="G6178">
        <v>0.64976199999999995</v>
      </c>
      <c r="H6178">
        <v>1.13615E-2</v>
      </c>
      <c r="I6178">
        <v>0.22900000000000001</v>
      </c>
      <c r="J6178">
        <v>0.63729999999999998</v>
      </c>
      <c r="K6178">
        <v>0.64801699999999995</v>
      </c>
      <c r="L6178">
        <v>1.92944E-2</v>
      </c>
      <c r="M6178">
        <v>0.121</v>
      </c>
    </row>
    <row r="6179" spans="1:13" x14ac:dyDescent="0.35">
      <c r="A6179">
        <v>617800</v>
      </c>
      <c r="B6179">
        <v>0.60660000000000003</v>
      </c>
      <c r="C6179">
        <v>0.70826500000000003</v>
      </c>
      <c r="D6179">
        <v>2.1158E-2</v>
      </c>
      <c r="E6179">
        <v>0.32800000000000001</v>
      </c>
      <c r="F6179">
        <v>0.59809999999999997</v>
      </c>
      <c r="G6179">
        <v>0.64676800000000001</v>
      </c>
      <c r="H6179">
        <v>1.7184899999999999E-2</v>
      </c>
      <c r="I6179">
        <v>0.17599999999999999</v>
      </c>
      <c r="J6179">
        <v>0.58899999999999997</v>
      </c>
      <c r="K6179">
        <v>0.64645300000000006</v>
      </c>
      <c r="L6179">
        <v>1.44633E-2</v>
      </c>
      <c r="M6179">
        <v>0.22800000000000001</v>
      </c>
    </row>
    <row r="6180" spans="1:13" x14ac:dyDescent="0.35">
      <c r="A6180">
        <v>617900</v>
      </c>
      <c r="B6180">
        <v>0.61939999999999995</v>
      </c>
      <c r="C6180">
        <v>0.71434299999999995</v>
      </c>
      <c r="D6180">
        <v>1.5433000000000001E-2</v>
      </c>
      <c r="E6180">
        <v>0.30599999999999999</v>
      </c>
      <c r="F6180">
        <v>0.61080000000000001</v>
      </c>
      <c r="G6180">
        <v>0.654169</v>
      </c>
      <c r="H6180">
        <v>1.9565599999999999E-2</v>
      </c>
      <c r="I6180">
        <v>0.122</v>
      </c>
      <c r="J6180">
        <v>0.59299999999999997</v>
      </c>
      <c r="K6180">
        <v>0.63461999999999996</v>
      </c>
      <c r="L6180">
        <v>1.5186099999999999E-2</v>
      </c>
      <c r="M6180">
        <v>0.189</v>
      </c>
    </row>
    <row r="6181" spans="1:13" x14ac:dyDescent="0.35">
      <c r="A6181">
        <v>618000</v>
      </c>
      <c r="B6181">
        <v>0.59089999999999998</v>
      </c>
      <c r="C6181">
        <v>0.71419299999999997</v>
      </c>
      <c r="D6181">
        <v>1.8394500000000001E-2</v>
      </c>
      <c r="E6181">
        <v>0.37</v>
      </c>
      <c r="F6181">
        <v>0.60350000000000004</v>
      </c>
      <c r="G6181">
        <v>0.65298400000000001</v>
      </c>
      <c r="H6181">
        <v>1.82182E-2</v>
      </c>
      <c r="I6181">
        <v>0.19800000000000001</v>
      </c>
      <c r="J6181">
        <v>0.58530000000000004</v>
      </c>
      <c r="K6181">
        <v>0.63775999999999999</v>
      </c>
      <c r="L6181">
        <v>2.0080299999999999E-2</v>
      </c>
      <c r="M6181">
        <v>0.22600000000000001</v>
      </c>
    </row>
    <row r="6182" spans="1:13" x14ac:dyDescent="0.35">
      <c r="A6182">
        <v>618100</v>
      </c>
      <c r="B6182">
        <v>0.6169</v>
      </c>
      <c r="C6182">
        <v>0.71601800000000004</v>
      </c>
      <c r="D6182">
        <v>2.40369E-2</v>
      </c>
      <c r="E6182">
        <v>0.34100000000000003</v>
      </c>
      <c r="F6182">
        <v>0.60850000000000004</v>
      </c>
      <c r="G6182">
        <v>0.65778599999999998</v>
      </c>
      <c r="H6182">
        <v>2.1156600000000001E-2</v>
      </c>
      <c r="I6182">
        <v>0.186</v>
      </c>
      <c r="J6182">
        <v>0.59299999999999997</v>
      </c>
      <c r="K6182">
        <v>0.63624700000000001</v>
      </c>
      <c r="L6182">
        <v>2.15284E-2</v>
      </c>
      <c r="M6182">
        <v>0.159</v>
      </c>
    </row>
    <row r="6183" spans="1:13" x14ac:dyDescent="0.35">
      <c r="A6183">
        <v>618200</v>
      </c>
      <c r="B6183">
        <v>0.64759999999999995</v>
      </c>
      <c r="C6183">
        <v>0.72246999999999995</v>
      </c>
      <c r="D6183">
        <v>2.2197700000000001E-2</v>
      </c>
      <c r="E6183">
        <v>0.20699999999999999</v>
      </c>
      <c r="F6183">
        <v>0.60670000000000002</v>
      </c>
      <c r="G6183">
        <v>0.64399399999999996</v>
      </c>
      <c r="H6183">
        <v>2.0448299999999999E-2</v>
      </c>
      <c r="I6183">
        <v>0.19500000000000001</v>
      </c>
      <c r="J6183">
        <v>0.59399999999999997</v>
      </c>
      <c r="K6183">
        <v>0.64005800000000002</v>
      </c>
      <c r="L6183">
        <v>1.9074299999999999E-2</v>
      </c>
      <c r="M6183">
        <v>0.151</v>
      </c>
    </row>
    <row r="6184" spans="1:13" x14ac:dyDescent="0.35">
      <c r="A6184">
        <v>618300</v>
      </c>
      <c r="B6184">
        <v>0.61250000000000004</v>
      </c>
      <c r="C6184">
        <v>0.71289800000000003</v>
      </c>
      <c r="D6184">
        <v>1.7239399999999998E-2</v>
      </c>
      <c r="E6184">
        <v>0.33900000000000002</v>
      </c>
      <c r="F6184">
        <v>0.60850000000000004</v>
      </c>
      <c r="G6184">
        <v>0.65042900000000003</v>
      </c>
      <c r="H6184">
        <v>1.9436999999999999E-2</v>
      </c>
      <c r="I6184">
        <v>0.17</v>
      </c>
      <c r="J6184">
        <v>0.60289999999999999</v>
      </c>
      <c r="K6184">
        <v>0.64037100000000002</v>
      </c>
      <c r="L6184">
        <v>1.61298E-2</v>
      </c>
      <c r="M6184">
        <v>0.14899999999999999</v>
      </c>
    </row>
    <row r="6185" spans="1:13" x14ac:dyDescent="0.35">
      <c r="A6185">
        <v>618400</v>
      </c>
      <c r="B6185">
        <v>0.62139999999999995</v>
      </c>
      <c r="C6185">
        <v>0.70611900000000005</v>
      </c>
      <c r="D6185">
        <v>1.5820000000000001E-2</v>
      </c>
      <c r="E6185">
        <v>0.25800000000000001</v>
      </c>
      <c r="F6185">
        <v>0.60670000000000002</v>
      </c>
      <c r="G6185">
        <v>0.64501200000000003</v>
      </c>
      <c r="H6185">
        <v>2.4169300000000001E-2</v>
      </c>
      <c r="I6185">
        <v>0.158</v>
      </c>
      <c r="J6185">
        <v>0.59530000000000005</v>
      </c>
      <c r="K6185">
        <v>0.63843499999999997</v>
      </c>
      <c r="L6185">
        <v>1.8464499999999998E-2</v>
      </c>
      <c r="M6185">
        <v>0.17699999999999999</v>
      </c>
    </row>
    <row r="6186" spans="1:13" x14ac:dyDescent="0.35">
      <c r="A6186">
        <v>618500</v>
      </c>
      <c r="B6186">
        <v>0.60509999999999997</v>
      </c>
      <c r="C6186">
        <v>0.70253500000000002</v>
      </c>
      <c r="D6186">
        <v>1.50771E-2</v>
      </c>
      <c r="E6186">
        <v>0.316</v>
      </c>
      <c r="F6186">
        <v>0.6159</v>
      </c>
      <c r="G6186">
        <v>0.64577799999999996</v>
      </c>
      <c r="H6186">
        <v>3.0796500000000001E-2</v>
      </c>
      <c r="I6186">
        <v>0.125</v>
      </c>
      <c r="J6186">
        <v>0.58420000000000005</v>
      </c>
      <c r="K6186">
        <v>0.62872300000000003</v>
      </c>
      <c r="L6186">
        <v>1.41491E-2</v>
      </c>
      <c r="M6186">
        <v>0.20699999999999999</v>
      </c>
    </row>
    <row r="6187" spans="1:13" x14ac:dyDescent="0.35">
      <c r="A6187">
        <v>618600</v>
      </c>
      <c r="B6187">
        <v>0.61350000000000005</v>
      </c>
      <c r="C6187">
        <v>0.70101100000000005</v>
      </c>
      <c r="D6187">
        <v>1.7463200000000002E-2</v>
      </c>
      <c r="E6187">
        <v>0.28699999999999998</v>
      </c>
      <c r="F6187">
        <v>0.58779999999999999</v>
      </c>
      <c r="G6187">
        <v>0.64661999999999997</v>
      </c>
      <c r="H6187">
        <v>3.2248100000000002E-2</v>
      </c>
      <c r="I6187">
        <v>0.191</v>
      </c>
      <c r="J6187">
        <v>0.59560000000000002</v>
      </c>
      <c r="K6187">
        <v>0.626054</v>
      </c>
      <c r="L6187">
        <v>1.54229E-2</v>
      </c>
      <c r="M6187">
        <v>0.161</v>
      </c>
    </row>
    <row r="6188" spans="1:13" x14ac:dyDescent="0.35">
      <c r="A6188">
        <v>618700</v>
      </c>
      <c r="B6188">
        <v>0.63429999999999997</v>
      </c>
      <c r="C6188">
        <v>0.70153200000000004</v>
      </c>
      <c r="D6188">
        <v>1.93346E-2</v>
      </c>
      <c r="E6188">
        <v>0.20699999999999999</v>
      </c>
      <c r="F6188">
        <v>0.60740000000000005</v>
      </c>
      <c r="G6188">
        <v>0.64876400000000001</v>
      </c>
      <c r="H6188">
        <v>3.8257600000000003E-2</v>
      </c>
      <c r="I6188">
        <v>0.14199999999999999</v>
      </c>
      <c r="J6188">
        <v>0.59860000000000002</v>
      </c>
      <c r="K6188">
        <v>0.62901200000000002</v>
      </c>
      <c r="L6188">
        <v>1.6940899999999998E-2</v>
      </c>
      <c r="M6188">
        <v>0.157</v>
      </c>
    </row>
    <row r="6189" spans="1:13" x14ac:dyDescent="0.35">
      <c r="A6189">
        <v>618800</v>
      </c>
      <c r="B6189">
        <v>0.6048</v>
      </c>
      <c r="C6189">
        <v>0.712584</v>
      </c>
      <c r="D6189">
        <v>2.5539300000000001E-2</v>
      </c>
      <c r="E6189">
        <v>0.36499999999999999</v>
      </c>
      <c r="F6189">
        <v>0.5968</v>
      </c>
      <c r="G6189">
        <v>0.65519899999999998</v>
      </c>
      <c r="H6189">
        <v>2.8268600000000001E-2</v>
      </c>
      <c r="I6189">
        <v>0.19900000000000001</v>
      </c>
      <c r="J6189">
        <v>0.58150000000000002</v>
      </c>
      <c r="K6189">
        <v>0.62121199999999999</v>
      </c>
      <c r="L6189">
        <v>2.3769499999999999E-2</v>
      </c>
      <c r="M6189">
        <v>0.20100000000000001</v>
      </c>
    </row>
    <row r="6190" spans="1:13" x14ac:dyDescent="0.35">
      <c r="A6190">
        <v>618900</v>
      </c>
      <c r="B6190">
        <v>0.59740000000000004</v>
      </c>
      <c r="C6190">
        <v>0.71307900000000002</v>
      </c>
      <c r="D6190">
        <v>2.3866499999999999E-2</v>
      </c>
      <c r="E6190">
        <v>0.374</v>
      </c>
      <c r="F6190">
        <v>0.6069</v>
      </c>
      <c r="G6190">
        <v>0.653671</v>
      </c>
      <c r="H6190">
        <v>2.9212700000000001E-2</v>
      </c>
      <c r="I6190">
        <v>0.19900000000000001</v>
      </c>
      <c r="J6190">
        <v>0.57920000000000005</v>
      </c>
      <c r="K6190">
        <v>0.62216199999999999</v>
      </c>
      <c r="L6190">
        <v>2.6112099999999999E-2</v>
      </c>
      <c r="M6190">
        <v>0.17899999999999999</v>
      </c>
    </row>
    <row r="6191" spans="1:13" x14ac:dyDescent="0.35">
      <c r="A6191">
        <v>619000</v>
      </c>
      <c r="B6191">
        <v>0.64670000000000005</v>
      </c>
      <c r="C6191">
        <v>0.72507100000000002</v>
      </c>
      <c r="D6191">
        <v>2.7167E-2</v>
      </c>
      <c r="E6191">
        <v>0.23799999999999999</v>
      </c>
      <c r="F6191">
        <v>0.59950000000000003</v>
      </c>
      <c r="G6191">
        <v>0.64938700000000005</v>
      </c>
      <c r="H6191">
        <v>3.1104900000000001E-2</v>
      </c>
      <c r="I6191">
        <v>0.3</v>
      </c>
      <c r="J6191">
        <v>0.59399999999999997</v>
      </c>
      <c r="K6191">
        <v>0.62438800000000005</v>
      </c>
      <c r="L6191">
        <v>1.7501300000000001E-2</v>
      </c>
      <c r="M6191">
        <v>0.17599999999999999</v>
      </c>
    </row>
    <row r="6192" spans="1:13" x14ac:dyDescent="0.35">
      <c r="A6192">
        <v>619100</v>
      </c>
      <c r="B6192">
        <v>0.60340000000000005</v>
      </c>
      <c r="C6192">
        <v>0.72129799999999999</v>
      </c>
      <c r="D6192">
        <v>2.6190600000000001E-2</v>
      </c>
      <c r="E6192">
        <v>0.34</v>
      </c>
      <c r="F6192">
        <v>0.58860000000000001</v>
      </c>
      <c r="G6192">
        <v>0.64012000000000002</v>
      </c>
      <c r="H6192">
        <v>1.8989900000000001E-2</v>
      </c>
      <c r="I6192">
        <v>0.18</v>
      </c>
      <c r="J6192">
        <v>0.60209999999999997</v>
      </c>
      <c r="K6192">
        <v>0.62121300000000002</v>
      </c>
      <c r="L6192">
        <v>2.0865000000000002E-2</v>
      </c>
      <c r="M6192">
        <v>0.14499999999999999</v>
      </c>
    </row>
    <row r="6193" spans="1:13" x14ac:dyDescent="0.35">
      <c r="A6193">
        <v>619200</v>
      </c>
      <c r="B6193">
        <v>0.62139999999999995</v>
      </c>
      <c r="C6193">
        <v>0.72067899999999996</v>
      </c>
      <c r="D6193">
        <v>2.89973E-2</v>
      </c>
      <c r="E6193">
        <v>0.251</v>
      </c>
      <c r="F6193">
        <v>0.60770000000000002</v>
      </c>
      <c r="G6193">
        <v>0.65393800000000002</v>
      </c>
      <c r="H6193">
        <v>1.8891999999999999E-2</v>
      </c>
      <c r="I6193">
        <v>0.16900000000000001</v>
      </c>
      <c r="J6193">
        <v>0.59789999999999999</v>
      </c>
      <c r="K6193">
        <v>0.63157300000000005</v>
      </c>
      <c r="L6193">
        <v>1.7270199999999999E-2</v>
      </c>
      <c r="M6193">
        <v>0.126</v>
      </c>
    </row>
    <row r="6194" spans="1:13" x14ac:dyDescent="0.35">
      <c r="A6194">
        <v>619300</v>
      </c>
      <c r="B6194">
        <v>0.60209999999999997</v>
      </c>
      <c r="C6194">
        <v>0.71946699999999997</v>
      </c>
      <c r="D6194">
        <v>2.7193499999999999E-2</v>
      </c>
      <c r="E6194">
        <v>0.34699999999999998</v>
      </c>
      <c r="F6194">
        <v>0.59289999999999998</v>
      </c>
      <c r="G6194">
        <v>0.65471400000000002</v>
      </c>
      <c r="H6194">
        <v>2.50779E-2</v>
      </c>
      <c r="I6194">
        <v>0.25900000000000001</v>
      </c>
      <c r="J6194">
        <v>0.60009999999999997</v>
      </c>
      <c r="K6194">
        <v>0.62144500000000003</v>
      </c>
      <c r="L6194">
        <v>1.6553200000000001E-2</v>
      </c>
      <c r="M6194">
        <v>9.7000000000000003E-2</v>
      </c>
    </row>
    <row r="6195" spans="1:13" x14ac:dyDescent="0.35">
      <c r="A6195">
        <v>619400</v>
      </c>
      <c r="B6195">
        <v>0.62749999999999995</v>
      </c>
      <c r="C6195">
        <v>0.71470400000000001</v>
      </c>
      <c r="D6195">
        <v>2.7788299999999998E-2</v>
      </c>
      <c r="E6195">
        <v>0.252</v>
      </c>
      <c r="F6195">
        <v>0.59540000000000004</v>
      </c>
      <c r="G6195">
        <v>0.64842299999999997</v>
      </c>
      <c r="H6195">
        <v>3.8219799999999998E-2</v>
      </c>
      <c r="I6195">
        <v>0.17299999999999999</v>
      </c>
      <c r="J6195">
        <v>0.58479999999999999</v>
      </c>
      <c r="K6195">
        <v>0.61613200000000001</v>
      </c>
      <c r="L6195">
        <v>1.9279999999999999E-2</v>
      </c>
      <c r="M6195">
        <v>0.16600000000000001</v>
      </c>
    </row>
    <row r="6196" spans="1:13" x14ac:dyDescent="0.35">
      <c r="A6196">
        <v>619500</v>
      </c>
      <c r="B6196">
        <v>0.62980000000000003</v>
      </c>
      <c r="C6196">
        <v>0.72607500000000003</v>
      </c>
      <c r="D6196">
        <v>2.22878E-2</v>
      </c>
      <c r="E6196">
        <v>0.26500000000000001</v>
      </c>
      <c r="F6196">
        <v>0.59470000000000001</v>
      </c>
      <c r="G6196">
        <v>0.65981800000000002</v>
      </c>
      <c r="H6196">
        <v>3.7581799999999999E-2</v>
      </c>
      <c r="I6196">
        <v>0.28199999999999997</v>
      </c>
      <c r="J6196">
        <v>0.57640000000000002</v>
      </c>
      <c r="K6196">
        <v>0.62299300000000002</v>
      </c>
      <c r="L6196">
        <v>2.1297799999999999E-2</v>
      </c>
      <c r="M6196">
        <v>0.24099999999999999</v>
      </c>
    </row>
    <row r="6197" spans="1:13" x14ac:dyDescent="0.35">
      <c r="A6197">
        <v>619600</v>
      </c>
      <c r="B6197">
        <v>0.61360000000000003</v>
      </c>
      <c r="C6197">
        <v>0.72310300000000005</v>
      </c>
      <c r="D6197">
        <v>2.6254099999999999E-2</v>
      </c>
      <c r="E6197">
        <v>0.30599999999999999</v>
      </c>
      <c r="F6197">
        <v>0.60529999999999995</v>
      </c>
      <c r="G6197">
        <v>0.66591100000000003</v>
      </c>
      <c r="H6197">
        <v>3.5705599999999997E-2</v>
      </c>
      <c r="I6197">
        <v>0.20799999999999999</v>
      </c>
      <c r="J6197">
        <v>0.59209999999999996</v>
      </c>
      <c r="K6197">
        <v>0.62887499999999996</v>
      </c>
      <c r="L6197">
        <v>1.8111200000000001E-2</v>
      </c>
      <c r="M6197">
        <v>0.17699999999999999</v>
      </c>
    </row>
    <row r="6198" spans="1:13" x14ac:dyDescent="0.35">
      <c r="A6198">
        <v>619700</v>
      </c>
      <c r="B6198">
        <v>0.60560000000000003</v>
      </c>
      <c r="C6198">
        <v>0.73340099999999997</v>
      </c>
      <c r="D6198">
        <v>2.3741000000000002E-2</v>
      </c>
      <c r="E6198">
        <v>0.38500000000000001</v>
      </c>
      <c r="F6198">
        <v>0.59819999999999995</v>
      </c>
      <c r="G6198">
        <v>0.66282300000000005</v>
      </c>
      <c r="H6198">
        <v>4.4611999999999999E-2</v>
      </c>
      <c r="I6198">
        <v>0.24299999999999999</v>
      </c>
      <c r="J6198">
        <v>0.58120000000000005</v>
      </c>
      <c r="K6198">
        <v>0.63378800000000002</v>
      </c>
      <c r="L6198">
        <v>1.1775000000000001E-2</v>
      </c>
      <c r="M6198">
        <v>0.24299999999999999</v>
      </c>
    </row>
    <row r="6199" spans="1:13" x14ac:dyDescent="0.35">
      <c r="A6199">
        <v>619800</v>
      </c>
      <c r="B6199">
        <v>0.58640000000000003</v>
      </c>
      <c r="C6199">
        <v>0.73299899999999996</v>
      </c>
      <c r="D6199">
        <v>1.8761699999999999E-2</v>
      </c>
      <c r="E6199">
        <v>0.42599999999999999</v>
      </c>
      <c r="F6199">
        <v>0.61270000000000002</v>
      </c>
      <c r="G6199">
        <v>0.66257100000000002</v>
      </c>
      <c r="H6199">
        <v>4.4618999999999999E-2</v>
      </c>
      <c r="I6199">
        <v>0.158</v>
      </c>
      <c r="J6199">
        <v>0.60899999999999999</v>
      </c>
      <c r="K6199">
        <v>0.62989600000000001</v>
      </c>
      <c r="L6199">
        <v>1.2270400000000001E-2</v>
      </c>
      <c r="M6199">
        <v>0.14499999999999999</v>
      </c>
    </row>
    <row r="6200" spans="1:13" x14ac:dyDescent="0.35">
      <c r="A6200">
        <v>619900</v>
      </c>
      <c r="B6200">
        <v>0.58889999999999998</v>
      </c>
      <c r="C6200">
        <v>0.73771900000000001</v>
      </c>
      <c r="D6200">
        <v>1.7717E-2</v>
      </c>
      <c r="E6200">
        <v>0.45200000000000001</v>
      </c>
      <c r="F6200">
        <v>0.61270000000000002</v>
      </c>
      <c r="G6200">
        <v>0.65208600000000005</v>
      </c>
      <c r="H6200">
        <v>5.9808600000000003E-2</v>
      </c>
      <c r="I6200">
        <v>0.184</v>
      </c>
      <c r="J6200">
        <v>0.60040000000000004</v>
      </c>
      <c r="K6200">
        <v>0.63018200000000002</v>
      </c>
      <c r="L6200">
        <v>1.1252099999999999E-2</v>
      </c>
      <c r="M6200">
        <v>0.155</v>
      </c>
    </row>
    <row r="6201" spans="1:13" x14ac:dyDescent="0.35">
      <c r="A6201">
        <v>620000</v>
      </c>
      <c r="B6201">
        <v>0.61470000000000002</v>
      </c>
      <c r="C6201">
        <v>0.72380299999999997</v>
      </c>
      <c r="D6201">
        <v>1.9075000000000002E-2</v>
      </c>
      <c r="E6201">
        <v>0.3</v>
      </c>
      <c r="F6201">
        <v>0.60099999999999998</v>
      </c>
      <c r="G6201">
        <v>0.64955799999999997</v>
      </c>
      <c r="H6201">
        <v>5.60207E-2</v>
      </c>
      <c r="I6201">
        <v>0.17199999999999999</v>
      </c>
      <c r="J6201">
        <v>0.57920000000000005</v>
      </c>
      <c r="K6201">
        <v>0.62639699999999998</v>
      </c>
      <c r="L6201">
        <v>1.6000199999999999E-2</v>
      </c>
      <c r="M6201">
        <v>0.185</v>
      </c>
    </row>
    <row r="6202" spans="1:13" x14ac:dyDescent="0.35">
      <c r="A6202">
        <v>620100</v>
      </c>
      <c r="B6202">
        <v>0.61699999999999999</v>
      </c>
      <c r="C6202">
        <v>0.72428000000000003</v>
      </c>
      <c r="D6202">
        <v>1.87528E-2</v>
      </c>
      <c r="E6202">
        <v>0.29199999999999998</v>
      </c>
      <c r="F6202">
        <v>0.59540000000000004</v>
      </c>
      <c r="G6202">
        <v>0.651868</v>
      </c>
      <c r="H6202">
        <v>6.43069E-2</v>
      </c>
      <c r="I6202">
        <v>0.21199999999999999</v>
      </c>
      <c r="J6202">
        <v>0.56540000000000001</v>
      </c>
      <c r="K6202">
        <v>0.62631999999999999</v>
      </c>
      <c r="L6202">
        <v>1.9971900000000001E-2</v>
      </c>
      <c r="M6202">
        <v>0.26600000000000001</v>
      </c>
    </row>
    <row r="6203" spans="1:13" x14ac:dyDescent="0.35">
      <c r="A6203">
        <v>620200</v>
      </c>
      <c r="B6203">
        <v>0.61809999999999998</v>
      </c>
      <c r="C6203">
        <v>0.71201999999999999</v>
      </c>
      <c r="D6203">
        <v>1.84736E-2</v>
      </c>
      <c r="E6203">
        <v>0.253</v>
      </c>
      <c r="F6203">
        <v>0.62019999999999997</v>
      </c>
      <c r="G6203">
        <v>0.66451700000000002</v>
      </c>
      <c r="H6203">
        <v>6.8208099999999994E-2</v>
      </c>
      <c r="I6203">
        <v>0.17599999999999999</v>
      </c>
      <c r="J6203">
        <v>0.59640000000000004</v>
      </c>
      <c r="K6203">
        <v>0.62338400000000005</v>
      </c>
      <c r="L6203">
        <v>3.1178299999999999E-2</v>
      </c>
      <c r="M6203">
        <v>0.224</v>
      </c>
    </row>
    <row r="6204" spans="1:13" x14ac:dyDescent="0.35">
      <c r="A6204">
        <v>620300</v>
      </c>
      <c r="B6204">
        <v>0.62729999999999997</v>
      </c>
      <c r="C6204">
        <v>0.70669199999999999</v>
      </c>
      <c r="D6204">
        <v>2.01881E-2</v>
      </c>
      <c r="E6204">
        <v>0.24099999999999999</v>
      </c>
      <c r="F6204">
        <v>0.63319999999999999</v>
      </c>
      <c r="G6204">
        <v>0.68057000000000001</v>
      </c>
      <c r="H6204">
        <v>5.9347299999999999E-2</v>
      </c>
      <c r="I6204">
        <v>0.17100000000000001</v>
      </c>
      <c r="J6204">
        <v>0.58150000000000002</v>
      </c>
      <c r="K6204">
        <v>0.61621000000000004</v>
      </c>
      <c r="L6204">
        <v>4.19765E-2</v>
      </c>
      <c r="M6204">
        <v>0.20699999999999999</v>
      </c>
    </row>
    <row r="6205" spans="1:13" x14ac:dyDescent="0.35">
      <c r="A6205">
        <v>620400</v>
      </c>
      <c r="B6205">
        <v>0.59750000000000003</v>
      </c>
      <c r="C6205">
        <v>0.69919100000000001</v>
      </c>
      <c r="D6205">
        <v>1.97495E-2</v>
      </c>
      <c r="E6205">
        <v>0.35199999999999998</v>
      </c>
      <c r="F6205">
        <v>0.59719999999999995</v>
      </c>
      <c r="G6205">
        <v>0.69164400000000004</v>
      </c>
      <c r="H6205">
        <v>5.4117999999999999E-2</v>
      </c>
      <c r="I6205">
        <v>0.29799999999999999</v>
      </c>
      <c r="J6205">
        <v>0.59150000000000003</v>
      </c>
      <c r="K6205">
        <v>0.62522999999999995</v>
      </c>
      <c r="L6205">
        <v>4.4000400000000002E-2</v>
      </c>
      <c r="M6205">
        <v>0.17199999999999999</v>
      </c>
    </row>
    <row r="6206" spans="1:13" x14ac:dyDescent="0.35">
      <c r="A6206">
        <v>620500</v>
      </c>
      <c r="B6206">
        <v>0.61339999999999995</v>
      </c>
      <c r="C6206">
        <v>0.69997600000000004</v>
      </c>
      <c r="D6206">
        <v>2.8220200000000001E-2</v>
      </c>
      <c r="E6206">
        <v>0.28199999999999997</v>
      </c>
      <c r="F6206">
        <v>0.61419999999999997</v>
      </c>
      <c r="G6206">
        <v>0.70508999999999999</v>
      </c>
      <c r="H6206">
        <v>4.8273700000000003E-2</v>
      </c>
      <c r="I6206">
        <v>0.27500000000000002</v>
      </c>
      <c r="J6206">
        <v>0.60060000000000002</v>
      </c>
      <c r="K6206">
        <v>0.63296699999999995</v>
      </c>
      <c r="L6206">
        <v>4.1199600000000003E-2</v>
      </c>
      <c r="M6206">
        <v>0.18099999999999999</v>
      </c>
    </row>
    <row r="6207" spans="1:13" x14ac:dyDescent="0.35">
      <c r="A6207">
        <v>620600</v>
      </c>
      <c r="B6207">
        <v>0.61409999999999998</v>
      </c>
      <c r="C6207">
        <v>0.70510300000000004</v>
      </c>
      <c r="D6207">
        <v>2.42455E-2</v>
      </c>
      <c r="E6207">
        <v>0.32400000000000001</v>
      </c>
      <c r="F6207">
        <v>0.61409999999999998</v>
      </c>
      <c r="G6207">
        <v>0.71736699999999998</v>
      </c>
      <c r="H6207">
        <v>2.5714600000000001E-2</v>
      </c>
      <c r="I6207">
        <v>0.33200000000000002</v>
      </c>
      <c r="J6207">
        <v>0.60609999999999997</v>
      </c>
      <c r="K6207">
        <v>0.65214000000000005</v>
      </c>
      <c r="L6207">
        <v>3.1684200000000003E-2</v>
      </c>
      <c r="M6207">
        <v>0.126</v>
      </c>
    </row>
    <row r="6208" spans="1:13" x14ac:dyDescent="0.35">
      <c r="A6208">
        <v>620700</v>
      </c>
      <c r="B6208">
        <v>0.61860000000000004</v>
      </c>
      <c r="C6208">
        <v>0.71130899999999997</v>
      </c>
      <c r="D6208">
        <v>2.19543E-2</v>
      </c>
      <c r="E6208">
        <v>0.28299999999999997</v>
      </c>
      <c r="F6208">
        <v>0.61339999999999995</v>
      </c>
      <c r="G6208">
        <v>0.73041100000000003</v>
      </c>
      <c r="H6208">
        <v>2.6242600000000001E-2</v>
      </c>
      <c r="I6208">
        <v>0.32600000000000001</v>
      </c>
      <c r="J6208">
        <v>0.58399999999999996</v>
      </c>
      <c r="K6208">
        <v>0.65450600000000003</v>
      </c>
      <c r="L6208">
        <v>2.13876E-2</v>
      </c>
      <c r="M6208">
        <v>0.249</v>
      </c>
    </row>
    <row r="6209" spans="1:13" x14ac:dyDescent="0.35">
      <c r="A6209">
        <v>620800</v>
      </c>
      <c r="B6209">
        <v>0.59640000000000004</v>
      </c>
      <c r="C6209">
        <v>0.71598899999999999</v>
      </c>
      <c r="D6209">
        <v>1.74296E-2</v>
      </c>
      <c r="E6209">
        <v>0.34399999999999997</v>
      </c>
      <c r="F6209">
        <v>0.60399999999999998</v>
      </c>
      <c r="G6209">
        <v>0.73162799999999995</v>
      </c>
      <c r="H6209">
        <v>2.1017600000000001E-2</v>
      </c>
      <c r="I6209">
        <v>0.40600000000000003</v>
      </c>
      <c r="J6209">
        <v>0.61360000000000003</v>
      </c>
      <c r="K6209">
        <v>0.65779100000000001</v>
      </c>
      <c r="L6209">
        <v>2.0497899999999999E-2</v>
      </c>
      <c r="M6209">
        <v>0.152</v>
      </c>
    </row>
    <row r="6210" spans="1:13" x14ac:dyDescent="0.35">
      <c r="A6210">
        <v>620900</v>
      </c>
      <c r="B6210">
        <v>0.62719999999999998</v>
      </c>
      <c r="C6210">
        <v>0.71926699999999999</v>
      </c>
      <c r="D6210">
        <v>1.3882E-2</v>
      </c>
      <c r="E6210">
        <v>0.28499999999999998</v>
      </c>
      <c r="F6210">
        <v>0.59119999999999995</v>
      </c>
      <c r="G6210">
        <v>0.72083399999999997</v>
      </c>
      <c r="H6210">
        <v>2.3734700000000001E-2</v>
      </c>
      <c r="I6210">
        <v>0.40100000000000002</v>
      </c>
      <c r="J6210">
        <v>0.61119999999999997</v>
      </c>
      <c r="K6210">
        <v>0.65528699999999995</v>
      </c>
      <c r="L6210">
        <v>3.2341099999999998E-2</v>
      </c>
      <c r="M6210">
        <v>0.215</v>
      </c>
    </row>
    <row r="6211" spans="1:13" x14ac:dyDescent="0.35">
      <c r="A6211">
        <v>621000</v>
      </c>
      <c r="B6211">
        <v>0.59440000000000004</v>
      </c>
      <c r="C6211">
        <v>0.72423000000000004</v>
      </c>
      <c r="D6211">
        <v>1.98108E-2</v>
      </c>
      <c r="E6211">
        <v>0.36099999999999999</v>
      </c>
      <c r="F6211">
        <v>0.60850000000000004</v>
      </c>
      <c r="G6211">
        <v>0.71376499999999998</v>
      </c>
      <c r="H6211">
        <v>2.2143599999999999E-2</v>
      </c>
      <c r="I6211">
        <v>0.29399999999999998</v>
      </c>
      <c r="J6211">
        <v>0.59460000000000002</v>
      </c>
      <c r="K6211">
        <v>0.65690300000000001</v>
      </c>
      <c r="L6211">
        <v>2.3611400000000001E-2</v>
      </c>
      <c r="M6211">
        <v>0.25600000000000001</v>
      </c>
    </row>
    <row r="6212" spans="1:13" x14ac:dyDescent="0.35">
      <c r="A6212">
        <v>621100</v>
      </c>
      <c r="B6212">
        <v>0.62939999999999996</v>
      </c>
      <c r="C6212">
        <v>0.71718199999999999</v>
      </c>
      <c r="D6212">
        <v>2.4960900000000001E-2</v>
      </c>
      <c r="E6212">
        <v>0.24</v>
      </c>
      <c r="F6212">
        <v>0.60019999999999996</v>
      </c>
      <c r="G6212">
        <v>0.70189999999999997</v>
      </c>
      <c r="H6212">
        <v>2.16464E-2</v>
      </c>
      <c r="I6212">
        <v>0.33</v>
      </c>
      <c r="J6212">
        <v>0.60270000000000001</v>
      </c>
      <c r="K6212">
        <v>0.65552299999999997</v>
      </c>
      <c r="L6212">
        <v>2.4869100000000002E-2</v>
      </c>
      <c r="M6212">
        <v>0.20899999999999999</v>
      </c>
    </row>
    <row r="6213" spans="1:13" x14ac:dyDescent="0.35">
      <c r="A6213">
        <v>621200</v>
      </c>
      <c r="B6213">
        <v>0.59699999999999998</v>
      </c>
      <c r="C6213">
        <v>0.70818300000000001</v>
      </c>
      <c r="D6213">
        <v>2.7369399999999999E-2</v>
      </c>
      <c r="E6213">
        <v>0.32100000000000001</v>
      </c>
      <c r="F6213">
        <v>0.61460000000000004</v>
      </c>
      <c r="G6213">
        <v>0.699237</v>
      </c>
      <c r="H6213">
        <v>2.9109199999999998E-2</v>
      </c>
      <c r="I6213">
        <v>0.27100000000000002</v>
      </c>
      <c r="J6213">
        <v>0.61619999999999997</v>
      </c>
      <c r="K6213">
        <v>0.64571199999999995</v>
      </c>
      <c r="L6213">
        <v>1.8527499999999999E-2</v>
      </c>
      <c r="M6213">
        <v>0.113</v>
      </c>
    </row>
    <row r="6214" spans="1:13" x14ac:dyDescent="0.35">
      <c r="A6214">
        <v>621300</v>
      </c>
      <c r="B6214">
        <v>0.60429999999999995</v>
      </c>
      <c r="C6214">
        <v>0.70869400000000005</v>
      </c>
      <c r="D6214">
        <v>3.01119E-2</v>
      </c>
      <c r="E6214">
        <v>0.34599999999999997</v>
      </c>
      <c r="F6214">
        <v>0.61980000000000002</v>
      </c>
      <c r="G6214">
        <v>0.69557800000000003</v>
      </c>
      <c r="H6214">
        <v>2.7604199999999999E-2</v>
      </c>
      <c r="I6214">
        <v>0.249</v>
      </c>
      <c r="J6214">
        <v>0.58409999999999995</v>
      </c>
      <c r="K6214">
        <v>0.63609300000000002</v>
      </c>
      <c r="L6214">
        <v>1.98389E-2</v>
      </c>
      <c r="M6214">
        <v>0.24</v>
      </c>
    </row>
    <row r="6215" spans="1:13" x14ac:dyDescent="0.35">
      <c r="A6215">
        <v>621400</v>
      </c>
      <c r="B6215">
        <v>0.62860000000000005</v>
      </c>
      <c r="C6215">
        <v>0.70211400000000002</v>
      </c>
      <c r="D6215">
        <v>3.1728800000000001E-2</v>
      </c>
      <c r="E6215">
        <v>0.219</v>
      </c>
      <c r="F6215">
        <v>0.60540000000000005</v>
      </c>
      <c r="G6215">
        <v>0.68657699999999999</v>
      </c>
      <c r="H6215">
        <v>2.5990099999999999E-2</v>
      </c>
      <c r="I6215">
        <v>0.25600000000000001</v>
      </c>
      <c r="J6215">
        <v>0.60070000000000001</v>
      </c>
      <c r="K6215">
        <v>0.64277099999999998</v>
      </c>
      <c r="L6215">
        <v>1.87609E-2</v>
      </c>
      <c r="M6215">
        <v>0.157</v>
      </c>
    </row>
    <row r="6216" spans="1:13" x14ac:dyDescent="0.35">
      <c r="A6216">
        <v>621500</v>
      </c>
      <c r="B6216">
        <v>0.6139</v>
      </c>
      <c r="C6216">
        <v>0.692492</v>
      </c>
      <c r="D6216">
        <v>2.3725E-2</v>
      </c>
      <c r="E6216">
        <v>0.221</v>
      </c>
      <c r="F6216">
        <v>0.63429999999999997</v>
      </c>
      <c r="G6216">
        <v>0.69778300000000004</v>
      </c>
      <c r="H6216">
        <v>3.4989899999999997E-2</v>
      </c>
      <c r="I6216">
        <v>0.24199999999999999</v>
      </c>
      <c r="J6216">
        <v>0.61429999999999996</v>
      </c>
      <c r="K6216">
        <v>0.64576100000000003</v>
      </c>
      <c r="L6216">
        <v>1.6889600000000001E-2</v>
      </c>
      <c r="M6216">
        <v>0.13800000000000001</v>
      </c>
    </row>
    <row r="6217" spans="1:13" x14ac:dyDescent="0.35">
      <c r="A6217">
        <v>621600</v>
      </c>
      <c r="B6217">
        <v>0.62370000000000003</v>
      </c>
      <c r="C6217">
        <v>0.69237300000000002</v>
      </c>
      <c r="D6217">
        <v>1.91384E-2</v>
      </c>
      <c r="E6217">
        <v>0.188</v>
      </c>
      <c r="F6217">
        <v>0.59940000000000004</v>
      </c>
      <c r="G6217">
        <v>0.70206999999999997</v>
      </c>
      <c r="H6217">
        <v>4.0557900000000001E-2</v>
      </c>
      <c r="I6217">
        <v>0.34300000000000003</v>
      </c>
      <c r="J6217">
        <v>0.60309999999999997</v>
      </c>
      <c r="K6217">
        <v>0.64348300000000003</v>
      </c>
      <c r="L6217">
        <v>1.5189599999999999E-2</v>
      </c>
      <c r="M6217">
        <v>0.189</v>
      </c>
    </row>
    <row r="6218" spans="1:13" x14ac:dyDescent="0.35">
      <c r="A6218">
        <v>621700</v>
      </c>
      <c r="B6218">
        <v>0.61309999999999998</v>
      </c>
      <c r="C6218">
        <v>0.68819399999999997</v>
      </c>
      <c r="D6218">
        <v>1.26155E-2</v>
      </c>
      <c r="E6218">
        <v>0.26100000000000001</v>
      </c>
      <c r="F6218">
        <v>0.61719999999999997</v>
      </c>
      <c r="G6218">
        <v>0.69493700000000003</v>
      </c>
      <c r="H6218">
        <v>4.5698500000000003E-2</v>
      </c>
      <c r="I6218">
        <v>0.254</v>
      </c>
      <c r="J6218">
        <v>0.58699999999999997</v>
      </c>
      <c r="K6218">
        <v>0.63233399999999995</v>
      </c>
      <c r="L6218">
        <v>1.8582000000000001E-2</v>
      </c>
      <c r="M6218">
        <v>0.16400000000000001</v>
      </c>
    </row>
    <row r="6219" spans="1:13" x14ac:dyDescent="0.35">
      <c r="A6219">
        <v>621800</v>
      </c>
      <c r="B6219">
        <v>0.60829999999999995</v>
      </c>
      <c r="C6219">
        <v>0.69130899999999995</v>
      </c>
      <c r="D6219">
        <v>1.86413E-2</v>
      </c>
      <c r="E6219">
        <v>0.25700000000000001</v>
      </c>
      <c r="F6219">
        <v>0.62790000000000001</v>
      </c>
      <c r="G6219">
        <v>0.68327300000000002</v>
      </c>
      <c r="H6219">
        <v>4.4687299999999999E-2</v>
      </c>
      <c r="I6219">
        <v>0.19500000000000001</v>
      </c>
      <c r="J6219">
        <v>0.56930000000000003</v>
      </c>
      <c r="K6219">
        <v>0.63204899999999997</v>
      </c>
      <c r="L6219">
        <v>2.2370399999999999E-2</v>
      </c>
      <c r="M6219">
        <v>0.254</v>
      </c>
    </row>
    <row r="6220" spans="1:13" x14ac:dyDescent="0.35">
      <c r="A6220">
        <v>621900</v>
      </c>
      <c r="B6220">
        <v>0.58699999999999997</v>
      </c>
      <c r="C6220">
        <v>0.68514699999999995</v>
      </c>
      <c r="D6220">
        <v>1.8541999999999999E-2</v>
      </c>
      <c r="E6220">
        <v>0.34200000000000003</v>
      </c>
      <c r="F6220">
        <v>0.62960000000000005</v>
      </c>
      <c r="G6220">
        <v>0.69381400000000004</v>
      </c>
      <c r="H6220">
        <v>5.3404100000000003E-2</v>
      </c>
      <c r="I6220">
        <v>0.19600000000000001</v>
      </c>
      <c r="J6220">
        <v>0.60029999999999994</v>
      </c>
      <c r="K6220">
        <v>0.63901300000000005</v>
      </c>
      <c r="L6220">
        <v>2.1732100000000001E-2</v>
      </c>
      <c r="M6220">
        <v>0.192</v>
      </c>
    </row>
    <row r="6221" spans="1:13" x14ac:dyDescent="0.35">
      <c r="A6221">
        <v>622000</v>
      </c>
      <c r="B6221">
        <v>0.60409999999999997</v>
      </c>
      <c r="C6221">
        <v>0.68025899999999995</v>
      </c>
      <c r="D6221">
        <v>1.7943299999999999E-2</v>
      </c>
      <c r="E6221">
        <v>0.27900000000000003</v>
      </c>
      <c r="F6221">
        <v>0.60870000000000002</v>
      </c>
      <c r="G6221">
        <v>0.67790399999999995</v>
      </c>
      <c r="H6221">
        <v>5.2920500000000002E-2</v>
      </c>
      <c r="I6221">
        <v>0.28100000000000003</v>
      </c>
      <c r="J6221">
        <v>0.61140000000000005</v>
      </c>
      <c r="K6221">
        <v>0.65256499999999995</v>
      </c>
      <c r="L6221">
        <v>1.8150599999999999E-2</v>
      </c>
      <c r="M6221">
        <v>0.14499999999999999</v>
      </c>
    </row>
    <row r="6222" spans="1:13" x14ac:dyDescent="0.35">
      <c r="A6222">
        <v>622100</v>
      </c>
      <c r="B6222">
        <v>0.60770000000000002</v>
      </c>
      <c r="C6222">
        <v>0.67901500000000004</v>
      </c>
      <c r="D6222">
        <v>1.5916699999999999E-2</v>
      </c>
      <c r="E6222">
        <v>0.27</v>
      </c>
      <c r="F6222">
        <v>0.59040000000000004</v>
      </c>
      <c r="G6222">
        <v>0.66833900000000002</v>
      </c>
      <c r="H6222">
        <v>4.3144500000000002E-2</v>
      </c>
      <c r="I6222">
        <v>0.28299999999999997</v>
      </c>
      <c r="J6222">
        <v>0.621</v>
      </c>
      <c r="K6222">
        <v>0.66435200000000005</v>
      </c>
      <c r="L6222">
        <v>1.51827E-2</v>
      </c>
      <c r="M6222">
        <v>0.16</v>
      </c>
    </row>
    <row r="6223" spans="1:13" x14ac:dyDescent="0.35">
      <c r="A6223">
        <v>622200</v>
      </c>
      <c r="B6223">
        <v>0.60319999999999996</v>
      </c>
      <c r="C6223">
        <v>0.68475900000000001</v>
      </c>
      <c r="D6223">
        <v>1.6903700000000001E-2</v>
      </c>
      <c r="E6223">
        <v>0.27500000000000002</v>
      </c>
      <c r="F6223">
        <v>0.59989999999999999</v>
      </c>
      <c r="G6223">
        <v>0.64832000000000001</v>
      </c>
      <c r="H6223">
        <v>3.9284300000000001E-2</v>
      </c>
      <c r="I6223">
        <v>0.184</v>
      </c>
      <c r="J6223">
        <v>0.6079</v>
      </c>
      <c r="K6223">
        <v>0.66471000000000002</v>
      </c>
      <c r="L6223">
        <v>1.57874E-2</v>
      </c>
      <c r="M6223">
        <v>0.185</v>
      </c>
    </row>
    <row r="6224" spans="1:13" x14ac:dyDescent="0.35">
      <c r="A6224">
        <v>622300</v>
      </c>
      <c r="B6224">
        <v>0.60499999999999998</v>
      </c>
      <c r="C6224">
        <v>0.68410599999999999</v>
      </c>
      <c r="D6224">
        <v>2.0324999999999999E-2</v>
      </c>
      <c r="E6224">
        <v>0.26900000000000002</v>
      </c>
      <c r="F6224">
        <v>0.60589999999999999</v>
      </c>
      <c r="G6224">
        <v>0.65114000000000005</v>
      </c>
      <c r="H6224">
        <v>5.6345600000000003E-2</v>
      </c>
      <c r="I6224">
        <v>0.19400000000000001</v>
      </c>
      <c r="J6224">
        <v>0.62849999999999995</v>
      </c>
      <c r="K6224">
        <v>0.66840299999999997</v>
      </c>
      <c r="L6224">
        <v>1.86073E-2</v>
      </c>
      <c r="M6224">
        <v>0.14799999999999999</v>
      </c>
    </row>
    <row r="6225" spans="1:13" x14ac:dyDescent="0.35">
      <c r="A6225">
        <v>622400</v>
      </c>
      <c r="B6225">
        <v>0.62150000000000005</v>
      </c>
      <c r="C6225">
        <v>0.68479400000000001</v>
      </c>
      <c r="D6225">
        <v>1.84163E-2</v>
      </c>
      <c r="E6225">
        <v>0.24</v>
      </c>
      <c r="F6225">
        <v>0.61360000000000003</v>
      </c>
      <c r="G6225">
        <v>0.65383400000000003</v>
      </c>
      <c r="H6225">
        <v>4.5204000000000001E-2</v>
      </c>
      <c r="I6225">
        <v>0.17699999999999999</v>
      </c>
      <c r="J6225">
        <v>0.62190000000000001</v>
      </c>
      <c r="K6225">
        <v>0.65987499999999999</v>
      </c>
      <c r="L6225">
        <v>2.2450999999999999E-2</v>
      </c>
      <c r="M6225">
        <v>0.218</v>
      </c>
    </row>
    <row r="6226" spans="1:13" x14ac:dyDescent="0.35">
      <c r="A6226">
        <v>622500</v>
      </c>
      <c r="B6226">
        <v>0.623</v>
      </c>
      <c r="C6226">
        <v>0.69504299999999997</v>
      </c>
      <c r="D6226">
        <v>1.7970199999999999E-2</v>
      </c>
      <c r="E6226">
        <v>0.23</v>
      </c>
      <c r="F6226">
        <v>0.61270000000000002</v>
      </c>
      <c r="G6226">
        <v>0.65660700000000005</v>
      </c>
      <c r="H6226">
        <v>4.6833699999999999E-2</v>
      </c>
      <c r="I6226">
        <v>0.17699999999999999</v>
      </c>
      <c r="J6226">
        <v>0.60809999999999997</v>
      </c>
      <c r="K6226">
        <v>0.64936799999999995</v>
      </c>
      <c r="L6226">
        <v>2.4025600000000001E-2</v>
      </c>
      <c r="M6226">
        <v>0.16400000000000001</v>
      </c>
    </row>
    <row r="6227" spans="1:13" x14ac:dyDescent="0.35">
      <c r="A6227">
        <v>622600</v>
      </c>
      <c r="B6227">
        <v>0.59889999999999999</v>
      </c>
      <c r="C6227">
        <v>0.69954000000000005</v>
      </c>
      <c r="D6227">
        <v>1.4726E-2</v>
      </c>
      <c r="E6227">
        <v>0.33600000000000002</v>
      </c>
      <c r="F6227">
        <v>0.59440000000000004</v>
      </c>
      <c r="G6227">
        <v>0.64983500000000005</v>
      </c>
      <c r="H6227">
        <v>2.9626300000000001E-2</v>
      </c>
      <c r="I6227">
        <v>0.20699999999999999</v>
      </c>
      <c r="J6227">
        <v>0.58409999999999995</v>
      </c>
      <c r="K6227">
        <v>0.64637100000000003</v>
      </c>
      <c r="L6227">
        <v>2.0960300000000001E-2</v>
      </c>
      <c r="M6227">
        <v>0.251</v>
      </c>
    </row>
    <row r="6228" spans="1:13" x14ac:dyDescent="0.35">
      <c r="A6228">
        <v>622700</v>
      </c>
      <c r="B6228">
        <v>0.63419999999999999</v>
      </c>
      <c r="C6228">
        <v>0.69304399999999999</v>
      </c>
      <c r="D6228">
        <v>1.37208E-2</v>
      </c>
      <c r="E6228">
        <v>0.20100000000000001</v>
      </c>
      <c r="F6228">
        <v>0.59560000000000002</v>
      </c>
      <c r="G6228">
        <v>0.641656</v>
      </c>
      <c r="H6228">
        <v>2.48525E-2</v>
      </c>
      <c r="I6228">
        <v>0.184</v>
      </c>
      <c r="J6228">
        <v>0.57579999999999998</v>
      </c>
      <c r="K6228">
        <v>0.64692400000000005</v>
      </c>
      <c r="L6228">
        <v>1.5257400000000001E-2</v>
      </c>
      <c r="M6228">
        <v>0.26</v>
      </c>
    </row>
    <row r="6229" spans="1:13" x14ac:dyDescent="0.35">
      <c r="A6229">
        <v>622800</v>
      </c>
      <c r="B6229">
        <v>0.62739999999999996</v>
      </c>
      <c r="C6229">
        <v>0.69913899999999995</v>
      </c>
      <c r="D6229">
        <v>1.4497100000000001E-2</v>
      </c>
      <c r="E6229">
        <v>0.24099999999999999</v>
      </c>
      <c r="F6229">
        <v>0.59289999999999998</v>
      </c>
      <c r="G6229">
        <v>0.633521</v>
      </c>
      <c r="H6229">
        <v>2.3620499999999999E-2</v>
      </c>
      <c r="I6229">
        <v>0.17599999999999999</v>
      </c>
      <c r="J6229">
        <v>0.59330000000000005</v>
      </c>
      <c r="K6229">
        <v>0.64436400000000005</v>
      </c>
      <c r="L6229">
        <v>1.1006500000000001E-2</v>
      </c>
      <c r="M6229">
        <v>0.17</v>
      </c>
    </row>
    <row r="6230" spans="1:13" x14ac:dyDescent="0.35">
      <c r="A6230">
        <v>622900</v>
      </c>
      <c r="B6230">
        <v>0.6089</v>
      </c>
      <c r="C6230">
        <v>0.70071399999999995</v>
      </c>
      <c r="D6230">
        <v>1.6240500000000001E-2</v>
      </c>
      <c r="E6230">
        <v>0.27200000000000002</v>
      </c>
      <c r="F6230">
        <v>0.62050000000000005</v>
      </c>
      <c r="G6230">
        <v>0.64761899999999994</v>
      </c>
      <c r="H6230">
        <v>2.8112600000000001E-2</v>
      </c>
      <c r="I6230">
        <v>0.112</v>
      </c>
      <c r="J6230">
        <v>0.60840000000000005</v>
      </c>
      <c r="K6230">
        <v>0.64446099999999995</v>
      </c>
      <c r="L6230">
        <v>1.0756999999999999E-2</v>
      </c>
      <c r="M6230">
        <v>0.151</v>
      </c>
    </row>
    <row r="6231" spans="1:13" x14ac:dyDescent="0.35">
      <c r="A6231">
        <v>623000</v>
      </c>
      <c r="B6231">
        <v>0.61839999999999995</v>
      </c>
      <c r="C6231">
        <v>0.70540400000000003</v>
      </c>
      <c r="D6231">
        <v>1.8560299999999998E-2</v>
      </c>
      <c r="E6231">
        <v>0.24399999999999999</v>
      </c>
      <c r="F6231">
        <v>0.6109</v>
      </c>
      <c r="G6231">
        <v>0.65010000000000001</v>
      </c>
      <c r="H6231">
        <v>2.95471E-2</v>
      </c>
      <c r="I6231">
        <v>0.13400000000000001</v>
      </c>
      <c r="J6231">
        <v>0.60470000000000002</v>
      </c>
      <c r="K6231">
        <v>0.64251199999999997</v>
      </c>
      <c r="L6231">
        <v>1.5256799999999999E-2</v>
      </c>
      <c r="M6231">
        <v>0.153</v>
      </c>
    </row>
    <row r="6232" spans="1:13" x14ac:dyDescent="0.35">
      <c r="A6232">
        <v>623100</v>
      </c>
      <c r="B6232">
        <v>0.63260000000000005</v>
      </c>
      <c r="C6232">
        <v>0.70366600000000001</v>
      </c>
      <c r="D6232">
        <v>1.7913999999999999E-2</v>
      </c>
      <c r="E6232">
        <v>0.23799999999999999</v>
      </c>
      <c r="F6232">
        <v>0.59</v>
      </c>
      <c r="G6232">
        <v>0.64865700000000004</v>
      </c>
      <c r="H6232">
        <v>3.0797100000000001E-2</v>
      </c>
      <c r="I6232">
        <v>0.222</v>
      </c>
      <c r="J6232">
        <v>0.6</v>
      </c>
      <c r="K6232">
        <v>0.64171800000000001</v>
      </c>
      <c r="L6232">
        <v>1.2176599999999999E-2</v>
      </c>
      <c r="M6232">
        <v>0.17</v>
      </c>
    </row>
    <row r="6233" spans="1:13" x14ac:dyDescent="0.35">
      <c r="A6233">
        <v>623200</v>
      </c>
      <c r="B6233">
        <v>0.58930000000000005</v>
      </c>
      <c r="C6233">
        <v>0.70213400000000004</v>
      </c>
      <c r="D6233">
        <v>1.71983E-2</v>
      </c>
      <c r="E6233">
        <v>0.32200000000000001</v>
      </c>
      <c r="F6233">
        <v>0.60580000000000001</v>
      </c>
      <c r="G6233">
        <v>0.64583800000000002</v>
      </c>
      <c r="H6233">
        <v>2.9089199999999999E-2</v>
      </c>
      <c r="I6233">
        <v>0.17199999999999999</v>
      </c>
      <c r="J6233">
        <v>0.58509999999999995</v>
      </c>
      <c r="K6233">
        <v>0.63211600000000001</v>
      </c>
      <c r="L6233">
        <v>1.6212799999999999E-2</v>
      </c>
      <c r="M6233">
        <v>0.19400000000000001</v>
      </c>
    </row>
    <row r="6234" spans="1:13" x14ac:dyDescent="0.35">
      <c r="A6234">
        <v>623300</v>
      </c>
      <c r="B6234">
        <v>0.61539999999999995</v>
      </c>
      <c r="C6234">
        <v>0.70218599999999998</v>
      </c>
      <c r="D6234">
        <v>1.6634800000000002E-2</v>
      </c>
      <c r="E6234">
        <v>0.26700000000000002</v>
      </c>
      <c r="F6234">
        <v>0.59030000000000005</v>
      </c>
      <c r="G6234">
        <v>0.656416</v>
      </c>
      <c r="H6234">
        <v>2.8273300000000001E-2</v>
      </c>
      <c r="I6234">
        <v>0.24399999999999999</v>
      </c>
      <c r="J6234">
        <v>0.59430000000000005</v>
      </c>
      <c r="K6234">
        <v>0.63036400000000004</v>
      </c>
      <c r="L6234">
        <v>1.8120899999999999E-2</v>
      </c>
      <c r="M6234">
        <v>0.16900000000000001</v>
      </c>
    </row>
    <row r="6235" spans="1:13" x14ac:dyDescent="0.35">
      <c r="A6235">
        <v>623400</v>
      </c>
      <c r="B6235">
        <v>0.64259999999999995</v>
      </c>
      <c r="C6235">
        <v>0.71034600000000003</v>
      </c>
      <c r="D6235">
        <v>2.1281399999999999E-2</v>
      </c>
      <c r="E6235">
        <v>0.16200000000000001</v>
      </c>
      <c r="F6235">
        <v>0.61</v>
      </c>
      <c r="G6235">
        <v>0.66363399999999995</v>
      </c>
      <c r="H6235">
        <v>3.6135399999999998E-2</v>
      </c>
      <c r="I6235">
        <v>0.215</v>
      </c>
      <c r="J6235">
        <v>0.60409999999999997</v>
      </c>
      <c r="K6235">
        <v>0.63036800000000004</v>
      </c>
      <c r="L6235">
        <v>2.4995099999999999E-2</v>
      </c>
      <c r="M6235">
        <v>0.152</v>
      </c>
    </row>
    <row r="6236" spans="1:13" x14ac:dyDescent="0.35">
      <c r="A6236">
        <v>623500</v>
      </c>
      <c r="B6236">
        <v>0.60929999999999995</v>
      </c>
      <c r="C6236">
        <v>0.70983300000000005</v>
      </c>
      <c r="D6236">
        <v>2.3455500000000001E-2</v>
      </c>
      <c r="E6236">
        <v>0.28599999999999998</v>
      </c>
      <c r="F6236">
        <v>0.59050000000000002</v>
      </c>
      <c r="G6236">
        <v>0.66182300000000005</v>
      </c>
      <c r="H6236">
        <v>3.00331E-2</v>
      </c>
      <c r="I6236">
        <v>0.30099999999999999</v>
      </c>
      <c r="J6236">
        <v>0.58130000000000004</v>
      </c>
      <c r="K6236">
        <v>0.62705500000000003</v>
      </c>
      <c r="L6236">
        <v>1.90286E-2</v>
      </c>
      <c r="M6236">
        <v>0.193</v>
      </c>
    </row>
    <row r="6237" spans="1:13" x14ac:dyDescent="0.35">
      <c r="A6237">
        <v>623600</v>
      </c>
      <c r="B6237">
        <v>0.60580000000000001</v>
      </c>
      <c r="C6237">
        <v>0.707789</v>
      </c>
      <c r="D6237">
        <v>1.8334300000000001E-2</v>
      </c>
      <c r="E6237">
        <v>0.308</v>
      </c>
      <c r="F6237">
        <v>0.61329999999999996</v>
      </c>
      <c r="G6237">
        <v>0.66961000000000004</v>
      </c>
      <c r="H6237">
        <v>3.2601900000000003E-2</v>
      </c>
      <c r="I6237">
        <v>0.218</v>
      </c>
      <c r="J6237">
        <v>0.58530000000000004</v>
      </c>
      <c r="K6237">
        <v>0.633934</v>
      </c>
      <c r="L6237">
        <v>1.9506900000000001E-2</v>
      </c>
      <c r="M6237">
        <v>0.191</v>
      </c>
    </row>
    <row r="6238" spans="1:13" x14ac:dyDescent="0.35">
      <c r="A6238">
        <v>623700</v>
      </c>
      <c r="B6238">
        <v>0.63690000000000002</v>
      </c>
      <c r="C6238">
        <v>0.70303199999999999</v>
      </c>
      <c r="D6238">
        <v>1.6562799999999999E-2</v>
      </c>
      <c r="E6238">
        <v>0.24099999999999999</v>
      </c>
      <c r="F6238">
        <v>0.60409999999999997</v>
      </c>
      <c r="G6238">
        <v>0.66663899999999998</v>
      </c>
      <c r="H6238">
        <v>3.3505699999999999E-2</v>
      </c>
      <c r="I6238">
        <v>0.24</v>
      </c>
      <c r="J6238">
        <v>0.60040000000000004</v>
      </c>
      <c r="K6238">
        <v>0.63855799999999996</v>
      </c>
      <c r="L6238">
        <v>1.8263999999999999E-2</v>
      </c>
      <c r="M6238">
        <v>0.16900000000000001</v>
      </c>
    </row>
    <row r="6239" spans="1:13" x14ac:dyDescent="0.35">
      <c r="A6239">
        <v>623800</v>
      </c>
      <c r="B6239">
        <v>0.61470000000000002</v>
      </c>
      <c r="C6239">
        <v>0.69803599999999999</v>
      </c>
      <c r="D6239">
        <v>2.61202E-2</v>
      </c>
      <c r="E6239">
        <v>0.29399999999999998</v>
      </c>
      <c r="F6239">
        <v>0.623</v>
      </c>
      <c r="G6239">
        <v>0.66107000000000005</v>
      </c>
      <c r="H6239">
        <v>3.63179E-2</v>
      </c>
      <c r="I6239">
        <v>0.152</v>
      </c>
      <c r="J6239">
        <v>0.62229999999999996</v>
      </c>
      <c r="K6239">
        <v>0.64028499999999999</v>
      </c>
      <c r="L6239">
        <v>2.1327100000000002E-2</v>
      </c>
      <c r="M6239">
        <v>8.3000000000000004E-2</v>
      </c>
    </row>
    <row r="6240" spans="1:13" x14ac:dyDescent="0.35">
      <c r="A6240">
        <v>623900</v>
      </c>
      <c r="B6240">
        <v>0.61709999999999998</v>
      </c>
      <c r="C6240">
        <v>0.68848500000000001</v>
      </c>
      <c r="D6240">
        <v>3.1530599999999999E-2</v>
      </c>
      <c r="E6240">
        <v>0.252</v>
      </c>
      <c r="F6240">
        <v>0.58379999999999999</v>
      </c>
      <c r="G6240">
        <v>0.66480600000000001</v>
      </c>
      <c r="H6240">
        <v>3.3001099999999998E-2</v>
      </c>
      <c r="I6240">
        <v>0.309</v>
      </c>
      <c r="J6240">
        <v>0.6069</v>
      </c>
      <c r="K6240">
        <v>0.65345699999999995</v>
      </c>
      <c r="L6240">
        <v>1.56224E-2</v>
      </c>
      <c r="M6240">
        <v>0.20100000000000001</v>
      </c>
    </row>
    <row r="6241" spans="1:13" x14ac:dyDescent="0.35">
      <c r="A6241">
        <v>624000</v>
      </c>
      <c r="B6241">
        <v>0.61099999999999999</v>
      </c>
      <c r="C6241">
        <v>0.67617899999999997</v>
      </c>
      <c r="D6241">
        <v>2.3170699999999999E-2</v>
      </c>
      <c r="E6241">
        <v>0.188</v>
      </c>
      <c r="F6241">
        <v>0.61460000000000004</v>
      </c>
      <c r="G6241">
        <v>0.67363899999999999</v>
      </c>
      <c r="H6241">
        <v>2.4974099999999999E-2</v>
      </c>
      <c r="I6241">
        <v>0.156</v>
      </c>
      <c r="J6241">
        <v>0.5917</v>
      </c>
      <c r="K6241">
        <v>0.65406299999999995</v>
      </c>
      <c r="L6241">
        <v>1.4174600000000001E-2</v>
      </c>
      <c r="M6241">
        <v>0.23100000000000001</v>
      </c>
    </row>
    <row r="6242" spans="1:13" x14ac:dyDescent="0.35">
      <c r="A6242">
        <v>624100</v>
      </c>
      <c r="B6242">
        <v>0.60619999999999996</v>
      </c>
      <c r="C6242">
        <v>0.66534400000000005</v>
      </c>
      <c r="D6242">
        <v>1.8154199999999999E-2</v>
      </c>
      <c r="E6242">
        <v>0.22600000000000001</v>
      </c>
      <c r="F6242">
        <v>0.62129999999999996</v>
      </c>
      <c r="G6242">
        <v>0.67757000000000001</v>
      </c>
      <c r="H6242">
        <v>1.9215400000000001E-2</v>
      </c>
      <c r="I6242">
        <v>0.23</v>
      </c>
      <c r="J6242">
        <v>0.60340000000000005</v>
      </c>
      <c r="K6242">
        <v>0.65661800000000003</v>
      </c>
      <c r="L6242">
        <v>1.4049799999999999E-2</v>
      </c>
      <c r="M6242">
        <v>0.19400000000000001</v>
      </c>
    </row>
    <row r="6243" spans="1:13" x14ac:dyDescent="0.35">
      <c r="A6243">
        <v>624200</v>
      </c>
      <c r="B6243">
        <v>0.63500000000000001</v>
      </c>
      <c r="C6243">
        <v>0.67353799999999997</v>
      </c>
      <c r="D6243">
        <v>1.80793E-2</v>
      </c>
      <c r="E6243">
        <v>0.17899999999999999</v>
      </c>
      <c r="F6243">
        <v>0.5988</v>
      </c>
      <c r="G6243">
        <v>0.67580600000000002</v>
      </c>
      <c r="H6243">
        <v>1.54789E-2</v>
      </c>
      <c r="I6243">
        <v>0.248</v>
      </c>
      <c r="J6243">
        <v>0.60119999999999996</v>
      </c>
      <c r="K6243">
        <v>0.65738799999999997</v>
      </c>
      <c r="L6243">
        <v>1.4737500000000001E-2</v>
      </c>
      <c r="M6243">
        <v>0.217</v>
      </c>
    </row>
    <row r="6244" spans="1:13" x14ac:dyDescent="0.35">
      <c r="A6244">
        <v>624300</v>
      </c>
      <c r="B6244">
        <v>0.60750000000000004</v>
      </c>
      <c r="C6244">
        <v>0.67422400000000005</v>
      </c>
      <c r="D6244">
        <v>2.2975599999999999E-2</v>
      </c>
      <c r="E6244">
        <v>0.245</v>
      </c>
      <c r="F6244">
        <v>0.60760000000000003</v>
      </c>
      <c r="G6244">
        <v>0.67112099999999997</v>
      </c>
      <c r="H6244">
        <v>1.4207900000000001E-2</v>
      </c>
      <c r="I6244">
        <v>0.19600000000000001</v>
      </c>
      <c r="J6244">
        <v>0.59960000000000002</v>
      </c>
      <c r="K6244">
        <v>0.65520199999999995</v>
      </c>
      <c r="L6244">
        <v>1.6792999999999999E-2</v>
      </c>
      <c r="M6244">
        <v>0.221</v>
      </c>
    </row>
    <row r="6245" spans="1:13" x14ac:dyDescent="0.35">
      <c r="A6245">
        <v>624400</v>
      </c>
      <c r="B6245">
        <v>0.61839999999999995</v>
      </c>
      <c r="C6245">
        <v>0.68054599999999998</v>
      </c>
      <c r="D6245">
        <v>3.0169499999999998E-2</v>
      </c>
      <c r="E6245">
        <v>0.184</v>
      </c>
      <c r="F6245">
        <v>0.62560000000000004</v>
      </c>
      <c r="G6245">
        <v>0.67182200000000003</v>
      </c>
      <c r="H6245">
        <v>1.52964E-2</v>
      </c>
      <c r="I6245">
        <v>0.186</v>
      </c>
      <c r="J6245">
        <v>0.61419999999999997</v>
      </c>
      <c r="K6245">
        <v>0.659246</v>
      </c>
      <c r="L6245">
        <v>2.12631E-2</v>
      </c>
      <c r="M6245">
        <v>0.20300000000000001</v>
      </c>
    </row>
    <row r="6246" spans="1:13" x14ac:dyDescent="0.35">
      <c r="A6246">
        <v>624500</v>
      </c>
      <c r="B6246">
        <v>0.62719999999999998</v>
      </c>
      <c r="C6246">
        <v>0.68884000000000001</v>
      </c>
      <c r="D6246">
        <v>2.3475900000000001E-2</v>
      </c>
      <c r="E6246">
        <v>0.20899999999999999</v>
      </c>
      <c r="F6246">
        <v>0.62009999999999998</v>
      </c>
      <c r="G6246">
        <v>0.670292</v>
      </c>
      <c r="H6246">
        <v>1.79455E-2</v>
      </c>
      <c r="I6246">
        <v>0.17399999999999999</v>
      </c>
      <c r="J6246">
        <v>0.61129999999999995</v>
      </c>
      <c r="K6246">
        <v>0.66617499999999996</v>
      </c>
      <c r="L6246">
        <v>2.1942699999999999E-2</v>
      </c>
      <c r="M6246">
        <v>0.20799999999999999</v>
      </c>
    </row>
    <row r="6247" spans="1:13" x14ac:dyDescent="0.35">
      <c r="A6247">
        <v>624600</v>
      </c>
      <c r="B6247">
        <v>0.61060000000000003</v>
      </c>
      <c r="C6247">
        <v>0.69813700000000001</v>
      </c>
      <c r="D6247">
        <v>1.8836800000000001E-2</v>
      </c>
      <c r="E6247">
        <v>0.26600000000000001</v>
      </c>
      <c r="F6247">
        <v>0.61409999999999998</v>
      </c>
      <c r="G6247">
        <v>0.66182099999999999</v>
      </c>
      <c r="H6247">
        <v>1.33133E-2</v>
      </c>
      <c r="I6247">
        <v>0.126</v>
      </c>
      <c r="J6247">
        <v>0.60980000000000001</v>
      </c>
      <c r="K6247">
        <v>0.65753799999999996</v>
      </c>
      <c r="L6247">
        <v>2.83903E-2</v>
      </c>
      <c r="M6247">
        <v>0.193</v>
      </c>
    </row>
    <row r="6248" spans="1:13" x14ac:dyDescent="0.35">
      <c r="A6248">
        <v>624700</v>
      </c>
      <c r="B6248">
        <v>0.62949999999999995</v>
      </c>
      <c r="C6248">
        <v>0.69592100000000001</v>
      </c>
      <c r="D6248">
        <v>1.7382399999999999E-2</v>
      </c>
      <c r="E6248">
        <v>0.20399999999999999</v>
      </c>
      <c r="F6248">
        <v>0.59370000000000001</v>
      </c>
      <c r="G6248">
        <v>0.65624300000000002</v>
      </c>
      <c r="H6248">
        <v>1.9665800000000001E-2</v>
      </c>
      <c r="I6248">
        <v>0.17100000000000001</v>
      </c>
      <c r="J6248">
        <v>0.62670000000000003</v>
      </c>
      <c r="K6248">
        <v>0.68240599999999996</v>
      </c>
      <c r="L6248">
        <v>2.3569E-2</v>
      </c>
      <c r="M6248">
        <v>0.19500000000000001</v>
      </c>
    </row>
    <row r="6249" spans="1:13" x14ac:dyDescent="0.35">
      <c r="A6249">
        <v>624800</v>
      </c>
      <c r="B6249">
        <v>0.64059999999999995</v>
      </c>
      <c r="C6249">
        <v>0.69701500000000005</v>
      </c>
      <c r="D6249">
        <v>2.0326199999999999E-2</v>
      </c>
      <c r="E6249">
        <v>0.17399999999999999</v>
      </c>
      <c r="F6249">
        <v>0.61750000000000005</v>
      </c>
      <c r="G6249">
        <v>0.65231700000000004</v>
      </c>
      <c r="H6249">
        <v>1.8628700000000002E-2</v>
      </c>
      <c r="I6249">
        <v>0.153</v>
      </c>
      <c r="J6249">
        <v>0.61660000000000004</v>
      </c>
      <c r="K6249">
        <v>0.68437700000000001</v>
      </c>
      <c r="L6249">
        <v>2.26641E-2</v>
      </c>
      <c r="M6249">
        <v>0.214</v>
      </c>
    </row>
    <row r="6250" spans="1:13" x14ac:dyDescent="0.35">
      <c r="A6250">
        <v>624900</v>
      </c>
      <c r="B6250">
        <v>0.61170000000000002</v>
      </c>
      <c r="C6250">
        <v>0.69937199999999999</v>
      </c>
      <c r="D6250">
        <v>2.1022599999999999E-2</v>
      </c>
      <c r="E6250">
        <v>0.28799999999999998</v>
      </c>
      <c r="F6250">
        <v>0.59030000000000005</v>
      </c>
      <c r="G6250">
        <v>0.65112400000000004</v>
      </c>
      <c r="H6250">
        <v>2.17468E-2</v>
      </c>
      <c r="I6250">
        <v>0.29099999999999998</v>
      </c>
      <c r="J6250">
        <v>0.58960000000000001</v>
      </c>
      <c r="K6250">
        <v>0.68866899999999998</v>
      </c>
      <c r="L6250">
        <v>1.8112099999999999E-2</v>
      </c>
      <c r="M6250">
        <v>0.32200000000000001</v>
      </c>
    </row>
    <row r="6251" spans="1:13" x14ac:dyDescent="0.35">
      <c r="A6251">
        <v>625000</v>
      </c>
      <c r="B6251">
        <v>0.59199999999999997</v>
      </c>
      <c r="C6251">
        <v>0.69091499999999995</v>
      </c>
      <c r="D6251">
        <v>2.3710599999999998E-2</v>
      </c>
      <c r="E6251">
        <v>0.307</v>
      </c>
      <c r="F6251">
        <v>0.59560000000000002</v>
      </c>
      <c r="G6251">
        <v>0.64233300000000004</v>
      </c>
      <c r="H6251">
        <v>2.3067600000000001E-2</v>
      </c>
      <c r="I6251">
        <v>0.183</v>
      </c>
      <c r="J6251">
        <v>0.61629999999999996</v>
      </c>
      <c r="K6251">
        <v>0.69184500000000004</v>
      </c>
      <c r="L6251">
        <v>2.29532E-2</v>
      </c>
      <c r="M6251">
        <v>0.23499999999999999</v>
      </c>
    </row>
    <row r="6252" spans="1:13" x14ac:dyDescent="0.35">
      <c r="A6252">
        <v>625100</v>
      </c>
      <c r="B6252">
        <v>0.59519999999999995</v>
      </c>
      <c r="C6252">
        <v>0.68868700000000005</v>
      </c>
      <c r="D6252">
        <v>2.0298299999999998E-2</v>
      </c>
      <c r="E6252">
        <v>0.307</v>
      </c>
      <c r="F6252">
        <v>0.58299999999999996</v>
      </c>
      <c r="G6252">
        <v>0.64376100000000003</v>
      </c>
      <c r="H6252">
        <v>2.2472499999999999E-2</v>
      </c>
      <c r="I6252">
        <v>0.20100000000000001</v>
      </c>
      <c r="J6252">
        <v>0.60229999999999995</v>
      </c>
      <c r="K6252">
        <v>0.68702300000000005</v>
      </c>
      <c r="L6252">
        <v>2.07116E-2</v>
      </c>
      <c r="M6252">
        <v>0.29599999999999999</v>
      </c>
    </row>
    <row r="6253" spans="1:13" x14ac:dyDescent="0.35">
      <c r="A6253">
        <v>625200</v>
      </c>
      <c r="B6253">
        <v>0.58589999999999998</v>
      </c>
      <c r="C6253">
        <v>0.67697300000000005</v>
      </c>
      <c r="D6253">
        <v>1.7464799999999999E-2</v>
      </c>
      <c r="E6253">
        <v>0.33900000000000002</v>
      </c>
      <c r="F6253">
        <v>0.59119999999999995</v>
      </c>
      <c r="G6253">
        <v>0.64832800000000002</v>
      </c>
      <c r="H6253">
        <v>2.0605700000000001E-2</v>
      </c>
      <c r="I6253">
        <v>0.19400000000000001</v>
      </c>
      <c r="J6253">
        <v>0.60219999999999996</v>
      </c>
      <c r="K6253">
        <v>0.68177699999999997</v>
      </c>
      <c r="L6253">
        <v>2.02384E-2</v>
      </c>
      <c r="M6253">
        <v>0.24</v>
      </c>
    </row>
    <row r="6254" spans="1:13" x14ac:dyDescent="0.35">
      <c r="A6254">
        <v>625300</v>
      </c>
      <c r="B6254">
        <v>0.61339999999999995</v>
      </c>
      <c r="C6254">
        <v>0.68143600000000004</v>
      </c>
      <c r="D6254">
        <v>1.98167E-2</v>
      </c>
      <c r="E6254">
        <v>0.22500000000000001</v>
      </c>
      <c r="F6254">
        <v>0.58930000000000005</v>
      </c>
      <c r="G6254">
        <v>0.64519599999999999</v>
      </c>
      <c r="H6254">
        <v>2.3337E-2</v>
      </c>
      <c r="I6254">
        <v>0.2</v>
      </c>
      <c r="J6254">
        <v>0.62739999999999996</v>
      </c>
      <c r="K6254">
        <v>0.69012799999999996</v>
      </c>
      <c r="L6254">
        <v>2.4841700000000001E-2</v>
      </c>
      <c r="M6254">
        <v>0.17299999999999999</v>
      </c>
    </row>
    <row r="6255" spans="1:13" x14ac:dyDescent="0.35">
      <c r="A6255">
        <v>625400</v>
      </c>
      <c r="B6255">
        <v>0.61670000000000003</v>
      </c>
      <c r="C6255">
        <v>0.68060900000000002</v>
      </c>
      <c r="D6255">
        <v>2.4851100000000001E-2</v>
      </c>
      <c r="E6255">
        <v>0.30199999999999999</v>
      </c>
      <c r="F6255">
        <v>0.5877</v>
      </c>
      <c r="G6255">
        <v>0.64910000000000001</v>
      </c>
      <c r="H6255">
        <v>2.9044199999999999E-2</v>
      </c>
      <c r="I6255">
        <v>0.192</v>
      </c>
      <c r="J6255">
        <v>0.59599999999999997</v>
      </c>
      <c r="K6255">
        <v>0.673126</v>
      </c>
      <c r="L6255">
        <v>2.0325300000000001E-2</v>
      </c>
      <c r="M6255">
        <v>0.316</v>
      </c>
    </row>
    <row r="6256" spans="1:13" x14ac:dyDescent="0.35">
      <c r="A6256">
        <v>625500</v>
      </c>
      <c r="B6256">
        <v>0.61809999999999998</v>
      </c>
      <c r="C6256">
        <v>0.68728</v>
      </c>
      <c r="D6256">
        <v>1.6528000000000001E-2</v>
      </c>
      <c r="E6256">
        <v>0.23899999999999999</v>
      </c>
      <c r="F6256">
        <v>0.6018</v>
      </c>
      <c r="G6256">
        <v>0.64090400000000003</v>
      </c>
      <c r="H6256">
        <v>2.7516700000000002E-2</v>
      </c>
      <c r="I6256">
        <v>0.161</v>
      </c>
      <c r="J6256">
        <v>0.62860000000000005</v>
      </c>
      <c r="K6256">
        <v>0.67935699999999999</v>
      </c>
      <c r="L6256">
        <v>2.6795699999999999E-2</v>
      </c>
      <c r="M6256">
        <v>0.159</v>
      </c>
    </row>
    <row r="6257" spans="1:13" x14ac:dyDescent="0.35">
      <c r="A6257">
        <v>625600</v>
      </c>
      <c r="B6257">
        <v>0.6341</v>
      </c>
      <c r="C6257">
        <v>0.68958299999999995</v>
      </c>
      <c r="D6257">
        <v>1.11681E-2</v>
      </c>
      <c r="E6257">
        <v>0.16</v>
      </c>
      <c r="F6257">
        <v>0.58260000000000001</v>
      </c>
      <c r="G6257">
        <v>0.62923099999999998</v>
      </c>
      <c r="H6257">
        <v>2.90692E-2</v>
      </c>
      <c r="I6257">
        <v>0.16900000000000001</v>
      </c>
      <c r="J6257">
        <v>0.60140000000000005</v>
      </c>
      <c r="K6257">
        <v>0.67509399999999997</v>
      </c>
      <c r="L6257">
        <v>2.6519299999999999E-2</v>
      </c>
      <c r="M6257">
        <v>0.27700000000000002</v>
      </c>
    </row>
    <row r="6258" spans="1:13" x14ac:dyDescent="0.35">
      <c r="A6258">
        <v>625700</v>
      </c>
      <c r="B6258">
        <v>0.63300000000000001</v>
      </c>
      <c r="C6258">
        <v>0.68807399999999996</v>
      </c>
      <c r="D6258">
        <v>1.4647200000000001E-2</v>
      </c>
      <c r="E6258">
        <v>0.158</v>
      </c>
      <c r="F6258">
        <v>0.60699999999999998</v>
      </c>
      <c r="G6258">
        <v>0.65914600000000001</v>
      </c>
      <c r="H6258">
        <v>2.30887E-2</v>
      </c>
      <c r="I6258">
        <v>0.17799999999999999</v>
      </c>
      <c r="J6258">
        <v>0.57010000000000005</v>
      </c>
      <c r="K6258">
        <v>0.67608199999999996</v>
      </c>
      <c r="L6258">
        <v>2.01234E-2</v>
      </c>
      <c r="M6258">
        <v>0.41699999999999998</v>
      </c>
    </row>
    <row r="6259" spans="1:13" x14ac:dyDescent="0.35">
      <c r="A6259">
        <v>625800</v>
      </c>
      <c r="B6259">
        <v>0.5998</v>
      </c>
      <c r="C6259">
        <v>0.68829700000000005</v>
      </c>
      <c r="D6259">
        <v>1.7774600000000002E-2</v>
      </c>
      <c r="E6259">
        <v>0.29399999999999998</v>
      </c>
      <c r="F6259">
        <v>0.61309999999999998</v>
      </c>
      <c r="G6259">
        <v>0.66422700000000001</v>
      </c>
      <c r="H6259">
        <v>1.6315199999999998E-2</v>
      </c>
      <c r="I6259">
        <v>0.17499999999999999</v>
      </c>
      <c r="J6259">
        <v>0.61309999999999998</v>
      </c>
      <c r="K6259">
        <v>0.68454599999999999</v>
      </c>
      <c r="L6259">
        <v>1.1021899999999999E-2</v>
      </c>
      <c r="M6259">
        <v>0.24</v>
      </c>
    </row>
    <row r="6260" spans="1:13" x14ac:dyDescent="0.35">
      <c r="A6260">
        <v>625900</v>
      </c>
      <c r="B6260">
        <v>0.62580000000000002</v>
      </c>
      <c r="C6260">
        <v>0.68418400000000001</v>
      </c>
      <c r="D6260">
        <v>2.89529E-2</v>
      </c>
      <c r="E6260">
        <v>0.18</v>
      </c>
      <c r="F6260">
        <v>0.61180000000000001</v>
      </c>
      <c r="G6260">
        <v>0.67230900000000005</v>
      </c>
      <c r="H6260">
        <v>1.4612699999999999E-2</v>
      </c>
      <c r="I6260">
        <v>0.22</v>
      </c>
      <c r="J6260">
        <v>0.61680000000000001</v>
      </c>
      <c r="K6260">
        <v>0.68157100000000004</v>
      </c>
      <c r="L6260">
        <v>7.8865900000000006E-3</v>
      </c>
      <c r="M6260">
        <v>0.183</v>
      </c>
    </row>
    <row r="6261" spans="1:13" x14ac:dyDescent="0.35">
      <c r="A6261">
        <v>626000</v>
      </c>
      <c r="B6261">
        <v>0.61699999999999999</v>
      </c>
      <c r="C6261">
        <v>0.66147800000000001</v>
      </c>
      <c r="D6261">
        <v>2.60126E-2</v>
      </c>
      <c r="E6261">
        <v>0.18</v>
      </c>
      <c r="F6261">
        <v>0.59289999999999998</v>
      </c>
      <c r="G6261">
        <v>0.66893499999999995</v>
      </c>
      <c r="H6261">
        <v>1.7867399999999999E-2</v>
      </c>
      <c r="I6261">
        <v>0.25700000000000001</v>
      </c>
      <c r="J6261">
        <v>0.61439999999999995</v>
      </c>
      <c r="K6261">
        <v>0.68594299999999997</v>
      </c>
      <c r="L6261">
        <v>1.46135E-2</v>
      </c>
      <c r="M6261">
        <v>0.26200000000000001</v>
      </c>
    </row>
    <row r="6262" spans="1:13" x14ac:dyDescent="0.35">
      <c r="A6262">
        <v>626100</v>
      </c>
      <c r="B6262">
        <v>0.5857</v>
      </c>
      <c r="C6262">
        <v>0.64868899999999996</v>
      </c>
      <c r="D6262">
        <v>2.33125E-2</v>
      </c>
      <c r="E6262">
        <v>0.22900000000000001</v>
      </c>
      <c r="F6262">
        <v>0.61150000000000004</v>
      </c>
      <c r="G6262">
        <v>0.66168800000000005</v>
      </c>
      <c r="H6262">
        <v>2.0454199999999999E-2</v>
      </c>
      <c r="I6262">
        <v>0.188</v>
      </c>
      <c r="J6262">
        <v>0.59699999999999998</v>
      </c>
      <c r="K6262">
        <v>0.69008400000000003</v>
      </c>
      <c r="L6262">
        <v>2.4046999999999999E-2</v>
      </c>
      <c r="M6262">
        <v>0.31</v>
      </c>
    </row>
    <row r="6263" spans="1:13" x14ac:dyDescent="0.35">
      <c r="A6263">
        <v>626200</v>
      </c>
      <c r="B6263">
        <v>0.60709999999999997</v>
      </c>
      <c r="C6263">
        <v>0.64704200000000001</v>
      </c>
      <c r="D6263">
        <v>1.8776000000000001E-2</v>
      </c>
      <c r="E6263">
        <v>0.187</v>
      </c>
      <c r="F6263">
        <v>0.61229999999999996</v>
      </c>
      <c r="G6263">
        <v>0.67773399999999995</v>
      </c>
      <c r="H6263">
        <v>2.40293E-2</v>
      </c>
      <c r="I6263">
        <v>0.22900000000000001</v>
      </c>
      <c r="J6263">
        <v>0.64349999999999996</v>
      </c>
      <c r="K6263">
        <v>0.68802300000000005</v>
      </c>
      <c r="L6263">
        <v>3.39707E-2</v>
      </c>
      <c r="M6263">
        <v>0.13900000000000001</v>
      </c>
    </row>
    <row r="6264" spans="1:13" x14ac:dyDescent="0.35">
      <c r="A6264">
        <v>626300</v>
      </c>
      <c r="B6264">
        <v>0.61219999999999997</v>
      </c>
      <c r="C6264">
        <v>0.64643499999999998</v>
      </c>
      <c r="D6264">
        <v>1.6801E-2</v>
      </c>
      <c r="E6264">
        <v>0.13800000000000001</v>
      </c>
      <c r="F6264">
        <v>0.60229999999999995</v>
      </c>
      <c r="G6264">
        <v>0.67586299999999999</v>
      </c>
      <c r="H6264">
        <v>2.1892100000000001E-2</v>
      </c>
      <c r="I6264">
        <v>0.221</v>
      </c>
      <c r="J6264">
        <v>0.63219999999999998</v>
      </c>
      <c r="K6264">
        <v>0.67302300000000004</v>
      </c>
      <c r="L6264">
        <v>3.82891E-2</v>
      </c>
      <c r="M6264">
        <v>0.16400000000000001</v>
      </c>
    </row>
    <row r="6265" spans="1:13" x14ac:dyDescent="0.35">
      <c r="A6265">
        <v>626400</v>
      </c>
      <c r="B6265">
        <v>0.61429999999999996</v>
      </c>
      <c r="C6265">
        <v>0.64346700000000001</v>
      </c>
      <c r="D6265">
        <v>1.3495500000000001E-2</v>
      </c>
      <c r="E6265">
        <v>0.14699999999999999</v>
      </c>
      <c r="F6265">
        <v>0.59660000000000002</v>
      </c>
      <c r="G6265">
        <v>0.68667500000000004</v>
      </c>
      <c r="H6265">
        <v>2.39638E-2</v>
      </c>
      <c r="I6265">
        <v>0.30499999999999999</v>
      </c>
      <c r="J6265">
        <v>0.61070000000000002</v>
      </c>
      <c r="K6265">
        <v>0.67355200000000004</v>
      </c>
      <c r="L6265">
        <v>3.5880799999999997E-2</v>
      </c>
      <c r="M6265">
        <v>0.22700000000000001</v>
      </c>
    </row>
    <row r="6266" spans="1:13" x14ac:dyDescent="0.35">
      <c r="A6266">
        <v>626500</v>
      </c>
      <c r="B6266">
        <v>0.60580000000000001</v>
      </c>
      <c r="C6266">
        <v>0.64152600000000004</v>
      </c>
      <c r="D6266">
        <v>8.3838599999999999E-3</v>
      </c>
      <c r="E6266">
        <v>0.122</v>
      </c>
      <c r="F6266">
        <v>0.62339999999999995</v>
      </c>
      <c r="G6266">
        <v>0.69469599999999998</v>
      </c>
      <c r="H6266">
        <v>1.6109600000000002E-2</v>
      </c>
      <c r="I6266">
        <v>0.21299999999999999</v>
      </c>
      <c r="J6266">
        <v>0.5786</v>
      </c>
      <c r="K6266">
        <v>0.66285899999999998</v>
      </c>
      <c r="L6266">
        <v>3.6024500000000001E-2</v>
      </c>
      <c r="M6266">
        <v>0.33300000000000002</v>
      </c>
    </row>
    <row r="6267" spans="1:13" x14ac:dyDescent="0.35">
      <c r="A6267">
        <v>626600</v>
      </c>
      <c r="B6267">
        <v>0.61280000000000001</v>
      </c>
      <c r="C6267">
        <v>0.64008500000000002</v>
      </c>
      <c r="D6267">
        <v>1.3709499999999999E-2</v>
      </c>
      <c r="E6267">
        <v>0.108</v>
      </c>
      <c r="F6267">
        <v>0.61739999999999995</v>
      </c>
      <c r="G6267">
        <v>0.69284599999999996</v>
      </c>
      <c r="H6267">
        <v>1.9369600000000001E-2</v>
      </c>
      <c r="I6267">
        <v>0.254</v>
      </c>
      <c r="J6267">
        <v>0.61329999999999996</v>
      </c>
      <c r="K6267">
        <v>0.67598800000000003</v>
      </c>
      <c r="L6267">
        <v>3.1933499999999997E-2</v>
      </c>
      <c r="M6267">
        <v>0.22900000000000001</v>
      </c>
    </row>
    <row r="6268" spans="1:13" x14ac:dyDescent="0.35">
      <c r="A6268">
        <v>626700</v>
      </c>
      <c r="B6268">
        <v>0.58940000000000003</v>
      </c>
      <c r="C6268">
        <v>0.63421300000000003</v>
      </c>
      <c r="D6268">
        <v>1.17235E-2</v>
      </c>
      <c r="E6268">
        <v>0.20200000000000001</v>
      </c>
      <c r="F6268">
        <v>0.60160000000000002</v>
      </c>
      <c r="G6268">
        <v>0.68321299999999996</v>
      </c>
      <c r="H6268">
        <v>2.6071E-2</v>
      </c>
      <c r="I6268">
        <v>0.27400000000000002</v>
      </c>
      <c r="J6268">
        <v>0.60819999999999996</v>
      </c>
      <c r="K6268">
        <v>0.68239000000000005</v>
      </c>
      <c r="L6268">
        <v>2.2080700000000002E-2</v>
      </c>
      <c r="M6268">
        <v>0.23899999999999999</v>
      </c>
    </row>
    <row r="6269" spans="1:13" x14ac:dyDescent="0.35">
      <c r="A6269">
        <v>626800</v>
      </c>
      <c r="B6269">
        <v>0.58779999999999999</v>
      </c>
      <c r="C6269">
        <v>0.62546199999999996</v>
      </c>
      <c r="D6269">
        <v>1.36375E-2</v>
      </c>
      <c r="E6269">
        <v>0.17699999999999999</v>
      </c>
      <c r="F6269">
        <v>0.61980000000000002</v>
      </c>
      <c r="G6269">
        <v>0.68319700000000005</v>
      </c>
      <c r="H6269">
        <v>2.33943E-2</v>
      </c>
      <c r="I6269">
        <v>0.222</v>
      </c>
      <c r="J6269">
        <v>0.62060000000000004</v>
      </c>
      <c r="K6269">
        <v>0.68591299999999999</v>
      </c>
      <c r="L6269">
        <v>3.3455499999999999E-2</v>
      </c>
      <c r="M6269">
        <v>0.21199999999999999</v>
      </c>
    </row>
    <row r="6270" spans="1:13" x14ac:dyDescent="0.35">
      <c r="A6270">
        <v>626900</v>
      </c>
      <c r="B6270">
        <v>0.59109999999999996</v>
      </c>
      <c r="C6270">
        <v>0.62396799999999997</v>
      </c>
      <c r="D6270">
        <v>1.2643100000000001E-2</v>
      </c>
      <c r="E6270">
        <v>0.16900000000000001</v>
      </c>
      <c r="F6270">
        <v>0.62719999999999998</v>
      </c>
      <c r="G6270">
        <v>0.68294299999999997</v>
      </c>
      <c r="H6270">
        <v>2.9703199999999999E-2</v>
      </c>
      <c r="I6270">
        <v>0.19400000000000001</v>
      </c>
      <c r="J6270">
        <v>0.60529999999999995</v>
      </c>
      <c r="K6270">
        <v>0.68057500000000004</v>
      </c>
      <c r="L6270">
        <v>3.5052300000000002E-2</v>
      </c>
      <c r="M6270">
        <v>0.22800000000000001</v>
      </c>
    </row>
    <row r="6271" spans="1:13" x14ac:dyDescent="0.35">
      <c r="A6271">
        <v>627000</v>
      </c>
      <c r="B6271">
        <v>0.59030000000000005</v>
      </c>
      <c r="C6271">
        <v>0.62365099999999996</v>
      </c>
      <c r="D6271">
        <v>1.5807999999999999E-2</v>
      </c>
      <c r="E6271">
        <v>0.184</v>
      </c>
      <c r="F6271">
        <v>0.61140000000000005</v>
      </c>
      <c r="G6271">
        <v>0.68834099999999998</v>
      </c>
      <c r="H6271">
        <v>2.62177E-2</v>
      </c>
      <c r="I6271">
        <v>0.307</v>
      </c>
      <c r="J6271">
        <v>0.63390000000000002</v>
      </c>
      <c r="K6271">
        <v>0.69316699999999998</v>
      </c>
      <c r="L6271">
        <v>3.0953999999999999E-2</v>
      </c>
      <c r="M6271">
        <v>0.188</v>
      </c>
    </row>
    <row r="6272" spans="1:13" x14ac:dyDescent="0.35">
      <c r="A6272">
        <v>627100</v>
      </c>
      <c r="B6272">
        <v>0.58040000000000003</v>
      </c>
      <c r="C6272">
        <v>0.61665499999999995</v>
      </c>
      <c r="D6272">
        <v>1.8555100000000001E-2</v>
      </c>
      <c r="E6272">
        <v>0.19600000000000001</v>
      </c>
      <c r="F6272">
        <v>0.60419999999999996</v>
      </c>
      <c r="G6272">
        <v>0.70357800000000004</v>
      </c>
      <c r="H6272">
        <v>1.6687899999999999E-2</v>
      </c>
      <c r="I6272">
        <v>0.318</v>
      </c>
      <c r="J6272">
        <v>0.61709999999999998</v>
      </c>
      <c r="K6272">
        <v>0.68581300000000001</v>
      </c>
      <c r="L6272">
        <v>1.8114399999999999E-2</v>
      </c>
      <c r="M6272">
        <v>0.22</v>
      </c>
    </row>
    <row r="6273" spans="1:13" x14ac:dyDescent="0.35">
      <c r="A6273">
        <v>627200</v>
      </c>
      <c r="B6273">
        <v>0.57609999999999995</v>
      </c>
      <c r="C6273">
        <v>0.62629000000000001</v>
      </c>
      <c r="D6273">
        <v>2.0498700000000002E-2</v>
      </c>
      <c r="E6273">
        <v>0.251</v>
      </c>
      <c r="F6273">
        <v>0.63780000000000003</v>
      </c>
      <c r="G6273">
        <v>0.70172000000000001</v>
      </c>
      <c r="H6273">
        <v>1.5857900000000001E-2</v>
      </c>
      <c r="I6273">
        <v>0.185</v>
      </c>
      <c r="J6273">
        <v>0.62690000000000001</v>
      </c>
      <c r="K6273">
        <v>0.68559400000000004</v>
      </c>
      <c r="L6273">
        <v>1.24814E-2</v>
      </c>
      <c r="M6273">
        <v>0.17499999999999999</v>
      </c>
    </row>
    <row r="6274" spans="1:13" x14ac:dyDescent="0.35">
      <c r="A6274">
        <v>627300</v>
      </c>
      <c r="B6274">
        <v>0.61119999999999997</v>
      </c>
      <c r="C6274">
        <v>0.64348499999999997</v>
      </c>
      <c r="D6274">
        <v>2.0690500000000001E-2</v>
      </c>
      <c r="E6274">
        <v>0.13800000000000001</v>
      </c>
      <c r="F6274">
        <v>0.6099</v>
      </c>
      <c r="G6274">
        <v>0.70733000000000001</v>
      </c>
      <c r="H6274">
        <v>1.84285E-2</v>
      </c>
      <c r="I6274">
        <v>0.34200000000000003</v>
      </c>
      <c r="J6274">
        <v>0.63800000000000001</v>
      </c>
      <c r="K6274">
        <v>0.69437199999999999</v>
      </c>
      <c r="L6274">
        <v>1.17415E-2</v>
      </c>
      <c r="M6274">
        <v>0.19500000000000001</v>
      </c>
    </row>
    <row r="6275" spans="1:13" x14ac:dyDescent="0.35">
      <c r="A6275">
        <v>627400</v>
      </c>
      <c r="B6275">
        <v>0.61870000000000003</v>
      </c>
      <c r="C6275">
        <v>0.64095599999999997</v>
      </c>
      <c r="D6275">
        <v>2.37582E-2</v>
      </c>
      <c r="E6275">
        <v>0.14899999999999999</v>
      </c>
      <c r="F6275">
        <v>0.60209999999999997</v>
      </c>
      <c r="G6275">
        <v>0.704843</v>
      </c>
      <c r="H6275">
        <v>1.76223E-2</v>
      </c>
      <c r="I6275">
        <v>0.308</v>
      </c>
      <c r="J6275">
        <v>0.63009999999999999</v>
      </c>
      <c r="K6275">
        <v>0.69329099999999999</v>
      </c>
      <c r="L6275">
        <v>1.31336E-2</v>
      </c>
      <c r="M6275">
        <v>0.185</v>
      </c>
    </row>
    <row r="6276" spans="1:13" x14ac:dyDescent="0.35">
      <c r="A6276">
        <v>627500</v>
      </c>
      <c r="B6276">
        <v>0.56940000000000002</v>
      </c>
      <c r="C6276">
        <v>0.64088000000000001</v>
      </c>
      <c r="D6276">
        <v>2.2246700000000001E-2</v>
      </c>
      <c r="E6276">
        <v>0.26700000000000002</v>
      </c>
      <c r="F6276">
        <v>0.61450000000000005</v>
      </c>
      <c r="G6276">
        <v>0.70320800000000006</v>
      </c>
      <c r="H6276">
        <v>2.5126699999999998E-2</v>
      </c>
      <c r="I6276">
        <v>0.249</v>
      </c>
      <c r="J6276">
        <v>0.59809999999999997</v>
      </c>
      <c r="K6276">
        <v>0.690272</v>
      </c>
      <c r="L6276">
        <v>1.6012999999999999E-2</v>
      </c>
      <c r="M6276">
        <v>0.33800000000000002</v>
      </c>
    </row>
    <row r="6277" spans="1:13" x14ac:dyDescent="0.35">
      <c r="A6277">
        <v>627600</v>
      </c>
      <c r="B6277">
        <v>0.61309999999999998</v>
      </c>
      <c r="C6277">
        <v>0.64847100000000002</v>
      </c>
      <c r="D6277">
        <v>1.9872299999999999E-2</v>
      </c>
      <c r="E6277">
        <v>0.16200000000000001</v>
      </c>
      <c r="F6277">
        <v>0.62039999999999995</v>
      </c>
      <c r="G6277">
        <v>0.70286599999999999</v>
      </c>
      <c r="H6277">
        <v>2.46368E-2</v>
      </c>
      <c r="I6277">
        <v>0.251</v>
      </c>
      <c r="J6277">
        <v>0.59550000000000003</v>
      </c>
      <c r="K6277">
        <v>0.68701500000000004</v>
      </c>
      <c r="L6277">
        <v>2.0269800000000001E-2</v>
      </c>
      <c r="M6277">
        <v>0.28799999999999998</v>
      </c>
    </row>
    <row r="6278" spans="1:13" x14ac:dyDescent="0.35">
      <c r="A6278">
        <v>627700</v>
      </c>
      <c r="B6278">
        <v>0.60940000000000005</v>
      </c>
      <c r="C6278">
        <v>0.65091100000000002</v>
      </c>
      <c r="D6278">
        <v>1.52728E-2</v>
      </c>
      <c r="E6278">
        <v>0.191</v>
      </c>
      <c r="F6278">
        <v>0.6139</v>
      </c>
      <c r="G6278">
        <v>0.71468299999999996</v>
      </c>
      <c r="H6278">
        <v>3.0729300000000001E-2</v>
      </c>
      <c r="I6278">
        <v>0.30399999999999999</v>
      </c>
      <c r="J6278">
        <v>0.62480000000000002</v>
      </c>
      <c r="K6278">
        <v>0.68996500000000005</v>
      </c>
      <c r="L6278">
        <v>1.2825E-2</v>
      </c>
      <c r="M6278">
        <v>0.19900000000000001</v>
      </c>
    </row>
    <row r="6279" spans="1:13" x14ac:dyDescent="0.35">
      <c r="A6279">
        <v>627800</v>
      </c>
      <c r="B6279">
        <v>0.61899999999999999</v>
      </c>
      <c r="C6279">
        <v>0.65099300000000004</v>
      </c>
      <c r="D6279">
        <v>1.6660999999999999E-2</v>
      </c>
      <c r="E6279">
        <v>0.152</v>
      </c>
      <c r="F6279">
        <v>0.60419999999999996</v>
      </c>
      <c r="G6279">
        <v>0.70028500000000005</v>
      </c>
      <c r="H6279">
        <v>2.2913099999999999E-2</v>
      </c>
      <c r="I6279">
        <v>0.30199999999999999</v>
      </c>
      <c r="J6279">
        <v>0.62719999999999998</v>
      </c>
      <c r="K6279">
        <v>0.69705099999999998</v>
      </c>
      <c r="L6279">
        <v>1.68775E-2</v>
      </c>
      <c r="M6279">
        <v>0.24199999999999999</v>
      </c>
    </row>
    <row r="6280" spans="1:13" x14ac:dyDescent="0.35">
      <c r="A6280">
        <v>627900</v>
      </c>
      <c r="B6280">
        <v>0.59389999999999998</v>
      </c>
      <c r="C6280">
        <v>0.64862200000000003</v>
      </c>
      <c r="D6280">
        <v>1.7604600000000001E-2</v>
      </c>
      <c r="E6280">
        <v>0.24</v>
      </c>
      <c r="F6280">
        <v>0.59530000000000005</v>
      </c>
      <c r="G6280">
        <v>0.69391199999999997</v>
      </c>
      <c r="H6280">
        <v>1.9270200000000001E-2</v>
      </c>
      <c r="I6280">
        <v>0.30099999999999999</v>
      </c>
      <c r="J6280">
        <v>0.62490000000000001</v>
      </c>
      <c r="K6280">
        <v>0.70120499999999997</v>
      </c>
      <c r="L6280">
        <v>1.36355E-2</v>
      </c>
      <c r="M6280">
        <v>0.23300000000000001</v>
      </c>
    </row>
    <row r="6281" spans="1:13" x14ac:dyDescent="0.35">
      <c r="A6281">
        <v>628000</v>
      </c>
      <c r="B6281">
        <v>0.60570000000000002</v>
      </c>
      <c r="C6281">
        <v>0.64961100000000005</v>
      </c>
      <c r="D6281">
        <v>1.5847699999999999E-2</v>
      </c>
      <c r="E6281">
        <v>0.17399999999999999</v>
      </c>
      <c r="F6281">
        <v>0.59419999999999995</v>
      </c>
      <c r="G6281">
        <v>0.68984100000000004</v>
      </c>
      <c r="H6281">
        <v>2.1702300000000001E-2</v>
      </c>
      <c r="I6281">
        <v>0.29199999999999998</v>
      </c>
      <c r="J6281">
        <v>0.59840000000000004</v>
      </c>
      <c r="K6281">
        <v>0.69792299999999996</v>
      </c>
      <c r="L6281">
        <v>1.45235E-2</v>
      </c>
      <c r="M6281">
        <v>0.317</v>
      </c>
    </row>
    <row r="6282" spans="1:13" x14ac:dyDescent="0.35">
      <c r="A6282">
        <v>628100</v>
      </c>
      <c r="B6282">
        <v>0.59760000000000002</v>
      </c>
      <c r="C6282">
        <v>0.65586999999999995</v>
      </c>
      <c r="D6282">
        <v>1.65176E-2</v>
      </c>
      <c r="E6282">
        <v>0.216</v>
      </c>
      <c r="F6282">
        <v>0.61370000000000002</v>
      </c>
      <c r="G6282">
        <v>0.69984599999999997</v>
      </c>
      <c r="H6282">
        <v>2.0946800000000002E-2</v>
      </c>
      <c r="I6282">
        <v>0.25900000000000001</v>
      </c>
      <c r="J6282">
        <v>0.58279999999999998</v>
      </c>
      <c r="K6282">
        <v>0.69492699999999996</v>
      </c>
      <c r="L6282">
        <v>1.5051800000000001E-2</v>
      </c>
      <c r="M6282">
        <v>0.40500000000000003</v>
      </c>
    </row>
    <row r="6283" spans="1:13" x14ac:dyDescent="0.35">
      <c r="A6283">
        <v>628200</v>
      </c>
      <c r="B6283">
        <v>0.61839999999999995</v>
      </c>
      <c r="C6283">
        <v>0.65845900000000002</v>
      </c>
      <c r="D6283">
        <v>2.1563200000000001E-2</v>
      </c>
      <c r="E6283">
        <v>0.157</v>
      </c>
      <c r="F6283">
        <v>0.64459999999999995</v>
      </c>
      <c r="G6283">
        <v>0.70481000000000005</v>
      </c>
      <c r="H6283">
        <v>1.6993899999999999E-2</v>
      </c>
      <c r="I6283">
        <v>0.20899999999999999</v>
      </c>
      <c r="J6283">
        <v>0.62519999999999998</v>
      </c>
      <c r="K6283">
        <v>0.70495600000000003</v>
      </c>
      <c r="L6283">
        <v>1.7685800000000002E-2</v>
      </c>
      <c r="M6283">
        <v>0.249</v>
      </c>
    </row>
    <row r="6284" spans="1:13" x14ac:dyDescent="0.35">
      <c r="A6284">
        <v>628300</v>
      </c>
      <c r="B6284">
        <v>0.60219999999999996</v>
      </c>
      <c r="C6284">
        <v>0.65705100000000005</v>
      </c>
      <c r="D6284">
        <v>2.8133499999999999E-2</v>
      </c>
      <c r="E6284">
        <v>0.16400000000000001</v>
      </c>
      <c r="F6284">
        <v>0.59830000000000005</v>
      </c>
      <c r="G6284">
        <v>0.70567400000000002</v>
      </c>
      <c r="H6284">
        <v>1.9651600000000002E-2</v>
      </c>
      <c r="I6284">
        <v>0.32</v>
      </c>
      <c r="J6284">
        <v>0.6038</v>
      </c>
      <c r="K6284">
        <v>0.71072500000000005</v>
      </c>
      <c r="L6284">
        <v>2.2611200000000001E-2</v>
      </c>
      <c r="M6284">
        <v>0.35799999999999998</v>
      </c>
    </row>
    <row r="6285" spans="1:13" x14ac:dyDescent="0.35">
      <c r="A6285">
        <v>628400</v>
      </c>
      <c r="B6285">
        <v>0.60109999999999997</v>
      </c>
      <c r="C6285">
        <v>0.64952699999999997</v>
      </c>
      <c r="D6285">
        <v>3.02359E-2</v>
      </c>
      <c r="E6285">
        <v>0.182</v>
      </c>
      <c r="F6285">
        <v>0.60699999999999998</v>
      </c>
      <c r="G6285">
        <v>0.69146700000000005</v>
      </c>
      <c r="H6285">
        <v>1.80296E-2</v>
      </c>
      <c r="I6285">
        <v>0.27700000000000002</v>
      </c>
      <c r="J6285">
        <v>0.62929999999999997</v>
      </c>
      <c r="K6285">
        <v>0.69346200000000002</v>
      </c>
      <c r="L6285">
        <v>2.5453799999999999E-2</v>
      </c>
      <c r="M6285">
        <v>0.20300000000000001</v>
      </c>
    </row>
    <row r="6286" spans="1:13" x14ac:dyDescent="0.35">
      <c r="A6286">
        <v>628500</v>
      </c>
      <c r="B6286">
        <v>0.58989999999999998</v>
      </c>
      <c r="C6286">
        <v>0.65452299999999997</v>
      </c>
      <c r="D6286">
        <v>2.7562799999999998E-2</v>
      </c>
      <c r="E6286">
        <v>0.19</v>
      </c>
      <c r="F6286">
        <v>0.62429999999999997</v>
      </c>
      <c r="G6286">
        <v>0.69632300000000003</v>
      </c>
      <c r="H6286">
        <v>1.9810700000000001E-2</v>
      </c>
      <c r="I6286">
        <v>0.23300000000000001</v>
      </c>
      <c r="J6286">
        <v>0.61829999999999996</v>
      </c>
      <c r="K6286">
        <v>0.698125</v>
      </c>
      <c r="L6286">
        <v>2.18917E-2</v>
      </c>
      <c r="M6286">
        <v>0.26600000000000001</v>
      </c>
    </row>
    <row r="6287" spans="1:13" x14ac:dyDescent="0.35">
      <c r="A6287">
        <v>628600</v>
      </c>
      <c r="B6287">
        <v>0.61970000000000003</v>
      </c>
      <c r="C6287">
        <v>0.65154400000000001</v>
      </c>
      <c r="D6287">
        <v>2.5605099999999999E-2</v>
      </c>
      <c r="E6287">
        <v>0.13700000000000001</v>
      </c>
      <c r="F6287">
        <v>0.63149999999999995</v>
      </c>
      <c r="G6287">
        <v>0.69138200000000005</v>
      </c>
      <c r="H6287">
        <v>2.1373199999999998E-2</v>
      </c>
      <c r="I6287">
        <v>0.19400000000000001</v>
      </c>
      <c r="J6287">
        <v>0.61750000000000005</v>
      </c>
      <c r="K6287">
        <v>0.68710800000000005</v>
      </c>
      <c r="L6287">
        <v>2.0588499999999999E-2</v>
      </c>
      <c r="M6287">
        <v>0.22</v>
      </c>
    </row>
    <row r="6288" spans="1:13" x14ac:dyDescent="0.35">
      <c r="A6288">
        <v>628700</v>
      </c>
      <c r="B6288">
        <v>0.62150000000000005</v>
      </c>
      <c r="C6288">
        <v>0.66340100000000002</v>
      </c>
      <c r="D6288">
        <v>2.76473E-2</v>
      </c>
      <c r="E6288">
        <v>0.14499999999999999</v>
      </c>
      <c r="F6288">
        <v>0.60370000000000001</v>
      </c>
      <c r="G6288">
        <v>0.691496</v>
      </c>
      <c r="H6288">
        <v>3.0200299999999999E-2</v>
      </c>
      <c r="I6288">
        <v>0.28499999999999998</v>
      </c>
      <c r="J6288">
        <v>0.61470000000000002</v>
      </c>
      <c r="K6288">
        <v>0.68524200000000002</v>
      </c>
      <c r="L6288">
        <v>3.1112399999999998E-2</v>
      </c>
      <c r="M6288">
        <v>0.25</v>
      </c>
    </row>
    <row r="6289" spans="1:13" x14ac:dyDescent="0.35">
      <c r="A6289">
        <v>628800</v>
      </c>
      <c r="B6289">
        <v>0.60719999999999996</v>
      </c>
      <c r="C6289">
        <v>0.66089399999999998</v>
      </c>
      <c r="D6289">
        <v>2.5116099999999999E-2</v>
      </c>
      <c r="E6289">
        <v>0.246</v>
      </c>
      <c r="F6289">
        <v>0.60109999999999997</v>
      </c>
      <c r="G6289">
        <v>0.71435700000000002</v>
      </c>
      <c r="H6289">
        <v>2.0250500000000001E-2</v>
      </c>
      <c r="I6289">
        <v>0.376</v>
      </c>
      <c r="J6289">
        <v>0.59960000000000002</v>
      </c>
      <c r="K6289">
        <v>0.69303099999999995</v>
      </c>
      <c r="L6289">
        <v>2.7656300000000002E-2</v>
      </c>
      <c r="M6289">
        <v>0.316</v>
      </c>
    </row>
    <row r="6290" spans="1:13" x14ac:dyDescent="0.35">
      <c r="A6290">
        <v>628900</v>
      </c>
      <c r="B6290">
        <v>0.59179999999999999</v>
      </c>
      <c r="C6290">
        <v>0.66139700000000001</v>
      </c>
      <c r="D6290">
        <v>2.39283E-2</v>
      </c>
      <c r="E6290">
        <v>0.24</v>
      </c>
      <c r="F6290">
        <v>0.62080000000000002</v>
      </c>
      <c r="G6290">
        <v>0.71941999999999995</v>
      </c>
      <c r="H6290">
        <v>1.6218199999999999E-2</v>
      </c>
      <c r="I6290">
        <v>0.307</v>
      </c>
      <c r="J6290">
        <v>0.62370000000000003</v>
      </c>
      <c r="K6290">
        <v>0.69731200000000004</v>
      </c>
      <c r="L6290">
        <v>2.38289E-2</v>
      </c>
      <c r="M6290">
        <v>0.254</v>
      </c>
    </row>
    <row r="6291" spans="1:13" x14ac:dyDescent="0.35">
      <c r="A6291">
        <v>629000</v>
      </c>
      <c r="B6291">
        <v>0.61129999999999995</v>
      </c>
      <c r="C6291">
        <v>0.65873000000000004</v>
      </c>
      <c r="D6291">
        <v>2.7473999999999998E-2</v>
      </c>
      <c r="E6291">
        <v>0.216</v>
      </c>
      <c r="F6291">
        <v>0.59789999999999999</v>
      </c>
      <c r="G6291">
        <v>0.71609100000000003</v>
      </c>
      <c r="H6291">
        <v>2.1598699999999998E-2</v>
      </c>
      <c r="I6291">
        <v>0.38500000000000001</v>
      </c>
      <c r="J6291">
        <v>0.63649999999999995</v>
      </c>
      <c r="K6291">
        <v>0.69970600000000005</v>
      </c>
      <c r="L6291">
        <v>2.4816499999999998E-2</v>
      </c>
      <c r="M6291">
        <v>0.20799999999999999</v>
      </c>
    </row>
    <row r="6292" spans="1:13" x14ac:dyDescent="0.35">
      <c r="A6292">
        <v>629100</v>
      </c>
      <c r="B6292">
        <v>0.60960000000000003</v>
      </c>
      <c r="C6292">
        <v>0.66632400000000003</v>
      </c>
      <c r="D6292">
        <v>2.1962200000000001E-2</v>
      </c>
      <c r="E6292">
        <v>0.17199999999999999</v>
      </c>
      <c r="F6292">
        <v>0.63549999999999995</v>
      </c>
      <c r="G6292">
        <v>0.72401599999999999</v>
      </c>
      <c r="H6292">
        <v>2.4151100000000002E-2</v>
      </c>
      <c r="I6292">
        <v>0.247</v>
      </c>
      <c r="J6292">
        <v>0.63859999999999995</v>
      </c>
      <c r="K6292">
        <v>0.71337300000000003</v>
      </c>
      <c r="L6292">
        <v>1.39445E-2</v>
      </c>
      <c r="M6292">
        <v>0.192</v>
      </c>
    </row>
    <row r="6293" spans="1:13" x14ac:dyDescent="0.35">
      <c r="A6293">
        <v>629200</v>
      </c>
      <c r="B6293">
        <v>0.61140000000000005</v>
      </c>
      <c r="C6293">
        <v>0.65513900000000003</v>
      </c>
      <c r="D6293">
        <v>2.3932499999999999E-2</v>
      </c>
      <c r="E6293">
        <v>0.2</v>
      </c>
      <c r="F6293">
        <v>0.6149</v>
      </c>
      <c r="G6293">
        <v>0.72001199999999999</v>
      </c>
      <c r="H6293">
        <v>2.1830200000000001E-2</v>
      </c>
      <c r="I6293">
        <v>0.312</v>
      </c>
      <c r="J6293">
        <v>0.60599999999999998</v>
      </c>
      <c r="K6293">
        <v>0.71286000000000005</v>
      </c>
      <c r="L6293">
        <v>1.3062000000000001E-2</v>
      </c>
      <c r="M6293">
        <v>0.34599999999999997</v>
      </c>
    </row>
    <row r="6294" spans="1:13" x14ac:dyDescent="0.35">
      <c r="A6294">
        <v>629300</v>
      </c>
      <c r="B6294">
        <v>0.60870000000000002</v>
      </c>
      <c r="C6294">
        <v>0.66428100000000001</v>
      </c>
      <c r="D6294">
        <v>2.1146000000000002E-2</v>
      </c>
      <c r="E6294">
        <v>0.187</v>
      </c>
      <c r="F6294">
        <v>0.60919999999999996</v>
      </c>
      <c r="G6294">
        <v>0.72667099999999996</v>
      </c>
      <c r="H6294">
        <v>2.2656900000000001E-2</v>
      </c>
      <c r="I6294">
        <v>0.33100000000000002</v>
      </c>
      <c r="J6294">
        <v>0.61470000000000002</v>
      </c>
      <c r="K6294">
        <v>0.71132600000000001</v>
      </c>
      <c r="L6294">
        <v>1.35776E-2</v>
      </c>
      <c r="M6294">
        <v>0.27500000000000002</v>
      </c>
    </row>
    <row r="6295" spans="1:13" x14ac:dyDescent="0.35">
      <c r="A6295">
        <v>629400</v>
      </c>
      <c r="B6295">
        <v>0.61580000000000001</v>
      </c>
      <c r="C6295">
        <v>0.67472299999999996</v>
      </c>
      <c r="D6295">
        <v>2.1724199999999999E-2</v>
      </c>
      <c r="E6295">
        <v>0.22900000000000001</v>
      </c>
      <c r="F6295">
        <v>0.58599999999999997</v>
      </c>
      <c r="G6295">
        <v>0.72225700000000004</v>
      </c>
      <c r="H6295">
        <v>1.89975E-2</v>
      </c>
      <c r="I6295">
        <v>0.38400000000000001</v>
      </c>
      <c r="J6295">
        <v>0.60399999999999998</v>
      </c>
      <c r="K6295">
        <v>0.71375100000000002</v>
      </c>
      <c r="L6295">
        <v>1.3188999999999999E-2</v>
      </c>
      <c r="M6295">
        <v>0.33400000000000002</v>
      </c>
    </row>
    <row r="6296" spans="1:13" x14ac:dyDescent="0.35">
      <c r="A6296">
        <v>629500</v>
      </c>
      <c r="B6296">
        <v>0.61729999999999996</v>
      </c>
      <c r="C6296">
        <v>0.68549199999999999</v>
      </c>
      <c r="D6296">
        <v>2.2206E-2</v>
      </c>
      <c r="E6296">
        <v>0.20300000000000001</v>
      </c>
      <c r="F6296">
        <v>0.61180000000000001</v>
      </c>
      <c r="G6296">
        <v>0.72047700000000003</v>
      </c>
      <c r="H6296">
        <v>1.7362300000000001E-2</v>
      </c>
      <c r="I6296">
        <v>0.33200000000000002</v>
      </c>
      <c r="J6296">
        <v>0.62939999999999996</v>
      </c>
      <c r="K6296">
        <v>0.71170500000000003</v>
      </c>
      <c r="L6296">
        <v>1.9581100000000001E-2</v>
      </c>
      <c r="M6296">
        <v>0.26400000000000001</v>
      </c>
    </row>
    <row r="6297" spans="1:13" x14ac:dyDescent="0.35">
      <c r="A6297">
        <v>629600</v>
      </c>
      <c r="B6297">
        <v>0.62009999999999998</v>
      </c>
      <c r="C6297">
        <v>0.67421900000000001</v>
      </c>
      <c r="D6297">
        <v>2.5964999999999998E-2</v>
      </c>
      <c r="E6297">
        <v>0.19700000000000001</v>
      </c>
      <c r="F6297">
        <v>0.60289999999999999</v>
      </c>
      <c r="G6297">
        <v>0.723136</v>
      </c>
      <c r="H6297">
        <v>1.7717299999999998E-2</v>
      </c>
      <c r="I6297">
        <v>0.36199999999999999</v>
      </c>
      <c r="J6297">
        <v>0.61650000000000005</v>
      </c>
      <c r="K6297">
        <v>0.713978</v>
      </c>
      <c r="L6297">
        <v>1.2769000000000001E-2</v>
      </c>
      <c r="M6297">
        <v>0.29699999999999999</v>
      </c>
    </row>
    <row r="6298" spans="1:13" x14ac:dyDescent="0.35">
      <c r="A6298">
        <v>629700</v>
      </c>
      <c r="B6298">
        <v>0.61560000000000004</v>
      </c>
      <c r="C6298">
        <v>0.66747900000000004</v>
      </c>
      <c r="D6298">
        <v>2.4603799999999999E-2</v>
      </c>
      <c r="E6298">
        <v>0.182</v>
      </c>
      <c r="F6298">
        <v>0.59699999999999998</v>
      </c>
      <c r="G6298">
        <v>0.72466699999999995</v>
      </c>
      <c r="H6298">
        <v>1.71848E-2</v>
      </c>
      <c r="I6298">
        <v>0.40899999999999997</v>
      </c>
      <c r="J6298">
        <v>0.63339999999999996</v>
      </c>
      <c r="K6298">
        <v>0.70864899999999997</v>
      </c>
      <c r="L6298">
        <v>1.5085599999999999E-2</v>
      </c>
      <c r="M6298">
        <v>0.19700000000000001</v>
      </c>
    </row>
    <row r="6299" spans="1:13" x14ac:dyDescent="0.35">
      <c r="A6299">
        <v>629800</v>
      </c>
      <c r="B6299">
        <v>0.61070000000000002</v>
      </c>
      <c r="C6299">
        <v>0.67388099999999995</v>
      </c>
      <c r="D6299">
        <v>2.7461699999999999E-2</v>
      </c>
      <c r="E6299">
        <v>0.23799999999999999</v>
      </c>
      <c r="F6299">
        <v>0.65080000000000005</v>
      </c>
      <c r="G6299">
        <v>0.72350000000000003</v>
      </c>
      <c r="H6299">
        <v>1.7843700000000001E-2</v>
      </c>
      <c r="I6299">
        <v>0.193</v>
      </c>
      <c r="J6299">
        <v>0.62429999999999997</v>
      </c>
      <c r="K6299">
        <v>0.70647000000000004</v>
      </c>
      <c r="L6299">
        <v>1.6455600000000001E-2</v>
      </c>
      <c r="M6299">
        <v>0.182</v>
      </c>
    </row>
    <row r="6300" spans="1:13" x14ac:dyDescent="0.35">
      <c r="A6300">
        <v>629900</v>
      </c>
      <c r="B6300">
        <v>0.62360000000000004</v>
      </c>
      <c r="C6300">
        <v>0.66728200000000004</v>
      </c>
      <c r="D6300">
        <v>2.79394E-2</v>
      </c>
      <c r="E6300">
        <v>0.14099999999999999</v>
      </c>
      <c r="F6300">
        <v>0.60119999999999996</v>
      </c>
      <c r="G6300">
        <v>0.71380200000000005</v>
      </c>
      <c r="H6300">
        <v>1.76943E-2</v>
      </c>
      <c r="I6300">
        <v>0.33700000000000002</v>
      </c>
      <c r="J6300">
        <v>0.60440000000000005</v>
      </c>
      <c r="K6300">
        <v>0.69563200000000003</v>
      </c>
      <c r="L6300">
        <v>1.77241E-2</v>
      </c>
      <c r="M6300">
        <v>0.316</v>
      </c>
    </row>
    <row r="6301" spans="1:13" x14ac:dyDescent="0.35">
      <c r="A6301">
        <v>630000</v>
      </c>
      <c r="B6301">
        <v>0.60509999999999997</v>
      </c>
      <c r="C6301">
        <v>0.66697600000000001</v>
      </c>
      <c r="D6301">
        <v>2.9007000000000002E-2</v>
      </c>
      <c r="E6301">
        <v>0.19600000000000001</v>
      </c>
      <c r="F6301">
        <v>0.62209999999999999</v>
      </c>
      <c r="G6301">
        <v>0.71893499999999999</v>
      </c>
      <c r="H6301">
        <v>1.61285E-2</v>
      </c>
      <c r="I6301">
        <v>0.28799999999999998</v>
      </c>
      <c r="J6301">
        <v>0.64490000000000003</v>
      </c>
      <c r="K6301">
        <v>0.69876899999999997</v>
      </c>
      <c r="L6301">
        <v>2.0039499999999998E-2</v>
      </c>
      <c r="M6301">
        <v>0.17399999999999999</v>
      </c>
    </row>
    <row r="6302" spans="1:13" x14ac:dyDescent="0.35">
      <c r="A6302">
        <v>630100</v>
      </c>
      <c r="B6302">
        <v>0.59709999999999996</v>
      </c>
      <c r="C6302">
        <v>0.65219000000000005</v>
      </c>
      <c r="D6302">
        <v>3.69424E-2</v>
      </c>
      <c r="E6302">
        <v>0.248</v>
      </c>
      <c r="F6302">
        <v>0.61509999999999998</v>
      </c>
      <c r="G6302">
        <v>0.70886800000000005</v>
      </c>
      <c r="H6302">
        <v>1.9170199999999998E-2</v>
      </c>
      <c r="I6302">
        <v>0.3</v>
      </c>
      <c r="J6302">
        <v>0.64859999999999995</v>
      </c>
      <c r="K6302">
        <v>0.69784800000000002</v>
      </c>
      <c r="L6302">
        <v>1.68221E-2</v>
      </c>
      <c r="M6302">
        <v>0.126</v>
      </c>
    </row>
    <row r="6303" spans="1:13" x14ac:dyDescent="0.35">
      <c r="A6303">
        <v>630200</v>
      </c>
      <c r="B6303">
        <v>0.6351</v>
      </c>
      <c r="C6303">
        <v>0.65519799999999995</v>
      </c>
      <c r="D6303">
        <v>4.1103000000000001E-2</v>
      </c>
      <c r="E6303">
        <v>0.11899999999999999</v>
      </c>
      <c r="F6303">
        <v>0.59819999999999995</v>
      </c>
      <c r="G6303">
        <v>0.71898200000000001</v>
      </c>
      <c r="H6303">
        <v>1.9316199999999999E-2</v>
      </c>
      <c r="I6303">
        <v>0.39600000000000002</v>
      </c>
      <c r="J6303">
        <v>0.62639999999999996</v>
      </c>
      <c r="K6303">
        <v>0.69317399999999996</v>
      </c>
      <c r="L6303">
        <v>1.59457E-2</v>
      </c>
      <c r="M6303">
        <v>0.21</v>
      </c>
    </row>
    <row r="6304" spans="1:13" x14ac:dyDescent="0.35">
      <c r="A6304">
        <v>630300</v>
      </c>
      <c r="B6304">
        <v>0.61680000000000001</v>
      </c>
      <c r="C6304">
        <v>0.657995</v>
      </c>
      <c r="D6304">
        <v>4.7017200000000002E-2</v>
      </c>
      <c r="E6304">
        <v>0.17699999999999999</v>
      </c>
      <c r="F6304">
        <v>0.61250000000000004</v>
      </c>
      <c r="G6304">
        <v>0.71689099999999994</v>
      </c>
      <c r="H6304">
        <v>2.2495399999999999E-2</v>
      </c>
      <c r="I6304">
        <v>0.30099999999999999</v>
      </c>
      <c r="J6304">
        <v>0.5988</v>
      </c>
      <c r="K6304">
        <v>0.70215300000000003</v>
      </c>
      <c r="L6304">
        <v>1.81978E-2</v>
      </c>
      <c r="M6304">
        <v>0.38600000000000001</v>
      </c>
    </row>
    <row r="6305" spans="1:13" x14ac:dyDescent="0.35">
      <c r="A6305">
        <v>630400</v>
      </c>
      <c r="B6305">
        <v>0.57889999999999997</v>
      </c>
      <c r="C6305">
        <v>0.62594899999999998</v>
      </c>
      <c r="D6305">
        <v>4.7602199999999997E-2</v>
      </c>
      <c r="E6305">
        <v>0.222</v>
      </c>
      <c r="F6305">
        <v>0.61529999999999996</v>
      </c>
      <c r="G6305">
        <v>0.72166200000000003</v>
      </c>
      <c r="H6305">
        <v>3.31271E-2</v>
      </c>
      <c r="I6305">
        <v>0.35299999999999998</v>
      </c>
      <c r="J6305">
        <v>0.62809999999999999</v>
      </c>
      <c r="K6305">
        <v>0.69695600000000002</v>
      </c>
      <c r="L6305">
        <v>2.2865E-2</v>
      </c>
      <c r="M6305">
        <v>0.218</v>
      </c>
    </row>
    <row r="6306" spans="1:13" x14ac:dyDescent="0.35">
      <c r="A6306">
        <v>630500</v>
      </c>
      <c r="B6306">
        <v>0.60250000000000004</v>
      </c>
      <c r="C6306">
        <v>0.63120799999999999</v>
      </c>
      <c r="D6306">
        <v>4.32827E-2</v>
      </c>
      <c r="E6306">
        <v>0.13</v>
      </c>
      <c r="F6306">
        <v>0.62680000000000002</v>
      </c>
      <c r="G6306">
        <v>0.715557</v>
      </c>
      <c r="H6306">
        <v>2.8039600000000001E-2</v>
      </c>
      <c r="I6306">
        <v>0.249</v>
      </c>
      <c r="J6306">
        <v>0.63370000000000004</v>
      </c>
      <c r="K6306">
        <v>0.69274199999999997</v>
      </c>
      <c r="L6306">
        <v>2.0419099999999999E-2</v>
      </c>
      <c r="M6306">
        <v>0.20699999999999999</v>
      </c>
    </row>
    <row r="6307" spans="1:13" x14ac:dyDescent="0.35">
      <c r="A6307">
        <v>630600</v>
      </c>
      <c r="B6307">
        <v>0.58509999999999995</v>
      </c>
      <c r="C6307">
        <v>0.64209899999999998</v>
      </c>
      <c r="D6307">
        <v>4.5838200000000003E-2</v>
      </c>
      <c r="E6307">
        <v>0.20200000000000001</v>
      </c>
      <c r="F6307">
        <v>0.60629999999999995</v>
      </c>
      <c r="G6307">
        <v>0.71817699999999995</v>
      </c>
      <c r="H6307">
        <v>2.6627399999999999E-2</v>
      </c>
      <c r="I6307">
        <v>0.317</v>
      </c>
      <c r="J6307">
        <v>0.62860000000000005</v>
      </c>
      <c r="K6307">
        <v>0.68471700000000002</v>
      </c>
      <c r="L6307">
        <v>2.2328199999999999E-2</v>
      </c>
      <c r="M6307">
        <v>0.185</v>
      </c>
    </row>
    <row r="6308" spans="1:13" x14ac:dyDescent="0.35">
      <c r="A6308">
        <v>630700</v>
      </c>
      <c r="B6308">
        <v>0.60309999999999997</v>
      </c>
      <c r="C6308">
        <v>0.64779299999999995</v>
      </c>
      <c r="D6308">
        <v>4.4359799999999998E-2</v>
      </c>
      <c r="E6308">
        <v>0.20699999999999999</v>
      </c>
      <c r="F6308">
        <v>0.61939999999999995</v>
      </c>
      <c r="G6308">
        <v>0.69950999999999997</v>
      </c>
      <c r="H6308">
        <v>2.8059500000000001E-2</v>
      </c>
      <c r="I6308">
        <v>0.27600000000000002</v>
      </c>
      <c r="J6308">
        <v>0.61939999999999995</v>
      </c>
      <c r="K6308">
        <v>0.68762500000000004</v>
      </c>
      <c r="L6308">
        <v>2.8706599999999999E-2</v>
      </c>
      <c r="M6308">
        <v>0.23</v>
      </c>
    </row>
    <row r="6309" spans="1:13" x14ac:dyDescent="0.35">
      <c r="A6309">
        <v>630800</v>
      </c>
      <c r="B6309">
        <v>0.60340000000000005</v>
      </c>
      <c r="C6309">
        <v>0.64769399999999999</v>
      </c>
      <c r="D6309">
        <v>4.5791800000000001E-2</v>
      </c>
      <c r="E6309">
        <v>0.18</v>
      </c>
      <c r="F6309">
        <v>0.59909999999999997</v>
      </c>
      <c r="G6309">
        <v>0.68515300000000001</v>
      </c>
      <c r="H6309">
        <v>2.4808899999999998E-2</v>
      </c>
      <c r="I6309">
        <v>0.27600000000000002</v>
      </c>
      <c r="J6309">
        <v>0.61539999999999995</v>
      </c>
      <c r="K6309">
        <v>0.678755</v>
      </c>
      <c r="L6309">
        <v>2.44814E-2</v>
      </c>
      <c r="M6309">
        <v>0.219</v>
      </c>
    </row>
    <row r="6310" spans="1:13" x14ac:dyDescent="0.35">
      <c r="A6310">
        <v>630900</v>
      </c>
      <c r="B6310">
        <v>0.59919999999999995</v>
      </c>
      <c r="C6310">
        <v>0.65621799999999997</v>
      </c>
      <c r="D6310">
        <v>4.87432E-2</v>
      </c>
      <c r="E6310">
        <v>0.25700000000000001</v>
      </c>
      <c r="F6310">
        <v>0.60470000000000002</v>
      </c>
      <c r="G6310">
        <v>0.685195</v>
      </c>
      <c r="H6310">
        <v>2.4238800000000001E-2</v>
      </c>
      <c r="I6310">
        <v>0.28799999999999998</v>
      </c>
      <c r="J6310">
        <v>0.59850000000000003</v>
      </c>
      <c r="K6310">
        <v>0.66132199999999997</v>
      </c>
      <c r="L6310">
        <v>2.1921800000000002E-2</v>
      </c>
      <c r="M6310">
        <v>0.27700000000000002</v>
      </c>
    </row>
    <row r="6311" spans="1:13" x14ac:dyDescent="0.35">
      <c r="A6311">
        <v>631000</v>
      </c>
      <c r="B6311">
        <v>0.62290000000000001</v>
      </c>
      <c r="C6311">
        <v>0.66824300000000003</v>
      </c>
      <c r="D6311">
        <v>5.66457E-2</v>
      </c>
      <c r="E6311">
        <v>0.124</v>
      </c>
      <c r="F6311">
        <v>0.62439999999999996</v>
      </c>
      <c r="G6311">
        <v>0.67782699999999996</v>
      </c>
      <c r="H6311">
        <v>2.78512E-2</v>
      </c>
      <c r="I6311">
        <v>0.187</v>
      </c>
      <c r="J6311">
        <v>0.59550000000000003</v>
      </c>
      <c r="K6311">
        <v>0.65917000000000003</v>
      </c>
      <c r="L6311">
        <v>2.0245300000000001E-2</v>
      </c>
      <c r="M6311">
        <v>0.22900000000000001</v>
      </c>
    </row>
    <row r="6312" spans="1:13" x14ac:dyDescent="0.35">
      <c r="A6312">
        <v>631100</v>
      </c>
      <c r="B6312">
        <v>0.63060000000000005</v>
      </c>
      <c r="C6312">
        <v>0.68557199999999996</v>
      </c>
      <c r="D6312">
        <v>5.5786700000000002E-2</v>
      </c>
      <c r="E6312">
        <v>0.151</v>
      </c>
      <c r="F6312">
        <v>0.61970000000000003</v>
      </c>
      <c r="G6312">
        <v>0.67730999999999997</v>
      </c>
      <c r="H6312">
        <v>1.86173E-2</v>
      </c>
      <c r="I6312">
        <v>0.26400000000000001</v>
      </c>
      <c r="J6312">
        <v>0.60060000000000002</v>
      </c>
      <c r="K6312">
        <v>0.65756700000000001</v>
      </c>
      <c r="L6312">
        <v>1.2595E-2</v>
      </c>
      <c r="M6312">
        <v>0.20100000000000001</v>
      </c>
    </row>
    <row r="6313" spans="1:13" x14ac:dyDescent="0.35">
      <c r="A6313">
        <v>631200</v>
      </c>
      <c r="B6313">
        <v>0.60950000000000004</v>
      </c>
      <c r="C6313">
        <v>0.70330199999999998</v>
      </c>
      <c r="D6313">
        <v>5.0512000000000001E-2</v>
      </c>
      <c r="E6313">
        <v>0.26500000000000001</v>
      </c>
      <c r="F6313">
        <v>0.62519999999999998</v>
      </c>
      <c r="G6313">
        <v>0.67471599999999998</v>
      </c>
      <c r="H6313">
        <v>1.4201399999999999E-2</v>
      </c>
      <c r="I6313">
        <v>0.17399999999999999</v>
      </c>
      <c r="J6313">
        <v>0.60609999999999997</v>
      </c>
      <c r="K6313">
        <v>0.65062500000000001</v>
      </c>
      <c r="L6313">
        <v>1.8732599999999999E-2</v>
      </c>
      <c r="M6313">
        <v>0.17199999999999999</v>
      </c>
    </row>
    <row r="6314" spans="1:13" x14ac:dyDescent="0.35">
      <c r="A6314">
        <v>631300</v>
      </c>
      <c r="B6314">
        <v>0.61760000000000004</v>
      </c>
      <c r="C6314">
        <v>0.70625800000000005</v>
      </c>
      <c r="D6314">
        <v>3.89643E-2</v>
      </c>
      <c r="E6314">
        <v>0.29599999999999999</v>
      </c>
      <c r="F6314">
        <v>0.6169</v>
      </c>
      <c r="G6314">
        <v>0.674072</v>
      </c>
      <c r="H6314">
        <v>1.3488E-2</v>
      </c>
      <c r="I6314">
        <v>0.182</v>
      </c>
      <c r="J6314">
        <v>0.61680000000000001</v>
      </c>
      <c r="K6314">
        <v>0.64642999999999995</v>
      </c>
      <c r="L6314">
        <v>1.7527399999999999E-2</v>
      </c>
      <c r="M6314">
        <v>0.126</v>
      </c>
    </row>
    <row r="6315" spans="1:13" x14ac:dyDescent="0.35">
      <c r="A6315">
        <v>631400</v>
      </c>
      <c r="B6315">
        <v>0.58560000000000001</v>
      </c>
      <c r="C6315">
        <v>0.68972800000000001</v>
      </c>
      <c r="D6315">
        <v>4.4541900000000002E-2</v>
      </c>
      <c r="E6315">
        <v>0.378</v>
      </c>
      <c r="F6315">
        <v>0.61460000000000004</v>
      </c>
      <c r="G6315">
        <v>0.67006600000000005</v>
      </c>
      <c r="H6315">
        <v>1.41426E-2</v>
      </c>
      <c r="I6315">
        <v>0.193</v>
      </c>
      <c r="J6315">
        <v>0.59509999999999996</v>
      </c>
      <c r="K6315">
        <v>0.64239000000000002</v>
      </c>
      <c r="L6315">
        <v>2.2918299999999999E-2</v>
      </c>
      <c r="M6315">
        <v>0.15</v>
      </c>
    </row>
    <row r="6316" spans="1:13" x14ac:dyDescent="0.35">
      <c r="A6316">
        <v>631500</v>
      </c>
      <c r="B6316">
        <v>0.59570000000000001</v>
      </c>
      <c r="C6316">
        <v>0.67648699999999995</v>
      </c>
      <c r="D6316">
        <v>5.1681699999999997E-2</v>
      </c>
      <c r="E6316">
        <v>0.28100000000000003</v>
      </c>
      <c r="F6316">
        <v>0.60160000000000002</v>
      </c>
      <c r="G6316">
        <v>0.66132400000000002</v>
      </c>
      <c r="H6316">
        <v>1.0441300000000001E-2</v>
      </c>
      <c r="I6316">
        <v>0.22700000000000001</v>
      </c>
      <c r="J6316">
        <v>0.60029999999999994</v>
      </c>
      <c r="K6316">
        <v>0.64644199999999996</v>
      </c>
      <c r="L6316">
        <v>1.975E-2</v>
      </c>
      <c r="M6316">
        <v>0.13</v>
      </c>
    </row>
    <row r="6317" spans="1:13" x14ac:dyDescent="0.35">
      <c r="A6317">
        <v>631600</v>
      </c>
      <c r="B6317">
        <v>0.62180000000000002</v>
      </c>
      <c r="C6317">
        <v>0.660968</v>
      </c>
      <c r="D6317">
        <v>5.6365199999999997E-2</v>
      </c>
      <c r="E6317">
        <v>0.153</v>
      </c>
      <c r="F6317">
        <v>0.59750000000000003</v>
      </c>
      <c r="G6317">
        <v>0.65734000000000004</v>
      </c>
      <c r="H6317">
        <v>1.46439E-2</v>
      </c>
      <c r="I6317">
        <v>0.23300000000000001</v>
      </c>
      <c r="J6317">
        <v>0.5988</v>
      </c>
      <c r="K6317">
        <v>0.64569900000000002</v>
      </c>
      <c r="L6317">
        <v>2.1603600000000001E-2</v>
      </c>
      <c r="M6317">
        <v>0.16400000000000001</v>
      </c>
    </row>
    <row r="6318" spans="1:13" x14ac:dyDescent="0.35">
      <c r="A6318">
        <v>631700</v>
      </c>
      <c r="B6318">
        <v>0.59440000000000004</v>
      </c>
      <c r="C6318">
        <v>0.66953499999999999</v>
      </c>
      <c r="D6318">
        <v>6.79588E-2</v>
      </c>
      <c r="E6318">
        <v>0.313</v>
      </c>
      <c r="F6318">
        <v>0.623</v>
      </c>
      <c r="G6318">
        <v>0.66589600000000004</v>
      </c>
      <c r="H6318">
        <v>2.1837599999999999E-2</v>
      </c>
      <c r="I6318">
        <v>0.17799999999999999</v>
      </c>
      <c r="J6318">
        <v>0.60170000000000001</v>
      </c>
      <c r="K6318">
        <v>0.66607700000000003</v>
      </c>
      <c r="L6318">
        <v>1.4621500000000001E-2</v>
      </c>
      <c r="M6318">
        <v>0.19800000000000001</v>
      </c>
    </row>
    <row r="6319" spans="1:13" x14ac:dyDescent="0.35">
      <c r="A6319">
        <v>631800</v>
      </c>
      <c r="B6319">
        <v>0.58620000000000005</v>
      </c>
      <c r="C6319">
        <v>0.62491099999999999</v>
      </c>
      <c r="D6319">
        <v>4.7590500000000001E-2</v>
      </c>
      <c r="E6319">
        <v>0.17899999999999999</v>
      </c>
      <c r="F6319">
        <v>0.62439999999999996</v>
      </c>
      <c r="G6319">
        <v>0.667103</v>
      </c>
      <c r="H6319">
        <v>2.6146200000000001E-2</v>
      </c>
      <c r="I6319">
        <v>0.13900000000000001</v>
      </c>
      <c r="J6319">
        <v>0.61680000000000001</v>
      </c>
      <c r="K6319">
        <v>0.66542699999999999</v>
      </c>
      <c r="L6319">
        <v>1.41257E-2</v>
      </c>
      <c r="M6319">
        <v>0.182</v>
      </c>
    </row>
    <row r="6320" spans="1:13" x14ac:dyDescent="0.35">
      <c r="A6320">
        <v>631900</v>
      </c>
      <c r="B6320">
        <v>0.6048</v>
      </c>
      <c r="C6320">
        <v>0.63902599999999998</v>
      </c>
      <c r="D6320">
        <v>6.5289600000000003E-2</v>
      </c>
      <c r="E6320">
        <v>0.154</v>
      </c>
      <c r="F6320">
        <v>0.6109</v>
      </c>
      <c r="G6320">
        <v>0.66819300000000004</v>
      </c>
      <c r="H6320">
        <v>2.2076999999999999E-2</v>
      </c>
      <c r="I6320">
        <v>0.25</v>
      </c>
      <c r="J6320">
        <v>0.61380000000000001</v>
      </c>
      <c r="K6320">
        <v>0.66775300000000004</v>
      </c>
      <c r="L6320">
        <v>1.43745E-2</v>
      </c>
      <c r="M6320">
        <v>0.17100000000000001</v>
      </c>
    </row>
    <row r="6321" spans="1:13" x14ac:dyDescent="0.35">
      <c r="A6321">
        <v>632000</v>
      </c>
      <c r="B6321">
        <v>0.60660000000000003</v>
      </c>
      <c r="C6321">
        <v>0.64757299999999995</v>
      </c>
      <c r="D6321">
        <v>8.5099099999999997E-2</v>
      </c>
      <c r="E6321">
        <v>0.188</v>
      </c>
      <c r="F6321">
        <v>0.61670000000000003</v>
      </c>
      <c r="G6321">
        <v>0.66875200000000001</v>
      </c>
      <c r="H6321">
        <v>2.2170100000000002E-2</v>
      </c>
      <c r="I6321">
        <v>0.193</v>
      </c>
      <c r="J6321">
        <v>0.61209999999999998</v>
      </c>
      <c r="K6321">
        <v>0.66168300000000002</v>
      </c>
      <c r="L6321">
        <v>1.04942E-2</v>
      </c>
      <c r="M6321">
        <v>0.20200000000000001</v>
      </c>
    </row>
    <row r="6322" spans="1:13" x14ac:dyDescent="0.35">
      <c r="A6322">
        <v>632100</v>
      </c>
      <c r="B6322">
        <v>0.58109999999999995</v>
      </c>
      <c r="C6322">
        <v>0.63957600000000003</v>
      </c>
      <c r="D6322">
        <v>7.7763399999999996E-2</v>
      </c>
      <c r="E6322">
        <v>0.24299999999999999</v>
      </c>
      <c r="F6322">
        <v>0.61309999999999998</v>
      </c>
      <c r="G6322">
        <v>0.66681599999999996</v>
      </c>
      <c r="H6322">
        <v>1.6375000000000001E-2</v>
      </c>
      <c r="I6322">
        <v>0.16300000000000001</v>
      </c>
      <c r="J6322">
        <v>0.60680000000000001</v>
      </c>
      <c r="K6322">
        <v>0.66039000000000003</v>
      </c>
      <c r="L6322">
        <v>1.19658E-2</v>
      </c>
      <c r="M6322">
        <v>0.22900000000000001</v>
      </c>
    </row>
    <row r="6323" spans="1:13" x14ac:dyDescent="0.35">
      <c r="A6323">
        <v>632200</v>
      </c>
      <c r="B6323">
        <v>0.61250000000000004</v>
      </c>
      <c r="C6323">
        <v>0.68563700000000005</v>
      </c>
      <c r="D6323">
        <v>9.6455399999999997E-2</v>
      </c>
      <c r="E6323">
        <v>0.29399999999999998</v>
      </c>
      <c r="F6323">
        <v>0.64090000000000003</v>
      </c>
      <c r="G6323">
        <v>0.67308800000000002</v>
      </c>
      <c r="H6323">
        <v>1.7148299999999998E-2</v>
      </c>
      <c r="I6323">
        <v>0.129</v>
      </c>
      <c r="J6323">
        <v>0.60450000000000004</v>
      </c>
      <c r="K6323">
        <v>0.66116600000000003</v>
      </c>
      <c r="L6323">
        <v>1.22527E-2</v>
      </c>
      <c r="M6323">
        <v>0.19500000000000001</v>
      </c>
    </row>
    <row r="6324" spans="1:13" x14ac:dyDescent="0.35">
      <c r="A6324">
        <v>632300</v>
      </c>
      <c r="B6324">
        <v>0.60540000000000005</v>
      </c>
      <c r="C6324">
        <v>0.68528599999999995</v>
      </c>
      <c r="D6324">
        <v>9.7313200000000002E-2</v>
      </c>
      <c r="E6324">
        <v>0.26700000000000002</v>
      </c>
      <c r="F6324">
        <v>0.63100000000000001</v>
      </c>
      <c r="G6324">
        <v>0.67733600000000005</v>
      </c>
      <c r="H6324">
        <v>1.25396E-2</v>
      </c>
      <c r="I6324">
        <v>0.182</v>
      </c>
      <c r="J6324">
        <v>0.59440000000000004</v>
      </c>
      <c r="K6324">
        <v>0.65383500000000006</v>
      </c>
      <c r="L6324">
        <v>1.1524700000000001E-2</v>
      </c>
      <c r="M6324">
        <v>0.245</v>
      </c>
    </row>
    <row r="6325" spans="1:13" x14ac:dyDescent="0.35">
      <c r="A6325">
        <v>632400</v>
      </c>
      <c r="B6325">
        <v>0.58789999999999998</v>
      </c>
      <c r="C6325">
        <v>0.65188500000000005</v>
      </c>
      <c r="D6325">
        <v>9.0773099999999995E-2</v>
      </c>
      <c r="E6325">
        <v>0.249</v>
      </c>
      <c r="F6325">
        <v>0.6018</v>
      </c>
      <c r="G6325">
        <v>0.66466599999999998</v>
      </c>
      <c r="H6325">
        <v>1.7673999999999999E-2</v>
      </c>
      <c r="I6325">
        <v>0.19400000000000001</v>
      </c>
      <c r="J6325">
        <v>0.59840000000000004</v>
      </c>
      <c r="K6325">
        <v>0.65027800000000002</v>
      </c>
      <c r="L6325">
        <v>1.6048199999999999E-2</v>
      </c>
      <c r="M6325">
        <v>0.188</v>
      </c>
    </row>
    <row r="6326" spans="1:13" x14ac:dyDescent="0.35">
      <c r="A6326">
        <v>632500</v>
      </c>
      <c r="B6326">
        <v>0.60570000000000002</v>
      </c>
      <c r="C6326">
        <v>0.65716399999999997</v>
      </c>
      <c r="D6326">
        <v>0.104852</v>
      </c>
      <c r="E6326">
        <v>0.25900000000000001</v>
      </c>
      <c r="F6326">
        <v>0.62370000000000003</v>
      </c>
      <c r="G6326">
        <v>0.66667500000000002</v>
      </c>
      <c r="H6326">
        <v>2.1456900000000001E-2</v>
      </c>
      <c r="I6326">
        <v>0.14499999999999999</v>
      </c>
      <c r="J6326">
        <v>0.59240000000000004</v>
      </c>
      <c r="K6326">
        <v>0.66063400000000005</v>
      </c>
      <c r="L6326">
        <v>1.6608000000000001E-2</v>
      </c>
      <c r="M6326">
        <v>0.23100000000000001</v>
      </c>
    </row>
    <row r="6327" spans="1:13" x14ac:dyDescent="0.35">
      <c r="A6327">
        <v>632600</v>
      </c>
      <c r="B6327">
        <v>0.60509999999999997</v>
      </c>
      <c r="C6327">
        <v>0.68456499999999998</v>
      </c>
      <c r="D6327">
        <v>0.107363</v>
      </c>
      <c r="E6327">
        <v>0.27</v>
      </c>
      <c r="F6327">
        <v>0.60370000000000001</v>
      </c>
      <c r="G6327">
        <v>0.66911500000000002</v>
      </c>
      <c r="H6327">
        <v>1.8081799999999999E-2</v>
      </c>
      <c r="I6327">
        <v>0.25</v>
      </c>
      <c r="J6327">
        <v>0.6079</v>
      </c>
      <c r="K6327">
        <v>0.65682300000000005</v>
      </c>
      <c r="L6327">
        <v>2.0013E-2</v>
      </c>
      <c r="M6327">
        <v>0.17399999999999999</v>
      </c>
    </row>
    <row r="6328" spans="1:13" x14ac:dyDescent="0.35">
      <c r="A6328">
        <v>632700</v>
      </c>
      <c r="B6328">
        <v>0.61899999999999999</v>
      </c>
      <c r="C6328">
        <v>0.70118999999999998</v>
      </c>
      <c r="D6328">
        <v>0.11330900000000001</v>
      </c>
      <c r="E6328">
        <v>0.33600000000000002</v>
      </c>
      <c r="F6328">
        <v>0.62290000000000001</v>
      </c>
      <c r="G6328">
        <v>0.67268799999999995</v>
      </c>
      <c r="H6328">
        <v>2.10587E-2</v>
      </c>
      <c r="I6328">
        <v>0.20899999999999999</v>
      </c>
      <c r="J6328">
        <v>0.62039999999999995</v>
      </c>
      <c r="K6328">
        <v>0.65973400000000004</v>
      </c>
      <c r="L6328">
        <v>1.87114E-2</v>
      </c>
      <c r="M6328">
        <v>0.14099999999999999</v>
      </c>
    </row>
    <row r="6329" spans="1:13" x14ac:dyDescent="0.35">
      <c r="A6329">
        <v>632800</v>
      </c>
      <c r="B6329">
        <v>0.59519999999999995</v>
      </c>
      <c r="C6329">
        <v>0.72553500000000004</v>
      </c>
      <c r="D6329">
        <v>9.5723799999999998E-2</v>
      </c>
      <c r="E6329">
        <v>0.40400000000000003</v>
      </c>
      <c r="F6329">
        <v>0.59079999999999999</v>
      </c>
      <c r="G6329">
        <v>0.66620800000000002</v>
      </c>
      <c r="H6329">
        <v>2.7533800000000001E-2</v>
      </c>
      <c r="I6329">
        <v>0.26</v>
      </c>
      <c r="J6329">
        <v>0.60150000000000003</v>
      </c>
      <c r="K6329">
        <v>0.65613200000000005</v>
      </c>
      <c r="L6329">
        <v>2.0105700000000001E-2</v>
      </c>
      <c r="M6329">
        <v>0.191</v>
      </c>
    </row>
    <row r="6330" spans="1:13" x14ac:dyDescent="0.35">
      <c r="A6330">
        <v>632900</v>
      </c>
      <c r="B6330">
        <v>0.60540000000000005</v>
      </c>
      <c r="C6330">
        <v>0.694747</v>
      </c>
      <c r="D6330">
        <v>9.2306299999999994E-2</v>
      </c>
      <c r="E6330">
        <v>0.32100000000000001</v>
      </c>
      <c r="F6330">
        <v>0.60640000000000005</v>
      </c>
      <c r="G6330">
        <v>0.64792700000000003</v>
      </c>
      <c r="H6330">
        <v>2.7482400000000001E-2</v>
      </c>
      <c r="I6330">
        <v>0.122</v>
      </c>
      <c r="J6330">
        <v>0.60350000000000004</v>
      </c>
      <c r="K6330">
        <v>0.65849299999999999</v>
      </c>
      <c r="L6330">
        <v>2.39575E-2</v>
      </c>
      <c r="M6330">
        <v>0.219</v>
      </c>
    </row>
    <row r="6331" spans="1:13" x14ac:dyDescent="0.35">
      <c r="A6331">
        <v>633000</v>
      </c>
      <c r="B6331">
        <v>0.60560000000000003</v>
      </c>
      <c r="C6331">
        <v>0.69899800000000001</v>
      </c>
      <c r="D6331">
        <v>8.8337799999999994E-2</v>
      </c>
      <c r="E6331">
        <v>0.29199999999999998</v>
      </c>
      <c r="F6331">
        <v>0.60129999999999995</v>
      </c>
      <c r="G6331">
        <v>0.636486</v>
      </c>
      <c r="H6331">
        <v>3.5571699999999998E-2</v>
      </c>
      <c r="I6331">
        <v>0.124</v>
      </c>
      <c r="J6331">
        <v>0.5988</v>
      </c>
      <c r="K6331">
        <v>0.66818200000000005</v>
      </c>
      <c r="L6331">
        <v>2.51317E-2</v>
      </c>
      <c r="M6331">
        <v>0.26300000000000001</v>
      </c>
    </row>
    <row r="6332" spans="1:13" x14ac:dyDescent="0.35">
      <c r="A6332">
        <v>633100</v>
      </c>
      <c r="B6332">
        <v>0.60370000000000001</v>
      </c>
      <c r="C6332">
        <v>0.68390499999999999</v>
      </c>
      <c r="D6332">
        <v>8.3386699999999994E-2</v>
      </c>
      <c r="E6332">
        <v>0.27</v>
      </c>
      <c r="F6332">
        <v>0.59419999999999995</v>
      </c>
      <c r="G6332">
        <v>0.63545499999999999</v>
      </c>
      <c r="H6332">
        <v>3.15251E-2</v>
      </c>
      <c r="I6332">
        <v>0.155</v>
      </c>
      <c r="J6332">
        <v>0.61140000000000005</v>
      </c>
      <c r="K6332">
        <v>0.68251899999999999</v>
      </c>
      <c r="L6332">
        <v>1.78964E-2</v>
      </c>
      <c r="M6332">
        <v>0.19500000000000001</v>
      </c>
    </row>
    <row r="6333" spans="1:13" x14ac:dyDescent="0.35">
      <c r="A6333">
        <v>633200</v>
      </c>
      <c r="B6333">
        <v>0.6109</v>
      </c>
      <c r="C6333">
        <v>0.66000700000000001</v>
      </c>
      <c r="D6333">
        <v>7.02734E-2</v>
      </c>
      <c r="E6333">
        <v>0.187</v>
      </c>
      <c r="F6333">
        <v>0.59470000000000001</v>
      </c>
      <c r="G6333">
        <v>0.64138700000000004</v>
      </c>
      <c r="H6333">
        <v>3.6406599999999997E-2</v>
      </c>
      <c r="I6333">
        <v>0.161</v>
      </c>
      <c r="J6333">
        <v>0.61050000000000004</v>
      </c>
      <c r="K6333">
        <v>0.67914799999999997</v>
      </c>
      <c r="L6333">
        <v>2.18906E-2</v>
      </c>
      <c r="M6333">
        <v>0.24099999999999999</v>
      </c>
    </row>
    <row r="6334" spans="1:13" x14ac:dyDescent="0.35">
      <c r="A6334">
        <v>633300</v>
      </c>
      <c r="B6334">
        <v>0.61529999999999996</v>
      </c>
      <c r="C6334">
        <v>0.66237400000000002</v>
      </c>
      <c r="D6334">
        <v>6.8709999999999993E-2</v>
      </c>
      <c r="E6334">
        <v>0.23400000000000001</v>
      </c>
      <c r="F6334">
        <v>0.58499999999999996</v>
      </c>
      <c r="G6334">
        <v>0.64159200000000005</v>
      </c>
      <c r="H6334">
        <v>3.4609099999999997E-2</v>
      </c>
      <c r="I6334">
        <v>0.24</v>
      </c>
      <c r="J6334">
        <v>0.62939999999999996</v>
      </c>
      <c r="K6334">
        <v>0.67158799999999996</v>
      </c>
      <c r="L6334">
        <v>2.5902700000000001E-2</v>
      </c>
      <c r="M6334">
        <v>0.183</v>
      </c>
    </row>
    <row r="6335" spans="1:13" x14ac:dyDescent="0.35">
      <c r="A6335">
        <v>633400</v>
      </c>
      <c r="B6335">
        <v>0.63460000000000005</v>
      </c>
      <c r="C6335">
        <v>0.71323099999999995</v>
      </c>
      <c r="D6335">
        <v>7.5605400000000003E-2</v>
      </c>
      <c r="E6335">
        <v>0.249</v>
      </c>
      <c r="F6335">
        <v>0.61350000000000005</v>
      </c>
      <c r="G6335">
        <v>0.65337599999999996</v>
      </c>
      <c r="H6335">
        <v>2.0671100000000001E-2</v>
      </c>
      <c r="I6335">
        <v>0.126</v>
      </c>
      <c r="J6335">
        <v>0.63180000000000003</v>
      </c>
      <c r="K6335">
        <v>0.67893899999999996</v>
      </c>
      <c r="L6335">
        <v>1.9170699999999999E-2</v>
      </c>
      <c r="M6335">
        <v>0.17499999999999999</v>
      </c>
    </row>
    <row r="6336" spans="1:13" x14ac:dyDescent="0.35">
      <c r="A6336">
        <v>633500</v>
      </c>
      <c r="B6336">
        <v>0.61680000000000001</v>
      </c>
      <c r="C6336">
        <v>0.68644899999999998</v>
      </c>
      <c r="D6336">
        <v>6.3126799999999997E-2</v>
      </c>
      <c r="E6336">
        <v>0.23799999999999999</v>
      </c>
      <c r="F6336">
        <v>0.61780000000000002</v>
      </c>
      <c r="G6336">
        <v>0.64946800000000005</v>
      </c>
      <c r="H6336">
        <v>1.59312E-2</v>
      </c>
      <c r="I6336">
        <v>0.13600000000000001</v>
      </c>
      <c r="J6336">
        <v>0.60489999999999999</v>
      </c>
      <c r="K6336">
        <v>0.69234899999999999</v>
      </c>
      <c r="L6336">
        <v>1.36852E-2</v>
      </c>
      <c r="M6336">
        <v>0.27200000000000002</v>
      </c>
    </row>
    <row r="6337" spans="1:13" x14ac:dyDescent="0.35">
      <c r="A6337">
        <v>633600</v>
      </c>
      <c r="B6337">
        <v>0.62439999999999996</v>
      </c>
      <c r="C6337">
        <v>0.68203899999999995</v>
      </c>
      <c r="D6337">
        <v>6.7294400000000004E-2</v>
      </c>
      <c r="E6337">
        <v>0.16900000000000001</v>
      </c>
      <c r="F6337">
        <v>0.61370000000000002</v>
      </c>
      <c r="G6337">
        <v>0.65423399999999998</v>
      </c>
      <c r="H6337">
        <v>2.0702700000000001E-2</v>
      </c>
      <c r="I6337">
        <v>0.19</v>
      </c>
      <c r="J6337">
        <v>0.62619999999999998</v>
      </c>
      <c r="K6337">
        <v>0.69769400000000004</v>
      </c>
      <c r="L6337">
        <v>2.0682099999999998E-2</v>
      </c>
      <c r="M6337">
        <v>0.23300000000000001</v>
      </c>
    </row>
    <row r="6338" spans="1:13" x14ac:dyDescent="0.35">
      <c r="A6338">
        <v>633700</v>
      </c>
      <c r="B6338">
        <v>0.62119999999999997</v>
      </c>
      <c r="C6338">
        <v>0.67612700000000003</v>
      </c>
      <c r="D6338">
        <v>7.2013099999999997E-2</v>
      </c>
      <c r="E6338">
        <v>0.188</v>
      </c>
      <c r="F6338">
        <v>0.6</v>
      </c>
      <c r="G6338">
        <v>0.645679</v>
      </c>
      <c r="H6338">
        <v>1.7459599999999999E-2</v>
      </c>
      <c r="I6338">
        <v>0.21</v>
      </c>
      <c r="J6338">
        <v>0.61639999999999995</v>
      </c>
      <c r="K6338">
        <v>0.71476499999999998</v>
      </c>
      <c r="L6338">
        <v>2.3629500000000001E-2</v>
      </c>
      <c r="M6338">
        <v>0.32100000000000001</v>
      </c>
    </row>
    <row r="6339" spans="1:13" x14ac:dyDescent="0.35">
      <c r="A6339">
        <v>633800</v>
      </c>
      <c r="B6339">
        <v>0.59850000000000003</v>
      </c>
      <c r="C6339">
        <v>0.66357900000000003</v>
      </c>
      <c r="D6339">
        <v>7.9178700000000005E-2</v>
      </c>
      <c r="E6339">
        <v>0.221</v>
      </c>
      <c r="F6339">
        <v>0.60319999999999996</v>
      </c>
      <c r="G6339">
        <v>0.64952100000000002</v>
      </c>
      <c r="H6339">
        <v>1.99358E-2</v>
      </c>
      <c r="I6339">
        <v>0.214</v>
      </c>
      <c r="J6339">
        <v>0.62229999999999996</v>
      </c>
      <c r="K6339">
        <v>0.69993300000000003</v>
      </c>
      <c r="L6339">
        <v>2.9033799999999998E-2</v>
      </c>
      <c r="M6339">
        <v>0.22900000000000001</v>
      </c>
    </row>
    <row r="6340" spans="1:13" x14ac:dyDescent="0.35">
      <c r="A6340">
        <v>633900</v>
      </c>
      <c r="B6340">
        <v>0.61399999999999999</v>
      </c>
      <c r="C6340">
        <v>0.67093499999999995</v>
      </c>
      <c r="D6340">
        <v>7.5214400000000001E-2</v>
      </c>
      <c r="E6340">
        <v>0.20699999999999999</v>
      </c>
      <c r="F6340">
        <v>0.57020000000000004</v>
      </c>
      <c r="G6340">
        <v>0.66047500000000003</v>
      </c>
      <c r="H6340">
        <v>1.88855E-2</v>
      </c>
      <c r="I6340">
        <v>0.36499999999999999</v>
      </c>
      <c r="J6340">
        <v>0.63109999999999999</v>
      </c>
      <c r="K6340">
        <v>0.68769999999999998</v>
      </c>
      <c r="L6340">
        <v>2.8623900000000001E-2</v>
      </c>
      <c r="M6340">
        <v>0.16500000000000001</v>
      </c>
    </row>
    <row r="6341" spans="1:13" x14ac:dyDescent="0.35">
      <c r="A6341">
        <v>634000</v>
      </c>
      <c r="B6341">
        <v>0.59099999999999997</v>
      </c>
      <c r="C6341">
        <v>0.64514000000000005</v>
      </c>
      <c r="D6341">
        <v>5.9825900000000001E-2</v>
      </c>
      <c r="E6341">
        <v>0.188</v>
      </c>
      <c r="F6341">
        <v>0.59909999999999997</v>
      </c>
      <c r="G6341">
        <v>0.66022199999999998</v>
      </c>
      <c r="H6341">
        <v>1.9044599999999998E-2</v>
      </c>
      <c r="I6341">
        <v>0.23300000000000001</v>
      </c>
      <c r="J6341">
        <v>0.62960000000000005</v>
      </c>
      <c r="K6341">
        <v>0.68544899999999997</v>
      </c>
      <c r="L6341">
        <v>2.3939700000000001E-2</v>
      </c>
      <c r="M6341">
        <v>0.17599999999999999</v>
      </c>
    </row>
    <row r="6342" spans="1:13" x14ac:dyDescent="0.35">
      <c r="A6342">
        <v>634100</v>
      </c>
      <c r="B6342">
        <v>0.57589999999999997</v>
      </c>
      <c r="C6342">
        <v>0.63036099999999995</v>
      </c>
      <c r="D6342">
        <v>4.8876599999999999E-2</v>
      </c>
      <c r="E6342">
        <v>0.24399999999999999</v>
      </c>
      <c r="F6342">
        <v>0.61609999999999998</v>
      </c>
      <c r="G6342">
        <v>0.65937900000000005</v>
      </c>
      <c r="H6342">
        <v>2.3418100000000001E-2</v>
      </c>
      <c r="I6342">
        <v>0.14699999999999999</v>
      </c>
      <c r="J6342">
        <v>0.61319999999999997</v>
      </c>
      <c r="K6342">
        <v>0.68224499999999999</v>
      </c>
      <c r="L6342">
        <v>1.9424299999999999E-2</v>
      </c>
      <c r="M6342">
        <v>0.23400000000000001</v>
      </c>
    </row>
    <row r="6343" spans="1:13" x14ac:dyDescent="0.35">
      <c r="A6343">
        <v>634200</v>
      </c>
      <c r="B6343">
        <v>0.58409999999999995</v>
      </c>
      <c r="C6343">
        <v>0.61373299999999997</v>
      </c>
      <c r="D6343">
        <v>3.2804399999999997E-2</v>
      </c>
      <c r="E6343">
        <v>0.17299999999999999</v>
      </c>
      <c r="F6343">
        <v>0.60509999999999997</v>
      </c>
      <c r="G6343">
        <v>0.65653600000000001</v>
      </c>
      <c r="H6343">
        <v>1.1096699999999999E-2</v>
      </c>
      <c r="I6343">
        <v>0.17499999999999999</v>
      </c>
      <c r="J6343">
        <v>0.61240000000000006</v>
      </c>
      <c r="K6343">
        <v>0.69044700000000003</v>
      </c>
      <c r="L6343">
        <v>2.40071E-2</v>
      </c>
      <c r="M6343">
        <v>0.23499999999999999</v>
      </c>
    </row>
    <row r="6344" spans="1:13" x14ac:dyDescent="0.35">
      <c r="A6344">
        <v>634300</v>
      </c>
      <c r="B6344">
        <v>0.57540000000000002</v>
      </c>
      <c r="C6344">
        <v>0.614124</v>
      </c>
      <c r="D6344">
        <v>4.2993999999999997E-2</v>
      </c>
      <c r="E6344">
        <v>0.17199999999999999</v>
      </c>
      <c r="F6344">
        <v>0.60109999999999997</v>
      </c>
      <c r="G6344">
        <v>0.65601100000000001</v>
      </c>
      <c r="H6344">
        <v>1.00111E-2</v>
      </c>
      <c r="I6344">
        <v>0.26700000000000002</v>
      </c>
      <c r="J6344">
        <v>0.60329999999999995</v>
      </c>
      <c r="K6344">
        <v>0.68327700000000002</v>
      </c>
      <c r="L6344">
        <v>2.3462299999999998E-2</v>
      </c>
      <c r="M6344">
        <v>0.28100000000000003</v>
      </c>
    </row>
    <row r="6345" spans="1:13" x14ac:dyDescent="0.35">
      <c r="A6345">
        <v>634400</v>
      </c>
      <c r="B6345">
        <v>0.59750000000000003</v>
      </c>
      <c r="C6345">
        <v>0.65388800000000002</v>
      </c>
      <c r="D6345">
        <v>4.1724700000000003E-2</v>
      </c>
      <c r="E6345">
        <v>0.22</v>
      </c>
      <c r="F6345">
        <v>0.60070000000000001</v>
      </c>
      <c r="G6345">
        <v>0.65992600000000001</v>
      </c>
      <c r="H6345">
        <v>1.48533E-2</v>
      </c>
      <c r="I6345">
        <v>0.23499999999999999</v>
      </c>
      <c r="J6345">
        <v>0.62270000000000003</v>
      </c>
      <c r="K6345">
        <v>0.68313199999999996</v>
      </c>
      <c r="L6345">
        <v>2.6057299999999999E-2</v>
      </c>
      <c r="M6345">
        <v>0.191</v>
      </c>
    </row>
    <row r="6346" spans="1:13" x14ac:dyDescent="0.35">
      <c r="A6346">
        <v>634500</v>
      </c>
      <c r="B6346">
        <v>0.59670000000000001</v>
      </c>
      <c r="C6346">
        <v>0.63873199999999997</v>
      </c>
      <c r="D6346">
        <v>4.0829799999999999E-2</v>
      </c>
      <c r="E6346">
        <v>0.16900000000000001</v>
      </c>
      <c r="F6346">
        <v>0.5877</v>
      </c>
      <c r="G6346">
        <v>0.65465600000000002</v>
      </c>
      <c r="H6346">
        <v>1.26143E-2</v>
      </c>
      <c r="I6346">
        <v>0.25800000000000001</v>
      </c>
      <c r="J6346">
        <v>0.61799999999999999</v>
      </c>
      <c r="K6346">
        <v>0.68619300000000005</v>
      </c>
      <c r="L6346">
        <v>2.8332E-2</v>
      </c>
      <c r="M6346">
        <v>0.20100000000000001</v>
      </c>
    </row>
    <row r="6347" spans="1:13" x14ac:dyDescent="0.35">
      <c r="A6347">
        <v>634600</v>
      </c>
      <c r="B6347">
        <v>0.59619999999999995</v>
      </c>
      <c r="C6347">
        <v>0.64583900000000005</v>
      </c>
      <c r="D6347">
        <v>4.7665800000000001E-2</v>
      </c>
      <c r="E6347">
        <v>0.25700000000000001</v>
      </c>
      <c r="F6347">
        <v>0.60760000000000003</v>
      </c>
      <c r="G6347">
        <v>0.654331</v>
      </c>
      <c r="H6347">
        <v>2.4385799999999999E-2</v>
      </c>
      <c r="I6347">
        <v>0.20799999999999999</v>
      </c>
      <c r="J6347">
        <v>0.61650000000000005</v>
      </c>
      <c r="K6347">
        <v>0.69131900000000002</v>
      </c>
      <c r="L6347">
        <v>2.5421900000000001E-2</v>
      </c>
      <c r="M6347">
        <v>0.27</v>
      </c>
    </row>
    <row r="6348" spans="1:13" x14ac:dyDescent="0.35">
      <c r="A6348">
        <v>634700</v>
      </c>
      <c r="B6348">
        <v>0.59440000000000004</v>
      </c>
      <c r="C6348">
        <v>0.67215999999999998</v>
      </c>
      <c r="D6348">
        <v>2.91691E-2</v>
      </c>
      <c r="E6348">
        <v>0.29699999999999999</v>
      </c>
      <c r="F6348">
        <v>0.60409999999999997</v>
      </c>
      <c r="G6348">
        <v>0.65134099999999995</v>
      </c>
      <c r="H6348">
        <v>1.32161E-2</v>
      </c>
      <c r="I6348">
        <v>0.18</v>
      </c>
      <c r="J6348">
        <v>0.6069</v>
      </c>
      <c r="K6348">
        <v>0.68820199999999998</v>
      </c>
      <c r="L6348">
        <v>2.1767100000000001E-2</v>
      </c>
      <c r="M6348">
        <v>0.251</v>
      </c>
    </row>
    <row r="6349" spans="1:13" x14ac:dyDescent="0.35">
      <c r="A6349">
        <v>634800</v>
      </c>
      <c r="B6349">
        <v>0.63870000000000005</v>
      </c>
      <c r="C6349">
        <v>0.68042000000000002</v>
      </c>
      <c r="D6349">
        <v>3.2623300000000001E-2</v>
      </c>
      <c r="E6349">
        <v>0.11899999999999999</v>
      </c>
      <c r="F6349">
        <v>0.60260000000000002</v>
      </c>
      <c r="G6349">
        <v>0.63826899999999998</v>
      </c>
      <c r="H6349">
        <v>1.8698699999999999E-2</v>
      </c>
      <c r="I6349">
        <v>0.16900000000000001</v>
      </c>
      <c r="J6349">
        <v>0.61560000000000004</v>
      </c>
      <c r="K6349">
        <v>0.68638299999999997</v>
      </c>
      <c r="L6349">
        <v>2.0961500000000001E-2</v>
      </c>
      <c r="M6349">
        <v>0.246</v>
      </c>
    </row>
    <row r="6350" spans="1:13" x14ac:dyDescent="0.35">
      <c r="A6350">
        <v>634900</v>
      </c>
      <c r="B6350">
        <v>0.60709999999999997</v>
      </c>
      <c r="C6350">
        <v>0.67891699999999999</v>
      </c>
      <c r="D6350">
        <v>2.9056599999999998E-2</v>
      </c>
      <c r="E6350">
        <v>0.23499999999999999</v>
      </c>
      <c r="F6350">
        <v>0.5968</v>
      </c>
      <c r="G6350">
        <v>0.634903</v>
      </c>
      <c r="H6350">
        <v>2.0943099999999999E-2</v>
      </c>
      <c r="I6350">
        <v>0.126</v>
      </c>
      <c r="J6350">
        <v>0.64280000000000004</v>
      </c>
      <c r="K6350">
        <v>0.69258299999999995</v>
      </c>
      <c r="L6350">
        <v>3.3206699999999999E-2</v>
      </c>
      <c r="M6350">
        <v>0.16700000000000001</v>
      </c>
    </row>
    <row r="6351" spans="1:13" x14ac:dyDescent="0.35">
      <c r="A6351">
        <v>635000</v>
      </c>
      <c r="B6351">
        <v>0.61750000000000005</v>
      </c>
      <c r="C6351">
        <v>0.675566</v>
      </c>
      <c r="D6351">
        <v>3.7360200000000003E-2</v>
      </c>
      <c r="E6351">
        <v>0.19900000000000001</v>
      </c>
      <c r="F6351">
        <v>0.59140000000000004</v>
      </c>
      <c r="G6351">
        <v>0.63520299999999996</v>
      </c>
      <c r="H6351">
        <v>1.9768299999999999E-2</v>
      </c>
      <c r="I6351">
        <v>0.20799999999999999</v>
      </c>
      <c r="J6351">
        <v>0.62009999999999998</v>
      </c>
      <c r="K6351">
        <v>0.691083</v>
      </c>
      <c r="L6351">
        <v>2.2384899999999999E-2</v>
      </c>
      <c r="M6351">
        <v>0.217</v>
      </c>
    </row>
    <row r="6352" spans="1:13" x14ac:dyDescent="0.35">
      <c r="A6352">
        <v>635100</v>
      </c>
      <c r="B6352">
        <v>0.62060000000000004</v>
      </c>
      <c r="C6352">
        <v>0.67732400000000004</v>
      </c>
      <c r="D6352">
        <v>3.74542E-2</v>
      </c>
      <c r="E6352">
        <v>0.20100000000000001</v>
      </c>
      <c r="F6352">
        <v>0.58699999999999997</v>
      </c>
      <c r="G6352">
        <v>0.63631300000000002</v>
      </c>
      <c r="H6352">
        <v>2.5335E-2</v>
      </c>
      <c r="I6352">
        <v>0.151</v>
      </c>
      <c r="J6352">
        <v>0.63880000000000003</v>
      </c>
      <c r="K6352">
        <v>0.68060299999999996</v>
      </c>
      <c r="L6352">
        <v>1.9624099999999998E-2</v>
      </c>
      <c r="M6352">
        <v>0.111</v>
      </c>
    </row>
    <row r="6353" spans="1:13" x14ac:dyDescent="0.35">
      <c r="A6353">
        <v>635200</v>
      </c>
      <c r="B6353">
        <v>0.59719999999999995</v>
      </c>
      <c r="C6353">
        <v>0.65185800000000005</v>
      </c>
      <c r="D6353">
        <v>3.6861100000000001E-2</v>
      </c>
      <c r="E6353">
        <v>0.215</v>
      </c>
      <c r="F6353">
        <v>0.59</v>
      </c>
      <c r="G6353">
        <v>0.63747799999999999</v>
      </c>
      <c r="H6353">
        <v>2.0848200000000001E-2</v>
      </c>
      <c r="I6353">
        <v>0.19900000000000001</v>
      </c>
      <c r="J6353">
        <v>0.6018</v>
      </c>
      <c r="K6353">
        <v>0.68368399999999996</v>
      </c>
      <c r="L6353">
        <v>1.7670100000000001E-2</v>
      </c>
      <c r="M6353">
        <v>0.251</v>
      </c>
    </row>
    <row r="6354" spans="1:13" x14ac:dyDescent="0.35">
      <c r="A6354">
        <v>635300</v>
      </c>
      <c r="B6354">
        <v>0.59930000000000005</v>
      </c>
      <c r="C6354">
        <v>0.65129499999999996</v>
      </c>
      <c r="D6354">
        <v>3.1928999999999999E-2</v>
      </c>
      <c r="E6354">
        <v>0.23599999999999999</v>
      </c>
      <c r="F6354">
        <v>0.59830000000000005</v>
      </c>
      <c r="G6354">
        <v>0.64269600000000005</v>
      </c>
      <c r="H6354">
        <v>2.6636799999999999E-2</v>
      </c>
      <c r="I6354">
        <v>0.2</v>
      </c>
      <c r="J6354">
        <v>0.6129</v>
      </c>
      <c r="K6354">
        <v>0.67717700000000003</v>
      </c>
      <c r="L6354">
        <v>1.7405E-2</v>
      </c>
      <c r="M6354">
        <v>0.186</v>
      </c>
    </row>
    <row r="6355" spans="1:13" x14ac:dyDescent="0.35">
      <c r="A6355">
        <v>635400</v>
      </c>
      <c r="B6355">
        <v>0.60440000000000005</v>
      </c>
      <c r="C6355">
        <v>0.65519000000000005</v>
      </c>
      <c r="D6355">
        <v>3.3681200000000001E-2</v>
      </c>
      <c r="E6355">
        <v>0.16700000000000001</v>
      </c>
      <c r="F6355">
        <v>0.59109999999999996</v>
      </c>
      <c r="G6355">
        <v>0.63658800000000004</v>
      </c>
      <c r="H6355">
        <v>2.9562000000000001E-2</v>
      </c>
      <c r="I6355">
        <v>0.161</v>
      </c>
      <c r="J6355">
        <v>0.60299999999999998</v>
      </c>
      <c r="K6355">
        <v>0.68756200000000001</v>
      </c>
      <c r="L6355">
        <v>2.04528E-2</v>
      </c>
      <c r="M6355">
        <v>0.307</v>
      </c>
    </row>
    <row r="6356" spans="1:13" x14ac:dyDescent="0.35">
      <c r="A6356">
        <v>635500</v>
      </c>
      <c r="B6356">
        <v>0.60170000000000001</v>
      </c>
      <c r="C6356">
        <v>0.657142</v>
      </c>
      <c r="D6356">
        <v>3.7011700000000002E-2</v>
      </c>
      <c r="E6356">
        <v>0.191</v>
      </c>
      <c r="F6356">
        <v>0.57530000000000003</v>
      </c>
      <c r="G6356">
        <v>0.62328600000000001</v>
      </c>
      <c r="H6356">
        <v>3.3575399999999998E-2</v>
      </c>
      <c r="I6356">
        <v>0.26200000000000001</v>
      </c>
      <c r="J6356">
        <v>0.60929999999999995</v>
      </c>
      <c r="K6356">
        <v>0.69155</v>
      </c>
      <c r="L6356">
        <v>2.0870400000000001E-2</v>
      </c>
      <c r="M6356">
        <v>0.27400000000000002</v>
      </c>
    </row>
    <row r="6357" spans="1:13" x14ac:dyDescent="0.35">
      <c r="A6357">
        <v>635600</v>
      </c>
      <c r="B6357">
        <v>0.59989999999999999</v>
      </c>
      <c r="C6357">
        <v>0.65554500000000004</v>
      </c>
      <c r="D6357">
        <v>3.7496799999999997E-2</v>
      </c>
      <c r="E6357">
        <v>0.19500000000000001</v>
      </c>
      <c r="F6357">
        <v>0.59509999999999996</v>
      </c>
      <c r="G6357">
        <v>0.62790999999999997</v>
      </c>
      <c r="H6357">
        <v>2.51335E-2</v>
      </c>
      <c r="I6357">
        <v>0.184</v>
      </c>
      <c r="J6357">
        <v>0.60519999999999996</v>
      </c>
      <c r="K6357">
        <v>0.68177500000000002</v>
      </c>
      <c r="L6357">
        <v>2.2738000000000001E-2</v>
      </c>
      <c r="M6357">
        <v>0.27400000000000002</v>
      </c>
    </row>
    <row r="6358" spans="1:13" x14ac:dyDescent="0.35">
      <c r="A6358">
        <v>635700</v>
      </c>
      <c r="B6358">
        <v>0.62329999999999997</v>
      </c>
      <c r="C6358">
        <v>0.66180099999999997</v>
      </c>
      <c r="D6358">
        <v>3.8644299999999999E-2</v>
      </c>
      <c r="E6358">
        <v>0.17299999999999999</v>
      </c>
      <c r="F6358">
        <v>0.57499999999999996</v>
      </c>
      <c r="G6358">
        <v>0.62255899999999997</v>
      </c>
      <c r="H6358">
        <v>1.89188E-2</v>
      </c>
      <c r="I6358">
        <v>0.21</v>
      </c>
      <c r="J6358">
        <v>0.59870000000000001</v>
      </c>
      <c r="K6358">
        <v>0.66797899999999999</v>
      </c>
      <c r="L6358">
        <v>2.1093600000000001E-2</v>
      </c>
      <c r="M6358">
        <v>0.221</v>
      </c>
    </row>
    <row r="6359" spans="1:13" x14ac:dyDescent="0.35">
      <c r="A6359">
        <v>635800</v>
      </c>
      <c r="B6359">
        <v>0.59550000000000003</v>
      </c>
      <c r="C6359">
        <v>0.64873000000000003</v>
      </c>
      <c r="D6359">
        <v>2.92485E-2</v>
      </c>
      <c r="E6359">
        <v>0.216</v>
      </c>
      <c r="F6359">
        <v>0.58289999999999997</v>
      </c>
      <c r="G6359">
        <v>0.64154299999999997</v>
      </c>
      <c r="H6359">
        <v>1.73525E-2</v>
      </c>
      <c r="I6359">
        <v>0.29299999999999998</v>
      </c>
      <c r="J6359">
        <v>0.61209999999999998</v>
      </c>
      <c r="K6359">
        <v>0.66980099999999998</v>
      </c>
      <c r="L6359">
        <v>2.4197199999999999E-2</v>
      </c>
      <c r="M6359">
        <v>0.18099999999999999</v>
      </c>
    </row>
    <row r="6360" spans="1:13" x14ac:dyDescent="0.35">
      <c r="A6360">
        <v>635900</v>
      </c>
      <c r="B6360">
        <v>0.60140000000000005</v>
      </c>
      <c r="C6360">
        <v>0.64425900000000003</v>
      </c>
      <c r="D6360">
        <v>3.3053399999999997E-2</v>
      </c>
      <c r="E6360">
        <v>0.156</v>
      </c>
      <c r="F6360">
        <v>0.60529999999999995</v>
      </c>
      <c r="G6360">
        <v>0.65224700000000002</v>
      </c>
      <c r="H6360">
        <v>1.6558400000000001E-2</v>
      </c>
      <c r="I6360">
        <v>0.17599999999999999</v>
      </c>
      <c r="J6360">
        <v>0.61329999999999996</v>
      </c>
      <c r="K6360">
        <v>0.66598999999999997</v>
      </c>
      <c r="L6360">
        <v>2.24146E-2</v>
      </c>
      <c r="M6360">
        <v>0.20799999999999999</v>
      </c>
    </row>
    <row r="6361" spans="1:13" x14ac:dyDescent="0.35">
      <c r="A6361">
        <v>636000</v>
      </c>
      <c r="B6361">
        <v>0.59319999999999995</v>
      </c>
      <c r="C6361">
        <v>0.65355799999999997</v>
      </c>
      <c r="D6361">
        <v>2.5906700000000001E-2</v>
      </c>
      <c r="E6361">
        <v>0.20300000000000001</v>
      </c>
      <c r="F6361">
        <v>0.61470000000000002</v>
      </c>
      <c r="G6361">
        <v>0.65963700000000003</v>
      </c>
      <c r="H6361">
        <v>1.9677500000000001E-2</v>
      </c>
      <c r="I6361">
        <v>0.14199999999999999</v>
      </c>
      <c r="J6361">
        <v>0.62809999999999999</v>
      </c>
      <c r="K6361">
        <v>0.67353099999999999</v>
      </c>
      <c r="L6361">
        <v>2.2270499999999999E-2</v>
      </c>
      <c r="M6361">
        <v>0.152</v>
      </c>
    </row>
    <row r="6362" spans="1:13" x14ac:dyDescent="0.35">
      <c r="A6362">
        <v>636100</v>
      </c>
      <c r="B6362">
        <v>0.58979999999999999</v>
      </c>
      <c r="C6362">
        <v>0.64042100000000002</v>
      </c>
      <c r="D6362">
        <v>2.79844E-2</v>
      </c>
      <c r="E6362">
        <v>0.18099999999999999</v>
      </c>
      <c r="F6362">
        <v>0.60660000000000003</v>
      </c>
      <c r="G6362">
        <v>0.66175799999999996</v>
      </c>
      <c r="H6362">
        <v>2.3132400000000001E-2</v>
      </c>
      <c r="I6362">
        <v>0.22900000000000001</v>
      </c>
      <c r="J6362">
        <v>0.61970000000000003</v>
      </c>
      <c r="K6362">
        <v>0.67127199999999998</v>
      </c>
      <c r="L6362">
        <v>1.5725800000000002E-2</v>
      </c>
      <c r="M6362">
        <v>0.17899999999999999</v>
      </c>
    </row>
    <row r="6363" spans="1:13" x14ac:dyDescent="0.35">
      <c r="A6363">
        <v>636200</v>
      </c>
      <c r="B6363">
        <v>0.60070000000000001</v>
      </c>
      <c r="C6363">
        <v>0.64189700000000005</v>
      </c>
      <c r="D6363">
        <v>3.3905400000000002E-2</v>
      </c>
      <c r="E6363">
        <v>0.17199999999999999</v>
      </c>
      <c r="F6363">
        <v>0.60470000000000002</v>
      </c>
      <c r="G6363">
        <v>0.66148499999999999</v>
      </c>
      <c r="H6363">
        <v>2.85854E-2</v>
      </c>
      <c r="I6363">
        <v>0.217</v>
      </c>
      <c r="J6363">
        <v>0.61619999999999997</v>
      </c>
      <c r="K6363">
        <v>0.67890099999999998</v>
      </c>
      <c r="L6363">
        <v>1.4083E-2</v>
      </c>
      <c r="M6363">
        <v>0.22800000000000001</v>
      </c>
    </row>
    <row r="6364" spans="1:13" x14ac:dyDescent="0.35">
      <c r="A6364">
        <v>636300</v>
      </c>
      <c r="B6364">
        <v>0.59340000000000004</v>
      </c>
      <c r="C6364">
        <v>0.63288699999999998</v>
      </c>
      <c r="D6364">
        <v>2.8301400000000001E-2</v>
      </c>
      <c r="E6364">
        <v>0.182</v>
      </c>
      <c r="F6364">
        <v>0.60589999999999999</v>
      </c>
      <c r="G6364">
        <v>0.64578800000000003</v>
      </c>
      <c r="H6364">
        <v>2.88957E-2</v>
      </c>
      <c r="I6364">
        <v>0.159</v>
      </c>
      <c r="J6364">
        <v>0.61050000000000004</v>
      </c>
      <c r="K6364">
        <v>0.67602700000000004</v>
      </c>
      <c r="L6364">
        <v>1.75131E-2</v>
      </c>
      <c r="M6364">
        <v>0.26500000000000001</v>
      </c>
    </row>
    <row r="6365" spans="1:13" x14ac:dyDescent="0.35">
      <c r="A6365">
        <v>636400</v>
      </c>
      <c r="B6365">
        <v>0.58289999999999997</v>
      </c>
      <c r="C6365">
        <v>0.648231</v>
      </c>
      <c r="D6365">
        <v>3.76902E-2</v>
      </c>
      <c r="E6365">
        <v>0.316</v>
      </c>
      <c r="F6365">
        <v>0.61080000000000001</v>
      </c>
      <c r="G6365">
        <v>0.661242</v>
      </c>
      <c r="H6365">
        <v>2.1711500000000002E-2</v>
      </c>
      <c r="I6365">
        <v>0.182</v>
      </c>
      <c r="J6365">
        <v>0.61240000000000006</v>
      </c>
      <c r="K6365">
        <v>0.67969100000000005</v>
      </c>
      <c r="L6365">
        <v>2.21196E-2</v>
      </c>
      <c r="M6365">
        <v>0.247</v>
      </c>
    </row>
    <row r="6366" spans="1:13" x14ac:dyDescent="0.35">
      <c r="A6366">
        <v>636500</v>
      </c>
      <c r="B6366">
        <v>0.5978</v>
      </c>
      <c r="C6366">
        <v>0.66218299999999997</v>
      </c>
      <c r="D6366">
        <v>4.0143600000000002E-2</v>
      </c>
      <c r="E6366">
        <v>0.253</v>
      </c>
      <c r="F6366">
        <v>0.62529999999999997</v>
      </c>
      <c r="G6366">
        <v>0.66666300000000001</v>
      </c>
      <c r="H6366">
        <v>2.0998099999999999E-2</v>
      </c>
      <c r="I6366">
        <v>0.14899999999999999</v>
      </c>
      <c r="J6366">
        <v>0.61709999999999998</v>
      </c>
      <c r="K6366">
        <v>0.67763499999999999</v>
      </c>
      <c r="L6366">
        <v>2.1730800000000002E-2</v>
      </c>
      <c r="M6366">
        <v>0.19900000000000001</v>
      </c>
    </row>
    <row r="6367" spans="1:13" x14ac:dyDescent="0.35">
      <c r="A6367">
        <v>636600</v>
      </c>
      <c r="B6367">
        <v>0.62070000000000003</v>
      </c>
      <c r="C6367">
        <v>0.66834700000000002</v>
      </c>
      <c r="D6367">
        <v>4.7910300000000003E-2</v>
      </c>
      <c r="E6367">
        <v>0.189</v>
      </c>
      <c r="F6367">
        <v>0.60519999999999996</v>
      </c>
      <c r="G6367">
        <v>0.66674299999999997</v>
      </c>
      <c r="H6367">
        <v>2.7576900000000001E-2</v>
      </c>
      <c r="I6367">
        <v>0.23899999999999999</v>
      </c>
      <c r="J6367">
        <v>0.59399999999999997</v>
      </c>
      <c r="K6367">
        <v>0.67000199999999999</v>
      </c>
      <c r="L6367">
        <v>2.4916600000000001E-2</v>
      </c>
      <c r="M6367">
        <v>0.307</v>
      </c>
    </row>
    <row r="6368" spans="1:13" x14ac:dyDescent="0.35">
      <c r="A6368">
        <v>636700</v>
      </c>
      <c r="B6368">
        <v>0.61819999999999997</v>
      </c>
      <c r="C6368">
        <v>0.66817700000000002</v>
      </c>
      <c r="D6368">
        <v>5.3250699999999998E-2</v>
      </c>
      <c r="E6368">
        <v>0.186</v>
      </c>
      <c r="F6368">
        <v>0.6119</v>
      </c>
      <c r="G6368">
        <v>0.66184200000000004</v>
      </c>
      <c r="H6368">
        <v>2.7181199999999999E-2</v>
      </c>
      <c r="I6368">
        <v>0.13500000000000001</v>
      </c>
      <c r="J6368">
        <v>0.61639999999999995</v>
      </c>
      <c r="K6368">
        <v>0.67544700000000002</v>
      </c>
      <c r="L6368">
        <v>2.5994099999999999E-2</v>
      </c>
      <c r="M6368">
        <v>0.184</v>
      </c>
    </row>
    <row r="6369" spans="1:13" x14ac:dyDescent="0.35">
      <c r="A6369">
        <v>636800</v>
      </c>
      <c r="B6369">
        <v>0.60780000000000001</v>
      </c>
      <c r="C6369">
        <v>0.66282700000000006</v>
      </c>
      <c r="D6369">
        <v>5.72912E-2</v>
      </c>
      <c r="E6369">
        <v>0.18</v>
      </c>
      <c r="F6369">
        <v>0.61470000000000002</v>
      </c>
      <c r="G6369">
        <v>0.65925699999999998</v>
      </c>
      <c r="H6369">
        <v>3.2678499999999999E-2</v>
      </c>
      <c r="I6369">
        <v>0.16900000000000001</v>
      </c>
      <c r="J6369">
        <v>0.61919999999999997</v>
      </c>
      <c r="K6369">
        <v>0.67464199999999996</v>
      </c>
      <c r="L6369">
        <v>1.9239300000000001E-2</v>
      </c>
      <c r="M6369">
        <v>0.20300000000000001</v>
      </c>
    </row>
    <row r="6370" spans="1:13" x14ac:dyDescent="0.35">
      <c r="A6370">
        <v>636900</v>
      </c>
      <c r="B6370">
        <v>0.59189999999999998</v>
      </c>
      <c r="C6370">
        <v>0.67642100000000005</v>
      </c>
      <c r="D6370">
        <v>6.4430299999999996E-2</v>
      </c>
      <c r="E6370">
        <v>0.25700000000000001</v>
      </c>
      <c r="F6370">
        <v>0.59030000000000005</v>
      </c>
      <c r="G6370">
        <v>0.63698299999999997</v>
      </c>
      <c r="H6370">
        <v>2.20231E-2</v>
      </c>
      <c r="I6370">
        <v>0.20399999999999999</v>
      </c>
      <c r="J6370">
        <v>0.61199999999999999</v>
      </c>
      <c r="K6370">
        <v>0.67726900000000001</v>
      </c>
      <c r="L6370">
        <v>1.84245E-2</v>
      </c>
      <c r="M6370">
        <v>0.20100000000000001</v>
      </c>
    </row>
    <row r="6371" spans="1:13" x14ac:dyDescent="0.35">
      <c r="A6371">
        <v>637000</v>
      </c>
      <c r="B6371">
        <v>0.60429999999999995</v>
      </c>
      <c r="C6371">
        <v>0.65125200000000005</v>
      </c>
      <c r="D6371">
        <v>5.8812299999999998E-2</v>
      </c>
      <c r="E6371">
        <v>0.19600000000000001</v>
      </c>
      <c r="F6371">
        <v>0.58089999999999997</v>
      </c>
      <c r="G6371">
        <v>0.624085</v>
      </c>
      <c r="H6371">
        <v>2.4558E-2</v>
      </c>
      <c r="I6371">
        <v>0.23899999999999999</v>
      </c>
      <c r="J6371">
        <v>0.60799999999999998</v>
      </c>
      <c r="K6371">
        <v>0.67030500000000004</v>
      </c>
      <c r="L6371">
        <v>2.2651999999999999E-2</v>
      </c>
      <c r="M6371">
        <v>0.24099999999999999</v>
      </c>
    </row>
    <row r="6372" spans="1:13" x14ac:dyDescent="0.35">
      <c r="A6372">
        <v>637100</v>
      </c>
      <c r="B6372">
        <v>0.58320000000000005</v>
      </c>
      <c r="C6372">
        <v>0.64705999999999997</v>
      </c>
      <c r="D6372">
        <v>4.63936E-2</v>
      </c>
      <c r="E6372">
        <v>0.23899999999999999</v>
      </c>
      <c r="F6372">
        <v>0.61899999999999999</v>
      </c>
      <c r="G6372">
        <v>0.632158</v>
      </c>
      <c r="H6372">
        <v>2.3338000000000001E-2</v>
      </c>
      <c r="I6372">
        <v>0.106</v>
      </c>
      <c r="J6372">
        <v>0.61460000000000004</v>
      </c>
      <c r="K6372">
        <v>0.67908900000000005</v>
      </c>
      <c r="L6372">
        <v>1.6849200000000002E-2</v>
      </c>
      <c r="M6372">
        <v>0.222</v>
      </c>
    </row>
    <row r="6373" spans="1:13" x14ac:dyDescent="0.35">
      <c r="A6373">
        <v>637200</v>
      </c>
      <c r="B6373">
        <v>0.58130000000000004</v>
      </c>
      <c r="C6373">
        <v>0.634938</v>
      </c>
      <c r="D6373">
        <v>3.5521900000000002E-2</v>
      </c>
      <c r="E6373">
        <v>0.23599999999999999</v>
      </c>
      <c r="F6373">
        <v>0.58730000000000004</v>
      </c>
      <c r="G6373">
        <v>0.63014400000000004</v>
      </c>
      <c r="H6373">
        <v>2.7699600000000001E-2</v>
      </c>
      <c r="I6373">
        <v>0.122</v>
      </c>
      <c r="J6373">
        <v>0.62250000000000005</v>
      </c>
      <c r="K6373">
        <v>0.68493300000000001</v>
      </c>
      <c r="L6373">
        <v>1.99995E-2</v>
      </c>
      <c r="M6373">
        <v>0.19800000000000001</v>
      </c>
    </row>
    <row r="6374" spans="1:13" x14ac:dyDescent="0.35">
      <c r="A6374">
        <v>637300</v>
      </c>
      <c r="B6374">
        <v>0.59809999999999997</v>
      </c>
      <c r="C6374">
        <v>0.64969399999999999</v>
      </c>
      <c r="D6374">
        <v>5.4445E-2</v>
      </c>
      <c r="E6374">
        <v>0.19600000000000001</v>
      </c>
      <c r="F6374">
        <v>0.59989999999999999</v>
      </c>
      <c r="G6374">
        <v>0.62221499999999996</v>
      </c>
      <c r="H6374">
        <v>2.5642000000000002E-2</v>
      </c>
      <c r="I6374">
        <v>0.17</v>
      </c>
      <c r="J6374">
        <v>0.61460000000000004</v>
      </c>
      <c r="K6374">
        <v>0.67920899999999995</v>
      </c>
      <c r="L6374">
        <v>2.0889100000000001E-2</v>
      </c>
      <c r="M6374">
        <v>0.219</v>
      </c>
    </row>
    <row r="6375" spans="1:13" x14ac:dyDescent="0.35">
      <c r="A6375">
        <v>637400</v>
      </c>
      <c r="B6375">
        <v>0.57889999999999997</v>
      </c>
      <c r="C6375">
        <v>0.62586200000000003</v>
      </c>
      <c r="D6375">
        <v>4.0123300000000001E-2</v>
      </c>
      <c r="E6375">
        <v>0.158</v>
      </c>
      <c r="F6375">
        <v>0.56699999999999995</v>
      </c>
      <c r="G6375">
        <v>0.60307500000000003</v>
      </c>
      <c r="H6375">
        <v>2.98421E-2</v>
      </c>
      <c r="I6375">
        <v>0.251</v>
      </c>
      <c r="J6375">
        <v>0.60070000000000001</v>
      </c>
      <c r="K6375">
        <v>0.67108299999999999</v>
      </c>
      <c r="L6375">
        <v>2.8099699999999998E-2</v>
      </c>
      <c r="M6375">
        <v>0.245</v>
      </c>
    </row>
    <row r="6376" spans="1:13" x14ac:dyDescent="0.35">
      <c r="A6376">
        <v>637500</v>
      </c>
      <c r="B6376">
        <v>0.57889999999999997</v>
      </c>
      <c r="C6376">
        <v>0.62831099999999995</v>
      </c>
      <c r="D6376">
        <v>5.1523399999999997E-2</v>
      </c>
      <c r="E6376">
        <v>0.20300000000000001</v>
      </c>
      <c r="F6376">
        <v>0.59550000000000003</v>
      </c>
      <c r="G6376">
        <v>0.62711899999999998</v>
      </c>
      <c r="H6376">
        <v>4.1939999999999998E-2</v>
      </c>
      <c r="I6376">
        <v>0.16800000000000001</v>
      </c>
      <c r="J6376">
        <v>0.60089999999999999</v>
      </c>
      <c r="K6376">
        <v>0.67257299999999998</v>
      </c>
      <c r="L6376">
        <v>3.3549599999999999E-2</v>
      </c>
      <c r="M6376">
        <v>0.20699999999999999</v>
      </c>
    </row>
    <row r="6377" spans="1:13" x14ac:dyDescent="0.35">
      <c r="A6377">
        <v>637600</v>
      </c>
      <c r="B6377">
        <v>0.59599999999999997</v>
      </c>
      <c r="C6377">
        <v>0.62642200000000003</v>
      </c>
      <c r="D6377">
        <v>4.4422999999999997E-2</v>
      </c>
      <c r="E6377">
        <v>0.158</v>
      </c>
      <c r="F6377">
        <v>0.58140000000000003</v>
      </c>
      <c r="G6377">
        <v>0.62310299999999996</v>
      </c>
      <c r="H6377">
        <v>4.0033600000000003E-2</v>
      </c>
      <c r="I6377">
        <v>0.20499999999999999</v>
      </c>
      <c r="J6377">
        <v>0.61709999999999998</v>
      </c>
      <c r="K6377">
        <v>0.66635800000000001</v>
      </c>
      <c r="L6377">
        <v>2.5340999999999999E-2</v>
      </c>
      <c r="M6377">
        <v>0.17799999999999999</v>
      </c>
    </row>
    <row r="6378" spans="1:13" x14ac:dyDescent="0.35">
      <c r="A6378">
        <v>637700</v>
      </c>
      <c r="B6378">
        <v>0.58830000000000005</v>
      </c>
      <c r="C6378">
        <v>0.6391</v>
      </c>
      <c r="D6378">
        <v>5.8170699999999999E-2</v>
      </c>
      <c r="E6378">
        <v>0.24199999999999999</v>
      </c>
      <c r="F6378">
        <v>0.58069999999999999</v>
      </c>
      <c r="G6378">
        <v>0.62368999999999997</v>
      </c>
      <c r="H6378">
        <v>3.1104199999999999E-2</v>
      </c>
      <c r="I6378">
        <v>0.21099999999999999</v>
      </c>
      <c r="J6378">
        <v>0.61850000000000005</v>
      </c>
      <c r="K6378">
        <v>0.66359699999999999</v>
      </c>
      <c r="L6378">
        <v>3.0971800000000001E-2</v>
      </c>
      <c r="M6378">
        <v>0.16</v>
      </c>
    </row>
    <row r="6379" spans="1:13" x14ac:dyDescent="0.35">
      <c r="A6379">
        <v>637800</v>
      </c>
      <c r="B6379">
        <v>0.57120000000000004</v>
      </c>
      <c r="C6379">
        <v>0.63067799999999996</v>
      </c>
      <c r="D6379">
        <v>5.3018099999999999E-2</v>
      </c>
      <c r="E6379">
        <v>0.246</v>
      </c>
      <c r="F6379">
        <v>0.59370000000000001</v>
      </c>
      <c r="G6379">
        <v>0.62216300000000002</v>
      </c>
      <c r="H6379">
        <v>2.3389E-2</v>
      </c>
      <c r="I6379">
        <v>0.16300000000000001</v>
      </c>
      <c r="J6379">
        <v>0.57340000000000002</v>
      </c>
      <c r="K6379">
        <v>0.68708599999999997</v>
      </c>
      <c r="L6379">
        <v>1.9536700000000001E-2</v>
      </c>
      <c r="M6379">
        <v>0.38400000000000001</v>
      </c>
    </row>
    <row r="6380" spans="1:13" x14ac:dyDescent="0.35">
      <c r="A6380">
        <v>637900</v>
      </c>
      <c r="B6380">
        <v>0.61850000000000005</v>
      </c>
      <c r="C6380">
        <v>0.68184400000000001</v>
      </c>
      <c r="D6380">
        <v>6.8324999999999997E-2</v>
      </c>
      <c r="E6380">
        <v>0.23</v>
      </c>
      <c r="F6380">
        <v>0.58220000000000005</v>
      </c>
      <c r="G6380">
        <v>0.619641</v>
      </c>
      <c r="H6380">
        <v>2.1921900000000001E-2</v>
      </c>
      <c r="I6380">
        <v>0.23799999999999999</v>
      </c>
      <c r="J6380">
        <v>0.58050000000000002</v>
      </c>
      <c r="K6380">
        <v>0.68916599999999995</v>
      </c>
      <c r="L6380">
        <v>1.8196500000000001E-2</v>
      </c>
      <c r="M6380">
        <v>0.37</v>
      </c>
    </row>
    <row r="6381" spans="1:13" x14ac:dyDescent="0.35">
      <c r="A6381">
        <v>638000</v>
      </c>
      <c r="B6381">
        <v>0.58479999999999999</v>
      </c>
      <c r="C6381">
        <v>0.66760699999999995</v>
      </c>
      <c r="D6381">
        <v>6.5663299999999994E-2</v>
      </c>
      <c r="E6381">
        <v>0.26900000000000002</v>
      </c>
      <c r="F6381">
        <v>0.60470000000000002</v>
      </c>
      <c r="G6381">
        <v>0.62699099999999997</v>
      </c>
      <c r="H6381">
        <v>2.54355E-2</v>
      </c>
      <c r="I6381">
        <v>0.11</v>
      </c>
      <c r="J6381">
        <v>0.62390000000000001</v>
      </c>
      <c r="K6381">
        <v>0.68905499999999997</v>
      </c>
      <c r="L6381">
        <v>2.1504700000000002E-2</v>
      </c>
      <c r="M6381">
        <v>0.17599999999999999</v>
      </c>
    </row>
    <row r="6382" spans="1:13" x14ac:dyDescent="0.35">
      <c r="A6382">
        <v>638100</v>
      </c>
      <c r="B6382">
        <v>0.6008</v>
      </c>
      <c r="C6382">
        <v>0.651976</v>
      </c>
      <c r="D6382">
        <v>5.6057999999999997E-2</v>
      </c>
      <c r="E6382">
        <v>0.23300000000000001</v>
      </c>
      <c r="F6382">
        <v>0.61470000000000002</v>
      </c>
      <c r="G6382">
        <v>0.63038300000000003</v>
      </c>
      <c r="H6382">
        <v>2.4979899999999999E-2</v>
      </c>
      <c r="I6382">
        <v>0.159</v>
      </c>
      <c r="J6382">
        <v>0.62709999999999999</v>
      </c>
      <c r="K6382">
        <v>0.69384999999999997</v>
      </c>
      <c r="L6382">
        <v>1.51757E-2</v>
      </c>
      <c r="M6382">
        <v>0.27100000000000002</v>
      </c>
    </row>
    <row r="6383" spans="1:13" x14ac:dyDescent="0.35">
      <c r="A6383">
        <v>638200</v>
      </c>
      <c r="B6383">
        <v>0.61009999999999998</v>
      </c>
      <c r="C6383">
        <v>0.65437199999999995</v>
      </c>
      <c r="D6383">
        <v>5.4098899999999998E-2</v>
      </c>
      <c r="E6383">
        <v>0.13700000000000001</v>
      </c>
      <c r="F6383">
        <v>0.59909999999999997</v>
      </c>
      <c r="G6383">
        <v>0.63861299999999999</v>
      </c>
      <c r="H6383">
        <v>2.08145E-2</v>
      </c>
      <c r="I6383">
        <v>0.189</v>
      </c>
      <c r="J6383">
        <v>0.60360000000000003</v>
      </c>
      <c r="K6383">
        <v>0.69928900000000005</v>
      </c>
      <c r="L6383">
        <v>1.5937300000000001E-2</v>
      </c>
      <c r="M6383">
        <v>0.313</v>
      </c>
    </row>
    <row r="6384" spans="1:13" x14ac:dyDescent="0.35">
      <c r="A6384">
        <v>638300</v>
      </c>
      <c r="B6384">
        <v>0.58220000000000005</v>
      </c>
      <c r="C6384">
        <v>0.63611399999999996</v>
      </c>
      <c r="D6384">
        <v>7.1725200000000003E-2</v>
      </c>
      <c r="E6384">
        <v>0.24</v>
      </c>
      <c r="F6384">
        <v>0.59019999999999995</v>
      </c>
      <c r="G6384">
        <v>0.64566299999999999</v>
      </c>
      <c r="H6384">
        <v>1.48261E-2</v>
      </c>
      <c r="I6384">
        <v>0.25</v>
      </c>
      <c r="J6384">
        <v>0.60160000000000002</v>
      </c>
      <c r="K6384">
        <v>0.69806000000000001</v>
      </c>
      <c r="L6384">
        <v>1.8723099999999999E-2</v>
      </c>
      <c r="M6384">
        <v>0.33200000000000002</v>
      </c>
    </row>
    <row r="6385" spans="1:13" x14ac:dyDescent="0.35">
      <c r="A6385">
        <v>638400</v>
      </c>
      <c r="B6385">
        <v>0.58289999999999997</v>
      </c>
      <c r="C6385">
        <v>0.61988900000000002</v>
      </c>
      <c r="D6385">
        <v>7.3705099999999996E-2</v>
      </c>
      <c r="E6385">
        <v>0.183</v>
      </c>
      <c r="F6385">
        <v>0.60729999999999995</v>
      </c>
      <c r="G6385">
        <v>0.65390899999999996</v>
      </c>
      <c r="H6385">
        <v>1.1813499999999999E-2</v>
      </c>
      <c r="I6385">
        <v>0.187</v>
      </c>
      <c r="J6385">
        <v>0.60089999999999999</v>
      </c>
      <c r="K6385">
        <v>0.69931399999999999</v>
      </c>
      <c r="L6385">
        <v>2.4295299999999999E-2</v>
      </c>
      <c r="M6385">
        <v>0.27400000000000002</v>
      </c>
    </row>
    <row r="6386" spans="1:13" x14ac:dyDescent="0.35">
      <c r="A6386">
        <v>638500</v>
      </c>
      <c r="B6386">
        <v>0.61629999999999996</v>
      </c>
      <c r="C6386">
        <v>0.65582499999999999</v>
      </c>
      <c r="D6386">
        <v>5.7764900000000001E-2</v>
      </c>
      <c r="E6386">
        <v>0.14799999999999999</v>
      </c>
      <c r="F6386">
        <v>0.59370000000000001</v>
      </c>
      <c r="G6386">
        <v>0.64523299999999995</v>
      </c>
      <c r="H6386">
        <v>1.53309E-2</v>
      </c>
      <c r="I6386">
        <v>0.214</v>
      </c>
      <c r="J6386">
        <v>0.62139999999999995</v>
      </c>
      <c r="K6386">
        <v>0.70839099999999999</v>
      </c>
      <c r="L6386">
        <v>2.0512599999999999E-2</v>
      </c>
      <c r="M6386">
        <v>0.27300000000000002</v>
      </c>
    </row>
    <row r="6387" spans="1:13" x14ac:dyDescent="0.35">
      <c r="A6387">
        <v>638600</v>
      </c>
      <c r="B6387">
        <v>0.59619999999999995</v>
      </c>
      <c r="C6387">
        <v>0.63675499999999996</v>
      </c>
      <c r="D6387">
        <v>5.8723299999999999E-2</v>
      </c>
      <c r="E6387">
        <v>0.17</v>
      </c>
      <c r="F6387">
        <v>0.60650000000000004</v>
      </c>
      <c r="G6387">
        <v>0.65003999999999995</v>
      </c>
      <c r="H6387">
        <v>1.4737200000000001E-2</v>
      </c>
      <c r="I6387">
        <v>0.16</v>
      </c>
      <c r="J6387">
        <v>0.62970000000000004</v>
      </c>
      <c r="K6387">
        <v>0.70042599999999999</v>
      </c>
      <c r="L6387">
        <v>2.3260699999999999E-2</v>
      </c>
      <c r="M6387">
        <v>0.247</v>
      </c>
    </row>
    <row r="6388" spans="1:13" x14ac:dyDescent="0.35">
      <c r="A6388">
        <v>638700</v>
      </c>
      <c r="B6388">
        <v>0.60529999999999995</v>
      </c>
      <c r="C6388">
        <v>0.639872</v>
      </c>
      <c r="D6388">
        <v>5.58571E-2</v>
      </c>
      <c r="E6388">
        <v>0.192</v>
      </c>
      <c r="F6388">
        <v>0.58950000000000002</v>
      </c>
      <c r="G6388">
        <v>0.64875899999999997</v>
      </c>
      <c r="H6388">
        <v>1.4977799999999999E-2</v>
      </c>
      <c r="I6388">
        <v>0.251</v>
      </c>
      <c r="J6388">
        <v>0.62470000000000003</v>
      </c>
      <c r="K6388">
        <v>0.69623999999999997</v>
      </c>
      <c r="L6388">
        <v>2.27038E-2</v>
      </c>
      <c r="M6388">
        <v>0.21199999999999999</v>
      </c>
    </row>
    <row r="6389" spans="1:13" x14ac:dyDescent="0.35">
      <c r="A6389">
        <v>638800</v>
      </c>
      <c r="B6389">
        <v>0.60229999999999995</v>
      </c>
      <c r="C6389">
        <v>0.65504099999999998</v>
      </c>
      <c r="D6389">
        <v>5.1325999999999997E-2</v>
      </c>
      <c r="E6389">
        <v>0.18</v>
      </c>
      <c r="F6389">
        <v>0.60729999999999995</v>
      </c>
      <c r="G6389">
        <v>0.65973599999999999</v>
      </c>
      <c r="H6389">
        <v>1.8860399999999999E-2</v>
      </c>
      <c r="I6389">
        <v>0.17199999999999999</v>
      </c>
      <c r="J6389">
        <v>0.63009999999999999</v>
      </c>
      <c r="K6389">
        <v>0.69880500000000001</v>
      </c>
      <c r="L6389">
        <v>2.1386499999999999E-2</v>
      </c>
      <c r="M6389">
        <v>0.25900000000000001</v>
      </c>
    </row>
    <row r="6390" spans="1:13" x14ac:dyDescent="0.35">
      <c r="A6390">
        <v>638900</v>
      </c>
      <c r="B6390">
        <v>0.61450000000000005</v>
      </c>
      <c r="C6390">
        <v>0.65973099999999996</v>
      </c>
      <c r="D6390">
        <v>3.8196000000000001E-2</v>
      </c>
      <c r="E6390">
        <v>0.17599999999999999</v>
      </c>
      <c r="F6390">
        <v>0.61860000000000004</v>
      </c>
      <c r="G6390">
        <v>0.660493</v>
      </c>
      <c r="H6390">
        <v>1.2870899999999999E-2</v>
      </c>
      <c r="I6390">
        <v>0.151</v>
      </c>
      <c r="J6390">
        <v>0.5988</v>
      </c>
      <c r="K6390">
        <v>0.69759400000000005</v>
      </c>
      <c r="L6390">
        <v>2.02565E-2</v>
      </c>
      <c r="M6390">
        <v>0.33200000000000002</v>
      </c>
    </row>
    <row r="6391" spans="1:13" x14ac:dyDescent="0.35">
      <c r="A6391">
        <v>639000</v>
      </c>
      <c r="B6391">
        <v>0.60419999999999996</v>
      </c>
      <c r="C6391">
        <v>0.65159199999999995</v>
      </c>
      <c r="D6391">
        <v>3.9478300000000001E-2</v>
      </c>
      <c r="E6391">
        <v>0.16500000000000001</v>
      </c>
      <c r="F6391">
        <v>0.61619999999999997</v>
      </c>
      <c r="G6391">
        <v>0.65848399999999996</v>
      </c>
      <c r="H6391">
        <v>1.6198400000000002E-2</v>
      </c>
      <c r="I6391">
        <v>0.13800000000000001</v>
      </c>
      <c r="J6391">
        <v>0.61140000000000005</v>
      </c>
      <c r="K6391">
        <v>0.69220499999999996</v>
      </c>
      <c r="L6391">
        <v>2.3537700000000002E-2</v>
      </c>
      <c r="M6391">
        <v>0.26800000000000002</v>
      </c>
    </row>
    <row r="6392" spans="1:13" x14ac:dyDescent="0.35">
      <c r="A6392">
        <v>639100</v>
      </c>
      <c r="B6392">
        <v>0.60570000000000002</v>
      </c>
      <c r="C6392">
        <v>0.64618200000000003</v>
      </c>
      <c r="D6392">
        <v>4.1105099999999999E-2</v>
      </c>
      <c r="E6392">
        <v>0.17699999999999999</v>
      </c>
      <c r="F6392">
        <v>0.61399999999999999</v>
      </c>
      <c r="G6392">
        <v>0.65259100000000003</v>
      </c>
      <c r="H6392">
        <v>1.4942199999999999E-2</v>
      </c>
      <c r="I6392">
        <v>0.17399999999999999</v>
      </c>
      <c r="J6392">
        <v>0.6099</v>
      </c>
      <c r="K6392">
        <v>0.69270900000000002</v>
      </c>
      <c r="L6392">
        <v>2.4672099999999999E-2</v>
      </c>
      <c r="M6392">
        <v>0.26400000000000001</v>
      </c>
    </row>
    <row r="6393" spans="1:13" x14ac:dyDescent="0.35">
      <c r="A6393">
        <v>639200</v>
      </c>
      <c r="B6393">
        <v>0.60760000000000003</v>
      </c>
      <c r="C6393">
        <v>0.64107800000000004</v>
      </c>
      <c r="D6393">
        <v>4.2649600000000003E-2</v>
      </c>
      <c r="E6393">
        <v>0.16600000000000001</v>
      </c>
      <c r="F6393">
        <v>0.62590000000000001</v>
      </c>
      <c r="G6393">
        <v>0.65009099999999997</v>
      </c>
      <c r="H6393">
        <v>1.4505499999999999E-2</v>
      </c>
      <c r="I6393">
        <v>0.107</v>
      </c>
      <c r="J6393">
        <v>0.60150000000000003</v>
      </c>
      <c r="K6393">
        <v>0.694214</v>
      </c>
      <c r="L6393">
        <v>2.4755699999999999E-2</v>
      </c>
      <c r="M6393">
        <v>0.309</v>
      </c>
    </row>
    <row r="6394" spans="1:13" x14ac:dyDescent="0.35">
      <c r="A6394">
        <v>639300</v>
      </c>
      <c r="B6394">
        <v>0.60609999999999997</v>
      </c>
      <c r="C6394">
        <v>0.64609899999999998</v>
      </c>
      <c r="D6394">
        <v>3.41978E-2</v>
      </c>
      <c r="E6394">
        <v>0.19700000000000001</v>
      </c>
      <c r="F6394">
        <v>0.61040000000000005</v>
      </c>
      <c r="G6394">
        <v>0.65046400000000004</v>
      </c>
      <c r="H6394">
        <v>1.8993599999999999E-2</v>
      </c>
      <c r="I6394">
        <v>0.18099999999999999</v>
      </c>
      <c r="J6394">
        <v>0.60580000000000001</v>
      </c>
      <c r="K6394">
        <v>0.69069100000000005</v>
      </c>
      <c r="L6394">
        <v>2.4821699999999999E-2</v>
      </c>
      <c r="M6394">
        <v>0.27300000000000002</v>
      </c>
    </row>
    <row r="6395" spans="1:13" x14ac:dyDescent="0.35">
      <c r="A6395">
        <v>639400</v>
      </c>
      <c r="B6395">
        <v>0.6048</v>
      </c>
      <c r="C6395">
        <v>0.64013100000000001</v>
      </c>
      <c r="D6395">
        <v>3.1711499999999997E-2</v>
      </c>
      <c r="E6395">
        <v>0.16200000000000001</v>
      </c>
      <c r="F6395">
        <v>0.60350000000000004</v>
      </c>
      <c r="G6395">
        <v>0.65795400000000004</v>
      </c>
      <c r="H6395">
        <v>2.33102E-2</v>
      </c>
      <c r="I6395">
        <v>0.217</v>
      </c>
      <c r="J6395">
        <v>0.627</v>
      </c>
      <c r="K6395">
        <v>0.684056</v>
      </c>
      <c r="L6395">
        <v>2.2438E-2</v>
      </c>
      <c r="M6395">
        <v>0.21199999999999999</v>
      </c>
    </row>
    <row r="6396" spans="1:13" x14ac:dyDescent="0.35">
      <c r="A6396">
        <v>639500</v>
      </c>
      <c r="B6396">
        <v>0.62170000000000003</v>
      </c>
      <c r="C6396">
        <v>0.65692499999999998</v>
      </c>
      <c r="D6396">
        <v>2.2912800000000001E-2</v>
      </c>
      <c r="E6396">
        <v>0.13200000000000001</v>
      </c>
      <c r="F6396">
        <v>0.58599999999999997</v>
      </c>
      <c r="G6396">
        <v>0.65592099999999998</v>
      </c>
      <c r="H6396">
        <v>2.5745799999999999E-2</v>
      </c>
      <c r="I6396">
        <v>0.309</v>
      </c>
      <c r="J6396">
        <v>0.62380000000000002</v>
      </c>
      <c r="K6396">
        <v>0.68252999999999997</v>
      </c>
      <c r="L6396">
        <v>2.16083E-2</v>
      </c>
      <c r="M6396">
        <v>0.151</v>
      </c>
    </row>
    <row r="6397" spans="1:13" x14ac:dyDescent="0.35">
      <c r="A6397">
        <v>639600</v>
      </c>
      <c r="B6397">
        <v>0.61509999999999998</v>
      </c>
      <c r="C6397">
        <v>0.65843600000000002</v>
      </c>
      <c r="D6397">
        <v>2.4812399999999998E-2</v>
      </c>
      <c r="E6397">
        <v>0.19</v>
      </c>
      <c r="F6397">
        <v>0.61129999999999995</v>
      </c>
      <c r="G6397">
        <v>0.66012199999999999</v>
      </c>
      <c r="H6397">
        <v>3.2860599999999997E-2</v>
      </c>
      <c r="I6397">
        <v>0.191</v>
      </c>
      <c r="J6397">
        <v>0.64349999999999996</v>
      </c>
      <c r="K6397">
        <v>0.68178700000000003</v>
      </c>
      <c r="L6397">
        <v>2.0992400000000001E-2</v>
      </c>
      <c r="M6397">
        <v>0.13800000000000001</v>
      </c>
    </row>
    <row r="6398" spans="1:13" x14ac:dyDescent="0.35">
      <c r="A6398">
        <v>639700</v>
      </c>
      <c r="B6398">
        <v>0.62180000000000002</v>
      </c>
      <c r="C6398">
        <v>0.66805000000000003</v>
      </c>
      <c r="D6398">
        <v>1.9133799999999999E-2</v>
      </c>
      <c r="E6398">
        <v>0.16500000000000001</v>
      </c>
      <c r="F6398">
        <v>0.58460000000000001</v>
      </c>
      <c r="G6398">
        <v>0.64215</v>
      </c>
      <c r="H6398">
        <v>4.0538400000000002E-2</v>
      </c>
      <c r="I6398">
        <v>0.27200000000000002</v>
      </c>
      <c r="J6398">
        <v>0.62050000000000005</v>
      </c>
      <c r="K6398">
        <v>0.67303400000000002</v>
      </c>
      <c r="L6398">
        <v>1.9356399999999999E-2</v>
      </c>
      <c r="M6398">
        <v>0.20799999999999999</v>
      </c>
    </row>
    <row r="6399" spans="1:13" x14ac:dyDescent="0.35">
      <c r="A6399">
        <v>639800</v>
      </c>
      <c r="B6399">
        <v>0.60440000000000005</v>
      </c>
      <c r="C6399">
        <v>0.65869999999999995</v>
      </c>
      <c r="D6399">
        <v>2.0498200000000001E-2</v>
      </c>
      <c r="E6399">
        <v>0.2</v>
      </c>
      <c r="F6399">
        <v>0.57569999999999999</v>
      </c>
      <c r="G6399">
        <v>0.62607500000000005</v>
      </c>
      <c r="H6399">
        <v>3.7036399999999997E-2</v>
      </c>
      <c r="I6399">
        <v>0.26300000000000001</v>
      </c>
      <c r="J6399">
        <v>0.64119999999999999</v>
      </c>
      <c r="K6399">
        <v>0.69514900000000002</v>
      </c>
      <c r="L6399">
        <v>3.3758499999999997E-2</v>
      </c>
      <c r="M6399">
        <v>0.188</v>
      </c>
    </row>
    <row r="6400" spans="1:13" x14ac:dyDescent="0.35">
      <c r="A6400">
        <v>639900</v>
      </c>
      <c r="B6400">
        <v>0.58709999999999996</v>
      </c>
      <c r="C6400">
        <v>0.64977499999999999</v>
      </c>
      <c r="D6400">
        <v>1.6059899999999998E-2</v>
      </c>
      <c r="E6400">
        <v>0.25800000000000001</v>
      </c>
      <c r="F6400">
        <v>0.59509999999999996</v>
      </c>
      <c r="G6400">
        <v>0.63576299999999997</v>
      </c>
      <c r="H6400">
        <v>3.8072799999999997E-2</v>
      </c>
      <c r="I6400">
        <v>0.16500000000000001</v>
      </c>
      <c r="J6400">
        <v>0.61919999999999997</v>
      </c>
      <c r="K6400">
        <v>0.68295099999999997</v>
      </c>
      <c r="L6400">
        <v>2.8335599999999999E-2</v>
      </c>
      <c r="M6400">
        <v>0.23</v>
      </c>
    </row>
    <row r="6401" spans="1:13" x14ac:dyDescent="0.35">
      <c r="A6401">
        <v>640000</v>
      </c>
      <c r="B6401">
        <v>0.59350000000000003</v>
      </c>
      <c r="C6401">
        <v>0.65056000000000003</v>
      </c>
      <c r="D6401">
        <v>1.9333400000000001E-2</v>
      </c>
      <c r="E6401">
        <v>0.217</v>
      </c>
      <c r="F6401">
        <v>0.58579999999999999</v>
      </c>
      <c r="G6401">
        <v>0.637822</v>
      </c>
      <c r="H6401">
        <v>3.9264500000000001E-2</v>
      </c>
      <c r="I6401">
        <v>0.19</v>
      </c>
      <c r="J6401">
        <v>0.62219999999999998</v>
      </c>
      <c r="K6401">
        <v>0.68379900000000005</v>
      </c>
      <c r="L6401">
        <v>3.4927899999999998E-2</v>
      </c>
      <c r="M6401">
        <v>0.221</v>
      </c>
    </row>
    <row r="6402" spans="1:13" x14ac:dyDescent="0.35">
      <c r="A6402">
        <v>640100</v>
      </c>
      <c r="B6402">
        <v>0.6008</v>
      </c>
      <c r="C6402">
        <v>0.64187300000000003</v>
      </c>
      <c r="D6402">
        <v>2.4352800000000001E-2</v>
      </c>
      <c r="E6402">
        <v>0.16500000000000001</v>
      </c>
      <c r="F6402">
        <v>0.59899999999999998</v>
      </c>
      <c r="G6402">
        <v>0.63197800000000004</v>
      </c>
      <c r="H6402">
        <v>3.9561699999999998E-2</v>
      </c>
      <c r="I6402">
        <v>0.14699999999999999</v>
      </c>
      <c r="J6402">
        <v>0.62639999999999996</v>
      </c>
      <c r="K6402">
        <v>0.67801699999999998</v>
      </c>
      <c r="L6402">
        <v>3.19814E-2</v>
      </c>
      <c r="M6402">
        <v>0.23599999999999999</v>
      </c>
    </row>
    <row r="6403" spans="1:13" x14ac:dyDescent="0.35">
      <c r="A6403">
        <v>640200</v>
      </c>
      <c r="B6403">
        <v>0.60229999999999995</v>
      </c>
      <c r="C6403">
        <v>0.65703999999999996</v>
      </c>
      <c r="D6403">
        <v>2.4925200000000002E-2</v>
      </c>
      <c r="E6403">
        <v>0.222</v>
      </c>
      <c r="F6403">
        <v>0.62739999999999996</v>
      </c>
      <c r="G6403">
        <v>0.65163700000000002</v>
      </c>
      <c r="H6403">
        <v>3.5357E-2</v>
      </c>
      <c r="I6403">
        <v>0.112</v>
      </c>
      <c r="J6403">
        <v>0.61709999999999998</v>
      </c>
      <c r="K6403">
        <v>0.66079100000000002</v>
      </c>
      <c r="L6403">
        <v>2.5502899999999998E-2</v>
      </c>
      <c r="M6403">
        <v>0.17699999999999999</v>
      </c>
    </row>
    <row r="6404" spans="1:13" x14ac:dyDescent="0.35">
      <c r="A6404">
        <v>640300</v>
      </c>
      <c r="B6404">
        <v>0.62870000000000004</v>
      </c>
      <c r="C6404">
        <v>0.67038500000000001</v>
      </c>
      <c r="D6404">
        <v>2.59601E-2</v>
      </c>
      <c r="E6404">
        <v>0.17199999999999999</v>
      </c>
      <c r="F6404">
        <v>0.6048</v>
      </c>
      <c r="G6404">
        <v>0.65438499999999999</v>
      </c>
      <c r="H6404">
        <v>2.7166900000000001E-2</v>
      </c>
      <c r="I6404">
        <v>0.17499999999999999</v>
      </c>
      <c r="J6404">
        <v>0.60440000000000005</v>
      </c>
      <c r="K6404">
        <v>0.66859500000000005</v>
      </c>
      <c r="L6404">
        <v>2.1006500000000001E-2</v>
      </c>
      <c r="M6404">
        <v>0.254</v>
      </c>
    </row>
    <row r="6405" spans="1:13" x14ac:dyDescent="0.35">
      <c r="A6405">
        <v>640400</v>
      </c>
      <c r="B6405">
        <v>0.61209999999999998</v>
      </c>
      <c r="C6405">
        <v>0.66416900000000001</v>
      </c>
      <c r="D6405">
        <v>1.9651800000000001E-2</v>
      </c>
      <c r="E6405">
        <v>0.188</v>
      </c>
      <c r="F6405">
        <v>0.62450000000000006</v>
      </c>
      <c r="G6405">
        <v>0.66928900000000002</v>
      </c>
      <c r="H6405">
        <v>2.15979E-2</v>
      </c>
      <c r="I6405">
        <v>0.16800000000000001</v>
      </c>
      <c r="J6405">
        <v>0.62150000000000005</v>
      </c>
      <c r="K6405">
        <v>0.66647199999999995</v>
      </c>
      <c r="L6405">
        <v>2.0487600000000002E-2</v>
      </c>
      <c r="M6405">
        <v>0.159</v>
      </c>
    </row>
    <row r="6406" spans="1:13" x14ac:dyDescent="0.35">
      <c r="A6406">
        <v>640500</v>
      </c>
      <c r="B6406">
        <v>0.59760000000000002</v>
      </c>
      <c r="C6406">
        <v>0.65459699999999998</v>
      </c>
      <c r="D6406">
        <v>2.2946999999999999E-2</v>
      </c>
      <c r="E6406">
        <v>0.187</v>
      </c>
      <c r="F6406">
        <v>0.61180000000000001</v>
      </c>
      <c r="G6406">
        <v>0.67591999999999997</v>
      </c>
      <c r="H6406">
        <v>3.1433599999999999E-2</v>
      </c>
      <c r="I6406">
        <v>0.19600000000000001</v>
      </c>
      <c r="J6406">
        <v>0.62409999999999999</v>
      </c>
      <c r="K6406">
        <v>0.66625500000000004</v>
      </c>
      <c r="L6406">
        <v>2.5862400000000001E-2</v>
      </c>
      <c r="M6406">
        <v>0.16600000000000001</v>
      </c>
    </row>
    <row r="6407" spans="1:13" x14ac:dyDescent="0.35">
      <c r="A6407">
        <v>640600</v>
      </c>
      <c r="B6407">
        <v>0.63290000000000002</v>
      </c>
      <c r="C6407">
        <v>0.65321399999999996</v>
      </c>
      <c r="D6407">
        <v>1.5126799999999999E-2</v>
      </c>
      <c r="E6407">
        <v>9.9000000000000005E-2</v>
      </c>
      <c r="F6407">
        <v>0.59750000000000003</v>
      </c>
      <c r="G6407">
        <v>0.67029899999999998</v>
      </c>
      <c r="H6407">
        <v>5.1492000000000003E-2</v>
      </c>
      <c r="I6407">
        <v>0.27100000000000002</v>
      </c>
      <c r="J6407">
        <v>0.60150000000000003</v>
      </c>
      <c r="K6407">
        <v>0.65192399999999995</v>
      </c>
      <c r="L6407">
        <v>2.2221000000000001E-2</v>
      </c>
      <c r="M6407">
        <v>0.159</v>
      </c>
    </row>
    <row r="6408" spans="1:13" x14ac:dyDescent="0.35">
      <c r="A6408">
        <v>640700</v>
      </c>
      <c r="B6408">
        <v>0.62080000000000002</v>
      </c>
      <c r="C6408">
        <v>0.675593</v>
      </c>
      <c r="D6408">
        <v>1.9076900000000001E-2</v>
      </c>
      <c r="E6408">
        <v>0.152</v>
      </c>
      <c r="F6408">
        <v>0.61780000000000002</v>
      </c>
      <c r="G6408">
        <v>0.66934199999999999</v>
      </c>
      <c r="H6408">
        <v>4.5450699999999997E-2</v>
      </c>
      <c r="I6408">
        <v>0.154</v>
      </c>
      <c r="J6408">
        <v>0.6089</v>
      </c>
      <c r="K6408">
        <v>0.65559400000000001</v>
      </c>
      <c r="L6408">
        <v>1.7599699999999999E-2</v>
      </c>
      <c r="M6408">
        <v>0.159</v>
      </c>
    </row>
    <row r="6409" spans="1:13" x14ac:dyDescent="0.35">
      <c r="A6409">
        <v>640800</v>
      </c>
      <c r="B6409">
        <v>0.6089</v>
      </c>
      <c r="C6409">
        <v>0.67895899999999998</v>
      </c>
      <c r="D6409">
        <v>2.1293699999999999E-2</v>
      </c>
      <c r="E6409">
        <v>0.25900000000000001</v>
      </c>
      <c r="F6409">
        <v>0.61339999999999995</v>
      </c>
      <c r="G6409">
        <v>0.65309499999999998</v>
      </c>
      <c r="H6409">
        <v>4.9916200000000001E-2</v>
      </c>
      <c r="I6409">
        <v>0.16300000000000001</v>
      </c>
      <c r="J6409">
        <v>0.61280000000000001</v>
      </c>
      <c r="K6409">
        <v>0.64776900000000004</v>
      </c>
      <c r="L6409">
        <v>2.1592799999999999E-2</v>
      </c>
      <c r="M6409">
        <v>0.17199999999999999</v>
      </c>
    </row>
    <row r="6410" spans="1:13" x14ac:dyDescent="0.35">
      <c r="A6410">
        <v>640900</v>
      </c>
      <c r="B6410">
        <v>0.59599999999999997</v>
      </c>
      <c r="C6410">
        <v>0.67086500000000004</v>
      </c>
      <c r="D6410">
        <v>1.9548699999999999E-2</v>
      </c>
      <c r="E6410">
        <v>0.311</v>
      </c>
      <c r="F6410">
        <v>0.57520000000000004</v>
      </c>
      <c r="G6410">
        <v>0.67056400000000005</v>
      </c>
      <c r="H6410">
        <v>4.39885E-2</v>
      </c>
      <c r="I6410">
        <v>0.32200000000000001</v>
      </c>
      <c r="J6410">
        <v>0.60829999999999995</v>
      </c>
      <c r="K6410">
        <v>0.65612499999999996</v>
      </c>
      <c r="L6410">
        <v>1.7102200000000001E-2</v>
      </c>
      <c r="M6410">
        <v>0.188</v>
      </c>
    </row>
    <row r="6411" spans="1:13" x14ac:dyDescent="0.35">
      <c r="A6411">
        <v>641000</v>
      </c>
      <c r="B6411">
        <v>0.62670000000000003</v>
      </c>
      <c r="C6411">
        <v>0.67930999999999997</v>
      </c>
      <c r="D6411">
        <v>1.48722E-2</v>
      </c>
      <c r="E6411">
        <v>0.17499999999999999</v>
      </c>
      <c r="F6411">
        <v>0.60470000000000002</v>
      </c>
      <c r="G6411">
        <v>0.67298100000000005</v>
      </c>
      <c r="H6411">
        <v>4.5414700000000002E-2</v>
      </c>
      <c r="I6411">
        <v>0.246</v>
      </c>
      <c r="J6411">
        <v>0.59660000000000002</v>
      </c>
      <c r="K6411">
        <v>0.66694799999999999</v>
      </c>
      <c r="L6411">
        <v>1.38415E-2</v>
      </c>
      <c r="M6411">
        <v>0.21</v>
      </c>
    </row>
    <row r="6412" spans="1:13" x14ac:dyDescent="0.35">
      <c r="A6412">
        <v>641100</v>
      </c>
      <c r="B6412">
        <v>0.6159</v>
      </c>
      <c r="C6412">
        <v>0.674153</v>
      </c>
      <c r="D6412">
        <v>1.6519499999999999E-2</v>
      </c>
      <c r="E6412">
        <v>0.19700000000000001</v>
      </c>
      <c r="F6412">
        <v>0.59750000000000003</v>
      </c>
      <c r="G6412">
        <v>0.67999900000000002</v>
      </c>
      <c r="H6412">
        <v>5.3214299999999999E-2</v>
      </c>
      <c r="I6412">
        <v>0.30599999999999999</v>
      </c>
      <c r="J6412">
        <v>0.59460000000000002</v>
      </c>
      <c r="K6412">
        <v>0.669601</v>
      </c>
      <c r="L6412">
        <v>1.2256299999999999E-2</v>
      </c>
      <c r="M6412">
        <v>0.28499999999999998</v>
      </c>
    </row>
    <row r="6413" spans="1:13" x14ac:dyDescent="0.35">
      <c r="A6413">
        <v>641200</v>
      </c>
      <c r="B6413">
        <v>0.60199999999999998</v>
      </c>
      <c r="C6413">
        <v>0.67518900000000004</v>
      </c>
      <c r="D6413">
        <v>1.5790100000000001E-2</v>
      </c>
      <c r="E6413">
        <v>0.308</v>
      </c>
      <c r="F6413">
        <v>0.60529999999999995</v>
      </c>
      <c r="G6413">
        <v>0.68242199999999997</v>
      </c>
      <c r="H6413">
        <v>5.9818200000000002E-2</v>
      </c>
      <c r="I6413">
        <v>0.247</v>
      </c>
      <c r="J6413">
        <v>0.61150000000000004</v>
      </c>
      <c r="K6413">
        <v>0.66793400000000003</v>
      </c>
      <c r="L6413">
        <v>1.4005999999999999E-2</v>
      </c>
      <c r="M6413">
        <v>0.183</v>
      </c>
    </row>
    <row r="6414" spans="1:13" x14ac:dyDescent="0.35">
      <c r="A6414">
        <v>641300</v>
      </c>
      <c r="B6414">
        <v>0.61209999999999998</v>
      </c>
      <c r="C6414">
        <v>0.67904299999999995</v>
      </c>
      <c r="D6414">
        <v>1.68028E-2</v>
      </c>
      <c r="E6414">
        <v>0.23</v>
      </c>
      <c r="F6414">
        <v>0.59460000000000002</v>
      </c>
      <c r="G6414">
        <v>0.67626600000000003</v>
      </c>
      <c r="H6414">
        <v>4.8158399999999997E-2</v>
      </c>
      <c r="I6414">
        <v>0.27500000000000002</v>
      </c>
      <c r="J6414">
        <v>0.60699999999999998</v>
      </c>
      <c r="K6414">
        <v>0.66088199999999997</v>
      </c>
      <c r="L6414">
        <v>1.67099E-2</v>
      </c>
      <c r="M6414">
        <v>0.23899999999999999</v>
      </c>
    </row>
    <row r="6415" spans="1:13" x14ac:dyDescent="0.35">
      <c r="A6415">
        <v>641400</v>
      </c>
      <c r="B6415">
        <v>0.59379999999999999</v>
      </c>
      <c r="C6415">
        <v>0.67810000000000004</v>
      </c>
      <c r="D6415">
        <v>2.5349E-2</v>
      </c>
      <c r="E6415">
        <v>0.33</v>
      </c>
      <c r="F6415">
        <v>0.61050000000000004</v>
      </c>
      <c r="G6415">
        <v>0.67648799999999998</v>
      </c>
      <c r="H6415">
        <v>4.89244E-2</v>
      </c>
      <c r="I6415">
        <v>0.27300000000000002</v>
      </c>
      <c r="J6415">
        <v>0.60460000000000003</v>
      </c>
      <c r="K6415">
        <v>0.65599799999999997</v>
      </c>
      <c r="L6415">
        <v>1.9663099999999999E-2</v>
      </c>
      <c r="M6415">
        <v>0.193</v>
      </c>
    </row>
    <row r="6416" spans="1:13" x14ac:dyDescent="0.35">
      <c r="A6416">
        <v>641500</v>
      </c>
      <c r="B6416">
        <v>0.61350000000000005</v>
      </c>
      <c r="C6416">
        <v>0.66968799999999995</v>
      </c>
      <c r="D6416">
        <v>3.9693899999999997E-2</v>
      </c>
      <c r="E6416">
        <v>0.184</v>
      </c>
      <c r="F6416">
        <v>0.61270000000000002</v>
      </c>
      <c r="G6416">
        <v>0.69920199999999999</v>
      </c>
      <c r="H6416">
        <v>5.61124E-2</v>
      </c>
      <c r="I6416">
        <v>0.28199999999999997</v>
      </c>
      <c r="J6416">
        <v>0.59989999999999999</v>
      </c>
      <c r="K6416">
        <v>0.66636499999999999</v>
      </c>
      <c r="L6416">
        <v>2.5539900000000001E-2</v>
      </c>
      <c r="M6416">
        <v>0.27700000000000002</v>
      </c>
    </row>
    <row r="6417" spans="1:13" x14ac:dyDescent="0.35">
      <c r="A6417">
        <v>641600</v>
      </c>
      <c r="B6417">
        <v>0.62790000000000001</v>
      </c>
      <c r="C6417">
        <v>0.687967</v>
      </c>
      <c r="D6417">
        <v>2.9237599999999999E-2</v>
      </c>
      <c r="E6417">
        <v>0.192</v>
      </c>
      <c r="F6417">
        <v>0.61050000000000004</v>
      </c>
      <c r="G6417">
        <v>0.67608500000000005</v>
      </c>
      <c r="H6417">
        <v>4.5523000000000001E-2</v>
      </c>
      <c r="I6417">
        <v>0.19900000000000001</v>
      </c>
      <c r="J6417">
        <v>0.6159</v>
      </c>
      <c r="K6417">
        <v>0.66058300000000003</v>
      </c>
      <c r="L6417">
        <v>2.6505600000000001E-2</v>
      </c>
      <c r="M6417">
        <v>0.16400000000000001</v>
      </c>
    </row>
    <row r="6418" spans="1:13" x14ac:dyDescent="0.35">
      <c r="A6418">
        <v>641700</v>
      </c>
      <c r="B6418">
        <v>0.60750000000000004</v>
      </c>
      <c r="C6418">
        <v>0.68546799999999997</v>
      </c>
      <c r="D6418">
        <v>2.4496E-2</v>
      </c>
      <c r="E6418">
        <v>0.28599999999999998</v>
      </c>
      <c r="F6418">
        <v>0.5998</v>
      </c>
      <c r="G6418">
        <v>0.68162</v>
      </c>
      <c r="H6418">
        <v>4.9225600000000001E-2</v>
      </c>
      <c r="I6418">
        <v>0.312</v>
      </c>
      <c r="J6418">
        <v>0.58860000000000001</v>
      </c>
      <c r="K6418">
        <v>0.66077300000000005</v>
      </c>
      <c r="L6418">
        <v>2.9715999999999999E-2</v>
      </c>
      <c r="M6418">
        <v>0.28399999999999997</v>
      </c>
    </row>
    <row r="6419" spans="1:13" x14ac:dyDescent="0.35">
      <c r="A6419">
        <v>641800</v>
      </c>
      <c r="B6419">
        <v>0.60229999999999995</v>
      </c>
      <c r="C6419">
        <v>0.68290600000000001</v>
      </c>
      <c r="D6419">
        <v>2.7936800000000001E-2</v>
      </c>
      <c r="E6419">
        <v>0.27500000000000002</v>
      </c>
      <c r="F6419">
        <v>0.61250000000000004</v>
      </c>
      <c r="G6419">
        <v>0.68479599999999996</v>
      </c>
      <c r="H6419">
        <v>5.1968399999999998E-2</v>
      </c>
      <c r="I6419">
        <v>0.29099999999999998</v>
      </c>
      <c r="J6419">
        <v>0.60219999999999996</v>
      </c>
      <c r="K6419">
        <v>0.66878800000000005</v>
      </c>
      <c r="L6419">
        <v>2.0840999999999998E-2</v>
      </c>
      <c r="M6419">
        <v>0.19500000000000001</v>
      </c>
    </row>
    <row r="6420" spans="1:13" x14ac:dyDescent="0.35">
      <c r="A6420">
        <v>641900</v>
      </c>
      <c r="B6420">
        <v>0.61839999999999995</v>
      </c>
      <c r="C6420">
        <v>0.676458</v>
      </c>
      <c r="D6420">
        <v>2.9809800000000001E-2</v>
      </c>
      <c r="E6420">
        <v>0.20200000000000001</v>
      </c>
      <c r="F6420">
        <v>0.6321</v>
      </c>
      <c r="G6420">
        <v>0.671153</v>
      </c>
      <c r="H6420">
        <v>5.6556799999999997E-2</v>
      </c>
      <c r="I6420">
        <v>0.123</v>
      </c>
      <c r="J6420">
        <v>0.59279999999999999</v>
      </c>
      <c r="K6420">
        <v>0.67070300000000005</v>
      </c>
      <c r="L6420">
        <v>2.2150300000000001E-2</v>
      </c>
      <c r="M6420">
        <v>0.24299999999999999</v>
      </c>
    </row>
    <row r="6421" spans="1:13" x14ac:dyDescent="0.35">
      <c r="A6421">
        <v>642000</v>
      </c>
      <c r="B6421">
        <v>0.59589999999999999</v>
      </c>
      <c r="C6421">
        <v>0.67875799999999997</v>
      </c>
      <c r="D6421">
        <v>2.30104E-2</v>
      </c>
      <c r="E6421">
        <v>0.28100000000000003</v>
      </c>
      <c r="F6421">
        <v>0.62029999999999996</v>
      </c>
      <c r="G6421">
        <v>0.683249</v>
      </c>
      <c r="H6421">
        <v>6.9520200000000004E-2</v>
      </c>
      <c r="I6421">
        <v>0.26800000000000002</v>
      </c>
      <c r="J6421">
        <v>0.60719999999999996</v>
      </c>
      <c r="K6421">
        <v>0.67847800000000003</v>
      </c>
      <c r="L6421">
        <v>1.74401E-2</v>
      </c>
      <c r="M6421">
        <v>0.24299999999999999</v>
      </c>
    </row>
    <row r="6422" spans="1:13" x14ac:dyDescent="0.35">
      <c r="A6422">
        <v>642100</v>
      </c>
      <c r="B6422">
        <v>0.62560000000000004</v>
      </c>
      <c r="C6422">
        <v>0.68717899999999998</v>
      </c>
      <c r="D6422">
        <v>2.3980100000000001E-2</v>
      </c>
      <c r="E6422">
        <v>0.189</v>
      </c>
      <c r="F6422">
        <v>0.63539999999999996</v>
      </c>
      <c r="G6422">
        <v>0.68767500000000004</v>
      </c>
      <c r="H6422">
        <v>7.7490900000000001E-2</v>
      </c>
      <c r="I6422">
        <v>0.16200000000000001</v>
      </c>
      <c r="J6422">
        <v>0.60150000000000003</v>
      </c>
      <c r="K6422">
        <v>0.67299200000000003</v>
      </c>
      <c r="L6422">
        <v>2.0501399999999999E-2</v>
      </c>
      <c r="M6422">
        <v>0.25</v>
      </c>
    </row>
    <row r="6423" spans="1:13" x14ac:dyDescent="0.35">
      <c r="A6423">
        <v>642200</v>
      </c>
      <c r="B6423">
        <v>0.62260000000000004</v>
      </c>
      <c r="C6423">
        <v>0.69222700000000004</v>
      </c>
      <c r="D6423">
        <v>2.0520500000000001E-2</v>
      </c>
      <c r="E6423">
        <v>0.249</v>
      </c>
      <c r="F6423">
        <v>0.62660000000000005</v>
      </c>
      <c r="G6423">
        <v>0.66072500000000001</v>
      </c>
      <c r="H6423">
        <v>6.8624599999999994E-2</v>
      </c>
      <c r="I6423">
        <v>0.17199999999999999</v>
      </c>
      <c r="J6423">
        <v>0.62150000000000005</v>
      </c>
      <c r="K6423">
        <v>0.66536899999999999</v>
      </c>
      <c r="L6423">
        <v>2.0548199999999999E-2</v>
      </c>
      <c r="M6423">
        <v>0.17499999999999999</v>
      </c>
    </row>
    <row r="6424" spans="1:13" x14ac:dyDescent="0.35">
      <c r="A6424">
        <v>642300</v>
      </c>
      <c r="B6424">
        <v>0.61219999999999997</v>
      </c>
      <c r="C6424">
        <v>0.68557900000000005</v>
      </c>
      <c r="D6424">
        <v>2.51959E-2</v>
      </c>
      <c r="E6424">
        <v>0.20399999999999999</v>
      </c>
      <c r="F6424">
        <v>0.63160000000000005</v>
      </c>
      <c r="G6424">
        <v>0.67521799999999998</v>
      </c>
      <c r="H6424">
        <v>6.9362800000000002E-2</v>
      </c>
      <c r="I6424">
        <v>0.106</v>
      </c>
      <c r="J6424">
        <v>0.61280000000000001</v>
      </c>
      <c r="K6424">
        <v>0.67000800000000005</v>
      </c>
      <c r="L6424">
        <v>2.6503599999999999E-2</v>
      </c>
      <c r="M6424">
        <v>0.223</v>
      </c>
    </row>
    <row r="6425" spans="1:13" x14ac:dyDescent="0.35">
      <c r="A6425">
        <v>642400</v>
      </c>
      <c r="B6425">
        <v>0.60609999999999997</v>
      </c>
      <c r="C6425">
        <v>0.67305499999999996</v>
      </c>
      <c r="D6425">
        <v>2.7704800000000002E-2</v>
      </c>
      <c r="E6425">
        <v>0.20799999999999999</v>
      </c>
      <c r="F6425">
        <v>0.60560000000000003</v>
      </c>
      <c r="G6425">
        <v>0.67291500000000004</v>
      </c>
      <c r="H6425">
        <v>6.9448700000000002E-2</v>
      </c>
      <c r="I6425">
        <v>0.317</v>
      </c>
      <c r="J6425">
        <v>0.60299999999999998</v>
      </c>
      <c r="K6425">
        <v>0.67952599999999996</v>
      </c>
      <c r="L6425">
        <v>2.2582399999999999E-2</v>
      </c>
      <c r="M6425">
        <v>0.255</v>
      </c>
    </row>
    <row r="6426" spans="1:13" x14ac:dyDescent="0.35">
      <c r="A6426">
        <v>642500</v>
      </c>
      <c r="B6426">
        <v>0.61319999999999997</v>
      </c>
      <c r="C6426">
        <v>0.66162200000000004</v>
      </c>
      <c r="D6426">
        <v>2.3607099999999999E-2</v>
      </c>
      <c r="E6426">
        <v>0.189</v>
      </c>
      <c r="F6426">
        <v>0.60460000000000003</v>
      </c>
      <c r="G6426">
        <v>0.70770699999999997</v>
      </c>
      <c r="H6426">
        <v>7.0739200000000002E-2</v>
      </c>
      <c r="I6426">
        <v>0.34699999999999998</v>
      </c>
      <c r="J6426">
        <v>0.61</v>
      </c>
      <c r="K6426">
        <v>0.66895300000000002</v>
      </c>
      <c r="L6426">
        <v>2.1866900000000002E-2</v>
      </c>
      <c r="M6426">
        <v>0.20100000000000001</v>
      </c>
    </row>
    <row r="6427" spans="1:13" x14ac:dyDescent="0.35">
      <c r="A6427">
        <v>642600</v>
      </c>
      <c r="B6427">
        <v>0.60509999999999997</v>
      </c>
      <c r="C6427">
        <v>0.67147999999999997</v>
      </c>
      <c r="D6427">
        <v>2.3218599999999999E-2</v>
      </c>
      <c r="E6427">
        <v>0.246</v>
      </c>
      <c r="F6427">
        <v>0.62129999999999996</v>
      </c>
      <c r="G6427">
        <v>0.69250199999999995</v>
      </c>
      <c r="H6427">
        <v>6.9656099999999999E-2</v>
      </c>
      <c r="I6427">
        <v>0.24399999999999999</v>
      </c>
      <c r="J6427">
        <v>0.62639999999999996</v>
      </c>
      <c r="K6427">
        <v>0.67441399999999996</v>
      </c>
      <c r="L6427">
        <v>2.1590100000000001E-2</v>
      </c>
      <c r="M6427">
        <v>0.18099999999999999</v>
      </c>
    </row>
    <row r="6428" spans="1:13" x14ac:dyDescent="0.35">
      <c r="A6428">
        <v>642700</v>
      </c>
      <c r="B6428">
        <v>0.61270000000000002</v>
      </c>
      <c r="C6428">
        <v>0.67700000000000005</v>
      </c>
      <c r="D6428">
        <v>2.98071E-2</v>
      </c>
      <c r="E6428">
        <v>0.23499999999999999</v>
      </c>
      <c r="F6428">
        <v>0.60780000000000001</v>
      </c>
      <c r="G6428">
        <v>0.69201400000000002</v>
      </c>
      <c r="H6428">
        <v>7.4546699999999994E-2</v>
      </c>
      <c r="I6428">
        <v>0.318</v>
      </c>
      <c r="J6428">
        <v>0.62280000000000002</v>
      </c>
      <c r="K6428">
        <v>0.67508800000000002</v>
      </c>
      <c r="L6428">
        <v>1.29896E-2</v>
      </c>
      <c r="M6428">
        <v>0.19500000000000001</v>
      </c>
    </row>
    <row r="6429" spans="1:13" x14ac:dyDescent="0.35">
      <c r="A6429">
        <v>642800</v>
      </c>
      <c r="B6429">
        <v>0.59940000000000004</v>
      </c>
      <c r="C6429">
        <v>0.66099300000000005</v>
      </c>
      <c r="D6429">
        <v>2.6765400000000002E-2</v>
      </c>
      <c r="E6429">
        <v>0.19600000000000001</v>
      </c>
      <c r="F6429">
        <v>0.59809999999999997</v>
      </c>
      <c r="G6429">
        <v>0.67498000000000002</v>
      </c>
      <c r="H6429">
        <v>6.5769400000000006E-2</v>
      </c>
      <c r="I6429">
        <v>0.22600000000000001</v>
      </c>
      <c r="J6429">
        <v>0.6361</v>
      </c>
      <c r="K6429">
        <v>0.67580899999999999</v>
      </c>
      <c r="L6429">
        <v>1.7050099999999999E-2</v>
      </c>
      <c r="M6429">
        <v>0.125</v>
      </c>
    </row>
    <row r="6430" spans="1:13" x14ac:dyDescent="0.35">
      <c r="A6430">
        <v>642900</v>
      </c>
      <c r="B6430">
        <v>0.5897</v>
      </c>
      <c r="C6430">
        <v>0.66148499999999999</v>
      </c>
      <c r="D6430">
        <v>3.2107200000000002E-2</v>
      </c>
      <c r="E6430">
        <v>0.23100000000000001</v>
      </c>
      <c r="F6430">
        <v>0.6159</v>
      </c>
      <c r="G6430">
        <v>0.674759</v>
      </c>
      <c r="H6430">
        <v>6.5567700000000007E-2</v>
      </c>
      <c r="I6430">
        <v>0.21</v>
      </c>
      <c r="J6430">
        <v>0.59189999999999998</v>
      </c>
      <c r="K6430">
        <v>0.67203500000000005</v>
      </c>
      <c r="L6430">
        <v>2.0683199999999999E-2</v>
      </c>
      <c r="M6430">
        <v>0.29699999999999999</v>
      </c>
    </row>
    <row r="6431" spans="1:13" x14ac:dyDescent="0.35">
      <c r="A6431">
        <v>643000</v>
      </c>
      <c r="B6431">
        <v>0.61950000000000005</v>
      </c>
      <c r="C6431">
        <v>0.67161999999999999</v>
      </c>
      <c r="D6431">
        <v>3.5107300000000001E-2</v>
      </c>
      <c r="E6431">
        <v>0.19600000000000001</v>
      </c>
      <c r="F6431">
        <v>0.61360000000000003</v>
      </c>
      <c r="G6431">
        <v>0.67464199999999996</v>
      </c>
      <c r="H6431">
        <v>6.1317499999999997E-2</v>
      </c>
      <c r="I6431">
        <v>0.214</v>
      </c>
      <c r="J6431">
        <v>0.60240000000000005</v>
      </c>
      <c r="K6431">
        <v>0.68689599999999995</v>
      </c>
      <c r="L6431">
        <v>2.8623300000000001E-2</v>
      </c>
      <c r="M6431">
        <v>0.29199999999999998</v>
      </c>
    </row>
    <row r="6432" spans="1:13" x14ac:dyDescent="0.35">
      <c r="A6432">
        <v>643100</v>
      </c>
      <c r="B6432">
        <v>0.60250000000000004</v>
      </c>
      <c r="C6432">
        <v>0.66657599999999995</v>
      </c>
      <c r="D6432">
        <v>3.1658899999999997E-2</v>
      </c>
      <c r="E6432">
        <v>0.28799999999999998</v>
      </c>
      <c r="F6432">
        <v>0.62009999999999998</v>
      </c>
      <c r="G6432">
        <v>0.69638199999999995</v>
      </c>
      <c r="H6432">
        <v>7.3948799999999995E-2</v>
      </c>
      <c r="I6432">
        <v>0.26900000000000002</v>
      </c>
      <c r="J6432">
        <v>0.63049999999999995</v>
      </c>
      <c r="K6432">
        <v>0.70137300000000002</v>
      </c>
      <c r="L6432">
        <v>3.8375800000000002E-2</v>
      </c>
      <c r="M6432">
        <v>0.23400000000000001</v>
      </c>
    </row>
    <row r="6433" spans="1:13" x14ac:dyDescent="0.35">
      <c r="A6433">
        <v>643200</v>
      </c>
      <c r="B6433">
        <v>0.59830000000000005</v>
      </c>
      <c r="C6433">
        <v>0.66914200000000001</v>
      </c>
      <c r="D6433">
        <v>3.7699299999999998E-2</v>
      </c>
      <c r="E6433">
        <v>0.26200000000000001</v>
      </c>
      <c r="F6433">
        <v>0.62670000000000003</v>
      </c>
      <c r="G6433">
        <v>0.69765600000000005</v>
      </c>
      <c r="H6433">
        <v>7.8257699999999999E-2</v>
      </c>
      <c r="I6433">
        <v>0.22800000000000001</v>
      </c>
      <c r="J6433">
        <v>0.59599999999999997</v>
      </c>
      <c r="K6433">
        <v>0.68733999999999995</v>
      </c>
      <c r="L6433">
        <v>3.9555899999999998E-2</v>
      </c>
      <c r="M6433">
        <v>0.34699999999999998</v>
      </c>
    </row>
    <row r="6434" spans="1:13" x14ac:dyDescent="0.35">
      <c r="A6434">
        <v>643300</v>
      </c>
      <c r="B6434">
        <v>0.59770000000000001</v>
      </c>
      <c r="C6434">
        <v>0.65198299999999998</v>
      </c>
      <c r="D6434">
        <v>3.3355099999999999E-2</v>
      </c>
      <c r="E6434">
        <v>0.19700000000000001</v>
      </c>
      <c r="F6434">
        <v>0.60240000000000005</v>
      </c>
      <c r="G6434">
        <v>0.70780799999999999</v>
      </c>
      <c r="H6434">
        <v>6.4538999999999999E-2</v>
      </c>
      <c r="I6434">
        <v>0.39100000000000001</v>
      </c>
      <c r="J6434">
        <v>0.60650000000000004</v>
      </c>
      <c r="K6434">
        <v>0.67775600000000003</v>
      </c>
      <c r="L6434">
        <v>4.1279299999999998E-2</v>
      </c>
      <c r="M6434">
        <v>0.22500000000000001</v>
      </c>
    </row>
    <row r="6435" spans="1:13" x14ac:dyDescent="0.35">
      <c r="A6435">
        <v>643400</v>
      </c>
      <c r="B6435">
        <v>0.59660000000000002</v>
      </c>
      <c r="C6435">
        <v>0.64339100000000005</v>
      </c>
      <c r="D6435">
        <v>3.3560800000000002E-2</v>
      </c>
      <c r="E6435">
        <v>0.17799999999999999</v>
      </c>
      <c r="F6435">
        <v>0.60770000000000002</v>
      </c>
      <c r="G6435">
        <v>0.66644400000000004</v>
      </c>
      <c r="H6435">
        <v>6.2404000000000001E-2</v>
      </c>
      <c r="I6435">
        <v>0.17699999999999999</v>
      </c>
      <c r="J6435">
        <v>0.60850000000000004</v>
      </c>
      <c r="K6435">
        <v>0.69542099999999996</v>
      </c>
      <c r="L6435">
        <v>4.1413100000000001E-2</v>
      </c>
      <c r="M6435">
        <v>0.27800000000000002</v>
      </c>
    </row>
    <row r="6436" spans="1:13" x14ac:dyDescent="0.35">
      <c r="A6436">
        <v>643500</v>
      </c>
      <c r="B6436">
        <v>0.59109999999999996</v>
      </c>
      <c r="C6436">
        <v>0.65621600000000002</v>
      </c>
      <c r="D6436">
        <v>3.8932799999999997E-2</v>
      </c>
      <c r="E6436">
        <v>0.25900000000000001</v>
      </c>
      <c r="F6436">
        <v>0.6109</v>
      </c>
      <c r="G6436">
        <v>0.67377100000000001</v>
      </c>
      <c r="H6436">
        <v>6.8234900000000001E-2</v>
      </c>
      <c r="I6436">
        <v>0.22</v>
      </c>
      <c r="J6436">
        <v>0.62839999999999996</v>
      </c>
      <c r="K6436">
        <v>0.69388000000000005</v>
      </c>
      <c r="L6436">
        <v>3.5548799999999998E-2</v>
      </c>
      <c r="M6436">
        <v>0.22900000000000001</v>
      </c>
    </row>
    <row r="6437" spans="1:13" x14ac:dyDescent="0.35">
      <c r="A6437">
        <v>643600</v>
      </c>
      <c r="B6437">
        <v>0.61960000000000004</v>
      </c>
      <c r="C6437">
        <v>0.66139400000000004</v>
      </c>
      <c r="D6437">
        <v>4.4030399999999997E-2</v>
      </c>
      <c r="E6437">
        <v>0.17499999999999999</v>
      </c>
      <c r="F6437">
        <v>0.60670000000000002</v>
      </c>
      <c r="G6437">
        <v>0.66191900000000004</v>
      </c>
      <c r="H6437">
        <v>5.95025E-2</v>
      </c>
      <c r="I6437">
        <v>0.22800000000000001</v>
      </c>
      <c r="J6437">
        <v>0.61819999999999997</v>
      </c>
      <c r="K6437">
        <v>0.670574</v>
      </c>
      <c r="L6437">
        <v>3.69897E-2</v>
      </c>
      <c r="M6437">
        <v>0.16500000000000001</v>
      </c>
    </row>
    <row r="6438" spans="1:13" x14ac:dyDescent="0.35">
      <c r="A6438">
        <v>643700</v>
      </c>
      <c r="B6438">
        <v>0.59130000000000005</v>
      </c>
      <c r="C6438">
        <v>0.68094699999999997</v>
      </c>
      <c r="D6438">
        <v>4.0250300000000003E-2</v>
      </c>
      <c r="E6438">
        <v>0.312</v>
      </c>
      <c r="F6438">
        <v>0.5837</v>
      </c>
      <c r="G6438">
        <v>0.65794600000000003</v>
      </c>
      <c r="H6438">
        <v>5.21094E-2</v>
      </c>
      <c r="I6438">
        <v>0.28499999999999998</v>
      </c>
      <c r="J6438">
        <v>0.61809999999999998</v>
      </c>
      <c r="K6438">
        <v>0.67130299999999998</v>
      </c>
      <c r="L6438">
        <v>3.4565899999999997E-2</v>
      </c>
      <c r="M6438">
        <v>0.18099999999999999</v>
      </c>
    </row>
    <row r="6439" spans="1:13" x14ac:dyDescent="0.35">
      <c r="A6439">
        <v>643800</v>
      </c>
      <c r="B6439">
        <v>0.60899999999999999</v>
      </c>
      <c r="C6439">
        <v>0.65574500000000002</v>
      </c>
      <c r="D6439">
        <v>4.0846399999999998E-2</v>
      </c>
      <c r="E6439">
        <v>0.187</v>
      </c>
      <c r="F6439">
        <v>0.63139999999999996</v>
      </c>
      <c r="G6439">
        <v>0.67039499999999996</v>
      </c>
      <c r="H6439">
        <v>5.2103700000000003E-2</v>
      </c>
      <c r="I6439">
        <v>0.159</v>
      </c>
      <c r="J6439">
        <v>0.61160000000000003</v>
      </c>
      <c r="K6439">
        <v>0.67665299999999995</v>
      </c>
      <c r="L6439">
        <v>3.0022900000000002E-2</v>
      </c>
      <c r="M6439">
        <v>0.17599999999999999</v>
      </c>
    </row>
    <row r="6440" spans="1:13" x14ac:dyDescent="0.35">
      <c r="A6440">
        <v>643900</v>
      </c>
      <c r="B6440">
        <v>0.61080000000000001</v>
      </c>
      <c r="C6440">
        <v>0.68632800000000005</v>
      </c>
      <c r="D6440">
        <v>3.1758000000000002E-2</v>
      </c>
      <c r="E6440">
        <v>0.245</v>
      </c>
      <c r="F6440">
        <v>0.59909999999999997</v>
      </c>
      <c r="G6440">
        <v>0.67670300000000005</v>
      </c>
      <c r="H6440">
        <v>4.8482900000000002E-2</v>
      </c>
      <c r="I6440">
        <v>0.26400000000000001</v>
      </c>
      <c r="J6440">
        <v>0.61350000000000005</v>
      </c>
      <c r="K6440">
        <v>0.67048099999999999</v>
      </c>
      <c r="L6440">
        <v>4.0769600000000003E-2</v>
      </c>
      <c r="M6440">
        <v>0.22</v>
      </c>
    </row>
    <row r="6441" spans="1:13" x14ac:dyDescent="0.35">
      <c r="A6441">
        <v>644000</v>
      </c>
      <c r="B6441">
        <v>0.60199999999999998</v>
      </c>
      <c r="C6441">
        <v>0.67857400000000001</v>
      </c>
      <c r="D6441">
        <v>2.75362E-2</v>
      </c>
      <c r="E6441">
        <v>0.29499999999999998</v>
      </c>
      <c r="F6441">
        <v>0.60980000000000001</v>
      </c>
      <c r="G6441">
        <v>0.68028500000000003</v>
      </c>
      <c r="H6441">
        <v>5.5983699999999997E-2</v>
      </c>
      <c r="I6441">
        <v>0.23799999999999999</v>
      </c>
      <c r="J6441">
        <v>0.61419999999999997</v>
      </c>
      <c r="K6441">
        <v>0.67105300000000001</v>
      </c>
      <c r="L6441">
        <v>5.0892199999999999E-2</v>
      </c>
      <c r="M6441">
        <v>0.22500000000000001</v>
      </c>
    </row>
    <row r="6442" spans="1:13" x14ac:dyDescent="0.35">
      <c r="A6442">
        <v>644100</v>
      </c>
      <c r="B6442">
        <v>0.63480000000000003</v>
      </c>
      <c r="C6442">
        <v>0.69121100000000002</v>
      </c>
      <c r="D6442">
        <v>2.9503000000000001E-2</v>
      </c>
      <c r="E6442">
        <v>0.19</v>
      </c>
      <c r="F6442">
        <v>0.62649999999999995</v>
      </c>
      <c r="G6442">
        <v>0.71281399999999995</v>
      </c>
      <c r="H6442">
        <v>6.4841700000000002E-2</v>
      </c>
      <c r="I6442">
        <v>0.27</v>
      </c>
      <c r="J6442">
        <v>0.6089</v>
      </c>
      <c r="K6442">
        <v>0.66107400000000005</v>
      </c>
      <c r="L6442">
        <v>2.0009599999999999E-2</v>
      </c>
      <c r="M6442">
        <v>0.17799999999999999</v>
      </c>
    </row>
    <row r="6443" spans="1:13" x14ac:dyDescent="0.35">
      <c r="A6443">
        <v>644200</v>
      </c>
      <c r="B6443">
        <v>0.62690000000000001</v>
      </c>
      <c r="C6443">
        <v>0.68126799999999998</v>
      </c>
      <c r="D6443">
        <v>3.3297300000000002E-2</v>
      </c>
      <c r="E6443">
        <v>0.17499999999999999</v>
      </c>
      <c r="F6443">
        <v>0.61080000000000001</v>
      </c>
      <c r="G6443">
        <v>0.67486599999999997</v>
      </c>
      <c r="H6443">
        <v>5.5066200000000003E-2</v>
      </c>
      <c r="I6443">
        <v>0.215</v>
      </c>
      <c r="J6443">
        <v>0.61509999999999998</v>
      </c>
      <c r="K6443">
        <v>0.65691500000000003</v>
      </c>
      <c r="L6443">
        <v>2.0845900000000001E-2</v>
      </c>
      <c r="M6443">
        <v>0.13900000000000001</v>
      </c>
    </row>
    <row r="6444" spans="1:13" x14ac:dyDescent="0.35">
      <c r="A6444">
        <v>644300</v>
      </c>
      <c r="B6444">
        <v>0.60450000000000004</v>
      </c>
      <c r="C6444">
        <v>0.666238</v>
      </c>
      <c r="D6444">
        <v>3.2382300000000003E-2</v>
      </c>
      <c r="E6444">
        <v>0.24</v>
      </c>
      <c r="F6444">
        <v>0.60629999999999995</v>
      </c>
      <c r="G6444">
        <v>0.66821699999999995</v>
      </c>
      <c r="H6444">
        <v>5.1097299999999998E-2</v>
      </c>
      <c r="I6444">
        <v>0.221</v>
      </c>
      <c r="J6444">
        <v>0.61319999999999997</v>
      </c>
      <c r="K6444">
        <v>0.64895000000000003</v>
      </c>
      <c r="L6444">
        <v>1.9904499999999999E-2</v>
      </c>
      <c r="M6444">
        <v>0.14799999999999999</v>
      </c>
    </row>
    <row r="6445" spans="1:13" x14ac:dyDescent="0.35">
      <c r="A6445">
        <v>644400</v>
      </c>
      <c r="B6445">
        <v>0.6089</v>
      </c>
      <c r="C6445">
        <v>0.66149599999999997</v>
      </c>
      <c r="D6445">
        <v>2.24117E-2</v>
      </c>
      <c r="E6445">
        <v>0.19</v>
      </c>
      <c r="F6445">
        <v>0.57940000000000003</v>
      </c>
      <c r="G6445">
        <v>0.69495200000000001</v>
      </c>
      <c r="H6445">
        <v>6.7422099999999999E-2</v>
      </c>
      <c r="I6445">
        <v>0.40600000000000003</v>
      </c>
      <c r="J6445">
        <v>0.59750000000000003</v>
      </c>
      <c r="K6445">
        <v>0.63336000000000003</v>
      </c>
      <c r="L6445">
        <v>2.19192E-2</v>
      </c>
      <c r="M6445">
        <v>0.154</v>
      </c>
    </row>
    <row r="6446" spans="1:13" x14ac:dyDescent="0.35">
      <c r="A6446">
        <v>644500</v>
      </c>
      <c r="B6446">
        <v>0.57799999999999996</v>
      </c>
      <c r="C6446">
        <v>0.65920100000000004</v>
      </c>
      <c r="D6446">
        <v>2.0465199999999999E-2</v>
      </c>
      <c r="E6446">
        <v>0.31900000000000001</v>
      </c>
      <c r="F6446">
        <v>0.61929999999999996</v>
      </c>
      <c r="G6446">
        <v>0.69445900000000005</v>
      </c>
      <c r="H6446">
        <v>8.0918500000000004E-2</v>
      </c>
      <c r="I6446">
        <v>0.218</v>
      </c>
      <c r="J6446">
        <v>0.59060000000000001</v>
      </c>
      <c r="K6446">
        <v>0.641459</v>
      </c>
      <c r="L6446">
        <v>1.7419400000000002E-2</v>
      </c>
      <c r="M6446">
        <v>0.17899999999999999</v>
      </c>
    </row>
    <row r="6447" spans="1:13" x14ac:dyDescent="0.35">
      <c r="A6447">
        <v>644600</v>
      </c>
      <c r="B6447">
        <v>0.58989999999999998</v>
      </c>
      <c r="C6447">
        <v>0.65183999999999997</v>
      </c>
      <c r="D6447">
        <v>1.7705599999999998E-2</v>
      </c>
      <c r="E6447">
        <v>0.25900000000000001</v>
      </c>
      <c r="F6447">
        <v>0.59940000000000004</v>
      </c>
      <c r="G6447">
        <v>0.68637599999999999</v>
      </c>
      <c r="H6447">
        <v>8.06312E-2</v>
      </c>
      <c r="I6447">
        <v>0.32400000000000001</v>
      </c>
      <c r="J6447">
        <v>0.60029999999999994</v>
      </c>
      <c r="K6447">
        <v>0.64337100000000003</v>
      </c>
      <c r="L6447">
        <v>1.8610999999999999E-2</v>
      </c>
      <c r="M6447">
        <v>0.218</v>
      </c>
    </row>
    <row r="6448" spans="1:13" x14ac:dyDescent="0.35">
      <c r="A6448">
        <v>644700</v>
      </c>
      <c r="B6448">
        <v>0.60850000000000004</v>
      </c>
      <c r="C6448">
        <v>0.66337599999999997</v>
      </c>
      <c r="D6448">
        <v>1.36577E-2</v>
      </c>
      <c r="E6448">
        <v>0.17899999999999999</v>
      </c>
      <c r="F6448">
        <v>0.61119999999999997</v>
      </c>
      <c r="G6448">
        <v>0.66760299999999995</v>
      </c>
      <c r="H6448">
        <v>7.5465599999999994E-2</v>
      </c>
      <c r="I6448">
        <v>0.23599999999999999</v>
      </c>
      <c r="J6448">
        <v>0.59209999999999996</v>
      </c>
      <c r="K6448">
        <v>0.64767200000000003</v>
      </c>
      <c r="L6448">
        <v>1.93657E-2</v>
      </c>
      <c r="M6448">
        <v>0.21199999999999999</v>
      </c>
    </row>
    <row r="6449" spans="1:13" x14ac:dyDescent="0.35">
      <c r="A6449">
        <v>644800</v>
      </c>
      <c r="B6449">
        <v>0.59670000000000001</v>
      </c>
      <c r="C6449">
        <v>0.65456300000000001</v>
      </c>
      <c r="D6449">
        <v>2.03786E-2</v>
      </c>
      <c r="E6449">
        <v>0.24099999999999999</v>
      </c>
      <c r="F6449">
        <v>0.59489999999999998</v>
      </c>
      <c r="G6449">
        <v>0.62841400000000003</v>
      </c>
      <c r="H6449">
        <v>4.15921E-2</v>
      </c>
      <c r="I6449">
        <v>0.16500000000000001</v>
      </c>
      <c r="J6449">
        <v>0.62239999999999995</v>
      </c>
      <c r="K6449">
        <v>0.654057</v>
      </c>
      <c r="L6449">
        <v>1.8812499999999999E-2</v>
      </c>
      <c r="M6449">
        <v>0.12</v>
      </c>
    </row>
    <row r="6450" spans="1:13" x14ac:dyDescent="0.35">
      <c r="A6450">
        <v>644900</v>
      </c>
      <c r="B6450">
        <v>0.62050000000000005</v>
      </c>
      <c r="C6450">
        <v>0.66451899999999997</v>
      </c>
      <c r="D6450">
        <v>1.8988100000000001E-2</v>
      </c>
      <c r="E6450">
        <v>0.14799999999999999</v>
      </c>
      <c r="F6450">
        <v>0.57940000000000003</v>
      </c>
      <c r="G6450">
        <v>0.61441599999999996</v>
      </c>
      <c r="H6450">
        <v>3.0295900000000001E-2</v>
      </c>
      <c r="I6450">
        <v>0.19500000000000001</v>
      </c>
      <c r="J6450">
        <v>0.61770000000000003</v>
      </c>
      <c r="K6450">
        <v>0.64577700000000005</v>
      </c>
      <c r="L6450">
        <v>1.9179399999999999E-2</v>
      </c>
      <c r="M6450">
        <v>9.8000000000000004E-2</v>
      </c>
    </row>
    <row r="6451" spans="1:13" x14ac:dyDescent="0.35">
      <c r="A6451">
        <v>645000</v>
      </c>
      <c r="B6451">
        <v>0.60899999999999999</v>
      </c>
      <c r="C6451">
        <v>0.66947199999999996</v>
      </c>
      <c r="D6451">
        <v>2.3409200000000002E-2</v>
      </c>
      <c r="E6451">
        <v>0.22500000000000001</v>
      </c>
      <c r="F6451">
        <v>0.57840000000000003</v>
      </c>
      <c r="G6451">
        <v>0.61385299999999998</v>
      </c>
      <c r="H6451">
        <v>3.6031899999999999E-2</v>
      </c>
      <c r="I6451">
        <v>0.185</v>
      </c>
      <c r="J6451">
        <v>0.58979999999999999</v>
      </c>
      <c r="K6451">
        <v>0.64046800000000004</v>
      </c>
      <c r="L6451">
        <v>1.58418E-2</v>
      </c>
      <c r="M6451">
        <v>0.20899999999999999</v>
      </c>
    </row>
    <row r="6452" spans="1:13" x14ac:dyDescent="0.35">
      <c r="A6452">
        <v>645100</v>
      </c>
      <c r="B6452">
        <v>0.60799999999999998</v>
      </c>
      <c r="C6452">
        <v>0.65771000000000002</v>
      </c>
      <c r="D6452">
        <v>2.1555000000000001E-2</v>
      </c>
      <c r="E6452">
        <v>0.188</v>
      </c>
      <c r="F6452">
        <v>0.59499999999999997</v>
      </c>
      <c r="G6452">
        <v>0.62806899999999999</v>
      </c>
      <c r="H6452">
        <v>3.4837699999999999E-2</v>
      </c>
      <c r="I6452">
        <v>0.20699999999999999</v>
      </c>
      <c r="J6452">
        <v>0.60589999999999999</v>
      </c>
      <c r="K6452">
        <v>0.64294600000000002</v>
      </c>
      <c r="L6452">
        <v>1.4412400000000001E-2</v>
      </c>
      <c r="M6452">
        <v>0.18099999999999999</v>
      </c>
    </row>
    <row r="6453" spans="1:13" x14ac:dyDescent="0.35">
      <c r="A6453">
        <v>645200</v>
      </c>
      <c r="B6453">
        <v>0.61329999999999996</v>
      </c>
      <c r="C6453">
        <v>0.653609</v>
      </c>
      <c r="D6453">
        <v>1.9755200000000001E-2</v>
      </c>
      <c r="E6453">
        <v>0.18</v>
      </c>
      <c r="F6453">
        <v>0.6048</v>
      </c>
      <c r="G6453">
        <v>0.63617400000000002</v>
      </c>
      <c r="H6453">
        <v>2.4896600000000001E-2</v>
      </c>
      <c r="I6453">
        <v>0.14699999999999999</v>
      </c>
      <c r="J6453">
        <v>0.59319999999999995</v>
      </c>
      <c r="K6453">
        <v>0.64559200000000005</v>
      </c>
      <c r="L6453">
        <v>2.0412400000000001E-2</v>
      </c>
      <c r="M6453">
        <v>0.22900000000000001</v>
      </c>
    </row>
    <row r="6454" spans="1:13" x14ac:dyDescent="0.35">
      <c r="A6454">
        <v>645300</v>
      </c>
      <c r="B6454">
        <v>0.60250000000000004</v>
      </c>
      <c r="C6454">
        <v>0.64636700000000002</v>
      </c>
      <c r="D6454">
        <v>1.5954599999999999E-2</v>
      </c>
      <c r="E6454">
        <v>0.185</v>
      </c>
      <c r="F6454">
        <v>0.5968</v>
      </c>
      <c r="G6454">
        <v>0.63524199999999997</v>
      </c>
      <c r="H6454">
        <v>2.0008499999999999E-2</v>
      </c>
      <c r="I6454">
        <v>0.125</v>
      </c>
      <c r="J6454">
        <v>0.59689999999999999</v>
      </c>
      <c r="K6454">
        <v>0.65250300000000006</v>
      </c>
      <c r="L6454">
        <v>3.4600699999999998E-2</v>
      </c>
      <c r="M6454">
        <v>0.20399999999999999</v>
      </c>
    </row>
    <row r="6455" spans="1:13" x14ac:dyDescent="0.35">
      <c r="A6455">
        <v>645400</v>
      </c>
      <c r="B6455">
        <v>0.60050000000000003</v>
      </c>
      <c r="C6455">
        <v>0.64242999999999995</v>
      </c>
      <c r="D6455">
        <v>2.4236199999999999E-2</v>
      </c>
      <c r="E6455">
        <v>0.17</v>
      </c>
      <c r="F6455">
        <v>0.5998</v>
      </c>
      <c r="G6455">
        <v>0.63972499999999999</v>
      </c>
      <c r="H6455">
        <v>1.4158199999999999E-2</v>
      </c>
      <c r="I6455">
        <v>0.19600000000000001</v>
      </c>
      <c r="J6455">
        <v>0.60950000000000004</v>
      </c>
      <c r="K6455">
        <v>0.65148300000000003</v>
      </c>
      <c r="L6455">
        <v>2.4318599999999999E-2</v>
      </c>
      <c r="M6455">
        <v>0.121</v>
      </c>
    </row>
    <row r="6456" spans="1:13" x14ac:dyDescent="0.35">
      <c r="A6456">
        <v>645500</v>
      </c>
      <c r="B6456">
        <v>0.60329999999999995</v>
      </c>
      <c r="C6456">
        <v>0.63916300000000004</v>
      </c>
      <c r="D6456">
        <v>2.6340599999999999E-2</v>
      </c>
      <c r="E6456">
        <v>0.155</v>
      </c>
      <c r="F6456">
        <v>0.60660000000000003</v>
      </c>
      <c r="G6456">
        <v>0.63819000000000004</v>
      </c>
      <c r="H6456">
        <v>1.0840000000000001E-2</v>
      </c>
      <c r="I6456">
        <v>0.16500000000000001</v>
      </c>
      <c r="J6456">
        <v>0.59709999999999996</v>
      </c>
      <c r="K6456">
        <v>0.64535299999999995</v>
      </c>
      <c r="L6456">
        <v>2.8274799999999999E-2</v>
      </c>
      <c r="M6456">
        <v>0.17100000000000001</v>
      </c>
    </row>
    <row r="6457" spans="1:13" x14ac:dyDescent="0.35">
      <c r="A6457">
        <v>645600</v>
      </c>
      <c r="B6457">
        <v>0.60650000000000004</v>
      </c>
      <c r="C6457">
        <v>0.634436</v>
      </c>
      <c r="D6457">
        <v>2.4023599999999999E-2</v>
      </c>
      <c r="E6457">
        <v>0.1</v>
      </c>
      <c r="F6457">
        <v>0.60650000000000004</v>
      </c>
      <c r="G6457">
        <v>0.63552299999999995</v>
      </c>
      <c r="H6457">
        <v>9.3134600000000008E-3</v>
      </c>
      <c r="I6457">
        <v>0.11</v>
      </c>
      <c r="J6457">
        <v>0.59799999999999998</v>
      </c>
      <c r="K6457">
        <v>0.64319599999999999</v>
      </c>
      <c r="L6457">
        <v>2.0479899999999999E-2</v>
      </c>
      <c r="M6457">
        <v>0.129</v>
      </c>
    </row>
    <row r="6458" spans="1:13" x14ac:dyDescent="0.35">
      <c r="A6458">
        <v>645700</v>
      </c>
      <c r="B6458">
        <v>0.59689999999999999</v>
      </c>
      <c r="C6458">
        <v>0.633247</v>
      </c>
      <c r="D6458">
        <v>1.67981E-2</v>
      </c>
      <c r="E6458">
        <v>0.17399999999999999</v>
      </c>
      <c r="F6458">
        <v>0.59740000000000004</v>
      </c>
      <c r="G6458">
        <v>0.64089300000000005</v>
      </c>
      <c r="H6458">
        <v>1.2473400000000001E-2</v>
      </c>
      <c r="I6458">
        <v>0.20499999999999999</v>
      </c>
      <c r="J6458">
        <v>0.61319999999999997</v>
      </c>
      <c r="K6458">
        <v>0.63890000000000002</v>
      </c>
      <c r="L6458">
        <v>1.9980600000000001E-2</v>
      </c>
      <c r="M6458">
        <v>0.13300000000000001</v>
      </c>
    </row>
    <row r="6459" spans="1:13" x14ac:dyDescent="0.35">
      <c r="A6459">
        <v>645800</v>
      </c>
      <c r="B6459">
        <v>0.5897</v>
      </c>
      <c r="C6459">
        <v>0.63373999999999997</v>
      </c>
      <c r="D6459">
        <v>1.48174E-2</v>
      </c>
      <c r="E6459">
        <v>0.20200000000000001</v>
      </c>
      <c r="F6459">
        <v>0.59530000000000005</v>
      </c>
      <c r="G6459">
        <v>0.64238899999999999</v>
      </c>
      <c r="H6459">
        <v>1.14851E-2</v>
      </c>
      <c r="I6459">
        <v>0.17299999999999999</v>
      </c>
      <c r="J6459">
        <v>0.61860000000000004</v>
      </c>
      <c r="K6459">
        <v>0.65031000000000005</v>
      </c>
      <c r="L6459">
        <v>2.3432499999999998E-2</v>
      </c>
      <c r="M6459">
        <v>0.14499999999999999</v>
      </c>
    </row>
    <row r="6460" spans="1:13" x14ac:dyDescent="0.35">
      <c r="A6460">
        <v>645900</v>
      </c>
      <c r="B6460">
        <v>0.60729999999999995</v>
      </c>
      <c r="C6460">
        <v>0.64242200000000005</v>
      </c>
      <c r="D6460">
        <v>1.34018E-2</v>
      </c>
      <c r="E6460">
        <v>0.15</v>
      </c>
      <c r="F6460">
        <v>0.59360000000000002</v>
      </c>
      <c r="G6460">
        <v>0.64227500000000004</v>
      </c>
      <c r="H6460">
        <v>1.14243E-2</v>
      </c>
      <c r="I6460">
        <v>0.19800000000000001</v>
      </c>
      <c r="J6460">
        <v>0.59299999999999997</v>
      </c>
      <c r="K6460">
        <v>0.65237000000000001</v>
      </c>
      <c r="L6460">
        <v>2.84207E-2</v>
      </c>
      <c r="M6460">
        <v>0.22500000000000001</v>
      </c>
    </row>
    <row r="6461" spans="1:13" x14ac:dyDescent="0.35">
      <c r="A6461">
        <v>646000</v>
      </c>
      <c r="B6461">
        <v>0.60499999999999998</v>
      </c>
      <c r="C6461">
        <v>0.64650300000000005</v>
      </c>
      <c r="D6461">
        <v>9.9487099999999995E-3</v>
      </c>
      <c r="E6461">
        <v>0.17599999999999999</v>
      </c>
      <c r="F6461">
        <v>0.60799999999999998</v>
      </c>
      <c r="G6461">
        <v>0.64186900000000002</v>
      </c>
      <c r="H6461">
        <v>1.6949200000000001E-2</v>
      </c>
      <c r="I6461">
        <v>0.155</v>
      </c>
      <c r="J6461">
        <v>0.57530000000000003</v>
      </c>
      <c r="K6461">
        <v>0.647698</v>
      </c>
      <c r="L6461">
        <v>1.9471100000000002E-2</v>
      </c>
      <c r="M6461">
        <v>0.32</v>
      </c>
    </row>
    <row r="6462" spans="1:13" x14ac:dyDescent="0.35">
      <c r="A6462">
        <v>646100</v>
      </c>
      <c r="B6462">
        <v>0.59750000000000003</v>
      </c>
      <c r="C6462">
        <v>0.64944400000000002</v>
      </c>
      <c r="D6462">
        <v>1.55172E-2</v>
      </c>
      <c r="E6462">
        <v>0.219</v>
      </c>
      <c r="F6462">
        <v>0.6119</v>
      </c>
      <c r="G6462">
        <v>0.64381500000000003</v>
      </c>
      <c r="H6462">
        <v>1.8439000000000001E-2</v>
      </c>
      <c r="I6462">
        <v>0.16</v>
      </c>
      <c r="J6462">
        <v>0.59530000000000005</v>
      </c>
      <c r="K6462">
        <v>0.65090499999999996</v>
      </c>
      <c r="L6462">
        <v>2.1682300000000002E-2</v>
      </c>
      <c r="M6462">
        <v>0.22700000000000001</v>
      </c>
    </row>
    <row r="6463" spans="1:13" x14ac:dyDescent="0.35">
      <c r="A6463">
        <v>646200</v>
      </c>
      <c r="B6463">
        <v>0.60660000000000003</v>
      </c>
      <c r="C6463">
        <v>0.65042800000000001</v>
      </c>
      <c r="D6463">
        <v>1.9725699999999999E-2</v>
      </c>
      <c r="E6463">
        <v>0.16800000000000001</v>
      </c>
      <c r="F6463">
        <v>0.60399999999999998</v>
      </c>
      <c r="G6463">
        <v>0.64032</v>
      </c>
      <c r="H6463">
        <v>1.47919E-2</v>
      </c>
      <c r="I6463">
        <v>0.161</v>
      </c>
      <c r="J6463">
        <v>0.60509999999999997</v>
      </c>
      <c r="K6463">
        <v>0.64611799999999997</v>
      </c>
      <c r="L6463">
        <v>2.45288E-2</v>
      </c>
      <c r="M6463">
        <v>0.17100000000000001</v>
      </c>
    </row>
    <row r="6464" spans="1:13" x14ac:dyDescent="0.35">
      <c r="A6464">
        <v>646300</v>
      </c>
      <c r="B6464">
        <v>0.58560000000000001</v>
      </c>
      <c r="C6464">
        <v>0.64831399999999995</v>
      </c>
      <c r="D6464">
        <v>2.2917699999999999E-2</v>
      </c>
      <c r="E6464">
        <v>0.24099999999999999</v>
      </c>
      <c r="F6464">
        <v>0.61499999999999999</v>
      </c>
      <c r="G6464">
        <v>0.64149400000000001</v>
      </c>
      <c r="H6464">
        <v>1.3731800000000001E-2</v>
      </c>
      <c r="I6464">
        <v>0.13600000000000001</v>
      </c>
      <c r="J6464">
        <v>0.60699999999999998</v>
      </c>
      <c r="K6464">
        <v>0.657578</v>
      </c>
      <c r="L6464">
        <v>3.0493900000000001E-2</v>
      </c>
      <c r="M6464">
        <v>0.17499999999999999</v>
      </c>
    </row>
    <row r="6465" spans="1:13" x14ac:dyDescent="0.35">
      <c r="A6465">
        <v>646400</v>
      </c>
      <c r="B6465">
        <v>0.61919999999999997</v>
      </c>
      <c r="C6465">
        <v>0.65714700000000004</v>
      </c>
      <c r="D6465">
        <v>1.9159300000000001E-2</v>
      </c>
      <c r="E6465">
        <v>0.14899999999999999</v>
      </c>
      <c r="F6465">
        <v>0.59430000000000005</v>
      </c>
      <c r="G6465">
        <v>0.64183699999999999</v>
      </c>
      <c r="H6465">
        <v>1.90537E-2</v>
      </c>
      <c r="I6465">
        <v>0.17100000000000001</v>
      </c>
      <c r="J6465">
        <v>0.59970000000000001</v>
      </c>
      <c r="K6465">
        <v>0.649671</v>
      </c>
      <c r="L6465">
        <v>3.9904799999999997E-2</v>
      </c>
      <c r="M6465">
        <v>0.17599999999999999</v>
      </c>
    </row>
    <row r="6466" spans="1:13" x14ac:dyDescent="0.35">
      <c r="A6466">
        <v>646500</v>
      </c>
      <c r="B6466">
        <v>0.60360000000000003</v>
      </c>
      <c r="C6466">
        <v>0.64011700000000005</v>
      </c>
      <c r="D6466">
        <v>1.89818E-2</v>
      </c>
      <c r="E6466">
        <v>0.161</v>
      </c>
      <c r="F6466">
        <v>0.60929999999999995</v>
      </c>
      <c r="G6466">
        <v>0.63997400000000004</v>
      </c>
      <c r="H6466">
        <v>1.6021400000000002E-2</v>
      </c>
      <c r="I6466">
        <v>0.16</v>
      </c>
      <c r="J6466">
        <v>0.59419999999999995</v>
      </c>
      <c r="K6466">
        <v>0.64460899999999999</v>
      </c>
      <c r="L6466">
        <v>3.9603699999999999E-2</v>
      </c>
      <c r="M6466">
        <v>0.19400000000000001</v>
      </c>
    </row>
    <row r="6467" spans="1:13" x14ac:dyDescent="0.35">
      <c r="A6467">
        <v>646600</v>
      </c>
      <c r="B6467">
        <v>0.58340000000000003</v>
      </c>
      <c r="C6467">
        <v>0.63393200000000005</v>
      </c>
      <c r="D6467">
        <v>2.5568899999999999E-2</v>
      </c>
      <c r="E6467">
        <v>0.193</v>
      </c>
      <c r="F6467">
        <v>0.58550000000000002</v>
      </c>
      <c r="G6467">
        <v>0.63315299999999997</v>
      </c>
      <c r="H6467">
        <v>1.4799E-2</v>
      </c>
      <c r="I6467">
        <v>0.187</v>
      </c>
      <c r="J6467">
        <v>0.61870000000000003</v>
      </c>
      <c r="K6467">
        <v>0.66321300000000005</v>
      </c>
      <c r="L6467">
        <v>4.9900300000000002E-2</v>
      </c>
      <c r="M6467">
        <v>0.17799999999999999</v>
      </c>
    </row>
    <row r="6468" spans="1:13" x14ac:dyDescent="0.35">
      <c r="A6468">
        <v>646700</v>
      </c>
      <c r="B6468">
        <v>0.60619999999999996</v>
      </c>
      <c r="C6468">
        <v>0.63849</v>
      </c>
      <c r="D6468">
        <v>2.14589E-2</v>
      </c>
      <c r="E6468">
        <v>0.14499999999999999</v>
      </c>
      <c r="F6468">
        <v>0.60460000000000003</v>
      </c>
      <c r="G6468">
        <v>0.64759900000000004</v>
      </c>
      <c r="H6468">
        <v>1.32856E-2</v>
      </c>
      <c r="I6468">
        <v>0.13</v>
      </c>
      <c r="J6468">
        <v>0.59770000000000001</v>
      </c>
      <c r="K6468">
        <v>0.64000900000000005</v>
      </c>
      <c r="L6468">
        <v>3.49053E-2</v>
      </c>
      <c r="M6468">
        <v>0.186</v>
      </c>
    </row>
    <row r="6469" spans="1:13" x14ac:dyDescent="0.35">
      <c r="A6469">
        <v>646800</v>
      </c>
      <c r="B6469">
        <v>0.5907</v>
      </c>
      <c r="C6469">
        <v>0.63183800000000001</v>
      </c>
      <c r="D6469">
        <v>1.7401900000000001E-2</v>
      </c>
      <c r="E6469">
        <v>0.14899999999999999</v>
      </c>
      <c r="F6469">
        <v>0.61050000000000004</v>
      </c>
      <c r="G6469">
        <v>0.64535399999999998</v>
      </c>
      <c r="H6469">
        <v>2.1453199999999999E-2</v>
      </c>
      <c r="I6469">
        <v>9.9000000000000005E-2</v>
      </c>
      <c r="J6469">
        <v>0.6159</v>
      </c>
      <c r="K6469">
        <v>0.64963000000000004</v>
      </c>
      <c r="L6469">
        <v>4.97236E-2</v>
      </c>
      <c r="M6469">
        <v>0.17699999999999999</v>
      </c>
    </row>
    <row r="6470" spans="1:13" x14ac:dyDescent="0.35">
      <c r="A6470">
        <v>646900</v>
      </c>
      <c r="B6470">
        <v>0.5756</v>
      </c>
      <c r="C6470">
        <v>0.623367</v>
      </c>
      <c r="D6470">
        <v>1.9978599999999999E-2</v>
      </c>
      <c r="E6470">
        <v>0.21199999999999999</v>
      </c>
      <c r="F6470">
        <v>0.59530000000000005</v>
      </c>
      <c r="G6470">
        <v>0.64529000000000003</v>
      </c>
      <c r="H6470">
        <v>2.1493100000000001E-2</v>
      </c>
      <c r="I6470">
        <v>0.17</v>
      </c>
      <c r="J6470">
        <v>0.61170000000000002</v>
      </c>
      <c r="K6470">
        <v>0.67197600000000002</v>
      </c>
      <c r="L6470">
        <v>4.5173499999999998E-2</v>
      </c>
      <c r="M6470">
        <v>0.21299999999999999</v>
      </c>
    </row>
    <row r="6471" spans="1:13" x14ac:dyDescent="0.35">
      <c r="A6471">
        <v>647000</v>
      </c>
      <c r="B6471">
        <v>0.57289999999999996</v>
      </c>
      <c r="C6471">
        <v>0.61444500000000002</v>
      </c>
      <c r="D6471">
        <v>1.7488699999999999E-2</v>
      </c>
      <c r="E6471">
        <v>0.156</v>
      </c>
      <c r="F6471">
        <v>0.59919999999999995</v>
      </c>
      <c r="G6471">
        <v>0.64136099999999996</v>
      </c>
      <c r="H6471">
        <v>1.8752899999999999E-2</v>
      </c>
      <c r="I6471">
        <v>0.17799999999999999</v>
      </c>
      <c r="J6471">
        <v>0.629</v>
      </c>
      <c r="K6471">
        <v>0.68924700000000005</v>
      </c>
      <c r="L6471">
        <v>3.8371599999999999E-2</v>
      </c>
      <c r="M6471">
        <v>0.161</v>
      </c>
    </row>
    <row r="6472" spans="1:13" x14ac:dyDescent="0.35">
      <c r="A6472">
        <v>647100</v>
      </c>
      <c r="B6472">
        <v>0.57969999999999999</v>
      </c>
      <c r="C6472">
        <v>0.61119299999999999</v>
      </c>
      <c r="D6472">
        <v>2.09786E-2</v>
      </c>
      <c r="E6472">
        <v>0.187</v>
      </c>
      <c r="F6472">
        <v>0.60840000000000005</v>
      </c>
      <c r="G6472">
        <v>0.64529199999999998</v>
      </c>
      <c r="H6472">
        <v>1.3322199999999999E-2</v>
      </c>
      <c r="I6472">
        <v>0.17899999999999999</v>
      </c>
      <c r="J6472">
        <v>0.61580000000000001</v>
      </c>
      <c r="K6472">
        <v>0.68624099999999999</v>
      </c>
      <c r="L6472">
        <v>3.7638600000000001E-2</v>
      </c>
      <c r="M6472">
        <v>0.245</v>
      </c>
    </row>
    <row r="6473" spans="1:13" x14ac:dyDescent="0.35">
      <c r="A6473">
        <v>647200</v>
      </c>
      <c r="B6473">
        <v>0.58150000000000002</v>
      </c>
      <c r="C6473">
        <v>0.60977700000000001</v>
      </c>
      <c r="D6473">
        <v>1.85232E-2</v>
      </c>
      <c r="E6473">
        <v>0.17</v>
      </c>
      <c r="F6473">
        <v>0.60899999999999999</v>
      </c>
      <c r="G6473">
        <v>0.641235</v>
      </c>
      <c r="H6473">
        <v>1.21405E-2</v>
      </c>
      <c r="I6473">
        <v>0.115</v>
      </c>
      <c r="J6473">
        <v>0.58479999999999999</v>
      </c>
      <c r="K6473">
        <v>0.69894000000000001</v>
      </c>
      <c r="L6473">
        <v>3.6373500000000003E-2</v>
      </c>
      <c r="M6473">
        <v>0.35499999999999998</v>
      </c>
    </row>
    <row r="6474" spans="1:13" x14ac:dyDescent="0.35">
      <c r="A6474">
        <v>647300</v>
      </c>
      <c r="B6474">
        <v>0.56340000000000001</v>
      </c>
      <c r="C6474">
        <v>0.60507</v>
      </c>
      <c r="D6474">
        <v>1.7165300000000001E-2</v>
      </c>
      <c r="E6474">
        <v>0.26500000000000001</v>
      </c>
      <c r="F6474">
        <v>0.59750000000000003</v>
      </c>
      <c r="G6474">
        <v>0.65016300000000005</v>
      </c>
      <c r="H6474">
        <v>1.7386499999999999E-2</v>
      </c>
      <c r="I6474">
        <v>0.23699999999999999</v>
      </c>
      <c r="J6474">
        <v>0.61539999999999995</v>
      </c>
      <c r="K6474">
        <v>0.66401600000000005</v>
      </c>
      <c r="L6474">
        <v>4.72512E-2</v>
      </c>
      <c r="M6474">
        <v>0.187</v>
      </c>
    </row>
    <row r="6475" spans="1:13" x14ac:dyDescent="0.35">
      <c r="A6475">
        <v>647400</v>
      </c>
      <c r="B6475">
        <v>0.56889999999999996</v>
      </c>
      <c r="C6475">
        <v>0.60887199999999997</v>
      </c>
      <c r="D6475">
        <v>1.9164500000000001E-2</v>
      </c>
      <c r="E6475">
        <v>0.16700000000000001</v>
      </c>
      <c r="F6475">
        <v>0.61519999999999997</v>
      </c>
      <c r="G6475">
        <v>0.65264599999999995</v>
      </c>
      <c r="H6475">
        <v>2.08898E-2</v>
      </c>
      <c r="I6475">
        <v>0.16600000000000001</v>
      </c>
      <c r="J6475">
        <v>0.5948</v>
      </c>
      <c r="K6475">
        <v>0.65980899999999998</v>
      </c>
      <c r="L6475">
        <v>4.1438099999999999E-2</v>
      </c>
      <c r="M6475">
        <v>0.23300000000000001</v>
      </c>
    </row>
    <row r="6476" spans="1:13" x14ac:dyDescent="0.35">
      <c r="A6476">
        <v>647500</v>
      </c>
      <c r="B6476">
        <v>0.58340000000000003</v>
      </c>
      <c r="C6476">
        <v>0.60766500000000001</v>
      </c>
      <c r="D6476">
        <v>1.78958E-2</v>
      </c>
      <c r="E6476">
        <v>0.16</v>
      </c>
      <c r="F6476">
        <v>0.59689999999999999</v>
      </c>
      <c r="G6476">
        <v>0.64781500000000003</v>
      </c>
      <c r="H6476">
        <v>2.0559000000000001E-2</v>
      </c>
      <c r="I6476">
        <v>0.215</v>
      </c>
      <c r="J6476">
        <v>0.60729999999999995</v>
      </c>
      <c r="K6476">
        <v>0.66950299999999996</v>
      </c>
      <c r="L6476">
        <v>3.3621499999999999E-2</v>
      </c>
      <c r="M6476">
        <v>0.23100000000000001</v>
      </c>
    </row>
    <row r="6477" spans="1:13" x14ac:dyDescent="0.35">
      <c r="A6477">
        <v>647600</v>
      </c>
      <c r="B6477">
        <v>0.58289999999999997</v>
      </c>
      <c r="C6477">
        <v>0.61318300000000003</v>
      </c>
      <c r="D6477">
        <v>1.9378200000000002E-2</v>
      </c>
      <c r="E6477">
        <v>0.157</v>
      </c>
      <c r="F6477">
        <v>0.59379999999999999</v>
      </c>
      <c r="G6477">
        <v>0.64238799999999996</v>
      </c>
      <c r="H6477">
        <v>2.5658199999999999E-2</v>
      </c>
      <c r="I6477">
        <v>0.24</v>
      </c>
      <c r="J6477">
        <v>0.61450000000000005</v>
      </c>
      <c r="K6477">
        <v>0.67852000000000001</v>
      </c>
      <c r="L6477">
        <v>4.3037600000000002E-2</v>
      </c>
      <c r="M6477">
        <v>0.24199999999999999</v>
      </c>
    </row>
    <row r="6478" spans="1:13" x14ac:dyDescent="0.35">
      <c r="A6478">
        <v>647700</v>
      </c>
      <c r="B6478">
        <v>0.58609999999999995</v>
      </c>
      <c r="C6478">
        <v>0.615116</v>
      </c>
      <c r="D6478">
        <v>1.5885400000000001E-2</v>
      </c>
      <c r="E6478">
        <v>0.13600000000000001</v>
      </c>
      <c r="F6478">
        <v>0.61619999999999997</v>
      </c>
      <c r="G6478">
        <v>0.65144500000000005</v>
      </c>
      <c r="H6478">
        <v>2.5754300000000001E-2</v>
      </c>
      <c r="I6478">
        <v>0.14699999999999999</v>
      </c>
      <c r="J6478">
        <v>0.60140000000000005</v>
      </c>
      <c r="K6478">
        <v>0.66199600000000003</v>
      </c>
      <c r="L6478">
        <v>4.5606399999999998E-2</v>
      </c>
      <c r="M6478">
        <v>0.222</v>
      </c>
    </row>
    <row r="6479" spans="1:13" x14ac:dyDescent="0.35">
      <c r="A6479">
        <v>647800</v>
      </c>
      <c r="B6479">
        <v>0.58830000000000005</v>
      </c>
      <c r="C6479">
        <v>0.61537600000000003</v>
      </c>
      <c r="D6479">
        <v>2.0454900000000002E-2</v>
      </c>
      <c r="E6479">
        <v>0.13200000000000001</v>
      </c>
      <c r="F6479">
        <v>0.61199999999999999</v>
      </c>
      <c r="G6479">
        <v>0.633467</v>
      </c>
      <c r="H6479">
        <v>2.9555499999999998E-2</v>
      </c>
      <c r="I6479">
        <v>0.112</v>
      </c>
      <c r="J6479">
        <v>0.60929999999999995</v>
      </c>
      <c r="K6479">
        <v>0.63855499999999998</v>
      </c>
      <c r="L6479">
        <v>3.4028599999999999E-2</v>
      </c>
      <c r="M6479">
        <v>0.13</v>
      </c>
    </row>
    <row r="6480" spans="1:13" x14ac:dyDescent="0.35">
      <c r="A6480">
        <v>647900</v>
      </c>
      <c r="B6480">
        <v>0.58909999999999996</v>
      </c>
      <c r="C6480">
        <v>0.62048800000000004</v>
      </c>
      <c r="D6480">
        <v>1.9396E-2</v>
      </c>
      <c r="E6480">
        <v>0.17299999999999999</v>
      </c>
      <c r="F6480">
        <v>0.59230000000000005</v>
      </c>
      <c r="G6480">
        <v>0.64606699999999995</v>
      </c>
      <c r="H6480">
        <v>3.11694E-2</v>
      </c>
      <c r="I6480">
        <v>0.189</v>
      </c>
      <c r="J6480">
        <v>0.59530000000000005</v>
      </c>
      <c r="K6480">
        <v>0.629714</v>
      </c>
      <c r="L6480">
        <v>2.67342E-2</v>
      </c>
      <c r="M6480">
        <v>0.13900000000000001</v>
      </c>
    </row>
    <row r="6481" spans="1:13" x14ac:dyDescent="0.35">
      <c r="A6481">
        <v>648000</v>
      </c>
      <c r="B6481">
        <v>0.58350000000000002</v>
      </c>
      <c r="C6481">
        <v>0.62313700000000005</v>
      </c>
      <c r="D6481">
        <v>1.35906E-2</v>
      </c>
      <c r="E6481">
        <v>0.21199999999999999</v>
      </c>
      <c r="F6481">
        <v>0.60550000000000004</v>
      </c>
      <c r="G6481">
        <v>0.64474900000000002</v>
      </c>
      <c r="H6481">
        <v>2.5777999999999999E-2</v>
      </c>
      <c r="I6481">
        <v>0.14000000000000001</v>
      </c>
      <c r="J6481">
        <v>0.60219999999999996</v>
      </c>
      <c r="K6481">
        <v>0.63746400000000003</v>
      </c>
      <c r="L6481">
        <v>3.2519600000000003E-2</v>
      </c>
      <c r="M6481">
        <v>0.154</v>
      </c>
    </row>
    <row r="6482" spans="1:13" x14ac:dyDescent="0.35">
      <c r="A6482">
        <v>648100</v>
      </c>
      <c r="B6482">
        <v>0.57720000000000005</v>
      </c>
      <c r="C6482">
        <v>0.61116899999999996</v>
      </c>
      <c r="D6482">
        <v>1.96922E-2</v>
      </c>
      <c r="E6482">
        <v>0.16900000000000001</v>
      </c>
      <c r="F6482">
        <v>0.60829999999999995</v>
      </c>
      <c r="G6482">
        <v>0.644042</v>
      </c>
      <c r="H6482">
        <v>2.4774600000000001E-2</v>
      </c>
      <c r="I6482">
        <v>0.14299999999999999</v>
      </c>
      <c r="J6482">
        <v>0.58789999999999998</v>
      </c>
      <c r="K6482">
        <v>0.63665000000000005</v>
      </c>
      <c r="L6482">
        <v>3.5804099999999998E-2</v>
      </c>
      <c r="M6482">
        <v>0.23599999999999999</v>
      </c>
    </row>
    <row r="6483" spans="1:13" x14ac:dyDescent="0.35">
      <c r="A6483">
        <v>648200</v>
      </c>
      <c r="B6483">
        <v>0.58160000000000001</v>
      </c>
      <c r="C6483">
        <v>0.61696600000000001</v>
      </c>
      <c r="D6483">
        <v>2.1483499999999999E-2</v>
      </c>
      <c r="E6483">
        <v>0.13400000000000001</v>
      </c>
      <c r="F6483">
        <v>0.60529999999999995</v>
      </c>
      <c r="G6483">
        <v>0.64699600000000002</v>
      </c>
      <c r="H6483">
        <v>2.8387699999999998E-2</v>
      </c>
      <c r="I6483">
        <v>0.14199999999999999</v>
      </c>
      <c r="J6483">
        <v>0.61570000000000003</v>
      </c>
      <c r="K6483">
        <v>0.641988</v>
      </c>
      <c r="L6483">
        <v>4.3503500000000001E-2</v>
      </c>
      <c r="M6483">
        <v>0.13800000000000001</v>
      </c>
    </row>
    <row r="6484" spans="1:13" x14ac:dyDescent="0.35">
      <c r="A6484">
        <v>648300</v>
      </c>
      <c r="B6484">
        <v>0.5948</v>
      </c>
      <c r="C6484">
        <v>0.62253999999999998</v>
      </c>
      <c r="D6484">
        <v>2.3313299999999999E-2</v>
      </c>
      <c r="E6484">
        <v>0.159</v>
      </c>
      <c r="F6484">
        <v>0.6109</v>
      </c>
      <c r="G6484">
        <v>0.662887</v>
      </c>
      <c r="H6484">
        <v>3.1712900000000002E-2</v>
      </c>
      <c r="I6484">
        <v>0.214</v>
      </c>
      <c r="J6484">
        <v>0.61029999999999995</v>
      </c>
      <c r="K6484">
        <v>0.64862299999999995</v>
      </c>
      <c r="L6484">
        <v>4.1387800000000002E-2</v>
      </c>
      <c r="M6484">
        <v>0.158</v>
      </c>
    </row>
    <row r="6485" spans="1:13" x14ac:dyDescent="0.35">
      <c r="A6485">
        <v>648400</v>
      </c>
      <c r="B6485">
        <v>0.58919999999999995</v>
      </c>
      <c r="C6485">
        <v>0.62926199999999999</v>
      </c>
      <c r="D6485">
        <v>2.0395099999999999E-2</v>
      </c>
      <c r="E6485">
        <v>0.17599999999999999</v>
      </c>
      <c r="F6485">
        <v>0.6079</v>
      </c>
      <c r="G6485">
        <v>0.66494900000000001</v>
      </c>
      <c r="H6485">
        <v>3.1240899999999999E-2</v>
      </c>
      <c r="I6485">
        <v>0.18</v>
      </c>
      <c r="J6485">
        <v>0.6038</v>
      </c>
      <c r="K6485">
        <v>0.64900400000000003</v>
      </c>
      <c r="L6485">
        <v>3.99295E-2</v>
      </c>
      <c r="M6485">
        <v>0.16900000000000001</v>
      </c>
    </row>
    <row r="6486" spans="1:13" x14ac:dyDescent="0.35">
      <c r="A6486">
        <v>648500</v>
      </c>
      <c r="B6486">
        <v>0.57440000000000002</v>
      </c>
      <c r="C6486">
        <v>0.62802800000000003</v>
      </c>
      <c r="D6486">
        <v>1.8483900000000001E-2</v>
      </c>
      <c r="E6486">
        <v>0.245</v>
      </c>
      <c r="F6486">
        <v>0.61419999999999997</v>
      </c>
      <c r="G6486">
        <v>0.66442199999999996</v>
      </c>
      <c r="H6486">
        <v>4.2013799999999997E-2</v>
      </c>
      <c r="I6486">
        <v>0.19500000000000001</v>
      </c>
      <c r="J6486">
        <v>0.60809999999999997</v>
      </c>
      <c r="K6486">
        <v>0.65972500000000001</v>
      </c>
      <c r="L6486">
        <v>3.6741900000000001E-2</v>
      </c>
      <c r="M6486">
        <v>0.16300000000000001</v>
      </c>
    </row>
    <row r="6487" spans="1:13" x14ac:dyDescent="0.35">
      <c r="A6487">
        <v>648600</v>
      </c>
      <c r="B6487">
        <v>0.60070000000000001</v>
      </c>
      <c r="C6487">
        <v>0.62972899999999998</v>
      </c>
      <c r="D6487">
        <v>2.7177E-2</v>
      </c>
      <c r="E6487">
        <v>0.13200000000000001</v>
      </c>
      <c r="F6487">
        <v>0.60770000000000002</v>
      </c>
      <c r="G6487">
        <v>0.66247599999999995</v>
      </c>
      <c r="H6487">
        <v>5.1929000000000003E-2</v>
      </c>
      <c r="I6487">
        <v>0.158</v>
      </c>
      <c r="J6487">
        <v>0.58840000000000003</v>
      </c>
      <c r="K6487">
        <v>0.65459999999999996</v>
      </c>
      <c r="L6487">
        <v>4.38669E-2</v>
      </c>
      <c r="M6487">
        <v>0.255</v>
      </c>
    </row>
    <row r="6488" spans="1:13" x14ac:dyDescent="0.35">
      <c r="A6488">
        <v>648700</v>
      </c>
      <c r="B6488">
        <v>0.59109999999999996</v>
      </c>
      <c r="C6488">
        <v>0.63994899999999999</v>
      </c>
      <c r="D6488">
        <v>2.4929900000000001E-2</v>
      </c>
      <c r="E6488">
        <v>0.21099999999999999</v>
      </c>
      <c r="F6488">
        <v>0.59860000000000002</v>
      </c>
      <c r="G6488">
        <v>0.64925200000000005</v>
      </c>
      <c r="H6488">
        <v>5.5522299999999997E-2</v>
      </c>
      <c r="I6488">
        <v>0.17100000000000001</v>
      </c>
      <c r="J6488">
        <v>0.60209999999999997</v>
      </c>
      <c r="K6488">
        <v>0.661381</v>
      </c>
      <c r="L6488">
        <v>3.3681500000000003E-2</v>
      </c>
      <c r="M6488">
        <v>0.216</v>
      </c>
    </row>
    <row r="6489" spans="1:13" x14ac:dyDescent="0.35">
      <c r="A6489">
        <v>648800</v>
      </c>
      <c r="B6489">
        <v>0.59189999999999998</v>
      </c>
      <c r="C6489">
        <v>0.64682600000000001</v>
      </c>
      <c r="D6489">
        <v>2.3077E-2</v>
      </c>
      <c r="E6489">
        <v>0.214</v>
      </c>
      <c r="F6489">
        <v>0.59150000000000003</v>
      </c>
      <c r="G6489">
        <v>0.64139299999999999</v>
      </c>
      <c r="H6489">
        <v>6.0634300000000002E-2</v>
      </c>
      <c r="I6489">
        <v>0.16200000000000001</v>
      </c>
      <c r="J6489">
        <v>0.65159999999999996</v>
      </c>
      <c r="K6489">
        <v>0.68504200000000004</v>
      </c>
      <c r="L6489">
        <v>2.9305000000000001E-2</v>
      </c>
      <c r="M6489">
        <v>0.123</v>
      </c>
    </row>
    <row r="6490" spans="1:13" x14ac:dyDescent="0.35">
      <c r="A6490">
        <v>648900</v>
      </c>
      <c r="B6490">
        <v>0.60399999999999998</v>
      </c>
      <c r="C6490">
        <v>0.64530100000000001</v>
      </c>
      <c r="D6490">
        <v>2.5098200000000001E-2</v>
      </c>
      <c r="E6490">
        <v>0.16900000000000001</v>
      </c>
      <c r="F6490">
        <v>0.61819999999999997</v>
      </c>
      <c r="G6490">
        <v>0.65738099999999999</v>
      </c>
      <c r="H6490">
        <v>7.2067599999999996E-2</v>
      </c>
      <c r="I6490">
        <v>0.107</v>
      </c>
      <c r="J6490">
        <v>0.61839999999999995</v>
      </c>
      <c r="K6490">
        <v>0.67410400000000004</v>
      </c>
      <c r="L6490">
        <v>3.6349899999999997E-2</v>
      </c>
      <c r="M6490">
        <v>0.183</v>
      </c>
    </row>
    <row r="6491" spans="1:13" x14ac:dyDescent="0.35">
      <c r="A6491">
        <v>649000</v>
      </c>
      <c r="B6491">
        <v>0.60029999999999994</v>
      </c>
      <c r="C6491">
        <v>0.63914800000000005</v>
      </c>
      <c r="D6491">
        <v>2.5245799999999999E-2</v>
      </c>
      <c r="E6491">
        <v>0.14000000000000001</v>
      </c>
      <c r="F6491">
        <v>0.59589999999999999</v>
      </c>
      <c r="G6491">
        <v>0.66657699999999998</v>
      </c>
      <c r="H6491">
        <v>6.6109100000000004E-2</v>
      </c>
      <c r="I6491">
        <v>0.26400000000000001</v>
      </c>
      <c r="J6491">
        <v>0.627</v>
      </c>
      <c r="K6491">
        <v>0.68638600000000005</v>
      </c>
      <c r="L6491">
        <v>3.8763300000000001E-2</v>
      </c>
      <c r="M6491">
        <v>0.17499999999999999</v>
      </c>
    </row>
    <row r="6492" spans="1:13" x14ac:dyDescent="0.35">
      <c r="A6492">
        <v>649100</v>
      </c>
      <c r="B6492">
        <v>0.58840000000000003</v>
      </c>
      <c r="C6492">
        <v>0.63439199999999996</v>
      </c>
      <c r="D6492">
        <v>2.6537700000000001E-2</v>
      </c>
      <c r="E6492">
        <v>0.218</v>
      </c>
      <c r="F6492">
        <v>0.60699999999999998</v>
      </c>
      <c r="G6492">
        <v>0.65142599999999995</v>
      </c>
      <c r="H6492">
        <v>6.1860600000000002E-2</v>
      </c>
      <c r="I6492">
        <v>0.19800000000000001</v>
      </c>
      <c r="J6492">
        <v>0.60680000000000001</v>
      </c>
      <c r="K6492">
        <v>0.67861700000000003</v>
      </c>
      <c r="L6492">
        <v>3.5061700000000001E-2</v>
      </c>
      <c r="M6492">
        <v>0.24299999999999999</v>
      </c>
    </row>
    <row r="6493" spans="1:13" x14ac:dyDescent="0.35">
      <c r="A6493">
        <v>649200</v>
      </c>
      <c r="B6493">
        <v>0.5927</v>
      </c>
      <c r="C6493">
        <v>0.63536000000000004</v>
      </c>
      <c r="D6493">
        <v>2.5499000000000001E-2</v>
      </c>
      <c r="E6493">
        <v>0.22700000000000001</v>
      </c>
      <c r="F6493">
        <v>0.62970000000000004</v>
      </c>
      <c r="G6493">
        <v>0.69494599999999995</v>
      </c>
      <c r="H6493">
        <v>3.9003500000000003E-2</v>
      </c>
      <c r="I6493">
        <v>0.218</v>
      </c>
      <c r="J6493">
        <v>0.62360000000000004</v>
      </c>
      <c r="K6493">
        <v>0.67500099999999996</v>
      </c>
      <c r="L6493">
        <v>3.6771100000000001E-2</v>
      </c>
      <c r="M6493">
        <v>0.16300000000000001</v>
      </c>
    </row>
    <row r="6494" spans="1:13" x14ac:dyDescent="0.35">
      <c r="A6494">
        <v>649300</v>
      </c>
      <c r="B6494">
        <v>0.58709999999999996</v>
      </c>
      <c r="C6494">
        <v>0.63972799999999996</v>
      </c>
      <c r="D6494">
        <v>2.5332500000000001E-2</v>
      </c>
      <c r="E6494">
        <v>0.188</v>
      </c>
      <c r="F6494">
        <v>0.61</v>
      </c>
      <c r="G6494">
        <v>0.68193499999999996</v>
      </c>
      <c r="H6494">
        <v>3.6438199999999997E-2</v>
      </c>
      <c r="I6494">
        <v>0.26600000000000001</v>
      </c>
      <c r="J6494">
        <v>0.58550000000000002</v>
      </c>
      <c r="K6494">
        <v>0.65983099999999995</v>
      </c>
      <c r="L6494">
        <v>4.1839000000000001E-2</v>
      </c>
      <c r="M6494">
        <v>0.30599999999999999</v>
      </c>
    </row>
    <row r="6495" spans="1:13" x14ac:dyDescent="0.35">
      <c r="A6495">
        <v>649400</v>
      </c>
      <c r="B6495">
        <v>0.60050000000000003</v>
      </c>
      <c r="C6495">
        <v>0.653335</v>
      </c>
      <c r="D6495">
        <v>2.20904E-2</v>
      </c>
      <c r="E6495">
        <v>0.17299999999999999</v>
      </c>
      <c r="F6495">
        <v>0.61529999999999996</v>
      </c>
      <c r="G6495">
        <v>0.69222499999999998</v>
      </c>
      <c r="H6495">
        <v>1.7158199999999998E-2</v>
      </c>
      <c r="I6495">
        <v>0.23</v>
      </c>
      <c r="J6495">
        <v>0.59540000000000004</v>
      </c>
      <c r="K6495">
        <v>0.65287099999999998</v>
      </c>
      <c r="L6495">
        <v>4.5604100000000002E-2</v>
      </c>
      <c r="M6495">
        <v>0.20100000000000001</v>
      </c>
    </row>
    <row r="6496" spans="1:13" x14ac:dyDescent="0.35">
      <c r="A6496">
        <v>649500</v>
      </c>
      <c r="B6496">
        <v>0.60460000000000003</v>
      </c>
      <c r="C6496">
        <v>0.65675300000000003</v>
      </c>
      <c r="D6496">
        <v>1.9123399999999999E-2</v>
      </c>
      <c r="E6496">
        <v>0.247</v>
      </c>
      <c r="F6496">
        <v>0.62219999999999998</v>
      </c>
      <c r="G6496">
        <v>0.69302399999999997</v>
      </c>
      <c r="H6496">
        <v>1.36922E-2</v>
      </c>
      <c r="I6496">
        <v>0.21099999999999999</v>
      </c>
      <c r="J6496">
        <v>0.61970000000000003</v>
      </c>
      <c r="K6496">
        <v>0.64524899999999996</v>
      </c>
      <c r="L6496">
        <v>3.2332199999999998E-2</v>
      </c>
      <c r="M6496">
        <v>0.156</v>
      </c>
    </row>
    <row r="6497" spans="1:13" x14ac:dyDescent="0.35">
      <c r="A6497">
        <v>649600</v>
      </c>
      <c r="B6497">
        <v>0.59060000000000001</v>
      </c>
      <c r="C6497">
        <v>0.63998999999999995</v>
      </c>
      <c r="D6497">
        <v>1.9398800000000001E-2</v>
      </c>
      <c r="E6497">
        <v>0.19900000000000001</v>
      </c>
      <c r="F6497">
        <v>0.61050000000000004</v>
      </c>
      <c r="G6497">
        <v>0.69173600000000002</v>
      </c>
      <c r="H6497">
        <v>1.6653000000000001E-2</v>
      </c>
      <c r="I6497">
        <v>0.23400000000000001</v>
      </c>
      <c r="J6497">
        <v>0.60550000000000004</v>
      </c>
      <c r="K6497">
        <v>0.648675</v>
      </c>
      <c r="L6497">
        <v>3.9298899999999998E-2</v>
      </c>
      <c r="M6497">
        <v>0.17399999999999999</v>
      </c>
    </row>
    <row r="6498" spans="1:13" x14ac:dyDescent="0.35">
      <c r="A6498">
        <v>649700</v>
      </c>
      <c r="B6498">
        <v>0.61780000000000002</v>
      </c>
      <c r="C6498">
        <v>0.65034099999999995</v>
      </c>
      <c r="D6498">
        <v>1.71159E-2</v>
      </c>
      <c r="E6498">
        <v>0.14699999999999999</v>
      </c>
      <c r="F6498">
        <v>0.62239999999999995</v>
      </c>
      <c r="G6498">
        <v>0.69799599999999995</v>
      </c>
      <c r="H6498">
        <v>1.82224E-2</v>
      </c>
      <c r="I6498">
        <v>0.23</v>
      </c>
      <c r="J6498">
        <v>0.61170000000000002</v>
      </c>
      <c r="K6498">
        <v>0.66177299999999994</v>
      </c>
      <c r="L6498">
        <v>4.7498499999999999E-2</v>
      </c>
      <c r="M6498">
        <v>0.16</v>
      </c>
    </row>
    <row r="6499" spans="1:13" x14ac:dyDescent="0.35">
      <c r="A6499">
        <v>649800</v>
      </c>
      <c r="B6499">
        <v>0.61019999999999996</v>
      </c>
      <c r="C6499">
        <v>0.65319000000000005</v>
      </c>
      <c r="D6499">
        <v>1.43304E-2</v>
      </c>
      <c r="E6499">
        <v>0.14199999999999999</v>
      </c>
      <c r="F6499">
        <v>0.61240000000000006</v>
      </c>
      <c r="G6499">
        <v>0.69179299999999999</v>
      </c>
      <c r="H6499">
        <v>2.01677E-2</v>
      </c>
      <c r="I6499">
        <v>0.24199999999999999</v>
      </c>
      <c r="J6499">
        <v>0.61399999999999999</v>
      </c>
      <c r="K6499">
        <v>0.67122000000000004</v>
      </c>
      <c r="L6499">
        <v>3.7084300000000001E-2</v>
      </c>
      <c r="M6499">
        <v>0.192</v>
      </c>
    </row>
    <row r="6500" spans="1:13" x14ac:dyDescent="0.35">
      <c r="A6500">
        <v>649900</v>
      </c>
      <c r="B6500">
        <v>0.61170000000000002</v>
      </c>
      <c r="C6500">
        <v>0.66321099999999999</v>
      </c>
      <c r="D6500">
        <v>2.1269900000000001E-2</v>
      </c>
      <c r="E6500">
        <v>0.189</v>
      </c>
      <c r="F6500">
        <v>0.61550000000000005</v>
      </c>
      <c r="G6500">
        <v>0.69565500000000002</v>
      </c>
      <c r="H6500">
        <v>1.92722E-2</v>
      </c>
      <c r="I6500">
        <v>0.27100000000000002</v>
      </c>
      <c r="J6500">
        <v>0.61240000000000006</v>
      </c>
      <c r="K6500">
        <v>0.68130500000000005</v>
      </c>
      <c r="L6500">
        <v>3.1760499999999997E-2</v>
      </c>
      <c r="M6500">
        <v>0.24399999999999999</v>
      </c>
    </row>
    <row r="6501" spans="1:13" x14ac:dyDescent="0.35">
      <c r="A6501">
        <v>650000</v>
      </c>
      <c r="B6501">
        <v>0.60460000000000003</v>
      </c>
      <c r="C6501">
        <v>0.66425400000000001</v>
      </c>
      <c r="D6501">
        <v>2.0343900000000002E-2</v>
      </c>
      <c r="E6501">
        <v>0.23699999999999999</v>
      </c>
      <c r="F6501">
        <v>0.62480000000000002</v>
      </c>
      <c r="G6501">
        <v>0.68869400000000003</v>
      </c>
      <c r="H6501">
        <v>2.3862000000000001E-2</v>
      </c>
      <c r="I6501">
        <v>0.16</v>
      </c>
      <c r="J6501">
        <v>0.61729999999999996</v>
      </c>
      <c r="K6501">
        <v>0.69171199999999999</v>
      </c>
      <c r="L6501">
        <v>2.2823199999999998E-2</v>
      </c>
      <c r="M6501">
        <v>0.20300000000000001</v>
      </c>
    </row>
    <row r="6502" spans="1:13" x14ac:dyDescent="0.35">
      <c r="A6502">
        <v>650100</v>
      </c>
      <c r="B6502">
        <v>0.60940000000000005</v>
      </c>
      <c r="C6502">
        <v>0.66359599999999996</v>
      </c>
      <c r="D6502">
        <v>2.82752E-2</v>
      </c>
      <c r="E6502">
        <v>0.23</v>
      </c>
      <c r="F6502">
        <v>0.62880000000000003</v>
      </c>
      <c r="G6502">
        <v>0.68810000000000004</v>
      </c>
      <c r="H6502">
        <v>2.5696400000000001E-2</v>
      </c>
      <c r="I6502">
        <v>0.19700000000000001</v>
      </c>
      <c r="J6502">
        <v>0.626</v>
      </c>
      <c r="K6502">
        <v>0.68134799999999995</v>
      </c>
      <c r="L6502">
        <v>3.2639500000000002E-2</v>
      </c>
      <c r="M6502">
        <v>0.20499999999999999</v>
      </c>
    </row>
    <row r="6503" spans="1:13" x14ac:dyDescent="0.35">
      <c r="A6503">
        <v>650200</v>
      </c>
      <c r="B6503">
        <v>0.62209999999999999</v>
      </c>
      <c r="C6503">
        <v>0.66629499999999997</v>
      </c>
      <c r="D6503">
        <v>2.81789E-2</v>
      </c>
      <c r="E6503">
        <v>0.16500000000000001</v>
      </c>
      <c r="F6503">
        <v>0.60660000000000003</v>
      </c>
      <c r="G6503">
        <v>0.68299500000000002</v>
      </c>
      <c r="H6503">
        <v>2.3923400000000001E-2</v>
      </c>
      <c r="I6503">
        <v>0.26700000000000002</v>
      </c>
      <c r="J6503">
        <v>0.58609999999999995</v>
      </c>
      <c r="K6503">
        <v>0.68249899999999997</v>
      </c>
      <c r="L6503">
        <v>2.70345E-2</v>
      </c>
      <c r="M6503">
        <v>0.30399999999999999</v>
      </c>
    </row>
    <row r="6504" spans="1:13" x14ac:dyDescent="0.35">
      <c r="A6504">
        <v>650300</v>
      </c>
      <c r="B6504">
        <v>0.62019999999999997</v>
      </c>
      <c r="C6504">
        <v>0.68611</v>
      </c>
      <c r="D6504">
        <v>3.1288099999999999E-2</v>
      </c>
      <c r="E6504">
        <v>0.251</v>
      </c>
      <c r="F6504">
        <v>0.61350000000000005</v>
      </c>
      <c r="G6504">
        <v>0.68158600000000003</v>
      </c>
      <c r="H6504">
        <v>2.2490799999999998E-2</v>
      </c>
      <c r="I6504">
        <v>0.20499999999999999</v>
      </c>
      <c r="J6504">
        <v>0.60629999999999995</v>
      </c>
      <c r="K6504">
        <v>0.68498599999999998</v>
      </c>
      <c r="L6504">
        <v>2.5743800000000001E-2</v>
      </c>
      <c r="M6504">
        <v>0.26400000000000001</v>
      </c>
    </row>
    <row r="6505" spans="1:13" x14ac:dyDescent="0.35">
      <c r="A6505">
        <v>650400</v>
      </c>
      <c r="B6505">
        <v>0.62309999999999999</v>
      </c>
      <c r="C6505">
        <v>0.692832</v>
      </c>
      <c r="D6505">
        <v>2.8378799999999999E-2</v>
      </c>
      <c r="E6505">
        <v>0.24199999999999999</v>
      </c>
      <c r="F6505">
        <v>0.59199999999999997</v>
      </c>
      <c r="G6505">
        <v>0.67363899999999999</v>
      </c>
      <c r="H6505">
        <v>1.07285E-2</v>
      </c>
      <c r="I6505">
        <v>0.28799999999999998</v>
      </c>
      <c r="J6505">
        <v>0.59289999999999998</v>
      </c>
      <c r="K6505">
        <v>0.66567399999999999</v>
      </c>
      <c r="L6505">
        <v>4.3110700000000002E-2</v>
      </c>
      <c r="M6505">
        <v>0.26600000000000001</v>
      </c>
    </row>
    <row r="6506" spans="1:13" x14ac:dyDescent="0.35">
      <c r="A6506">
        <v>650500</v>
      </c>
      <c r="B6506">
        <v>0.62219999999999998</v>
      </c>
      <c r="C6506">
        <v>0.70496300000000001</v>
      </c>
      <c r="D6506">
        <v>2.3132E-2</v>
      </c>
      <c r="E6506">
        <v>0.22900000000000001</v>
      </c>
      <c r="F6506">
        <v>0.60399999999999998</v>
      </c>
      <c r="G6506">
        <v>0.668014</v>
      </c>
      <c r="H6506">
        <v>1.7822600000000001E-2</v>
      </c>
      <c r="I6506">
        <v>0.249</v>
      </c>
      <c r="J6506">
        <v>0.59660000000000002</v>
      </c>
      <c r="K6506">
        <v>0.63950899999999999</v>
      </c>
      <c r="L6506">
        <v>4.5535199999999998E-2</v>
      </c>
      <c r="M6506">
        <v>0.16500000000000001</v>
      </c>
    </row>
    <row r="6507" spans="1:13" x14ac:dyDescent="0.35">
      <c r="A6507">
        <v>650600</v>
      </c>
      <c r="B6507">
        <v>0.59860000000000002</v>
      </c>
      <c r="C6507">
        <v>0.70557000000000003</v>
      </c>
      <c r="D6507">
        <v>2.02198E-2</v>
      </c>
      <c r="E6507">
        <v>0.34100000000000003</v>
      </c>
      <c r="F6507">
        <v>0.59850000000000003</v>
      </c>
      <c r="G6507">
        <v>0.66325299999999998</v>
      </c>
      <c r="H6507">
        <v>1.76562E-2</v>
      </c>
      <c r="I6507">
        <v>0.27100000000000002</v>
      </c>
      <c r="J6507">
        <v>0.58460000000000001</v>
      </c>
      <c r="K6507">
        <v>0.63707499999999995</v>
      </c>
      <c r="L6507">
        <v>4.9610399999999999E-2</v>
      </c>
      <c r="M6507">
        <v>0.24399999999999999</v>
      </c>
    </row>
    <row r="6508" spans="1:13" x14ac:dyDescent="0.35">
      <c r="A6508">
        <v>650700</v>
      </c>
      <c r="B6508">
        <v>0.60709999999999997</v>
      </c>
      <c r="C6508">
        <v>0.70909500000000003</v>
      </c>
      <c r="D6508">
        <v>2.2034499999999999E-2</v>
      </c>
      <c r="E6508">
        <v>0.29899999999999999</v>
      </c>
      <c r="F6508">
        <v>0.60019999999999996</v>
      </c>
      <c r="G6508">
        <v>0.65037999999999996</v>
      </c>
      <c r="H6508">
        <v>2.17422E-2</v>
      </c>
      <c r="I6508">
        <v>0.185</v>
      </c>
      <c r="J6508">
        <v>0.61950000000000005</v>
      </c>
      <c r="K6508">
        <v>0.64865200000000001</v>
      </c>
      <c r="L6508">
        <v>5.2553299999999997E-2</v>
      </c>
      <c r="M6508">
        <v>0.09</v>
      </c>
    </row>
    <row r="6509" spans="1:13" x14ac:dyDescent="0.35">
      <c r="A6509">
        <v>650800</v>
      </c>
      <c r="B6509">
        <v>0.62250000000000005</v>
      </c>
      <c r="C6509">
        <v>0.70765400000000001</v>
      </c>
      <c r="D6509">
        <v>2.1304E-2</v>
      </c>
      <c r="E6509">
        <v>0.23699999999999999</v>
      </c>
      <c r="F6509">
        <v>0.5857</v>
      </c>
      <c r="G6509">
        <v>0.65640900000000002</v>
      </c>
      <c r="H6509">
        <v>1.79074E-2</v>
      </c>
      <c r="I6509">
        <v>0.246</v>
      </c>
      <c r="J6509">
        <v>0.5766</v>
      </c>
      <c r="K6509">
        <v>0.62861500000000003</v>
      </c>
      <c r="L6509">
        <v>5.7219399999999997E-2</v>
      </c>
      <c r="M6509">
        <v>0.25600000000000001</v>
      </c>
    </row>
    <row r="6510" spans="1:13" x14ac:dyDescent="0.35">
      <c r="A6510">
        <v>650900</v>
      </c>
      <c r="B6510">
        <v>0.62490000000000001</v>
      </c>
      <c r="C6510">
        <v>0.70591700000000002</v>
      </c>
      <c r="D6510">
        <v>2.35141E-2</v>
      </c>
      <c r="E6510">
        <v>0.25700000000000001</v>
      </c>
      <c r="F6510">
        <v>0.59619999999999995</v>
      </c>
      <c r="G6510">
        <v>0.66569900000000004</v>
      </c>
      <c r="H6510">
        <v>2.1259500000000001E-2</v>
      </c>
      <c r="I6510">
        <v>0.26300000000000001</v>
      </c>
      <c r="J6510">
        <v>0.60319999999999996</v>
      </c>
      <c r="K6510">
        <v>0.65504600000000002</v>
      </c>
      <c r="L6510">
        <v>4.7025699999999997E-2</v>
      </c>
      <c r="M6510">
        <v>0.17399999999999999</v>
      </c>
    </row>
    <row r="6511" spans="1:13" x14ac:dyDescent="0.35">
      <c r="A6511">
        <v>651000</v>
      </c>
      <c r="B6511">
        <v>0.60270000000000001</v>
      </c>
      <c r="C6511">
        <v>0.72066399999999997</v>
      </c>
      <c r="D6511">
        <v>3.2109100000000002E-2</v>
      </c>
      <c r="E6511">
        <v>0.39700000000000002</v>
      </c>
      <c r="F6511">
        <v>0.62329999999999997</v>
      </c>
      <c r="G6511">
        <v>0.67797300000000005</v>
      </c>
      <c r="H6511">
        <v>2.6796899999999998E-2</v>
      </c>
      <c r="I6511">
        <v>0.16900000000000001</v>
      </c>
      <c r="J6511">
        <v>0.62319999999999998</v>
      </c>
      <c r="K6511">
        <v>0.66159500000000004</v>
      </c>
      <c r="L6511">
        <v>4.0142799999999999E-2</v>
      </c>
      <c r="M6511">
        <v>0.13300000000000001</v>
      </c>
    </row>
    <row r="6512" spans="1:13" x14ac:dyDescent="0.35">
      <c r="A6512">
        <v>651100</v>
      </c>
      <c r="B6512">
        <v>0.5887</v>
      </c>
      <c r="C6512">
        <v>0.698905</v>
      </c>
      <c r="D6512">
        <v>2.93263E-2</v>
      </c>
      <c r="E6512">
        <v>0.38300000000000001</v>
      </c>
      <c r="F6512">
        <v>0.62009999999999998</v>
      </c>
      <c r="G6512">
        <v>0.684118</v>
      </c>
      <c r="H6512">
        <v>2.35485E-2</v>
      </c>
      <c r="I6512">
        <v>0.246</v>
      </c>
      <c r="J6512">
        <v>0.60160000000000002</v>
      </c>
      <c r="K6512">
        <v>0.66391500000000003</v>
      </c>
      <c r="L6512">
        <v>4.3524500000000001E-2</v>
      </c>
      <c r="M6512">
        <v>0.191</v>
      </c>
    </row>
    <row r="6513" spans="1:13" x14ac:dyDescent="0.35">
      <c r="A6513">
        <v>651200</v>
      </c>
      <c r="B6513">
        <v>0.61650000000000005</v>
      </c>
      <c r="C6513">
        <v>0.69399599999999995</v>
      </c>
      <c r="D6513">
        <v>2.5246000000000001E-2</v>
      </c>
      <c r="E6513">
        <v>0.23300000000000001</v>
      </c>
      <c r="F6513">
        <v>0.61839999999999995</v>
      </c>
      <c r="G6513">
        <v>0.68767800000000001</v>
      </c>
      <c r="H6513">
        <v>2.0018299999999999E-2</v>
      </c>
      <c r="I6513">
        <v>0.24299999999999999</v>
      </c>
      <c r="J6513">
        <v>0.62929999999999997</v>
      </c>
      <c r="K6513">
        <v>0.67537100000000005</v>
      </c>
      <c r="L6513">
        <v>3.3830399999999997E-2</v>
      </c>
      <c r="M6513">
        <v>0.17899999999999999</v>
      </c>
    </row>
    <row r="6514" spans="1:13" x14ac:dyDescent="0.35">
      <c r="A6514">
        <v>651300</v>
      </c>
      <c r="B6514">
        <v>0.61119999999999997</v>
      </c>
      <c r="C6514">
        <v>0.70277900000000004</v>
      </c>
      <c r="D6514">
        <v>2.4384599999999999E-2</v>
      </c>
      <c r="E6514">
        <v>0.29399999999999998</v>
      </c>
      <c r="F6514">
        <v>0.59040000000000004</v>
      </c>
      <c r="G6514">
        <v>0.681311</v>
      </c>
      <c r="H6514">
        <v>1.4665299999999999E-2</v>
      </c>
      <c r="I6514">
        <v>0.36899999999999999</v>
      </c>
      <c r="J6514">
        <v>0.62280000000000002</v>
      </c>
      <c r="K6514">
        <v>0.67930599999999997</v>
      </c>
      <c r="L6514">
        <v>2.7986199999999999E-2</v>
      </c>
      <c r="M6514">
        <v>0.158</v>
      </c>
    </row>
    <row r="6515" spans="1:13" x14ac:dyDescent="0.35">
      <c r="A6515">
        <v>651400</v>
      </c>
      <c r="B6515">
        <v>0.60650000000000004</v>
      </c>
      <c r="C6515">
        <v>0.71484499999999995</v>
      </c>
      <c r="D6515">
        <v>1.8357700000000001E-2</v>
      </c>
      <c r="E6515">
        <v>0.28599999999999998</v>
      </c>
      <c r="F6515">
        <v>0.61129999999999995</v>
      </c>
      <c r="G6515">
        <v>0.67575799999999997</v>
      </c>
      <c r="H6515">
        <v>1.6704500000000001E-2</v>
      </c>
      <c r="I6515">
        <v>0.20200000000000001</v>
      </c>
      <c r="J6515">
        <v>0.61099999999999999</v>
      </c>
      <c r="K6515">
        <v>0.68767800000000001</v>
      </c>
      <c r="L6515">
        <v>2.7887499999999999E-2</v>
      </c>
      <c r="M6515">
        <v>0.25600000000000001</v>
      </c>
    </row>
    <row r="6516" spans="1:13" x14ac:dyDescent="0.35">
      <c r="A6516">
        <v>651500</v>
      </c>
      <c r="B6516">
        <v>0.626</v>
      </c>
      <c r="C6516">
        <v>0.70170900000000003</v>
      </c>
      <c r="D6516">
        <v>1.75055E-2</v>
      </c>
      <c r="E6516">
        <v>0.21</v>
      </c>
      <c r="F6516">
        <v>0.60560000000000003</v>
      </c>
      <c r="G6516">
        <v>0.67947199999999996</v>
      </c>
      <c r="H6516">
        <v>2.35631E-2</v>
      </c>
      <c r="I6516">
        <v>0.26300000000000001</v>
      </c>
      <c r="J6516">
        <v>0.59219999999999995</v>
      </c>
      <c r="K6516">
        <v>0.68480200000000002</v>
      </c>
      <c r="L6516">
        <v>3.2911900000000001E-2</v>
      </c>
      <c r="M6516">
        <v>0.3</v>
      </c>
    </row>
    <row r="6517" spans="1:13" x14ac:dyDescent="0.35">
      <c r="A6517">
        <v>651600</v>
      </c>
      <c r="B6517">
        <v>0.63029999999999997</v>
      </c>
      <c r="C6517">
        <v>0.69941299999999995</v>
      </c>
      <c r="D6517">
        <v>2.2101099999999999E-2</v>
      </c>
      <c r="E6517">
        <v>0.214</v>
      </c>
      <c r="F6517">
        <v>0.63249999999999995</v>
      </c>
      <c r="G6517">
        <v>0.69108800000000004</v>
      </c>
      <c r="H6517">
        <v>2.96581E-2</v>
      </c>
      <c r="I6517">
        <v>0.19</v>
      </c>
      <c r="J6517">
        <v>0.61280000000000001</v>
      </c>
      <c r="K6517">
        <v>0.68887299999999996</v>
      </c>
      <c r="L6517">
        <v>3.7387700000000003E-2</v>
      </c>
      <c r="M6517">
        <v>0.27200000000000002</v>
      </c>
    </row>
    <row r="6518" spans="1:13" x14ac:dyDescent="0.35">
      <c r="A6518">
        <v>651700</v>
      </c>
      <c r="B6518">
        <v>0.61709999999999998</v>
      </c>
      <c r="C6518">
        <v>0.69448200000000004</v>
      </c>
      <c r="D6518">
        <v>2.0532499999999999E-2</v>
      </c>
      <c r="E6518">
        <v>0.22800000000000001</v>
      </c>
      <c r="F6518">
        <v>0.62790000000000001</v>
      </c>
      <c r="G6518">
        <v>0.69297699999999995</v>
      </c>
      <c r="H6518">
        <v>2.24263E-2</v>
      </c>
      <c r="I6518">
        <v>0.20599999999999999</v>
      </c>
      <c r="J6518">
        <v>0.6169</v>
      </c>
      <c r="K6518">
        <v>0.68566300000000002</v>
      </c>
      <c r="L6518">
        <v>3.8766399999999999E-2</v>
      </c>
      <c r="M6518">
        <v>0.20499999999999999</v>
      </c>
    </row>
    <row r="6519" spans="1:13" x14ac:dyDescent="0.35">
      <c r="A6519">
        <v>651800</v>
      </c>
      <c r="B6519">
        <v>0.63460000000000005</v>
      </c>
      <c r="C6519">
        <v>0.69248699999999996</v>
      </c>
      <c r="D6519">
        <v>1.5313800000000001E-2</v>
      </c>
      <c r="E6519">
        <v>0.214</v>
      </c>
      <c r="F6519">
        <v>0.63429999999999997</v>
      </c>
      <c r="G6519">
        <v>0.69033699999999998</v>
      </c>
      <c r="H6519">
        <v>1.9138599999999999E-2</v>
      </c>
      <c r="I6519">
        <v>0.16200000000000001</v>
      </c>
      <c r="J6519">
        <v>0.62409999999999999</v>
      </c>
      <c r="K6519">
        <v>0.67951799999999996</v>
      </c>
      <c r="L6519">
        <v>4.6865200000000003E-2</v>
      </c>
      <c r="M6519">
        <v>0.2</v>
      </c>
    </row>
    <row r="6520" spans="1:13" x14ac:dyDescent="0.35">
      <c r="A6520">
        <v>651900</v>
      </c>
      <c r="B6520">
        <v>0.59630000000000005</v>
      </c>
      <c r="C6520">
        <v>0.69104699999999997</v>
      </c>
      <c r="D6520">
        <v>1.41028E-2</v>
      </c>
      <c r="E6520">
        <v>0.29099999999999998</v>
      </c>
      <c r="F6520">
        <v>0.61599999999999999</v>
      </c>
      <c r="G6520">
        <v>0.68674900000000005</v>
      </c>
      <c r="H6520">
        <v>1.7805600000000001E-2</v>
      </c>
      <c r="I6520">
        <v>0.24099999999999999</v>
      </c>
      <c r="J6520">
        <v>0.6</v>
      </c>
      <c r="K6520">
        <v>0.68013900000000005</v>
      </c>
      <c r="L6520">
        <v>4.4151799999999998E-2</v>
      </c>
      <c r="M6520">
        <v>0.26600000000000001</v>
      </c>
    </row>
    <row r="6521" spans="1:13" x14ac:dyDescent="0.35">
      <c r="A6521">
        <v>652000</v>
      </c>
      <c r="B6521">
        <v>0.60470000000000002</v>
      </c>
      <c r="C6521">
        <v>0.68798400000000004</v>
      </c>
      <c r="D6521">
        <v>1.7233999999999999E-2</v>
      </c>
      <c r="E6521">
        <v>0.33900000000000002</v>
      </c>
      <c r="F6521">
        <v>0.63470000000000004</v>
      </c>
      <c r="G6521">
        <v>0.68006299999999997</v>
      </c>
      <c r="H6521">
        <v>2.2859600000000001E-2</v>
      </c>
      <c r="I6521">
        <v>0.158</v>
      </c>
      <c r="J6521">
        <v>0.59940000000000004</v>
      </c>
      <c r="K6521">
        <v>0.68249700000000002</v>
      </c>
      <c r="L6521">
        <v>3.55742E-2</v>
      </c>
      <c r="M6521">
        <v>0.30199999999999999</v>
      </c>
    </row>
    <row r="6522" spans="1:13" x14ac:dyDescent="0.35">
      <c r="A6522">
        <v>652100</v>
      </c>
      <c r="B6522">
        <v>0.61119999999999997</v>
      </c>
      <c r="C6522">
        <v>0.68188499999999996</v>
      </c>
      <c r="D6522">
        <v>1.5678399999999999E-2</v>
      </c>
      <c r="E6522">
        <v>0.20699999999999999</v>
      </c>
      <c r="F6522">
        <v>0.61629999999999996</v>
      </c>
      <c r="G6522">
        <v>0.681284</v>
      </c>
      <c r="H6522">
        <v>2.1479600000000001E-2</v>
      </c>
      <c r="I6522">
        <v>0.22700000000000001</v>
      </c>
      <c r="J6522">
        <v>0.62339999999999995</v>
      </c>
      <c r="K6522">
        <v>0.69433699999999998</v>
      </c>
      <c r="L6522">
        <v>2.4908300000000001E-2</v>
      </c>
      <c r="M6522">
        <v>0.26400000000000001</v>
      </c>
    </row>
    <row r="6523" spans="1:13" x14ac:dyDescent="0.35">
      <c r="A6523">
        <v>652200</v>
      </c>
      <c r="B6523">
        <v>0.63429999999999997</v>
      </c>
      <c r="C6523">
        <v>0.67773099999999997</v>
      </c>
      <c r="D6523">
        <v>1.6774399999999998E-2</v>
      </c>
      <c r="E6523">
        <v>0.16900000000000001</v>
      </c>
      <c r="F6523">
        <v>0.63119999999999998</v>
      </c>
      <c r="G6523">
        <v>0.68729899999999999</v>
      </c>
      <c r="H6523">
        <v>1.5918600000000001E-2</v>
      </c>
      <c r="I6523">
        <v>0.151</v>
      </c>
      <c r="J6523">
        <v>0.62780000000000002</v>
      </c>
      <c r="K6523">
        <v>0.67974199999999996</v>
      </c>
      <c r="L6523">
        <v>3.2022399999999999E-2</v>
      </c>
      <c r="M6523">
        <v>0.17599999999999999</v>
      </c>
    </row>
    <row r="6524" spans="1:13" x14ac:dyDescent="0.35">
      <c r="A6524">
        <v>652300</v>
      </c>
      <c r="B6524">
        <v>0.61429999999999996</v>
      </c>
      <c r="C6524">
        <v>0.67017599999999999</v>
      </c>
      <c r="D6524">
        <v>1.5932999999999999E-2</v>
      </c>
      <c r="E6524">
        <v>0.17399999999999999</v>
      </c>
      <c r="F6524">
        <v>0.60640000000000005</v>
      </c>
      <c r="G6524">
        <v>0.69237700000000002</v>
      </c>
      <c r="H6524">
        <v>1.8179000000000001E-2</v>
      </c>
      <c r="I6524">
        <v>0.26</v>
      </c>
      <c r="J6524">
        <v>0.61439999999999995</v>
      </c>
      <c r="K6524">
        <v>0.66813199999999995</v>
      </c>
      <c r="L6524">
        <v>3.39174E-2</v>
      </c>
      <c r="M6524">
        <v>0.17499999999999999</v>
      </c>
    </row>
    <row r="6525" spans="1:13" x14ac:dyDescent="0.35">
      <c r="A6525">
        <v>652400</v>
      </c>
      <c r="B6525">
        <v>0.59889999999999999</v>
      </c>
      <c r="C6525">
        <v>0.66273400000000005</v>
      </c>
      <c r="D6525">
        <v>2.1020400000000002E-2</v>
      </c>
      <c r="E6525">
        <v>0.254</v>
      </c>
      <c r="F6525">
        <v>0.62429999999999997</v>
      </c>
      <c r="G6525">
        <v>0.68543200000000004</v>
      </c>
      <c r="H6525">
        <v>1.6671200000000001E-2</v>
      </c>
      <c r="I6525">
        <v>0.18099999999999999</v>
      </c>
      <c r="J6525">
        <v>0.61970000000000003</v>
      </c>
      <c r="K6525">
        <v>0.65815999999999997</v>
      </c>
      <c r="L6525">
        <v>5.4851799999999999E-2</v>
      </c>
      <c r="M6525">
        <v>0.155</v>
      </c>
    </row>
    <row r="6526" spans="1:13" x14ac:dyDescent="0.35">
      <c r="A6526">
        <v>652500</v>
      </c>
      <c r="B6526">
        <v>0.61160000000000003</v>
      </c>
      <c r="C6526">
        <v>0.665659</v>
      </c>
      <c r="D6526">
        <v>1.70552E-2</v>
      </c>
      <c r="E6526">
        <v>0.186</v>
      </c>
      <c r="F6526">
        <v>0.61919999999999997</v>
      </c>
      <c r="G6526">
        <v>0.67607899999999999</v>
      </c>
      <c r="H6526">
        <v>1.7185499999999999E-2</v>
      </c>
      <c r="I6526">
        <v>0.22700000000000001</v>
      </c>
      <c r="J6526">
        <v>0.59950000000000003</v>
      </c>
      <c r="K6526">
        <v>0.65280400000000005</v>
      </c>
      <c r="L6526">
        <v>5.2967500000000001E-2</v>
      </c>
      <c r="M6526">
        <v>0.183</v>
      </c>
    </row>
    <row r="6527" spans="1:13" x14ac:dyDescent="0.35">
      <c r="A6527">
        <v>652600</v>
      </c>
      <c r="B6527">
        <v>0.62839999999999996</v>
      </c>
      <c r="C6527">
        <v>0.66813500000000003</v>
      </c>
      <c r="D6527">
        <v>2.4284500000000001E-2</v>
      </c>
      <c r="E6527">
        <v>0.14000000000000001</v>
      </c>
      <c r="F6527">
        <v>0.63770000000000004</v>
      </c>
      <c r="G6527">
        <v>0.65995899999999996</v>
      </c>
      <c r="H6527">
        <v>2.0511100000000001E-2</v>
      </c>
      <c r="I6527">
        <v>0.14599999999999999</v>
      </c>
      <c r="J6527">
        <v>0.60219999999999996</v>
      </c>
      <c r="K6527">
        <v>0.66508900000000004</v>
      </c>
      <c r="L6527">
        <v>4.3314699999999998E-2</v>
      </c>
      <c r="M6527">
        <v>0.224</v>
      </c>
    </row>
    <row r="6528" spans="1:13" x14ac:dyDescent="0.35">
      <c r="A6528">
        <v>652700</v>
      </c>
      <c r="B6528">
        <v>0.59570000000000001</v>
      </c>
      <c r="C6528">
        <v>0.66185499999999997</v>
      </c>
      <c r="D6528">
        <v>2.91183E-2</v>
      </c>
      <c r="E6528">
        <v>0.246</v>
      </c>
      <c r="F6528">
        <v>0.60660000000000003</v>
      </c>
      <c r="G6528">
        <v>0.66075899999999999</v>
      </c>
      <c r="H6528">
        <v>2.3533399999999999E-2</v>
      </c>
      <c r="I6528">
        <v>0.217</v>
      </c>
      <c r="J6528">
        <v>0.61639999999999995</v>
      </c>
      <c r="K6528">
        <v>0.67075099999999999</v>
      </c>
      <c r="L6528">
        <v>3.9778000000000001E-2</v>
      </c>
      <c r="M6528">
        <v>0.19400000000000001</v>
      </c>
    </row>
    <row r="6529" spans="1:13" x14ac:dyDescent="0.35">
      <c r="A6529">
        <v>652800</v>
      </c>
      <c r="B6529">
        <v>0.62360000000000004</v>
      </c>
      <c r="C6529">
        <v>0.66228100000000001</v>
      </c>
      <c r="D6529">
        <v>2.8615499999999999E-2</v>
      </c>
      <c r="E6529">
        <v>0.14699999999999999</v>
      </c>
      <c r="F6529">
        <v>0.59509999999999996</v>
      </c>
      <c r="G6529">
        <v>0.65163099999999996</v>
      </c>
      <c r="H6529">
        <v>2.60419E-2</v>
      </c>
      <c r="I6529">
        <v>0.218</v>
      </c>
      <c r="J6529">
        <v>0.61399999999999999</v>
      </c>
      <c r="K6529">
        <v>0.65913699999999997</v>
      </c>
      <c r="L6529">
        <v>3.5942300000000003E-2</v>
      </c>
      <c r="M6529">
        <v>0.187</v>
      </c>
    </row>
    <row r="6530" spans="1:13" x14ac:dyDescent="0.35">
      <c r="A6530">
        <v>652900</v>
      </c>
      <c r="B6530">
        <v>0.59540000000000004</v>
      </c>
      <c r="C6530">
        <v>0.66423399999999999</v>
      </c>
      <c r="D6530">
        <v>2.8548400000000002E-2</v>
      </c>
      <c r="E6530">
        <v>0.32200000000000001</v>
      </c>
      <c r="F6530">
        <v>0.61480000000000001</v>
      </c>
      <c r="G6530">
        <v>0.66371800000000003</v>
      </c>
      <c r="H6530">
        <v>2.07122E-2</v>
      </c>
      <c r="I6530">
        <v>0.161</v>
      </c>
      <c r="J6530">
        <v>0.60370000000000001</v>
      </c>
      <c r="K6530">
        <v>0.67411399999999999</v>
      </c>
      <c r="L6530">
        <v>2.2637299999999999E-2</v>
      </c>
      <c r="M6530">
        <v>0.19</v>
      </c>
    </row>
    <row r="6531" spans="1:13" x14ac:dyDescent="0.35">
      <c r="A6531">
        <v>653000</v>
      </c>
      <c r="B6531">
        <v>0.61360000000000003</v>
      </c>
      <c r="C6531">
        <v>0.66152299999999997</v>
      </c>
      <c r="D6531">
        <v>2.06795E-2</v>
      </c>
      <c r="E6531">
        <v>0.2</v>
      </c>
      <c r="F6531">
        <v>0.60329999999999995</v>
      </c>
      <c r="G6531">
        <v>0.65904200000000002</v>
      </c>
      <c r="H6531">
        <v>2.0271500000000001E-2</v>
      </c>
      <c r="I6531">
        <v>0.20399999999999999</v>
      </c>
      <c r="J6531">
        <v>0.61209999999999998</v>
      </c>
      <c r="K6531">
        <v>0.67864199999999997</v>
      </c>
      <c r="L6531">
        <v>1.9674199999999999E-2</v>
      </c>
      <c r="M6531">
        <v>0.251</v>
      </c>
    </row>
    <row r="6532" spans="1:13" x14ac:dyDescent="0.35">
      <c r="A6532">
        <v>653100</v>
      </c>
      <c r="B6532">
        <v>0.62009999999999998</v>
      </c>
      <c r="C6532">
        <v>0.66818100000000002</v>
      </c>
      <c r="D6532">
        <v>2.03378E-2</v>
      </c>
      <c r="E6532">
        <v>0.16500000000000001</v>
      </c>
      <c r="F6532">
        <v>0.61199999999999999</v>
      </c>
      <c r="G6532">
        <v>0.65709899999999999</v>
      </c>
      <c r="H6532">
        <v>2.15692E-2</v>
      </c>
      <c r="I6532">
        <v>0.17</v>
      </c>
      <c r="J6532">
        <v>0.61580000000000001</v>
      </c>
      <c r="K6532">
        <v>0.674234</v>
      </c>
      <c r="L6532">
        <v>2.2778199999999998E-2</v>
      </c>
      <c r="M6532">
        <v>0.2</v>
      </c>
    </row>
    <row r="6533" spans="1:13" x14ac:dyDescent="0.35">
      <c r="A6533">
        <v>653200</v>
      </c>
      <c r="B6533">
        <v>0.61699999999999999</v>
      </c>
      <c r="C6533">
        <v>0.66551700000000003</v>
      </c>
      <c r="D6533">
        <v>1.9137299999999999E-2</v>
      </c>
      <c r="E6533">
        <v>0.16800000000000001</v>
      </c>
      <c r="F6533">
        <v>0.61219999999999997</v>
      </c>
      <c r="G6533">
        <v>0.65670799999999996</v>
      </c>
      <c r="H6533">
        <v>2.3315300000000001E-2</v>
      </c>
      <c r="I6533">
        <v>0.161</v>
      </c>
      <c r="J6533">
        <v>0.6129</v>
      </c>
      <c r="K6533">
        <v>0.67985099999999998</v>
      </c>
      <c r="L6533">
        <v>1.65428E-2</v>
      </c>
      <c r="M6533">
        <v>0.19700000000000001</v>
      </c>
    </row>
    <row r="6534" spans="1:13" x14ac:dyDescent="0.35">
      <c r="A6534">
        <v>653300</v>
      </c>
      <c r="B6534">
        <v>0.59460000000000002</v>
      </c>
      <c r="C6534">
        <v>0.65781999999999996</v>
      </c>
      <c r="D6534">
        <v>2.0645799999999999E-2</v>
      </c>
      <c r="E6534">
        <v>0.20499999999999999</v>
      </c>
      <c r="F6534">
        <v>0.60050000000000003</v>
      </c>
      <c r="G6534">
        <v>0.65966800000000003</v>
      </c>
      <c r="H6534">
        <v>3.1851299999999999E-2</v>
      </c>
      <c r="I6534">
        <v>0.193</v>
      </c>
      <c r="J6534">
        <v>0.61880000000000002</v>
      </c>
      <c r="K6534">
        <v>0.67090899999999998</v>
      </c>
      <c r="L6534">
        <v>2.1681499999999999E-2</v>
      </c>
      <c r="M6534">
        <v>0.18</v>
      </c>
    </row>
    <row r="6535" spans="1:13" x14ac:dyDescent="0.35">
      <c r="A6535">
        <v>653400</v>
      </c>
      <c r="B6535">
        <v>0.62139999999999995</v>
      </c>
      <c r="C6535">
        <v>0.661524</v>
      </c>
      <c r="D6535">
        <v>2.7362500000000001E-2</v>
      </c>
      <c r="E6535">
        <v>0.14799999999999999</v>
      </c>
      <c r="F6535">
        <v>0.60199999999999998</v>
      </c>
      <c r="G6535">
        <v>0.64375899999999997</v>
      </c>
      <c r="H6535">
        <v>2.1699099999999999E-2</v>
      </c>
      <c r="I6535">
        <v>0.16</v>
      </c>
      <c r="J6535">
        <v>0.62139999999999995</v>
      </c>
      <c r="K6535">
        <v>0.67201999999999995</v>
      </c>
      <c r="L6535">
        <v>2.3141100000000001E-2</v>
      </c>
      <c r="M6535">
        <v>0.189</v>
      </c>
    </row>
    <row r="6536" spans="1:13" x14ac:dyDescent="0.35">
      <c r="A6536">
        <v>653500</v>
      </c>
      <c r="B6536">
        <v>0.6089</v>
      </c>
      <c r="C6536">
        <v>0.65375399999999995</v>
      </c>
      <c r="D6536">
        <v>2.7346700000000002E-2</v>
      </c>
      <c r="E6536">
        <v>0.17399999999999999</v>
      </c>
      <c r="F6536">
        <v>0.60099999999999998</v>
      </c>
      <c r="G6536">
        <v>0.64554800000000001</v>
      </c>
      <c r="H6536">
        <v>1.7582299999999999E-2</v>
      </c>
      <c r="I6536">
        <v>0.19800000000000001</v>
      </c>
      <c r="J6536">
        <v>0.61309999999999998</v>
      </c>
      <c r="K6536">
        <v>0.664991</v>
      </c>
      <c r="L6536">
        <v>2.63492E-2</v>
      </c>
      <c r="M6536">
        <v>0.22</v>
      </c>
    </row>
    <row r="6537" spans="1:13" x14ac:dyDescent="0.35">
      <c r="A6537">
        <v>653600</v>
      </c>
      <c r="B6537">
        <v>0.60160000000000002</v>
      </c>
      <c r="C6537">
        <v>0.65555600000000003</v>
      </c>
      <c r="D6537">
        <v>2.3537599999999999E-2</v>
      </c>
      <c r="E6537">
        <v>0.2</v>
      </c>
      <c r="F6537">
        <v>0.60160000000000002</v>
      </c>
      <c r="G6537">
        <v>0.64196699999999995</v>
      </c>
      <c r="H6537">
        <v>2.0534199999999999E-2</v>
      </c>
      <c r="I6537">
        <v>0.158</v>
      </c>
      <c r="J6537">
        <v>0.61199999999999999</v>
      </c>
      <c r="K6537">
        <v>0.65370300000000003</v>
      </c>
      <c r="L6537">
        <v>2.9151300000000002E-2</v>
      </c>
      <c r="M6537">
        <v>0.14799999999999999</v>
      </c>
    </row>
    <row r="6538" spans="1:13" x14ac:dyDescent="0.35">
      <c r="A6538">
        <v>653700</v>
      </c>
      <c r="B6538">
        <v>0.59599999999999997</v>
      </c>
      <c r="C6538">
        <v>0.64634199999999997</v>
      </c>
      <c r="D6538">
        <v>2.43745E-2</v>
      </c>
      <c r="E6538">
        <v>0.22800000000000001</v>
      </c>
      <c r="F6538">
        <v>0.60870000000000002</v>
      </c>
      <c r="G6538">
        <v>0.64747500000000002</v>
      </c>
      <c r="H6538">
        <v>2.8202000000000001E-2</v>
      </c>
      <c r="I6538">
        <v>0.14499999999999999</v>
      </c>
      <c r="J6538">
        <v>0.61339999999999995</v>
      </c>
      <c r="K6538">
        <v>0.65792799999999996</v>
      </c>
      <c r="L6538">
        <v>2.8263400000000001E-2</v>
      </c>
      <c r="M6538">
        <v>0.19700000000000001</v>
      </c>
    </row>
    <row r="6539" spans="1:13" x14ac:dyDescent="0.35">
      <c r="A6539">
        <v>653800</v>
      </c>
      <c r="B6539">
        <v>0.59299999999999997</v>
      </c>
      <c r="C6539">
        <v>0.63527900000000004</v>
      </c>
      <c r="D6539">
        <v>2.19169E-2</v>
      </c>
      <c r="E6539">
        <v>0.189</v>
      </c>
      <c r="F6539">
        <v>0.63880000000000003</v>
      </c>
      <c r="G6539">
        <v>0.68248900000000001</v>
      </c>
      <c r="H6539">
        <v>3.1365999999999998E-2</v>
      </c>
      <c r="I6539">
        <v>0.153</v>
      </c>
      <c r="J6539">
        <v>0.61519999999999997</v>
      </c>
      <c r="K6539">
        <v>0.65815800000000002</v>
      </c>
      <c r="L6539">
        <v>3.5293499999999998E-2</v>
      </c>
      <c r="M6539">
        <v>0.20100000000000001</v>
      </c>
    </row>
    <row r="6540" spans="1:13" x14ac:dyDescent="0.35">
      <c r="A6540">
        <v>653900</v>
      </c>
      <c r="B6540">
        <v>0.6018</v>
      </c>
      <c r="C6540">
        <v>0.63004000000000004</v>
      </c>
      <c r="D6540">
        <v>1.6763400000000001E-2</v>
      </c>
      <c r="E6540">
        <v>0.18</v>
      </c>
      <c r="F6540">
        <v>0.60980000000000001</v>
      </c>
      <c r="G6540">
        <v>0.68868600000000002</v>
      </c>
      <c r="H6540">
        <v>4.3238199999999997E-2</v>
      </c>
      <c r="I6540">
        <v>0.26300000000000001</v>
      </c>
      <c r="J6540">
        <v>0.59809999999999997</v>
      </c>
      <c r="K6540">
        <v>0.67025100000000004</v>
      </c>
      <c r="L6540">
        <v>3.6697800000000003E-2</v>
      </c>
      <c r="M6540">
        <v>0.253</v>
      </c>
    </row>
    <row r="6541" spans="1:13" x14ac:dyDescent="0.35">
      <c r="A6541">
        <v>654000</v>
      </c>
      <c r="B6541">
        <v>0.60189999999999999</v>
      </c>
      <c r="C6541">
        <v>0.63683299999999998</v>
      </c>
      <c r="D6541">
        <v>2.0890300000000001E-2</v>
      </c>
      <c r="E6541">
        <v>0.14799999999999999</v>
      </c>
      <c r="F6541">
        <v>0.62509999999999999</v>
      </c>
      <c r="G6541">
        <v>0.70282999999999995</v>
      </c>
      <c r="H6541">
        <v>4.6765000000000001E-2</v>
      </c>
      <c r="I6541">
        <v>0.248</v>
      </c>
      <c r="J6541">
        <v>0.61870000000000003</v>
      </c>
      <c r="K6541">
        <v>0.67762299999999998</v>
      </c>
      <c r="L6541">
        <v>4.5747900000000001E-2</v>
      </c>
      <c r="M6541">
        <v>0.20200000000000001</v>
      </c>
    </row>
    <row r="6542" spans="1:13" x14ac:dyDescent="0.35">
      <c r="A6542">
        <v>654100</v>
      </c>
      <c r="B6542">
        <v>0.62419999999999998</v>
      </c>
      <c r="C6542">
        <v>0.647227</v>
      </c>
      <c r="D6542">
        <v>1.52721E-2</v>
      </c>
      <c r="E6542">
        <v>0.112</v>
      </c>
      <c r="F6542">
        <v>0.62039999999999995</v>
      </c>
      <c r="G6542">
        <v>0.68290200000000001</v>
      </c>
      <c r="H6542">
        <v>5.7914399999999998E-2</v>
      </c>
      <c r="I6542">
        <v>0.23100000000000001</v>
      </c>
      <c r="J6542">
        <v>0.61509999999999998</v>
      </c>
      <c r="K6542">
        <v>0.68347400000000003</v>
      </c>
      <c r="L6542">
        <v>3.9208300000000001E-2</v>
      </c>
      <c r="M6542">
        <v>0.29699999999999999</v>
      </c>
    </row>
    <row r="6543" spans="1:13" x14ac:dyDescent="0.35">
      <c r="A6543">
        <v>654200</v>
      </c>
      <c r="B6543">
        <v>0.60209999999999997</v>
      </c>
      <c r="C6543">
        <v>0.64166800000000002</v>
      </c>
      <c r="D6543">
        <v>1.9630399999999999E-2</v>
      </c>
      <c r="E6543">
        <v>0.14799999999999999</v>
      </c>
      <c r="F6543">
        <v>0.60389999999999999</v>
      </c>
      <c r="G6543">
        <v>0.68654499999999996</v>
      </c>
      <c r="H6543">
        <v>5.4154800000000003E-2</v>
      </c>
      <c r="I6543">
        <v>0.22800000000000001</v>
      </c>
      <c r="J6543">
        <v>0.62250000000000005</v>
      </c>
      <c r="K6543">
        <v>0.67068899999999998</v>
      </c>
      <c r="L6543">
        <v>3.6547700000000002E-2</v>
      </c>
      <c r="M6543">
        <v>0.14499999999999999</v>
      </c>
    </row>
    <row r="6544" spans="1:13" x14ac:dyDescent="0.35">
      <c r="A6544">
        <v>654300</v>
      </c>
      <c r="B6544">
        <v>0.59709999999999996</v>
      </c>
      <c r="C6544">
        <v>0.64165700000000003</v>
      </c>
      <c r="D6544">
        <v>2.1898999999999998E-2</v>
      </c>
      <c r="E6544">
        <v>0.17399999999999999</v>
      </c>
      <c r="F6544">
        <v>0.61539999999999995</v>
      </c>
      <c r="G6544">
        <v>0.65282600000000002</v>
      </c>
      <c r="H6544">
        <v>5.4416100000000002E-2</v>
      </c>
      <c r="I6544">
        <v>0.152</v>
      </c>
      <c r="J6544">
        <v>0.59709999999999996</v>
      </c>
      <c r="K6544">
        <v>0.67832400000000004</v>
      </c>
      <c r="L6544">
        <v>4.5852799999999999E-2</v>
      </c>
      <c r="M6544">
        <v>0.27600000000000002</v>
      </c>
    </row>
    <row r="6545" spans="1:13" x14ac:dyDescent="0.35">
      <c r="A6545">
        <v>654400</v>
      </c>
      <c r="B6545">
        <v>0.59160000000000001</v>
      </c>
      <c r="C6545">
        <v>0.64676900000000004</v>
      </c>
      <c r="D6545">
        <v>3.0216E-2</v>
      </c>
      <c r="E6545">
        <v>0.191</v>
      </c>
      <c r="F6545">
        <v>0.59099999999999997</v>
      </c>
      <c r="G6545">
        <v>0.62964600000000004</v>
      </c>
      <c r="H6545">
        <v>3.5945999999999999E-2</v>
      </c>
      <c r="I6545">
        <v>0.214</v>
      </c>
      <c r="J6545">
        <v>0.61619999999999997</v>
      </c>
      <c r="K6545">
        <v>0.651258</v>
      </c>
      <c r="L6545">
        <v>4.2565199999999997E-2</v>
      </c>
      <c r="M6545">
        <v>0.13600000000000001</v>
      </c>
    </row>
    <row r="6546" spans="1:13" x14ac:dyDescent="0.35">
      <c r="A6546">
        <v>654500</v>
      </c>
      <c r="B6546">
        <v>0.61990000000000001</v>
      </c>
      <c r="C6546">
        <v>0.66649999999999998</v>
      </c>
      <c r="D6546">
        <v>2.46106E-2</v>
      </c>
      <c r="E6546">
        <v>0.152</v>
      </c>
      <c r="F6546">
        <v>0.59</v>
      </c>
      <c r="G6546">
        <v>0.62673199999999996</v>
      </c>
      <c r="H6546">
        <v>3.8625600000000003E-2</v>
      </c>
      <c r="I6546">
        <v>0.20499999999999999</v>
      </c>
      <c r="J6546">
        <v>0.63190000000000002</v>
      </c>
      <c r="K6546">
        <v>0.67532700000000001</v>
      </c>
      <c r="L6546">
        <v>4.4096400000000001E-2</v>
      </c>
      <c r="M6546">
        <v>0.182</v>
      </c>
    </row>
    <row r="6547" spans="1:13" x14ac:dyDescent="0.35">
      <c r="A6547">
        <v>654600</v>
      </c>
      <c r="B6547">
        <v>0.61099999999999999</v>
      </c>
      <c r="C6547">
        <v>0.66936499999999999</v>
      </c>
      <c r="D6547">
        <v>1.85712E-2</v>
      </c>
      <c r="E6547">
        <v>0.21199999999999999</v>
      </c>
      <c r="F6547">
        <v>0.5988</v>
      </c>
      <c r="G6547">
        <v>0.62630699999999995</v>
      </c>
      <c r="H6547">
        <v>3.6442700000000001E-2</v>
      </c>
      <c r="I6547">
        <v>0.19700000000000001</v>
      </c>
      <c r="J6547">
        <v>0.62590000000000001</v>
      </c>
      <c r="K6547">
        <v>0.70332700000000004</v>
      </c>
      <c r="L6547">
        <v>4.7942699999999998E-2</v>
      </c>
      <c r="M6547">
        <v>0.253</v>
      </c>
    </row>
    <row r="6548" spans="1:13" x14ac:dyDescent="0.35">
      <c r="A6548">
        <v>654700</v>
      </c>
      <c r="B6548">
        <v>0.63029999999999997</v>
      </c>
      <c r="C6548">
        <v>0.67372600000000005</v>
      </c>
      <c r="D6548">
        <v>1.8644399999999998E-2</v>
      </c>
      <c r="E6548">
        <v>0.14299999999999999</v>
      </c>
      <c r="F6548">
        <v>0.60699999999999998</v>
      </c>
      <c r="G6548">
        <v>0.65249599999999996</v>
      </c>
      <c r="H6548">
        <v>4.1068599999999997E-2</v>
      </c>
      <c r="I6548">
        <v>0.20200000000000001</v>
      </c>
      <c r="J6548">
        <v>0.6512</v>
      </c>
      <c r="K6548">
        <v>0.71296000000000004</v>
      </c>
      <c r="L6548">
        <v>5.0130599999999997E-2</v>
      </c>
      <c r="M6548">
        <v>0.21099999999999999</v>
      </c>
    </row>
    <row r="6549" spans="1:13" x14ac:dyDescent="0.35">
      <c r="A6549">
        <v>654800</v>
      </c>
      <c r="B6549">
        <v>0.61960000000000004</v>
      </c>
      <c r="C6549">
        <v>0.67544300000000002</v>
      </c>
      <c r="D6549">
        <v>1.74132E-2</v>
      </c>
      <c r="E6549">
        <v>0.191</v>
      </c>
      <c r="F6549">
        <v>0.59899999999999998</v>
      </c>
      <c r="G6549">
        <v>0.64880899999999997</v>
      </c>
      <c r="H6549">
        <v>4.3248799999999997E-2</v>
      </c>
      <c r="I6549">
        <v>0.157</v>
      </c>
      <c r="J6549">
        <v>0.61370000000000002</v>
      </c>
      <c r="K6549">
        <v>0.71169400000000005</v>
      </c>
      <c r="L6549">
        <v>3.8974799999999997E-2</v>
      </c>
      <c r="M6549">
        <v>0.33100000000000002</v>
      </c>
    </row>
    <row r="6550" spans="1:13" x14ac:dyDescent="0.35">
      <c r="A6550">
        <v>654900</v>
      </c>
      <c r="B6550">
        <v>0.62439999999999996</v>
      </c>
      <c r="C6550">
        <v>0.670906</v>
      </c>
      <c r="D6550">
        <v>1.5986299999999998E-2</v>
      </c>
      <c r="E6550">
        <v>0.191</v>
      </c>
      <c r="F6550">
        <v>0.59209999999999996</v>
      </c>
      <c r="G6550">
        <v>0.64874699999999996</v>
      </c>
      <c r="H6550">
        <v>4.2737200000000003E-2</v>
      </c>
      <c r="I6550">
        <v>0.185</v>
      </c>
      <c r="J6550">
        <v>0.60760000000000003</v>
      </c>
      <c r="K6550">
        <v>0.70142400000000005</v>
      </c>
      <c r="L6550">
        <v>3.3823300000000001E-2</v>
      </c>
      <c r="M6550">
        <v>0.316</v>
      </c>
    </row>
    <row r="6551" spans="1:13" x14ac:dyDescent="0.35">
      <c r="A6551">
        <v>655000</v>
      </c>
      <c r="B6551">
        <v>0.59789999999999999</v>
      </c>
      <c r="C6551">
        <v>0.670373</v>
      </c>
      <c r="D6551">
        <v>2.0335800000000001E-2</v>
      </c>
      <c r="E6551">
        <v>0.248</v>
      </c>
      <c r="F6551">
        <v>0.62180000000000002</v>
      </c>
      <c r="G6551">
        <v>0.67094699999999996</v>
      </c>
      <c r="H6551">
        <v>3.9346399999999997E-2</v>
      </c>
      <c r="I6551">
        <v>0.152</v>
      </c>
      <c r="J6551">
        <v>0.59050000000000002</v>
      </c>
      <c r="K6551">
        <v>0.69742700000000002</v>
      </c>
      <c r="L6551">
        <v>3.1989499999999997E-2</v>
      </c>
      <c r="M6551">
        <v>0.34799999999999998</v>
      </c>
    </row>
    <row r="6552" spans="1:13" x14ac:dyDescent="0.35">
      <c r="A6552">
        <v>655100</v>
      </c>
      <c r="B6552">
        <v>0.61550000000000005</v>
      </c>
      <c r="C6552">
        <v>0.655339</v>
      </c>
      <c r="D6552">
        <v>1.8919100000000001E-2</v>
      </c>
      <c r="E6552">
        <v>0.186</v>
      </c>
      <c r="F6552">
        <v>0.63149999999999995</v>
      </c>
      <c r="G6552">
        <v>0.68532199999999999</v>
      </c>
      <c r="H6552">
        <v>3.7418199999999999E-2</v>
      </c>
      <c r="I6552">
        <v>0.17100000000000001</v>
      </c>
      <c r="J6552">
        <v>0.59419999999999995</v>
      </c>
      <c r="K6552">
        <v>0.67649000000000004</v>
      </c>
      <c r="L6552">
        <v>4.6640500000000001E-2</v>
      </c>
      <c r="M6552">
        <v>0.308</v>
      </c>
    </row>
    <row r="6553" spans="1:13" x14ac:dyDescent="0.35">
      <c r="A6553">
        <v>655200</v>
      </c>
      <c r="B6553">
        <v>0.63319999999999999</v>
      </c>
      <c r="C6553">
        <v>0.65961099999999995</v>
      </c>
      <c r="D6553">
        <v>2.20296E-2</v>
      </c>
      <c r="E6553">
        <v>9.5000000000000001E-2</v>
      </c>
      <c r="F6553">
        <v>0.61990000000000001</v>
      </c>
      <c r="G6553">
        <v>0.68480700000000005</v>
      </c>
      <c r="H6553">
        <v>2.7495499999999999E-2</v>
      </c>
      <c r="I6553">
        <v>0.20399999999999999</v>
      </c>
      <c r="J6553">
        <v>0.6119</v>
      </c>
      <c r="K6553">
        <v>0.68091900000000005</v>
      </c>
      <c r="L6553">
        <v>4.3239100000000003E-2</v>
      </c>
      <c r="M6553">
        <v>0.22800000000000001</v>
      </c>
    </row>
    <row r="6554" spans="1:13" x14ac:dyDescent="0.35">
      <c r="A6554">
        <v>655300</v>
      </c>
      <c r="B6554">
        <v>0.62329999999999997</v>
      </c>
      <c r="C6554">
        <v>0.65087499999999998</v>
      </c>
      <c r="D6554">
        <v>1.6985799999999999E-2</v>
      </c>
      <c r="E6554">
        <v>0.113</v>
      </c>
      <c r="F6554">
        <v>0.60850000000000004</v>
      </c>
      <c r="G6554">
        <v>0.68895799999999996</v>
      </c>
      <c r="H6554">
        <v>1.984E-2</v>
      </c>
      <c r="I6554">
        <v>0.25700000000000001</v>
      </c>
      <c r="J6554">
        <v>0.59789999999999999</v>
      </c>
      <c r="K6554">
        <v>0.657003</v>
      </c>
      <c r="L6554">
        <v>4.4535400000000003E-2</v>
      </c>
      <c r="M6554">
        <v>0.23100000000000001</v>
      </c>
    </row>
    <row r="6555" spans="1:13" x14ac:dyDescent="0.35">
      <c r="A6555">
        <v>655400</v>
      </c>
      <c r="B6555">
        <v>0.60970000000000002</v>
      </c>
      <c r="C6555">
        <v>0.64850699999999994</v>
      </c>
      <c r="D6555">
        <v>2.4424399999999999E-2</v>
      </c>
      <c r="E6555">
        <v>0.13800000000000001</v>
      </c>
      <c r="F6555">
        <v>0.61960000000000004</v>
      </c>
      <c r="G6555">
        <v>0.69367699999999999</v>
      </c>
      <c r="H6555">
        <v>1.7844599999999999E-2</v>
      </c>
      <c r="I6555">
        <v>0.183</v>
      </c>
      <c r="J6555">
        <v>0.62470000000000003</v>
      </c>
      <c r="K6555">
        <v>0.66689600000000004</v>
      </c>
      <c r="L6555">
        <v>4.19473E-2</v>
      </c>
      <c r="M6555">
        <v>0.17199999999999999</v>
      </c>
    </row>
    <row r="6556" spans="1:13" x14ac:dyDescent="0.35">
      <c r="A6556">
        <v>655500</v>
      </c>
      <c r="B6556">
        <v>0.61119999999999997</v>
      </c>
      <c r="C6556">
        <v>0.64233899999999999</v>
      </c>
      <c r="D6556">
        <v>2.6076599999999998E-2</v>
      </c>
      <c r="E6556">
        <v>0.11</v>
      </c>
      <c r="F6556">
        <v>0.61439999999999995</v>
      </c>
      <c r="G6556">
        <v>0.69947700000000002</v>
      </c>
      <c r="H6556">
        <v>2.01555E-2</v>
      </c>
      <c r="I6556">
        <v>0.26700000000000002</v>
      </c>
      <c r="J6556">
        <v>0.58589999999999998</v>
      </c>
      <c r="K6556">
        <v>0.70093300000000003</v>
      </c>
      <c r="L6556">
        <v>2.0971500000000001E-2</v>
      </c>
      <c r="M6556">
        <v>0.39</v>
      </c>
    </row>
    <row r="6557" spans="1:13" x14ac:dyDescent="0.35">
      <c r="A6557">
        <v>655600</v>
      </c>
      <c r="B6557">
        <v>0.61309999999999998</v>
      </c>
      <c r="C6557">
        <v>0.635602</v>
      </c>
      <c r="D6557">
        <v>1.8987899999999999E-2</v>
      </c>
      <c r="E6557">
        <v>0.157</v>
      </c>
      <c r="F6557">
        <v>0.61560000000000004</v>
      </c>
      <c r="G6557">
        <v>0.69050299999999998</v>
      </c>
      <c r="H6557">
        <v>1.57225E-2</v>
      </c>
      <c r="I6557">
        <v>0.251</v>
      </c>
      <c r="J6557">
        <v>0.61990000000000001</v>
      </c>
      <c r="K6557">
        <v>0.716831</v>
      </c>
      <c r="L6557">
        <v>2.28725E-2</v>
      </c>
      <c r="M6557">
        <v>0.26300000000000001</v>
      </c>
    </row>
    <row r="6558" spans="1:13" x14ac:dyDescent="0.35">
      <c r="A6558">
        <v>655700</v>
      </c>
      <c r="B6558">
        <v>0.60399999999999998</v>
      </c>
      <c r="C6558">
        <v>0.63559600000000005</v>
      </c>
      <c r="D6558">
        <v>1.2746800000000001E-2</v>
      </c>
      <c r="E6558">
        <v>9.1999999999999998E-2</v>
      </c>
      <c r="F6558">
        <v>0.61450000000000005</v>
      </c>
      <c r="G6558">
        <v>0.69019299999999995</v>
      </c>
      <c r="H6558">
        <v>1.41537E-2</v>
      </c>
      <c r="I6558">
        <v>0.28199999999999997</v>
      </c>
      <c r="J6558">
        <v>0.59509999999999996</v>
      </c>
      <c r="K6558">
        <v>0.71924399999999999</v>
      </c>
      <c r="L6558">
        <v>2.9204000000000001E-2</v>
      </c>
      <c r="M6558">
        <v>0.39700000000000002</v>
      </c>
    </row>
    <row r="6559" spans="1:13" x14ac:dyDescent="0.35">
      <c r="A6559">
        <v>655800</v>
      </c>
      <c r="B6559">
        <v>0.60770000000000002</v>
      </c>
      <c r="C6559">
        <v>0.633965</v>
      </c>
      <c r="D6559">
        <v>1.17334E-2</v>
      </c>
      <c r="E6559">
        <v>0.156</v>
      </c>
      <c r="F6559">
        <v>0.63859999999999995</v>
      </c>
      <c r="G6559">
        <v>0.69104299999999996</v>
      </c>
      <c r="H6559">
        <v>1.7444000000000001E-2</v>
      </c>
      <c r="I6559">
        <v>0.17699999999999999</v>
      </c>
      <c r="J6559">
        <v>0.61129999999999995</v>
      </c>
      <c r="K6559">
        <v>0.71773200000000004</v>
      </c>
      <c r="L6559">
        <v>2.07022E-2</v>
      </c>
      <c r="M6559">
        <v>0.32600000000000001</v>
      </c>
    </row>
    <row r="6560" spans="1:13" x14ac:dyDescent="0.35">
      <c r="A6560">
        <v>655900</v>
      </c>
      <c r="B6560">
        <v>0.57740000000000002</v>
      </c>
      <c r="C6560">
        <v>0.63280199999999998</v>
      </c>
      <c r="D6560">
        <v>1.6086900000000001E-2</v>
      </c>
      <c r="E6560">
        <v>0.222</v>
      </c>
      <c r="F6560">
        <v>0.61599999999999999</v>
      </c>
      <c r="G6560">
        <v>0.69419399999999998</v>
      </c>
      <c r="H6560">
        <v>2.3460700000000001E-2</v>
      </c>
      <c r="I6560">
        <v>0.249</v>
      </c>
      <c r="J6560">
        <v>0.5917</v>
      </c>
      <c r="K6560">
        <v>0.71606300000000001</v>
      </c>
      <c r="L6560">
        <v>2.84406E-2</v>
      </c>
      <c r="M6560">
        <v>0.371</v>
      </c>
    </row>
    <row r="6561" spans="1:13" x14ac:dyDescent="0.35">
      <c r="A6561">
        <v>656000</v>
      </c>
      <c r="B6561">
        <v>0.60880000000000001</v>
      </c>
      <c r="C6561">
        <v>0.63226499999999997</v>
      </c>
      <c r="D6561">
        <v>2.26552E-2</v>
      </c>
      <c r="E6561">
        <v>0.124</v>
      </c>
      <c r="F6561">
        <v>0.61990000000000001</v>
      </c>
      <c r="G6561">
        <v>0.68922600000000001</v>
      </c>
      <c r="H6561">
        <v>2.0899899999999999E-2</v>
      </c>
      <c r="I6561">
        <v>0.23899999999999999</v>
      </c>
      <c r="J6561">
        <v>0.5877</v>
      </c>
      <c r="K6561">
        <v>0.71148500000000003</v>
      </c>
      <c r="L6561">
        <v>2.4816000000000001E-2</v>
      </c>
      <c r="M6561">
        <v>0.36199999999999999</v>
      </c>
    </row>
    <row r="6562" spans="1:13" x14ac:dyDescent="0.35">
      <c r="A6562">
        <v>656100</v>
      </c>
      <c r="B6562">
        <v>0.58879999999999999</v>
      </c>
      <c r="C6562">
        <v>0.63371500000000003</v>
      </c>
      <c r="D6562">
        <v>2.4484100000000002E-2</v>
      </c>
      <c r="E6562">
        <v>0.247</v>
      </c>
      <c r="F6562">
        <v>0.6321</v>
      </c>
      <c r="G6562">
        <v>0.68567800000000001</v>
      </c>
      <c r="H6562">
        <v>2.3208199999999998E-2</v>
      </c>
      <c r="I6562">
        <v>0.21</v>
      </c>
      <c r="J6562">
        <v>0.59389999999999998</v>
      </c>
      <c r="K6562">
        <v>0.712592</v>
      </c>
      <c r="L6562">
        <v>2.3439700000000001E-2</v>
      </c>
      <c r="M6562">
        <v>0.376</v>
      </c>
    </row>
    <row r="6563" spans="1:13" x14ac:dyDescent="0.35">
      <c r="A6563">
        <v>656200</v>
      </c>
      <c r="B6563">
        <v>0.59370000000000001</v>
      </c>
      <c r="C6563">
        <v>0.63329899999999995</v>
      </c>
      <c r="D6563">
        <v>2.2096000000000001E-2</v>
      </c>
      <c r="E6563">
        <v>0.17</v>
      </c>
      <c r="F6563">
        <v>0.61670000000000003</v>
      </c>
      <c r="G6563">
        <v>0.68646200000000002</v>
      </c>
      <c r="H6563">
        <v>1.8535699999999999E-2</v>
      </c>
      <c r="I6563">
        <v>0.21199999999999999</v>
      </c>
      <c r="J6563">
        <v>0.61929999999999996</v>
      </c>
      <c r="K6563">
        <v>0.71626599999999996</v>
      </c>
      <c r="L6563">
        <v>2.6922100000000001E-2</v>
      </c>
      <c r="M6563">
        <v>0.309</v>
      </c>
    </row>
    <row r="6564" spans="1:13" x14ac:dyDescent="0.35">
      <c r="A6564">
        <v>656300</v>
      </c>
      <c r="B6564">
        <v>0.59209999999999996</v>
      </c>
      <c r="C6564">
        <v>0.62970599999999999</v>
      </c>
      <c r="D6564">
        <v>1.97938E-2</v>
      </c>
      <c r="E6564">
        <v>0.152</v>
      </c>
      <c r="F6564">
        <v>0.61199999999999999</v>
      </c>
      <c r="G6564">
        <v>0.69308499999999995</v>
      </c>
      <c r="H6564">
        <v>2.12929E-2</v>
      </c>
      <c r="I6564">
        <v>0.28599999999999998</v>
      </c>
      <c r="J6564">
        <v>0.61299999999999999</v>
      </c>
      <c r="K6564">
        <v>0.72740899999999997</v>
      </c>
      <c r="L6564">
        <v>2.8922699999999999E-2</v>
      </c>
      <c r="M6564">
        <v>0.36599999999999999</v>
      </c>
    </row>
    <row r="6565" spans="1:13" x14ac:dyDescent="0.35">
      <c r="A6565">
        <v>656400</v>
      </c>
      <c r="B6565">
        <v>0.59489999999999998</v>
      </c>
      <c r="C6565">
        <v>0.64147200000000004</v>
      </c>
      <c r="D6565">
        <v>2.19911E-2</v>
      </c>
      <c r="E6565">
        <v>0.17299999999999999</v>
      </c>
      <c r="F6565">
        <v>0.60429999999999995</v>
      </c>
      <c r="G6565">
        <v>0.67966199999999999</v>
      </c>
      <c r="H6565">
        <v>2.50025E-2</v>
      </c>
      <c r="I6565">
        <v>0.26700000000000002</v>
      </c>
      <c r="J6565">
        <v>0.58020000000000005</v>
      </c>
      <c r="K6565">
        <v>0.71496499999999996</v>
      </c>
      <c r="L6565">
        <v>2.06561E-2</v>
      </c>
      <c r="M6565">
        <v>0.46</v>
      </c>
    </row>
    <row r="6566" spans="1:13" x14ac:dyDescent="0.35">
      <c r="A6566">
        <v>656500</v>
      </c>
      <c r="B6566">
        <v>0.58899999999999997</v>
      </c>
      <c r="C6566">
        <v>0.65079200000000004</v>
      </c>
      <c r="D6566">
        <v>1.6757999999999999E-2</v>
      </c>
      <c r="E6566">
        <v>0.23200000000000001</v>
      </c>
      <c r="F6566">
        <v>0.60489999999999999</v>
      </c>
      <c r="G6566">
        <v>0.67566199999999998</v>
      </c>
      <c r="H6566">
        <v>1.8025599999999999E-2</v>
      </c>
      <c r="I6566">
        <v>0.255</v>
      </c>
      <c r="J6566">
        <v>0.63100000000000001</v>
      </c>
      <c r="K6566">
        <v>0.714252</v>
      </c>
      <c r="L6566">
        <v>2.1416000000000001E-2</v>
      </c>
      <c r="M6566">
        <v>0.24099999999999999</v>
      </c>
    </row>
    <row r="6567" spans="1:13" x14ac:dyDescent="0.35">
      <c r="A6567">
        <v>656600</v>
      </c>
      <c r="B6567">
        <v>0.60829999999999995</v>
      </c>
      <c r="C6567">
        <v>0.65890400000000005</v>
      </c>
      <c r="D6567">
        <v>1.7964500000000001E-2</v>
      </c>
      <c r="E6567">
        <v>0.18099999999999999</v>
      </c>
      <c r="F6567">
        <v>0.61</v>
      </c>
      <c r="G6567">
        <v>0.67706500000000003</v>
      </c>
      <c r="H6567">
        <v>1.8260599999999998E-2</v>
      </c>
      <c r="I6567">
        <v>0.24299999999999999</v>
      </c>
      <c r="J6567">
        <v>0.61129999999999995</v>
      </c>
      <c r="K6567">
        <v>0.72257400000000005</v>
      </c>
      <c r="L6567">
        <v>1.49818E-2</v>
      </c>
      <c r="M6567">
        <v>0.34200000000000003</v>
      </c>
    </row>
    <row r="6568" spans="1:13" x14ac:dyDescent="0.35">
      <c r="A6568">
        <v>656700</v>
      </c>
      <c r="B6568">
        <v>0.623</v>
      </c>
      <c r="C6568">
        <v>0.65573599999999999</v>
      </c>
      <c r="D6568">
        <v>1.89392E-2</v>
      </c>
      <c r="E6568">
        <v>0.14099999999999999</v>
      </c>
      <c r="F6568">
        <v>0.60550000000000004</v>
      </c>
      <c r="G6568">
        <v>0.68221399999999999</v>
      </c>
      <c r="H6568">
        <v>1.7269900000000001E-2</v>
      </c>
      <c r="I6568">
        <v>0.28000000000000003</v>
      </c>
      <c r="J6568">
        <v>0.62</v>
      </c>
      <c r="K6568">
        <v>0.71921800000000002</v>
      </c>
      <c r="L6568">
        <v>1.6398599999999999E-2</v>
      </c>
      <c r="M6568">
        <v>0.30599999999999999</v>
      </c>
    </row>
    <row r="6569" spans="1:13" x14ac:dyDescent="0.35">
      <c r="A6569">
        <v>656800</v>
      </c>
      <c r="B6569">
        <v>0.60640000000000005</v>
      </c>
      <c r="C6569">
        <v>0.64981299999999997</v>
      </c>
      <c r="D6569">
        <v>1.86348E-2</v>
      </c>
      <c r="E6569">
        <v>0.156</v>
      </c>
      <c r="F6569">
        <v>0.60850000000000004</v>
      </c>
      <c r="G6569">
        <v>0.68862100000000004</v>
      </c>
      <c r="H6569">
        <v>1.5722799999999999E-2</v>
      </c>
      <c r="I6569">
        <v>0.28899999999999998</v>
      </c>
      <c r="J6569">
        <v>0.59799999999999998</v>
      </c>
      <c r="K6569">
        <v>0.71896499999999997</v>
      </c>
      <c r="L6569">
        <v>1.3776699999999999E-2</v>
      </c>
      <c r="M6569">
        <v>0.38</v>
      </c>
    </row>
    <row r="6570" spans="1:13" x14ac:dyDescent="0.35">
      <c r="A6570">
        <v>656900</v>
      </c>
      <c r="B6570">
        <v>0.61529999999999996</v>
      </c>
      <c r="C6570">
        <v>0.65346199999999999</v>
      </c>
      <c r="D6570">
        <v>1.7163399999999999E-2</v>
      </c>
      <c r="E6570">
        <v>0.157</v>
      </c>
      <c r="F6570">
        <v>0.622</v>
      </c>
      <c r="G6570">
        <v>0.69064300000000001</v>
      </c>
      <c r="H6570">
        <v>2.1338800000000002E-2</v>
      </c>
      <c r="I6570">
        <v>0.28199999999999997</v>
      </c>
      <c r="J6570">
        <v>0.60760000000000003</v>
      </c>
      <c r="K6570">
        <v>0.71563200000000005</v>
      </c>
      <c r="L6570">
        <v>1.53019E-2</v>
      </c>
      <c r="M6570">
        <v>0.35199999999999998</v>
      </c>
    </row>
    <row r="6571" spans="1:13" x14ac:dyDescent="0.35">
      <c r="A6571">
        <v>657000</v>
      </c>
      <c r="B6571">
        <v>0.60599999999999998</v>
      </c>
      <c r="C6571">
        <v>0.65637100000000004</v>
      </c>
      <c r="D6571">
        <v>1.8997199999999999E-2</v>
      </c>
      <c r="E6571">
        <v>0.21199999999999999</v>
      </c>
      <c r="F6571">
        <v>0.61650000000000005</v>
      </c>
      <c r="G6571">
        <v>0.69914200000000004</v>
      </c>
      <c r="H6571">
        <v>2.6683100000000001E-2</v>
      </c>
      <c r="I6571">
        <v>0.26500000000000001</v>
      </c>
      <c r="J6571">
        <v>0.62839999999999996</v>
      </c>
      <c r="K6571">
        <v>0.71192100000000003</v>
      </c>
      <c r="L6571">
        <v>1.2718699999999999E-2</v>
      </c>
      <c r="M6571">
        <v>0.19900000000000001</v>
      </c>
    </row>
    <row r="6572" spans="1:13" x14ac:dyDescent="0.35">
      <c r="A6572">
        <v>657100</v>
      </c>
      <c r="B6572">
        <v>0.6</v>
      </c>
      <c r="C6572">
        <v>0.65909399999999996</v>
      </c>
      <c r="D6572">
        <v>1.8363899999999999E-2</v>
      </c>
      <c r="E6572">
        <v>0.20899999999999999</v>
      </c>
      <c r="F6572">
        <v>0.62239999999999995</v>
      </c>
      <c r="G6572">
        <v>0.70098099999999997</v>
      </c>
      <c r="H6572">
        <v>2.7188799999999999E-2</v>
      </c>
      <c r="I6572">
        <v>0.2</v>
      </c>
      <c r="J6572">
        <v>0.61140000000000005</v>
      </c>
      <c r="K6572">
        <v>0.71782599999999996</v>
      </c>
      <c r="L6572">
        <v>1.65328E-2</v>
      </c>
      <c r="M6572">
        <v>0.36</v>
      </c>
    </row>
    <row r="6573" spans="1:13" x14ac:dyDescent="0.35">
      <c r="A6573">
        <v>657200</v>
      </c>
      <c r="B6573">
        <v>0.60850000000000004</v>
      </c>
      <c r="C6573">
        <v>0.65802300000000002</v>
      </c>
      <c r="D6573">
        <v>1.6013400000000001E-2</v>
      </c>
      <c r="E6573">
        <v>0.19</v>
      </c>
      <c r="F6573">
        <v>0.63280000000000003</v>
      </c>
      <c r="G6573">
        <v>0.69814299999999996</v>
      </c>
      <c r="H6573">
        <v>3.0116E-2</v>
      </c>
      <c r="I6573">
        <v>0.187</v>
      </c>
      <c r="J6573">
        <v>0.60419999999999996</v>
      </c>
      <c r="K6573">
        <v>0.70461600000000002</v>
      </c>
      <c r="L6573">
        <v>1.5707800000000001E-2</v>
      </c>
      <c r="M6573">
        <v>0.29599999999999999</v>
      </c>
    </row>
    <row r="6574" spans="1:13" x14ac:dyDescent="0.35">
      <c r="A6574">
        <v>657300</v>
      </c>
      <c r="B6574">
        <v>0.60840000000000005</v>
      </c>
      <c r="C6574">
        <v>0.65812499999999996</v>
      </c>
      <c r="D6574">
        <v>1.8396599999999999E-2</v>
      </c>
      <c r="E6574">
        <v>0.20100000000000001</v>
      </c>
      <c r="F6574">
        <v>0.58640000000000003</v>
      </c>
      <c r="G6574">
        <v>0.69604500000000002</v>
      </c>
      <c r="H6574">
        <v>2.78055E-2</v>
      </c>
      <c r="I6574">
        <v>0.38200000000000001</v>
      </c>
      <c r="J6574">
        <v>0.61629999999999996</v>
      </c>
      <c r="K6574">
        <v>0.69803400000000004</v>
      </c>
      <c r="L6574">
        <v>1.25968E-2</v>
      </c>
      <c r="M6574">
        <v>0.27600000000000002</v>
      </c>
    </row>
    <row r="6575" spans="1:13" x14ac:dyDescent="0.35">
      <c r="A6575">
        <v>657400</v>
      </c>
      <c r="B6575">
        <v>0.60729999999999995</v>
      </c>
      <c r="C6575">
        <v>0.65933600000000003</v>
      </c>
      <c r="D6575">
        <v>1.7787000000000001E-2</v>
      </c>
      <c r="E6575">
        <v>0.26400000000000001</v>
      </c>
      <c r="F6575">
        <v>0.61970000000000003</v>
      </c>
      <c r="G6575">
        <v>0.70092699999999997</v>
      </c>
      <c r="H6575">
        <v>2.5660700000000002E-2</v>
      </c>
      <c r="I6575">
        <v>0.22500000000000001</v>
      </c>
      <c r="J6575">
        <v>0.60750000000000004</v>
      </c>
      <c r="K6575">
        <v>0.69877599999999995</v>
      </c>
      <c r="L6575">
        <v>1.1676799999999999E-2</v>
      </c>
      <c r="M6575">
        <v>0.29599999999999999</v>
      </c>
    </row>
    <row r="6576" spans="1:13" x14ac:dyDescent="0.35">
      <c r="A6576">
        <v>657500</v>
      </c>
      <c r="B6576">
        <v>0.621</v>
      </c>
      <c r="C6576">
        <v>0.65771500000000005</v>
      </c>
      <c r="D6576">
        <v>2.6712799999999998E-2</v>
      </c>
      <c r="E6576">
        <v>0.152</v>
      </c>
      <c r="F6576">
        <v>0.63500000000000001</v>
      </c>
      <c r="G6576">
        <v>0.71270199999999995</v>
      </c>
      <c r="H6576">
        <v>1.60235E-2</v>
      </c>
      <c r="I6576">
        <v>0.20699999999999999</v>
      </c>
      <c r="J6576">
        <v>0.63129999999999997</v>
      </c>
      <c r="K6576">
        <v>0.69242000000000004</v>
      </c>
      <c r="L6576">
        <v>1.64593E-2</v>
      </c>
      <c r="M6576">
        <v>0.24199999999999999</v>
      </c>
    </row>
    <row r="6577" spans="1:13" x14ac:dyDescent="0.35">
      <c r="A6577">
        <v>657600</v>
      </c>
      <c r="B6577">
        <v>0.62160000000000004</v>
      </c>
      <c r="C6577">
        <v>0.66141399999999995</v>
      </c>
      <c r="D6577">
        <v>2.5983200000000001E-2</v>
      </c>
      <c r="E6577">
        <v>0.112</v>
      </c>
      <c r="F6577">
        <v>0.62439999999999996</v>
      </c>
      <c r="G6577">
        <v>0.71136900000000003</v>
      </c>
      <c r="H6577">
        <v>1.9304499999999999E-2</v>
      </c>
      <c r="I6577">
        <v>0.26300000000000001</v>
      </c>
      <c r="J6577">
        <v>0.61129999999999995</v>
      </c>
      <c r="K6577">
        <v>0.69333199999999995</v>
      </c>
      <c r="L6577">
        <v>1.3011699999999999E-2</v>
      </c>
      <c r="M6577">
        <v>0.24399999999999999</v>
      </c>
    </row>
    <row r="6578" spans="1:13" x14ac:dyDescent="0.35">
      <c r="A6578">
        <v>657700</v>
      </c>
      <c r="B6578">
        <v>0.60780000000000001</v>
      </c>
      <c r="C6578">
        <v>0.67693300000000001</v>
      </c>
      <c r="D6578">
        <v>9.9410200000000001E-3</v>
      </c>
      <c r="E6578">
        <v>0.22800000000000001</v>
      </c>
      <c r="F6578">
        <v>0.61370000000000002</v>
      </c>
      <c r="G6578">
        <v>0.71184099999999995</v>
      </c>
      <c r="H6578">
        <v>1.7532499999999999E-2</v>
      </c>
      <c r="I6578">
        <v>0.34599999999999997</v>
      </c>
      <c r="J6578">
        <v>0.60360000000000003</v>
      </c>
      <c r="K6578">
        <v>0.68898400000000004</v>
      </c>
      <c r="L6578">
        <v>1.3441E-2</v>
      </c>
      <c r="M6578">
        <v>0.27200000000000002</v>
      </c>
    </row>
    <row r="6579" spans="1:13" x14ac:dyDescent="0.35">
      <c r="A6579">
        <v>657800</v>
      </c>
      <c r="B6579">
        <v>0.62509999999999999</v>
      </c>
      <c r="C6579">
        <v>0.67413500000000004</v>
      </c>
      <c r="D6579">
        <v>1.37333E-2</v>
      </c>
      <c r="E6579">
        <v>0.17899999999999999</v>
      </c>
      <c r="F6579">
        <v>0.63049999999999995</v>
      </c>
      <c r="G6579">
        <v>0.70480500000000001</v>
      </c>
      <c r="H6579">
        <v>2.01835E-2</v>
      </c>
      <c r="I6579">
        <v>0.22800000000000001</v>
      </c>
      <c r="J6579">
        <v>0.63449999999999995</v>
      </c>
      <c r="K6579">
        <v>0.69305300000000003</v>
      </c>
      <c r="L6579">
        <v>1.6402900000000002E-2</v>
      </c>
      <c r="M6579">
        <v>0.19800000000000001</v>
      </c>
    </row>
    <row r="6580" spans="1:13" x14ac:dyDescent="0.35">
      <c r="A6580">
        <v>657900</v>
      </c>
      <c r="B6580">
        <v>0.60909999999999997</v>
      </c>
      <c r="C6580">
        <v>0.67526600000000003</v>
      </c>
      <c r="D6580">
        <v>1.5445499999999999E-2</v>
      </c>
      <c r="E6580">
        <v>0.22800000000000001</v>
      </c>
      <c r="F6580">
        <v>0.61229999999999996</v>
      </c>
      <c r="G6580">
        <v>0.68296199999999996</v>
      </c>
      <c r="H6580">
        <v>2.0483600000000001E-2</v>
      </c>
      <c r="I6580">
        <v>0.215</v>
      </c>
      <c r="J6580">
        <v>0.63429999999999997</v>
      </c>
      <c r="K6580">
        <v>0.69228500000000004</v>
      </c>
      <c r="L6580">
        <v>1.4208699999999999E-2</v>
      </c>
      <c r="M6580">
        <v>0.16</v>
      </c>
    </row>
    <row r="6581" spans="1:13" x14ac:dyDescent="0.35">
      <c r="A6581">
        <v>658000</v>
      </c>
      <c r="B6581">
        <v>0.62270000000000003</v>
      </c>
      <c r="C6581">
        <v>0.68374800000000002</v>
      </c>
      <c r="D6581">
        <v>1.1089399999999999E-2</v>
      </c>
      <c r="E6581">
        <v>0.18099999999999999</v>
      </c>
      <c r="F6581">
        <v>0.62880000000000003</v>
      </c>
      <c r="G6581">
        <v>0.682033</v>
      </c>
      <c r="H6581">
        <v>2.8017400000000001E-2</v>
      </c>
      <c r="I6581">
        <v>0.19</v>
      </c>
      <c r="J6581">
        <v>0.64329999999999998</v>
      </c>
      <c r="K6581">
        <v>0.69054199999999999</v>
      </c>
      <c r="L6581">
        <v>1.5657299999999999E-2</v>
      </c>
      <c r="M6581">
        <v>0.16</v>
      </c>
    </row>
    <row r="6582" spans="1:13" x14ac:dyDescent="0.35">
      <c r="A6582">
        <v>658100</v>
      </c>
      <c r="B6582">
        <v>0.62329999999999997</v>
      </c>
      <c r="C6582">
        <v>0.68447400000000003</v>
      </c>
      <c r="D6582">
        <v>1.2400700000000001E-2</v>
      </c>
      <c r="E6582">
        <v>0.246</v>
      </c>
      <c r="F6582">
        <v>0.58430000000000004</v>
      </c>
      <c r="G6582">
        <v>0.68623999999999996</v>
      </c>
      <c r="H6582">
        <v>3.7715600000000002E-2</v>
      </c>
      <c r="I6582">
        <v>0.36699999999999999</v>
      </c>
      <c r="J6582">
        <v>0.62109999999999999</v>
      </c>
      <c r="K6582">
        <v>0.68278099999999997</v>
      </c>
      <c r="L6582">
        <v>2.0342900000000001E-2</v>
      </c>
      <c r="M6582">
        <v>0.20300000000000001</v>
      </c>
    </row>
    <row r="6583" spans="1:13" x14ac:dyDescent="0.35">
      <c r="A6583">
        <v>658200</v>
      </c>
      <c r="B6583">
        <v>0.59760000000000002</v>
      </c>
      <c r="C6583">
        <v>0.68156899999999998</v>
      </c>
      <c r="D6583">
        <v>2.07514E-2</v>
      </c>
      <c r="E6583">
        <v>0.28799999999999998</v>
      </c>
      <c r="F6583">
        <v>0.625</v>
      </c>
      <c r="G6583">
        <v>0.68337899999999996</v>
      </c>
      <c r="H6583">
        <v>3.71195E-2</v>
      </c>
      <c r="I6583">
        <v>0.19900000000000001</v>
      </c>
      <c r="J6583">
        <v>0.60909999999999997</v>
      </c>
      <c r="K6583">
        <v>0.684724</v>
      </c>
      <c r="L6583">
        <v>2.51621E-2</v>
      </c>
      <c r="M6583">
        <v>0.28699999999999998</v>
      </c>
    </row>
    <row r="6584" spans="1:13" x14ac:dyDescent="0.35">
      <c r="A6584">
        <v>658300</v>
      </c>
      <c r="B6584">
        <v>0.61699999999999999</v>
      </c>
      <c r="C6584">
        <v>0.695608</v>
      </c>
      <c r="D6584">
        <v>1.63208E-2</v>
      </c>
      <c r="E6584">
        <v>0.25</v>
      </c>
      <c r="F6584">
        <v>0.60489999999999999</v>
      </c>
      <c r="G6584">
        <v>0.66782399999999997</v>
      </c>
      <c r="H6584">
        <v>3.7421599999999999E-2</v>
      </c>
      <c r="I6584">
        <v>0.185</v>
      </c>
      <c r="J6584">
        <v>0.62670000000000003</v>
      </c>
      <c r="K6584">
        <v>0.68945299999999998</v>
      </c>
      <c r="L6584">
        <v>2.50774E-2</v>
      </c>
      <c r="M6584">
        <v>0.182</v>
      </c>
    </row>
    <row r="6585" spans="1:13" x14ac:dyDescent="0.35">
      <c r="A6585">
        <v>658400</v>
      </c>
      <c r="B6585">
        <v>0.59930000000000005</v>
      </c>
      <c r="C6585">
        <v>0.69495899999999999</v>
      </c>
      <c r="D6585">
        <v>1.4633999999999999E-2</v>
      </c>
      <c r="E6585">
        <v>0.30299999999999999</v>
      </c>
      <c r="F6585">
        <v>0.60909999999999997</v>
      </c>
      <c r="G6585">
        <v>0.68026699999999996</v>
      </c>
      <c r="H6585">
        <v>3.5843800000000002E-2</v>
      </c>
      <c r="I6585">
        <v>0.26500000000000001</v>
      </c>
      <c r="J6585">
        <v>0.61339999999999995</v>
      </c>
      <c r="K6585">
        <v>0.69125000000000003</v>
      </c>
      <c r="L6585">
        <v>2.0638E-2</v>
      </c>
      <c r="M6585">
        <v>0.22800000000000001</v>
      </c>
    </row>
    <row r="6586" spans="1:13" x14ac:dyDescent="0.35">
      <c r="A6586">
        <v>658500</v>
      </c>
      <c r="B6586">
        <v>0.62219999999999998</v>
      </c>
      <c r="C6586">
        <v>0.69699100000000003</v>
      </c>
      <c r="D6586">
        <v>1.1883700000000001E-2</v>
      </c>
      <c r="E6586">
        <v>0.23</v>
      </c>
      <c r="F6586">
        <v>0.61829999999999996</v>
      </c>
      <c r="G6586">
        <v>0.68120700000000001</v>
      </c>
      <c r="H6586">
        <v>3.7450499999999998E-2</v>
      </c>
      <c r="I6586">
        <v>0.191</v>
      </c>
      <c r="J6586">
        <v>0.6119</v>
      </c>
      <c r="K6586">
        <v>0.69520000000000004</v>
      </c>
      <c r="L6586">
        <v>1.9971300000000001E-2</v>
      </c>
      <c r="M6586">
        <v>0.31</v>
      </c>
    </row>
    <row r="6587" spans="1:13" x14ac:dyDescent="0.35">
      <c r="A6587">
        <v>658600</v>
      </c>
      <c r="B6587">
        <v>0.63239999999999996</v>
      </c>
      <c r="C6587">
        <v>0.69417899999999999</v>
      </c>
      <c r="D6587">
        <v>1.14451E-2</v>
      </c>
      <c r="E6587">
        <v>0.184</v>
      </c>
      <c r="F6587">
        <v>0.60199999999999998</v>
      </c>
      <c r="G6587">
        <v>0.66743200000000003</v>
      </c>
      <c r="H6587">
        <v>3.61502E-2</v>
      </c>
      <c r="I6587">
        <v>0.23400000000000001</v>
      </c>
      <c r="J6587">
        <v>0.60699999999999998</v>
      </c>
      <c r="K6587">
        <v>0.69159899999999996</v>
      </c>
      <c r="L6587">
        <v>2.2165500000000001E-2</v>
      </c>
      <c r="M6587">
        <v>0.28199999999999997</v>
      </c>
    </row>
    <row r="6588" spans="1:13" x14ac:dyDescent="0.35">
      <c r="A6588">
        <v>658700</v>
      </c>
      <c r="B6588">
        <v>0.62780000000000002</v>
      </c>
      <c r="C6588">
        <v>0.69420899999999996</v>
      </c>
      <c r="D6588">
        <v>1.2215800000000001E-2</v>
      </c>
      <c r="E6588">
        <v>0.23499999999999999</v>
      </c>
      <c r="F6588">
        <v>0.62419999999999998</v>
      </c>
      <c r="G6588">
        <v>0.66334099999999996</v>
      </c>
      <c r="H6588">
        <v>3.9307700000000001E-2</v>
      </c>
      <c r="I6588">
        <v>0.15</v>
      </c>
      <c r="J6588">
        <v>0.63370000000000004</v>
      </c>
      <c r="K6588">
        <v>0.69595700000000005</v>
      </c>
      <c r="L6588">
        <v>2.6351400000000001E-2</v>
      </c>
      <c r="M6588">
        <v>0.20899999999999999</v>
      </c>
    </row>
    <row r="6589" spans="1:13" x14ac:dyDescent="0.35">
      <c r="A6589">
        <v>658800</v>
      </c>
      <c r="B6589">
        <v>0.60389999999999999</v>
      </c>
      <c r="C6589">
        <v>0.691106</v>
      </c>
      <c r="D6589">
        <v>1.1854999999999999E-2</v>
      </c>
      <c r="E6589">
        <v>0.30399999999999999</v>
      </c>
      <c r="F6589">
        <v>0.58360000000000001</v>
      </c>
      <c r="G6589">
        <v>0.64300599999999997</v>
      </c>
      <c r="H6589">
        <v>3.2748100000000002E-2</v>
      </c>
      <c r="I6589">
        <v>0.20599999999999999</v>
      </c>
      <c r="J6589">
        <v>0.61660000000000004</v>
      </c>
      <c r="K6589">
        <v>0.69884000000000002</v>
      </c>
      <c r="L6589">
        <v>1.94165E-2</v>
      </c>
      <c r="M6589">
        <v>0.255</v>
      </c>
    </row>
    <row r="6590" spans="1:13" x14ac:dyDescent="0.35">
      <c r="A6590">
        <v>658900</v>
      </c>
      <c r="B6590">
        <v>0.63349999999999995</v>
      </c>
      <c r="C6590">
        <v>0.69677</v>
      </c>
      <c r="D6590">
        <v>1.48206E-2</v>
      </c>
      <c r="E6590">
        <v>0.187</v>
      </c>
      <c r="F6590">
        <v>0.58979999999999999</v>
      </c>
      <c r="G6590">
        <v>0.64602099999999996</v>
      </c>
      <c r="H6590">
        <v>3.7878000000000002E-2</v>
      </c>
      <c r="I6590">
        <v>0.26800000000000002</v>
      </c>
      <c r="J6590">
        <v>0.61270000000000002</v>
      </c>
      <c r="K6590">
        <v>0.701797</v>
      </c>
      <c r="L6590">
        <v>1.6342599999999999E-2</v>
      </c>
      <c r="M6590">
        <v>0.28000000000000003</v>
      </c>
    </row>
    <row r="6591" spans="1:13" x14ac:dyDescent="0.35">
      <c r="A6591">
        <v>659000</v>
      </c>
      <c r="B6591">
        <v>0.59699999999999998</v>
      </c>
      <c r="C6591">
        <v>0.69941500000000001</v>
      </c>
      <c r="D6591">
        <v>1.4032299999999999E-2</v>
      </c>
      <c r="E6591">
        <v>0.33600000000000002</v>
      </c>
      <c r="F6591">
        <v>0.58040000000000003</v>
      </c>
      <c r="G6591">
        <v>0.63002899999999995</v>
      </c>
      <c r="H6591">
        <v>2.26564E-2</v>
      </c>
      <c r="I6591">
        <v>0.254</v>
      </c>
      <c r="J6591">
        <v>0.61399999999999999</v>
      </c>
      <c r="K6591">
        <v>0.70263399999999998</v>
      </c>
      <c r="L6591">
        <v>2.1708399999999999E-2</v>
      </c>
      <c r="M6591">
        <v>0.26700000000000002</v>
      </c>
    </row>
    <row r="6592" spans="1:13" x14ac:dyDescent="0.35">
      <c r="A6592">
        <v>659100</v>
      </c>
      <c r="B6592">
        <v>0.60440000000000005</v>
      </c>
      <c r="C6592">
        <v>0.70602799999999999</v>
      </c>
      <c r="D6592">
        <v>1.6720599999999999E-2</v>
      </c>
      <c r="E6592">
        <v>0.379</v>
      </c>
      <c r="F6592">
        <v>0.5948</v>
      </c>
      <c r="G6592">
        <v>0.64037699999999997</v>
      </c>
      <c r="H6592">
        <v>2.1132600000000001E-2</v>
      </c>
      <c r="I6592">
        <v>0.20599999999999999</v>
      </c>
      <c r="J6592">
        <v>0.61890000000000001</v>
      </c>
      <c r="K6592">
        <v>0.68977599999999994</v>
      </c>
      <c r="L6592">
        <v>3.03071E-2</v>
      </c>
      <c r="M6592">
        <v>0.27</v>
      </c>
    </row>
    <row r="6593" spans="1:13" x14ac:dyDescent="0.35">
      <c r="A6593">
        <v>659200</v>
      </c>
      <c r="B6593">
        <v>0.61760000000000004</v>
      </c>
      <c r="C6593">
        <v>0.70709100000000003</v>
      </c>
      <c r="D6593">
        <v>1.9059400000000001E-2</v>
      </c>
      <c r="E6593">
        <v>0.30299999999999999</v>
      </c>
      <c r="F6593">
        <v>0.59379999999999999</v>
      </c>
      <c r="G6593">
        <v>0.639316</v>
      </c>
      <c r="H6593">
        <v>2.3035300000000002E-2</v>
      </c>
      <c r="I6593">
        <v>0.217</v>
      </c>
      <c r="J6593">
        <v>0.61670000000000003</v>
      </c>
      <c r="K6593">
        <v>0.69452000000000003</v>
      </c>
      <c r="L6593">
        <v>2.70449E-2</v>
      </c>
      <c r="M6593">
        <v>0.247</v>
      </c>
    </row>
    <row r="6594" spans="1:13" x14ac:dyDescent="0.35">
      <c r="A6594">
        <v>659300</v>
      </c>
      <c r="B6594">
        <v>0.62639999999999996</v>
      </c>
      <c r="C6594">
        <v>0.70833599999999997</v>
      </c>
      <c r="D6594">
        <v>2.4162200000000002E-2</v>
      </c>
      <c r="E6594">
        <v>0.249</v>
      </c>
      <c r="F6594">
        <v>0.61909999999999998</v>
      </c>
      <c r="G6594">
        <v>0.642791</v>
      </c>
      <c r="H6594">
        <v>2.4831200000000001E-2</v>
      </c>
      <c r="I6594">
        <v>0.10299999999999999</v>
      </c>
      <c r="J6594">
        <v>0.6321</v>
      </c>
      <c r="K6594">
        <v>0.69015400000000005</v>
      </c>
      <c r="L6594">
        <v>3.2592299999999998E-2</v>
      </c>
      <c r="M6594">
        <v>0.19700000000000001</v>
      </c>
    </row>
    <row r="6595" spans="1:13" x14ac:dyDescent="0.35">
      <c r="A6595">
        <v>659400</v>
      </c>
      <c r="B6595">
        <v>0.62290000000000001</v>
      </c>
      <c r="C6595">
        <v>0.70728400000000002</v>
      </c>
      <c r="D6595">
        <v>2.0496E-2</v>
      </c>
      <c r="E6595">
        <v>0.26600000000000001</v>
      </c>
      <c r="F6595">
        <v>0.63090000000000002</v>
      </c>
      <c r="G6595">
        <v>0.65972699999999995</v>
      </c>
      <c r="H6595">
        <v>3.10806E-2</v>
      </c>
      <c r="I6595">
        <v>0.14799999999999999</v>
      </c>
      <c r="J6595">
        <v>0.61870000000000003</v>
      </c>
      <c r="K6595">
        <v>0.694415</v>
      </c>
      <c r="L6595">
        <v>1.9925200000000001E-2</v>
      </c>
      <c r="M6595">
        <v>0.25600000000000001</v>
      </c>
    </row>
    <row r="6596" spans="1:13" x14ac:dyDescent="0.35">
      <c r="A6596">
        <v>659500</v>
      </c>
      <c r="B6596">
        <v>0.6079</v>
      </c>
      <c r="C6596">
        <v>0.71575100000000003</v>
      </c>
      <c r="D6596">
        <v>1.7773299999999999E-2</v>
      </c>
      <c r="E6596">
        <v>0.33</v>
      </c>
      <c r="F6596">
        <v>0.60709999999999997</v>
      </c>
      <c r="G6596">
        <v>0.65928600000000004</v>
      </c>
      <c r="H6596">
        <v>3.0259899999999999E-2</v>
      </c>
      <c r="I6596">
        <v>0.223</v>
      </c>
      <c r="J6596">
        <v>0.60540000000000005</v>
      </c>
      <c r="K6596">
        <v>0.69226500000000002</v>
      </c>
      <c r="L6596">
        <v>2.0613300000000001E-2</v>
      </c>
      <c r="M6596">
        <v>0.28499999999999998</v>
      </c>
    </row>
    <row r="6597" spans="1:13" x14ac:dyDescent="0.35">
      <c r="A6597">
        <v>659600</v>
      </c>
      <c r="B6597">
        <v>0.60209999999999997</v>
      </c>
      <c r="C6597">
        <v>0.714341</v>
      </c>
      <c r="D6597">
        <v>2.0893800000000001E-2</v>
      </c>
      <c r="E6597">
        <v>0.35399999999999998</v>
      </c>
      <c r="F6597">
        <v>0.6139</v>
      </c>
      <c r="G6597">
        <v>0.65567500000000001</v>
      </c>
      <c r="H6597">
        <v>3.5338000000000001E-2</v>
      </c>
      <c r="I6597">
        <v>0.17899999999999999</v>
      </c>
      <c r="J6597">
        <v>0.61219999999999997</v>
      </c>
      <c r="K6597">
        <v>0.70076899999999998</v>
      </c>
      <c r="L6597">
        <v>2.4514999999999999E-2</v>
      </c>
      <c r="M6597">
        <v>0.27200000000000002</v>
      </c>
    </row>
    <row r="6598" spans="1:13" x14ac:dyDescent="0.35">
      <c r="A6598">
        <v>659700</v>
      </c>
      <c r="B6598">
        <v>0.623</v>
      </c>
      <c r="C6598">
        <v>0.70413499999999996</v>
      </c>
      <c r="D6598">
        <v>2.6439299999999999E-2</v>
      </c>
      <c r="E6598">
        <v>0.23</v>
      </c>
      <c r="F6598">
        <v>0.59750000000000003</v>
      </c>
      <c r="G6598">
        <v>0.65253399999999995</v>
      </c>
      <c r="H6598">
        <v>3.5326700000000003E-2</v>
      </c>
      <c r="I6598">
        <v>0.17799999999999999</v>
      </c>
      <c r="J6598">
        <v>0.59230000000000005</v>
      </c>
      <c r="K6598">
        <v>0.68804500000000002</v>
      </c>
      <c r="L6598">
        <v>2.40976E-2</v>
      </c>
      <c r="M6598">
        <v>0.31</v>
      </c>
    </row>
    <row r="6599" spans="1:13" x14ac:dyDescent="0.35">
      <c r="A6599">
        <v>659800</v>
      </c>
      <c r="B6599">
        <v>0.62</v>
      </c>
      <c r="C6599">
        <v>0.69476300000000002</v>
      </c>
      <c r="D6599">
        <v>2.2630999999999998E-2</v>
      </c>
      <c r="E6599">
        <v>0.27</v>
      </c>
      <c r="F6599">
        <v>0.61219999999999997</v>
      </c>
      <c r="G6599">
        <v>0.65149900000000005</v>
      </c>
      <c r="H6599">
        <v>2.76396E-2</v>
      </c>
      <c r="I6599">
        <v>0.156</v>
      </c>
      <c r="J6599">
        <v>0.60760000000000003</v>
      </c>
      <c r="K6599">
        <v>0.68519200000000002</v>
      </c>
      <c r="L6599">
        <v>2.61172E-2</v>
      </c>
      <c r="M6599">
        <v>0.29199999999999998</v>
      </c>
    </row>
    <row r="6600" spans="1:13" x14ac:dyDescent="0.35">
      <c r="A6600">
        <v>659900</v>
      </c>
      <c r="B6600">
        <v>0.62539999999999996</v>
      </c>
      <c r="C6600">
        <v>0.69494299999999998</v>
      </c>
      <c r="D6600">
        <v>1.9766300000000001E-2</v>
      </c>
      <c r="E6600">
        <v>0.248</v>
      </c>
      <c r="F6600">
        <v>0.60550000000000004</v>
      </c>
      <c r="G6600">
        <v>0.65626600000000002</v>
      </c>
      <c r="H6600">
        <v>2.51732E-2</v>
      </c>
      <c r="I6600">
        <v>0.20300000000000001</v>
      </c>
      <c r="J6600">
        <v>0.61060000000000003</v>
      </c>
      <c r="K6600">
        <v>0.68664499999999995</v>
      </c>
      <c r="L6600">
        <v>3.0156200000000001E-2</v>
      </c>
      <c r="M6600">
        <v>0.27300000000000002</v>
      </c>
    </row>
    <row r="6601" spans="1:13" x14ac:dyDescent="0.35">
      <c r="A6601">
        <v>660000</v>
      </c>
      <c r="B6601">
        <v>0.61119999999999997</v>
      </c>
      <c r="C6601">
        <v>0.69185099999999999</v>
      </c>
      <c r="D6601">
        <v>1.5084999999999999E-2</v>
      </c>
      <c r="E6601">
        <v>0.317</v>
      </c>
      <c r="F6601">
        <v>0.61009999999999998</v>
      </c>
      <c r="G6601">
        <v>0.65206200000000003</v>
      </c>
      <c r="H6601">
        <v>3.0901000000000001E-2</v>
      </c>
      <c r="I6601">
        <v>0.121</v>
      </c>
      <c r="J6601">
        <v>0.61950000000000005</v>
      </c>
      <c r="K6601">
        <v>0.68496500000000005</v>
      </c>
      <c r="L6601">
        <v>2.50779E-2</v>
      </c>
      <c r="M6601">
        <v>0.249</v>
      </c>
    </row>
    <row r="6602" spans="1:13" x14ac:dyDescent="0.35">
      <c r="A6602">
        <v>660100</v>
      </c>
      <c r="B6602">
        <v>0.6331</v>
      </c>
      <c r="C6602">
        <v>0.69096599999999997</v>
      </c>
      <c r="D6602">
        <v>2.4357500000000001E-2</v>
      </c>
      <c r="E6602">
        <v>0.20200000000000001</v>
      </c>
      <c r="F6602">
        <v>0.61199999999999999</v>
      </c>
      <c r="G6602">
        <v>0.654725</v>
      </c>
      <c r="H6602">
        <v>3.3382200000000001E-2</v>
      </c>
      <c r="I6602">
        <v>0.156</v>
      </c>
      <c r="J6602">
        <v>0.6179</v>
      </c>
      <c r="K6602">
        <v>0.69225099999999995</v>
      </c>
      <c r="L6602">
        <v>2.0642400000000002E-2</v>
      </c>
      <c r="M6602">
        <v>0.245</v>
      </c>
    </row>
    <row r="6603" spans="1:13" x14ac:dyDescent="0.35">
      <c r="A6603">
        <v>660200</v>
      </c>
      <c r="B6603">
        <v>0.60670000000000002</v>
      </c>
      <c r="C6603">
        <v>0.69245800000000002</v>
      </c>
      <c r="D6603">
        <v>3.24563E-2</v>
      </c>
      <c r="E6603">
        <v>0.27</v>
      </c>
      <c r="F6603">
        <v>0.59950000000000003</v>
      </c>
      <c r="G6603">
        <v>0.66411399999999998</v>
      </c>
      <c r="H6603">
        <v>3.3337400000000003E-2</v>
      </c>
      <c r="I6603">
        <v>0.23200000000000001</v>
      </c>
      <c r="J6603">
        <v>0.61080000000000001</v>
      </c>
      <c r="K6603">
        <v>0.68245500000000003</v>
      </c>
      <c r="L6603">
        <v>2.7137700000000001E-2</v>
      </c>
      <c r="M6603">
        <v>0.25800000000000001</v>
      </c>
    </row>
    <row r="6604" spans="1:13" x14ac:dyDescent="0.35">
      <c r="A6604">
        <v>660300</v>
      </c>
      <c r="B6604">
        <v>0.60089999999999999</v>
      </c>
      <c r="C6604">
        <v>0.70164199999999999</v>
      </c>
      <c r="D6604">
        <v>3.8559900000000001E-2</v>
      </c>
      <c r="E6604">
        <v>0.32900000000000001</v>
      </c>
      <c r="F6604">
        <v>0.59389999999999998</v>
      </c>
      <c r="G6604">
        <v>0.65831399999999995</v>
      </c>
      <c r="H6604">
        <v>3.8300300000000002E-2</v>
      </c>
      <c r="I6604">
        <v>0.23200000000000001</v>
      </c>
      <c r="J6604">
        <v>0.62770000000000004</v>
      </c>
      <c r="K6604">
        <v>0.68173700000000004</v>
      </c>
      <c r="L6604">
        <v>2.58152E-2</v>
      </c>
      <c r="M6604">
        <v>0.185</v>
      </c>
    </row>
    <row r="6605" spans="1:13" x14ac:dyDescent="0.35">
      <c r="A6605">
        <v>660400</v>
      </c>
      <c r="B6605">
        <v>0.59750000000000003</v>
      </c>
      <c r="C6605">
        <v>0.68420599999999998</v>
      </c>
      <c r="D6605">
        <v>3.5985499999999997E-2</v>
      </c>
      <c r="E6605">
        <v>0.28799999999999998</v>
      </c>
      <c r="F6605">
        <v>0.61409999999999998</v>
      </c>
      <c r="G6605">
        <v>0.66963899999999998</v>
      </c>
      <c r="H6605">
        <v>3.7248499999999997E-2</v>
      </c>
      <c r="I6605">
        <v>0.17100000000000001</v>
      </c>
      <c r="J6605">
        <v>0.62119999999999997</v>
      </c>
      <c r="K6605">
        <v>0.68905799999999995</v>
      </c>
      <c r="L6605">
        <v>2.52684E-2</v>
      </c>
      <c r="M6605">
        <v>0.23499999999999999</v>
      </c>
    </row>
    <row r="6606" spans="1:13" x14ac:dyDescent="0.35">
      <c r="A6606">
        <v>660500</v>
      </c>
      <c r="B6606">
        <v>0.60650000000000004</v>
      </c>
      <c r="C6606">
        <v>0.66555399999999998</v>
      </c>
      <c r="D6606">
        <v>2.7583900000000001E-2</v>
      </c>
      <c r="E6606">
        <v>0.19900000000000001</v>
      </c>
      <c r="F6606">
        <v>0.622</v>
      </c>
      <c r="G6606">
        <v>0.67601800000000001</v>
      </c>
      <c r="H6606">
        <v>4.0925299999999998E-2</v>
      </c>
      <c r="I6606">
        <v>0.193</v>
      </c>
      <c r="J6606">
        <v>0.62949999999999995</v>
      </c>
      <c r="K6606">
        <v>0.68555600000000005</v>
      </c>
      <c r="L6606">
        <v>2.4370599999999999E-2</v>
      </c>
      <c r="M6606">
        <v>0.18099999999999999</v>
      </c>
    </row>
    <row r="6607" spans="1:13" x14ac:dyDescent="0.35">
      <c r="A6607">
        <v>660600</v>
      </c>
      <c r="B6607">
        <v>0.62370000000000003</v>
      </c>
      <c r="C6607">
        <v>0.66271599999999997</v>
      </c>
      <c r="D6607">
        <v>1.9331899999999999E-2</v>
      </c>
      <c r="E6607">
        <v>0.153</v>
      </c>
      <c r="F6607">
        <v>0.61719999999999997</v>
      </c>
      <c r="G6607">
        <v>0.66695000000000004</v>
      </c>
      <c r="H6607">
        <v>4.1241300000000002E-2</v>
      </c>
      <c r="I6607">
        <v>0.17499999999999999</v>
      </c>
      <c r="J6607">
        <v>0.60119999999999996</v>
      </c>
      <c r="K6607">
        <v>0.66854599999999997</v>
      </c>
      <c r="L6607">
        <v>4.0214699999999999E-2</v>
      </c>
      <c r="M6607">
        <v>0.20200000000000001</v>
      </c>
    </row>
    <row r="6608" spans="1:13" x14ac:dyDescent="0.35">
      <c r="A6608">
        <v>660700</v>
      </c>
      <c r="B6608">
        <v>0.61280000000000001</v>
      </c>
      <c r="C6608">
        <v>0.66684399999999999</v>
      </c>
      <c r="D6608">
        <v>1.49841E-2</v>
      </c>
      <c r="E6608">
        <v>0.159</v>
      </c>
      <c r="F6608">
        <v>0.60509999999999997</v>
      </c>
      <c r="G6608">
        <v>0.66292899999999999</v>
      </c>
      <c r="H6608">
        <v>4.1854099999999998E-2</v>
      </c>
      <c r="I6608">
        <v>0.23799999999999999</v>
      </c>
      <c r="J6608">
        <v>0.60599999999999998</v>
      </c>
      <c r="K6608">
        <v>0.65248700000000004</v>
      </c>
      <c r="L6608">
        <v>3.4012399999999998E-2</v>
      </c>
      <c r="M6608">
        <v>0.16200000000000001</v>
      </c>
    </row>
    <row r="6609" spans="1:13" x14ac:dyDescent="0.35">
      <c r="A6609">
        <v>660800</v>
      </c>
      <c r="B6609">
        <v>0.61150000000000004</v>
      </c>
      <c r="C6609">
        <v>0.672624</v>
      </c>
      <c r="D6609">
        <v>1.46649E-2</v>
      </c>
      <c r="E6609">
        <v>0.17599999999999999</v>
      </c>
      <c r="F6609">
        <v>0.60629999999999995</v>
      </c>
      <c r="G6609">
        <v>0.67866000000000004</v>
      </c>
      <c r="H6609">
        <v>4.8679800000000002E-2</v>
      </c>
      <c r="I6609">
        <v>0.253</v>
      </c>
      <c r="J6609">
        <v>0.61409999999999998</v>
      </c>
      <c r="K6609">
        <v>0.65427999999999997</v>
      </c>
      <c r="L6609">
        <v>3.34635E-2</v>
      </c>
      <c r="M6609">
        <v>0.188</v>
      </c>
    </row>
    <row r="6610" spans="1:13" x14ac:dyDescent="0.35">
      <c r="A6610">
        <v>660900</v>
      </c>
      <c r="B6610">
        <v>0.62370000000000003</v>
      </c>
      <c r="C6610">
        <v>0.67381800000000003</v>
      </c>
      <c r="D6610">
        <v>1.52111E-2</v>
      </c>
      <c r="E6610">
        <v>0.189</v>
      </c>
      <c r="F6610">
        <v>0.60740000000000005</v>
      </c>
      <c r="G6610">
        <v>0.68956099999999998</v>
      </c>
      <c r="H6610">
        <v>4.4622000000000002E-2</v>
      </c>
      <c r="I6610">
        <v>0.23300000000000001</v>
      </c>
      <c r="J6610">
        <v>0.59560000000000002</v>
      </c>
      <c r="K6610">
        <v>0.65453899999999998</v>
      </c>
      <c r="L6610">
        <v>3.4635600000000002E-2</v>
      </c>
      <c r="M6610">
        <v>0.24299999999999999</v>
      </c>
    </row>
    <row r="6611" spans="1:13" x14ac:dyDescent="0.35">
      <c r="A6611">
        <v>661000</v>
      </c>
      <c r="B6611">
        <v>0.61780000000000002</v>
      </c>
      <c r="C6611">
        <v>0.66560900000000001</v>
      </c>
      <c r="D6611">
        <v>1.44239E-2</v>
      </c>
      <c r="E6611">
        <v>0.16200000000000001</v>
      </c>
      <c r="F6611">
        <v>0.62670000000000003</v>
      </c>
      <c r="G6611">
        <v>0.70038400000000001</v>
      </c>
      <c r="H6611">
        <v>3.9609900000000003E-2</v>
      </c>
      <c r="I6611">
        <v>0.23</v>
      </c>
      <c r="J6611">
        <v>0.61209999999999998</v>
      </c>
      <c r="K6611">
        <v>0.649563</v>
      </c>
      <c r="L6611">
        <v>3.0801200000000001E-2</v>
      </c>
      <c r="M6611">
        <v>0.17799999999999999</v>
      </c>
    </row>
    <row r="6612" spans="1:13" x14ac:dyDescent="0.35">
      <c r="A6612">
        <v>661100</v>
      </c>
      <c r="B6612">
        <v>0.6018</v>
      </c>
      <c r="C6612">
        <v>0.65694799999999998</v>
      </c>
      <c r="D6612">
        <v>1.6446700000000002E-2</v>
      </c>
      <c r="E6612">
        <v>0.20100000000000001</v>
      </c>
      <c r="F6612">
        <v>0.59930000000000005</v>
      </c>
      <c r="G6612">
        <v>0.67657500000000004</v>
      </c>
      <c r="H6612">
        <v>3.8592899999999999E-2</v>
      </c>
      <c r="I6612">
        <v>0.253</v>
      </c>
      <c r="J6612">
        <v>0.58799999999999997</v>
      </c>
      <c r="K6612">
        <v>0.65096699999999996</v>
      </c>
      <c r="L6612">
        <v>2.50412E-2</v>
      </c>
      <c r="M6612">
        <v>0.26200000000000001</v>
      </c>
    </row>
    <row r="6613" spans="1:13" x14ac:dyDescent="0.35">
      <c r="A6613">
        <v>661200</v>
      </c>
      <c r="B6613">
        <v>0.61</v>
      </c>
      <c r="C6613">
        <v>0.658358</v>
      </c>
      <c r="D6613">
        <v>1.69845E-2</v>
      </c>
      <c r="E6613">
        <v>0.16900000000000001</v>
      </c>
      <c r="F6613">
        <v>0.62860000000000005</v>
      </c>
      <c r="G6613">
        <v>0.68057100000000004</v>
      </c>
      <c r="H6613">
        <v>3.9889099999999997E-2</v>
      </c>
      <c r="I6613">
        <v>0.17799999999999999</v>
      </c>
      <c r="J6613">
        <v>0.60580000000000001</v>
      </c>
      <c r="K6613">
        <v>0.65448499999999998</v>
      </c>
      <c r="L6613">
        <v>2.5256199999999999E-2</v>
      </c>
      <c r="M6613">
        <v>0.17799999999999999</v>
      </c>
    </row>
    <row r="6614" spans="1:13" x14ac:dyDescent="0.35">
      <c r="A6614">
        <v>661300</v>
      </c>
      <c r="B6614">
        <v>0.61080000000000001</v>
      </c>
      <c r="C6614">
        <v>0.65212300000000001</v>
      </c>
      <c r="D6614">
        <v>1.71439E-2</v>
      </c>
      <c r="E6614">
        <v>0.16</v>
      </c>
      <c r="F6614">
        <v>0.59499999999999997</v>
      </c>
      <c r="G6614">
        <v>0.66169800000000001</v>
      </c>
      <c r="H6614">
        <v>4.7848700000000001E-2</v>
      </c>
      <c r="I6614">
        <v>0.254</v>
      </c>
      <c r="J6614">
        <v>0.61399999999999999</v>
      </c>
      <c r="K6614">
        <v>0.65832800000000002</v>
      </c>
      <c r="L6614">
        <v>2.8740999999999999E-2</v>
      </c>
      <c r="M6614">
        <v>0.16800000000000001</v>
      </c>
    </row>
    <row r="6615" spans="1:13" x14ac:dyDescent="0.35">
      <c r="A6615">
        <v>661400</v>
      </c>
      <c r="B6615">
        <v>0.59860000000000002</v>
      </c>
      <c r="C6615">
        <v>0.65196600000000005</v>
      </c>
      <c r="D6615">
        <v>1.4865700000000001E-2</v>
      </c>
      <c r="E6615">
        <v>0.222</v>
      </c>
      <c r="F6615">
        <v>0.63160000000000005</v>
      </c>
      <c r="G6615">
        <v>0.66073599999999999</v>
      </c>
      <c r="H6615">
        <v>6.3751699999999994E-2</v>
      </c>
      <c r="I6615">
        <v>0.127</v>
      </c>
      <c r="J6615">
        <v>0.59230000000000005</v>
      </c>
      <c r="K6615">
        <v>0.65476599999999996</v>
      </c>
      <c r="L6615">
        <v>3.1090599999999999E-2</v>
      </c>
      <c r="M6615">
        <v>0.22600000000000001</v>
      </c>
    </row>
    <row r="6616" spans="1:13" x14ac:dyDescent="0.35">
      <c r="A6616">
        <v>661500</v>
      </c>
      <c r="B6616">
        <v>0.6028</v>
      </c>
      <c r="C6616">
        <v>0.64618299999999995</v>
      </c>
      <c r="D6616">
        <v>1.18993E-2</v>
      </c>
      <c r="E6616">
        <v>0.161</v>
      </c>
      <c r="F6616">
        <v>0.61329999999999996</v>
      </c>
      <c r="G6616">
        <v>0.66148499999999999</v>
      </c>
      <c r="H6616">
        <v>6.4632700000000001E-2</v>
      </c>
      <c r="I6616">
        <v>0.19700000000000001</v>
      </c>
      <c r="J6616">
        <v>0.60209999999999997</v>
      </c>
      <c r="K6616">
        <v>0.66129599999999999</v>
      </c>
      <c r="L6616">
        <v>3.1090300000000001E-2</v>
      </c>
      <c r="M6616">
        <v>0.221</v>
      </c>
    </row>
    <row r="6617" spans="1:13" x14ac:dyDescent="0.35">
      <c r="A6617">
        <v>661600</v>
      </c>
      <c r="B6617">
        <v>0.60070000000000001</v>
      </c>
      <c r="C6617">
        <v>0.637517</v>
      </c>
      <c r="D6617">
        <v>1.6865999999999999E-2</v>
      </c>
      <c r="E6617">
        <v>0.183</v>
      </c>
      <c r="F6617">
        <v>0.61450000000000005</v>
      </c>
      <c r="G6617">
        <v>0.67513299999999998</v>
      </c>
      <c r="H6617">
        <v>7.0615999999999998E-2</v>
      </c>
      <c r="I6617">
        <v>0.23799999999999999</v>
      </c>
      <c r="J6617">
        <v>0.62009999999999998</v>
      </c>
      <c r="K6617">
        <v>0.66507099999999997</v>
      </c>
      <c r="L6617">
        <v>3.5152799999999998E-2</v>
      </c>
      <c r="M6617">
        <v>0.17</v>
      </c>
    </row>
    <row r="6618" spans="1:13" x14ac:dyDescent="0.35">
      <c r="A6618">
        <v>661700</v>
      </c>
      <c r="B6618">
        <v>0.56210000000000004</v>
      </c>
      <c r="C6618">
        <v>0.62944100000000003</v>
      </c>
      <c r="D6618">
        <v>2.7994600000000001E-2</v>
      </c>
      <c r="E6618">
        <v>0.26900000000000002</v>
      </c>
      <c r="F6618">
        <v>0.629</v>
      </c>
      <c r="G6618">
        <v>0.72070100000000004</v>
      </c>
      <c r="H6618">
        <v>5.3176500000000002E-2</v>
      </c>
      <c r="I6618">
        <v>0.23599999999999999</v>
      </c>
      <c r="J6618">
        <v>0.5907</v>
      </c>
      <c r="K6618">
        <v>0.65031000000000005</v>
      </c>
      <c r="L6618">
        <v>3.77498E-2</v>
      </c>
      <c r="M6618">
        <v>0.254</v>
      </c>
    </row>
    <row r="6619" spans="1:13" x14ac:dyDescent="0.35">
      <c r="A6619">
        <v>661800</v>
      </c>
      <c r="B6619">
        <v>0.5897</v>
      </c>
      <c r="C6619">
        <v>0.62018300000000004</v>
      </c>
      <c r="D6619">
        <v>2.80778E-2</v>
      </c>
      <c r="E6619">
        <v>0.14000000000000001</v>
      </c>
      <c r="F6619">
        <v>0.63829999999999998</v>
      </c>
      <c r="G6619">
        <v>0.71317900000000001</v>
      </c>
      <c r="H6619">
        <v>5.0619999999999998E-2</v>
      </c>
      <c r="I6619">
        <v>0.27500000000000002</v>
      </c>
      <c r="J6619">
        <v>0.61509999999999998</v>
      </c>
      <c r="K6619">
        <v>0.65374200000000005</v>
      </c>
      <c r="L6619">
        <v>4.0044499999999997E-2</v>
      </c>
      <c r="M6619">
        <v>0.154</v>
      </c>
    </row>
    <row r="6620" spans="1:13" x14ac:dyDescent="0.35">
      <c r="A6620">
        <v>661900</v>
      </c>
      <c r="B6620">
        <v>0.58689999999999998</v>
      </c>
      <c r="C6620">
        <v>0.62312299999999998</v>
      </c>
      <c r="D6620">
        <v>3.0952500000000001E-2</v>
      </c>
      <c r="E6620">
        <v>0.14399999999999999</v>
      </c>
      <c r="F6620">
        <v>0.59560000000000002</v>
      </c>
      <c r="G6620">
        <v>0.70862800000000004</v>
      </c>
      <c r="H6620">
        <v>5.5873199999999998E-2</v>
      </c>
      <c r="I6620">
        <v>0.36399999999999999</v>
      </c>
      <c r="J6620">
        <v>0.60519999999999996</v>
      </c>
      <c r="K6620">
        <v>0.66304799999999997</v>
      </c>
      <c r="L6620">
        <v>4.3265699999999997E-2</v>
      </c>
      <c r="M6620">
        <v>0.23699999999999999</v>
      </c>
    </row>
    <row r="6621" spans="1:13" x14ac:dyDescent="0.35">
      <c r="A6621">
        <v>662000</v>
      </c>
      <c r="B6621">
        <v>0.60419999999999996</v>
      </c>
      <c r="C6621">
        <v>0.62601799999999996</v>
      </c>
      <c r="D6621">
        <v>2.0653399999999999E-2</v>
      </c>
      <c r="E6621">
        <v>0.10100000000000001</v>
      </c>
      <c r="F6621">
        <v>0.61799999999999999</v>
      </c>
      <c r="G6621">
        <v>0.69054599999999999</v>
      </c>
      <c r="H6621">
        <v>5.3667800000000002E-2</v>
      </c>
      <c r="I6621">
        <v>0.26100000000000001</v>
      </c>
      <c r="J6621">
        <v>0.60719999999999996</v>
      </c>
      <c r="K6621">
        <v>0.67212000000000005</v>
      </c>
      <c r="L6621">
        <v>4.4153499999999998E-2</v>
      </c>
      <c r="M6621">
        <v>0.22500000000000001</v>
      </c>
    </row>
    <row r="6622" spans="1:13" x14ac:dyDescent="0.35">
      <c r="A6622">
        <v>662100</v>
      </c>
      <c r="B6622">
        <v>0.61880000000000002</v>
      </c>
      <c r="C6622">
        <v>0.63542200000000004</v>
      </c>
      <c r="D6622">
        <v>1.8472499999999999E-2</v>
      </c>
      <c r="E6622">
        <v>0.127</v>
      </c>
      <c r="F6622">
        <v>0.60150000000000003</v>
      </c>
      <c r="G6622">
        <v>0.68040599999999996</v>
      </c>
      <c r="H6622">
        <v>5.7194700000000001E-2</v>
      </c>
      <c r="I6622">
        <v>0.27200000000000002</v>
      </c>
      <c r="J6622">
        <v>0.58660000000000001</v>
      </c>
      <c r="K6622">
        <v>0.64544900000000005</v>
      </c>
      <c r="L6622">
        <v>5.0381000000000002E-2</v>
      </c>
      <c r="M6622">
        <v>0.245</v>
      </c>
    </row>
    <row r="6623" spans="1:13" x14ac:dyDescent="0.35">
      <c r="A6623">
        <v>662200</v>
      </c>
      <c r="B6623">
        <v>0.6099</v>
      </c>
      <c r="C6623">
        <v>0.64190400000000003</v>
      </c>
      <c r="D6623">
        <v>1.8694499999999999E-2</v>
      </c>
      <c r="E6623">
        <v>0.155</v>
      </c>
      <c r="F6623">
        <v>0.60229999999999995</v>
      </c>
      <c r="G6623">
        <v>0.688666</v>
      </c>
      <c r="H6623">
        <v>4.8858899999999997E-2</v>
      </c>
      <c r="I6623">
        <v>0.26500000000000001</v>
      </c>
      <c r="J6623">
        <v>0.60770000000000002</v>
      </c>
      <c r="K6623">
        <v>0.66629400000000005</v>
      </c>
      <c r="L6623">
        <v>4.8861000000000002E-2</v>
      </c>
      <c r="M6623">
        <v>0.153</v>
      </c>
    </row>
    <row r="6624" spans="1:13" x14ac:dyDescent="0.35">
      <c r="A6624">
        <v>662300</v>
      </c>
      <c r="B6624">
        <v>0.59240000000000004</v>
      </c>
      <c r="C6624">
        <v>0.64952900000000002</v>
      </c>
      <c r="D6624">
        <v>2.2662100000000001E-2</v>
      </c>
      <c r="E6624">
        <v>0.17899999999999999</v>
      </c>
      <c r="F6624">
        <v>0.59770000000000001</v>
      </c>
      <c r="G6624">
        <v>0.67771800000000004</v>
      </c>
      <c r="H6624">
        <v>5.1515600000000002E-2</v>
      </c>
      <c r="I6624">
        <v>0.27500000000000002</v>
      </c>
      <c r="J6624">
        <v>0.60360000000000003</v>
      </c>
      <c r="K6624">
        <v>0.65721300000000005</v>
      </c>
      <c r="L6624">
        <v>4.7957399999999997E-2</v>
      </c>
      <c r="M6624">
        <v>0.20100000000000001</v>
      </c>
    </row>
    <row r="6625" spans="1:13" x14ac:dyDescent="0.35">
      <c r="A6625">
        <v>662400</v>
      </c>
      <c r="B6625">
        <v>0.60929999999999995</v>
      </c>
      <c r="C6625">
        <v>0.65092399999999995</v>
      </c>
      <c r="D6625">
        <v>2.7016800000000001E-2</v>
      </c>
      <c r="E6625">
        <v>0.17199999999999999</v>
      </c>
      <c r="F6625">
        <v>0.59919999999999995</v>
      </c>
      <c r="G6625">
        <v>0.64972300000000005</v>
      </c>
      <c r="H6625">
        <v>5.2304499999999997E-2</v>
      </c>
      <c r="I6625">
        <v>0.222</v>
      </c>
      <c r="J6625">
        <v>0.59309999999999996</v>
      </c>
      <c r="K6625">
        <v>0.64036099999999996</v>
      </c>
      <c r="L6625">
        <v>4.9482400000000003E-2</v>
      </c>
      <c r="M6625">
        <v>0.20499999999999999</v>
      </c>
    </row>
    <row r="6626" spans="1:13" x14ac:dyDescent="0.35">
      <c r="A6626">
        <v>662500</v>
      </c>
      <c r="B6626">
        <v>0.61639999999999995</v>
      </c>
      <c r="C6626">
        <v>0.65110500000000004</v>
      </c>
      <c r="D6626">
        <v>1.80704E-2</v>
      </c>
      <c r="E6626">
        <v>0.16</v>
      </c>
      <c r="F6626">
        <v>0.58889999999999998</v>
      </c>
      <c r="G6626">
        <v>0.64304700000000004</v>
      </c>
      <c r="H6626">
        <v>5.0578699999999997E-2</v>
      </c>
      <c r="I6626">
        <v>0.19400000000000001</v>
      </c>
      <c r="J6626">
        <v>0.61370000000000002</v>
      </c>
      <c r="K6626">
        <v>0.65568300000000002</v>
      </c>
      <c r="L6626">
        <v>4.3884600000000003E-2</v>
      </c>
      <c r="M6626">
        <v>0.20200000000000001</v>
      </c>
    </row>
    <row r="6627" spans="1:13" x14ac:dyDescent="0.35">
      <c r="A6627">
        <v>662600</v>
      </c>
      <c r="B6627">
        <v>0.59899999999999998</v>
      </c>
      <c r="C6627">
        <v>0.64162200000000003</v>
      </c>
      <c r="D6627">
        <v>1.51737E-2</v>
      </c>
      <c r="E6627">
        <v>0.17499999999999999</v>
      </c>
      <c r="F6627">
        <v>0.60160000000000002</v>
      </c>
      <c r="G6627">
        <v>0.65440399999999999</v>
      </c>
      <c r="H6627">
        <v>4.63376E-2</v>
      </c>
      <c r="I6627">
        <v>0.219</v>
      </c>
      <c r="J6627">
        <v>0.61680000000000001</v>
      </c>
      <c r="K6627">
        <v>0.67458099999999999</v>
      </c>
      <c r="L6627">
        <v>4.1657E-2</v>
      </c>
      <c r="M6627">
        <v>0.216</v>
      </c>
    </row>
    <row r="6628" spans="1:13" x14ac:dyDescent="0.35">
      <c r="A6628">
        <v>662700</v>
      </c>
      <c r="B6628">
        <v>0.59179999999999999</v>
      </c>
      <c r="C6628">
        <v>0.64497300000000002</v>
      </c>
      <c r="D6628">
        <v>1.37194E-2</v>
      </c>
      <c r="E6628">
        <v>0.21</v>
      </c>
      <c r="F6628">
        <v>0.59179999999999999</v>
      </c>
      <c r="G6628">
        <v>0.64132999999999996</v>
      </c>
      <c r="H6628">
        <v>4.7995799999999998E-2</v>
      </c>
      <c r="I6628">
        <v>0.21199999999999999</v>
      </c>
      <c r="J6628">
        <v>0.59299999999999997</v>
      </c>
      <c r="K6628">
        <v>0.64750200000000002</v>
      </c>
      <c r="L6628">
        <v>4.2088E-2</v>
      </c>
      <c r="M6628">
        <v>0.23200000000000001</v>
      </c>
    </row>
    <row r="6629" spans="1:13" x14ac:dyDescent="0.35">
      <c r="A6629">
        <v>662800</v>
      </c>
      <c r="B6629">
        <v>0.60840000000000005</v>
      </c>
      <c r="C6629">
        <v>0.64491699999999996</v>
      </c>
      <c r="D6629">
        <v>1.96156E-2</v>
      </c>
      <c r="E6629">
        <v>0.127</v>
      </c>
      <c r="F6629">
        <v>0.58640000000000003</v>
      </c>
      <c r="G6629">
        <v>0.624135</v>
      </c>
      <c r="H6629">
        <v>6.4899600000000002E-2</v>
      </c>
      <c r="I6629">
        <v>0.152</v>
      </c>
      <c r="J6629">
        <v>0.61750000000000005</v>
      </c>
      <c r="K6629">
        <v>0.67454000000000003</v>
      </c>
      <c r="L6629">
        <v>4.9610399999999999E-2</v>
      </c>
      <c r="M6629">
        <v>0.218</v>
      </c>
    </row>
    <row r="6630" spans="1:13" x14ac:dyDescent="0.35">
      <c r="A6630">
        <v>662900</v>
      </c>
      <c r="B6630">
        <v>0.61970000000000003</v>
      </c>
      <c r="C6630">
        <v>0.64394600000000002</v>
      </c>
      <c r="D6630">
        <v>1.4662E-2</v>
      </c>
      <c r="E6630">
        <v>9.9000000000000005E-2</v>
      </c>
      <c r="F6630">
        <v>0.57589999999999997</v>
      </c>
      <c r="G6630">
        <v>0.63871500000000003</v>
      </c>
      <c r="H6630">
        <v>6.7227700000000001E-2</v>
      </c>
      <c r="I6630">
        <v>0.28699999999999998</v>
      </c>
      <c r="J6630">
        <v>0.60460000000000003</v>
      </c>
      <c r="K6630">
        <v>0.65429999999999999</v>
      </c>
      <c r="L6630">
        <v>4.5460599999999997E-2</v>
      </c>
      <c r="M6630">
        <v>0.19400000000000001</v>
      </c>
    </row>
    <row r="6631" spans="1:13" x14ac:dyDescent="0.35">
      <c r="A6631">
        <v>663000</v>
      </c>
      <c r="B6631">
        <v>0.61570000000000003</v>
      </c>
      <c r="C6631">
        <v>0.64910100000000004</v>
      </c>
      <c r="D6631">
        <v>2.0913600000000001E-2</v>
      </c>
      <c r="E6631">
        <v>0.154</v>
      </c>
      <c r="F6631">
        <v>0.60360000000000003</v>
      </c>
      <c r="G6631">
        <v>0.65551700000000002</v>
      </c>
      <c r="H6631">
        <v>5.9614899999999998E-2</v>
      </c>
      <c r="I6631">
        <v>0.189</v>
      </c>
      <c r="J6631">
        <v>0.59050000000000002</v>
      </c>
      <c r="K6631">
        <v>0.64439500000000005</v>
      </c>
      <c r="L6631">
        <v>4.7767200000000003E-2</v>
      </c>
      <c r="M6631">
        <v>0.23499999999999999</v>
      </c>
    </row>
    <row r="6632" spans="1:13" x14ac:dyDescent="0.35">
      <c r="A6632">
        <v>663100</v>
      </c>
      <c r="B6632">
        <v>0.61380000000000001</v>
      </c>
      <c r="C6632">
        <v>0.65297499999999997</v>
      </c>
      <c r="D6632">
        <v>2.9206099999999999E-2</v>
      </c>
      <c r="E6632">
        <v>0.13600000000000001</v>
      </c>
      <c r="F6632">
        <v>0.59799999999999998</v>
      </c>
      <c r="G6632">
        <v>0.65549000000000002</v>
      </c>
      <c r="H6632">
        <v>5.0521700000000003E-2</v>
      </c>
      <c r="I6632">
        <v>0.20100000000000001</v>
      </c>
      <c r="J6632">
        <v>0.59199999999999997</v>
      </c>
      <c r="K6632">
        <v>0.63137699999999997</v>
      </c>
      <c r="L6632">
        <v>4.4962299999999997E-2</v>
      </c>
      <c r="M6632">
        <v>0.19400000000000001</v>
      </c>
    </row>
    <row r="6633" spans="1:13" x14ac:dyDescent="0.35">
      <c r="A6633">
        <v>663200</v>
      </c>
      <c r="B6633">
        <v>0.58799999999999997</v>
      </c>
      <c r="C6633">
        <v>0.65263700000000002</v>
      </c>
      <c r="D6633">
        <v>3.3129800000000001E-2</v>
      </c>
      <c r="E6633">
        <v>0.23499999999999999</v>
      </c>
      <c r="F6633">
        <v>0.59689999999999999</v>
      </c>
      <c r="G6633">
        <v>0.66123699999999996</v>
      </c>
      <c r="H6633">
        <v>5.3244399999999997E-2</v>
      </c>
      <c r="I6633">
        <v>0.251</v>
      </c>
      <c r="J6633">
        <v>0.58640000000000003</v>
      </c>
      <c r="K6633">
        <v>0.64131700000000003</v>
      </c>
      <c r="L6633">
        <v>5.1617700000000002E-2</v>
      </c>
      <c r="M6633">
        <v>0.22600000000000001</v>
      </c>
    </row>
    <row r="6634" spans="1:13" x14ac:dyDescent="0.35">
      <c r="A6634">
        <v>663300</v>
      </c>
      <c r="B6634">
        <v>0.60129999999999995</v>
      </c>
      <c r="C6634">
        <v>0.65340600000000004</v>
      </c>
      <c r="D6634">
        <v>3.1677799999999999E-2</v>
      </c>
      <c r="E6634">
        <v>0.20499999999999999</v>
      </c>
      <c r="F6634">
        <v>0.6139</v>
      </c>
      <c r="G6634">
        <v>0.67074100000000003</v>
      </c>
      <c r="H6634">
        <v>5.5279700000000001E-2</v>
      </c>
      <c r="I6634">
        <v>0.215</v>
      </c>
      <c r="J6634">
        <v>0.60099999999999998</v>
      </c>
      <c r="K6634">
        <v>0.66367900000000002</v>
      </c>
      <c r="L6634">
        <v>4.7399400000000001E-2</v>
      </c>
      <c r="M6634">
        <v>0.26500000000000001</v>
      </c>
    </row>
    <row r="6635" spans="1:13" x14ac:dyDescent="0.35">
      <c r="A6635">
        <v>663400</v>
      </c>
      <c r="B6635">
        <v>0.60440000000000005</v>
      </c>
      <c r="C6635">
        <v>0.66418699999999997</v>
      </c>
      <c r="D6635">
        <v>3.4660900000000001E-2</v>
      </c>
      <c r="E6635">
        <v>0.20300000000000001</v>
      </c>
      <c r="F6635">
        <v>0.59389999999999998</v>
      </c>
      <c r="G6635">
        <v>0.65752299999999997</v>
      </c>
      <c r="H6635">
        <v>5.8046899999999998E-2</v>
      </c>
      <c r="I6635">
        <v>0.23</v>
      </c>
      <c r="J6635">
        <v>0.63080000000000003</v>
      </c>
      <c r="K6635">
        <v>0.68453900000000001</v>
      </c>
      <c r="L6635">
        <v>4.2715599999999999E-2</v>
      </c>
      <c r="M6635">
        <v>0.182</v>
      </c>
    </row>
    <row r="6636" spans="1:13" x14ac:dyDescent="0.35">
      <c r="A6636">
        <v>663500</v>
      </c>
      <c r="B6636">
        <v>0.60360000000000003</v>
      </c>
      <c r="C6636">
        <v>0.63621499999999997</v>
      </c>
      <c r="D6636">
        <v>2.5586399999999999E-2</v>
      </c>
      <c r="E6636">
        <v>0.14499999999999999</v>
      </c>
      <c r="F6636">
        <v>0.59909999999999997</v>
      </c>
      <c r="G6636">
        <v>0.66313900000000003</v>
      </c>
      <c r="H6636">
        <v>5.5121799999999999E-2</v>
      </c>
      <c r="I6636">
        <v>0.251</v>
      </c>
      <c r="J6636">
        <v>0.64410000000000001</v>
      </c>
      <c r="K6636">
        <v>0.68401299999999998</v>
      </c>
      <c r="L6636">
        <v>2.91077E-2</v>
      </c>
      <c r="M6636">
        <v>0.16200000000000001</v>
      </c>
    </row>
    <row r="6637" spans="1:13" x14ac:dyDescent="0.35">
      <c r="A6637">
        <v>663600</v>
      </c>
      <c r="B6637">
        <v>0.59230000000000005</v>
      </c>
      <c r="C6637">
        <v>0.63213600000000003</v>
      </c>
      <c r="D6637">
        <v>2.1691800000000001E-2</v>
      </c>
      <c r="E6637">
        <v>0.17599999999999999</v>
      </c>
      <c r="F6637">
        <v>0.61990000000000001</v>
      </c>
      <c r="G6637">
        <v>0.65645500000000001</v>
      </c>
      <c r="H6637">
        <v>5.4933799999999998E-2</v>
      </c>
      <c r="I6637">
        <v>0.123</v>
      </c>
      <c r="J6637">
        <v>0.63570000000000004</v>
      </c>
      <c r="K6637">
        <v>0.69269499999999995</v>
      </c>
      <c r="L6637">
        <v>2.5776500000000001E-2</v>
      </c>
      <c r="M6637">
        <v>0.19900000000000001</v>
      </c>
    </row>
    <row r="6638" spans="1:13" x14ac:dyDescent="0.35">
      <c r="A6638">
        <v>663700</v>
      </c>
      <c r="B6638">
        <v>0.60429999999999995</v>
      </c>
      <c r="C6638">
        <v>0.63189700000000004</v>
      </c>
      <c r="D6638">
        <v>1.7514399999999999E-2</v>
      </c>
      <c r="E6638">
        <v>0.152</v>
      </c>
      <c r="F6638">
        <v>0.6089</v>
      </c>
      <c r="G6638">
        <v>0.67905300000000002</v>
      </c>
      <c r="H6638">
        <v>2.6961599999999999E-2</v>
      </c>
      <c r="I6638">
        <v>0.30599999999999999</v>
      </c>
      <c r="J6638">
        <v>0.61499999999999999</v>
      </c>
      <c r="K6638">
        <v>0.69247700000000001</v>
      </c>
      <c r="L6638">
        <v>2.5517499999999999E-2</v>
      </c>
      <c r="M6638">
        <v>0.214</v>
      </c>
    </row>
    <row r="6639" spans="1:13" x14ac:dyDescent="0.35">
      <c r="A6639">
        <v>663800</v>
      </c>
      <c r="B6639">
        <v>0.57830000000000004</v>
      </c>
      <c r="C6639">
        <v>0.64199200000000001</v>
      </c>
      <c r="D6639">
        <v>2.1429E-2</v>
      </c>
      <c r="E6639">
        <v>0.29699999999999999</v>
      </c>
      <c r="F6639">
        <v>0.62839999999999996</v>
      </c>
      <c r="G6639">
        <v>0.68828</v>
      </c>
      <c r="H6639">
        <v>1.69464E-2</v>
      </c>
      <c r="I6639">
        <v>0.21199999999999999</v>
      </c>
      <c r="J6639">
        <v>0.60740000000000005</v>
      </c>
      <c r="K6639">
        <v>0.70633599999999996</v>
      </c>
      <c r="L6639">
        <v>3.1227100000000001E-2</v>
      </c>
      <c r="M6639">
        <v>0.28399999999999997</v>
      </c>
    </row>
    <row r="6640" spans="1:13" x14ac:dyDescent="0.35">
      <c r="A6640">
        <v>663900</v>
      </c>
      <c r="B6640">
        <v>0.59789999999999999</v>
      </c>
      <c r="C6640">
        <v>0.64439599999999997</v>
      </c>
      <c r="D6640">
        <v>2.5741099999999999E-2</v>
      </c>
      <c r="E6640">
        <v>0.17799999999999999</v>
      </c>
      <c r="F6640">
        <v>0.61950000000000005</v>
      </c>
      <c r="G6640">
        <v>0.68344300000000002</v>
      </c>
      <c r="H6640">
        <v>1.9590900000000001E-2</v>
      </c>
      <c r="I6640">
        <v>0.27300000000000002</v>
      </c>
      <c r="J6640">
        <v>0.64100000000000001</v>
      </c>
      <c r="K6640">
        <v>0.69049000000000005</v>
      </c>
      <c r="L6640">
        <v>3.7194999999999999E-2</v>
      </c>
      <c r="M6640">
        <v>0.16900000000000001</v>
      </c>
    </row>
    <row r="6641" spans="1:13" x14ac:dyDescent="0.35">
      <c r="A6641">
        <v>664000</v>
      </c>
      <c r="B6641">
        <v>0.60540000000000005</v>
      </c>
      <c r="C6641">
        <v>0.64022900000000005</v>
      </c>
      <c r="D6641">
        <v>2.7294800000000001E-2</v>
      </c>
      <c r="E6641">
        <v>0.13200000000000001</v>
      </c>
      <c r="F6641">
        <v>0.61050000000000004</v>
      </c>
      <c r="G6641">
        <v>0.68286000000000002</v>
      </c>
      <c r="H6641">
        <v>2.1973300000000001E-2</v>
      </c>
      <c r="I6641">
        <v>0.222</v>
      </c>
      <c r="J6641">
        <v>0.61960000000000004</v>
      </c>
      <c r="K6641">
        <v>0.69123599999999996</v>
      </c>
      <c r="L6641">
        <v>3.78936E-2</v>
      </c>
      <c r="M6641">
        <v>0.248</v>
      </c>
    </row>
    <row r="6642" spans="1:13" x14ac:dyDescent="0.35">
      <c r="A6642">
        <v>664100</v>
      </c>
      <c r="B6642">
        <v>0.60570000000000002</v>
      </c>
      <c r="C6642">
        <v>0.65628200000000003</v>
      </c>
      <c r="D6642">
        <v>2.95891E-2</v>
      </c>
      <c r="E6642">
        <v>0.186</v>
      </c>
      <c r="F6642">
        <v>0.62019999999999997</v>
      </c>
      <c r="G6642">
        <v>0.69337700000000002</v>
      </c>
      <c r="H6642">
        <v>2.0071499999999999E-2</v>
      </c>
      <c r="I6642">
        <v>0.27600000000000002</v>
      </c>
      <c r="J6642">
        <v>0.58750000000000002</v>
      </c>
      <c r="K6642">
        <v>0.67802099999999998</v>
      </c>
      <c r="L6642">
        <v>3.5637200000000001E-2</v>
      </c>
      <c r="M6642">
        <v>0.36099999999999999</v>
      </c>
    </row>
    <row r="6643" spans="1:13" x14ac:dyDescent="0.35">
      <c r="A6643">
        <v>664200</v>
      </c>
      <c r="B6643">
        <v>0.61150000000000004</v>
      </c>
      <c r="C6643">
        <v>0.64109799999999995</v>
      </c>
      <c r="D6643">
        <v>3.1467700000000001E-2</v>
      </c>
      <c r="E6643">
        <v>0.155</v>
      </c>
      <c r="F6643">
        <v>0.62919999999999998</v>
      </c>
      <c r="G6643">
        <v>0.69314699999999996</v>
      </c>
      <c r="H6643">
        <v>2.08594E-2</v>
      </c>
      <c r="I6643">
        <v>0.182</v>
      </c>
      <c r="J6643">
        <v>0.60880000000000001</v>
      </c>
      <c r="K6643">
        <v>0.67999399999999999</v>
      </c>
      <c r="L6643">
        <v>2.929E-2</v>
      </c>
      <c r="M6643">
        <v>0.22900000000000001</v>
      </c>
    </row>
    <row r="6644" spans="1:13" x14ac:dyDescent="0.35">
      <c r="A6644">
        <v>664300</v>
      </c>
      <c r="B6644">
        <v>0.59309999999999996</v>
      </c>
      <c r="C6644">
        <v>0.64248400000000006</v>
      </c>
      <c r="D6644">
        <v>3.2919900000000002E-2</v>
      </c>
      <c r="E6644">
        <v>0.20799999999999999</v>
      </c>
      <c r="F6644">
        <v>0.6</v>
      </c>
      <c r="G6644">
        <v>0.69274000000000002</v>
      </c>
      <c r="H6644">
        <v>1.52955E-2</v>
      </c>
      <c r="I6644">
        <v>0.27900000000000003</v>
      </c>
      <c r="J6644">
        <v>0.62209999999999999</v>
      </c>
      <c r="K6644">
        <v>0.65366299999999999</v>
      </c>
      <c r="L6644">
        <v>1.341E-2</v>
      </c>
      <c r="M6644">
        <v>0.14299999999999999</v>
      </c>
    </row>
    <row r="6645" spans="1:13" x14ac:dyDescent="0.35">
      <c r="A6645">
        <v>664400</v>
      </c>
      <c r="B6645">
        <v>0.59389999999999998</v>
      </c>
      <c r="C6645">
        <v>0.63426800000000005</v>
      </c>
      <c r="D6645">
        <v>4.6115400000000001E-2</v>
      </c>
      <c r="E6645">
        <v>0.183</v>
      </c>
      <c r="F6645">
        <v>0.64359999999999995</v>
      </c>
      <c r="G6645">
        <v>0.69554400000000005</v>
      </c>
      <c r="H6645">
        <v>1.2304799999999999E-2</v>
      </c>
      <c r="I6645">
        <v>0.16300000000000001</v>
      </c>
      <c r="J6645">
        <v>0.59630000000000005</v>
      </c>
      <c r="K6645">
        <v>0.65495599999999998</v>
      </c>
      <c r="L6645">
        <v>1.1055499999999999E-2</v>
      </c>
      <c r="M6645">
        <v>0.20399999999999999</v>
      </c>
    </row>
    <row r="6646" spans="1:13" x14ac:dyDescent="0.35">
      <c r="A6646">
        <v>664500</v>
      </c>
      <c r="B6646">
        <v>0.58130000000000004</v>
      </c>
      <c r="C6646">
        <v>0.62250799999999995</v>
      </c>
      <c r="D6646">
        <v>4.1508499999999997E-2</v>
      </c>
      <c r="E6646">
        <v>0.151</v>
      </c>
      <c r="F6646">
        <v>0.62080000000000002</v>
      </c>
      <c r="G6646">
        <v>0.69580299999999995</v>
      </c>
      <c r="H6646">
        <v>1.16165E-2</v>
      </c>
      <c r="I6646">
        <v>0.245</v>
      </c>
      <c r="J6646">
        <v>0.59099999999999997</v>
      </c>
      <c r="K6646">
        <v>0.65028699999999995</v>
      </c>
      <c r="L6646">
        <v>1.4073499999999999E-2</v>
      </c>
      <c r="M6646">
        <v>0.23699999999999999</v>
      </c>
    </row>
    <row r="6647" spans="1:13" x14ac:dyDescent="0.35">
      <c r="A6647">
        <v>664600</v>
      </c>
      <c r="B6647">
        <v>0.5756</v>
      </c>
      <c r="C6647">
        <v>0.61999000000000004</v>
      </c>
      <c r="D6647">
        <v>3.6070499999999998E-2</v>
      </c>
      <c r="E6647">
        <v>0.19900000000000001</v>
      </c>
      <c r="F6647">
        <v>0.62639999999999996</v>
      </c>
      <c r="G6647">
        <v>0.69863399999999998</v>
      </c>
      <c r="H6647">
        <v>1.32955E-2</v>
      </c>
      <c r="I6647">
        <v>0.25800000000000001</v>
      </c>
      <c r="J6647">
        <v>0.62309999999999999</v>
      </c>
      <c r="K6647">
        <v>0.65186900000000003</v>
      </c>
      <c r="L6647">
        <v>1.19162E-2</v>
      </c>
      <c r="M6647">
        <v>0.107</v>
      </c>
    </row>
    <row r="6648" spans="1:13" x14ac:dyDescent="0.35">
      <c r="A6648">
        <v>664700</v>
      </c>
      <c r="B6648">
        <v>0.59530000000000005</v>
      </c>
      <c r="C6648">
        <v>0.62965700000000002</v>
      </c>
      <c r="D6648">
        <v>3.9434700000000003E-2</v>
      </c>
      <c r="E6648">
        <v>0.124</v>
      </c>
      <c r="F6648">
        <v>0.61609999999999998</v>
      </c>
      <c r="G6648">
        <v>0.69765999999999995</v>
      </c>
      <c r="H6648">
        <v>2.3360200000000001E-2</v>
      </c>
      <c r="I6648">
        <v>0.28599999999999998</v>
      </c>
      <c r="J6648">
        <v>0.61280000000000001</v>
      </c>
      <c r="K6648">
        <v>0.65075099999999997</v>
      </c>
      <c r="L6648">
        <v>1.8121700000000001E-2</v>
      </c>
      <c r="M6648">
        <v>0.114</v>
      </c>
    </row>
    <row r="6649" spans="1:13" x14ac:dyDescent="0.35">
      <c r="A6649">
        <v>664800</v>
      </c>
      <c r="B6649">
        <v>0.5766</v>
      </c>
      <c r="C6649">
        <v>0.61385299999999998</v>
      </c>
      <c r="D6649">
        <v>3.1901800000000001E-2</v>
      </c>
      <c r="E6649">
        <v>0.13500000000000001</v>
      </c>
      <c r="F6649">
        <v>0.60499999999999998</v>
      </c>
      <c r="G6649">
        <v>0.693303</v>
      </c>
      <c r="H6649">
        <v>2.39241E-2</v>
      </c>
      <c r="I6649">
        <v>0.26800000000000002</v>
      </c>
      <c r="J6649">
        <v>0.58709999999999996</v>
      </c>
      <c r="K6649">
        <v>0.65290400000000004</v>
      </c>
      <c r="L6649">
        <v>1.78034E-2</v>
      </c>
      <c r="M6649">
        <v>0.253</v>
      </c>
    </row>
    <row r="6650" spans="1:13" x14ac:dyDescent="0.35">
      <c r="A6650">
        <v>664900</v>
      </c>
      <c r="B6650">
        <v>0.58620000000000005</v>
      </c>
      <c r="C6650">
        <v>0.62731099999999995</v>
      </c>
      <c r="D6650">
        <v>3.20123E-2</v>
      </c>
      <c r="E6650">
        <v>0.214</v>
      </c>
      <c r="F6650">
        <v>0.59889999999999999</v>
      </c>
      <c r="G6650">
        <v>0.70154499999999997</v>
      </c>
      <c r="H6650">
        <v>2.5447500000000001E-2</v>
      </c>
      <c r="I6650">
        <v>0.379</v>
      </c>
      <c r="J6650">
        <v>0.61080000000000001</v>
      </c>
      <c r="K6650">
        <v>0.65788100000000005</v>
      </c>
      <c r="L6650">
        <v>1.4071E-2</v>
      </c>
      <c r="M6650">
        <v>0.20200000000000001</v>
      </c>
    </row>
    <row r="6651" spans="1:13" x14ac:dyDescent="0.35">
      <c r="A6651">
        <v>665000</v>
      </c>
      <c r="B6651">
        <v>0.6109</v>
      </c>
      <c r="C6651">
        <v>0.63963700000000001</v>
      </c>
      <c r="D6651">
        <v>4.60524E-2</v>
      </c>
      <c r="E6651">
        <v>0.14299999999999999</v>
      </c>
      <c r="F6651">
        <v>0.59609999999999996</v>
      </c>
      <c r="G6651">
        <v>0.67452299999999998</v>
      </c>
      <c r="H6651">
        <v>1.6877400000000001E-2</v>
      </c>
      <c r="I6651">
        <v>0.28699999999999998</v>
      </c>
      <c r="J6651">
        <v>0.6139</v>
      </c>
      <c r="K6651">
        <v>0.66378199999999998</v>
      </c>
      <c r="L6651">
        <v>1.9447099999999998E-2</v>
      </c>
      <c r="M6651">
        <v>0.13800000000000001</v>
      </c>
    </row>
    <row r="6652" spans="1:13" x14ac:dyDescent="0.35">
      <c r="A6652">
        <v>665100</v>
      </c>
      <c r="B6652">
        <v>0.57930000000000004</v>
      </c>
      <c r="C6652">
        <v>0.64102000000000003</v>
      </c>
      <c r="D6652">
        <v>4.8688500000000003E-2</v>
      </c>
      <c r="E6652">
        <v>0.20499999999999999</v>
      </c>
      <c r="F6652">
        <v>0.60189999999999999</v>
      </c>
      <c r="G6652">
        <v>0.67629600000000001</v>
      </c>
      <c r="H6652">
        <v>2.3412800000000001E-2</v>
      </c>
      <c r="I6652">
        <v>0.247</v>
      </c>
      <c r="J6652">
        <v>0.60809999999999997</v>
      </c>
      <c r="K6652">
        <v>0.66864000000000001</v>
      </c>
      <c r="L6652">
        <v>2.4162900000000001E-2</v>
      </c>
      <c r="M6652">
        <v>0.17599999999999999</v>
      </c>
    </row>
    <row r="6653" spans="1:13" x14ac:dyDescent="0.35">
      <c r="A6653">
        <v>665200</v>
      </c>
      <c r="B6653">
        <v>0.6018</v>
      </c>
      <c r="C6653">
        <v>0.64279600000000003</v>
      </c>
      <c r="D6653">
        <v>5.1341499999999998E-2</v>
      </c>
      <c r="E6653">
        <v>0.14399999999999999</v>
      </c>
      <c r="F6653">
        <v>0.61360000000000003</v>
      </c>
      <c r="G6653">
        <v>0.68728</v>
      </c>
      <c r="H6653">
        <v>2.4401599999999999E-2</v>
      </c>
      <c r="I6653">
        <v>0.224</v>
      </c>
      <c r="J6653">
        <v>0.6139</v>
      </c>
      <c r="K6653">
        <v>0.66458899999999999</v>
      </c>
      <c r="L6653">
        <v>2.98245E-2</v>
      </c>
      <c r="M6653">
        <v>0.16900000000000001</v>
      </c>
    </row>
    <row r="6654" spans="1:13" x14ac:dyDescent="0.35">
      <c r="A6654">
        <v>665300</v>
      </c>
      <c r="B6654">
        <v>0.60529999999999995</v>
      </c>
      <c r="C6654">
        <v>0.66734700000000002</v>
      </c>
      <c r="D6654">
        <v>5.8455899999999998E-2</v>
      </c>
      <c r="E6654">
        <v>0.23400000000000001</v>
      </c>
      <c r="F6654">
        <v>0.63839999999999997</v>
      </c>
      <c r="G6654">
        <v>0.68546600000000002</v>
      </c>
      <c r="H6654">
        <v>2.5568199999999999E-2</v>
      </c>
      <c r="I6654">
        <v>0.129</v>
      </c>
      <c r="J6654">
        <v>0.6149</v>
      </c>
      <c r="K6654">
        <v>0.66727599999999998</v>
      </c>
      <c r="L6654">
        <v>3.10192E-2</v>
      </c>
      <c r="M6654">
        <v>0.19700000000000001</v>
      </c>
    </row>
    <row r="6655" spans="1:13" x14ac:dyDescent="0.35">
      <c r="A6655">
        <v>665400</v>
      </c>
      <c r="B6655">
        <v>0.62809999999999999</v>
      </c>
      <c r="C6655">
        <v>0.68651200000000001</v>
      </c>
      <c r="D6655">
        <v>5.0964000000000002E-2</v>
      </c>
      <c r="E6655">
        <v>0.17100000000000001</v>
      </c>
      <c r="F6655">
        <v>0.61570000000000003</v>
      </c>
      <c r="G6655">
        <v>0.67480399999999996</v>
      </c>
      <c r="H6655">
        <v>3.2653099999999997E-2</v>
      </c>
      <c r="I6655">
        <v>0.20799999999999999</v>
      </c>
      <c r="J6655">
        <v>0.61799999999999999</v>
      </c>
      <c r="K6655">
        <v>0.669068</v>
      </c>
      <c r="L6655">
        <v>4.51048E-2</v>
      </c>
      <c r="M6655">
        <v>0.152</v>
      </c>
    </row>
    <row r="6656" spans="1:13" x14ac:dyDescent="0.35">
      <c r="A6656">
        <v>665500</v>
      </c>
      <c r="B6656">
        <v>0.61150000000000004</v>
      </c>
      <c r="C6656">
        <v>0.67588899999999996</v>
      </c>
      <c r="D6656">
        <v>4.7449400000000003E-2</v>
      </c>
      <c r="E6656">
        <v>0.22700000000000001</v>
      </c>
      <c r="F6656">
        <v>0.63560000000000005</v>
      </c>
      <c r="G6656">
        <v>0.68750699999999998</v>
      </c>
      <c r="H6656">
        <v>2.8387099999999998E-2</v>
      </c>
      <c r="I6656">
        <v>0.17399999999999999</v>
      </c>
      <c r="J6656">
        <v>0.62470000000000003</v>
      </c>
      <c r="K6656">
        <v>0.67683599999999999</v>
      </c>
      <c r="L6656">
        <v>4.8560100000000002E-2</v>
      </c>
      <c r="M6656">
        <v>0.19700000000000001</v>
      </c>
    </row>
    <row r="6657" spans="1:13" x14ac:dyDescent="0.35">
      <c r="A6657">
        <v>665600</v>
      </c>
      <c r="B6657">
        <v>0.62580000000000002</v>
      </c>
      <c r="C6657">
        <v>0.69289199999999995</v>
      </c>
      <c r="D6657">
        <v>3.9331199999999997E-2</v>
      </c>
      <c r="E6657">
        <v>0.20200000000000001</v>
      </c>
      <c r="F6657">
        <v>0.61419999999999997</v>
      </c>
      <c r="G6657">
        <v>0.69531200000000004</v>
      </c>
      <c r="H6657">
        <v>2.4546700000000001E-2</v>
      </c>
      <c r="I6657">
        <v>0.26100000000000001</v>
      </c>
      <c r="J6657">
        <v>0.60970000000000002</v>
      </c>
      <c r="K6657">
        <v>0.65881800000000001</v>
      </c>
      <c r="L6657">
        <v>4.63557E-2</v>
      </c>
      <c r="M6657">
        <v>0.17499999999999999</v>
      </c>
    </row>
    <row r="6658" spans="1:13" x14ac:dyDescent="0.35">
      <c r="A6658">
        <v>665700</v>
      </c>
      <c r="B6658">
        <v>0.60509999999999997</v>
      </c>
      <c r="C6658">
        <v>0.70152300000000001</v>
      </c>
      <c r="D6658">
        <v>2.9380099999999999E-2</v>
      </c>
      <c r="E6658">
        <v>0.30099999999999999</v>
      </c>
      <c r="F6658">
        <v>0.63129999999999997</v>
      </c>
      <c r="G6658">
        <v>0.69973700000000005</v>
      </c>
      <c r="H6658">
        <v>2.9122599999999998E-2</v>
      </c>
      <c r="I6658">
        <v>0.23599999999999999</v>
      </c>
      <c r="J6658">
        <v>0.59030000000000005</v>
      </c>
      <c r="K6658">
        <v>0.65215199999999995</v>
      </c>
      <c r="L6658">
        <v>4.8028899999999999E-2</v>
      </c>
      <c r="M6658">
        <v>0.217</v>
      </c>
    </row>
    <row r="6659" spans="1:13" x14ac:dyDescent="0.35">
      <c r="A6659">
        <v>665800</v>
      </c>
      <c r="B6659">
        <v>0.59370000000000001</v>
      </c>
      <c r="C6659">
        <v>0.69618500000000005</v>
      </c>
      <c r="D6659">
        <v>2.61471E-2</v>
      </c>
      <c r="E6659">
        <v>0.34100000000000003</v>
      </c>
      <c r="F6659">
        <v>0.60160000000000002</v>
      </c>
      <c r="G6659">
        <v>0.71328499999999995</v>
      </c>
      <c r="H6659">
        <v>2.5312299999999999E-2</v>
      </c>
      <c r="I6659">
        <v>0.35499999999999998</v>
      </c>
      <c r="J6659">
        <v>0.62539999999999996</v>
      </c>
      <c r="K6659">
        <v>0.66034800000000005</v>
      </c>
      <c r="L6659">
        <v>3.9152100000000002E-2</v>
      </c>
      <c r="M6659">
        <v>0.16600000000000001</v>
      </c>
    </row>
    <row r="6660" spans="1:13" x14ac:dyDescent="0.35">
      <c r="A6660">
        <v>665900</v>
      </c>
      <c r="B6660">
        <v>0.58940000000000003</v>
      </c>
      <c r="C6660">
        <v>0.68649499999999997</v>
      </c>
      <c r="D6660">
        <v>2.6425199999999999E-2</v>
      </c>
      <c r="E6660">
        <v>0.40300000000000002</v>
      </c>
      <c r="F6660">
        <v>0.61280000000000001</v>
      </c>
      <c r="G6660">
        <v>0.71270599999999995</v>
      </c>
      <c r="H6660">
        <v>3.01751E-2</v>
      </c>
      <c r="I6660">
        <v>0.27200000000000002</v>
      </c>
      <c r="J6660">
        <v>0.59409999999999996</v>
      </c>
      <c r="K6660">
        <v>0.67978000000000005</v>
      </c>
      <c r="L6660">
        <v>3.4566600000000003E-2</v>
      </c>
      <c r="M6660">
        <v>0.28399999999999997</v>
      </c>
    </row>
    <row r="6661" spans="1:13" x14ac:dyDescent="0.35">
      <c r="A6661">
        <v>666000</v>
      </c>
      <c r="B6661">
        <v>0.61439999999999995</v>
      </c>
      <c r="C6661">
        <v>0.68192699999999995</v>
      </c>
      <c r="D6661">
        <v>2.34614E-2</v>
      </c>
      <c r="E6661">
        <v>0.25600000000000001</v>
      </c>
      <c r="F6661">
        <v>0.61970000000000003</v>
      </c>
      <c r="G6661">
        <v>0.70204699999999998</v>
      </c>
      <c r="H6661">
        <v>3.8427900000000001E-2</v>
      </c>
      <c r="I6661">
        <v>0.23100000000000001</v>
      </c>
      <c r="J6661">
        <v>0.61419999999999997</v>
      </c>
      <c r="K6661">
        <v>0.69806800000000002</v>
      </c>
      <c r="L6661">
        <v>2.2530600000000001E-2</v>
      </c>
      <c r="M6661">
        <v>0.25800000000000001</v>
      </c>
    </row>
    <row r="6662" spans="1:13" x14ac:dyDescent="0.35">
      <c r="A6662">
        <v>666100</v>
      </c>
      <c r="B6662">
        <v>0.63219999999999998</v>
      </c>
      <c r="C6662">
        <v>0.67803599999999997</v>
      </c>
      <c r="D6662">
        <v>1.7465600000000001E-2</v>
      </c>
      <c r="E6662">
        <v>0.16300000000000001</v>
      </c>
      <c r="F6662">
        <v>0.61629999999999996</v>
      </c>
      <c r="G6662">
        <v>0.70266099999999998</v>
      </c>
      <c r="H6662">
        <v>4.1391200000000003E-2</v>
      </c>
      <c r="I6662">
        <v>0.24099999999999999</v>
      </c>
      <c r="J6662">
        <v>0.60580000000000001</v>
      </c>
      <c r="K6662">
        <v>0.70041100000000001</v>
      </c>
      <c r="L6662">
        <v>2.0616499999999999E-2</v>
      </c>
      <c r="M6662">
        <v>0.30199999999999999</v>
      </c>
    </row>
    <row r="6663" spans="1:13" x14ac:dyDescent="0.35">
      <c r="A6663">
        <v>666200</v>
      </c>
      <c r="B6663">
        <v>0.60650000000000004</v>
      </c>
      <c r="C6663">
        <v>0.68828599999999995</v>
      </c>
      <c r="D6663">
        <v>1.61507E-2</v>
      </c>
      <c r="E6663">
        <v>0.29299999999999998</v>
      </c>
      <c r="F6663">
        <v>0.60089999999999999</v>
      </c>
      <c r="G6663">
        <v>0.68997399999999998</v>
      </c>
      <c r="H6663">
        <v>3.3109E-2</v>
      </c>
      <c r="I6663">
        <v>0.248</v>
      </c>
      <c r="J6663">
        <v>0.60950000000000004</v>
      </c>
      <c r="K6663">
        <v>0.69726299999999997</v>
      </c>
      <c r="L6663">
        <v>2.52351E-2</v>
      </c>
      <c r="M6663">
        <v>0.29899999999999999</v>
      </c>
    </row>
    <row r="6664" spans="1:13" x14ac:dyDescent="0.35">
      <c r="A6664">
        <v>666300</v>
      </c>
      <c r="B6664">
        <v>0.61280000000000001</v>
      </c>
      <c r="C6664">
        <v>0.688948</v>
      </c>
      <c r="D6664">
        <v>1.67349E-2</v>
      </c>
      <c r="E6664">
        <v>0.224</v>
      </c>
      <c r="F6664">
        <v>0.62790000000000001</v>
      </c>
      <c r="G6664">
        <v>0.67245600000000005</v>
      </c>
      <c r="H6664">
        <v>2.5813800000000001E-2</v>
      </c>
      <c r="I6664">
        <v>0.16500000000000001</v>
      </c>
      <c r="J6664">
        <v>0.62070000000000003</v>
      </c>
      <c r="K6664">
        <v>0.69684699999999999</v>
      </c>
      <c r="L6664">
        <v>2.5171599999999999E-2</v>
      </c>
      <c r="M6664">
        <v>0.27700000000000002</v>
      </c>
    </row>
    <row r="6665" spans="1:13" x14ac:dyDescent="0.35">
      <c r="A6665">
        <v>666400</v>
      </c>
      <c r="B6665">
        <v>0.5907</v>
      </c>
      <c r="C6665">
        <v>0.69118100000000005</v>
      </c>
      <c r="D6665">
        <v>2.0267799999999999E-2</v>
      </c>
      <c r="E6665">
        <v>0.379</v>
      </c>
      <c r="F6665">
        <v>0.62109999999999999</v>
      </c>
      <c r="G6665">
        <v>0.66966199999999998</v>
      </c>
      <c r="H6665">
        <v>3.0408899999999999E-2</v>
      </c>
      <c r="I6665">
        <v>0.19600000000000001</v>
      </c>
      <c r="J6665">
        <v>0.61339999999999995</v>
      </c>
      <c r="K6665">
        <v>0.70003899999999997</v>
      </c>
      <c r="L6665">
        <v>2.6341900000000001E-2</v>
      </c>
      <c r="M6665">
        <v>0.27500000000000002</v>
      </c>
    </row>
    <row r="6666" spans="1:13" x14ac:dyDescent="0.35">
      <c r="A6666">
        <v>666500</v>
      </c>
      <c r="B6666">
        <v>0.62929999999999997</v>
      </c>
      <c r="C6666">
        <v>0.69089800000000001</v>
      </c>
      <c r="D6666">
        <v>2.9097999999999999E-2</v>
      </c>
      <c r="E6666">
        <v>0.182</v>
      </c>
      <c r="F6666">
        <v>0.61990000000000001</v>
      </c>
      <c r="G6666">
        <v>0.66808400000000001</v>
      </c>
      <c r="H6666">
        <v>2.97317E-2</v>
      </c>
      <c r="I6666">
        <v>0.159</v>
      </c>
      <c r="J6666">
        <v>0.62170000000000003</v>
      </c>
      <c r="K6666">
        <v>0.69242700000000001</v>
      </c>
      <c r="L6666">
        <v>2.3796999999999999E-2</v>
      </c>
      <c r="M6666">
        <v>0.218</v>
      </c>
    </row>
    <row r="6667" spans="1:13" x14ac:dyDescent="0.35">
      <c r="A6667">
        <v>666600</v>
      </c>
      <c r="B6667">
        <v>0.62370000000000003</v>
      </c>
      <c r="C6667">
        <v>0.68216699999999997</v>
      </c>
      <c r="D6667">
        <v>2.2824899999999999E-2</v>
      </c>
      <c r="E6667">
        <v>0.24099999999999999</v>
      </c>
      <c r="F6667">
        <v>0.62019999999999997</v>
      </c>
      <c r="G6667">
        <v>0.67118500000000003</v>
      </c>
      <c r="H6667">
        <v>3.3869799999999999E-2</v>
      </c>
      <c r="I6667">
        <v>0.216</v>
      </c>
      <c r="J6667">
        <v>0.61799999999999999</v>
      </c>
      <c r="K6667">
        <v>0.67921799999999999</v>
      </c>
      <c r="L6667">
        <v>1.8924799999999999E-2</v>
      </c>
      <c r="M6667">
        <v>0.20499999999999999</v>
      </c>
    </row>
    <row r="6668" spans="1:13" x14ac:dyDescent="0.35">
      <c r="A6668">
        <v>666700</v>
      </c>
      <c r="B6668">
        <v>0.64410000000000001</v>
      </c>
      <c r="C6668">
        <v>0.69886300000000001</v>
      </c>
      <c r="D6668">
        <v>2.4963800000000001E-2</v>
      </c>
      <c r="E6668">
        <v>0.20300000000000001</v>
      </c>
      <c r="F6668">
        <v>0.61539999999999995</v>
      </c>
      <c r="G6668">
        <v>0.66825800000000002</v>
      </c>
      <c r="H6668">
        <v>3.1211099999999999E-2</v>
      </c>
      <c r="I6668">
        <v>0.17100000000000001</v>
      </c>
      <c r="J6668">
        <v>0.62260000000000004</v>
      </c>
      <c r="K6668">
        <v>0.68579000000000001</v>
      </c>
      <c r="L6668">
        <v>2.3895599999999999E-2</v>
      </c>
      <c r="M6668">
        <v>0.17299999999999999</v>
      </c>
    </row>
    <row r="6669" spans="1:13" x14ac:dyDescent="0.35">
      <c r="A6669">
        <v>666800</v>
      </c>
      <c r="B6669">
        <v>0.60589999999999999</v>
      </c>
      <c r="C6669">
        <v>0.70733900000000005</v>
      </c>
      <c r="D6669">
        <v>2.71547E-2</v>
      </c>
      <c r="E6669">
        <v>0.29599999999999999</v>
      </c>
      <c r="F6669">
        <v>0.60309999999999997</v>
      </c>
      <c r="G6669">
        <v>0.66127899999999995</v>
      </c>
      <c r="H6669">
        <v>2.6872400000000001E-2</v>
      </c>
      <c r="I6669">
        <v>0.21</v>
      </c>
      <c r="J6669">
        <v>0.61439999999999995</v>
      </c>
      <c r="K6669">
        <v>0.695102</v>
      </c>
      <c r="L6669">
        <v>2.7857900000000001E-2</v>
      </c>
      <c r="M6669">
        <v>0.23300000000000001</v>
      </c>
    </row>
    <row r="6670" spans="1:13" x14ac:dyDescent="0.35">
      <c r="A6670">
        <v>666900</v>
      </c>
      <c r="B6670">
        <v>0.59330000000000005</v>
      </c>
      <c r="C6670">
        <v>0.70650500000000005</v>
      </c>
      <c r="D6670">
        <v>1.9999099999999999E-2</v>
      </c>
      <c r="E6670">
        <v>0.39</v>
      </c>
      <c r="F6670">
        <v>0.60189999999999999</v>
      </c>
      <c r="G6670">
        <v>0.66434300000000002</v>
      </c>
      <c r="H6670">
        <v>2.9398299999999999E-2</v>
      </c>
      <c r="I6670">
        <v>0.24199999999999999</v>
      </c>
      <c r="J6670">
        <v>0.5998</v>
      </c>
      <c r="K6670">
        <v>0.69285099999999999</v>
      </c>
      <c r="L6670">
        <v>2.4648199999999999E-2</v>
      </c>
      <c r="M6670">
        <v>0.28499999999999998</v>
      </c>
    </row>
    <row r="6671" spans="1:13" x14ac:dyDescent="0.35">
      <c r="A6671">
        <v>667000</v>
      </c>
      <c r="B6671">
        <v>0.60940000000000005</v>
      </c>
      <c r="C6671">
        <v>0.70473600000000003</v>
      </c>
      <c r="D6671">
        <v>1.73157E-2</v>
      </c>
      <c r="E6671">
        <v>0.31900000000000001</v>
      </c>
      <c r="F6671">
        <v>0.61429999999999996</v>
      </c>
      <c r="G6671">
        <v>0.66841099999999998</v>
      </c>
      <c r="H6671">
        <v>3.8065599999999998E-2</v>
      </c>
      <c r="I6671">
        <v>0.15</v>
      </c>
      <c r="J6671">
        <v>0.61199999999999999</v>
      </c>
      <c r="K6671">
        <v>0.68725999999999998</v>
      </c>
      <c r="L6671">
        <v>1.8115699999999998E-2</v>
      </c>
      <c r="M6671">
        <v>0.214</v>
      </c>
    </row>
    <row r="6672" spans="1:13" x14ac:dyDescent="0.35">
      <c r="A6672">
        <v>667100</v>
      </c>
      <c r="B6672">
        <v>0.59630000000000005</v>
      </c>
      <c r="C6672">
        <v>0.69734300000000005</v>
      </c>
      <c r="D6672">
        <v>1.56066E-2</v>
      </c>
      <c r="E6672">
        <v>0.29699999999999999</v>
      </c>
      <c r="F6672">
        <v>0.60209999999999997</v>
      </c>
      <c r="G6672">
        <v>0.65288299999999999</v>
      </c>
      <c r="H6672">
        <v>3.49644E-2</v>
      </c>
      <c r="I6672">
        <v>0.16800000000000001</v>
      </c>
      <c r="J6672">
        <v>0.62450000000000006</v>
      </c>
      <c r="K6672">
        <v>0.67769400000000002</v>
      </c>
      <c r="L6672">
        <v>2.1590100000000001E-2</v>
      </c>
      <c r="M6672">
        <v>0.193</v>
      </c>
    </row>
    <row r="6673" spans="1:13" x14ac:dyDescent="0.35">
      <c r="A6673">
        <v>667200</v>
      </c>
      <c r="B6673">
        <v>0.60399999999999998</v>
      </c>
      <c r="C6673">
        <v>0.69670900000000002</v>
      </c>
      <c r="D6673">
        <v>1.80495E-2</v>
      </c>
      <c r="E6673">
        <v>0.314</v>
      </c>
      <c r="F6673">
        <v>0.59950000000000003</v>
      </c>
      <c r="G6673">
        <v>0.65263899999999997</v>
      </c>
      <c r="H6673">
        <v>3.3402899999999999E-2</v>
      </c>
      <c r="I6673">
        <v>0.19</v>
      </c>
      <c r="J6673">
        <v>0.60880000000000001</v>
      </c>
      <c r="K6673">
        <v>0.66677500000000001</v>
      </c>
      <c r="L6673">
        <v>1.7856E-2</v>
      </c>
      <c r="M6673">
        <v>0.19</v>
      </c>
    </row>
    <row r="6674" spans="1:13" x14ac:dyDescent="0.35">
      <c r="A6674">
        <v>667300</v>
      </c>
      <c r="B6674">
        <v>0.59850000000000003</v>
      </c>
      <c r="C6674">
        <v>0.68601599999999996</v>
      </c>
      <c r="D6674">
        <v>1.3042099999999999E-2</v>
      </c>
      <c r="E6674">
        <v>0.23100000000000001</v>
      </c>
      <c r="F6674">
        <v>0.60329999999999995</v>
      </c>
      <c r="G6674">
        <v>0.63908500000000001</v>
      </c>
      <c r="H6674">
        <v>1.7780899999999999E-2</v>
      </c>
      <c r="I6674">
        <v>0.14299999999999999</v>
      </c>
      <c r="J6674">
        <v>0.6048</v>
      </c>
      <c r="K6674">
        <v>0.67117099999999996</v>
      </c>
      <c r="L6674">
        <v>1.8402700000000001E-2</v>
      </c>
      <c r="M6674">
        <v>0.23400000000000001</v>
      </c>
    </row>
    <row r="6675" spans="1:13" x14ac:dyDescent="0.35">
      <c r="A6675">
        <v>667400</v>
      </c>
      <c r="B6675">
        <v>0.60909999999999997</v>
      </c>
      <c r="C6675">
        <v>0.69175699999999996</v>
      </c>
      <c r="D6675">
        <v>1.3861200000000001E-2</v>
      </c>
      <c r="E6675">
        <v>0.24399999999999999</v>
      </c>
      <c r="F6675">
        <v>0.63029999999999997</v>
      </c>
      <c r="G6675">
        <v>0.64732299999999998</v>
      </c>
      <c r="H6675">
        <v>2.3666099999999999E-2</v>
      </c>
      <c r="I6675">
        <v>0.08</v>
      </c>
      <c r="J6675">
        <v>0.60329999999999995</v>
      </c>
      <c r="K6675">
        <v>0.66958200000000001</v>
      </c>
      <c r="L6675">
        <v>1.9861500000000001E-2</v>
      </c>
      <c r="M6675">
        <v>0.26600000000000001</v>
      </c>
    </row>
    <row r="6676" spans="1:13" x14ac:dyDescent="0.35">
      <c r="A6676">
        <v>667500</v>
      </c>
      <c r="B6676">
        <v>0.60589999999999999</v>
      </c>
      <c r="C6676">
        <v>0.68237400000000004</v>
      </c>
      <c r="D6676">
        <v>1.1815900000000001E-2</v>
      </c>
      <c r="E6676">
        <v>0.22800000000000001</v>
      </c>
      <c r="F6676">
        <v>0.60840000000000005</v>
      </c>
      <c r="G6676">
        <v>0.65386699999999998</v>
      </c>
      <c r="H6676">
        <v>2.11656E-2</v>
      </c>
      <c r="I6676">
        <v>0.161</v>
      </c>
      <c r="J6676">
        <v>0.62080000000000002</v>
      </c>
      <c r="K6676">
        <v>0.66236499999999998</v>
      </c>
      <c r="L6676">
        <v>2.27627E-2</v>
      </c>
      <c r="M6676">
        <v>0.186</v>
      </c>
    </row>
    <row r="6677" spans="1:13" x14ac:dyDescent="0.35">
      <c r="A6677">
        <v>667600</v>
      </c>
      <c r="B6677">
        <v>0.62439999999999996</v>
      </c>
      <c r="C6677">
        <v>0.68782699999999997</v>
      </c>
      <c r="D6677">
        <v>1.24242E-2</v>
      </c>
      <c r="E6677">
        <v>0.216</v>
      </c>
      <c r="F6677">
        <v>0.61629999999999996</v>
      </c>
      <c r="G6677">
        <v>0.66451700000000002</v>
      </c>
      <c r="H6677">
        <v>2.0045E-2</v>
      </c>
      <c r="I6677">
        <v>0.14000000000000001</v>
      </c>
      <c r="J6677">
        <v>0.59440000000000004</v>
      </c>
      <c r="K6677">
        <v>0.65199499999999999</v>
      </c>
      <c r="L6677">
        <v>2.0973200000000001E-2</v>
      </c>
      <c r="M6677">
        <v>0.255</v>
      </c>
    </row>
    <row r="6678" spans="1:13" x14ac:dyDescent="0.35">
      <c r="A6678">
        <v>667700</v>
      </c>
      <c r="B6678">
        <v>0.62460000000000004</v>
      </c>
      <c r="C6678">
        <v>0.69139799999999996</v>
      </c>
      <c r="D6678">
        <v>1.5924600000000001E-2</v>
      </c>
      <c r="E6678">
        <v>0.224</v>
      </c>
      <c r="F6678">
        <v>0.60219999999999996</v>
      </c>
      <c r="G6678">
        <v>0.67007300000000003</v>
      </c>
      <c r="H6678">
        <v>2.0822899999999998E-2</v>
      </c>
      <c r="I6678">
        <v>0.20499999999999999</v>
      </c>
      <c r="J6678">
        <v>0.60389999999999999</v>
      </c>
      <c r="K6678">
        <v>0.65381100000000003</v>
      </c>
      <c r="L6678">
        <v>2.4036999999999999E-2</v>
      </c>
      <c r="M6678">
        <v>0.17100000000000001</v>
      </c>
    </row>
    <row r="6679" spans="1:13" x14ac:dyDescent="0.35">
      <c r="A6679">
        <v>667800</v>
      </c>
      <c r="B6679">
        <v>0.60980000000000001</v>
      </c>
      <c r="C6679">
        <v>0.68939600000000001</v>
      </c>
      <c r="D6679">
        <v>2.05013E-2</v>
      </c>
      <c r="E6679">
        <v>0.27300000000000002</v>
      </c>
      <c r="F6679">
        <v>0.61950000000000005</v>
      </c>
      <c r="G6679">
        <v>0.67253700000000005</v>
      </c>
      <c r="H6679">
        <v>2.0444799999999999E-2</v>
      </c>
      <c r="I6679">
        <v>0.193</v>
      </c>
      <c r="J6679">
        <v>0.60680000000000001</v>
      </c>
      <c r="K6679">
        <v>0.654053</v>
      </c>
      <c r="L6679">
        <v>2.1565999999999998E-2</v>
      </c>
      <c r="M6679">
        <v>0.182</v>
      </c>
    </row>
    <row r="6680" spans="1:13" x14ac:dyDescent="0.35">
      <c r="A6680">
        <v>667900</v>
      </c>
      <c r="B6680">
        <v>0.59409999999999996</v>
      </c>
      <c r="C6680">
        <v>0.69001999999999997</v>
      </c>
      <c r="D6680">
        <v>2.4106699999999998E-2</v>
      </c>
      <c r="E6680">
        <v>0.27600000000000002</v>
      </c>
      <c r="F6680">
        <v>0.61880000000000002</v>
      </c>
      <c r="G6680">
        <v>0.66673400000000005</v>
      </c>
      <c r="H6680">
        <v>2.5122100000000001E-2</v>
      </c>
      <c r="I6680">
        <v>0.161</v>
      </c>
      <c r="J6680">
        <v>0.6099</v>
      </c>
      <c r="K6680">
        <v>0.65797300000000003</v>
      </c>
      <c r="L6680">
        <v>2.83203E-2</v>
      </c>
      <c r="M6680">
        <v>0.23300000000000001</v>
      </c>
    </row>
    <row r="6681" spans="1:13" x14ac:dyDescent="0.35">
      <c r="A6681">
        <v>668000</v>
      </c>
      <c r="B6681">
        <v>0.60060000000000002</v>
      </c>
      <c r="C6681">
        <v>0.67650200000000005</v>
      </c>
      <c r="D6681">
        <v>1.8686999999999999E-2</v>
      </c>
      <c r="E6681">
        <v>0.22600000000000001</v>
      </c>
      <c r="F6681">
        <v>0.61509999999999998</v>
      </c>
      <c r="G6681">
        <v>0.66223399999999999</v>
      </c>
      <c r="H6681">
        <v>2.7340199999999999E-2</v>
      </c>
      <c r="I6681">
        <v>0.161</v>
      </c>
      <c r="J6681">
        <v>0.59350000000000003</v>
      </c>
      <c r="K6681">
        <v>0.65717800000000004</v>
      </c>
      <c r="L6681">
        <v>2.7762700000000001E-2</v>
      </c>
      <c r="M6681">
        <v>0.19900000000000001</v>
      </c>
    </row>
    <row r="6682" spans="1:13" x14ac:dyDescent="0.35">
      <c r="A6682">
        <v>668100</v>
      </c>
      <c r="B6682">
        <v>0.60560000000000003</v>
      </c>
      <c r="C6682">
        <v>0.67857599999999996</v>
      </c>
      <c r="D6682">
        <v>1.9116000000000001E-2</v>
      </c>
      <c r="E6682">
        <v>0.28100000000000003</v>
      </c>
      <c r="F6682">
        <v>0.59950000000000003</v>
      </c>
      <c r="G6682">
        <v>0.656524</v>
      </c>
      <c r="H6682">
        <v>2.55068E-2</v>
      </c>
      <c r="I6682">
        <v>0.23</v>
      </c>
      <c r="J6682">
        <v>0.60740000000000005</v>
      </c>
      <c r="K6682">
        <v>0.64885400000000004</v>
      </c>
      <c r="L6682">
        <v>2.2743300000000001E-2</v>
      </c>
      <c r="M6682">
        <v>0.13300000000000001</v>
      </c>
    </row>
    <row r="6683" spans="1:13" x14ac:dyDescent="0.35">
      <c r="A6683">
        <v>668200</v>
      </c>
      <c r="B6683">
        <v>0.61799999999999999</v>
      </c>
      <c r="C6683">
        <v>0.68338600000000005</v>
      </c>
      <c r="D6683">
        <v>1.9053899999999999E-2</v>
      </c>
      <c r="E6683">
        <v>0.223</v>
      </c>
      <c r="F6683">
        <v>0.61419999999999997</v>
      </c>
      <c r="G6683">
        <v>0.65755399999999997</v>
      </c>
      <c r="H6683">
        <v>3.0708099999999999E-2</v>
      </c>
      <c r="I6683">
        <v>0.17799999999999999</v>
      </c>
      <c r="J6683">
        <v>0.60899999999999999</v>
      </c>
      <c r="K6683">
        <v>0.65708500000000003</v>
      </c>
      <c r="L6683">
        <v>3.5268399999999998E-2</v>
      </c>
      <c r="M6683">
        <v>0.19500000000000001</v>
      </c>
    </row>
    <row r="6684" spans="1:13" x14ac:dyDescent="0.35">
      <c r="A6684">
        <v>668300</v>
      </c>
      <c r="B6684">
        <v>0.62719999999999998</v>
      </c>
      <c r="C6684">
        <v>0.66723299999999997</v>
      </c>
      <c r="D6684">
        <v>2.5375100000000001E-2</v>
      </c>
      <c r="E6684">
        <v>0.154</v>
      </c>
      <c r="F6684">
        <v>0.59340000000000004</v>
      </c>
      <c r="G6684">
        <v>0.64661900000000005</v>
      </c>
      <c r="H6684">
        <v>3.2022299999999997E-2</v>
      </c>
      <c r="I6684">
        <v>0.16500000000000001</v>
      </c>
      <c r="J6684">
        <v>0.59909999999999997</v>
      </c>
      <c r="K6684">
        <v>0.66196699999999997</v>
      </c>
      <c r="L6684">
        <v>3.7090499999999998E-2</v>
      </c>
      <c r="M6684">
        <v>0.19400000000000001</v>
      </c>
    </row>
    <row r="6685" spans="1:13" x14ac:dyDescent="0.35">
      <c r="A6685">
        <v>668400</v>
      </c>
      <c r="B6685">
        <v>0.61539999999999995</v>
      </c>
      <c r="C6685">
        <v>0.66517499999999996</v>
      </c>
      <c r="D6685">
        <v>3.01541E-2</v>
      </c>
      <c r="E6685">
        <v>0.215</v>
      </c>
      <c r="F6685">
        <v>0.59599999999999997</v>
      </c>
      <c r="G6685">
        <v>0.632517</v>
      </c>
      <c r="H6685">
        <v>2.92877E-2</v>
      </c>
      <c r="I6685">
        <v>0.127</v>
      </c>
      <c r="J6685">
        <v>0.60370000000000001</v>
      </c>
      <c r="K6685">
        <v>0.69028699999999998</v>
      </c>
      <c r="L6685">
        <v>3.3505899999999998E-2</v>
      </c>
      <c r="M6685">
        <v>0.28100000000000003</v>
      </c>
    </row>
    <row r="6686" spans="1:13" x14ac:dyDescent="0.35">
      <c r="A6686">
        <v>668500</v>
      </c>
      <c r="B6686">
        <v>0.61019999999999996</v>
      </c>
      <c r="C6686">
        <v>0.66261599999999998</v>
      </c>
      <c r="D6686">
        <v>3.1891599999999999E-2</v>
      </c>
      <c r="E6686">
        <v>0.217</v>
      </c>
      <c r="F6686">
        <v>0.60150000000000003</v>
      </c>
      <c r="G6686">
        <v>0.64443099999999998</v>
      </c>
      <c r="H6686">
        <v>4.5108299999999997E-2</v>
      </c>
      <c r="I6686">
        <v>0.224</v>
      </c>
      <c r="J6686">
        <v>0.61319999999999997</v>
      </c>
      <c r="K6686">
        <v>0.68230299999999999</v>
      </c>
      <c r="L6686">
        <v>4.0496499999999998E-2</v>
      </c>
      <c r="M6686">
        <v>0.25700000000000001</v>
      </c>
    </row>
    <row r="6687" spans="1:13" x14ac:dyDescent="0.35">
      <c r="A6687">
        <v>668600</v>
      </c>
      <c r="B6687">
        <v>0.61109999999999998</v>
      </c>
      <c r="C6687">
        <v>0.65271100000000004</v>
      </c>
      <c r="D6687">
        <v>2.7532600000000001E-2</v>
      </c>
      <c r="E6687">
        <v>0.14599999999999999</v>
      </c>
      <c r="F6687">
        <v>0.61439999999999995</v>
      </c>
      <c r="G6687">
        <v>0.65043099999999998</v>
      </c>
      <c r="H6687">
        <v>5.7580899999999997E-2</v>
      </c>
      <c r="I6687">
        <v>0.151</v>
      </c>
      <c r="J6687">
        <v>0.63280000000000003</v>
      </c>
      <c r="K6687">
        <v>0.69598300000000002</v>
      </c>
      <c r="L6687">
        <v>4.9097599999999998E-2</v>
      </c>
      <c r="M6687">
        <v>0.21</v>
      </c>
    </row>
    <row r="6688" spans="1:13" x14ac:dyDescent="0.35">
      <c r="A6688">
        <v>668700</v>
      </c>
      <c r="B6688">
        <v>0.61099999999999999</v>
      </c>
      <c r="C6688">
        <v>0.65240500000000001</v>
      </c>
      <c r="D6688">
        <v>2.8660000000000001E-2</v>
      </c>
      <c r="E6688">
        <v>0.13600000000000001</v>
      </c>
      <c r="F6688">
        <v>0.60260000000000002</v>
      </c>
      <c r="G6688">
        <v>0.666597</v>
      </c>
      <c r="H6688">
        <v>6.2530500000000003E-2</v>
      </c>
      <c r="I6688">
        <v>0.219</v>
      </c>
      <c r="J6688">
        <v>0.62819999999999998</v>
      </c>
      <c r="K6688">
        <v>0.70455500000000004</v>
      </c>
      <c r="L6688">
        <v>5.6807299999999998E-2</v>
      </c>
      <c r="M6688">
        <v>0.22900000000000001</v>
      </c>
    </row>
    <row r="6689" spans="1:13" x14ac:dyDescent="0.35">
      <c r="A6689">
        <v>668800</v>
      </c>
      <c r="B6689">
        <v>0.59830000000000005</v>
      </c>
      <c r="C6689">
        <v>0.64453000000000005</v>
      </c>
      <c r="D6689">
        <v>2.9005800000000002E-2</v>
      </c>
      <c r="E6689">
        <v>0.21</v>
      </c>
      <c r="F6689">
        <v>0.6179</v>
      </c>
      <c r="G6689">
        <v>0.66396200000000005</v>
      </c>
      <c r="H6689">
        <v>4.9975100000000001E-2</v>
      </c>
      <c r="I6689">
        <v>0.2</v>
      </c>
      <c r="J6689">
        <v>0.61990000000000001</v>
      </c>
      <c r="K6689">
        <v>0.67523100000000003</v>
      </c>
      <c r="L6689">
        <v>6.05874E-2</v>
      </c>
      <c r="M6689">
        <v>0.183</v>
      </c>
    </row>
    <row r="6690" spans="1:13" x14ac:dyDescent="0.35">
      <c r="A6690">
        <v>668900</v>
      </c>
      <c r="B6690">
        <v>0.59660000000000002</v>
      </c>
      <c r="C6690">
        <v>0.62814700000000001</v>
      </c>
      <c r="D6690">
        <v>2.92059E-2</v>
      </c>
      <c r="E6690">
        <v>0.129</v>
      </c>
      <c r="F6690">
        <v>0.59</v>
      </c>
      <c r="G6690">
        <v>0.66531399999999996</v>
      </c>
      <c r="H6690">
        <v>3.9988299999999997E-2</v>
      </c>
      <c r="I6690">
        <v>0.27600000000000002</v>
      </c>
      <c r="J6690">
        <v>0.59989999999999999</v>
      </c>
      <c r="K6690">
        <v>0.68345500000000003</v>
      </c>
      <c r="L6690">
        <v>6.1853999999999999E-2</v>
      </c>
      <c r="M6690">
        <v>0.32</v>
      </c>
    </row>
    <row r="6691" spans="1:13" x14ac:dyDescent="0.35">
      <c r="A6691">
        <v>669000</v>
      </c>
      <c r="B6691">
        <v>0.58589999999999998</v>
      </c>
      <c r="C6691">
        <v>0.63800599999999996</v>
      </c>
      <c r="D6691">
        <v>2.17375E-2</v>
      </c>
      <c r="E6691">
        <v>0.20799999999999999</v>
      </c>
      <c r="F6691">
        <v>0.60599999999999998</v>
      </c>
      <c r="G6691">
        <v>0.651868</v>
      </c>
      <c r="H6691">
        <v>3.7684700000000002E-2</v>
      </c>
      <c r="I6691">
        <v>0.20200000000000001</v>
      </c>
      <c r="J6691">
        <v>0.61019999999999996</v>
      </c>
      <c r="K6691">
        <v>0.66661099999999995</v>
      </c>
      <c r="L6691">
        <v>7.4963799999999997E-2</v>
      </c>
      <c r="M6691">
        <v>0.23100000000000001</v>
      </c>
    </row>
    <row r="6692" spans="1:13" x14ac:dyDescent="0.35">
      <c r="A6692">
        <v>669100</v>
      </c>
      <c r="B6692">
        <v>0.59630000000000005</v>
      </c>
      <c r="C6692">
        <v>0.64587000000000006</v>
      </c>
      <c r="D6692">
        <v>2.81368E-2</v>
      </c>
      <c r="E6692">
        <v>0.224</v>
      </c>
      <c r="F6692">
        <v>0.59719999999999995</v>
      </c>
      <c r="G6692">
        <v>0.63583199999999995</v>
      </c>
      <c r="H6692">
        <v>2.1384400000000001E-2</v>
      </c>
      <c r="I6692">
        <v>0.153</v>
      </c>
      <c r="J6692">
        <v>0.59489999999999998</v>
      </c>
      <c r="K6692">
        <v>0.65693299999999999</v>
      </c>
      <c r="L6692">
        <v>8.9164900000000005E-2</v>
      </c>
      <c r="M6692">
        <v>0.26300000000000001</v>
      </c>
    </row>
    <row r="6693" spans="1:13" x14ac:dyDescent="0.35">
      <c r="A6693">
        <v>669200</v>
      </c>
      <c r="B6693">
        <v>0.58650000000000002</v>
      </c>
      <c r="C6693">
        <v>0.64454599999999995</v>
      </c>
      <c r="D6693">
        <v>3.1611100000000003E-2</v>
      </c>
      <c r="E6693">
        <v>0.29199999999999998</v>
      </c>
      <c r="F6693">
        <v>0.62670000000000003</v>
      </c>
      <c r="G6693">
        <v>0.65097099999999997</v>
      </c>
      <c r="H6693">
        <v>1.94352E-2</v>
      </c>
      <c r="I6693">
        <v>0.13</v>
      </c>
      <c r="J6693">
        <v>0.58069999999999999</v>
      </c>
      <c r="K6693">
        <v>0.65466000000000002</v>
      </c>
      <c r="L6693">
        <v>9.3160300000000001E-2</v>
      </c>
      <c r="M6693">
        <v>0.311</v>
      </c>
    </row>
    <row r="6694" spans="1:13" x14ac:dyDescent="0.35">
      <c r="A6694">
        <v>669300</v>
      </c>
      <c r="B6694">
        <v>0.62080000000000002</v>
      </c>
      <c r="C6694">
        <v>0.65083000000000002</v>
      </c>
      <c r="D6694">
        <v>3.2120599999999999E-2</v>
      </c>
      <c r="E6694">
        <v>0.126</v>
      </c>
      <c r="F6694">
        <v>0.6169</v>
      </c>
      <c r="G6694">
        <v>0.65135699999999996</v>
      </c>
      <c r="H6694">
        <v>1.8508400000000001E-2</v>
      </c>
      <c r="I6694">
        <v>0.14799999999999999</v>
      </c>
      <c r="J6694">
        <v>0.59299999999999997</v>
      </c>
      <c r="K6694">
        <v>0.639872</v>
      </c>
      <c r="L6694">
        <v>7.80005E-2</v>
      </c>
      <c r="M6694">
        <v>0.183</v>
      </c>
    </row>
    <row r="6695" spans="1:13" x14ac:dyDescent="0.35">
      <c r="A6695">
        <v>669400</v>
      </c>
      <c r="B6695">
        <v>0.59570000000000001</v>
      </c>
      <c r="C6695">
        <v>0.64321300000000003</v>
      </c>
      <c r="D6695">
        <v>2.8029599999999998E-2</v>
      </c>
      <c r="E6695">
        <v>0.22</v>
      </c>
      <c r="F6695">
        <v>0.58479999999999999</v>
      </c>
      <c r="G6695">
        <v>0.63995599999999997</v>
      </c>
      <c r="H6695">
        <v>2.12128E-2</v>
      </c>
      <c r="I6695">
        <v>0.245</v>
      </c>
      <c r="J6695">
        <v>0.60470000000000002</v>
      </c>
      <c r="K6695">
        <v>0.65738399999999997</v>
      </c>
      <c r="L6695">
        <v>8.1566799999999995E-2</v>
      </c>
      <c r="M6695">
        <v>0.19800000000000001</v>
      </c>
    </row>
    <row r="6696" spans="1:13" x14ac:dyDescent="0.35">
      <c r="A6696">
        <v>669500</v>
      </c>
      <c r="B6696">
        <v>0.62270000000000003</v>
      </c>
      <c r="C6696">
        <v>0.64889399999999997</v>
      </c>
      <c r="D6696">
        <v>3.2052200000000003E-2</v>
      </c>
      <c r="E6696">
        <v>0.128</v>
      </c>
      <c r="F6696">
        <v>0.58720000000000006</v>
      </c>
      <c r="G6696">
        <v>0.64724800000000005</v>
      </c>
      <c r="H6696">
        <v>2.8745E-2</v>
      </c>
      <c r="I6696">
        <v>0.20399999999999999</v>
      </c>
      <c r="J6696">
        <v>0.61099999999999999</v>
      </c>
      <c r="K6696">
        <v>0.66140500000000002</v>
      </c>
      <c r="L6696">
        <v>8.4916400000000003E-2</v>
      </c>
      <c r="M6696">
        <v>0.22</v>
      </c>
    </row>
    <row r="6697" spans="1:13" x14ac:dyDescent="0.35">
      <c r="A6697">
        <v>669600</v>
      </c>
      <c r="B6697">
        <v>0.59119999999999995</v>
      </c>
      <c r="C6697">
        <v>0.63919099999999995</v>
      </c>
      <c r="D6697">
        <v>3.2657499999999999E-2</v>
      </c>
      <c r="E6697">
        <v>0.182</v>
      </c>
      <c r="F6697">
        <v>0.59599999999999997</v>
      </c>
      <c r="G6697">
        <v>0.64388900000000004</v>
      </c>
      <c r="H6697">
        <v>3.2959299999999997E-2</v>
      </c>
      <c r="I6697">
        <v>0.21199999999999999</v>
      </c>
      <c r="J6697">
        <v>0.59930000000000005</v>
      </c>
      <c r="K6697">
        <v>0.65925400000000001</v>
      </c>
      <c r="L6697">
        <v>7.5273999999999994E-2</v>
      </c>
      <c r="M6697">
        <v>0.2</v>
      </c>
    </row>
    <row r="6698" spans="1:13" x14ac:dyDescent="0.35">
      <c r="A6698">
        <v>669700</v>
      </c>
      <c r="B6698">
        <v>0.59919999999999995</v>
      </c>
      <c r="C6698">
        <v>0.64002800000000004</v>
      </c>
      <c r="D6698">
        <v>3.3057599999999999E-2</v>
      </c>
      <c r="E6698">
        <v>0.19</v>
      </c>
      <c r="F6698">
        <v>0.59460000000000002</v>
      </c>
      <c r="G6698">
        <v>0.63703500000000002</v>
      </c>
      <c r="H6698">
        <v>3.0168400000000001E-2</v>
      </c>
      <c r="I6698">
        <v>0.18099999999999999</v>
      </c>
      <c r="J6698">
        <v>0.62829999999999997</v>
      </c>
      <c r="K6698">
        <v>0.68483300000000003</v>
      </c>
      <c r="L6698">
        <v>8.0306500000000003E-2</v>
      </c>
      <c r="M6698">
        <v>0.19700000000000001</v>
      </c>
    </row>
    <row r="6699" spans="1:13" x14ac:dyDescent="0.35">
      <c r="A6699">
        <v>669800</v>
      </c>
      <c r="B6699">
        <v>0.59130000000000005</v>
      </c>
      <c r="C6699">
        <v>0.64300500000000005</v>
      </c>
      <c r="D6699">
        <v>4.2030400000000002E-2</v>
      </c>
      <c r="E6699">
        <v>0.21299999999999999</v>
      </c>
      <c r="F6699">
        <v>0.61339999999999995</v>
      </c>
      <c r="G6699">
        <v>0.640239</v>
      </c>
      <c r="H6699">
        <v>2.8526900000000001E-2</v>
      </c>
      <c r="I6699">
        <v>0.107</v>
      </c>
      <c r="J6699">
        <v>0.60429999999999995</v>
      </c>
      <c r="K6699">
        <v>0.64252399999999998</v>
      </c>
      <c r="L6699">
        <v>6.7111100000000007E-2</v>
      </c>
      <c r="M6699">
        <v>0.186</v>
      </c>
    </row>
    <row r="6700" spans="1:13" x14ac:dyDescent="0.35">
      <c r="A6700">
        <v>669900</v>
      </c>
      <c r="B6700">
        <v>0.60719999999999996</v>
      </c>
      <c r="C6700">
        <v>0.66825000000000001</v>
      </c>
      <c r="D6700">
        <v>2.9510600000000001E-2</v>
      </c>
      <c r="E6700">
        <v>0.219</v>
      </c>
      <c r="F6700">
        <v>0.59289999999999998</v>
      </c>
      <c r="G6700">
        <v>0.62978000000000001</v>
      </c>
      <c r="H6700">
        <v>2.9720900000000001E-2</v>
      </c>
      <c r="I6700">
        <v>0.17100000000000001</v>
      </c>
      <c r="J6700">
        <v>0.61409999999999998</v>
      </c>
      <c r="K6700">
        <v>0.66603999999999997</v>
      </c>
      <c r="L6700">
        <v>7.5345200000000001E-2</v>
      </c>
      <c r="M6700">
        <v>0.23</v>
      </c>
    </row>
    <row r="6701" spans="1:13" x14ac:dyDescent="0.35">
      <c r="A6701">
        <v>670000</v>
      </c>
      <c r="B6701">
        <v>0.60829999999999995</v>
      </c>
      <c r="C6701">
        <v>0.67347400000000002</v>
      </c>
      <c r="D6701">
        <v>3.20608E-2</v>
      </c>
      <c r="E6701">
        <v>0.221</v>
      </c>
      <c r="F6701">
        <v>0.59050000000000002</v>
      </c>
      <c r="G6701">
        <v>0.63729999999999998</v>
      </c>
      <c r="H6701">
        <v>3.1582499999999999E-2</v>
      </c>
      <c r="I6701">
        <v>0.153</v>
      </c>
      <c r="J6701">
        <v>0.59319999999999995</v>
      </c>
      <c r="K6701">
        <v>0.68087699999999995</v>
      </c>
      <c r="L6701">
        <v>7.5989799999999996E-2</v>
      </c>
      <c r="M6701">
        <v>0.308</v>
      </c>
    </row>
    <row r="6702" spans="1:13" x14ac:dyDescent="0.35">
      <c r="A6702">
        <v>670100</v>
      </c>
      <c r="B6702">
        <v>0.63390000000000002</v>
      </c>
      <c r="C6702">
        <v>0.67162699999999997</v>
      </c>
      <c r="D6702">
        <v>3.2581100000000002E-2</v>
      </c>
      <c r="E6702">
        <v>0.20699999999999999</v>
      </c>
      <c r="F6702">
        <v>0.60429999999999995</v>
      </c>
      <c r="G6702">
        <v>0.62703699999999996</v>
      </c>
      <c r="H6702">
        <v>2.1758699999999999E-2</v>
      </c>
      <c r="I6702">
        <v>0.13500000000000001</v>
      </c>
      <c r="J6702">
        <v>0.62960000000000005</v>
      </c>
      <c r="K6702">
        <v>0.688747</v>
      </c>
      <c r="L6702">
        <v>7.9010700000000003E-2</v>
      </c>
      <c r="M6702">
        <v>0.20599999999999999</v>
      </c>
    </row>
    <row r="6703" spans="1:13" x14ac:dyDescent="0.35">
      <c r="A6703">
        <v>670200</v>
      </c>
      <c r="B6703">
        <v>0.62829999999999997</v>
      </c>
      <c r="C6703">
        <v>0.67990200000000001</v>
      </c>
      <c r="D6703">
        <v>2.5794999999999998E-2</v>
      </c>
      <c r="E6703">
        <v>0.186</v>
      </c>
      <c r="F6703">
        <v>0.58440000000000003</v>
      </c>
      <c r="G6703">
        <v>0.63620500000000002</v>
      </c>
      <c r="H6703">
        <v>2.44341E-2</v>
      </c>
      <c r="I6703">
        <v>0.21199999999999999</v>
      </c>
      <c r="J6703">
        <v>0.58899999999999997</v>
      </c>
      <c r="K6703">
        <v>0.70617799999999997</v>
      </c>
      <c r="L6703">
        <v>7.8339300000000001E-2</v>
      </c>
      <c r="M6703">
        <v>0.38</v>
      </c>
    </row>
    <row r="6704" spans="1:13" x14ac:dyDescent="0.35">
      <c r="A6704">
        <v>670300</v>
      </c>
      <c r="B6704">
        <v>0.61250000000000004</v>
      </c>
      <c r="C6704">
        <v>0.67801800000000001</v>
      </c>
      <c r="D6704">
        <v>2.6781599999999999E-2</v>
      </c>
      <c r="E6704">
        <v>0.251</v>
      </c>
      <c r="F6704">
        <v>0.57640000000000002</v>
      </c>
      <c r="G6704">
        <v>0.62484600000000001</v>
      </c>
      <c r="H6704">
        <v>1.7912000000000001E-2</v>
      </c>
      <c r="I6704">
        <v>0.19500000000000001</v>
      </c>
      <c r="J6704">
        <v>0.58979999999999999</v>
      </c>
      <c r="K6704">
        <v>0.68001199999999995</v>
      </c>
      <c r="L6704">
        <v>7.1540000000000006E-2</v>
      </c>
      <c r="M6704">
        <v>0.307</v>
      </c>
    </row>
    <row r="6705" spans="1:13" x14ac:dyDescent="0.35">
      <c r="A6705">
        <v>670400</v>
      </c>
      <c r="B6705">
        <v>0.6361</v>
      </c>
      <c r="C6705">
        <v>0.68772699999999998</v>
      </c>
      <c r="D6705">
        <v>2.8867199999999999E-2</v>
      </c>
      <c r="E6705">
        <v>0.16</v>
      </c>
      <c r="F6705">
        <v>0.60760000000000003</v>
      </c>
      <c r="G6705">
        <v>0.62583999999999995</v>
      </c>
      <c r="H6705">
        <v>2.5160700000000001E-2</v>
      </c>
      <c r="I6705">
        <v>9.4E-2</v>
      </c>
      <c r="J6705">
        <v>0.58430000000000004</v>
      </c>
      <c r="K6705">
        <v>0.65864400000000001</v>
      </c>
      <c r="L6705">
        <v>6.4282500000000006E-2</v>
      </c>
      <c r="M6705">
        <v>0.23699999999999999</v>
      </c>
    </row>
    <row r="6706" spans="1:13" x14ac:dyDescent="0.35">
      <c r="A6706">
        <v>670500</v>
      </c>
      <c r="B6706">
        <v>0.61870000000000003</v>
      </c>
      <c r="C6706">
        <v>0.70767100000000005</v>
      </c>
      <c r="D6706">
        <v>3.1505400000000003E-2</v>
      </c>
      <c r="E6706">
        <v>0.28199999999999997</v>
      </c>
      <c r="F6706">
        <v>0.60509999999999997</v>
      </c>
      <c r="G6706">
        <v>0.62283999999999995</v>
      </c>
      <c r="H6706">
        <v>2.8187799999999999E-2</v>
      </c>
      <c r="I6706">
        <v>0.105</v>
      </c>
      <c r="J6706">
        <v>0.59919999999999995</v>
      </c>
      <c r="K6706">
        <v>0.665856</v>
      </c>
      <c r="L6706">
        <v>7.2171799999999994E-2</v>
      </c>
      <c r="M6706">
        <v>0.249</v>
      </c>
    </row>
    <row r="6707" spans="1:13" x14ac:dyDescent="0.35">
      <c r="A6707">
        <v>670600</v>
      </c>
      <c r="B6707">
        <v>0.62450000000000006</v>
      </c>
      <c r="C6707">
        <v>0.70987500000000003</v>
      </c>
      <c r="D6707">
        <v>3.1885400000000001E-2</v>
      </c>
      <c r="E6707">
        <v>0.28100000000000003</v>
      </c>
      <c r="F6707">
        <v>0.59099999999999997</v>
      </c>
      <c r="G6707">
        <v>0.63988299999999998</v>
      </c>
      <c r="H6707">
        <v>2.86065E-2</v>
      </c>
      <c r="I6707">
        <v>0.22</v>
      </c>
      <c r="J6707">
        <v>0.61370000000000002</v>
      </c>
      <c r="K6707">
        <v>0.66263000000000005</v>
      </c>
      <c r="L6707">
        <v>6.5466700000000003E-2</v>
      </c>
      <c r="M6707">
        <v>0.23499999999999999</v>
      </c>
    </row>
    <row r="6708" spans="1:13" x14ac:dyDescent="0.35">
      <c r="A6708">
        <v>670700</v>
      </c>
      <c r="B6708">
        <v>0.61829999999999996</v>
      </c>
      <c r="C6708">
        <v>0.71884499999999996</v>
      </c>
      <c r="D6708">
        <v>2.7397000000000001E-2</v>
      </c>
      <c r="E6708">
        <v>0.3</v>
      </c>
      <c r="F6708">
        <v>0.61539999999999995</v>
      </c>
      <c r="G6708">
        <v>0.63575300000000001</v>
      </c>
      <c r="H6708">
        <v>1.8398899999999999E-2</v>
      </c>
      <c r="I6708">
        <v>0.11799999999999999</v>
      </c>
      <c r="J6708">
        <v>0.58989999999999998</v>
      </c>
      <c r="K6708">
        <v>0.62457300000000004</v>
      </c>
      <c r="L6708">
        <v>5.1885500000000001E-2</v>
      </c>
      <c r="M6708">
        <v>0.152</v>
      </c>
    </row>
    <row r="6709" spans="1:13" x14ac:dyDescent="0.35">
      <c r="A6709">
        <v>670800</v>
      </c>
      <c r="B6709">
        <v>0.63880000000000003</v>
      </c>
      <c r="C6709">
        <v>0.72111400000000003</v>
      </c>
      <c r="D6709">
        <v>3.0501799999999999E-2</v>
      </c>
      <c r="E6709">
        <v>0.247</v>
      </c>
      <c r="F6709">
        <v>0.58279999999999998</v>
      </c>
      <c r="G6709">
        <v>0.62994700000000003</v>
      </c>
      <c r="H6709">
        <v>2.6535799999999998E-2</v>
      </c>
      <c r="I6709">
        <v>0.22500000000000001</v>
      </c>
      <c r="J6709">
        <v>0.59289999999999998</v>
      </c>
      <c r="K6709">
        <v>0.64780700000000002</v>
      </c>
      <c r="L6709">
        <v>6.6730100000000001E-2</v>
      </c>
      <c r="M6709">
        <v>0.21299999999999999</v>
      </c>
    </row>
    <row r="6710" spans="1:13" x14ac:dyDescent="0.35">
      <c r="A6710">
        <v>670900</v>
      </c>
      <c r="B6710">
        <v>0.62560000000000004</v>
      </c>
      <c r="C6710">
        <v>0.72846200000000005</v>
      </c>
      <c r="D6710">
        <v>3.85958E-2</v>
      </c>
      <c r="E6710">
        <v>0.29099999999999998</v>
      </c>
      <c r="F6710">
        <v>0.60619999999999996</v>
      </c>
      <c r="G6710">
        <v>0.64505100000000004</v>
      </c>
      <c r="H6710">
        <v>2.6013600000000001E-2</v>
      </c>
      <c r="I6710">
        <v>0.17699999999999999</v>
      </c>
      <c r="J6710">
        <v>0.60819999999999996</v>
      </c>
      <c r="K6710">
        <v>0.66733299999999995</v>
      </c>
      <c r="L6710">
        <v>8.4628999999999996E-2</v>
      </c>
      <c r="M6710">
        <v>0.20399999999999999</v>
      </c>
    </row>
    <row r="6711" spans="1:13" x14ac:dyDescent="0.35">
      <c r="A6711">
        <v>671000</v>
      </c>
      <c r="B6711">
        <v>0.60609999999999997</v>
      </c>
      <c r="C6711">
        <v>0.67218599999999995</v>
      </c>
      <c r="D6711">
        <v>3.67636E-2</v>
      </c>
      <c r="E6711">
        <v>0.24199999999999999</v>
      </c>
      <c r="F6711">
        <v>0.58130000000000004</v>
      </c>
      <c r="G6711">
        <v>0.63974500000000001</v>
      </c>
      <c r="H6711">
        <v>3.05729E-2</v>
      </c>
      <c r="I6711">
        <v>0.245</v>
      </c>
      <c r="J6711">
        <v>0.63080000000000003</v>
      </c>
      <c r="K6711">
        <v>0.67447900000000005</v>
      </c>
      <c r="L6711">
        <v>8.1967300000000007E-2</v>
      </c>
      <c r="M6711">
        <v>0.14000000000000001</v>
      </c>
    </row>
    <row r="6712" spans="1:13" x14ac:dyDescent="0.35">
      <c r="A6712">
        <v>671100</v>
      </c>
      <c r="B6712">
        <v>0.6079</v>
      </c>
      <c r="C6712">
        <v>0.68573399999999995</v>
      </c>
      <c r="D6712">
        <v>3.5126900000000003E-2</v>
      </c>
      <c r="E6712">
        <v>0.33600000000000002</v>
      </c>
      <c r="F6712">
        <v>0.60329999999999995</v>
      </c>
      <c r="G6712">
        <v>0.62568800000000002</v>
      </c>
      <c r="H6712">
        <v>3.6787500000000001E-2</v>
      </c>
      <c r="I6712">
        <v>0.14099999999999999</v>
      </c>
      <c r="J6712">
        <v>0.63229999999999997</v>
      </c>
      <c r="K6712">
        <v>0.67910000000000004</v>
      </c>
      <c r="L6712">
        <v>8.0979400000000007E-2</v>
      </c>
      <c r="M6712">
        <v>0.17499999999999999</v>
      </c>
    </row>
    <row r="6713" spans="1:13" x14ac:dyDescent="0.35">
      <c r="A6713">
        <v>671200</v>
      </c>
      <c r="B6713">
        <v>0.61370000000000002</v>
      </c>
      <c r="C6713">
        <v>0.66957500000000003</v>
      </c>
      <c r="D6713">
        <v>2.0928800000000001E-2</v>
      </c>
      <c r="E6713">
        <v>0.23300000000000001</v>
      </c>
      <c r="F6713">
        <v>0.59379999999999999</v>
      </c>
      <c r="G6713">
        <v>0.64851199999999998</v>
      </c>
      <c r="H6713">
        <v>3.73794E-2</v>
      </c>
      <c r="I6713">
        <v>0.218</v>
      </c>
      <c r="J6713">
        <v>0.61050000000000004</v>
      </c>
      <c r="K6713">
        <v>0.66445799999999999</v>
      </c>
      <c r="L6713">
        <v>7.8868999999999995E-2</v>
      </c>
      <c r="M6713">
        <v>0.189</v>
      </c>
    </row>
    <row r="6714" spans="1:13" x14ac:dyDescent="0.35">
      <c r="A6714">
        <v>671300</v>
      </c>
      <c r="B6714">
        <v>0.61839999999999995</v>
      </c>
      <c r="C6714">
        <v>0.67247800000000002</v>
      </c>
      <c r="D6714">
        <v>1.9947199999999998E-2</v>
      </c>
      <c r="E6714">
        <v>0.22600000000000001</v>
      </c>
      <c r="F6714">
        <v>0.61939999999999995</v>
      </c>
      <c r="G6714">
        <v>0.64900400000000003</v>
      </c>
      <c r="H6714">
        <v>3.4476899999999998E-2</v>
      </c>
      <c r="I6714">
        <v>0.125</v>
      </c>
      <c r="J6714">
        <v>0.60209999999999997</v>
      </c>
      <c r="K6714">
        <v>0.67255500000000001</v>
      </c>
      <c r="L6714">
        <v>8.1016099999999994E-2</v>
      </c>
      <c r="M6714">
        <v>0.25900000000000001</v>
      </c>
    </row>
    <row r="6715" spans="1:13" x14ac:dyDescent="0.35">
      <c r="A6715">
        <v>671400</v>
      </c>
      <c r="B6715">
        <v>0.57679999999999998</v>
      </c>
      <c r="C6715">
        <v>0.67138399999999998</v>
      </c>
      <c r="D6715">
        <v>2.17317E-2</v>
      </c>
      <c r="E6715">
        <v>0.37</v>
      </c>
      <c r="F6715">
        <v>0.60619999999999996</v>
      </c>
      <c r="G6715">
        <v>0.65205100000000005</v>
      </c>
      <c r="H6715">
        <v>4.0338800000000001E-2</v>
      </c>
      <c r="I6715">
        <v>0.16300000000000001</v>
      </c>
      <c r="J6715">
        <v>0.60970000000000002</v>
      </c>
      <c r="K6715">
        <v>0.69446300000000005</v>
      </c>
      <c r="L6715">
        <v>8.4469900000000001E-2</v>
      </c>
      <c r="M6715">
        <v>0.28699999999999998</v>
      </c>
    </row>
    <row r="6716" spans="1:13" x14ac:dyDescent="0.35">
      <c r="A6716">
        <v>671500</v>
      </c>
      <c r="B6716">
        <v>0.61329999999999996</v>
      </c>
      <c r="C6716">
        <v>0.68582200000000004</v>
      </c>
      <c r="D6716">
        <v>2.05428E-2</v>
      </c>
      <c r="E6716">
        <v>0.29299999999999998</v>
      </c>
      <c r="F6716">
        <v>0.59589999999999999</v>
      </c>
      <c r="G6716">
        <v>0.65260499999999999</v>
      </c>
      <c r="H6716">
        <v>4.41526E-2</v>
      </c>
      <c r="I6716">
        <v>0.187</v>
      </c>
      <c r="J6716">
        <v>0.621</v>
      </c>
      <c r="K6716">
        <v>0.68776800000000005</v>
      </c>
      <c r="L6716">
        <v>9.3452099999999996E-2</v>
      </c>
      <c r="M6716">
        <v>0.21</v>
      </c>
    </row>
    <row r="6717" spans="1:13" x14ac:dyDescent="0.35">
      <c r="A6717">
        <v>671600</v>
      </c>
      <c r="B6717">
        <v>0.61560000000000004</v>
      </c>
      <c r="C6717">
        <v>0.69915000000000005</v>
      </c>
      <c r="D6717">
        <v>3.5192099999999997E-2</v>
      </c>
      <c r="E6717">
        <v>0.29899999999999999</v>
      </c>
      <c r="F6717">
        <v>0.63139999999999996</v>
      </c>
      <c r="G6717">
        <v>0.668879</v>
      </c>
      <c r="H6717">
        <v>3.7157299999999997E-2</v>
      </c>
      <c r="I6717">
        <v>0.17</v>
      </c>
      <c r="J6717">
        <v>0.58620000000000005</v>
      </c>
      <c r="K6717">
        <v>0.66474599999999995</v>
      </c>
      <c r="L6717">
        <v>9.3890899999999999E-2</v>
      </c>
      <c r="M6717">
        <v>0.25900000000000001</v>
      </c>
    </row>
    <row r="6718" spans="1:13" x14ac:dyDescent="0.35">
      <c r="A6718">
        <v>671700</v>
      </c>
      <c r="B6718">
        <v>0.62860000000000005</v>
      </c>
      <c r="C6718">
        <v>0.67344099999999996</v>
      </c>
      <c r="D6718">
        <v>3.9651699999999998E-2</v>
      </c>
      <c r="E6718">
        <v>0.13800000000000001</v>
      </c>
      <c r="F6718">
        <v>0.62239999999999995</v>
      </c>
      <c r="G6718">
        <v>0.67561899999999997</v>
      </c>
      <c r="H6718">
        <v>4.6476999999999997E-2</v>
      </c>
      <c r="I6718">
        <v>0.24</v>
      </c>
      <c r="J6718">
        <v>0.58730000000000004</v>
      </c>
      <c r="K6718">
        <v>0.71214999999999995</v>
      </c>
      <c r="L6718">
        <v>9.2827300000000001E-2</v>
      </c>
      <c r="M6718">
        <v>0.433</v>
      </c>
    </row>
    <row r="6719" spans="1:13" x14ac:dyDescent="0.35">
      <c r="A6719">
        <v>671800</v>
      </c>
      <c r="B6719">
        <v>0.60129999999999995</v>
      </c>
      <c r="C6719">
        <v>0.68649300000000002</v>
      </c>
      <c r="D6719">
        <v>5.2596499999999997E-2</v>
      </c>
      <c r="E6719">
        <v>0.30199999999999999</v>
      </c>
      <c r="F6719">
        <v>0.62570000000000003</v>
      </c>
      <c r="G6719">
        <v>0.68832400000000005</v>
      </c>
      <c r="H6719">
        <v>4.0422100000000002E-2</v>
      </c>
      <c r="I6719">
        <v>0.253</v>
      </c>
      <c r="J6719">
        <v>0.58199999999999996</v>
      </c>
      <c r="K6719">
        <v>0.6734</v>
      </c>
      <c r="L6719">
        <v>9.7522700000000004E-2</v>
      </c>
      <c r="M6719">
        <v>0.27100000000000002</v>
      </c>
    </row>
    <row r="6720" spans="1:13" x14ac:dyDescent="0.35">
      <c r="A6720">
        <v>671900</v>
      </c>
      <c r="B6720">
        <v>0.60329999999999995</v>
      </c>
      <c r="C6720">
        <v>0.69396500000000005</v>
      </c>
      <c r="D6720">
        <v>5.6794400000000002E-2</v>
      </c>
      <c r="E6720">
        <v>0.30299999999999999</v>
      </c>
      <c r="F6720">
        <v>0.60619999999999996</v>
      </c>
      <c r="G6720">
        <v>0.67774500000000004</v>
      </c>
      <c r="H6720">
        <v>5.0987999999999999E-2</v>
      </c>
      <c r="I6720">
        <v>0.247</v>
      </c>
      <c r="J6720">
        <v>0.60560000000000003</v>
      </c>
      <c r="K6720">
        <v>0.66181000000000001</v>
      </c>
      <c r="L6720">
        <v>0.104716</v>
      </c>
      <c r="M6720">
        <v>0.19600000000000001</v>
      </c>
    </row>
    <row r="6721" spans="1:13" x14ac:dyDescent="0.35">
      <c r="A6721">
        <v>672000</v>
      </c>
      <c r="B6721">
        <v>0.61729999999999996</v>
      </c>
      <c r="C6721">
        <v>0.69528900000000005</v>
      </c>
      <c r="D6721">
        <v>5.8640600000000001E-2</v>
      </c>
      <c r="E6721">
        <v>0.20399999999999999</v>
      </c>
      <c r="F6721">
        <v>0.62829999999999997</v>
      </c>
      <c r="G6721">
        <v>0.668628</v>
      </c>
      <c r="H6721">
        <v>5.07009E-2</v>
      </c>
      <c r="I6721">
        <v>0.17399999999999999</v>
      </c>
      <c r="J6721">
        <v>0.63390000000000002</v>
      </c>
      <c r="K6721">
        <v>0.69815799999999995</v>
      </c>
      <c r="L6721">
        <v>0.10544100000000001</v>
      </c>
      <c r="M6721">
        <v>0.19500000000000001</v>
      </c>
    </row>
    <row r="6722" spans="1:13" x14ac:dyDescent="0.35">
      <c r="A6722">
        <v>672100</v>
      </c>
      <c r="B6722">
        <v>0.61429999999999996</v>
      </c>
      <c r="C6722">
        <v>0.68085799999999996</v>
      </c>
      <c r="D6722">
        <v>5.3716300000000002E-2</v>
      </c>
      <c r="E6722">
        <v>0.218</v>
      </c>
      <c r="F6722">
        <v>0.59830000000000005</v>
      </c>
      <c r="G6722">
        <v>0.65333399999999997</v>
      </c>
      <c r="H6722">
        <v>5.0345000000000001E-2</v>
      </c>
      <c r="I6722">
        <v>0.24299999999999999</v>
      </c>
      <c r="J6722">
        <v>0.59870000000000001</v>
      </c>
      <c r="K6722">
        <v>0.68769999999999998</v>
      </c>
      <c r="L6722">
        <v>0.102607</v>
      </c>
      <c r="M6722">
        <v>0.32</v>
      </c>
    </row>
    <row r="6723" spans="1:13" x14ac:dyDescent="0.35">
      <c r="A6723">
        <v>672200</v>
      </c>
      <c r="B6723">
        <v>0.59940000000000004</v>
      </c>
      <c r="C6723">
        <v>0.66390099999999996</v>
      </c>
      <c r="D6723">
        <v>4.3999799999999999E-2</v>
      </c>
      <c r="E6723">
        <v>0.20899999999999999</v>
      </c>
      <c r="F6723">
        <v>0.60629999999999995</v>
      </c>
      <c r="G6723">
        <v>0.64928300000000005</v>
      </c>
      <c r="H6723">
        <v>5.033E-2</v>
      </c>
      <c r="I6723">
        <v>0.187</v>
      </c>
      <c r="J6723">
        <v>0.59650000000000003</v>
      </c>
      <c r="K6723">
        <v>0.67292700000000005</v>
      </c>
      <c r="L6723">
        <v>0.10709</v>
      </c>
      <c r="M6723">
        <v>0.28699999999999998</v>
      </c>
    </row>
    <row r="6724" spans="1:13" x14ac:dyDescent="0.35">
      <c r="A6724">
        <v>672300</v>
      </c>
      <c r="B6724">
        <v>0.61550000000000005</v>
      </c>
      <c r="C6724">
        <v>0.663829</v>
      </c>
      <c r="D6724">
        <v>4.7325100000000002E-2</v>
      </c>
      <c r="E6724">
        <v>0.19400000000000001</v>
      </c>
      <c r="F6724">
        <v>0.61960000000000004</v>
      </c>
      <c r="G6724">
        <v>0.65644999999999998</v>
      </c>
      <c r="H6724">
        <v>4.8573499999999999E-2</v>
      </c>
      <c r="I6724">
        <v>0.183</v>
      </c>
      <c r="J6724">
        <v>0.6099</v>
      </c>
      <c r="K6724">
        <v>0.66801200000000005</v>
      </c>
      <c r="L6724">
        <v>0.10692400000000001</v>
      </c>
      <c r="M6724">
        <v>0.22800000000000001</v>
      </c>
    </row>
    <row r="6725" spans="1:13" x14ac:dyDescent="0.35">
      <c r="A6725">
        <v>672400</v>
      </c>
      <c r="B6725">
        <v>0.59730000000000005</v>
      </c>
      <c r="C6725">
        <v>0.64843300000000004</v>
      </c>
      <c r="D6725">
        <v>4.0684900000000003E-2</v>
      </c>
      <c r="E6725">
        <v>0.17699999999999999</v>
      </c>
      <c r="F6725">
        <v>0.62439999999999996</v>
      </c>
      <c r="G6725">
        <v>0.66841700000000004</v>
      </c>
      <c r="H6725">
        <v>4.6026999999999998E-2</v>
      </c>
      <c r="I6725">
        <v>0.14699999999999999</v>
      </c>
      <c r="J6725">
        <v>0.59060000000000001</v>
      </c>
      <c r="K6725">
        <v>0.656586</v>
      </c>
      <c r="L6725">
        <v>0.10580199999999999</v>
      </c>
      <c r="M6725">
        <v>0.27</v>
      </c>
    </row>
    <row r="6726" spans="1:13" x14ac:dyDescent="0.35">
      <c r="A6726">
        <v>672500</v>
      </c>
      <c r="B6726">
        <v>0.61180000000000001</v>
      </c>
      <c r="C6726">
        <v>0.65940900000000002</v>
      </c>
      <c r="D6726">
        <v>5.2535900000000003E-2</v>
      </c>
      <c r="E6726">
        <v>0.156</v>
      </c>
      <c r="F6726">
        <v>0.6169</v>
      </c>
      <c r="G6726">
        <v>0.67585200000000001</v>
      </c>
      <c r="H6726">
        <v>4.2173599999999999E-2</v>
      </c>
      <c r="I6726">
        <v>0.20799999999999999</v>
      </c>
      <c r="J6726">
        <v>0.59260000000000002</v>
      </c>
      <c r="K6726">
        <v>0.63941800000000004</v>
      </c>
      <c r="L6726">
        <v>0.10792499999999999</v>
      </c>
      <c r="M6726">
        <v>0.216</v>
      </c>
    </row>
    <row r="6727" spans="1:13" x14ac:dyDescent="0.35">
      <c r="A6727">
        <v>672600</v>
      </c>
      <c r="B6727">
        <v>0.59889999999999999</v>
      </c>
      <c r="C6727">
        <v>0.64565600000000001</v>
      </c>
      <c r="D6727">
        <v>4.0339600000000003E-2</v>
      </c>
      <c r="E6727">
        <v>0.19700000000000001</v>
      </c>
      <c r="F6727">
        <v>0.58930000000000005</v>
      </c>
      <c r="G6727">
        <v>0.64930200000000005</v>
      </c>
      <c r="H6727">
        <v>3.6273E-2</v>
      </c>
      <c r="I6727">
        <v>0.255</v>
      </c>
      <c r="J6727">
        <v>0.60970000000000002</v>
      </c>
      <c r="K6727">
        <v>0.66476400000000002</v>
      </c>
      <c r="L6727">
        <v>0.10921599999999999</v>
      </c>
      <c r="M6727">
        <v>0.23799999999999999</v>
      </c>
    </row>
    <row r="6728" spans="1:13" x14ac:dyDescent="0.35">
      <c r="A6728">
        <v>672700</v>
      </c>
      <c r="B6728">
        <v>0.56940000000000002</v>
      </c>
      <c r="C6728">
        <v>0.62441800000000003</v>
      </c>
      <c r="D6728">
        <v>2.85937E-2</v>
      </c>
      <c r="E6728">
        <v>0.255</v>
      </c>
      <c r="F6728">
        <v>0.61399999999999999</v>
      </c>
      <c r="G6728">
        <v>0.65970399999999996</v>
      </c>
      <c r="H6728">
        <v>3.44765E-2</v>
      </c>
      <c r="I6728">
        <v>0.192</v>
      </c>
      <c r="J6728">
        <v>0.60709999999999997</v>
      </c>
      <c r="K6728">
        <v>0.65912599999999999</v>
      </c>
      <c r="L6728">
        <v>0.106822</v>
      </c>
      <c r="M6728">
        <v>0.21099999999999999</v>
      </c>
    </row>
    <row r="6729" spans="1:13" x14ac:dyDescent="0.35">
      <c r="A6729">
        <v>672800</v>
      </c>
      <c r="B6729">
        <v>0.57199999999999995</v>
      </c>
      <c r="C6729">
        <v>0.61307900000000004</v>
      </c>
      <c r="D6729">
        <v>2.0864600000000001E-2</v>
      </c>
      <c r="E6729">
        <v>0.245</v>
      </c>
      <c r="F6729">
        <v>0.58919999999999995</v>
      </c>
      <c r="G6729">
        <v>0.64135299999999995</v>
      </c>
      <c r="H6729">
        <v>3.56584E-2</v>
      </c>
      <c r="I6729">
        <v>0.19</v>
      </c>
      <c r="J6729">
        <v>0.61270000000000002</v>
      </c>
      <c r="K6729">
        <v>0.68528100000000003</v>
      </c>
      <c r="L6729">
        <v>0.112723</v>
      </c>
      <c r="M6729">
        <v>0.247</v>
      </c>
    </row>
    <row r="6730" spans="1:13" x14ac:dyDescent="0.35">
      <c r="A6730">
        <v>672900</v>
      </c>
      <c r="B6730">
        <v>0.58599999999999997</v>
      </c>
      <c r="C6730">
        <v>0.61057399999999995</v>
      </c>
      <c r="D6730">
        <v>2.7666900000000001E-2</v>
      </c>
      <c r="E6730">
        <v>0.126</v>
      </c>
      <c r="F6730">
        <v>0.59160000000000001</v>
      </c>
      <c r="G6730">
        <v>0.64047600000000005</v>
      </c>
      <c r="H6730">
        <v>3.3859100000000003E-2</v>
      </c>
      <c r="I6730">
        <v>0.215</v>
      </c>
      <c r="J6730">
        <v>0.59799999999999998</v>
      </c>
      <c r="K6730">
        <v>0.65284200000000003</v>
      </c>
      <c r="L6730">
        <v>0.113388</v>
      </c>
      <c r="M6730">
        <v>0.215</v>
      </c>
    </row>
    <row r="6731" spans="1:13" x14ac:dyDescent="0.35">
      <c r="A6731">
        <v>673000</v>
      </c>
      <c r="B6731">
        <v>0.5766</v>
      </c>
      <c r="C6731">
        <v>0.60441800000000001</v>
      </c>
      <c r="D6731">
        <v>3.8449999999999998E-2</v>
      </c>
      <c r="E6731">
        <v>0.16300000000000001</v>
      </c>
      <c r="F6731">
        <v>0.59870000000000001</v>
      </c>
      <c r="G6731">
        <v>0.65964599999999995</v>
      </c>
      <c r="H6731">
        <v>3.9255699999999998E-2</v>
      </c>
      <c r="I6731">
        <v>0.219</v>
      </c>
      <c r="J6731">
        <v>0.60160000000000002</v>
      </c>
      <c r="K6731">
        <v>0.68702200000000002</v>
      </c>
      <c r="L6731">
        <v>0.122806</v>
      </c>
      <c r="M6731">
        <v>0.32200000000000001</v>
      </c>
    </row>
    <row r="6732" spans="1:13" x14ac:dyDescent="0.35">
      <c r="A6732">
        <v>673100</v>
      </c>
      <c r="B6732">
        <v>0.59240000000000004</v>
      </c>
      <c r="C6732">
        <v>0.61981200000000003</v>
      </c>
      <c r="D6732">
        <v>2.9124500000000001E-2</v>
      </c>
      <c r="E6732">
        <v>0.13500000000000001</v>
      </c>
      <c r="F6732">
        <v>0.62439999999999996</v>
      </c>
      <c r="G6732">
        <v>0.67213599999999996</v>
      </c>
      <c r="H6732">
        <v>3.0307899999999999E-2</v>
      </c>
      <c r="I6732">
        <v>0.152</v>
      </c>
      <c r="J6732">
        <v>0.59619999999999995</v>
      </c>
      <c r="K6732">
        <v>0.70516699999999999</v>
      </c>
      <c r="L6732">
        <v>0.11958000000000001</v>
      </c>
      <c r="M6732">
        <v>0.33800000000000002</v>
      </c>
    </row>
    <row r="6733" spans="1:13" x14ac:dyDescent="0.35">
      <c r="A6733">
        <v>673200</v>
      </c>
      <c r="B6733">
        <v>0.58250000000000002</v>
      </c>
      <c r="C6733">
        <v>0.62555000000000005</v>
      </c>
      <c r="D6733">
        <v>2.0411200000000001E-2</v>
      </c>
      <c r="E6733">
        <v>0.23100000000000001</v>
      </c>
      <c r="F6733">
        <v>0.61</v>
      </c>
      <c r="G6733">
        <v>0.67924499999999999</v>
      </c>
      <c r="H6733">
        <v>2.39884E-2</v>
      </c>
      <c r="I6733">
        <v>0.222</v>
      </c>
      <c r="J6733">
        <v>0.59789999999999999</v>
      </c>
      <c r="K6733">
        <v>0.661497</v>
      </c>
      <c r="L6733">
        <v>0.11879000000000001</v>
      </c>
      <c r="M6733">
        <v>0.2</v>
      </c>
    </row>
    <row r="6734" spans="1:13" x14ac:dyDescent="0.35">
      <c r="A6734">
        <v>673300</v>
      </c>
      <c r="B6734">
        <v>0.58220000000000005</v>
      </c>
      <c r="C6734">
        <v>0.62964699999999996</v>
      </c>
      <c r="D6734">
        <v>2.8974900000000001E-2</v>
      </c>
      <c r="E6734">
        <v>0.247</v>
      </c>
      <c r="F6734">
        <v>0.62549999999999994</v>
      </c>
      <c r="G6734">
        <v>0.68701500000000004</v>
      </c>
      <c r="H6734">
        <v>1.56379E-2</v>
      </c>
      <c r="I6734">
        <v>0.20799999999999999</v>
      </c>
      <c r="J6734">
        <v>0.61899999999999999</v>
      </c>
      <c r="K6734">
        <v>0.64998100000000003</v>
      </c>
      <c r="L6734">
        <v>0.117977</v>
      </c>
      <c r="M6734">
        <v>0.10199999999999999</v>
      </c>
    </row>
    <row r="6735" spans="1:13" x14ac:dyDescent="0.35">
      <c r="A6735">
        <v>673400</v>
      </c>
      <c r="B6735">
        <v>0.59040000000000004</v>
      </c>
      <c r="C6735">
        <v>0.63585499999999995</v>
      </c>
      <c r="D6735">
        <v>1.3610799999999999E-2</v>
      </c>
      <c r="E6735">
        <v>0.20300000000000001</v>
      </c>
      <c r="F6735">
        <v>0.61739999999999995</v>
      </c>
      <c r="G6735">
        <v>0.68738999999999995</v>
      </c>
      <c r="H6735">
        <v>1.54431E-2</v>
      </c>
      <c r="I6735">
        <v>0.20300000000000001</v>
      </c>
      <c r="J6735">
        <v>0.57989999999999997</v>
      </c>
      <c r="K6735">
        <v>0.63532100000000002</v>
      </c>
      <c r="L6735">
        <v>0.109766</v>
      </c>
      <c r="M6735">
        <v>0.223</v>
      </c>
    </row>
    <row r="6736" spans="1:13" x14ac:dyDescent="0.35">
      <c r="A6736">
        <v>673500</v>
      </c>
      <c r="B6736">
        <v>0.62139999999999995</v>
      </c>
      <c r="C6736">
        <v>0.63892800000000005</v>
      </c>
      <c r="D6736">
        <v>1.77375E-2</v>
      </c>
      <c r="E6736">
        <v>0.105</v>
      </c>
      <c r="F6736">
        <v>0.59899999999999998</v>
      </c>
      <c r="G6736">
        <v>0.68901000000000001</v>
      </c>
      <c r="H6736">
        <v>1.8688099999999999E-2</v>
      </c>
      <c r="I6736">
        <v>0.32300000000000001</v>
      </c>
      <c r="J6736">
        <v>0.60499999999999998</v>
      </c>
      <c r="K6736">
        <v>0.67299500000000001</v>
      </c>
      <c r="L6736">
        <v>0.121187</v>
      </c>
      <c r="M6736">
        <v>0.315</v>
      </c>
    </row>
    <row r="6737" spans="1:13" x14ac:dyDescent="0.35">
      <c r="A6737">
        <v>673600</v>
      </c>
      <c r="B6737">
        <v>0.57820000000000005</v>
      </c>
      <c r="C6737">
        <v>0.63902199999999998</v>
      </c>
      <c r="D6737">
        <v>2.1542100000000002E-2</v>
      </c>
      <c r="E6737">
        <v>0.253</v>
      </c>
      <c r="F6737">
        <v>0.60170000000000001</v>
      </c>
      <c r="G6737">
        <v>0.68195600000000001</v>
      </c>
      <c r="H6737">
        <v>2.3868500000000001E-2</v>
      </c>
      <c r="I6737">
        <v>0.24</v>
      </c>
      <c r="J6737">
        <v>0.59050000000000002</v>
      </c>
      <c r="K6737">
        <v>0.67187799999999998</v>
      </c>
      <c r="L6737">
        <v>0.123374</v>
      </c>
      <c r="M6737">
        <v>0.26800000000000002</v>
      </c>
    </row>
    <row r="6738" spans="1:13" x14ac:dyDescent="0.35">
      <c r="A6738">
        <v>673700</v>
      </c>
      <c r="B6738">
        <v>0.59760000000000002</v>
      </c>
      <c r="C6738">
        <v>0.63506899999999999</v>
      </c>
      <c r="D6738">
        <v>1.44102E-2</v>
      </c>
      <c r="E6738">
        <v>0.17199999999999999</v>
      </c>
      <c r="F6738">
        <v>0.63160000000000005</v>
      </c>
      <c r="G6738">
        <v>0.69095600000000001</v>
      </c>
      <c r="H6738">
        <v>2.0901300000000001E-2</v>
      </c>
      <c r="I6738">
        <v>0.20200000000000001</v>
      </c>
      <c r="J6738">
        <v>0.59799999999999998</v>
      </c>
      <c r="K6738">
        <v>0.68753200000000003</v>
      </c>
      <c r="L6738">
        <v>0.121859</v>
      </c>
      <c r="M6738">
        <v>0.33800000000000002</v>
      </c>
    </row>
    <row r="6739" spans="1:13" x14ac:dyDescent="0.35">
      <c r="A6739">
        <v>673800</v>
      </c>
      <c r="B6739">
        <v>0.59909999999999997</v>
      </c>
      <c r="C6739">
        <v>0.63300500000000004</v>
      </c>
      <c r="D6739">
        <v>1.73245E-2</v>
      </c>
      <c r="E6739">
        <v>0.106</v>
      </c>
      <c r="F6739">
        <v>0.63660000000000005</v>
      </c>
      <c r="G6739">
        <v>0.69654700000000003</v>
      </c>
      <c r="H6739">
        <v>1.41286E-2</v>
      </c>
      <c r="I6739">
        <v>0.191</v>
      </c>
      <c r="J6739">
        <v>0.58399999999999996</v>
      </c>
      <c r="K6739">
        <v>0.65634599999999998</v>
      </c>
      <c r="L6739">
        <v>0.11784799999999999</v>
      </c>
      <c r="M6739">
        <v>0.30299999999999999</v>
      </c>
    </row>
    <row r="6740" spans="1:13" x14ac:dyDescent="0.35">
      <c r="A6740">
        <v>673900</v>
      </c>
      <c r="B6740">
        <v>0.58499999999999996</v>
      </c>
      <c r="C6740">
        <v>0.63477899999999998</v>
      </c>
      <c r="D6740">
        <v>1.3524599999999999E-2</v>
      </c>
      <c r="E6740">
        <v>0.19400000000000001</v>
      </c>
      <c r="F6740">
        <v>0.64949999999999997</v>
      </c>
      <c r="G6740">
        <v>0.69261300000000003</v>
      </c>
      <c r="H6740">
        <v>1.66017E-2</v>
      </c>
      <c r="I6740">
        <v>0.16300000000000001</v>
      </c>
      <c r="J6740">
        <v>0.59</v>
      </c>
      <c r="K6740">
        <v>0.67563399999999996</v>
      </c>
      <c r="L6740">
        <v>0.129193</v>
      </c>
      <c r="M6740">
        <v>0.34799999999999998</v>
      </c>
    </row>
    <row r="6741" spans="1:13" x14ac:dyDescent="0.35">
      <c r="A6741">
        <v>674000</v>
      </c>
      <c r="B6741">
        <v>0.60050000000000003</v>
      </c>
      <c r="C6741">
        <v>0.63767700000000005</v>
      </c>
      <c r="D6741">
        <v>1.55739E-2</v>
      </c>
      <c r="E6741">
        <v>0.182</v>
      </c>
      <c r="F6741">
        <v>0.60129999999999995</v>
      </c>
      <c r="G6741">
        <v>0.69559199999999999</v>
      </c>
      <c r="H6741">
        <v>1.1754000000000001E-2</v>
      </c>
      <c r="I6741">
        <v>0.32</v>
      </c>
      <c r="J6741">
        <v>0.57669999999999999</v>
      </c>
      <c r="K6741">
        <v>0.69067900000000004</v>
      </c>
      <c r="L6741">
        <v>0.12623799999999999</v>
      </c>
      <c r="M6741">
        <v>0.36199999999999999</v>
      </c>
    </row>
    <row r="6742" spans="1:13" x14ac:dyDescent="0.35">
      <c r="A6742">
        <v>674100</v>
      </c>
      <c r="B6742">
        <v>0.6008</v>
      </c>
      <c r="C6742">
        <v>0.64751000000000003</v>
      </c>
      <c r="D6742">
        <v>1.5155399999999999E-2</v>
      </c>
      <c r="E6742">
        <v>0.155</v>
      </c>
      <c r="F6742">
        <v>0.63280000000000003</v>
      </c>
      <c r="G6742">
        <v>0.69631100000000001</v>
      </c>
      <c r="H6742">
        <v>1.4812000000000001E-2</v>
      </c>
      <c r="I6742">
        <v>0.223</v>
      </c>
      <c r="J6742">
        <v>0.58840000000000003</v>
      </c>
      <c r="K6742">
        <v>0.64573100000000005</v>
      </c>
      <c r="L6742">
        <v>0.131165</v>
      </c>
      <c r="M6742">
        <v>0.317</v>
      </c>
    </row>
    <row r="6743" spans="1:13" x14ac:dyDescent="0.35">
      <c r="A6743">
        <v>674200</v>
      </c>
      <c r="B6743">
        <v>0.60470000000000002</v>
      </c>
      <c r="C6743">
        <v>0.64366000000000001</v>
      </c>
      <c r="D6743">
        <v>1.7817400000000001E-2</v>
      </c>
      <c r="E6743">
        <v>0.193</v>
      </c>
      <c r="F6743">
        <v>0.60650000000000004</v>
      </c>
      <c r="G6743">
        <v>0.69809200000000005</v>
      </c>
      <c r="H6743">
        <v>9.9030999999999998E-3</v>
      </c>
      <c r="I6743">
        <v>0.252</v>
      </c>
      <c r="J6743">
        <v>0.56769999999999998</v>
      </c>
      <c r="K6743">
        <v>0.62098399999999998</v>
      </c>
      <c r="L6743">
        <v>0.123373</v>
      </c>
      <c r="M6743">
        <v>0.33400000000000002</v>
      </c>
    </row>
    <row r="6744" spans="1:13" x14ac:dyDescent="0.35">
      <c r="A6744">
        <v>674300</v>
      </c>
      <c r="B6744">
        <v>0.59670000000000001</v>
      </c>
      <c r="C6744">
        <v>0.63809400000000005</v>
      </c>
      <c r="D6744">
        <v>2.0538299999999999E-2</v>
      </c>
      <c r="E6744">
        <v>0.215</v>
      </c>
      <c r="F6744">
        <v>0.62460000000000004</v>
      </c>
      <c r="G6744">
        <v>0.70079400000000003</v>
      </c>
      <c r="H6744">
        <v>7.7336899999999997E-3</v>
      </c>
      <c r="I6744">
        <v>0.23499999999999999</v>
      </c>
      <c r="J6744">
        <v>0.57999999999999996</v>
      </c>
      <c r="K6744">
        <v>0.62714199999999998</v>
      </c>
      <c r="L6744">
        <v>0.122879</v>
      </c>
      <c r="M6744">
        <v>0.23499999999999999</v>
      </c>
    </row>
    <row r="6745" spans="1:13" x14ac:dyDescent="0.35">
      <c r="A6745">
        <v>674400</v>
      </c>
      <c r="B6745">
        <v>0.58789999999999998</v>
      </c>
      <c r="C6745">
        <v>0.65137699999999998</v>
      </c>
      <c r="D6745">
        <v>1.9513200000000001E-2</v>
      </c>
      <c r="E6745">
        <v>0.24399999999999999</v>
      </c>
      <c r="F6745">
        <v>0.62270000000000003</v>
      </c>
      <c r="G6745">
        <v>0.69601000000000002</v>
      </c>
      <c r="H6745">
        <v>1.05816E-2</v>
      </c>
      <c r="I6745">
        <v>0.223</v>
      </c>
      <c r="J6745">
        <v>0.59730000000000005</v>
      </c>
      <c r="K6745">
        <v>0.65515400000000001</v>
      </c>
      <c r="L6745">
        <v>0.13711799999999999</v>
      </c>
      <c r="M6745">
        <v>0.28199999999999997</v>
      </c>
    </row>
    <row r="6746" spans="1:13" x14ac:dyDescent="0.35">
      <c r="A6746">
        <v>674500</v>
      </c>
      <c r="B6746">
        <v>0.61729999999999996</v>
      </c>
      <c r="C6746">
        <v>0.64676100000000003</v>
      </c>
      <c r="D6746">
        <v>1.48054E-2</v>
      </c>
      <c r="E6746">
        <v>0.14299999999999999</v>
      </c>
      <c r="F6746">
        <v>0.6371</v>
      </c>
      <c r="G6746">
        <v>0.69863799999999998</v>
      </c>
      <c r="H6746">
        <v>1.6185000000000001E-2</v>
      </c>
      <c r="I6746">
        <v>0.192</v>
      </c>
      <c r="J6746">
        <v>0.60840000000000005</v>
      </c>
      <c r="K6746">
        <v>0.67315100000000005</v>
      </c>
      <c r="L6746">
        <v>0.14029900000000001</v>
      </c>
      <c r="M6746">
        <v>0.23599999999999999</v>
      </c>
    </row>
    <row r="6747" spans="1:13" x14ac:dyDescent="0.35">
      <c r="A6747">
        <v>674600</v>
      </c>
      <c r="B6747">
        <v>0.60409999999999997</v>
      </c>
      <c r="C6747">
        <v>0.64580300000000002</v>
      </c>
      <c r="D6747">
        <v>1.37473E-2</v>
      </c>
      <c r="E6747">
        <v>0.16800000000000001</v>
      </c>
      <c r="F6747">
        <v>0.62839999999999996</v>
      </c>
      <c r="G6747">
        <v>0.70211199999999996</v>
      </c>
      <c r="H6747">
        <v>2.3117200000000001E-2</v>
      </c>
      <c r="I6747">
        <v>0.26600000000000001</v>
      </c>
      <c r="J6747">
        <v>0.60360000000000003</v>
      </c>
      <c r="K6747">
        <v>0.66419399999999995</v>
      </c>
      <c r="L6747">
        <v>0.14021700000000001</v>
      </c>
      <c r="M6747">
        <v>0.191</v>
      </c>
    </row>
    <row r="6748" spans="1:13" x14ac:dyDescent="0.35">
      <c r="A6748">
        <v>674700</v>
      </c>
      <c r="B6748">
        <v>0.59750000000000003</v>
      </c>
      <c r="C6748">
        <v>0.65357200000000004</v>
      </c>
      <c r="D6748">
        <v>1.5623E-2</v>
      </c>
      <c r="E6748">
        <v>0.156</v>
      </c>
      <c r="F6748">
        <v>0.63919999999999999</v>
      </c>
      <c r="G6748">
        <v>0.71054099999999998</v>
      </c>
      <c r="H6748">
        <v>2.9460699999999999E-2</v>
      </c>
      <c r="I6748">
        <v>0.22500000000000001</v>
      </c>
      <c r="J6748">
        <v>0.58930000000000005</v>
      </c>
      <c r="K6748">
        <v>0.62505699999999997</v>
      </c>
      <c r="L6748">
        <v>0.12536</v>
      </c>
      <c r="M6748">
        <v>0.158</v>
      </c>
    </row>
    <row r="6749" spans="1:13" x14ac:dyDescent="0.35">
      <c r="A6749">
        <v>674800</v>
      </c>
      <c r="B6749">
        <v>0.61029999999999995</v>
      </c>
      <c r="C6749">
        <v>0.64555099999999999</v>
      </c>
      <c r="D6749">
        <v>2.06964E-2</v>
      </c>
      <c r="E6749">
        <v>0.14000000000000001</v>
      </c>
      <c r="F6749">
        <v>0.62490000000000001</v>
      </c>
      <c r="G6749">
        <v>0.71306599999999998</v>
      </c>
      <c r="H6749">
        <v>2.8179099999999999E-2</v>
      </c>
      <c r="I6749">
        <v>0.25800000000000001</v>
      </c>
      <c r="J6749">
        <v>0.59530000000000005</v>
      </c>
      <c r="K6749">
        <v>0.67269999999999996</v>
      </c>
      <c r="L6749">
        <v>0.149646</v>
      </c>
      <c r="M6749">
        <v>0.35399999999999998</v>
      </c>
    </row>
    <row r="6750" spans="1:13" x14ac:dyDescent="0.35">
      <c r="A6750">
        <v>674900</v>
      </c>
      <c r="B6750">
        <v>0.60289999999999999</v>
      </c>
      <c r="C6750">
        <v>0.64961599999999997</v>
      </c>
      <c r="D6750">
        <v>1.8059499999999999E-2</v>
      </c>
      <c r="E6750">
        <v>0.19800000000000001</v>
      </c>
      <c r="F6750">
        <v>0.61109999999999998</v>
      </c>
      <c r="G6750">
        <v>0.70752300000000001</v>
      </c>
      <c r="H6750">
        <v>2.9451999999999999E-2</v>
      </c>
      <c r="I6750">
        <v>0.26800000000000002</v>
      </c>
      <c r="J6750">
        <v>0.59830000000000005</v>
      </c>
      <c r="K6750">
        <v>0.650918</v>
      </c>
      <c r="L6750">
        <v>0.14207900000000001</v>
      </c>
      <c r="M6750">
        <v>0.28399999999999997</v>
      </c>
    </row>
    <row r="6751" spans="1:13" x14ac:dyDescent="0.35">
      <c r="A6751">
        <v>675000</v>
      </c>
      <c r="B6751">
        <v>0.61160000000000003</v>
      </c>
      <c r="C6751">
        <v>0.65281599999999995</v>
      </c>
      <c r="D6751">
        <v>2.5300900000000001E-2</v>
      </c>
      <c r="E6751">
        <v>0.17599999999999999</v>
      </c>
      <c r="F6751">
        <v>0.62050000000000005</v>
      </c>
      <c r="G6751">
        <v>0.70660900000000004</v>
      </c>
      <c r="H6751">
        <v>2.3833199999999999E-2</v>
      </c>
      <c r="I6751">
        <v>0.26900000000000002</v>
      </c>
      <c r="J6751">
        <v>0.60129999999999995</v>
      </c>
      <c r="K6751">
        <v>0.66306500000000002</v>
      </c>
      <c r="L6751">
        <v>0.150143</v>
      </c>
      <c r="M6751">
        <v>0.25700000000000001</v>
      </c>
    </row>
    <row r="6752" spans="1:13" x14ac:dyDescent="0.35">
      <c r="A6752">
        <v>675100</v>
      </c>
      <c r="B6752">
        <v>0.60460000000000003</v>
      </c>
      <c r="C6752">
        <v>0.66525699999999999</v>
      </c>
      <c r="D6752">
        <v>3.3782699999999999E-2</v>
      </c>
      <c r="E6752">
        <v>0.23599999999999999</v>
      </c>
      <c r="F6752">
        <v>0.61899999999999999</v>
      </c>
      <c r="G6752">
        <v>0.70984599999999998</v>
      </c>
      <c r="H6752">
        <v>2.4899399999999999E-2</v>
      </c>
      <c r="I6752">
        <v>0.28000000000000003</v>
      </c>
      <c r="J6752">
        <v>0.56389999999999996</v>
      </c>
      <c r="K6752">
        <v>0.64062600000000003</v>
      </c>
      <c r="L6752">
        <v>0.14524200000000001</v>
      </c>
      <c r="M6752">
        <v>0.33</v>
      </c>
    </row>
    <row r="6753" spans="1:13" x14ac:dyDescent="0.35">
      <c r="A6753">
        <v>675200</v>
      </c>
      <c r="B6753">
        <v>0.58919999999999995</v>
      </c>
      <c r="C6753">
        <v>0.66111799999999998</v>
      </c>
      <c r="D6753">
        <v>3.1528100000000003E-2</v>
      </c>
      <c r="E6753">
        <v>0.251</v>
      </c>
      <c r="F6753">
        <v>0.59370000000000001</v>
      </c>
      <c r="G6753">
        <v>0.680948</v>
      </c>
      <c r="H6753">
        <v>3.1453500000000002E-2</v>
      </c>
      <c r="I6753">
        <v>0.32100000000000001</v>
      </c>
      <c r="J6753">
        <v>0.57779999999999998</v>
      </c>
      <c r="K6753">
        <v>0.67856300000000003</v>
      </c>
      <c r="L6753">
        <v>0.14630699999999999</v>
      </c>
      <c r="M6753">
        <v>0.35099999999999998</v>
      </c>
    </row>
    <row r="6754" spans="1:13" x14ac:dyDescent="0.35">
      <c r="A6754">
        <v>675300</v>
      </c>
      <c r="B6754">
        <v>0.60109999999999997</v>
      </c>
      <c r="C6754">
        <v>0.64997700000000003</v>
      </c>
      <c r="D6754">
        <v>3.6384399999999997E-2</v>
      </c>
      <c r="E6754">
        <v>0.16600000000000001</v>
      </c>
      <c r="F6754">
        <v>0.62150000000000005</v>
      </c>
      <c r="G6754">
        <v>0.67564500000000005</v>
      </c>
      <c r="H6754">
        <v>3.4871399999999997E-2</v>
      </c>
      <c r="I6754">
        <v>0.189</v>
      </c>
      <c r="J6754">
        <v>0.60040000000000004</v>
      </c>
      <c r="K6754">
        <v>0.70116699999999998</v>
      </c>
      <c r="L6754">
        <v>0.13723099999999999</v>
      </c>
      <c r="M6754">
        <v>0.26500000000000001</v>
      </c>
    </row>
    <row r="6755" spans="1:13" x14ac:dyDescent="0.35">
      <c r="A6755">
        <v>675400</v>
      </c>
      <c r="B6755">
        <v>0.60370000000000001</v>
      </c>
      <c r="C6755">
        <v>0.64668499999999995</v>
      </c>
      <c r="D6755">
        <v>2.9560800000000002E-2</v>
      </c>
      <c r="E6755">
        <v>0.17100000000000001</v>
      </c>
      <c r="F6755">
        <v>0.61019999999999996</v>
      </c>
      <c r="G6755">
        <v>0.67083800000000005</v>
      </c>
      <c r="H6755">
        <v>2.6573800000000002E-2</v>
      </c>
      <c r="I6755">
        <v>0.219</v>
      </c>
      <c r="J6755">
        <v>0.61129999999999995</v>
      </c>
      <c r="K6755">
        <v>0.70130099999999995</v>
      </c>
      <c r="L6755">
        <v>0.13741999999999999</v>
      </c>
      <c r="M6755">
        <v>0.30099999999999999</v>
      </c>
    </row>
    <row r="6756" spans="1:13" x14ac:dyDescent="0.35">
      <c r="A6756">
        <v>675500</v>
      </c>
      <c r="B6756">
        <v>0.58799999999999997</v>
      </c>
      <c r="C6756">
        <v>0.62966800000000001</v>
      </c>
      <c r="D6756">
        <v>2.37378E-2</v>
      </c>
      <c r="E6756">
        <v>0.16600000000000001</v>
      </c>
      <c r="F6756">
        <v>0.62490000000000001</v>
      </c>
      <c r="G6756">
        <v>0.65776800000000002</v>
      </c>
      <c r="H6756">
        <v>2.0534899999999998E-2</v>
      </c>
      <c r="I6756">
        <v>0.14299999999999999</v>
      </c>
      <c r="J6756">
        <v>0.59630000000000005</v>
      </c>
      <c r="K6756">
        <v>0.67626699999999995</v>
      </c>
      <c r="L6756">
        <v>0.14898</v>
      </c>
      <c r="M6756">
        <v>0.30599999999999999</v>
      </c>
    </row>
    <row r="6757" spans="1:13" x14ac:dyDescent="0.35">
      <c r="A6757">
        <v>675600</v>
      </c>
      <c r="B6757">
        <v>0.59389999999999998</v>
      </c>
      <c r="C6757">
        <v>0.61836599999999997</v>
      </c>
      <c r="D6757">
        <v>1.6123700000000001E-2</v>
      </c>
      <c r="E6757">
        <v>0.2</v>
      </c>
      <c r="F6757">
        <v>0.63729999999999998</v>
      </c>
      <c r="G6757">
        <v>0.66014499999999998</v>
      </c>
      <c r="H6757">
        <v>3.3696999999999998E-2</v>
      </c>
      <c r="I6757">
        <v>0.106</v>
      </c>
      <c r="J6757">
        <v>0.60399999999999998</v>
      </c>
      <c r="K6757">
        <v>0.69438</v>
      </c>
      <c r="L6757">
        <v>0.15765199999999999</v>
      </c>
      <c r="M6757">
        <v>0.27400000000000002</v>
      </c>
    </row>
    <row r="6758" spans="1:13" x14ac:dyDescent="0.35">
      <c r="A6758">
        <v>675700</v>
      </c>
      <c r="B6758">
        <v>0.58830000000000005</v>
      </c>
      <c r="C6758">
        <v>0.61537699999999995</v>
      </c>
      <c r="D6758">
        <v>1.6418499999999999E-2</v>
      </c>
      <c r="E6758">
        <v>0.113</v>
      </c>
      <c r="F6758">
        <v>0.58899999999999997</v>
      </c>
      <c r="G6758">
        <v>0.65009600000000001</v>
      </c>
      <c r="H6758">
        <v>3.06267E-2</v>
      </c>
      <c r="I6758">
        <v>0.23699999999999999</v>
      </c>
      <c r="J6758">
        <v>0.58509999999999995</v>
      </c>
      <c r="K6758">
        <v>0.665462</v>
      </c>
      <c r="L6758">
        <v>0.154944</v>
      </c>
      <c r="M6758">
        <v>0.249</v>
      </c>
    </row>
    <row r="6759" spans="1:13" x14ac:dyDescent="0.35">
      <c r="A6759">
        <v>675800</v>
      </c>
      <c r="B6759">
        <v>0.5756</v>
      </c>
      <c r="C6759">
        <v>0.62157499999999999</v>
      </c>
      <c r="D6759">
        <v>1.8051399999999999E-2</v>
      </c>
      <c r="E6759">
        <v>0.19400000000000001</v>
      </c>
      <c r="F6759">
        <v>0.58069999999999999</v>
      </c>
      <c r="G6759">
        <v>0.65149100000000004</v>
      </c>
      <c r="H6759">
        <v>3.4150899999999998E-2</v>
      </c>
      <c r="I6759">
        <v>0.23200000000000001</v>
      </c>
      <c r="J6759">
        <v>0.59040000000000004</v>
      </c>
      <c r="K6759">
        <v>0.65816600000000003</v>
      </c>
      <c r="L6759">
        <v>0.16018199999999999</v>
      </c>
      <c r="M6759">
        <v>0.34499999999999997</v>
      </c>
    </row>
    <row r="6760" spans="1:13" x14ac:dyDescent="0.35">
      <c r="A6760">
        <v>675900</v>
      </c>
      <c r="B6760">
        <v>0.60850000000000004</v>
      </c>
      <c r="C6760">
        <v>0.63576900000000003</v>
      </c>
      <c r="D6760">
        <v>2.2792300000000001E-2</v>
      </c>
      <c r="E6760">
        <v>0.13100000000000001</v>
      </c>
      <c r="F6760">
        <v>0.60150000000000003</v>
      </c>
      <c r="G6760">
        <v>0.64785300000000001</v>
      </c>
      <c r="H6760">
        <v>3.7516500000000001E-2</v>
      </c>
      <c r="I6760">
        <v>0.23899999999999999</v>
      </c>
      <c r="J6760">
        <v>0.59799999999999998</v>
      </c>
      <c r="K6760">
        <v>0.67161800000000005</v>
      </c>
      <c r="L6760">
        <v>0.15614</v>
      </c>
      <c r="M6760">
        <v>0.26800000000000002</v>
      </c>
    </row>
    <row r="6761" spans="1:13" x14ac:dyDescent="0.35">
      <c r="A6761">
        <v>676000</v>
      </c>
      <c r="B6761">
        <v>0.59950000000000003</v>
      </c>
      <c r="C6761">
        <v>0.62870800000000004</v>
      </c>
      <c r="D6761">
        <v>2.6439000000000001E-2</v>
      </c>
      <c r="E6761">
        <v>0.16500000000000001</v>
      </c>
      <c r="F6761">
        <v>0.58760000000000001</v>
      </c>
      <c r="G6761">
        <v>0.62432900000000002</v>
      </c>
      <c r="H6761">
        <v>4.53321E-2</v>
      </c>
      <c r="I6761">
        <v>0.193</v>
      </c>
      <c r="J6761">
        <v>0.58440000000000003</v>
      </c>
      <c r="K6761">
        <v>0.70660100000000003</v>
      </c>
      <c r="L6761">
        <v>0.149753</v>
      </c>
      <c r="M6761">
        <v>0.42899999999999999</v>
      </c>
    </row>
    <row r="6762" spans="1:13" x14ac:dyDescent="0.35">
      <c r="A6762">
        <v>676100</v>
      </c>
      <c r="B6762">
        <v>0.59709999999999996</v>
      </c>
      <c r="C6762">
        <v>0.62742399999999998</v>
      </c>
      <c r="D6762">
        <v>3.3809400000000003E-2</v>
      </c>
      <c r="E6762">
        <v>0.11</v>
      </c>
      <c r="F6762">
        <v>0.59699999999999998</v>
      </c>
      <c r="G6762">
        <v>0.63404199999999999</v>
      </c>
      <c r="H6762">
        <v>4.76525E-2</v>
      </c>
      <c r="I6762">
        <v>0.157</v>
      </c>
      <c r="J6762">
        <v>0.59530000000000005</v>
      </c>
      <c r="K6762">
        <v>0.68631500000000001</v>
      </c>
      <c r="L6762">
        <v>0.13702800000000001</v>
      </c>
      <c r="M6762">
        <v>0.29099999999999998</v>
      </c>
    </row>
    <row r="6763" spans="1:13" x14ac:dyDescent="0.35">
      <c r="A6763">
        <v>676200</v>
      </c>
      <c r="B6763">
        <v>0.57330000000000003</v>
      </c>
      <c r="C6763">
        <v>0.61269200000000001</v>
      </c>
      <c r="D6763">
        <v>2.59695E-2</v>
      </c>
      <c r="E6763">
        <v>0.19900000000000001</v>
      </c>
      <c r="F6763">
        <v>0.6</v>
      </c>
      <c r="G6763">
        <v>0.63337699999999997</v>
      </c>
      <c r="H6763">
        <v>4.6140399999999998E-2</v>
      </c>
      <c r="I6763">
        <v>0.14599999999999999</v>
      </c>
      <c r="J6763">
        <v>0.5665</v>
      </c>
      <c r="K6763">
        <v>0.63903399999999999</v>
      </c>
      <c r="L6763">
        <v>0.1396</v>
      </c>
      <c r="M6763">
        <v>0.26800000000000002</v>
      </c>
    </row>
    <row r="6764" spans="1:13" x14ac:dyDescent="0.35">
      <c r="A6764">
        <v>676300</v>
      </c>
      <c r="B6764">
        <v>0.57299999999999995</v>
      </c>
      <c r="C6764">
        <v>0.59567899999999996</v>
      </c>
      <c r="D6764">
        <v>2.5603399999999998E-2</v>
      </c>
      <c r="E6764">
        <v>0.11600000000000001</v>
      </c>
      <c r="F6764">
        <v>0.57779999999999998</v>
      </c>
      <c r="G6764">
        <v>0.63029599999999997</v>
      </c>
      <c r="H6764">
        <v>4.3641399999999997E-2</v>
      </c>
      <c r="I6764">
        <v>0.219</v>
      </c>
      <c r="J6764">
        <v>0.57269999999999999</v>
      </c>
      <c r="K6764">
        <v>0.67286699999999999</v>
      </c>
      <c r="L6764">
        <v>0.15993299999999999</v>
      </c>
      <c r="M6764">
        <v>0.39300000000000002</v>
      </c>
    </row>
    <row r="6765" spans="1:13" x14ac:dyDescent="0.35">
      <c r="A6765">
        <v>676400</v>
      </c>
      <c r="B6765">
        <v>0.59470000000000001</v>
      </c>
      <c r="C6765">
        <v>0.61163800000000001</v>
      </c>
      <c r="D6765">
        <v>3.9436100000000002E-2</v>
      </c>
      <c r="E6765">
        <v>0.14299999999999999</v>
      </c>
      <c r="F6765">
        <v>0.58779999999999999</v>
      </c>
      <c r="G6765">
        <v>0.63492000000000004</v>
      </c>
      <c r="H6765">
        <v>4.93935E-2</v>
      </c>
      <c r="I6765">
        <v>0.23599999999999999</v>
      </c>
      <c r="J6765">
        <v>0.56569999999999998</v>
      </c>
      <c r="K6765">
        <v>0.68231699999999995</v>
      </c>
      <c r="L6765">
        <v>0.15665399999999999</v>
      </c>
      <c r="M6765">
        <v>0.39100000000000001</v>
      </c>
    </row>
    <row r="6766" spans="1:13" x14ac:dyDescent="0.35">
      <c r="A6766">
        <v>676500</v>
      </c>
      <c r="B6766">
        <v>0.58930000000000005</v>
      </c>
      <c r="C6766">
        <v>0.61992899999999995</v>
      </c>
      <c r="D6766">
        <v>4.2968899999999997E-2</v>
      </c>
      <c r="E6766">
        <v>0.11899999999999999</v>
      </c>
      <c r="F6766">
        <v>0.62119999999999997</v>
      </c>
      <c r="G6766">
        <v>0.65347</v>
      </c>
      <c r="H6766">
        <v>3.9338900000000003E-2</v>
      </c>
      <c r="I6766">
        <v>0.11799999999999999</v>
      </c>
      <c r="J6766">
        <v>0.5766</v>
      </c>
      <c r="K6766">
        <v>0.66528900000000002</v>
      </c>
      <c r="L6766">
        <v>0.14627799999999999</v>
      </c>
      <c r="M6766">
        <v>0.311</v>
      </c>
    </row>
    <row r="6767" spans="1:13" x14ac:dyDescent="0.35">
      <c r="A6767">
        <v>676600</v>
      </c>
      <c r="B6767">
        <v>0.59550000000000003</v>
      </c>
      <c r="C6767">
        <v>0.63270000000000004</v>
      </c>
      <c r="D6767">
        <v>4.3935299999999997E-2</v>
      </c>
      <c r="E6767">
        <v>0.16300000000000001</v>
      </c>
      <c r="F6767">
        <v>0.60399999999999998</v>
      </c>
      <c r="G6767">
        <v>0.66451499999999997</v>
      </c>
      <c r="H6767">
        <v>2.8895500000000001E-2</v>
      </c>
      <c r="I6767">
        <v>0.221</v>
      </c>
      <c r="J6767">
        <v>0.60519999999999996</v>
      </c>
      <c r="K6767">
        <v>0.69295600000000002</v>
      </c>
      <c r="L6767">
        <v>0.12400600000000001</v>
      </c>
      <c r="M6767">
        <v>0.33500000000000002</v>
      </c>
    </row>
    <row r="6768" spans="1:13" x14ac:dyDescent="0.35">
      <c r="A6768">
        <v>676700</v>
      </c>
      <c r="B6768">
        <v>0.60570000000000002</v>
      </c>
      <c r="C6768">
        <v>0.65625699999999998</v>
      </c>
      <c r="D6768">
        <v>3.4772299999999999E-2</v>
      </c>
      <c r="E6768">
        <v>0.19700000000000001</v>
      </c>
      <c r="F6768">
        <v>0.621</v>
      </c>
      <c r="G6768">
        <v>0.69246300000000005</v>
      </c>
      <c r="H6768">
        <v>3.9246999999999997E-2</v>
      </c>
      <c r="I6768">
        <v>0.19700000000000001</v>
      </c>
      <c r="J6768">
        <v>0.56820000000000004</v>
      </c>
      <c r="K6768">
        <v>0.63209899999999997</v>
      </c>
      <c r="L6768">
        <v>0.13595699999999999</v>
      </c>
      <c r="M6768">
        <v>0.28899999999999998</v>
      </c>
    </row>
    <row r="6769" spans="1:13" x14ac:dyDescent="0.35">
      <c r="A6769">
        <v>676800</v>
      </c>
      <c r="B6769">
        <v>0.60719999999999996</v>
      </c>
      <c r="C6769">
        <v>0.65379699999999996</v>
      </c>
      <c r="D6769">
        <v>3.03807E-2</v>
      </c>
      <c r="E6769">
        <v>0.16200000000000001</v>
      </c>
      <c r="F6769">
        <v>0.62090000000000001</v>
      </c>
      <c r="G6769">
        <v>0.68208500000000005</v>
      </c>
      <c r="H6769">
        <v>4.0298500000000001E-2</v>
      </c>
      <c r="I6769">
        <v>0.20100000000000001</v>
      </c>
      <c r="J6769">
        <v>0.59450000000000003</v>
      </c>
      <c r="K6769">
        <v>0.64158599999999999</v>
      </c>
      <c r="L6769">
        <v>0.130776</v>
      </c>
      <c r="M6769">
        <v>0.22800000000000001</v>
      </c>
    </row>
    <row r="6770" spans="1:13" x14ac:dyDescent="0.35">
      <c r="A6770">
        <v>676900</v>
      </c>
      <c r="B6770">
        <v>0.60819999999999996</v>
      </c>
      <c r="C6770">
        <v>0.65739000000000003</v>
      </c>
      <c r="D6770">
        <v>2.7779399999999999E-2</v>
      </c>
      <c r="E6770">
        <v>0.183</v>
      </c>
      <c r="F6770">
        <v>0.61250000000000004</v>
      </c>
      <c r="G6770">
        <v>0.67080799999999996</v>
      </c>
      <c r="H6770">
        <v>2.1458399999999999E-2</v>
      </c>
      <c r="I6770">
        <v>0.22600000000000001</v>
      </c>
      <c r="J6770">
        <v>0.60340000000000005</v>
      </c>
      <c r="K6770">
        <v>0.674651</v>
      </c>
      <c r="L6770">
        <v>0.12831100000000001</v>
      </c>
      <c r="M6770">
        <v>0.27200000000000002</v>
      </c>
    </row>
    <row r="6771" spans="1:13" x14ac:dyDescent="0.35">
      <c r="A6771">
        <v>677000</v>
      </c>
      <c r="B6771">
        <v>0.59770000000000001</v>
      </c>
      <c r="C6771">
        <v>0.66710899999999995</v>
      </c>
      <c r="D6771">
        <v>2.1907200000000002E-2</v>
      </c>
      <c r="E6771">
        <v>0.248</v>
      </c>
      <c r="F6771">
        <v>0.61299999999999999</v>
      </c>
      <c r="G6771">
        <v>0.66899399999999998</v>
      </c>
      <c r="H6771">
        <v>2.7452600000000001E-2</v>
      </c>
      <c r="I6771">
        <v>0.18099999999999999</v>
      </c>
      <c r="J6771">
        <v>0.60719999999999996</v>
      </c>
      <c r="K6771">
        <v>0.70434699999999995</v>
      </c>
      <c r="L6771">
        <v>0.123117</v>
      </c>
      <c r="M6771">
        <v>0.26200000000000001</v>
      </c>
    </row>
    <row r="6772" spans="1:13" x14ac:dyDescent="0.35">
      <c r="A6772">
        <v>677100</v>
      </c>
      <c r="B6772">
        <v>0.60129999999999995</v>
      </c>
      <c r="C6772">
        <v>0.66310500000000006</v>
      </c>
      <c r="D6772">
        <v>3.3771700000000002E-2</v>
      </c>
      <c r="E6772">
        <v>0.22700000000000001</v>
      </c>
      <c r="F6772">
        <v>0.63270000000000004</v>
      </c>
      <c r="G6772">
        <v>0.67683000000000004</v>
      </c>
      <c r="H6772">
        <v>3.3212999999999999E-2</v>
      </c>
      <c r="I6772">
        <v>0.13800000000000001</v>
      </c>
      <c r="J6772">
        <v>0.60209999999999997</v>
      </c>
      <c r="K6772">
        <v>0.69556399999999996</v>
      </c>
      <c r="L6772">
        <v>0.1198</v>
      </c>
      <c r="M6772">
        <v>0.371</v>
      </c>
    </row>
    <row r="6773" spans="1:13" x14ac:dyDescent="0.35">
      <c r="A6773">
        <v>677200</v>
      </c>
      <c r="B6773">
        <v>0.628</v>
      </c>
      <c r="C6773">
        <v>0.68817300000000003</v>
      </c>
      <c r="D6773">
        <v>2.6083599999999998E-2</v>
      </c>
      <c r="E6773">
        <v>0.192</v>
      </c>
      <c r="F6773">
        <v>0.61509999999999998</v>
      </c>
      <c r="G6773">
        <v>0.68441399999999997</v>
      </c>
      <c r="H6773">
        <v>3.01978E-2</v>
      </c>
      <c r="I6773">
        <v>0.22800000000000001</v>
      </c>
      <c r="J6773">
        <v>0.59599999999999997</v>
      </c>
      <c r="K6773">
        <v>0.65331700000000004</v>
      </c>
      <c r="L6773">
        <v>0.13495599999999999</v>
      </c>
      <c r="M6773">
        <v>0.23200000000000001</v>
      </c>
    </row>
    <row r="6774" spans="1:13" x14ac:dyDescent="0.35">
      <c r="A6774">
        <v>677300</v>
      </c>
      <c r="B6774">
        <v>0.62519999999999998</v>
      </c>
      <c r="C6774">
        <v>0.68175600000000003</v>
      </c>
      <c r="D6774">
        <v>3.22695E-2</v>
      </c>
      <c r="E6774">
        <v>0.20399999999999999</v>
      </c>
      <c r="F6774">
        <v>0.60129999999999995</v>
      </c>
      <c r="G6774">
        <v>0.67681999999999998</v>
      </c>
      <c r="H6774">
        <v>3.4203499999999998E-2</v>
      </c>
      <c r="I6774">
        <v>0.25800000000000001</v>
      </c>
      <c r="J6774">
        <v>0.60589999999999999</v>
      </c>
      <c r="K6774">
        <v>0.68400799999999995</v>
      </c>
      <c r="L6774">
        <v>0.123888</v>
      </c>
      <c r="M6774">
        <v>0.313</v>
      </c>
    </row>
    <row r="6775" spans="1:13" x14ac:dyDescent="0.35">
      <c r="A6775">
        <v>677400</v>
      </c>
      <c r="B6775">
        <v>0.59970000000000001</v>
      </c>
      <c r="C6775">
        <v>0.68023</v>
      </c>
      <c r="D6775">
        <v>3.56589E-2</v>
      </c>
      <c r="E6775">
        <v>0.252</v>
      </c>
      <c r="F6775">
        <v>0.64</v>
      </c>
      <c r="G6775">
        <v>0.67117099999999996</v>
      </c>
      <c r="H6775">
        <v>3.7828399999999998E-2</v>
      </c>
      <c r="I6775">
        <v>0.115</v>
      </c>
      <c r="J6775">
        <v>0.59789999999999999</v>
      </c>
      <c r="K6775">
        <v>0.64614000000000005</v>
      </c>
      <c r="L6775">
        <v>0.12951299999999999</v>
      </c>
      <c r="M6775">
        <v>0.23300000000000001</v>
      </c>
    </row>
    <row r="6776" spans="1:13" x14ac:dyDescent="0.35">
      <c r="A6776">
        <v>677500</v>
      </c>
      <c r="B6776">
        <v>0.63009999999999999</v>
      </c>
      <c r="C6776">
        <v>0.70047599999999999</v>
      </c>
      <c r="D6776">
        <v>1.9880399999999999E-2</v>
      </c>
      <c r="E6776">
        <v>0.22600000000000001</v>
      </c>
      <c r="F6776">
        <v>0.6109</v>
      </c>
      <c r="G6776">
        <v>0.65993500000000005</v>
      </c>
      <c r="H6776">
        <v>3.0868400000000001E-2</v>
      </c>
      <c r="I6776">
        <v>0.17499999999999999</v>
      </c>
      <c r="J6776">
        <v>0.61329999999999996</v>
      </c>
      <c r="K6776">
        <v>0.70513199999999998</v>
      </c>
      <c r="L6776">
        <v>0.11076800000000001</v>
      </c>
      <c r="M6776">
        <v>0.36</v>
      </c>
    </row>
    <row r="6777" spans="1:13" x14ac:dyDescent="0.35">
      <c r="A6777">
        <v>677600</v>
      </c>
      <c r="B6777">
        <v>0.63790000000000002</v>
      </c>
      <c r="C6777">
        <v>0.71828499999999995</v>
      </c>
      <c r="D6777">
        <v>2.6956600000000001E-2</v>
      </c>
      <c r="E6777">
        <v>0.23</v>
      </c>
      <c r="F6777">
        <v>0.61499999999999999</v>
      </c>
      <c r="G6777">
        <v>0.67871199999999998</v>
      </c>
      <c r="H6777">
        <v>4.3774500000000001E-2</v>
      </c>
      <c r="I6777">
        <v>0.221</v>
      </c>
      <c r="J6777">
        <v>0.59109999999999996</v>
      </c>
      <c r="K6777">
        <v>0.66307799999999995</v>
      </c>
      <c r="L6777">
        <v>0.134182</v>
      </c>
      <c r="M6777">
        <v>0.311</v>
      </c>
    </row>
    <row r="6778" spans="1:13" x14ac:dyDescent="0.35">
      <c r="A6778">
        <v>677700</v>
      </c>
      <c r="B6778">
        <v>0.60109999999999997</v>
      </c>
      <c r="C6778">
        <v>0.71002500000000002</v>
      </c>
      <c r="D6778">
        <v>1.9103800000000001E-2</v>
      </c>
      <c r="E6778">
        <v>0.33200000000000002</v>
      </c>
      <c r="F6778">
        <v>0.61819999999999997</v>
      </c>
      <c r="G6778">
        <v>0.65354599999999996</v>
      </c>
      <c r="H6778">
        <v>4.6219099999999999E-2</v>
      </c>
      <c r="I6778">
        <v>0.14299999999999999</v>
      </c>
      <c r="J6778">
        <v>0.58130000000000004</v>
      </c>
      <c r="K6778">
        <v>0.67684</v>
      </c>
      <c r="L6778">
        <v>0.131996</v>
      </c>
      <c r="M6778">
        <v>0.33</v>
      </c>
    </row>
    <row r="6779" spans="1:13" x14ac:dyDescent="0.35">
      <c r="A6779">
        <v>677800</v>
      </c>
      <c r="B6779">
        <v>0.63759999999999994</v>
      </c>
      <c r="C6779">
        <v>0.70592999999999995</v>
      </c>
      <c r="D6779">
        <v>2.3569300000000001E-2</v>
      </c>
      <c r="E6779">
        <v>0.183</v>
      </c>
      <c r="F6779">
        <v>0.59419999999999995</v>
      </c>
      <c r="G6779">
        <v>0.62820100000000001</v>
      </c>
      <c r="H6779">
        <v>3.7964499999999998E-2</v>
      </c>
      <c r="I6779">
        <v>0.14099999999999999</v>
      </c>
      <c r="J6779">
        <v>0.58360000000000001</v>
      </c>
      <c r="K6779">
        <v>0.65975499999999998</v>
      </c>
      <c r="L6779">
        <v>0.14016799999999999</v>
      </c>
      <c r="M6779">
        <v>0.26800000000000002</v>
      </c>
    </row>
    <row r="6780" spans="1:13" x14ac:dyDescent="0.35">
      <c r="A6780">
        <v>677900</v>
      </c>
      <c r="B6780">
        <v>0.64759999999999995</v>
      </c>
      <c r="C6780">
        <v>0.69901000000000002</v>
      </c>
      <c r="D6780">
        <v>1.3996400000000001E-2</v>
      </c>
      <c r="E6780">
        <v>0.159</v>
      </c>
      <c r="F6780">
        <v>0.58350000000000002</v>
      </c>
      <c r="G6780">
        <v>0.62805900000000003</v>
      </c>
      <c r="H6780">
        <v>2.65799E-2</v>
      </c>
      <c r="I6780">
        <v>0.157</v>
      </c>
      <c r="J6780">
        <v>0.59550000000000003</v>
      </c>
      <c r="K6780">
        <v>0.63179200000000002</v>
      </c>
      <c r="L6780">
        <v>0.142675</v>
      </c>
      <c r="M6780">
        <v>0.191</v>
      </c>
    </row>
    <row r="6781" spans="1:13" x14ac:dyDescent="0.35">
      <c r="A6781">
        <v>678000</v>
      </c>
      <c r="B6781">
        <v>0.62309999999999999</v>
      </c>
      <c r="C6781">
        <v>0.70014900000000002</v>
      </c>
      <c r="D6781">
        <v>1.8194200000000001E-2</v>
      </c>
      <c r="E6781">
        <v>0.24399999999999999</v>
      </c>
      <c r="F6781">
        <v>0.59019999999999995</v>
      </c>
      <c r="G6781">
        <v>0.632355</v>
      </c>
      <c r="H6781">
        <v>2.13368E-2</v>
      </c>
      <c r="I6781">
        <v>0.22600000000000001</v>
      </c>
      <c r="J6781">
        <v>0.58850000000000002</v>
      </c>
      <c r="K6781">
        <v>0.65773499999999996</v>
      </c>
      <c r="L6781">
        <v>0.148147</v>
      </c>
      <c r="M6781">
        <v>0.23100000000000001</v>
      </c>
    </row>
    <row r="6782" spans="1:13" x14ac:dyDescent="0.35">
      <c r="A6782">
        <v>678100</v>
      </c>
      <c r="B6782">
        <v>0.65290000000000004</v>
      </c>
      <c r="C6782">
        <v>0.70242700000000002</v>
      </c>
      <c r="D6782">
        <v>2.16014E-2</v>
      </c>
      <c r="E6782">
        <v>0.18</v>
      </c>
      <c r="F6782">
        <v>0.59189999999999998</v>
      </c>
      <c r="G6782">
        <v>0.634795</v>
      </c>
      <c r="H6782">
        <v>2.79825E-2</v>
      </c>
      <c r="I6782">
        <v>0.17100000000000001</v>
      </c>
      <c r="J6782">
        <v>0.56850000000000001</v>
      </c>
      <c r="K6782">
        <v>0.65070300000000003</v>
      </c>
      <c r="L6782">
        <v>0.153502</v>
      </c>
      <c r="M6782">
        <v>0.373</v>
      </c>
    </row>
    <row r="6783" spans="1:13" x14ac:dyDescent="0.35">
      <c r="A6783">
        <v>678200</v>
      </c>
      <c r="B6783">
        <v>0.62160000000000004</v>
      </c>
      <c r="C6783">
        <v>0.70580100000000001</v>
      </c>
      <c r="D6783">
        <v>2.2988000000000001E-2</v>
      </c>
      <c r="E6783">
        <v>0.249</v>
      </c>
      <c r="F6783">
        <v>0.6028</v>
      </c>
      <c r="G6783">
        <v>0.63391900000000001</v>
      </c>
      <c r="H6783">
        <v>2.4413600000000001E-2</v>
      </c>
      <c r="I6783">
        <v>0.14599999999999999</v>
      </c>
      <c r="J6783">
        <v>0.59140000000000004</v>
      </c>
      <c r="K6783">
        <v>0.69891400000000004</v>
      </c>
      <c r="L6783">
        <v>0.138598</v>
      </c>
      <c r="M6783">
        <v>0.36099999999999999</v>
      </c>
    </row>
    <row r="6784" spans="1:13" x14ac:dyDescent="0.35">
      <c r="A6784">
        <v>678300</v>
      </c>
      <c r="B6784">
        <v>0.63080000000000003</v>
      </c>
      <c r="C6784">
        <v>0.71009699999999998</v>
      </c>
      <c r="D6784">
        <v>2.4134599999999999E-2</v>
      </c>
      <c r="E6784">
        <v>0.27100000000000002</v>
      </c>
      <c r="F6784">
        <v>0.61160000000000003</v>
      </c>
      <c r="G6784">
        <v>0.63827100000000003</v>
      </c>
      <c r="H6784">
        <v>2.8134099999999999E-2</v>
      </c>
      <c r="I6784">
        <v>7.0000000000000007E-2</v>
      </c>
      <c r="J6784">
        <v>0.58799999999999997</v>
      </c>
      <c r="K6784">
        <v>0.63009700000000002</v>
      </c>
      <c r="L6784">
        <v>0.15772</v>
      </c>
      <c r="M6784">
        <v>0.312</v>
      </c>
    </row>
    <row r="6785" spans="1:13" x14ac:dyDescent="0.35">
      <c r="A6785">
        <v>678400</v>
      </c>
      <c r="B6785">
        <v>0.62329999999999997</v>
      </c>
      <c r="C6785">
        <v>0.69966499999999998</v>
      </c>
      <c r="D6785">
        <v>2.2801499999999999E-2</v>
      </c>
      <c r="E6785">
        <v>0.25700000000000001</v>
      </c>
      <c r="F6785">
        <v>0.60609999999999997</v>
      </c>
      <c r="G6785">
        <v>0.635328</v>
      </c>
      <c r="H6785">
        <v>2.71116E-2</v>
      </c>
      <c r="I6785">
        <v>0.188</v>
      </c>
      <c r="J6785">
        <v>0.6038</v>
      </c>
      <c r="K6785">
        <v>0.67693999999999999</v>
      </c>
      <c r="L6785">
        <v>0.152758</v>
      </c>
      <c r="M6785">
        <v>0.307</v>
      </c>
    </row>
    <row r="6786" spans="1:13" x14ac:dyDescent="0.35">
      <c r="A6786">
        <v>678500</v>
      </c>
      <c r="B6786">
        <v>0.60840000000000005</v>
      </c>
      <c r="C6786">
        <v>0.67480300000000004</v>
      </c>
      <c r="D6786">
        <v>2.7125E-2</v>
      </c>
      <c r="E6786">
        <v>0.24</v>
      </c>
      <c r="F6786">
        <v>0.59660000000000002</v>
      </c>
      <c r="G6786">
        <v>0.63690199999999997</v>
      </c>
      <c r="H6786">
        <v>3.09421E-2</v>
      </c>
      <c r="I6786">
        <v>0.129</v>
      </c>
      <c r="J6786">
        <v>0.60519999999999996</v>
      </c>
      <c r="K6786">
        <v>0.65929499999999996</v>
      </c>
      <c r="L6786">
        <v>0.15612300000000001</v>
      </c>
      <c r="M6786">
        <v>0.20799999999999999</v>
      </c>
    </row>
    <row r="6787" spans="1:13" x14ac:dyDescent="0.35">
      <c r="A6787">
        <v>678600</v>
      </c>
      <c r="B6787">
        <v>0.62370000000000003</v>
      </c>
      <c r="C6787">
        <v>0.67369199999999996</v>
      </c>
      <c r="D6787">
        <v>3.2735E-2</v>
      </c>
      <c r="E6787">
        <v>0.14399999999999999</v>
      </c>
      <c r="F6787">
        <v>0.60350000000000004</v>
      </c>
      <c r="G6787">
        <v>0.65504799999999996</v>
      </c>
      <c r="H6787">
        <v>2.78388E-2</v>
      </c>
      <c r="I6787">
        <v>0.16600000000000001</v>
      </c>
      <c r="J6787">
        <v>0.59240000000000004</v>
      </c>
      <c r="K6787">
        <v>0.64346499999999995</v>
      </c>
      <c r="L6787">
        <v>0.14388300000000001</v>
      </c>
      <c r="M6787">
        <v>0.23599999999999999</v>
      </c>
    </row>
    <row r="6788" spans="1:13" x14ac:dyDescent="0.35">
      <c r="A6788">
        <v>678700</v>
      </c>
      <c r="B6788">
        <v>0.60560000000000003</v>
      </c>
      <c r="C6788">
        <v>0.67748699999999995</v>
      </c>
      <c r="D6788">
        <v>3.5279499999999998E-2</v>
      </c>
      <c r="E6788">
        <v>0.25</v>
      </c>
      <c r="F6788">
        <v>0.59409999999999996</v>
      </c>
      <c r="G6788">
        <v>0.64947699999999997</v>
      </c>
      <c r="H6788">
        <v>1.4724299999999999E-2</v>
      </c>
      <c r="I6788">
        <v>0.187</v>
      </c>
      <c r="J6788">
        <v>0.60589999999999999</v>
      </c>
      <c r="K6788">
        <v>0.68709500000000001</v>
      </c>
      <c r="L6788">
        <v>0.14629</v>
      </c>
      <c r="M6788">
        <v>0.249</v>
      </c>
    </row>
    <row r="6789" spans="1:13" x14ac:dyDescent="0.35">
      <c r="A6789">
        <v>678800</v>
      </c>
      <c r="B6789">
        <v>0.59460000000000002</v>
      </c>
      <c r="C6789">
        <v>0.68750299999999998</v>
      </c>
      <c r="D6789">
        <v>4.2933800000000001E-2</v>
      </c>
      <c r="E6789">
        <v>0.315</v>
      </c>
      <c r="F6789">
        <v>0.6149</v>
      </c>
      <c r="G6789">
        <v>0.65014000000000005</v>
      </c>
      <c r="H6789">
        <v>2.13998E-2</v>
      </c>
      <c r="I6789">
        <v>0.16400000000000001</v>
      </c>
      <c r="J6789">
        <v>0.5897</v>
      </c>
      <c r="K6789">
        <v>0.62914300000000001</v>
      </c>
      <c r="L6789">
        <v>0.14158699999999999</v>
      </c>
      <c r="M6789">
        <v>0.17299999999999999</v>
      </c>
    </row>
    <row r="6790" spans="1:13" x14ac:dyDescent="0.35">
      <c r="A6790">
        <v>678900</v>
      </c>
      <c r="B6790">
        <v>0.61529999999999996</v>
      </c>
      <c r="C6790">
        <v>0.66660699999999995</v>
      </c>
      <c r="D6790">
        <v>4.17347E-2</v>
      </c>
      <c r="E6790">
        <v>0.19600000000000001</v>
      </c>
      <c r="F6790">
        <v>0.61229999999999996</v>
      </c>
      <c r="G6790">
        <v>0.65495099999999995</v>
      </c>
      <c r="H6790">
        <v>1.96046E-2</v>
      </c>
      <c r="I6790">
        <v>0.21299999999999999</v>
      </c>
      <c r="J6790">
        <v>0.57979999999999998</v>
      </c>
      <c r="K6790">
        <v>0.65260899999999999</v>
      </c>
      <c r="L6790">
        <v>0.14369399999999999</v>
      </c>
      <c r="M6790">
        <v>0.39</v>
      </c>
    </row>
    <row r="6791" spans="1:13" x14ac:dyDescent="0.35">
      <c r="A6791">
        <v>679000</v>
      </c>
      <c r="B6791">
        <v>0.61250000000000004</v>
      </c>
      <c r="C6791">
        <v>0.657474</v>
      </c>
      <c r="D6791">
        <v>2.7009700000000001E-2</v>
      </c>
      <c r="E6791">
        <v>0.153</v>
      </c>
      <c r="F6791">
        <v>0.5978</v>
      </c>
      <c r="G6791">
        <v>0.65934000000000004</v>
      </c>
      <c r="H6791">
        <v>1.71281E-2</v>
      </c>
      <c r="I6791">
        <v>0.20699999999999999</v>
      </c>
      <c r="J6791">
        <v>0.60840000000000005</v>
      </c>
      <c r="K6791">
        <v>0.69619399999999998</v>
      </c>
      <c r="L6791">
        <v>0.117908</v>
      </c>
      <c r="M6791">
        <v>0.32</v>
      </c>
    </row>
    <row r="6792" spans="1:13" x14ac:dyDescent="0.35">
      <c r="A6792">
        <v>679100</v>
      </c>
      <c r="B6792">
        <v>0.61719999999999997</v>
      </c>
      <c r="C6792">
        <v>0.66776000000000002</v>
      </c>
      <c r="D6792">
        <v>2.3321999999999999E-2</v>
      </c>
      <c r="E6792">
        <v>0.159</v>
      </c>
      <c r="F6792">
        <v>0.58530000000000004</v>
      </c>
      <c r="G6792">
        <v>0.65497000000000005</v>
      </c>
      <c r="H6792">
        <v>1.8266500000000001E-2</v>
      </c>
      <c r="I6792">
        <v>0.317</v>
      </c>
      <c r="J6792">
        <v>0.57879999999999998</v>
      </c>
      <c r="K6792">
        <v>0.67310199999999998</v>
      </c>
      <c r="L6792">
        <v>0.125529</v>
      </c>
      <c r="M6792">
        <v>0.35699999999999998</v>
      </c>
    </row>
    <row r="6793" spans="1:13" x14ac:dyDescent="0.35">
      <c r="A6793">
        <v>679200</v>
      </c>
      <c r="B6793">
        <v>0.61080000000000001</v>
      </c>
      <c r="C6793">
        <v>0.65874299999999997</v>
      </c>
      <c r="D6793">
        <v>1.7995799999999999E-2</v>
      </c>
      <c r="E6793">
        <v>0.16700000000000001</v>
      </c>
      <c r="F6793">
        <v>0.59830000000000005</v>
      </c>
      <c r="G6793">
        <v>0.64530200000000004</v>
      </c>
      <c r="H6793">
        <v>1.34663E-2</v>
      </c>
      <c r="I6793">
        <v>0.214</v>
      </c>
      <c r="J6793">
        <v>0.61839999999999995</v>
      </c>
      <c r="K6793">
        <v>0.65964199999999995</v>
      </c>
      <c r="L6793">
        <v>0.12361999999999999</v>
      </c>
      <c r="M6793">
        <v>0.20100000000000001</v>
      </c>
    </row>
    <row r="6794" spans="1:13" x14ac:dyDescent="0.35">
      <c r="A6794">
        <v>679300</v>
      </c>
      <c r="B6794">
        <v>0.60309999999999997</v>
      </c>
      <c r="C6794">
        <v>0.66206699999999996</v>
      </c>
      <c r="D6794">
        <v>1.64324E-2</v>
      </c>
      <c r="E6794">
        <v>0.17299999999999999</v>
      </c>
      <c r="F6794">
        <v>0.61660000000000004</v>
      </c>
      <c r="G6794">
        <v>0.650648</v>
      </c>
      <c r="H6794">
        <v>2.0381199999999999E-2</v>
      </c>
      <c r="I6794">
        <v>0.114</v>
      </c>
      <c r="J6794">
        <v>0.59689999999999999</v>
      </c>
      <c r="K6794">
        <v>0.65880499999999997</v>
      </c>
      <c r="L6794">
        <v>0.118973</v>
      </c>
      <c r="M6794">
        <v>0.25700000000000001</v>
      </c>
    </row>
    <row r="6795" spans="1:13" x14ac:dyDescent="0.35">
      <c r="A6795">
        <v>679400</v>
      </c>
      <c r="B6795">
        <v>0.61109999999999998</v>
      </c>
      <c r="C6795">
        <v>0.65640600000000004</v>
      </c>
      <c r="D6795">
        <v>2.12385E-2</v>
      </c>
      <c r="E6795">
        <v>0.161</v>
      </c>
      <c r="F6795">
        <v>0.6</v>
      </c>
      <c r="G6795">
        <v>0.64727800000000002</v>
      </c>
      <c r="H6795">
        <v>1.7271100000000001E-2</v>
      </c>
      <c r="I6795">
        <v>0.16700000000000001</v>
      </c>
      <c r="J6795">
        <v>0.62660000000000005</v>
      </c>
      <c r="K6795">
        <v>0.67419300000000004</v>
      </c>
      <c r="L6795">
        <v>0.120328</v>
      </c>
      <c r="M6795">
        <v>0.217</v>
      </c>
    </row>
    <row r="6796" spans="1:13" x14ac:dyDescent="0.35">
      <c r="A6796">
        <v>679500</v>
      </c>
      <c r="B6796">
        <v>0.59740000000000004</v>
      </c>
      <c r="C6796">
        <v>0.64249999999999996</v>
      </c>
      <c r="D6796">
        <v>1.65381E-2</v>
      </c>
      <c r="E6796">
        <v>0.23</v>
      </c>
      <c r="F6796">
        <v>0.60050000000000003</v>
      </c>
      <c r="G6796">
        <v>0.65306699999999995</v>
      </c>
      <c r="H6796">
        <v>1.9219799999999999E-2</v>
      </c>
      <c r="I6796">
        <v>0.20100000000000001</v>
      </c>
      <c r="J6796">
        <v>0.61699999999999999</v>
      </c>
      <c r="K6796">
        <v>0.68763300000000005</v>
      </c>
      <c r="L6796">
        <v>0.12230000000000001</v>
      </c>
      <c r="M6796">
        <v>0.254</v>
      </c>
    </row>
    <row r="6797" spans="1:13" x14ac:dyDescent="0.35">
      <c r="A6797">
        <v>679600</v>
      </c>
      <c r="B6797">
        <v>0.59030000000000005</v>
      </c>
      <c r="C6797">
        <v>0.64202800000000004</v>
      </c>
      <c r="D6797">
        <v>2.14506E-2</v>
      </c>
      <c r="E6797">
        <v>0.19600000000000001</v>
      </c>
      <c r="F6797">
        <v>0.60250000000000004</v>
      </c>
      <c r="G6797">
        <v>0.65786999999999995</v>
      </c>
      <c r="H6797">
        <v>1.8019199999999999E-2</v>
      </c>
      <c r="I6797">
        <v>0.192</v>
      </c>
      <c r="J6797">
        <v>0.57779999999999998</v>
      </c>
      <c r="K6797">
        <v>0.655752</v>
      </c>
      <c r="L6797">
        <v>0.14688799999999999</v>
      </c>
      <c r="M6797">
        <v>0.29399999999999998</v>
      </c>
    </row>
    <row r="6798" spans="1:13" x14ac:dyDescent="0.35">
      <c r="A6798">
        <v>679700</v>
      </c>
      <c r="B6798">
        <v>0.59819999999999995</v>
      </c>
      <c r="C6798">
        <v>0.63084300000000004</v>
      </c>
      <c r="D6798">
        <v>2.4570499999999999E-2</v>
      </c>
      <c r="E6798">
        <v>0.17399999999999999</v>
      </c>
      <c r="F6798">
        <v>0.59640000000000004</v>
      </c>
      <c r="G6798">
        <v>0.66069599999999995</v>
      </c>
      <c r="H6798">
        <v>2.4069900000000002E-2</v>
      </c>
      <c r="I6798">
        <v>0.20599999999999999</v>
      </c>
      <c r="J6798">
        <v>0.61439999999999995</v>
      </c>
      <c r="K6798">
        <v>0.666709</v>
      </c>
      <c r="L6798">
        <v>0.14579600000000001</v>
      </c>
      <c r="M6798">
        <v>0.245</v>
      </c>
    </row>
    <row r="6799" spans="1:13" x14ac:dyDescent="0.35">
      <c r="A6799">
        <v>679800</v>
      </c>
      <c r="B6799">
        <v>0.5867</v>
      </c>
      <c r="C6799">
        <v>0.63219000000000003</v>
      </c>
      <c r="D6799">
        <v>3.0270999999999999E-2</v>
      </c>
      <c r="E6799">
        <v>0.24299999999999999</v>
      </c>
      <c r="F6799">
        <v>0.60029999999999994</v>
      </c>
      <c r="G6799">
        <v>0.65563099999999996</v>
      </c>
      <c r="H6799">
        <v>2.5575899999999999E-2</v>
      </c>
      <c r="I6799">
        <v>0.23799999999999999</v>
      </c>
      <c r="J6799">
        <v>0.57940000000000003</v>
      </c>
      <c r="K6799">
        <v>0.67961000000000005</v>
      </c>
      <c r="L6799">
        <v>0.15185699999999999</v>
      </c>
      <c r="M6799">
        <v>0.39800000000000002</v>
      </c>
    </row>
    <row r="6800" spans="1:13" x14ac:dyDescent="0.35">
      <c r="A6800">
        <v>679900</v>
      </c>
      <c r="B6800">
        <v>0.62160000000000004</v>
      </c>
      <c r="C6800">
        <v>0.65093800000000002</v>
      </c>
      <c r="D6800">
        <v>2.96336E-2</v>
      </c>
      <c r="E6800">
        <v>8.7999999999999995E-2</v>
      </c>
      <c r="F6800">
        <v>0.61180000000000001</v>
      </c>
      <c r="G6800">
        <v>0.64963099999999996</v>
      </c>
      <c r="H6800">
        <v>2.3849800000000001E-2</v>
      </c>
      <c r="I6800">
        <v>0.13600000000000001</v>
      </c>
      <c r="J6800">
        <v>0.57820000000000005</v>
      </c>
      <c r="K6800">
        <v>0.64300900000000005</v>
      </c>
      <c r="L6800">
        <v>0.17175099999999999</v>
      </c>
      <c r="M6800">
        <v>0.25</v>
      </c>
    </row>
    <row r="6801" spans="1:13" x14ac:dyDescent="0.35">
      <c r="A6801">
        <v>680000</v>
      </c>
      <c r="B6801">
        <v>0.62090000000000001</v>
      </c>
      <c r="C6801">
        <v>0.658358</v>
      </c>
      <c r="D6801">
        <v>3.08779E-2</v>
      </c>
      <c r="E6801">
        <v>0.11899999999999999</v>
      </c>
      <c r="F6801">
        <v>0.61539999999999995</v>
      </c>
      <c r="G6801">
        <v>0.63971900000000004</v>
      </c>
      <c r="H6801">
        <v>1.75861E-2</v>
      </c>
      <c r="I6801">
        <v>9.7000000000000003E-2</v>
      </c>
      <c r="J6801">
        <v>0.55630000000000002</v>
      </c>
      <c r="K6801">
        <v>0.62740200000000002</v>
      </c>
      <c r="L6801">
        <v>0.18287800000000001</v>
      </c>
      <c r="M6801">
        <v>0.377</v>
      </c>
    </row>
    <row r="6802" spans="1:13" x14ac:dyDescent="0.35">
      <c r="A6802">
        <v>680100</v>
      </c>
      <c r="B6802">
        <v>0.58279999999999998</v>
      </c>
      <c r="C6802">
        <v>0.640872</v>
      </c>
      <c r="D6802">
        <v>3.0271800000000001E-2</v>
      </c>
      <c r="E6802">
        <v>0.20599999999999999</v>
      </c>
      <c r="F6802">
        <v>0.60529999999999995</v>
      </c>
      <c r="G6802">
        <v>0.64109000000000005</v>
      </c>
      <c r="H6802">
        <v>2.1689699999999999E-2</v>
      </c>
      <c r="I6802">
        <v>0.16300000000000001</v>
      </c>
      <c r="J6802">
        <v>0.56850000000000001</v>
      </c>
      <c r="K6802">
        <v>0.64599499999999999</v>
      </c>
      <c r="L6802">
        <v>0.17160800000000001</v>
      </c>
      <c r="M6802">
        <v>0.311</v>
      </c>
    </row>
    <row r="6803" spans="1:13" x14ac:dyDescent="0.35">
      <c r="A6803">
        <v>680200</v>
      </c>
      <c r="B6803">
        <v>0.6149</v>
      </c>
      <c r="C6803">
        <v>0.65939099999999995</v>
      </c>
      <c r="D6803">
        <v>3.4767300000000001E-2</v>
      </c>
      <c r="E6803">
        <v>0.17299999999999999</v>
      </c>
      <c r="F6803">
        <v>0.60980000000000001</v>
      </c>
      <c r="G6803">
        <v>0.64355499999999999</v>
      </c>
      <c r="H6803">
        <v>1.92441E-2</v>
      </c>
      <c r="I6803">
        <v>0.13700000000000001</v>
      </c>
      <c r="J6803">
        <v>0.5262</v>
      </c>
      <c r="K6803">
        <v>0.67293099999999995</v>
      </c>
      <c r="L6803">
        <v>0.167879</v>
      </c>
      <c r="M6803">
        <v>0.499</v>
      </c>
    </row>
    <row r="6804" spans="1:13" x14ac:dyDescent="0.35">
      <c r="A6804">
        <v>680300</v>
      </c>
      <c r="B6804">
        <v>0.62050000000000005</v>
      </c>
      <c r="C6804">
        <v>0.667269</v>
      </c>
      <c r="D6804">
        <v>2.7752099999999998E-2</v>
      </c>
      <c r="E6804">
        <v>0.14199999999999999</v>
      </c>
      <c r="F6804">
        <v>0.60919999999999996</v>
      </c>
      <c r="G6804">
        <v>0.64988400000000002</v>
      </c>
      <c r="H6804">
        <v>2.1194299999999999E-2</v>
      </c>
      <c r="I6804">
        <v>0.183</v>
      </c>
      <c r="J6804">
        <v>0.59599999999999997</v>
      </c>
      <c r="K6804">
        <v>0.70330499999999996</v>
      </c>
      <c r="L6804">
        <v>0.151558</v>
      </c>
      <c r="M6804">
        <v>0.35499999999999998</v>
      </c>
    </row>
    <row r="6805" spans="1:13" x14ac:dyDescent="0.35">
      <c r="A6805">
        <v>680400</v>
      </c>
      <c r="B6805">
        <v>0.63329999999999997</v>
      </c>
      <c r="C6805">
        <v>0.67329099999999997</v>
      </c>
      <c r="D6805">
        <v>2.62539E-2</v>
      </c>
      <c r="E6805">
        <v>0.17399999999999999</v>
      </c>
      <c r="F6805">
        <v>0.62229999999999996</v>
      </c>
      <c r="G6805">
        <v>0.65498299999999998</v>
      </c>
      <c r="H6805">
        <v>2.3764400000000001E-2</v>
      </c>
      <c r="I6805">
        <v>0.16400000000000001</v>
      </c>
      <c r="J6805">
        <v>0.57920000000000005</v>
      </c>
      <c r="K6805">
        <v>0.66589100000000001</v>
      </c>
      <c r="L6805">
        <v>0.16162399999999999</v>
      </c>
      <c r="M6805">
        <v>0.35</v>
      </c>
    </row>
    <row r="6806" spans="1:13" x14ac:dyDescent="0.35">
      <c r="A6806">
        <v>680500</v>
      </c>
      <c r="B6806">
        <v>0.61919999999999997</v>
      </c>
      <c r="C6806">
        <v>0.68173399999999995</v>
      </c>
      <c r="D6806">
        <v>2.8461E-2</v>
      </c>
      <c r="E6806">
        <v>0.19800000000000001</v>
      </c>
      <c r="F6806">
        <v>0.62019999999999997</v>
      </c>
      <c r="G6806">
        <v>0.65731700000000004</v>
      </c>
      <c r="H6806">
        <v>1.90314E-2</v>
      </c>
      <c r="I6806">
        <v>0.17499999999999999</v>
      </c>
      <c r="J6806">
        <v>0.59399999999999997</v>
      </c>
      <c r="K6806">
        <v>0.68005000000000004</v>
      </c>
      <c r="L6806">
        <v>0.15562999999999999</v>
      </c>
      <c r="M6806">
        <v>0.36599999999999999</v>
      </c>
    </row>
    <row r="6807" spans="1:13" x14ac:dyDescent="0.35">
      <c r="A6807">
        <v>680600</v>
      </c>
      <c r="B6807">
        <v>0.62690000000000001</v>
      </c>
      <c r="C6807">
        <v>0.69525099999999995</v>
      </c>
      <c r="D6807">
        <v>2.2418199999999999E-2</v>
      </c>
      <c r="E6807">
        <v>0.23100000000000001</v>
      </c>
      <c r="F6807">
        <v>0.58150000000000002</v>
      </c>
      <c r="G6807">
        <v>0.65261899999999995</v>
      </c>
      <c r="H6807">
        <v>2.4587000000000001E-2</v>
      </c>
      <c r="I6807">
        <v>0.25600000000000001</v>
      </c>
      <c r="J6807">
        <v>0.61619999999999997</v>
      </c>
      <c r="K6807">
        <v>0.703735</v>
      </c>
      <c r="L6807">
        <v>0.14821599999999999</v>
      </c>
      <c r="M6807">
        <v>0.25900000000000001</v>
      </c>
    </row>
    <row r="6808" spans="1:13" x14ac:dyDescent="0.35">
      <c r="A6808">
        <v>680700</v>
      </c>
      <c r="B6808">
        <v>0.6452</v>
      </c>
      <c r="C6808">
        <v>0.70181400000000005</v>
      </c>
      <c r="D6808">
        <v>1.7059100000000001E-2</v>
      </c>
      <c r="E6808">
        <v>0.14399999999999999</v>
      </c>
      <c r="F6808">
        <v>0.61799999999999999</v>
      </c>
      <c r="G6808">
        <v>0.65803800000000001</v>
      </c>
      <c r="H6808">
        <v>2.18385E-2</v>
      </c>
      <c r="I6808">
        <v>0.114</v>
      </c>
      <c r="J6808">
        <v>0.58509999999999995</v>
      </c>
      <c r="K6808">
        <v>0.70373200000000002</v>
      </c>
      <c r="L6808">
        <v>0.14205599999999999</v>
      </c>
      <c r="M6808">
        <v>0.32900000000000001</v>
      </c>
    </row>
    <row r="6809" spans="1:13" x14ac:dyDescent="0.35">
      <c r="A6809">
        <v>680800</v>
      </c>
      <c r="B6809">
        <v>0.60540000000000005</v>
      </c>
      <c r="C6809">
        <v>0.70006100000000004</v>
      </c>
      <c r="D6809">
        <v>1.89496E-2</v>
      </c>
      <c r="E6809">
        <v>0.318</v>
      </c>
      <c r="F6809">
        <v>0.59330000000000005</v>
      </c>
      <c r="G6809">
        <v>0.64894399999999997</v>
      </c>
      <c r="H6809">
        <v>2.27248E-2</v>
      </c>
      <c r="I6809">
        <v>0.216</v>
      </c>
      <c r="J6809">
        <v>0.58860000000000001</v>
      </c>
      <c r="K6809">
        <v>0.67568399999999995</v>
      </c>
      <c r="L6809">
        <v>0.162189</v>
      </c>
      <c r="M6809">
        <v>0.38</v>
      </c>
    </row>
    <row r="6810" spans="1:13" x14ac:dyDescent="0.35">
      <c r="A6810">
        <v>680900</v>
      </c>
      <c r="B6810">
        <v>0.58230000000000004</v>
      </c>
      <c r="C6810">
        <v>0.70190900000000001</v>
      </c>
      <c r="D6810">
        <v>1.2884899999999999E-2</v>
      </c>
      <c r="E6810">
        <v>0.38200000000000001</v>
      </c>
      <c r="F6810">
        <v>0.59409999999999996</v>
      </c>
      <c r="G6810">
        <v>0.64188599999999996</v>
      </c>
      <c r="H6810">
        <v>2.0378500000000001E-2</v>
      </c>
      <c r="I6810">
        <v>0.183</v>
      </c>
      <c r="J6810">
        <v>0.56910000000000005</v>
      </c>
      <c r="K6810">
        <v>0.67352500000000004</v>
      </c>
      <c r="L6810">
        <v>0.16919600000000001</v>
      </c>
      <c r="M6810">
        <v>0.38100000000000001</v>
      </c>
    </row>
    <row r="6811" spans="1:13" x14ac:dyDescent="0.35">
      <c r="A6811">
        <v>681000</v>
      </c>
      <c r="B6811">
        <v>0.61309999999999998</v>
      </c>
      <c r="C6811">
        <v>0.696824</v>
      </c>
      <c r="D6811">
        <v>1.6343400000000001E-2</v>
      </c>
      <c r="E6811">
        <v>0.26900000000000002</v>
      </c>
      <c r="F6811">
        <v>0.59789999999999999</v>
      </c>
      <c r="G6811">
        <v>0.64409099999999997</v>
      </c>
      <c r="H6811">
        <v>3.3795199999999997E-2</v>
      </c>
      <c r="I6811">
        <v>0.161</v>
      </c>
      <c r="J6811">
        <v>0.58830000000000005</v>
      </c>
      <c r="K6811">
        <v>0.66671599999999998</v>
      </c>
      <c r="L6811">
        <v>0.17568500000000001</v>
      </c>
      <c r="M6811">
        <v>0.25</v>
      </c>
    </row>
    <row r="6812" spans="1:13" x14ac:dyDescent="0.35">
      <c r="A6812">
        <v>681100</v>
      </c>
      <c r="B6812">
        <v>0.6109</v>
      </c>
      <c r="C6812">
        <v>0.69132899999999997</v>
      </c>
      <c r="D6812">
        <v>1.7120799999999999E-2</v>
      </c>
      <c r="E6812">
        <v>0.247</v>
      </c>
      <c r="F6812">
        <v>0.61609999999999998</v>
      </c>
      <c r="G6812">
        <v>0.65137299999999998</v>
      </c>
      <c r="H6812">
        <v>3.7331000000000003E-2</v>
      </c>
      <c r="I6812">
        <v>0.158</v>
      </c>
      <c r="J6812">
        <v>0.57789999999999997</v>
      </c>
      <c r="K6812">
        <v>0.67314700000000005</v>
      </c>
      <c r="L6812">
        <v>0.17046500000000001</v>
      </c>
      <c r="M6812">
        <v>0.35</v>
      </c>
    </row>
    <row r="6813" spans="1:13" x14ac:dyDescent="0.35">
      <c r="A6813">
        <v>681200</v>
      </c>
      <c r="B6813">
        <v>0.63200000000000001</v>
      </c>
      <c r="C6813">
        <v>0.69254899999999997</v>
      </c>
      <c r="D6813">
        <v>2.1905999999999998E-2</v>
      </c>
      <c r="E6813">
        <v>0.184</v>
      </c>
      <c r="F6813">
        <v>0.61699999999999999</v>
      </c>
      <c r="G6813">
        <v>0.66227199999999997</v>
      </c>
      <c r="H6813">
        <v>3.5207000000000002E-2</v>
      </c>
      <c r="I6813">
        <v>0.13700000000000001</v>
      </c>
      <c r="J6813">
        <v>0.57220000000000004</v>
      </c>
      <c r="K6813">
        <v>0.61180599999999996</v>
      </c>
      <c r="L6813">
        <v>0.17768700000000001</v>
      </c>
      <c r="M6813">
        <v>0.191</v>
      </c>
    </row>
    <row r="6814" spans="1:13" x14ac:dyDescent="0.35">
      <c r="A6814">
        <v>681300</v>
      </c>
      <c r="B6814">
        <v>0.60860000000000003</v>
      </c>
      <c r="C6814">
        <v>0.68783499999999997</v>
      </c>
      <c r="D6814">
        <v>2.2941400000000001E-2</v>
      </c>
      <c r="E6814">
        <v>0.24199999999999999</v>
      </c>
      <c r="F6814">
        <v>0.59619999999999995</v>
      </c>
      <c r="G6814">
        <v>0.66656300000000002</v>
      </c>
      <c r="H6814">
        <v>3.22823E-2</v>
      </c>
      <c r="I6814">
        <v>0.216</v>
      </c>
      <c r="J6814">
        <v>0.57709999999999995</v>
      </c>
      <c r="K6814">
        <v>0.66708299999999998</v>
      </c>
      <c r="L6814">
        <v>0.167406</v>
      </c>
      <c r="M6814">
        <v>0.34499999999999997</v>
      </c>
    </row>
    <row r="6815" spans="1:13" x14ac:dyDescent="0.35">
      <c r="A6815">
        <v>681400</v>
      </c>
      <c r="B6815">
        <v>0.62709999999999999</v>
      </c>
      <c r="C6815">
        <v>0.67813800000000002</v>
      </c>
      <c r="D6815">
        <v>1.8771900000000001E-2</v>
      </c>
      <c r="E6815">
        <v>0.16600000000000001</v>
      </c>
      <c r="F6815">
        <v>0.62980000000000003</v>
      </c>
      <c r="G6815">
        <v>0.65677799999999997</v>
      </c>
      <c r="H6815">
        <v>3.0943600000000002E-2</v>
      </c>
      <c r="I6815">
        <v>0.1</v>
      </c>
      <c r="J6815">
        <v>0.58120000000000005</v>
      </c>
      <c r="K6815">
        <v>0.68720800000000004</v>
      </c>
      <c r="L6815">
        <v>0.15820000000000001</v>
      </c>
      <c r="M6815">
        <v>0.375</v>
      </c>
    </row>
    <row r="6816" spans="1:13" x14ac:dyDescent="0.35">
      <c r="A6816">
        <v>681500</v>
      </c>
      <c r="B6816">
        <v>0.59830000000000005</v>
      </c>
      <c r="C6816">
        <v>0.67409699999999995</v>
      </c>
      <c r="D6816">
        <v>1.9944699999999999E-2</v>
      </c>
      <c r="E6816">
        <v>0.3</v>
      </c>
      <c r="F6816">
        <v>0.60050000000000003</v>
      </c>
      <c r="G6816">
        <v>0.66620400000000002</v>
      </c>
      <c r="H6816">
        <v>2.8960699999999999E-2</v>
      </c>
      <c r="I6816">
        <v>0.21199999999999999</v>
      </c>
      <c r="J6816">
        <v>0.55569999999999997</v>
      </c>
      <c r="K6816">
        <v>0.66504099999999999</v>
      </c>
      <c r="L6816">
        <v>0.16632</v>
      </c>
      <c r="M6816">
        <v>0.46100000000000002</v>
      </c>
    </row>
    <row r="6817" spans="1:13" x14ac:dyDescent="0.35">
      <c r="A6817">
        <v>681600</v>
      </c>
      <c r="B6817">
        <v>0.61550000000000005</v>
      </c>
      <c r="C6817">
        <v>0.668022</v>
      </c>
      <c r="D6817">
        <v>1.9572800000000001E-2</v>
      </c>
      <c r="E6817">
        <v>0.184</v>
      </c>
      <c r="F6817">
        <v>0.6038</v>
      </c>
      <c r="G6817">
        <v>0.665022</v>
      </c>
      <c r="H6817">
        <v>2.0658099999999999E-2</v>
      </c>
      <c r="I6817">
        <v>0.216</v>
      </c>
      <c r="J6817">
        <v>0.62629999999999997</v>
      </c>
      <c r="K6817">
        <v>0.712866</v>
      </c>
      <c r="L6817">
        <v>0.144709</v>
      </c>
      <c r="M6817">
        <v>0.28799999999999998</v>
      </c>
    </row>
    <row r="6818" spans="1:13" x14ac:dyDescent="0.35">
      <c r="A6818">
        <v>681700</v>
      </c>
      <c r="B6818">
        <v>0.59850000000000003</v>
      </c>
      <c r="C6818">
        <v>0.65831600000000001</v>
      </c>
      <c r="D6818">
        <v>2.0268700000000001E-2</v>
      </c>
      <c r="E6818">
        <v>0.21</v>
      </c>
      <c r="F6818">
        <v>0.6109</v>
      </c>
      <c r="G6818">
        <v>0.66679299999999997</v>
      </c>
      <c r="H6818">
        <v>1.5358800000000001E-2</v>
      </c>
      <c r="I6818">
        <v>0.216</v>
      </c>
      <c r="J6818">
        <v>0.59440000000000004</v>
      </c>
      <c r="K6818">
        <v>0.66664800000000002</v>
      </c>
      <c r="L6818">
        <v>0.167047</v>
      </c>
      <c r="M6818">
        <v>0.33400000000000002</v>
      </c>
    </row>
    <row r="6819" spans="1:13" x14ac:dyDescent="0.35">
      <c r="A6819">
        <v>681800</v>
      </c>
      <c r="B6819">
        <v>0.60560000000000003</v>
      </c>
      <c r="C6819">
        <v>0.64937999999999996</v>
      </c>
      <c r="D6819">
        <v>1.47984E-2</v>
      </c>
      <c r="E6819">
        <v>0.16600000000000001</v>
      </c>
      <c r="F6819">
        <v>0.59860000000000002</v>
      </c>
      <c r="G6819">
        <v>0.66049800000000003</v>
      </c>
      <c r="H6819">
        <v>1.8973899999999998E-2</v>
      </c>
      <c r="I6819">
        <v>0.21099999999999999</v>
      </c>
      <c r="J6819">
        <v>0.5716</v>
      </c>
      <c r="K6819">
        <v>0.70697299999999996</v>
      </c>
      <c r="L6819">
        <v>0.15018599999999999</v>
      </c>
      <c r="M6819">
        <v>0.432</v>
      </c>
    </row>
    <row r="6820" spans="1:13" x14ac:dyDescent="0.35">
      <c r="A6820">
        <v>681900</v>
      </c>
      <c r="B6820">
        <v>0.59540000000000004</v>
      </c>
      <c r="C6820">
        <v>0.640185</v>
      </c>
      <c r="D6820">
        <v>1.7065199999999999E-2</v>
      </c>
      <c r="E6820">
        <v>0.19800000000000001</v>
      </c>
      <c r="F6820">
        <v>0.60129999999999995</v>
      </c>
      <c r="G6820">
        <v>0.66494900000000001</v>
      </c>
      <c r="H6820">
        <v>1.7627299999999999E-2</v>
      </c>
      <c r="I6820">
        <v>0.20100000000000001</v>
      </c>
      <c r="J6820">
        <v>0.57799999999999996</v>
      </c>
      <c r="K6820">
        <v>0.65512700000000001</v>
      </c>
      <c r="L6820">
        <v>0.175312</v>
      </c>
      <c r="M6820">
        <v>0.33800000000000002</v>
      </c>
    </row>
    <row r="6821" spans="1:13" x14ac:dyDescent="0.35">
      <c r="A6821">
        <v>682000</v>
      </c>
      <c r="B6821">
        <v>0.59909999999999997</v>
      </c>
      <c r="C6821">
        <v>0.64431300000000002</v>
      </c>
      <c r="D6821">
        <v>2.15423E-2</v>
      </c>
      <c r="E6821">
        <v>0.17100000000000001</v>
      </c>
      <c r="F6821">
        <v>0.59889999999999999</v>
      </c>
      <c r="G6821">
        <v>0.659802</v>
      </c>
      <c r="H6821">
        <v>1.78624E-2</v>
      </c>
      <c r="I6821">
        <v>0.182</v>
      </c>
      <c r="J6821">
        <v>0.5776</v>
      </c>
      <c r="K6821">
        <v>0.64289200000000002</v>
      </c>
      <c r="L6821">
        <v>0.17923500000000001</v>
      </c>
      <c r="M6821">
        <v>0.32500000000000001</v>
      </c>
    </row>
    <row r="6822" spans="1:13" x14ac:dyDescent="0.35">
      <c r="A6822">
        <v>682100</v>
      </c>
      <c r="B6822">
        <v>0.58550000000000002</v>
      </c>
      <c r="C6822">
        <v>0.63017100000000004</v>
      </c>
      <c r="D6822">
        <v>2.1806499999999999E-2</v>
      </c>
      <c r="E6822">
        <v>0.19800000000000001</v>
      </c>
      <c r="F6822">
        <v>0.61550000000000005</v>
      </c>
      <c r="G6822">
        <v>0.664964</v>
      </c>
      <c r="H6822">
        <v>1.0063799999999999E-2</v>
      </c>
      <c r="I6822">
        <v>0.20499999999999999</v>
      </c>
      <c r="J6822">
        <v>0.55359999999999998</v>
      </c>
      <c r="K6822">
        <v>0.64886699999999997</v>
      </c>
      <c r="L6822">
        <v>0.18043999999999999</v>
      </c>
      <c r="M6822">
        <v>0.39600000000000002</v>
      </c>
    </row>
    <row r="6823" spans="1:13" x14ac:dyDescent="0.35">
      <c r="A6823">
        <v>682200</v>
      </c>
      <c r="B6823">
        <v>0.6018</v>
      </c>
      <c r="C6823">
        <v>0.63132699999999997</v>
      </c>
      <c r="D6823">
        <v>2.4048099999999999E-2</v>
      </c>
      <c r="E6823">
        <v>0.16700000000000001</v>
      </c>
      <c r="F6823">
        <v>0.61880000000000002</v>
      </c>
      <c r="G6823">
        <v>0.66312300000000002</v>
      </c>
      <c r="H6823">
        <v>1.2651900000000001E-2</v>
      </c>
      <c r="I6823">
        <v>0.129</v>
      </c>
      <c r="J6823">
        <v>0.5776</v>
      </c>
      <c r="K6823">
        <v>0.65750799999999998</v>
      </c>
      <c r="L6823">
        <v>0.169819</v>
      </c>
      <c r="M6823">
        <v>0.26100000000000001</v>
      </c>
    </row>
    <row r="6824" spans="1:13" x14ac:dyDescent="0.35">
      <c r="A6824">
        <v>682300</v>
      </c>
      <c r="B6824">
        <v>0.59819999999999995</v>
      </c>
      <c r="C6824">
        <v>0.63360300000000003</v>
      </c>
      <c r="D6824">
        <v>2.6154199999999999E-2</v>
      </c>
      <c r="E6824">
        <v>0.125</v>
      </c>
      <c r="F6824">
        <v>0.60060000000000002</v>
      </c>
      <c r="G6824">
        <v>0.66088000000000002</v>
      </c>
      <c r="H6824">
        <v>1.37512E-2</v>
      </c>
      <c r="I6824">
        <v>0.26100000000000001</v>
      </c>
      <c r="J6824">
        <v>0.59760000000000002</v>
      </c>
      <c r="K6824">
        <v>0.67517499999999997</v>
      </c>
      <c r="L6824">
        <v>0.168073</v>
      </c>
      <c r="M6824">
        <v>0.30399999999999999</v>
      </c>
    </row>
    <row r="6825" spans="1:13" x14ac:dyDescent="0.35">
      <c r="A6825">
        <v>682400</v>
      </c>
      <c r="B6825">
        <v>0.59919999999999995</v>
      </c>
      <c r="C6825">
        <v>0.63985099999999995</v>
      </c>
      <c r="D6825">
        <v>3.2575E-2</v>
      </c>
      <c r="E6825">
        <v>0.19500000000000001</v>
      </c>
      <c r="F6825">
        <v>0.60419999999999996</v>
      </c>
      <c r="G6825">
        <v>0.65857299999999996</v>
      </c>
      <c r="H6825">
        <v>1.3657900000000001E-2</v>
      </c>
      <c r="I6825">
        <v>0.158</v>
      </c>
      <c r="J6825">
        <v>0.58479999999999999</v>
      </c>
      <c r="K6825">
        <v>0.65429099999999996</v>
      </c>
      <c r="L6825">
        <v>0.177006</v>
      </c>
      <c r="M6825">
        <v>0.28999999999999998</v>
      </c>
    </row>
    <row r="6826" spans="1:13" x14ac:dyDescent="0.35">
      <c r="A6826">
        <v>682500</v>
      </c>
      <c r="B6826">
        <v>0.59150000000000003</v>
      </c>
      <c r="C6826">
        <v>0.622332</v>
      </c>
      <c r="D6826">
        <v>2.7279100000000001E-2</v>
      </c>
      <c r="E6826">
        <v>0.161</v>
      </c>
      <c r="F6826">
        <v>0.60360000000000003</v>
      </c>
      <c r="G6826">
        <v>0.66811500000000001</v>
      </c>
      <c r="H6826">
        <v>1.50642E-2</v>
      </c>
      <c r="I6826">
        <v>0.254</v>
      </c>
      <c r="J6826">
        <v>0.58540000000000003</v>
      </c>
      <c r="K6826">
        <v>0.68978899999999999</v>
      </c>
      <c r="L6826">
        <v>0.14866199999999999</v>
      </c>
      <c r="M6826">
        <v>0.40300000000000002</v>
      </c>
    </row>
    <row r="6827" spans="1:13" x14ac:dyDescent="0.35">
      <c r="A6827">
        <v>682600</v>
      </c>
      <c r="B6827">
        <v>0.58209999999999995</v>
      </c>
      <c r="C6827">
        <v>0.62336599999999998</v>
      </c>
      <c r="D6827">
        <v>4.0150999999999999E-2</v>
      </c>
      <c r="E6827">
        <v>0.16700000000000001</v>
      </c>
      <c r="F6827">
        <v>0.59919999999999995</v>
      </c>
      <c r="G6827">
        <v>0.66898800000000003</v>
      </c>
      <c r="H6827">
        <v>1.7218799999999999E-2</v>
      </c>
      <c r="I6827">
        <v>0.28999999999999998</v>
      </c>
      <c r="J6827">
        <v>0.58850000000000002</v>
      </c>
      <c r="K6827">
        <v>0.66226300000000005</v>
      </c>
      <c r="L6827">
        <v>0.173179</v>
      </c>
      <c r="M6827">
        <v>0.32100000000000001</v>
      </c>
    </row>
    <row r="6828" spans="1:13" x14ac:dyDescent="0.35">
      <c r="A6828">
        <v>682700</v>
      </c>
      <c r="B6828">
        <v>0.62419999999999998</v>
      </c>
      <c r="C6828">
        <v>0.64993900000000004</v>
      </c>
      <c r="D6828">
        <v>4.47508E-2</v>
      </c>
      <c r="E6828">
        <v>0.15</v>
      </c>
      <c r="F6828">
        <v>0.60940000000000005</v>
      </c>
      <c r="G6828">
        <v>0.67020199999999996</v>
      </c>
      <c r="H6828">
        <v>1.4439E-2</v>
      </c>
      <c r="I6828">
        <v>0.19800000000000001</v>
      </c>
      <c r="J6828">
        <v>0.56599999999999995</v>
      </c>
      <c r="K6828">
        <v>0.68981300000000001</v>
      </c>
      <c r="L6828">
        <v>0.15901799999999999</v>
      </c>
      <c r="M6828">
        <v>0.36799999999999999</v>
      </c>
    </row>
    <row r="6829" spans="1:13" x14ac:dyDescent="0.35">
      <c r="A6829">
        <v>682800</v>
      </c>
      <c r="B6829">
        <v>0.60919999999999996</v>
      </c>
      <c r="C6829">
        <v>0.65478899999999995</v>
      </c>
      <c r="D6829">
        <v>4.6938100000000003E-2</v>
      </c>
      <c r="E6829">
        <v>0.17</v>
      </c>
      <c r="F6829">
        <v>0.62880000000000003</v>
      </c>
      <c r="G6829">
        <v>0.67000499999999996</v>
      </c>
      <c r="H6829">
        <v>1.8768199999999999E-2</v>
      </c>
      <c r="I6829">
        <v>0.16500000000000001</v>
      </c>
      <c r="J6829">
        <v>0.58850000000000002</v>
      </c>
      <c r="K6829">
        <v>0.67658399999999996</v>
      </c>
      <c r="L6829">
        <v>0.16043399999999999</v>
      </c>
      <c r="M6829">
        <v>0.318</v>
      </c>
    </row>
    <row r="6830" spans="1:13" x14ac:dyDescent="0.35">
      <c r="A6830">
        <v>682900</v>
      </c>
      <c r="B6830">
        <v>0.59709999999999996</v>
      </c>
      <c r="C6830">
        <v>0.65883999999999998</v>
      </c>
      <c r="D6830">
        <v>4.5286100000000003E-2</v>
      </c>
      <c r="E6830">
        <v>0.20799999999999999</v>
      </c>
      <c r="F6830">
        <v>0.60650000000000004</v>
      </c>
      <c r="G6830">
        <v>0.66365300000000005</v>
      </c>
      <c r="H6830">
        <v>1.7603299999999999E-2</v>
      </c>
      <c r="I6830">
        <v>0.184</v>
      </c>
      <c r="J6830">
        <v>0.58840000000000003</v>
      </c>
      <c r="K6830">
        <v>0.67336499999999999</v>
      </c>
      <c r="L6830">
        <v>0.166188</v>
      </c>
      <c r="M6830">
        <v>0.374</v>
      </c>
    </row>
    <row r="6831" spans="1:13" x14ac:dyDescent="0.35">
      <c r="A6831">
        <v>683000</v>
      </c>
      <c r="B6831">
        <v>0.61339999999999995</v>
      </c>
      <c r="C6831">
        <v>0.66268000000000005</v>
      </c>
      <c r="D6831">
        <v>2.7159900000000001E-2</v>
      </c>
      <c r="E6831">
        <v>0.186</v>
      </c>
      <c r="F6831">
        <v>0.61450000000000005</v>
      </c>
      <c r="G6831">
        <v>0.66162900000000002</v>
      </c>
      <c r="H6831">
        <v>1.5329600000000001E-2</v>
      </c>
      <c r="I6831">
        <v>0.16300000000000001</v>
      </c>
      <c r="J6831">
        <v>0.5806</v>
      </c>
      <c r="K6831">
        <v>0.68113999999999997</v>
      </c>
      <c r="L6831">
        <v>0.17458699999999999</v>
      </c>
      <c r="M6831">
        <v>0.40100000000000002</v>
      </c>
    </row>
    <row r="6832" spans="1:13" x14ac:dyDescent="0.35">
      <c r="A6832">
        <v>683100</v>
      </c>
      <c r="B6832">
        <v>0.59660000000000002</v>
      </c>
      <c r="C6832">
        <v>0.65635900000000003</v>
      </c>
      <c r="D6832">
        <v>2.88688E-2</v>
      </c>
      <c r="E6832">
        <v>0.23300000000000001</v>
      </c>
      <c r="F6832">
        <v>0.60680000000000001</v>
      </c>
      <c r="G6832">
        <v>0.65613299999999997</v>
      </c>
      <c r="H6832">
        <v>1.7621399999999999E-2</v>
      </c>
      <c r="I6832">
        <v>0.13900000000000001</v>
      </c>
      <c r="J6832">
        <v>0.58620000000000005</v>
      </c>
      <c r="K6832">
        <v>0.70371099999999998</v>
      </c>
      <c r="L6832">
        <v>0.12581500000000001</v>
      </c>
      <c r="M6832">
        <v>0.377</v>
      </c>
    </row>
    <row r="6833" spans="1:13" x14ac:dyDescent="0.35">
      <c r="A6833">
        <v>683200</v>
      </c>
      <c r="B6833">
        <v>0.61650000000000005</v>
      </c>
      <c r="C6833">
        <v>0.66313800000000001</v>
      </c>
      <c r="D6833">
        <v>1.8801200000000001E-2</v>
      </c>
      <c r="E6833">
        <v>0.16600000000000001</v>
      </c>
      <c r="F6833">
        <v>0.62339999999999995</v>
      </c>
      <c r="G6833">
        <v>0.65525</v>
      </c>
      <c r="H6833">
        <v>1.5732599999999999E-2</v>
      </c>
      <c r="I6833">
        <v>0.17399999999999999</v>
      </c>
      <c r="J6833">
        <v>0.58630000000000004</v>
      </c>
      <c r="K6833">
        <v>0.714638</v>
      </c>
      <c r="L6833">
        <v>6.3987299999999997E-2</v>
      </c>
      <c r="M6833">
        <v>0.35699999999999998</v>
      </c>
    </row>
    <row r="6834" spans="1:13" x14ac:dyDescent="0.35">
      <c r="A6834">
        <v>683300</v>
      </c>
      <c r="B6834">
        <v>0.61319999999999997</v>
      </c>
      <c r="C6834">
        <v>0.67484999999999995</v>
      </c>
      <c r="D6834">
        <v>2.1321699999999999E-2</v>
      </c>
      <c r="E6834">
        <v>0.23799999999999999</v>
      </c>
      <c r="F6834">
        <v>0.62080000000000002</v>
      </c>
      <c r="G6834">
        <v>0.65852100000000002</v>
      </c>
      <c r="H6834">
        <v>1.8085400000000001E-2</v>
      </c>
      <c r="I6834">
        <v>0.124</v>
      </c>
      <c r="J6834">
        <v>0.60309999999999997</v>
      </c>
      <c r="K6834">
        <v>0.70797399999999999</v>
      </c>
      <c r="L6834">
        <v>6.7509100000000002E-2</v>
      </c>
      <c r="M6834">
        <v>0.30599999999999999</v>
      </c>
    </row>
    <row r="6835" spans="1:13" x14ac:dyDescent="0.35">
      <c r="A6835">
        <v>683400</v>
      </c>
      <c r="B6835">
        <v>0.6149</v>
      </c>
      <c r="C6835">
        <v>0.68222799999999995</v>
      </c>
      <c r="D6835">
        <v>2.58771E-2</v>
      </c>
      <c r="E6835">
        <v>0.254</v>
      </c>
      <c r="F6835">
        <v>0.61609999999999998</v>
      </c>
      <c r="G6835">
        <v>0.67472699999999997</v>
      </c>
      <c r="H6835">
        <v>2.0591000000000002E-2</v>
      </c>
      <c r="I6835">
        <v>0.23200000000000001</v>
      </c>
      <c r="J6835">
        <v>0.59699999999999998</v>
      </c>
      <c r="K6835">
        <v>0.70023100000000005</v>
      </c>
      <c r="L6835">
        <v>7.4666700000000003E-2</v>
      </c>
      <c r="M6835">
        <v>0.33</v>
      </c>
    </row>
    <row r="6836" spans="1:13" x14ac:dyDescent="0.35">
      <c r="A6836">
        <v>683500</v>
      </c>
      <c r="B6836">
        <v>0.62170000000000003</v>
      </c>
      <c r="C6836">
        <v>0.68275699999999995</v>
      </c>
      <c r="D6836">
        <v>2.7707099999999998E-2</v>
      </c>
      <c r="E6836">
        <v>0.21</v>
      </c>
      <c r="F6836">
        <v>0.60640000000000005</v>
      </c>
      <c r="G6836">
        <v>0.68219099999999999</v>
      </c>
      <c r="H6836">
        <v>1.4507300000000001E-2</v>
      </c>
      <c r="I6836">
        <v>0.25800000000000001</v>
      </c>
      <c r="J6836">
        <v>0.61570000000000003</v>
      </c>
      <c r="K6836">
        <v>0.66676800000000003</v>
      </c>
      <c r="L6836">
        <v>5.4126399999999998E-2</v>
      </c>
      <c r="M6836">
        <v>0.161</v>
      </c>
    </row>
    <row r="6837" spans="1:13" x14ac:dyDescent="0.35">
      <c r="A6837">
        <v>683600</v>
      </c>
      <c r="B6837">
        <v>0.58720000000000006</v>
      </c>
      <c r="C6837">
        <v>0.67255399999999999</v>
      </c>
      <c r="D6837">
        <v>3.9639199999999999E-2</v>
      </c>
      <c r="E6837">
        <v>0.32</v>
      </c>
      <c r="F6837">
        <v>0.60750000000000004</v>
      </c>
      <c r="G6837">
        <v>0.67561499999999997</v>
      </c>
      <c r="H6837">
        <v>2.35964E-2</v>
      </c>
      <c r="I6837">
        <v>0.23899999999999999</v>
      </c>
      <c r="J6837">
        <v>0.60050000000000003</v>
      </c>
      <c r="K6837">
        <v>0.65467500000000001</v>
      </c>
      <c r="L6837">
        <v>3.5522100000000001E-2</v>
      </c>
      <c r="M6837">
        <v>0.223</v>
      </c>
    </row>
    <row r="6838" spans="1:13" x14ac:dyDescent="0.35">
      <c r="A6838">
        <v>683700</v>
      </c>
      <c r="B6838">
        <v>0.59350000000000003</v>
      </c>
      <c r="C6838">
        <v>0.675091</v>
      </c>
      <c r="D6838">
        <v>4.6178900000000002E-2</v>
      </c>
      <c r="E6838">
        <v>0.27200000000000002</v>
      </c>
      <c r="F6838">
        <v>0.61060000000000003</v>
      </c>
      <c r="G6838">
        <v>0.68390200000000001</v>
      </c>
      <c r="H6838">
        <v>1.98342E-2</v>
      </c>
      <c r="I6838">
        <v>0.214</v>
      </c>
      <c r="J6838">
        <v>0.62549999999999994</v>
      </c>
      <c r="K6838">
        <v>0.65798599999999996</v>
      </c>
      <c r="L6838">
        <v>2.8709100000000001E-2</v>
      </c>
      <c r="M6838">
        <v>0.13100000000000001</v>
      </c>
    </row>
    <row r="6839" spans="1:13" x14ac:dyDescent="0.35">
      <c r="A6839">
        <v>683800</v>
      </c>
      <c r="B6839">
        <v>0.61819999999999997</v>
      </c>
      <c r="C6839">
        <v>0.69307399999999997</v>
      </c>
      <c r="D6839">
        <v>4.0757099999999997E-2</v>
      </c>
      <c r="E6839">
        <v>0.27</v>
      </c>
      <c r="F6839">
        <v>0.625</v>
      </c>
      <c r="G6839">
        <v>0.67982900000000002</v>
      </c>
      <c r="H6839">
        <v>1.8163200000000001E-2</v>
      </c>
      <c r="I6839">
        <v>0.20499999999999999</v>
      </c>
      <c r="J6839">
        <v>0.59109999999999996</v>
      </c>
      <c r="K6839">
        <v>0.64561400000000002</v>
      </c>
      <c r="L6839">
        <v>3.3239999999999999E-2</v>
      </c>
      <c r="M6839">
        <v>0.221</v>
      </c>
    </row>
    <row r="6840" spans="1:13" x14ac:dyDescent="0.35">
      <c r="A6840">
        <v>683900</v>
      </c>
      <c r="B6840">
        <v>0.61739999999999995</v>
      </c>
      <c r="C6840">
        <v>0.69773399999999997</v>
      </c>
      <c r="D6840">
        <v>3.4714399999999999E-2</v>
      </c>
      <c r="E6840">
        <v>0.28199999999999997</v>
      </c>
      <c r="F6840">
        <v>0.63019999999999998</v>
      </c>
      <c r="G6840">
        <v>0.69126299999999996</v>
      </c>
      <c r="H6840">
        <v>1.9933599999999999E-2</v>
      </c>
      <c r="I6840">
        <v>0.215</v>
      </c>
      <c r="J6840">
        <v>0.58550000000000002</v>
      </c>
      <c r="K6840">
        <v>0.63614000000000004</v>
      </c>
      <c r="L6840">
        <v>1.9856499999999999E-2</v>
      </c>
      <c r="M6840">
        <v>0.20799999999999999</v>
      </c>
    </row>
    <row r="6841" spans="1:13" x14ac:dyDescent="0.35">
      <c r="A6841">
        <v>684000</v>
      </c>
      <c r="B6841">
        <v>0.6472</v>
      </c>
      <c r="C6841">
        <v>0.70808700000000002</v>
      </c>
      <c r="D6841">
        <v>2.61552E-2</v>
      </c>
      <c r="E6841">
        <v>0.191</v>
      </c>
      <c r="F6841">
        <v>0.5988</v>
      </c>
      <c r="G6841">
        <v>0.688504</v>
      </c>
      <c r="H6841">
        <v>2.2970600000000001E-2</v>
      </c>
      <c r="I6841">
        <v>0.29599999999999999</v>
      </c>
      <c r="J6841">
        <v>0.59599999999999997</v>
      </c>
      <c r="K6841">
        <v>0.63858199999999998</v>
      </c>
      <c r="L6841">
        <v>1.9843199999999998E-2</v>
      </c>
      <c r="M6841">
        <v>0.14699999999999999</v>
      </c>
    </row>
    <row r="6842" spans="1:13" x14ac:dyDescent="0.35">
      <c r="A6842">
        <v>684100</v>
      </c>
      <c r="B6842">
        <v>0.63529999999999998</v>
      </c>
      <c r="C6842">
        <v>0.72769799999999996</v>
      </c>
      <c r="D6842">
        <v>2.67972E-2</v>
      </c>
      <c r="E6842">
        <v>0.28199999999999997</v>
      </c>
      <c r="F6842">
        <v>0.62749999999999995</v>
      </c>
      <c r="G6842">
        <v>0.69670699999999997</v>
      </c>
      <c r="H6842">
        <v>2.0069799999999999E-2</v>
      </c>
      <c r="I6842">
        <v>0.217</v>
      </c>
      <c r="J6842">
        <v>0.57930000000000004</v>
      </c>
      <c r="K6842">
        <v>0.63417900000000005</v>
      </c>
      <c r="L6842">
        <v>2.07723E-2</v>
      </c>
      <c r="M6842">
        <v>0.254</v>
      </c>
    </row>
    <row r="6843" spans="1:13" x14ac:dyDescent="0.35">
      <c r="A6843">
        <v>684200</v>
      </c>
      <c r="B6843">
        <v>0.60389999999999999</v>
      </c>
      <c r="C6843">
        <v>0.70127899999999999</v>
      </c>
      <c r="D6843">
        <v>3.4666599999999999E-2</v>
      </c>
      <c r="E6843">
        <v>0.314</v>
      </c>
      <c r="F6843">
        <v>0.61180000000000001</v>
      </c>
      <c r="G6843">
        <v>0.69480699999999995</v>
      </c>
      <c r="H6843">
        <v>2.6468599999999998E-2</v>
      </c>
      <c r="I6843">
        <v>0.308</v>
      </c>
      <c r="J6843">
        <v>0.57169999999999999</v>
      </c>
      <c r="K6843">
        <v>0.62692899999999996</v>
      </c>
      <c r="L6843">
        <v>1.49268E-2</v>
      </c>
      <c r="M6843">
        <v>0.26700000000000002</v>
      </c>
    </row>
    <row r="6844" spans="1:13" x14ac:dyDescent="0.35">
      <c r="A6844">
        <v>684300</v>
      </c>
      <c r="B6844">
        <v>0.59470000000000001</v>
      </c>
      <c r="C6844">
        <v>0.705507</v>
      </c>
      <c r="D6844">
        <v>3.7716399999999997E-2</v>
      </c>
      <c r="E6844">
        <v>0.307</v>
      </c>
      <c r="F6844">
        <v>0.59740000000000004</v>
      </c>
      <c r="G6844">
        <v>0.68808999999999998</v>
      </c>
      <c r="H6844">
        <v>3.3281100000000001E-2</v>
      </c>
      <c r="I6844">
        <v>0.30099999999999999</v>
      </c>
      <c r="J6844">
        <v>0.58230000000000004</v>
      </c>
      <c r="K6844">
        <v>0.63044500000000003</v>
      </c>
      <c r="L6844">
        <v>1.77982E-2</v>
      </c>
      <c r="M6844">
        <v>0.19500000000000001</v>
      </c>
    </row>
    <row r="6845" spans="1:13" x14ac:dyDescent="0.35">
      <c r="A6845">
        <v>684400</v>
      </c>
      <c r="B6845">
        <v>0.62949999999999995</v>
      </c>
      <c r="C6845">
        <v>0.68949099999999997</v>
      </c>
      <c r="D6845">
        <v>3.4020500000000002E-2</v>
      </c>
      <c r="E6845">
        <v>0.217</v>
      </c>
      <c r="F6845">
        <v>0.65200000000000002</v>
      </c>
      <c r="G6845">
        <v>0.69554700000000003</v>
      </c>
      <c r="H6845">
        <v>3.4573300000000001E-2</v>
      </c>
      <c r="I6845">
        <v>0.126</v>
      </c>
      <c r="J6845">
        <v>0.58150000000000002</v>
      </c>
      <c r="K6845">
        <v>0.63078100000000004</v>
      </c>
      <c r="L6845">
        <v>2.1140200000000001E-2</v>
      </c>
      <c r="M6845">
        <v>0.214</v>
      </c>
    </row>
    <row r="6846" spans="1:13" x14ac:dyDescent="0.35">
      <c r="A6846">
        <v>684500</v>
      </c>
      <c r="B6846">
        <v>0.62060000000000004</v>
      </c>
      <c r="C6846">
        <v>0.69669599999999998</v>
      </c>
      <c r="D6846">
        <v>3.7601299999999997E-2</v>
      </c>
      <c r="E6846">
        <v>0.26400000000000001</v>
      </c>
      <c r="F6846">
        <v>0.58199999999999996</v>
      </c>
      <c r="G6846">
        <v>0.69884900000000005</v>
      </c>
      <c r="H6846">
        <v>4.00656E-2</v>
      </c>
      <c r="I6846">
        <v>0.41499999999999998</v>
      </c>
      <c r="J6846">
        <v>0.58120000000000005</v>
      </c>
      <c r="K6846">
        <v>0.632386</v>
      </c>
      <c r="L6846">
        <v>2.5523899999999999E-2</v>
      </c>
      <c r="M6846">
        <v>0.23400000000000001</v>
      </c>
    </row>
    <row r="6847" spans="1:13" x14ac:dyDescent="0.35">
      <c r="A6847">
        <v>684600</v>
      </c>
      <c r="B6847">
        <v>0.59719999999999995</v>
      </c>
      <c r="C6847">
        <v>0.67699600000000004</v>
      </c>
      <c r="D6847">
        <v>3.2866399999999997E-2</v>
      </c>
      <c r="E6847">
        <v>0.27500000000000002</v>
      </c>
      <c r="F6847">
        <v>0.62370000000000003</v>
      </c>
      <c r="G6847">
        <v>0.69024700000000005</v>
      </c>
      <c r="H6847">
        <v>4.53391E-2</v>
      </c>
      <c r="I6847">
        <v>0.23699999999999999</v>
      </c>
      <c r="J6847">
        <v>0.58689999999999998</v>
      </c>
      <c r="K6847">
        <v>0.62546400000000002</v>
      </c>
      <c r="L6847">
        <v>2.1829000000000001E-2</v>
      </c>
      <c r="M6847">
        <v>0.19800000000000001</v>
      </c>
    </row>
    <row r="6848" spans="1:13" x14ac:dyDescent="0.35">
      <c r="A6848">
        <v>684700</v>
      </c>
      <c r="B6848">
        <v>0.61080000000000001</v>
      </c>
      <c r="C6848">
        <v>0.68543799999999999</v>
      </c>
      <c r="D6848">
        <v>3.8570100000000003E-2</v>
      </c>
      <c r="E6848">
        <v>0.221</v>
      </c>
      <c r="F6848">
        <v>0.62139999999999995</v>
      </c>
      <c r="G6848">
        <v>0.68739099999999997</v>
      </c>
      <c r="H6848">
        <v>4.38956E-2</v>
      </c>
      <c r="I6848">
        <v>0.21299999999999999</v>
      </c>
      <c r="J6848">
        <v>0.58109999999999995</v>
      </c>
      <c r="K6848">
        <v>0.61583100000000002</v>
      </c>
      <c r="L6848">
        <v>1.7949199999999998E-2</v>
      </c>
      <c r="M6848">
        <v>0.16800000000000001</v>
      </c>
    </row>
    <row r="6849" spans="1:13" x14ac:dyDescent="0.35">
      <c r="A6849">
        <v>684800</v>
      </c>
      <c r="B6849">
        <v>0.61399999999999999</v>
      </c>
      <c r="C6849">
        <v>0.66617400000000004</v>
      </c>
      <c r="D6849">
        <v>2.43447E-2</v>
      </c>
      <c r="E6849">
        <v>0.20100000000000001</v>
      </c>
      <c r="F6849">
        <v>0.6069</v>
      </c>
      <c r="G6849">
        <v>0.67546399999999995</v>
      </c>
      <c r="H6849">
        <v>4.6512199999999997E-2</v>
      </c>
      <c r="I6849">
        <v>0.19</v>
      </c>
      <c r="J6849">
        <v>0.58169999999999999</v>
      </c>
      <c r="K6849">
        <v>0.61579600000000001</v>
      </c>
      <c r="L6849">
        <v>1.46733E-2</v>
      </c>
      <c r="M6849">
        <v>0.151</v>
      </c>
    </row>
    <row r="6850" spans="1:13" x14ac:dyDescent="0.35">
      <c r="A6850">
        <v>684900</v>
      </c>
      <c r="B6850">
        <v>0.6038</v>
      </c>
      <c r="C6850">
        <v>0.67622899999999997</v>
      </c>
      <c r="D6850">
        <v>2.7350200000000002E-2</v>
      </c>
      <c r="E6850">
        <v>0.252</v>
      </c>
      <c r="F6850">
        <v>0.60580000000000001</v>
      </c>
      <c r="G6850">
        <v>0.67935500000000004</v>
      </c>
      <c r="H6850">
        <v>3.7474500000000001E-2</v>
      </c>
      <c r="I6850">
        <v>0.26300000000000001</v>
      </c>
      <c r="J6850">
        <v>0.58320000000000005</v>
      </c>
      <c r="K6850">
        <v>0.62475800000000004</v>
      </c>
      <c r="L6850">
        <v>1.7669299999999999E-2</v>
      </c>
      <c r="M6850">
        <v>0.18099999999999999</v>
      </c>
    </row>
    <row r="6851" spans="1:13" x14ac:dyDescent="0.35">
      <c r="A6851">
        <v>685000</v>
      </c>
      <c r="B6851">
        <v>0.61919999999999997</v>
      </c>
      <c r="C6851">
        <v>0.66562699999999997</v>
      </c>
      <c r="D6851">
        <v>3.24049E-2</v>
      </c>
      <c r="E6851">
        <v>0.17499999999999999</v>
      </c>
      <c r="F6851">
        <v>0.59789999999999999</v>
      </c>
      <c r="G6851">
        <v>0.68901400000000002</v>
      </c>
      <c r="H6851">
        <v>3.9961900000000002E-2</v>
      </c>
      <c r="I6851">
        <v>0.28000000000000003</v>
      </c>
      <c r="J6851">
        <v>0.58750000000000002</v>
      </c>
      <c r="K6851">
        <v>0.62370599999999998</v>
      </c>
      <c r="L6851">
        <v>2.5109900000000001E-2</v>
      </c>
      <c r="M6851">
        <v>0.157</v>
      </c>
    </row>
    <row r="6852" spans="1:13" x14ac:dyDescent="0.35">
      <c r="A6852">
        <v>685100</v>
      </c>
      <c r="B6852">
        <v>0.6139</v>
      </c>
      <c r="C6852">
        <v>0.678566</v>
      </c>
      <c r="D6852">
        <v>2.0132199999999999E-2</v>
      </c>
      <c r="E6852">
        <v>0.218</v>
      </c>
      <c r="F6852">
        <v>0.60899999999999999</v>
      </c>
      <c r="G6852">
        <v>0.68064100000000005</v>
      </c>
      <c r="H6852">
        <v>3.6422099999999999E-2</v>
      </c>
      <c r="I6852">
        <v>0.20599999999999999</v>
      </c>
      <c r="J6852">
        <v>0.61240000000000006</v>
      </c>
      <c r="K6852">
        <v>0.63856299999999999</v>
      </c>
      <c r="L6852">
        <v>2.6447700000000001E-2</v>
      </c>
      <c r="M6852">
        <v>0.107</v>
      </c>
    </row>
    <row r="6853" spans="1:13" x14ac:dyDescent="0.35">
      <c r="A6853">
        <v>685200</v>
      </c>
      <c r="B6853">
        <v>0.61599999999999999</v>
      </c>
      <c r="C6853">
        <v>0.68154800000000004</v>
      </c>
      <c r="D6853">
        <v>2.54034E-2</v>
      </c>
      <c r="E6853">
        <v>0.19700000000000001</v>
      </c>
      <c r="F6853">
        <v>0.63770000000000004</v>
      </c>
      <c r="G6853">
        <v>0.68013800000000002</v>
      </c>
      <c r="H6853">
        <v>3.23361E-2</v>
      </c>
      <c r="I6853">
        <v>0.16900000000000001</v>
      </c>
      <c r="J6853">
        <v>0.61080000000000001</v>
      </c>
      <c r="K6853">
        <v>0.64256800000000003</v>
      </c>
      <c r="L6853">
        <v>1.6517400000000002E-2</v>
      </c>
      <c r="M6853">
        <v>0.13</v>
      </c>
    </row>
    <row r="6854" spans="1:13" x14ac:dyDescent="0.35">
      <c r="A6854">
        <v>685300</v>
      </c>
      <c r="B6854">
        <v>0.60129999999999995</v>
      </c>
      <c r="C6854">
        <v>0.68224099999999999</v>
      </c>
      <c r="D6854">
        <v>2.1928400000000001E-2</v>
      </c>
      <c r="E6854">
        <v>0.26500000000000001</v>
      </c>
      <c r="F6854">
        <v>0.60350000000000004</v>
      </c>
      <c r="G6854">
        <v>0.67399699999999996</v>
      </c>
      <c r="H6854">
        <v>3.4671599999999997E-2</v>
      </c>
      <c r="I6854">
        <v>0.218</v>
      </c>
      <c r="J6854">
        <v>0.6038</v>
      </c>
      <c r="K6854">
        <v>0.64687700000000004</v>
      </c>
      <c r="L6854">
        <v>1.4480700000000001E-2</v>
      </c>
      <c r="M6854">
        <v>0.157</v>
      </c>
    </row>
    <row r="6855" spans="1:13" x14ac:dyDescent="0.35">
      <c r="A6855">
        <v>685400</v>
      </c>
      <c r="B6855">
        <v>0.61670000000000003</v>
      </c>
      <c r="C6855">
        <v>0.68076300000000001</v>
      </c>
      <c r="D6855">
        <v>1.95975E-2</v>
      </c>
      <c r="E6855">
        <v>0.23300000000000001</v>
      </c>
      <c r="F6855">
        <v>0.60329999999999995</v>
      </c>
      <c r="G6855">
        <v>0.65590899999999996</v>
      </c>
      <c r="H6855">
        <v>3.8736399999999997E-2</v>
      </c>
      <c r="I6855">
        <v>0.219</v>
      </c>
      <c r="J6855">
        <v>0.60189999999999999</v>
      </c>
      <c r="K6855">
        <v>0.64200800000000002</v>
      </c>
      <c r="L6855">
        <v>1.71859E-2</v>
      </c>
      <c r="M6855">
        <v>0.16400000000000001</v>
      </c>
    </row>
    <row r="6856" spans="1:13" x14ac:dyDescent="0.35">
      <c r="A6856">
        <v>685500</v>
      </c>
      <c r="B6856">
        <v>0.61980000000000002</v>
      </c>
      <c r="C6856">
        <v>0.68589100000000003</v>
      </c>
      <c r="D6856">
        <v>8.8443800000000006E-3</v>
      </c>
      <c r="E6856">
        <v>0.23499999999999999</v>
      </c>
      <c r="F6856">
        <v>0.61990000000000001</v>
      </c>
      <c r="G6856">
        <v>0.66593599999999997</v>
      </c>
      <c r="H6856">
        <v>4.0289699999999998E-2</v>
      </c>
      <c r="I6856">
        <v>0.17100000000000001</v>
      </c>
      <c r="J6856">
        <v>0.59750000000000003</v>
      </c>
      <c r="K6856">
        <v>0.64969600000000005</v>
      </c>
      <c r="L6856">
        <v>1.25778E-2</v>
      </c>
      <c r="M6856">
        <v>0.182</v>
      </c>
    </row>
    <row r="6857" spans="1:13" x14ac:dyDescent="0.35">
      <c r="A6857">
        <v>685600</v>
      </c>
      <c r="B6857">
        <v>0.63759999999999994</v>
      </c>
      <c r="C6857">
        <v>0.683751</v>
      </c>
      <c r="D6857">
        <v>9.2815499999999995E-3</v>
      </c>
      <c r="E6857">
        <v>0.16700000000000001</v>
      </c>
      <c r="F6857">
        <v>0.62139999999999995</v>
      </c>
      <c r="G6857">
        <v>0.66008699999999998</v>
      </c>
      <c r="H6857">
        <v>3.7838400000000001E-2</v>
      </c>
      <c r="I6857">
        <v>0.14299999999999999</v>
      </c>
      <c r="J6857">
        <v>0.61160000000000003</v>
      </c>
      <c r="K6857">
        <v>0.65481999999999996</v>
      </c>
      <c r="L6857">
        <v>1.35207E-2</v>
      </c>
      <c r="M6857">
        <v>0.19500000000000001</v>
      </c>
    </row>
    <row r="6858" spans="1:13" x14ac:dyDescent="0.35">
      <c r="A6858">
        <v>685700</v>
      </c>
      <c r="B6858">
        <v>0.61780000000000002</v>
      </c>
      <c r="C6858">
        <v>0.68635999999999997</v>
      </c>
      <c r="D6858">
        <v>1.10194E-2</v>
      </c>
      <c r="E6858">
        <v>0.247</v>
      </c>
      <c r="F6858">
        <v>0.60450000000000004</v>
      </c>
      <c r="G6858">
        <v>0.65018600000000004</v>
      </c>
      <c r="H6858">
        <v>4.2129E-2</v>
      </c>
      <c r="I6858">
        <v>0.19700000000000001</v>
      </c>
      <c r="J6858">
        <v>0.60070000000000001</v>
      </c>
      <c r="K6858">
        <v>0.65082600000000002</v>
      </c>
      <c r="L6858">
        <v>1.4031099999999999E-2</v>
      </c>
      <c r="M6858">
        <v>0.222</v>
      </c>
    </row>
    <row r="6859" spans="1:13" x14ac:dyDescent="0.35">
      <c r="A6859">
        <v>685800</v>
      </c>
      <c r="B6859">
        <v>0.62039999999999995</v>
      </c>
      <c r="C6859">
        <v>0.68603999999999998</v>
      </c>
      <c r="D6859">
        <v>1.34822E-2</v>
      </c>
      <c r="E6859">
        <v>0.21199999999999999</v>
      </c>
      <c r="F6859">
        <v>0.61029999999999995</v>
      </c>
      <c r="G6859">
        <v>0.666879</v>
      </c>
      <c r="H6859">
        <v>3.84204E-2</v>
      </c>
      <c r="I6859">
        <v>0.17399999999999999</v>
      </c>
      <c r="J6859">
        <v>0.61070000000000002</v>
      </c>
      <c r="K6859">
        <v>0.65255799999999997</v>
      </c>
      <c r="L6859">
        <v>1.1324000000000001E-2</v>
      </c>
      <c r="M6859">
        <v>0.152</v>
      </c>
    </row>
    <row r="6860" spans="1:13" x14ac:dyDescent="0.35">
      <c r="A6860">
        <v>685900</v>
      </c>
      <c r="B6860">
        <v>0.59870000000000001</v>
      </c>
      <c r="C6860">
        <v>0.69405099999999997</v>
      </c>
      <c r="D6860">
        <v>1.25018E-2</v>
      </c>
      <c r="E6860">
        <v>0.315</v>
      </c>
      <c r="F6860">
        <v>0.60760000000000003</v>
      </c>
      <c r="G6860">
        <v>0.65667699999999996</v>
      </c>
      <c r="H6860">
        <v>4.8604000000000001E-2</v>
      </c>
      <c r="I6860">
        <v>0.17499999999999999</v>
      </c>
      <c r="J6860">
        <v>0.60309999999999997</v>
      </c>
      <c r="K6860">
        <v>0.656416</v>
      </c>
      <c r="L6860">
        <v>1.1826400000000001E-2</v>
      </c>
      <c r="M6860">
        <v>0.17</v>
      </c>
    </row>
    <row r="6861" spans="1:13" x14ac:dyDescent="0.35">
      <c r="A6861">
        <v>686000</v>
      </c>
      <c r="B6861">
        <v>0.61650000000000005</v>
      </c>
      <c r="C6861">
        <v>0.69124300000000005</v>
      </c>
      <c r="D6861">
        <v>1.6393399999999999E-2</v>
      </c>
      <c r="E6861">
        <v>0.20200000000000001</v>
      </c>
      <c r="F6861">
        <v>0.61619999999999997</v>
      </c>
      <c r="G6861">
        <v>0.67142800000000002</v>
      </c>
      <c r="H6861">
        <v>5.3009800000000003E-2</v>
      </c>
      <c r="I6861">
        <v>0.20799999999999999</v>
      </c>
      <c r="J6861">
        <v>0.62309999999999999</v>
      </c>
      <c r="K6861">
        <v>0.65833900000000001</v>
      </c>
      <c r="L6861">
        <v>1.5547800000000001E-2</v>
      </c>
      <c r="M6861">
        <v>0.14299999999999999</v>
      </c>
    </row>
    <row r="6862" spans="1:13" x14ac:dyDescent="0.35">
      <c r="A6862">
        <v>686100</v>
      </c>
      <c r="B6862">
        <v>0.62180000000000002</v>
      </c>
      <c r="C6862">
        <v>0.69503800000000004</v>
      </c>
      <c r="D6862">
        <v>1.5678899999999999E-2</v>
      </c>
      <c r="E6862">
        <v>0.26</v>
      </c>
      <c r="F6862">
        <v>0.59460000000000002</v>
      </c>
      <c r="G6862">
        <v>0.67033399999999999</v>
      </c>
      <c r="H6862">
        <v>5.8563900000000002E-2</v>
      </c>
      <c r="I6862">
        <v>0.30199999999999999</v>
      </c>
      <c r="J6862">
        <v>0.61550000000000005</v>
      </c>
      <c r="K6862">
        <v>0.65841400000000005</v>
      </c>
      <c r="L6862">
        <v>1.6833500000000001E-2</v>
      </c>
      <c r="M6862">
        <v>0.14399999999999999</v>
      </c>
    </row>
    <row r="6863" spans="1:13" x14ac:dyDescent="0.35">
      <c r="A6863">
        <v>686200</v>
      </c>
      <c r="B6863">
        <v>0.63880000000000003</v>
      </c>
      <c r="C6863">
        <v>0.70094100000000004</v>
      </c>
      <c r="D6863">
        <v>1.1687400000000001E-2</v>
      </c>
      <c r="E6863">
        <v>0.17499999999999999</v>
      </c>
      <c r="F6863">
        <v>0.60589999999999999</v>
      </c>
      <c r="G6863">
        <v>0.67017199999999999</v>
      </c>
      <c r="H6863">
        <v>6.2555899999999998E-2</v>
      </c>
      <c r="I6863">
        <v>0.23300000000000001</v>
      </c>
      <c r="J6863">
        <v>0.61829999999999996</v>
      </c>
      <c r="K6863">
        <v>0.66309399999999996</v>
      </c>
      <c r="L6863">
        <v>1.4021499999999999E-2</v>
      </c>
      <c r="M6863">
        <v>0.182</v>
      </c>
    </row>
    <row r="6864" spans="1:13" x14ac:dyDescent="0.35">
      <c r="A6864">
        <v>686300</v>
      </c>
      <c r="B6864">
        <v>0.62380000000000002</v>
      </c>
      <c r="C6864">
        <v>0.713534</v>
      </c>
      <c r="D6864">
        <v>1.25892E-2</v>
      </c>
      <c r="E6864">
        <v>0.251</v>
      </c>
      <c r="F6864">
        <v>0.60589999999999999</v>
      </c>
      <c r="G6864">
        <v>0.66607400000000005</v>
      </c>
      <c r="H6864">
        <v>6.0690300000000003E-2</v>
      </c>
      <c r="I6864">
        <v>0.21</v>
      </c>
      <c r="J6864">
        <v>0.61519999999999997</v>
      </c>
      <c r="K6864">
        <v>0.66335599999999995</v>
      </c>
      <c r="L6864">
        <v>1.3205E-2</v>
      </c>
      <c r="M6864">
        <v>0.16600000000000001</v>
      </c>
    </row>
    <row r="6865" spans="1:13" x14ac:dyDescent="0.35">
      <c r="A6865">
        <v>686400</v>
      </c>
      <c r="B6865">
        <v>0.61919999999999997</v>
      </c>
      <c r="C6865">
        <v>0.71496199999999999</v>
      </c>
      <c r="D6865">
        <v>1.35782E-2</v>
      </c>
      <c r="E6865">
        <v>0.24399999999999999</v>
      </c>
      <c r="F6865">
        <v>0.60609999999999997</v>
      </c>
      <c r="G6865">
        <v>0.66498100000000004</v>
      </c>
      <c r="H6865">
        <v>6.29889E-2</v>
      </c>
      <c r="I6865">
        <v>0.222</v>
      </c>
      <c r="J6865">
        <v>0.61350000000000005</v>
      </c>
      <c r="K6865">
        <v>0.67253499999999999</v>
      </c>
      <c r="L6865">
        <v>1.38634E-2</v>
      </c>
      <c r="M6865">
        <v>0.20300000000000001</v>
      </c>
    </row>
    <row r="6866" spans="1:13" x14ac:dyDescent="0.35">
      <c r="A6866">
        <v>686500</v>
      </c>
      <c r="B6866">
        <v>0.61909999999999998</v>
      </c>
      <c r="C6866">
        <v>0.71249799999999996</v>
      </c>
      <c r="D6866">
        <v>1.1206900000000001E-2</v>
      </c>
      <c r="E6866">
        <v>0.30199999999999999</v>
      </c>
      <c r="F6866">
        <v>0.60970000000000002</v>
      </c>
      <c r="G6866">
        <v>0.67969999999999997</v>
      </c>
      <c r="H6866">
        <v>5.83937E-2</v>
      </c>
      <c r="I6866">
        <v>0.219</v>
      </c>
      <c r="J6866">
        <v>0.61240000000000006</v>
      </c>
      <c r="K6866">
        <v>0.67557100000000003</v>
      </c>
      <c r="L6866">
        <v>1.65808E-2</v>
      </c>
      <c r="M6866">
        <v>0.191</v>
      </c>
    </row>
    <row r="6867" spans="1:13" x14ac:dyDescent="0.35">
      <c r="A6867">
        <v>686600</v>
      </c>
      <c r="B6867">
        <v>0.60719999999999996</v>
      </c>
      <c r="C6867">
        <v>0.70579800000000004</v>
      </c>
      <c r="D6867">
        <v>1.685E-2</v>
      </c>
      <c r="E6867">
        <v>0.32</v>
      </c>
      <c r="F6867">
        <v>0.60140000000000005</v>
      </c>
      <c r="G6867">
        <v>0.68238900000000002</v>
      </c>
      <c r="H6867">
        <v>6.3835799999999998E-2</v>
      </c>
      <c r="I6867">
        <v>0.26200000000000001</v>
      </c>
      <c r="J6867">
        <v>0.60929999999999995</v>
      </c>
      <c r="K6867">
        <v>0.685554</v>
      </c>
      <c r="L6867">
        <v>1.25372E-2</v>
      </c>
      <c r="M6867">
        <v>0.26800000000000002</v>
      </c>
    </row>
    <row r="6868" spans="1:13" x14ac:dyDescent="0.35">
      <c r="A6868">
        <v>686700</v>
      </c>
      <c r="B6868">
        <v>0.64329999999999998</v>
      </c>
      <c r="C6868">
        <v>0.70724500000000001</v>
      </c>
      <c r="D6868">
        <v>1.3181999999999999E-2</v>
      </c>
      <c r="E6868">
        <v>0.16300000000000001</v>
      </c>
      <c r="F6868">
        <v>0.61780000000000002</v>
      </c>
      <c r="G6868">
        <v>0.68158099999999999</v>
      </c>
      <c r="H6868">
        <v>6.6022899999999995E-2</v>
      </c>
      <c r="I6868">
        <v>0.253</v>
      </c>
      <c r="J6868">
        <v>0.60699999999999998</v>
      </c>
      <c r="K6868">
        <v>0.68300099999999997</v>
      </c>
      <c r="L6868">
        <v>1.3563E-2</v>
      </c>
      <c r="M6868">
        <v>0.24199999999999999</v>
      </c>
    </row>
    <row r="6869" spans="1:13" x14ac:dyDescent="0.35">
      <c r="A6869">
        <v>686800</v>
      </c>
      <c r="B6869">
        <v>0.60240000000000005</v>
      </c>
      <c r="C6869">
        <v>0.70039499999999999</v>
      </c>
      <c r="D6869">
        <v>1.5247999999999999E-2</v>
      </c>
      <c r="E6869">
        <v>0.28799999999999998</v>
      </c>
      <c r="F6869">
        <v>0.59650000000000003</v>
      </c>
      <c r="G6869">
        <v>0.67179</v>
      </c>
      <c r="H6869">
        <v>7.1630200000000005E-2</v>
      </c>
      <c r="I6869">
        <v>0.24199999999999999</v>
      </c>
      <c r="J6869">
        <v>0.62039999999999995</v>
      </c>
      <c r="K6869">
        <v>0.67789500000000003</v>
      </c>
      <c r="L6869">
        <v>1.33089E-2</v>
      </c>
      <c r="M6869">
        <v>0.189</v>
      </c>
    </row>
    <row r="6870" spans="1:13" x14ac:dyDescent="0.35">
      <c r="A6870">
        <v>686900</v>
      </c>
      <c r="B6870">
        <v>0.61550000000000005</v>
      </c>
      <c r="C6870">
        <v>0.70411800000000002</v>
      </c>
      <c r="D6870">
        <v>1.9342399999999999E-2</v>
      </c>
      <c r="E6870">
        <v>0.27500000000000002</v>
      </c>
      <c r="F6870">
        <v>0.5827</v>
      </c>
      <c r="G6870">
        <v>0.67724099999999998</v>
      </c>
      <c r="H6870">
        <v>7.9546800000000001E-2</v>
      </c>
      <c r="I6870">
        <v>0.314</v>
      </c>
      <c r="J6870">
        <v>0.62039999999999995</v>
      </c>
      <c r="K6870">
        <v>0.67593899999999996</v>
      </c>
      <c r="L6870">
        <v>1.6206700000000001E-2</v>
      </c>
      <c r="M6870">
        <v>0.182</v>
      </c>
    </row>
    <row r="6871" spans="1:13" x14ac:dyDescent="0.35">
      <c r="A6871">
        <v>687000</v>
      </c>
      <c r="B6871">
        <v>0.60209999999999997</v>
      </c>
      <c r="C6871">
        <v>0.69978799999999997</v>
      </c>
      <c r="D6871">
        <v>1.48974E-2</v>
      </c>
      <c r="E6871">
        <v>0.36199999999999999</v>
      </c>
      <c r="F6871">
        <v>0.61260000000000003</v>
      </c>
      <c r="G6871">
        <v>0.68284599999999995</v>
      </c>
      <c r="H6871">
        <v>8.0743300000000004E-2</v>
      </c>
      <c r="I6871">
        <v>0.27100000000000002</v>
      </c>
      <c r="J6871">
        <v>0.62829999999999997</v>
      </c>
      <c r="K6871">
        <v>0.68403199999999997</v>
      </c>
      <c r="L6871">
        <v>1.9236300000000001E-2</v>
      </c>
      <c r="M6871">
        <v>0.247</v>
      </c>
    </row>
    <row r="6872" spans="1:13" x14ac:dyDescent="0.35">
      <c r="A6872">
        <v>687100</v>
      </c>
      <c r="B6872">
        <v>0.61670000000000003</v>
      </c>
      <c r="C6872">
        <v>0.708283</v>
      </c>
      <c r="D6872">
        <v>1.8706E-2</v>
      </c>
      <c r="E6872">
        <v>0.28599999999999998</v>
      </c>
      <c r="F6872">
        <v>0.60729999999999995</v>
      </c>
      <c r="G6872">
        <v>0.65287200000000001</v>
      </c>
      <c r="H6872">
        <v>8.1501699999999996E-2</v>
      </c>
      <c r="I6872">
        <v>0.13300000000000001</v>
      </c>
      <c r="J6872">
        <v>0.6109</v>
      </c>
      <c r="K6872">
        <v>0.67327000000000004</v>
      </c>
      <c r="L6872">
        <v>1.7151599999999999E-2</v>
      </c>
      <c r="M6872">
        <v>0.189</v>
      </c>
    </row>
    <row r="6873" spans="1:13" x14ac:dyDescent="0.35">
      <c r="A6873">
        <v>687200</v>
      </c>
      <c r="B6873">
        <v>0.6028</v>
      </c>
      <c r="C6873">
        <v>0.70254700000000003</v>
      </c>
      <c r="D6873">
        <v>1.9793499999999999E-2</v>
      </c>
      <c r="E6873">
        <v>0.309</v>
      </c>
      <c r="F6873">
        <v>0.60919999999999996</v>
      </c>
      <c r="G6873">
        <v>0.67545900000000003</v>
      </c>
      <c r="H6873">
        <v>7.5433399999999998E-2</v>
      </c>
      <c r="I6873">
        <v>0.252</v>
      </c>
      <c r="J6873">
        <v>0.61209999999999998</v>
      </c>
      <c r="K6873">
        <v>0.67352100000000004</v>
      </c>
      <c r="L6873">
        <v>2.0362999999999999E-2</v>
      </c>
      <c r="M6873">
        <v>0.22800000000000001</v>
      </c>
    </row>
    <row r="6874" spans="1:13" x14ac:dyDescent="0.35">
      <c r="A6874">
        <v>687300</v>
      </c>
      <c r="B6874">
        <v>0.62429999999999997</v>
      </c>
      <c r="C6874">
        <v>0.69168700000000005</v>
      </c>
      <c r="D6874">
        <v>1.1338600000000001E-2</v>
      </c>
      <c r="E6874">
        <v>0.20899999999999999</v>
      </c>
      <c r="F6874">
        <v>0.60360000000000003</v>
      </c>
      <c r="G6874">
        <v>0.67699699999999996</v>
      </c>
      <c r="H6874">
        <v>7.3602899999999999E-2</v>
      </c>
      <c r="I6874">
        <v>0.245</v>
      </c>
      <c r="J6874">
        <v>0.61480000000000001</v>
      </c>
      <c r="K6874">
        <v>0.66661499999999996</v>
      </c>
      <c r="L6874">
        <v>1.7404599999999999E-2</v>
      </c>
      <c r="M6874">
        <v>0.17</v>
      </c>
    </row>
    <row r="6875" spans="1:13" x14ac:dyDescent="0.35">
      <c r="A6875">
        <v>687400</v>
      </c>
      <c r="B6875">
        <v>0.62529999999999997</v>
      </c>
      <c r="C6875">
        <v>0.69315099999999996</v>
      </c>
      <c r="D6875">
        <v>1.2721E-2</v>
      </c>
      <c r="E6875">
        <v>0.23</v>
      </c>
      <c r="F6875">
        <v>0.62190000000000001</v>
      </c>
      <c r="G6875">
        <v>0.68258300000000005</v>
      </c>
      <c r="H6875">
        <v>7.1197999999999997E-2</v>
      </c>
      <c r="I6875">
        <v>0.21099999999999999</v>
      </c>
      <c r="J6875">
        <v>0.62239999999999995</v>
      </c>
      <c r="K6875">
        <v>0.67046600000000001</v>
      </c>
      <c r="L6875">
        <v>1.68272E-2</v>
      </c>
      <c r="M6875">
        <v>0.191</v>
      </c>
    </row>
    <row r="6876" spans="1:13" x14ac:dyDescent="0.35">
      <c r="A6876">
        <v>687500</v>
      </c>
      <c r="B6876">
        <v>0.60060000000000002</v>
      </c>
      <c r="C6876">
        <v>0.69100799999999996</v>
      </c>
      <c r="D6876">
        <v>1.4708799999999999E-2</v>
      </c>
      <c r="E6876">
        <v>0.309</v>
      </c>
      <c r="F6876">
        <v>0.61329999999999996</v>
      </c>
      <c r="G6876">
        <v>0.65521499999999999</v>
      </c>
      <c r="H6876">
        <v>7.2524900000000003E-2</v>
      </c>
      <c r="I6876">
        <v>0.191</v>
      </c>
      <c r="J6876">
        <v>0.60740000000000005</v>
      </c>
      <c r="K6876">
        <v>0.678593</v>
      </c>
      <c r="L6876">
        <v>2.39714E-2</v>
      </c>
      <c r="M6876">
        <v>0.22800000000000001</v>
      </c>
    </row>
    <row r="6877" spans="1:13" x14ac:dyDescent="0.35">
      <c r="A6877">
        <v>687600</v>
      </c>
      <c r="B6877">
        <v>0.59099999999999997</v>
      </c>
      <c r="C6877">
        <v>0.70123599999999997</v>
      </c>
      <c r="D6877">
        <v>1.05319E-2</v>
      </c>
      <c r="E6877">
        <v>0.374</v>
      </c>
      <c r="F6877">
        <v>0.59589999999999999</v>
      </c>
      <c r="G6877">
        <v>0.63256900000000005</v>
      </c>
      <c r="H6877">
        <v>7.1388999999999994E-2</v>
      </c>
      <c r="I6877">
        <v>0.188</v>
      </c>
      <c r="J6877">
        <v>0.63119999999999998</v>
      </c>
      <c r="K6877">
        <v>0.67616799999999999</v>
      </c>
      <c r="L6877">
        <v>1.35452E-2</v>
      </c>
      <c r="M6877">
        <v>0.14299999999999999</v>
      </c>
    </row>
    <row r="6878" spans="1:13" x14ac:dyDescent="0.35">
      <c r="A6878">
        <v>687700</v>
      </c>
      <c r="B6878">
        <v>0.61499999999999999</v>
      </c>
      <c r="C6878">
        <v>0.69956099999999999</v>
      </c>
      <c r="D6878">
        <v>1.82399E-2</v>
      </c>
      <c r="E6878">
        <v>0.28100000000000003</v>
      </c>
      <c r="F6878">
        <v>0.58709999999999996</v>
      </c>
      <c r="G6878">
        <v>0.62706600000000001</v>
      </c>
      <c r="H6878">
        <v>9.5109299999999994E-2</v>
      </c>
      <c r="I6878">
        <v>0.17100000000000001</v>
      </c>
      <c r="J6878">
        <v>0.62309999999999999</v>
      </c>
      <c r="K6878">
        <v>0.66984399999999999</v>
      </c>
      <c r="L6878">
        <v>1.52453E-2</v>
      </c>
      <c r="M6878">
        <v>0.189</v>
      </c>
    </row>
    <row r="6879" spans="1:13" x14ac:dyDescent="0.35">
      <c r="A6879">
        <v>687800</v>
      </c>
      <c r="B6879">
        <v>0.60729999999999995</v>
      </c>
      <c r="C6879">
        <v>0.69947400000000004</v>
      </c>
      <c r="D6879">
        <v>1.7649000000000001E-2</v>
      </c>
      <c r="E6879">
        <v>0.32200000000000001</v>
      </c>
      <c r="F6879">
        <v>0.59019999999999995</v>
      </c>
      <c r="G6879">
        <v>0.65479200000000004</v>
      </c>
      <c r="H6879">
        <v>9.0492500000000003E-2</v>
      </c>
      <c r="I6879">
        <v>0.23</v>
      </c>
      <c r="J6879">
        <v>0.62339999999999995</v>
      </c>
      <c r="K6879">
        <v>0.67048300000000005</v>
      </c>
      <c r="L6879">
        <v>1.50391E-2</v>
      </c>
      <c r="M6879">
        <v>0.17100000000000001</v>
      </c>
    </row>
    <row r="6880" spans="1:13" x14ac:dyDescent="0.35">
      <c r="A6880">
        <v>687900</v>
      </c>
      <c r="B6880">
        <v>0.61299999999999999</v>
      </c>
      <c r="C6880">
        <v>0.69093899999999997</v>
      </c>
      <c r="D6880">
        <v>1.7361100000000001E-2</v>
      </c>
      <c r="E6880">
        <v>0.223</v>
      </c>
      <c r="F6880">
        <v>0.61780000000000002</v>
      </c>
      <c r="G6880">
        <v>0.68284699999999998</v>
      </c>
      <c r="H6880">
        <v>8.2501400000000003E-2</v>
      </c>
      <c r="I6880">
        <v>0.22</v>
      </c>
      <c r="J6880">
        <v>0.63539999999999996</v>
      </c>
      <c r="K6880">
        <v>0.68691500000000005</v>
      </c>
      <c r="L6880">
        <v>2.08185E-2</v>
      </c>
      <c r="M6880">
        <v>0.14699999999999999</v>
      </c>
    </row>
    <row r="6881" spans="1:13" x14ac:dyDescent="0.35">
      <c r="A6881">
        <v>688000</v>
      </c>
      <c r="B6881">
        <v>0.62350000000000005</v>
      </c>
      <c r="C6881">
        <v>0.68655999999999995</v>
      </c>
      <c r="D6881">
        <v>1.6297800000000001E-2</v>
      </c>
      <c r="E6881">
        <v>0.20799999999999999</v>
      </c>
      <c r="F6881">
        <v>0.58709999999999996</v>
      </c>
      <c r="G6881">
        <v>0.65329199999999998</v>
      </c>
      <c r="H6881">
        <v>0.114908</v>
      </c>
      <c r="I6881">
        <v>0.23100000000000001</v>
      </c>
      <c r="J6881">
        <v>0.62639999999999996</v>
      </c>
      <c r="K6881">
        <v>0.68490600000000001</v>
      </c>
      <c r="L6881">
        <v>2.0754000000000002E-2</v>
      </c>
      <c r="M6881">
        <v>0.21</v>
      </c>
    </row>
    <row r="6882" spans="1:13" x14ac:dyDescent="0.35">
      <c r="A6882">
        <v>688100</v>
      </c>
      <c r="B6882">
        <v>0.58640000000000003</v>
      </c>
      <c r="C6882">
        <v>0.68584500000000004</v>
      </c>
      <c r="D6882">
        <v>1.71976E-2</v>
      </c>
      <c r="E6882">
        <v>0.36099999999999999</v>
      </c>
      <c r="F6882">
        <v>0.61129999999999995</v>
      </c>
      <c r="G6882">
        <v>0.66364299999999998</v>
      </c>
      <c r="H6882">
        <v>0.10746699999999999</v>
      </c>
      <c r="I6882">
        <v>0.20300000000000001</v>
      </c>
      <c r="J6882">
        <v>0.60370000000000001</v>
      </c>
      <c r="K6882">
        <v>0.68555299999999997</v>
      </c>
      <c r="L6882">
        <v>2.2742399999999999E-2</v>
      </c>
      <c r="M6882">
        <v>0.28799999999999998</v>
      </c>
    </row>
    <row r="6883" spans="1:13" x14ac:dyDescent="0.35">
      <c r="A6883">
        <v>688200</v>
      </c>
      <c r="B6883">
        <v>0.63039999999999996</v>
      </c>
      <c r="C6883">
        <v>0.687948</v>
      </c>
      <c r="D6883">
        <v>1.6475199999999999E-2</v>
      </c>
      <c r="E6883">
        <v>0.183</v>
      </c>
      <c r="F6883">
        <v>0.60309999999999997</v>
      </c>
      <c r="G6883">
        <v>0.66291900000000004</v>
      </c>
      <c r="H6883">
        <v>9.7194199999999994E-2</v>
      </c>
      <c r="I6883">
        <v>0.26500000000000001</v>
      </c>
      <c r="J6883">
        <v>0.60589999999999999</v>
      </c>
      <c r="K6883">
        <v>0.68823900000000005</v>
      </c>
      <c r="L6883">
        <v>2.1868700000000001E-2</v>
      </c>
      <c r="M6883">
        <v>0.26100000000000001</v>
      </c>
    </row>
    <row r="6884" spans="1:13" x14ac:dyDescent="0.35">
      <c r="A6884">
        <v>688300</v>
      </c>
      <c r="B6884">
        <v>0.61870000000000003</v>
      </c>
      <c r="C6884">
        <v>0.68668300000000004</v>
      </c>
      <c r="D6884">
        <v>1.85284E-2</v>
      </c>
      <c r="E6884">
        <v>0.23100000000000001</v>
      </c>
      <c r="F6884">
        <v>0.5907</v>
      </c>
      <c r="G6884">
        <v>0.662327</v>
      </c>
      <c r="H6884">
        <v>7.5369800000000001E-2</v>
      </c>
      <c r="I6884">
        <v>0.28000000000000003</v>
      </c>
      <c r="J6884">
        <v>0.6089</v>
      </c>
      <c r="K6884">
        <v>0.69427899999999998</v>
      </c>
      <c r="L6884">
        <v>2.0303399999999999E-2</v>
      </c>
      <c r="M6884">
        <v>0.26900000000000002</v>
      </c>
    </row>
    <row r="6885" spans="1:13" x14ac:dyDescent="0.35">
      <c r="A6885">
        <v>688400</v>
      </c>
      <c r="B6885">
        <v>0.59560000000000002</v>
      </c>
      <c r="C6885">
        <v>0.69524600000000003</v>
      </c>
      <c r="D6885">
        <v>2.5630799999999999E-2</v>
      </c>
      <c r="E6885">
        <v>0.34799999999999998</v>
      </c>
      <c r="F6885">
        <v>0.60219999999999996</v>
      </c>
      <c r="G6885">
        <v>0.69283799999999995</v>
      </c>
      <c r="H6885">
        <v>5.80718E-2</v>
      </c>
      <c r="I6885">
        <v>0.28499999999999998</v>
      </c>
      <c r="J6885">
        <v>0.61850000000000005</v>
      </c>
      <c r="K6885">
        <v>0.70534200000000002</v>
      </c>
      <c r="L6885">
        <v>1.8814899999999999E-2</v>
      </c>
      <c r="M6885">
        <v>0.29799999999999999</v>
      </c>
    </row>
    <row r="6886" spans="1:13" x14ac:dyDescent="0.35">
      <c r="A6886">
        <v>688500</v>
      </c>
      <c r="B6886">
        <v>0.64529999999999998</v>
      </c>
      <c r="C6886">
        <v>0.69047000000000003</v>
      </c>
      <c r="D6886">
        <v>1.9820500000000001E-2</v>
      </c>
      <c r="E6886">
        <v>0.13600000000000001</v>
      </c>
      <c r="F6886">
        <v>0.61580000000000001</v>
      </c>
      <c r="G6886">
        <v>0.66241300000000003</v>
      </c>
      <c r="H6886">
        <v>6.9704100000000005E-2</v>
      </c>
      <c r="I6886">
        <v>0.129</v>
      </c>
      <c r="J6886">
        <v>0.61270000000000002</v>
      </c>
      <c r="K6886">
        <v>0.70896000000000003</v>
      </c>
      <c r="L6886">
        <v>1.7393499999999999E-2</v>
      </c>
      <c r="M6886">
        <v>0.27900000000000003</v>
      </c>
    </row>
    <row r="6887" spans="1:13" x14ac:dyDescent="0.35">
      <c r="A6887">
        <v>688600</v>
      </c>
      <c r="B6887">
        <v>0.61319999999999997</v>
      </c>
      <c r="C6887">
        <v>0.68955200000000005</v>
      </c>
      <c r="D6887">
        <v>2.0733600000000001E-2</v>
      </c>
      <c r="E6887">
        <v>0.27200000000000002</v>
      </c>
      <c r="F6887">
        <v>0.62970000000000004</v>
      </c>
      <c r="G6887">
        <v>0.67811900000000003</v>
      </c>
      <c r="H6887">
        <v>7.0165199999999997E-2</v>
      </c>
      <c r="I6887">
        <v>0.19600000000000001</v>
      </c>
      <c r="J6887">
        <v>0.63260000000000005</v>
      </c>
      <c r="K6887">
        <v>0.70179599999999998</v>
      </c>
      <c r="L6887">
        <v>2.0618600000000001E-2</v>
      </c>
      <c r="M6887">
        <v>0.22800000000000001</v>
      </c>
    </row>
    <row r="6888" spans="1:13" x14ac:dyDescent="0.35">
      <c r="A6888">
        <v>688700</v>
      </c>
      <c r="B6888">
        <v>0.63770000000000004</v>
      </c>
      <c r="C6888">
        <v>0.68424300000000005</v>
      </c>
      <c r="D6888">
        <v>1.5181699999999999E-2</v>
      </c>
      <c r="E6888">
        <v>0.13900000000000001</v>
      </c>
      <c r="F6888">
        <v>0.57630000000000003</v>
      </c>
      <c r="G6888">
        <v>0.64681900000000003</v>
      </c>
      <c r="H6888">
        <v>7.3875300000000005E-2</v>
      </c>
      <c r="I6888">
        <v>0.27300000000000002</v>
      </c>
      <c r="J6888">
        <v>0.5978</v>
      </c>
      <c r="K6888">
        <v>0.69880500000000001</v>
      </c>
      <c r="L6888">
        <v>2.4000400000000002E-2</v>
      </c>
      <c r="M6888">
        <v>0.379</v>
      </c>
    </row>
    <row r="6889" spans="1:13" x14ac:dyDescent="0.35">
      <c r="A6889">
        <v>688800</v>
      </c>
      <c r="B6889">
        <v>0.61470000000000002</v>
      </c>
      <c r="C6889">
        <v>0.68285499999999999</v>
      </c>
      <c r="D6889">
        <v>1.81523E-2</v>
      </c>
      <c r="E6889">
        <v>0.217</v>
      </c>
      <c r="F6889">
        <v>0.60660000000000003</v>
      </c>
      <c r="G6889">
        <v>0.66359199999999996</v>
      </c>
      <c r="H6889">
        <v>7.8525700000000004E-2</v>
      </c>
      <c r="I6889">
        <v>0.19800000000000001</v>
      </c>
      <c r="J6889">
        <v>0.60570000000000002</v>
      </c>
      <c r="K6889">
        <v>0.70199500000000004</v>
      </c>
      <c r="L6889">
        <v>2.0241100000000001E-2</v>
      </c>
      <c r="M6889">
        <v>0.32400000000000001</v>
      </c>
    </row>
    <row r="6890" spans="1:13" x14ac:dyDescent="0.35">
      <c r="A6890">
        <v>688900</v>
      </c>
      <c r="B6890">
        <v>0.58760000000000001</v>
      </c>
      <c r="C6890">
        <v>0.67859400000000003</v>
      </c>
      <c r="D6890">
        <v>1.85764E-2</v>
      </c>
      <c r="E6890">
        <v>0.33700000000000002</v>
      </c>
      <c r="F6890">
        <v>0.59389999999999998</v>
      </c>
      <c r="G6890">
        <v>0.67905000000000004</v>
      </c>
      <c r="H6890">
        <v>8.6821300000000004E-2</v>
      </c>
      <c r="I6890">
        <v>0.316</v>
      </c>
      <c r="J6890">
        <v>0.59840000000000004</v>
      </c>
      <c r="K6890">
        <v>0.70275699999999997</v>
      </c>
      <c r="L6890">
        <v>2.5041399999999998E-2</v>
      </c>
      <c r="M6890">
        <v>0.32300000000000001</v>
      </c>
    </row>
    <row r="6891" spans="1:13" x14ac:dyDescent="0.35">
      <c r="A6891">
        <v>689000</v>
      </c>
      <c r="B6891">
        <v>0.61660000000000004</v>
      </c>
      <c r="C6891">
        <v>0.67651799999999995</v>
      </c>
      <c r="D6891">
        <v>2.6733900000000001E-2</v>
      </c>
      <c r="E6891">
        <v>0.22700000000000001</v>
      </c>
      <c r="F6891">
        <v>0.59040000000000004</v>
      </c>
      <c r="G6891">
        <v>0.70333699999999999</v>
      </c>
      <c r="H6891">
        <v>7.41145E-2</v>
      </c>
      <c r="I6891">
        <v>0.35199999999999998</v>
      </c>
      <c r="J6891">
        <v>0.60980000000000001</v>
      </c>
      <c r="K6891">
        <v>0.69991899999999996</v>
      </c>
      <c r="L6891">
        <v>2.2271800000000001E-2</v>
      </c>
      <c r="M6891">
        <v>0.33700000000000002</v>
      </c>
    </row>
    <row r="6892" spans="1:13" x14ac:dyDescent="0.35">
      <c r="A6892">
        <v>689100</v>
      </c>
      <c r="B6892">
        <v>0.60350000000000004</v>
      </c>
      <c r="C6892">
        <v>0.67496500000000004</v>
      </c>
      <c r="D6892">
        <v>2.78506E-2</v>
      </c>
      <c r="E6892">
        <v>0.25600000000000001</v>
      </c>
      <c r="F6892">
        <v>0.56269999999999998</v>
      </c>
      <c r="G6892">
        <v>0.66008800000000001</v>
      </c>
      <c r="H6892">
        <v>9.0422699999999995E-2</v>
      </c>
      <c r="I6892">
        <v>0.34</v>
      </c>
      <c r="J6892">
        <v>0.60209999999999997</v>
      </c>
      <c r="K6892">
        <v>0.69758799999999999</v>
      </c>
      <c r="L6892">
        <v>1.5621100000000001E-2</v>
      </c>
      <c r="M6892">
        <v>0.32100000000000001</v>
      </c>
    </row>
    <row r="6893" spans="1:13" x14ac:dyDescent="0.35">
      <c r="A6893">
        <v>689200</v>
      </c>
      <c r="B6893">
        <v>0.6028</v>
      </c>
      <c r="C6893">
        <v>0.66493100000000005</v>
      </c>
      <c r="D6893">
        <v>1.93451E-2</v>
      </c>
      <c r="E6893">
        <v>0.219</v>
      </c>
      <c r="F6893">
        <v>0.60350000000000004</v>
      </c>
      <c r="G6893">
        <v>0.66286599999999996</v>
      </c>
      <c r="H6893">
        <v>8.4200300000000006E-2</v>
      </c>
      <c r="I6893">
        <v>0.24199999999999999</v>
      </c>
      <c r="J6893">
        <v>0.61719999999999997</v>
      </c>
      <c r="K6893">
        <v>0.69772599999999996</v>
      </c>
      <c r="L6893">
        <v>1.6338499999999999E-2</v>
      </c>
      <c r="M6893">
        <v>0.247</v>
      </c>
    </row>
    <row r="6894" spans="1:13" x14ac:dyDescent="0.35">
      <c r="A6894">
        <v>689300</v>
      </c>
      <c r="B6894">
        <v>0.59940000000000004</v>
      </c>
      <c r="C6894">
        <v>0.65878800000000004</v>
      </c>
      <c r="D6894">
        <v>1.6560600000000002E-2</v>
      </c>
      <c r="E6894">
        <v>0.23499999999999999</v>
      </c>
      <c r="F6894">
        <v>0.61170000000000002</v>
      </c>
      <c r="G6894">
        <v>0.68716600000000005</v>
      </c>
      <c r="H6894">
        <v>7.6417799999999994E-2</v>
      </c>
      <c r="I6894">
        <v>0.25</v>
      </c>
      <c r="J6894">
        <v>0.61739999999999995</v>
      </c>
      <c r="K6894">
        <v>0.70318999999999998</v>
      </c>
      <c r="L6894">
        <v>1.7647400000000001E-2</v>
      </c>
      <c r="M6894">
        <v>0.29099999999999998</v>
      </c>
    </row>
    <row r="6895" spans="1:13" x14ac:dyDescent="0.35">
      <c r="A6895">
        <v>689400</v>
      </c>
      <c r="B6895">
        <v>0.59050000000000002</v>
      </c>
      <c r="C6895">
        <v>0.65542400000000001</v>
      </c>
      <c r="D6895">
        <v>9.7495900000000007E-3</v>
      </c>
      <c r="E6895">
        <v>0.23699999999999999</v>
      </c>
      <c r="F6895">
        <v>0.61429999999999996</v>
      </c>
      <c r="G6895">
        <v>0.66680499999999998</v>
      </c>
      <c r="H6895">
        <v>8.3946499999999993E-2</v>
      </c>
      <c r="I6895">
        <v>0.216</v>
      </c>
      <c r="J6895">
        <v>0.60040000000000004</v>
      </c>
      <c r="K6895">
        <v>0.70805899999999999</v>
      </c>
      <c r="L6895">
        <v>1.7922E-2</v>
      </c>
      <c r="M6895">
        <v>0.33600000000000002</v>
      </c>
    </row>
    <row r="6896" spans="1:13" x14ac:dyDescent="0.35">
      <c r="A6896">
        <v>689500</v>
      </c>
      <c r="B6896">
        <v>0.59399999999999997</v>
      </c>
      <c r="C6896">
        <v>0.654609</v>
      </c>
      <c r="D6896">
        <v>1.61858E-2</v>
      </c>
      <c r="E6896">
        <v>0.22500000000000001</v>
      </c>
      <c r="F6896">
        <v>0.61570000000000003</v>
      </c>
      <c r="G6896">
        <v>0.71131</v>
      </c>
      <c r="H6896">
        <v>7.1575700000000006E-2</v>
      </c>
      <c r="I6896">
        <v>0.29899999999999999</v>
      </c>
      <c r="J6896">
        <v>0.60750000000000004</v>
      </c>
      <c r="K6896">
        <v>0.70317799999999997</v>
      </c>
      <c r="L6896">
        <v>2.45259E-2</v>
      </c>
      <c r="M6896">
        <v>0.33500000000000002</v>
      </c>
    </row>
    <row r="6897" spans="1:13" x14ac:dyDescent="0.35">
      <c r="A6897">
        <v>689600</v>
      </c>
      <c r="B6897">
        <v>0.62209999999999999</v>
      </c>
      <c r="C6897">
        <v>0.66674800000000001</v>
      </c>
      <c r="D6897">
        <v>1.9685500000000002E-2</v>
      </c>
      <c r="E6897">
        <v>0.20499999999999999</v>
      </c>
      <c r="F6897">
        <v>0.59909999999999997</v>
      </c>
      <c r="G6897">
        <v>0.69021600000000005</v>
      </c>
      <c r="H6897">
        <v>8.4053600000000006E-2</v>
      </c>
      <c r="I6897">
        <v>0.316</v>
      </c>
      <c r="J6897">
        <v>0.61119999999999997</v>
      </c>
      <c r="K6897">
        <v>0.70474999999999999</v>
      </c>
      <c r="L6897">
        <v>3.1146799999999999E-2</v>
      </c>
      <c r="M6897">
        <v>0.3</v>
      </c>
    </row>
    <row r="6898" spans="1:13" x14ac:dyDescent="0.35">
      <c r="A6898">
        <v>689700</v>
      </c>
      <c r="B6898">
        <v>0.61699999999999999</v>
      </c>
      <c r="C6898">
        <v>0.66884600000000005</v>
      </c>
      <c r="D6898">
        <v>2.6081E-2</v>
      </c>
      <c r="E6898">
        <v>0.20100000000000001</v>
      </c>
      <c r="F6898">
        <v>0.62670000000000003</v>
      </c>
      <c r="G6898">
        <v>0.67086000000000001</v>
      </c>
      <c r="H6898">
        <v>9.9870799999999996E-2</v>
      </c>
      <c r="I6898">
        <v>0.154</v>
      </c>
      <c r="J6898">
        <v>0.64390000000000003</v>
      </c>
      <c r="K6898">
        <v>0.70966899999999999</v>
      </c>
      <c r="L6898">
        <v>2.66009E-2</v>
      </c>
      <c r="M6898">
        <v>0.23200000000000001</v>
      </c>
    </row>
    <row r="6899" spans="1:13" x14ac:dyDescent="0.35">
      <c r="A6899">
        <v>689800</v>
      </c>
      <c r="B6899">
        <v>0.59079999999999999</v>
      </c>
      <c r="C6899">
        <v>0.66793400000000003</v>
      </c>
      <c r="D6899">
        <v>2.1260000000000001E-2</v>
      </c>
      <c r="E6899">
        <v>0.34699999999999998</v>
      </c>
      <c r="F6899">
        <v>0.60040000000000004</v>
      </c>
      <c r="G6899">
        <v>0.70040599999999997</v>
      </c>
      <c r="H6899">
        <v>8.8033200000000006E-2</v>
      </c>
      <c r="I6899">
        <v>0.32400000000000001</v>
      </c>
      <c r="J6899">
        <v>0.6069</v>
      </c>
      <c r="K6899">
        <v>0.70250299999999999</v>
      </c>
      <c r="L6899">
        <v>3.4680900000000001E-2</v>
      </c>
      <c r="M6899">
        <v>0.28399999999999997</v>
      </c>
    </row>
    <row r="6900" spans="1:13" x14ac:dyDescent="0.35">
      <c r="A6900">
        <v>689900</v>
      </c>
      <c r="B6900">
        <v>0.62380000000000002</v>
      </c>
      <c r="C6900">
        <v>0.66726200000000002</v>
      </c>
      <c r="D6900">
        <v>2.5795700000000001E-2</v>
      </c>
      <c r="E6900">
        <v>0.13</v>
      </c>
      <c r="F6900">
        <v>0.57369999999999999</v>
      </c>
      <c r="G6900">
        <v>0.65439099999999994</v>
      </c>
      <c r="H6900">
        <v>0.11025799999999999</v>
      </c>
      <c r="I6900">
        <v>0.28799999999999998</v>
      </c>
      <c r="J6900">
        <v>0.6341</v>
      </c>
      <c r="K6900">
        <v>0.69389000000000001</v>
      </c>
      <c r="L6900">
        <v>1.69873E-2</v>
      </c>
      <c r="M6900">
        <v>0.184</v>
      </c>
    </row>
    <row r="6901" spans="1:13" x14ac:dyDescent="0.35">
      <c r="A6901">
        <v>690000</v>
      </c>
      <c r="B6901">
        <v>0.61819999999999997</v>
      </c>
      <c r="C6901">
        <v>0.66769199999999995</v>
      </c>
      <c r="D6901">
        <v>2.3256300000000001E-2</v>
      </c>
      <c r="E6901">
        <v>0.184</v>
      </c>
      <c r="F6901">
        <v>0.59399999999999997</v>
      </c>
      <c r="G6901">
        <v>0.702762</v>
      </c>
      <c r="H6901">
        <v>8.7635199999999996E-2</v>
      </c>
      <c r="I6901">
        <v>0.35199999999999998</v>
      </c>
      <c r="J6901">
        <v>0.62429999999999997</v>
      </c>
      <c r="K6901">
        <v>0.70480600000000004</v>
      </c>
      <c r="L6901">
        <v>2.42156E-2</v>
      </c>
      <c r="M6901">
        <v>0.23300000000000001</v>
      </c>
    </row>
    <row r="6902" spans="1:13" x14ac:dyDescent="0.35">
      <c r="A6902">
        <v>690100</v>
      </c>
      <c r="B6902">
        <v>0.61429999999999996</v>
      </c>
      <c r="C6902">
        <v>0.65654999999999997</v>
      </c>
      <c r="D6902">
        <v>2.5335099999999999E-2</v>
      </c>
      <c r="E6902">
        <v>0.20799999999999999</v>
      </c>
      <c r="F6902">
        <v>0.61780000000000002</v>
      </c>
      <c r="G6902">
        <v>0.69377999999999995</v>
      </c>
      <c r="H6902">
        <v>9.4418699999999994E-2</v>
      </c>
      <c r="I6902">
        <v>0.219</v>
      </c>
      <c r="J6902">
        <v>0.62450000000000006</v>
      </c>
      <c r="K6902">
        <v>0.70648100000000003</v>
      </c>
      <c r="L6902">
        <v>1.95525E-2</v>
      </c>
      <c r="M6902">
        <v>0.27700000000000002</v>
      </c>
    </row>
    <row r="6903" spans="1:13" x14ac:dyDescent="0.35">
      <c r="A6903">
        <v>690200</v>
      </c>
      <c r="B6903">
        <v>0.59379999999999999</v>
      </c>
      <c r="C6903">
        <v>0.65375799999999995</v>
      </c>
      <c r="D6903">
        <v>2.57895E-2</v>
      </c>
      <c r="E6903">
        <v>0.23200000000000001</v>
      </c>
      <c r="F6903">
        <v>0.60360000000000003</v>
      </c>
      <c r="G6903">
        <v>0.66823200000000005</v>
      </c>
      <c r="H6903">
        <v>0.10792300000000001</v>
      </c>
      <c r="I6903">
        <v>0.25</v>
      </c>
      <c r="J6903">
        <v>0.60260000000000002</v>
      </c>
      <c r="K6903">
        <v>0.70542300000000002</v>
      </c>
      <c r="L6903">
        <v>2.3044100000000001E-2</v>
      </c>
      <c r="M6903">
        <v>0.35299999999999998</v>
      </c>
    </row>
    <row r="6904" spans="1:13" x14ac:dyDescent="0.35">
      <c r="A6904">
        <v>690300</v>
      </c>
      <c r="B6904">
        <v>0.59319999999999995</v>
      </c>
      <c r="C6904">
        <v>0.64323300000000005</v>
      </c>
      <c r="D6904">
        <v>1.7813800000000001E-2</v>
      </c>
      <c r="E6904">
        <v>0.20200000000000001</v>
      </c>
      <c r="F6904">
        <v>0.58789999999999998</v>
      </c>
      <c r="G6904">
        <v>0.67230500000000004</v>
      </c>
      <c r="H6904">
        <v>0.101011</v>
      </c>
      <c r="I6904">
        <v>0.254</v>
      </c>
      <c r="J6904">
        <v>0.62690000000000001</v>
      </c>
      <c r="K6904">
        <v>0.69551200000000002</v>
      </c>
      <c r="L6904">
        <v>2.6481899999999999E-2</v>
      </c>
      <c r="M6904">
        <v>0.218</v>
      </c>
    </row>
    <row r="6905" spans="1:13" x14ac:dyDescent="0.35">
      <c r="A6905">
        <v>690400</v>
      </c>
      <c r="B6905">
        <v>0.61240000000000006</v>
      </c>
      <c r="C6905">
        <v>0.63829499999999995</v>
      </c>
      <c r="D6905">
        <v>1.7429400000000001E-2</v>
      </c>
      <c r="E6905">
        <v>0.111</v>
      </c>
      <c r="F6905">
        <v>0.60860000000000003</v>
      </c>
      <c r="G6905">
        <v>0.66309499999999999</v>
      </c>
      <c r="H6905">
        <v>9.4923999999999994E-2</v>
      </c>
      <c r="I6905">
        <v>0.23100000000000001</v>
      </c>
      <c r="J6905">
        <v>0.63129999999999997</v>
      </c>
      <c r="K6905">
        <v>0.69620800000000005</v>
      </c>
      <c r="L6905">
        <v>2.1664699999999999E-2</v>
      </c>
      <c r="M6905">
        <v>0.16200000000000001</v>
      </c>
    </row>
    <row r="6906" spans="1:13" x14ac:dyDescent="0.35">
      <c r="A6906">
        <v>690500</v>
      </c>
      <c r="B6906">
        <v>0.61719999999999997</v>
      </c>
      <c r="C6906">
        <v>0.64299799999999996</v>
      </c>
      <c r="D6906">
        <v>1.6401200000000001E-2</v>
      </c>
      <c r="E6906">
        <v>0.122</v>
      </c>
      <c r="F6906">
        <v>0.56659999999999999</v>
      </c>
      <c r="G6906">
        <v>0.65623200000000004</v>
      </c>
      <c r="H6906">
        <v>9.6863299999999999E-2</v>
      </c>
      <c r="I6906">
        <v>0.35599999999999998</v>
      </c>
      <c r="J6906">
        <v>0.62860000000000005</v>
      </c>
      <c r="K6906">
        <v>0.70188499999999998</v>
      </c>
      <c r="L6906">
        <v>3.0258699999999999E-2</v>
      </c>
      <c r="M6906">
        <v>0.2</v>
      </c>
    </row>
    <row r="6907" spans="1:13" x14ac:dyDescent="0.35">
      <c r="A6907">
        <v>690600</v>
      </c>
      <c r="B6907">
        <v>0.61040000000000005</v>
      </c>
      <c r="C6907">
        <v>0.64246199999999998</v>
      </c>
      <c r="D6907">
        <v>2.0329900000000001E-2</v>
      </c>
      <c r="E6907">
        <v>0.13500000000000001</v>
      </c>
      <c r="F6907">
        <v>0.60319999999999996</v>
      </c>
      <c r="G6907">
        <v>0.67473899999999998</v>
      </c>
      <c r="H6907">
        <v>0.108153</v>
      </c>
      <c r="I6907">
        <v>0.23400000000000001</v>
      </c>
      <c r="J6907">
        <v>0.61439999999999995</v>
      </c>
      <c r="K6907">
        <v>0.69694</v>
      </c>
      <c r="L6907">
        <v>3.4670399999999997E-2</v>
      </c>
      <c r="M6907">
        <v>0.255</v>
      </c>
    </row>
    <row r="6908" spans="1:13" x14ac:dyDescent="0.35">
      <c r="A6908">
        <v>690700</v>
      </c>
      <c r="B6908">
        <v>0.61609999999999998</v>
      </c>
      <c r="C6908">
        <v>0.65070499999999998</v>
      </c>
      <c r="D6908">
        <v>2.2882599999999999E-2</v>
      </c>
      <c r="E6908">
        <v>0.13900000000000001</v>
      </c>
      <c r="F6908">
        <v>0.61209999999999998</v>
      </c>
      <c r="G6908">
        <v>0.68918999999999997</v>
      </c>
      <c r="H6908">
        <v>0.107637</v>
      </c>
      <c r="I6908">
        <v>0.22900000000000001</v>
      </c>
      <c r="J6908">
        <v>0.61029999999999995</v>
      </c>
      <c r="K6908">
        <v>0.69010000000000005</v>
      </c>
      <c r="L6908">
        <v>3.8372499999999997E-2</v>
      </c>
      <c r="M6908">
        <v>0.245</v>
      </c>
    </row>
    <row r="6909" spans="1:13" x14ac:dyDescent="0.35">
      <c r="A6909">
        <v>690800</v>
      </c>
      <c r="B6909">
        <v>0.61250000000000004</v>
      </c>
      <c r="C6909">
        <v>0.66073499999999996</v>
      </c>
      <c r="D6909">
        <v>2.5603899999999999E-2</v>
      </c>
      <c r="E6909">
        <v>0.17</v>
      </c>
      <c r="F6909">
        <v>0.57689999999999997</v>
      </c>
      <c r="G6909">
        <v>0.65856499999999996</v>
      </c>
      <c r="H6909">
        <v>0.11633300000000001</v>
      </c>
      <c r="I6909">
        <v>0.29499999999999998</v>
      </c>
      <c r="J6909">
        <v>0.62260000000000004</v>
      </c>
      <c r="K6909">
        <v>0.70010300000000003</v>
      </c>
      <c r="L6909">
        <v>4.4160699999999997E-2</v>
      </c>
      <c r="M6909">
        <v>0.22800000000000001</v>
      </c>
    </row>
    <row r="6910" spans="1:13" x14ac:dyDescent="0.35">
      <c r="A6910">
        <v>690900</v>
      </c>
      <c r="B6910">
        <v>0.61099999999999999</v>
      </c>
      <c r="C6910">
        <v>0.66343399999999997</v>
      </c>
      <c r="D6910">
        <v>2.5737900000000001E-2</v>
      </c>
      <c r="E6910">
        <v>0.192</v>
      </c>
      <c r="F6910">
        <v>0.60260000000000002</v>
      </c>
      <c r="G6910">
        <v>0.68688499999999997</v>
      </c>
      <c r="H6910">
        <v>0.10068000000000001</v>
      </c>
      <c r="I6910">
        <v>0.255</v>
      </c>
      <c r="J6910">
        <v>0.62849999999999995</v>
      </c>
      <c r="K6910">
        <v>0.69105499999999997</v>
      </c>
      <c r="L6910">
        <v>5.2502800000000002E-2</v>
      </c>
      <c r="M6910">
        <v>0.19500000000000001</v>
      </c>
    </row>
    <row r="6911" spans="1:13" x14ac:dyDescent="0.35">
      <c r="A6911">
        <v>691000</v>
      </c>
      <c r="B6911">
        <v>0.60670000000000002</v>
      </c>
      <c r="C6911">
        <v>0.67173099999999997</v>
      </c>
      <c r="D6911">
        <v>1.6420199999999999E-2</v>
      </c>
      <c r="E6911">
        <v>0.25900000000000001</v>
      </c>
      <c r="F6911">
        <v>0.60799999999999998</v>
      </c>
      <c r="G6911">
        <v>0.68368200000000001</v>
      </c>
      <c r="H6911">
        <v>0.10116600000000001</v>
      </c>
      <c r="I6911">
        <v>0.28699999999999998</v>
      </c>
      <c r="J6911">
        <v>0.61799999999999999</v>
      </c>
      <c r="K6911">
        <v>0.70074899999999996</v>
      </c>
      <c r="L6911">
        <v>3.6206799999999997E-2</v>
      </c>
      <c r="M6911">
        <v>0.25600000000000001</v>
      </c>
    </row>
    <row r="6912" spans="1:13" x14ac:dyDescent="0.35">
      <c r="A6912">
        <v>691100</v>
      </c>
      <c r="B6912">
        <v>0.62609999999999999</v>
      </c>
      <c r="C6912">
        <v>0.66935</v>
      </c>
      <c r="D6912">
        <v>1.21958E-2</v>
      </c>
      <c r="E6912">
        <v>0.16800000000000001</v>
      </c>
      <c r="F6912">
        <v>0.60850000000000004</v>
      </c>
      <c r="G6912">
        <v>0.68091999999999997</v>
      </c>
      <c r="H6912">
        <v>0.117563</v>
      </c>
      <c r="I6912">
        <v>0.26700000000000002</v>
      </c>
      <c r="J6912">
        <v>0.63490000000000002</v>
      </c>
      <c r="K6912">
        <v>0.68201199999999995</v>
      </c>
      <c r="L6912">
        <v>4.2813999999999998E-2</v>
      </c>
      <c r="M6912">
        <v>0.17</v>
      </c>
    </row>
    <row r="6913" spans="1:13" x14ac:dyDescent="0.35">
      <c r="A6913">
        <v>691200</v>
      </c>
      <c r="B6913">
        <v>0.61770000000000003</v>
      </c>
      <c r="C6913">
        <v>0.67504200000000003</v>
      </c>
      <c r="D6913">
        <v>9.3653799999999995E-3</v>
      </c>
      <c r="E6913">
        <v>0.19</v>
      </c>
      <c r="F6913">
        <v>0.60250000000000004</v>
      </c>
      <c r="G6913">
        <v>0.63853000000000004</v>
      </c>
      <c r="H6913">
        <v>0.126607</v>
      </c>
      <c r="I6913">
        <v>0.27400000000000002</v>
      </c>
      <c r="J6913">
        <v>0.60089999999999999</v>
      </c>
      <c r="K6913">
        <v>0.67649000000000004</v>
      </c>
      <c r="L6913">
        <v>4.7176200000000001E-2</v>
      </c>
      <c r="M6913">
        <v>0.27</v>
      </c>
    </row>
    <row r="6914" spans="1:13" x14ac:dyDescent="0.35">
      <c r="A6914">
        <v>691300</v>
      </c>
      <c r="B6914">
        <v>0.60270000000000001</v>
      </c>
      <c r="C6914">
        <v>0.67154800000000003</v>
      </c>
      <c r="D6914">
        <v>1.39621E-2</v>
      </c>
      <c r="E6914">
        <v>0.20799999999999999</v>
      </c>
      <c r="F6914">
        <v>0.60589999999999999</v>
      </c>
      <c r="G6914">
        <v>0.65823200000000004</v>
      </c>
      <c r="H6914">
        <v>0.12600500000000001</v>
      </c>
      <c r="I6914">
        <v>0.23699999999999999</v>
      </c>
      <c r="J6914">
        <v>0.58130000000000004</v>
      </c>
      <c r="K6914">
        <v>0.65545600000000004</v>
      </c>
      <c r="L6914">
        <v>4.1304500000000001E-2</v>
      </c>
      <c r="M6914">
        <v>0.254</v>
      </c>
    </row>
    <row r="6915" spans="1:13" x14ac:dyDescent="0.35">
      <c r="A6915">
        <v>691400</v>
      </c>
      <c r="B6915">
        <v>0.61070000000000002</v>
      </c>
      <c r="C6915">
        <v>0.66274900000000003</v>
      </c>
      <c r="D6915">
        <v>1.2707899999999999E-2</v>
      </c>
      <c r="E6915">
        <v>0.20599999999999999</v>
      </c>
      <c r="F6915">
        <v>0.59189999999999998</v>
      </c>
      <c r="G6915">
        <v>0.66227199999999997</v>
      </c>
      <c r="H6915">
        <v>0.118184</v>
      </c>
      <c r="I6915">
        <v>0.28000000000000003</v>
      </c>
      <c r="J6915">
        <v>0.63180000000000003</v>
      </c>
      <c r="K6915">
        <v>0.66029800000000005</v>
      </c>
      <c r="L6915">
        <v>4.2064400000000002E-2</v>
      </c>
      <c r="M6915">
        <v>0.13700000000000001</v>
      </c>
    </row>
    <row r="6916" spans="1:13" x14ac:dyDescent="0.35">
      <c r="A6916">
        <v>691500</v>
      </c>
      <c r="B6916">
        <v>0.60189999999999999</v>
      </c>
      <c r="C6916">
        <v>0.659578</v>
      </c>
      <c r="D6916">
        <v>2.4394300000000001E-2</v>
      </c>
      <c r="E6916">
        <v>0.23799999999999999</v>
      </c>
      <c r="F6916">
        <v>0.62849999999999995</v>
      </c>
      <c r="G6916">
        <v>0.704372</v>
      </c>
      <c r="H6916">
        <v>0.12525900000000001</v>
      </c>
      <c r="I6916">
        <v>0.22600000000000001</v>
      </c>
      <c r="J6916">
        <v>0.61360000000000003</v>
      </c>
      <c r="K6916">
        <v>0.65406600000000004</v>
      </c>
      <c r="L6916">
        <v>3.6024100000000003E-2</v>
      </c>
      <c r="M6916">
        <v>0.16600000000000001</v>
      </c>
    </row>
    <row r="6917" spans="1:13" x14ac:dyDescent="0.35">
      <c r="A6917">
        <v>691600</v>
      </c>
      <c r="B6917">
        <v>0.58179999999999998</v>
      </c>
      <c r="C6917">
        <v>0.66448099999999999</v>
      </c>
      <c r="D6917">
        <v>3.0851199999999999E-2</v>
      </c>
      <c r="E6917">
        <v>0.311</v>
      </c>
      <c r="F6917">
        <v>0.58299999999999996</v>
      </c>
      <c r="G6917">
        <v>0.64388999999999996</v>
      </c>
      <c r="H6917">
        <v>0.13471900000000001</v>
      </c>
      <c r="I6917">
        <v>0.24099999999999999</v>
      </c>
      <c r="J6917">
        <v>0.61970000000000003</v>
      </c>
      <c r="K6917">
        <v>0.65290000000000004</v>
      </c>
      <c r="L6917">
        <v>3.30663E-2</v>
      </c>
      <c r="M6917">
        <v>0.124</v>
      </c>
    </row>
    <row r="6918" spans="1:13" x14ac:dyDescent="0.35">
      <c r="A6918">
        <v>691700</v>
      </c>
      <c r="B6918">
        <v>0.63009999999999999</v>
      </c>
      <c r="C6918">
        <v>0.66483300000000001</v>
      </c>
      <c r="D6918">
        <v>3.3931999999999997E-2</v>
      </c>
      <c r="E6918">
        <v>0.14599999999999999</v>
      </c>
      <c r="F6918">
        <v>0.58440000000000003</v>
      </c>
      <c r="G6918">
        <v>0.68303999999999998</v>
      </c>
      <c r="H6918">
        <v>0.138402</v>
      </c>
      <c r="I6918">
        <v>0.29799999999999999</v>
      </c>
      <c r="J6918">
        <v>0.59909999999999997</v>
      </c>
      <c r="K6918">
        <v>0.64873999999999998</v>
      </c>
      <c r="L6918">
        <v>3.30072E-2</v>
      </c>
      <c r="M6918">
        <v>0.215</v>
      </c>
    </row>
    <row r="6919" spans="1:13" x14ac:dyDescent="0.35">
      <c r="A6919">
        <v>691800</v>
      </c>
      <c r="B6919">
        <v>0.61829999999999996</v>
      </c>
      <c r="C6919">
        <v>0.67301800000000001</v>
      </c>
      <c r="D6919">
        <v>3.3962399999999997E-2</v>
      </c>
      <c r="E6919">
        <v>0.21199999999999999</v>
      </c>
      <c r="F6919">
        <v>0.58960000000000001</v>
      </c>
      <c r="G6919">
        <v>0.64090199999999997</v>
      </c>
      <c r="H6919">
        <v>0.13318199999999999</v>
      </c>
      <c r="I6919">
        <v>0.249</v>
      </c>
      <c r="J6919">
        <v>0.59760000000000002</v>
      </c>
      <c r="K6919">
        <v>0.64746000000000004</v>
      </c>
      <c r="L6919">
        <v>3.1499300000000001E-2</v>
      </c>
      <c r="M6919">
        <v>0.19500000000000001</v>
      </c>
    </row>
    <row r="6920" spans="1:13" x14ac:dyDescent="0.35">
      <c r="A6920">
        <v>691900</v>
      </c>
      <c r="B6920">
        <v>0.60160000000000002</v>
      </c>
      <c r="C6920">
        <v>0.652702</v>
      </c>
      <c r="D6920">
        <v>3.9690499999999997E-2</v>
      </c>
      <c r="E6920">
        <v>0.22900000000000001</v>
      </c>
      <c r="F6920">
        <v>0.61460000000000004</v>
      </c>
      <c r="G6920">
        <v>0.63976299999999997</v>
      </c>
      <c r="H6920">
        <v>0.116385</v>
      </c>
      <c r="I6920">
        <v>0.17299999999999999</v>
      </c>
      <c r="J6920">
        <v>0.63300000000000001</v>
      </c>
      <c r="K6920">
        <v>0.66859999999999997</v>
      </c>
      <c r="L6920">
        <v>3.69716E-2</v>
      </c>
      <c r="M6920">
        <v>0.13600000000000001</v>
      </c>
    </row>
    <row r="6921" spans="1:13" x14ac:dyDescent="0.35">
      <c r="A6921">
        <v>692000</v>
      </c>
      <c r="B6921">
        <v>0.60729999999999995</v>
      </c>
      <c r="C6921">
        <v>0.65096699999999996</v>
      </c>
      <c r="D6921">
        <v>3.25422E-2</v>
      </c>
      <c r="E6921">
        <v>0.187</v>
      </c>
      <c r="F6921">
        <v>0.56969999999999998</v>
      </c>
      <c r="G6921">
        <v>0.64603999999999995</v>
      </c>
      <c r="H6921">
        <v>0.117913</v>
      </c>
      <c r="I6921">
        <v>0.312</v>
      </c>
      <c r="J6921">
        <v>0.61680000000000001</v>
      </c>
      <c r="K6921">
        <v>0.66681999999999997</v>
      </c>
      <c r="L6921">
        <v>4.03033E-2</v>
      </c>
      <c r="M6921">
        <v>0.19400000000000001</v>
      </c>
    </row>
    <row r="6922" spans="1:13" x14ac:dyDescent="0.35">
      <c r="A6922">
        <v>692100</v>
      </c>
      <c r="B6922">
        <v>0.61270000000000002</v>
      </c>
      <c r="C6922">
        <v>0.65282799999999996</v>
      </c>
      <c r="D6922">
        <v>3.4337800000000002E-2</v>
      </c>
      <c r="E6922">
        <v>0.17399999999999999</v>
      </c>
      <c r="F6922">
        <v>0.60140000000000005</v>
      </c>
      <c r="G6922">
        <v>0.65060300000000004</v>
      </c>
      <c r="H6922">
        <v>0.11863899999999999</v>
      </c>
      <c r="I6922">
        <v>0.249</v>
      </c>
      <c r="J6922">
        <v>0.59840000000000004</v>
      </c>
      <c r="K6922">
        <v>0.657802</v>
      </c>
      <c r="L6922">
        <v>3.4078400000000002E-2</v>
      </c>
      <c r="M6922">
        <v>0.20200000000000001</v>
      </c>
    </row>
    <row r="6923" spans="1:13" x14ac:dyDescent="0.35">
      <c r="A6923">
        <v>692200</v>
      </c>
      <c r="B6923">
        <v>0.57669999999999999</v>
      </c>
      <c r="C6923">
        <v>0.63404000000000005</v>
      </c>
      <c r="D6923">
        <v>3.2029200000000001E-2</v>
      </c>
      <c r="E6923">
        <v>0.28899999999999998</v>
      </c>
      <c r="F6923">
        <v>0.61429999999999996</v>
      </c>
      <c r="G6923">
        <v>0.69846799999999998</v>
      </c>
      <c r="H6923">
        <v>0.10344100000000001</v>
      </c>
      <c r="I6923">
        <v>0.25700000000000001</v>
      </c>
      <c r="J6923">
        <v>0.61629999999999996</v>
      </c>
      <c r="K6923">
        <v>0.665404</v>
      </c>
      <c r="L6923">
        <v>2.2706299999999999E-2</v>
      </c>
      <c r="M6923">
        <v>0.19500000000000001</v>
      </c>
    </row>
    <row r="6924" spans="1:13" x14ac:dyDescent="0.35">
      <c r="A6924">
        <v>692300</v>
      </c>
      <c r="B6924">
        <v>0.5897</v>
      </c>
      <c r="C6924">
        <v>0.63691699999999996</v>
      </c>
      <c r="D6924">
        <v>3.0956500000000001E-2</v>
      </c>
      <c r="E6924">
        <v>0.186</v>
      </c>
      <c r="F6924">
        <v>0.6</v>
      </c>
      <c r="G6924">
        <v>0.72716700000000001</v>
      </c>
      <c r="H6924">
        <v>8.2805799999999999E-2</v>
      </c>
      <c r="I6924">
        <v>0.38400000000000001</v>
      </c>
      <c r="J6924">
        <v>0.60840000000000005</v>
      </c>
      <c r="K6924">
        <v>0.66282600000000003</v>
      </c>
      <c r="L6924">
        <v>2.1255300000000001E-2</v>
      </c>
      <c r="M6924">
        <v>0.16700000000000001</v>
      </c>
    </row>
    <row r="6925" spans="1:13" x14ac:dyDescent="0.35">
      <c r="A6925">
        <v>692400</v>
      </c>
      <c r="B6925">
        <v>0.58760000000000001</v>
      </c>
      <c r="C6925">
        <v>0.63887000000000005</v>
      </c>
      <c r="D6925">
        <v>3.77445E-2</v>
      </c>
      <c r="E6925">
        <v>0.22500000000000001</v>
      </c>
      <c r="F6925">
        <v>0.59819999999999995</v>
      </c>
      <c r="G6925">
        <v>0.68222400000000005</v>
      </c>
      <c r="H6925">
        <v>0.107195</v>
      </c>
      <c r="I6925">
        <v>0.307</v>
      </c>
      <c r="J6925">
        <v>0.61240000000000006</v>
      </c>
      <c r="K6925">
        <v>0.65793299999999999</v>
      </c>
      <c r="L6925">
        <v>1.67238E-2</v>
      </c>
      <c r="M6925">
        <v>0.14799999999999999</v>
      </c>
    </row>
    <row r="6926" spans="1:13" x14ac:dyDescent="0.35">
      <c r="A6926">
        <v>692500</v>
      </c>
      <c r="B6926">
        <v>0.61719999999999997</v>
      </c>
      <c r="C6926">
        <v>0.65070899999999998</v>
      </c>
      <c r="D6926">
        <v>2.5703299999999998E-2</v>
      </c>
      <c r="E6926">
        <v>0.11</v>
      </c>
      <c r="F6926">
        <v>0.5887</v>
      </c>
      <c r="G6926">
        <v>0.648706</v>
      </c>
      <c r="H6926">
        <v>0.110364</v>
      </c>
      <c r="I6926">
        <v>0.248</v>
      </c>
      <c r="J6926">
        <v>0.61109999999999998</v>
      </c>
      <c r="K6926">
        <v>0.66737400000000002</v>
      </c>
      <c r="L6926">
        <v>1.3352299999999999E-2</v>
      </c>
      <c r="M6926">
        <v>0.15</v>
      </c>
    </row>
    <row r="6927" spans="1:13" x14ac:dyDescent="0.35">
      <c r="A6927">
        <v>692600</v>
      </c>
      <c r="B6927">
        <v>0.60750000000000004</v>
      </c>
      <c r="C6927">
        <v>0.65434999999999999</v>
      </c>
      <c r="D6927">
        <v>2.3070299999999998E-2</v>
      </c>
      <c r="E6927">
        <v>0.17499999999999999</v>
      </c>
      <c r="F6927">
        <v>0.61099999999999999</v>
      </c>
      <c r="G6927">
        <v>0.68133699999999997</v>
      </c>
      <c r="H6927">
        <v>0.101757</v>
      </c>
      <c r="I6927">
        <v>0.254</v>
      </c>
      <c r="J6927">
        <v>0.6129</v>
      </c>
      <c r="K6927">
        <v>0.66953799999999997</v>
      </c>
      <c r="L6927">
        <v>1.4580600000000001E-2</v>
      </c>
      <c r="M6927">
        <v>0.219</v>
      </c>
    </row>
    <row r="6928" spans="1:13" x14ac:dyDescent="0.35">
      <c r="A6928">
        <v>692700</v>
      </c>
      <c r="B6928">
        <v>0.6048</v>
      </c>
      <c r="C6928">
        <v>0.64841400000000005</v>
      </c>
      <c r="D6928">
        <v>3.0205300000000001E-2</v>
      </c>
      <c r="E6928">
        <v>0.183</v>
      </c>
      <c r="F6928">
        <v>0.57579999999999998</v>
      </c>
      <c r="G6928">
        <v>0.63569699999999996</v>
      </c>
      <c r="H6928">
        <v>0.11666600000000001</v>
      </c>
      <c r="I6928">
        <v>0.28799999999999998</v>
      </c>
      <c r="J6928">
        <v>0.63280000000000003</v>
      </c>
      <c r="K6928">
        <v>0.68100300000000002</v>
      </c>
      <c r="L6928">
        <v>1.2492100000000001E-2</v>
      </c>
      <c r="M6928">
        <v>0.153</v>
      </c>
    </row>
    <row r="6929" spans="1:13" x14ac:dyDescent="0.35">
      <c r="A6929">
        <v>692800</v>
      </c>
      <c r="B6929">
        <v>0.62050000000000005</v>
      </c>
      <c r="C6929">
        <v>0.66123200000000004</v>
      </c>
      <c r="D6929">
        <v>2.3886500000000001E-2</v>
      </c>
      <c r="E6929">
        <v>0.152</v>
      </c>
      <c r="F6929">
        <v>0.55330000000000001</v>
      </c>
      <c r="G6929">
        <v>0.62516300000000002</v>
      </c>
      <c r="H6929">
        <v>0.122959</v>
      </c>
      <c r="I6929">
        <v>0.44500000000000001</v>
      </c>
      <c r="J6929">
        <v>0.61980000000000002</v>
      </c>
      <c r="K6929">
        <v>0.68885200000000002</v>
      </c>
      <c r="L6929">
        <v>2.2527599999999998E-2</v>
      </c>
      <c r="M6929">
        <v>0.182</v>
      </c>
    </row>
    <row r="6930" spans="1:13" x14ac:dyDescent="0.35">
      <c r="A6930">
        <v>692900</v>
      </c>
      <c r="B6930">
        <v>0.60709999999999997</v>
      </c>
      <c r="C6930">
        <v>0.66749499999999995</v>
      </c>
      <c r="D6930">
        <v>2.2236300000000001E-2</v>
      </c>
      <c r="E6930">
        <v>0.189</v>
      </c>
      <c r="F6930">
        <v>0.629</v>
      </c>
      <c r="G6930">
        <v>0.69945000000000002</v>
      </c>
      <c r="H6930">
        <v>0.107782</v>
      </c>
      <c r="I6930">
        <v>0.23400000000000001</v>
      </c>
      <c r="J6930">
        <v>0.628</v>
      </c>
      <c r="K6930">
        <v>0.68076499999999995</v>
      </c>
      <c r="L6930">
        <v>2.9796099999999999E-2</v>
      </c>
      <c r="M6930">
        <v>0.17499999999999999</v>
      </c>
    </row>
    <row r="6931" spans="1:13" x14ac:dyDescent="0.35">
      <c r="A6931">
        <v>693000</v>
      </c>
      <c r="B6931">
        <v>0.62670000000000003</v>
      </c>
      <c r="C6931">
        <v>0.66334400000000004</v>
      </c>
      <c r="D6931">
        <v>1.5094099999999999E-2</v>
      </c>
      <c r="E6931">
        <v>0.13800000000000001</v>
      </c>
      <c r="F6931">
        <v>0.60360000000000003</v>
      </c>
      <c r="G6931">
        <v>0.67483899999999997</v>
      </c>
      <c r="H6931">
        <v>0.124086</v>
      </c>
      <c r="I6931">
        <v>0.27700000000000002</v>
      </c>
      <c r="J6931">
        <v>0.61750000000000005</v>
      </c>
      <c r="K6931">
        <v>0.67277399999999998</v>
      </c>
      <c r="L6931">
        <v>2.7412300000000001E-2</v>
      </c>
      <c r="M6931">
        <v>0.249</v>
      </c>
    </row>
    <row r="6932" spans="1:13" x14ac:dyDescent="0.35">
      <c r="A6932">
        <v>693100</v>
      </c>
      <c r="B6932">
        <v>0.60009999999999997</v>
      </c>
      <c r="C6932">
        <v>0.65936600000000001</v>
      </c>
      <c r="D6932">
        <v>1.29488E-2</v>
      </c>
      <c r="E6932">
        <v>0.215</v>
      </c>
      <c r="F6932">
        <v>0.6179</v>
      </c>
      <c r="G6932">
        <v>0.67728299999999997</v>
      </c>
      <c r="H6932">
        <v>0.11892800000000001</v>
      </c>
      <c r="I6932">
        <v>0.246</v>
      </c>
      <c r="J6932">
        <v>0.60289999999999999</v>
      </c>
      <c r="K6932">
        <v>0.66522400000000004</v>
      </c>
      <c r="L6932">
        <v>1.33241E-2</v>
      </c>
      <c r="M6932">
        <v>0.23899999999999999</v>
      </c>
    </row>
    <row r="6933" spans="1:13" x14ac:dyDescent="0.35">
      <c r="A6933">
        <v>693200</v>
      </c>
      <c r="B6933">
        <v>0.60619999999999996</v>
      </c>
      <c r="C6933">
        <v>0.66722099999999995</v>
      </c>
      <c r="D6933">
        <v>1.34191E-2</v>
      </c>
      <c r="E6933">
        <v>0.22</v>
      </c>
      <c r="F6933">
        <v>0.57809999999999995</v>
      </c>
      <c r="G6933">
        <v>0.64435399999999998</v>
      </c>
      <c r="H6933">
        <v>0.120306</v>
      </c>
      <c r="I6933">
        <v>0.23699999999999999</v>
      </c>
      <c r="J6933">
        <v>0.58860000000000001</v>
      </c>
      <c r="K6933">
        <v>0.66320999999999997</v>
      </c>
      <c r="L6933">
        <v>2.0053399999999999E-2</v>
      </c>
      <c r="M6933">
        <v>0.27900000000000003</v>
      </c>
    </row>
    <row r="6934" spans="1:13" x14ac:dyDescent="0.35">
      <c r="A6934">
        <v>693300</v>
      </c>
      <c r="B6934">
        <v>0.62109999999999999</v>
      </c>
      <c r="C6934">
        <v>0.66905499999999996</v>
      </c>
      <c r="D6934">
        <v>1.4651600000000001E-2</v>
      </c>
      <c r="E6934">
        <v>0.17299999999999999</v>
      </c>
      <c r="F6934">
        <v>0.58299999999999996</v>
      </c>
      <c r="G6934">
        <v>0.67109200000000002</v>
      </c>
      <c r="H6934">
        <v>0.1201</v>
      </c>
      <c r="I6934">
        <v>0.27100000000000002</v>
      </c>
      <c r="J6934">
        <v>0.60309999999999997</v>
      </c>
      <c r="K6934">
        <v>0.65211300000000005</v>
      </c>
      <c r="L6934">
        <v>2.3736799999999999E-2</v>
      </c>
      <c r="M6934">
        <v>0.18099999999999999</v>
      </c>
    </row>
    <row r="6935" spans="1:13" x14ac:dyDescent="0.35">
      <c r="A6935">
        <v>693400</v>
      </c>
      <c r="B6935">
        <v>0.62009999999999998</v>
      </c>
      <c r="C6935">
        <v>0.66270799999999996</v>
      </c>
      <c r="D6935">
        <v>1.8485100000000001E-2</v>
      </c>
      <c r="E6935">
        <v>0.13</v>
      </c>
      <c r="F6935">
        <v>0.56669999999999998</v>
      </c>
      <c r="G6935">
        <v>0.63065400000000005</v>
      </c>
      <c r="H6935">
        <v>0.12518399999999999</v>
      </c>
      <c r="I6935">
        <v>0.27</v>
      </c>
      <c r="J6935">
        <v>0.61460000000000004</v>
      </c>
      <c r="K6935">
        <v>0.66190099999999996</v>
      </c>
      <c r="L6935">
        <v>1.93622E-2</v>
      </c>
      <c r="M6935">
        <v>0.191</v>
      </c>
    </row>
    <row r="6936" spans="1:13" x14ac:dyDescent="0.35">
      <c r="A6936">
        <v>693500</v>
      </c>
      <c r="B6936">
        <v>0.59340000000000004</v>
      </c>
      <c r="C6936">
        <v>0.66255799999999998</v>
      </c>
      <c r="D6936">
        <v>2.4642000000000001E-2</v>
      </c>
      <c r="E6936">
        <v>0.23200000000000001</v>
      </c>
      <c r="F6936">
        <v>0.60599999999999998</v>
      </c>
      <c r="G6936">
        <v>0.65046700000000002</v>
      </c>
      <c r="H6936">
        <v>0.11908100000000001</v>
      </c>
      <c r="I6936">
        <v>0.214</v>
      </c>
      <c r="J6936">
        <v>0.61140000000000005</v>
      </c>
      <c r="K6936">
        <v>0.65508999999999995</v>
      </c>
      <c r="L6936">
        <v>1.8376699999999999E-2</v>
      </c>
      <c r="M6936">
        <v>0.19800000000000001</v>
      </c>
    </row>
    <row r="6937" spans="1:13" x14ac:dyDescent="0.35">
      <c r="A6937">
        <v>693600</v>
      </c>
      <c r="B6937">
        <v>0.61099999999999999</v>
      </c>
      <c r="C6937">
        <v>0.66994799999999999</v>
      </c>
      <c r="D6937">
        <v>3.0258699999999999E-2</v>
      </c>
      <c r="E6937">
        <v>0.23</v>
      </c>
      <c r="F6937">
        <v>0.5958</v>
      </c>
      <c r="G6937">
        <v>0.67788599999999999</v>
      </c>
      <c r="H6937">
        <v>0.112316</v>
      </c>
      <c r="I6937">
        <v>0.377</v>
      </c>
      <c r="J6937">
        <v>0.60089999999999999</v>
      </c>
      <c r="K6937">
        <v>0.64854000000000001</v>
      </c>
      <c r="L6937">
        <v>1.97751E-2</v>
      </c>
      <c r="M6937">
        <v>0.19</v>
      </c>
    </row>
    <row r="6938" spans="1:13" x14ac:dyDescent="0.35">
      <c r="A6938">
        <v>693700</v>
      </c>
      <c r="B6938">
        <v>0.59930000000000005</v>
      </c>
      <c r="C6938">
        <v>0.65771500000000005</v>
      </c>
      <c r="D6938">
        <v>2.5940399999999999E-2</v>
      </c>
      <c r="E6938">
        <v>0.21</v>
      </c>
      <c r="F6938">
        <v>0.61799999999999999</v>
      </c>
      <c r="G6938">
        <v>0.68717799999999996</v>
      </c>
      <c r="H6938">
        <v>0.110544</v>
      </c>
      <c r="I6938">
        <v>0.245</v>
      </c>
      <c r="J6938">
        <v>0.60819999999999996</v>
      </c>
      <c r="K6938">
        <v>0.66350699999999996</v>
      </c>
      <c r="L6938">
        <v>2.6084900000000001E-2</v>
      </c>
      <c r="M6938">
        <v>0.17100000000000001</v>
      </c>
    </row>
    <row r="6939" spans="1:13" x14ac:dyDescent="0.35">
      <c r="A6939">
        <v>693800</v>
      </c>
      <c r="B6939">
        <v>0.60880000000000001</v>
      </c>
      <c r="C6939">
        <v>0.65120800000000001</v>
      </c>
      <c r="D6939">
        <v>2.9398000000000001E-2</v>
      </c>
      <c r="E6939">
        <v>0.16900000000000001</v>
      </c>
      <c r="F6939">
        <v>0.60960000000000003</v>
      </c>
      <c r="G6939">
        <v>0.66771999999999998</v>
      </c>
      <c r="H6939">
        <v>0.11458500000000001</v>
      </c>
      <c r="I6939">
        <v>0.16300000000000001</v>
      </c>
      <c r="J6939">
        <v>0.60740000000000005</v>
      </c>
      <c r="K6939">
        <v>0.66696299999999997</v>
      </c>
      <c r="L6939">
        <v>2.7179999999999999E-2</v>
      </c>
      <c r="M6939">
        <v>0.23499999999999999</v>
      </c>
    </row>
    <row r="6940" spans="1:13" x14ac:dyDescent="0.35">
      <c r="A6940">
        <v>693900</v>
      </c>
      <c r="B6940">
        <v>0.60909999999999997</v>
      </c>
      <c r="C6940">
        <v>0.667852</v>
      </c>
      <c r="D6940">
        <v>3.1513600000000003E-2</v>
      </c>
      <c r="E6940">
        <v>0.26700000000000002</v>
      </c>
      <c r="F6940">
        <v>0.59640000000000004</v>
      </c>
      <c r="G6940">
        <v>0.66556499999999996</v>
      </c>
      <c r="H6940">
        <v>0.113693</v>
      </c>
      <c r="I6940">
        <v>0.22700000000000001</v>
      </c>
      <c r="J6940">
        <v>0.60699999999999998</v>
      </c>
      <c r="K6940">
        <v>0.66662699999999997</v>
      </c>
      <c r="L6940">
        <v>2.52041E-2</v>
      </c>
      <c r="M6940">
        <v>0.20399999999999999</v>
      </c>
    </row>
    <row r="6941" spans="1:13" x14ac:dyDescent="0.35">
      <c r="A6941">
        <v>694000</v>
      </c>
      <c r="B6941">
        <v>0.59889999999999999</v>
      </c>
      <c r="C6941">
        <v>0.65967100000000001</v>
      </c>
      <c r="D6941">
        <v>3.7303599999999999E-2</v>
      </c>
      <c r="E6941">
        <v>0.22</v>
      </c>
      <c r="F6941">
        <v>0.59919999999999995</v>
      </c>
      <c r="G6941">
        <v>0.66122999999999998</v>
      </c>
      <c r="H6941">
        <v>0.111459</v>
      </c>
      <c r="I6941">
        <v>0.26700000000000002</v>
      </c>
      <c r="J6941">
        <v>0.60719999999999996</v>
      </c>
      <c r="K6941">
        <v>0.67449599999999998</v>
      </c>
      <c r="L6941">
        <v>2.22002E-2</v>
      </c>
      <c r="M6941">
        <v>0.215</v>
      </c>
    </row>
    <row r="6942" spans="1:13" x14ac:dyDescent="0.35">
      <c r="A6942">
        <v>694100</v>
      </c>
      <c r="B6942">
        <v>0.59630000000000005</v>
      </c>
      <c r="C6942">
        <v>0.64447900000000002</v>
      </c>
      <c r="D6942">
        <v>2.9117899999999999E-2</v>
      </c>
      <c r="E6942">
        <v>0.21099999999999999</v>
      </c>
      <c r="F6942">
        <v>0.61519999999999997</v>
      </c>
      <c r="G6942">
        <v>0.65636099999999997</v>
      </c>
      <c r="H6942">
        <v>0.109377</v>
      </c>
      <c r="I6942">
        <v>0.182</v>
      </c>
      <c r="J6942">
        <v>0.59330000000000005</v>
      </c>
      <c r="K6942">
        <v>0.67984299999999998</v>
      </c>
      <c r="L6942">
        <v>2.3577500000000001E-2</v>
      </c>
      <c r="M6942">
        <v>0.3</v>
      </c>
    </row>
    <row r="6943" spans="1:13" x14ac:dyDescent="0.35">
      <c r="A6943">
        <v>694200</v>
      </c>
      <c r="B6943">
        <v>0.58679999999999999</v>
      </c>
      <c r="C6943">
        <v>0.64359999999999995</v>
      </c>
      <c r="D6943">
        <v>3.0837E-2</v>
      </c>
      <c r="E6943">
        <v>0.23799999999999999</v>
      </c>
      <c r="F6943">
        <v>0.58899999999999997</v>
      </c>
      <c r="G6943">
        <v>0.64828799999999998</v>
      </c>
      <c r="H6943">
        <v>0.104979</v>
      </c>
      <c r="I6943">
        <v>0.28100000000000003</v>
      </c>
      <c r="J6943">
        <v>0.61080000000000001</v>
      </c>
      <c r="K6943">
        <v>0.68174000000000001</v>
      </c>
      <c r="L6943">
        <v>2.1469800000000001E-2</v>
      </c>
      <c r="M6943">
        <v>0.25</v>
      </c>
    </row>
    <row r="6944" spans="1:13" x14ac:dyDescent="0.35">
      <c r="A6944">
        <v>694300</v>
      </c>
      <c r="B6944">
        <v>0.62080000000000002</v>
      </c>
      <c r="C6944">
        <v>0.64398599999999995</v>
      </c>
      <c r="D6944">
        <v>2.6333599999999999E-2</v>
      </c>
      <c r="E6944">
        <v>0.11600000000000001</v>
      </c>
      <c r="F6944">
        <v>0.56859999999999999</v>
      </c>
      <c r="G6944">
        <v>0.652555</v>
      </c>
      <c r="H6944">
        <v>0.10964</v>
      </c>
      <c r="I6944">
        <v>0.32200000000000001</v>
      </c>
      <c r="J6944">
        <v>0.59930000000000005</v>
      </c>
      <c r="K6944">
        <v>0.68213400000000002</v>
      </c>
      <c r="L6944">
        <v>2.1821400000000001E-2</v>
      </c>
      <c r="M6944">
        <v>0.32200000000000001</v>
      </c>
    </row>
    <row r="6945" spans="1:13" x14ac:dyDescent="0.35">
      <c r="A6945">
        <v>694400</v>
      </c>
      <c r="B6945">
        <v>0.60860000000000003</v>
      </c>
      <c r="C6945">
        <v>0.66197300000000003</v>
      </c>
      <c r="D6945">
        <v>1.4412700000000001E-2</v>
      </c>
      <c r="E6945">
        <v>0.20200000000000001</v>
      </c>
      <c r="F6945">
        <v>0.59689999999999999</v>
      </c>
      <c r="G6945">
        <v>0.68273700000000004</v>
      </c>
      <c r="H6945">
        <v>0.110837</v>
      </c>
      <c r="I6945">
        <v>0.26500000000000001</v>
      </c>
      <c r="J6945">
        <v>0.62890000000000001</v>
      </c>
      <c r="K6945">
        <v>0.67949099999999996</v>
      </c>
      <c r="L6945">
        <v>2.5145000000000001E-2</v>
      </c>
      <c r="M6945">
        <v>0.16700000000000001</v>
      </c>
    </row>
    <row r="6946" spans="1:13" x14ac:dyDescent="0.35">
      <c r="A6946">
        <v>694500</v>
      </c>
      <c r="B6946">
        <v>0.62560000000000004</v>
      </c>
      <c r="C6946">
        <v>0.66622599999999998</v>
      </c>
      <c r="D6946">
        <v>1.32526E-2</v>
      </c>
      <c r="E6946">
        <v>0.113</v>
      </c>
      <c r="F6946">
        <v>0.58560000000000001</v>
      </c>
      <c r="G6946">
        <v>0.65801299999999996</v>
      </c>
      <c r="H6946">
        <v>0.120638</v>
      </c>
      <c r="I6946">
        <v>0.26600000000000001</v>
      </c>
      <c r="J6946">
        <v>0.62680000000000002</v>
      </c>
      <c r="K6946">
        <v>0.69495799999999996</v>
      </c>
      <c r="L6946">
        <v>2.73593E-2</v>
      </c>
      <c r="M6946">
        <v>0.22</v>
      </c>
    </row>
    <row r="6947" spans="1:13" x14ac:dyDescent="0.35">
      <c r="A6947">
        <v>694600</v>
      </c>
      <c r="B6947">
        <v>0.62150000000000005</v>
      </c>
      <c r="C6947">
        <v>0.66443099999999999</v>
      </c>
      <c r="D6947">
        <v>1.81161E-2</v>
      </c>
      <c r="E6947">
        <v>0.14699999999999999</v>
      </c>
      <c r="F6947">
        <v>0.57230000000000003</v>
      </c>
      <c r="G6947">
        <v>0.63356699999999999</v>
      </c>
      <c r="H6947">
        <v>0.12498099999999999</v>
      </c>
      <c r="I6947">
        <v>0.24</v>
      </c>
      <c r="J6947">
        <v>0.5867</v>
      </c>
      <c r="K6947">
        <v>0.69568300000000005</v>
      </c>
      <c r="L6947">
        <v>2.0418599999999999E-2</v>
      </c>
      <c r="M6947">
        <v>0.318</v>
      </c>
    </row>
    <row r="6948" spans="1:13" x14ac:dyDescent="0.35">
      <c r="A6948">
        <v>694700</v>
      </c>
      <c r="B6948">
        <v>0.62539999999999996</v>
      </c>
      <c r="C6948">
        <v>0.67080399999999996</v>
      </c>
      <c r="D6948">
        <v>1.8616199999999999E-2</v>
      </c>
      <c r="E6948">
        <v>0.154</v>
      </c>
      <c r="F6948">
        <v>0.60160000000000002</v>
      </c>
      <c r="G6948">
        <v>0.63364699999999996</v>
      </c>
      <c r="H6948">
        <v>0.12751699999999999</v>
      </c>
      <c r="I6948">
        <v>0.182</v>
      </c>
      <c r="J6948">
        <v>0.61960000000000004</v>
      </c>
      <c r="K6948">
        <v>0.69139399999999995</v>
      </c>
      <c r="L6948">
        <v>2.3366600000000001E-2</v>
      </c>
      <c r="M6948">
        <v>0.22500000000000001</v>
      </c>
    </row>
    <row r="6949" spans="1:13" x14ac:dyDescent="0.35">
      <c r="A6949">
        <v>694800</v>
      </c>
      <c r="B6949">
        <v>0.61470000000000002</v>
      </c>
      <c r="C6949">
        <v>0.67836600000000002</v>
      </c>
      <c r="D6949">
        <v>1.97723E-2</v>
      </c>
      <c r="E6949">
        <v>0.217</v>
      </c>
      <c r="F6949">
        <v>0.58499999999999996</v>
      </c>
      <c r="G6949">
        <v>0.65176400000000001</v>
      </c>
      <c r="H6949">
        <v>0.13425699999999999</v>
      </c>
      <c r="I6949">
        <v>0.28199999999999997</v>
      </c>
      <c r="J6949">
        <v>0.62050000000000005</v>
      </c>
      <c r="K6949">
        <v>0.67942599999999997</v>
      </c>
      <c r="L6949">
        <v>3.2168299999999997E-2</v>
      </c>
      <c r="M6949">
        <v>0.216</v>
      </c>
    </row>
    <row r="6950" spans="1:13" x14ac:dyDescent="0.35">
      <c r="A6950">
        <v>694900</v>
      </c>
      <c r="B6950">
        <v>0.62360000000000004</v>
      </c>
      <c r="C6950">
        <v>0.673454</v>
      </c>
      <c r="D6950">
        <v>2.0196599999999999E-2</v>
      </c>
      <c r="E6950">
        <v>0.17499999999999999</v>
      </c>
      <c r="F6950">
        <v>0.59179999999999999</v>
      </c>
      <c r="G6950">
        <v>0.66425100000000004</v>
      </c>
      <c r="H6950">
        <v>0.12543899999999999</v>
      </c>
      <c r="I6950">
        <v>0.307</v>
      </c>
      <c r="J6950">
        <v>0.61870000000000003</v>
      </c>
      <c r="K6950">
        <v>0.66341099999999997</v>
      </c>
      <c r="L6950">
        <v>2.4861299999999999E-2</v>
      </c>
      <c r="M6950">
        <v>0.187</v>
      </c>
    </row>
    <row r="6951" spans="1:13" x14ac:dyDescent="0.35">
      <c r="A6951">
        <v>695000</v>
      </c>
      <c r="B6951">
        <v>0.64229999999999998</v>
      </c>
      <c r="C6951">
        <v>0.67539800000000005</v>
      </c>
      <c r="D6951">
        <v>1.95601E-2</v>
      </c>
      <c r="E6951">
        <v>0.113</v>
      </c>
      <c r="F6951">
        <v>0.5847</v>
      </c>
      <c r="G6951">
        <v>0.67068399999999995</v>
      </c>
      <c r="H6951">
        <v>0.104148</v>
      </c>
      <c r="I6951">
        <v>0.30499999999999999</v>
      </c>
      <c r="J6951">
        <v>0.6139</v>
      </c>
      <c r="K6951">
        <v>0.66453300000000004</v>
      </c>
      <c r="L6951">
        <v>1.7994799999999998E-2</v>
      </c>
      <c r="M6951">
        <v>0.182</v>
      </c>
    </row>
    <row r="6952" spans="1:13" x14ac:dyDescent="0.35">
      <c r="A6952">
        <v>695100</v>
      </c>
      <c r="B6952">
        <v>0.61539999999999995</v>
      </c>
      <c r="C6952">
        <v>0.66408599999999995</v>
      </c>
      <c r="D6952">
        <v>1.23264E-2</v>
      </c>
      <c r="E6952">
        <v>0.183</v>
      </c>
      <c r="F6952">
        <v>0.59709999999999996</v>
      </c>
      <c r="G6952">
        <v>0.67150699999999997</v>
      </c>
      <c r="H6952">
        <v>8.4424399999999997E-2</v>
      </c>
      <c r="I6952">
        <v>0.249</v>
      </c>
      <c r="J6952">
        <v>0.62039999999999995</v>
      </c>
      <c r="K6952">
        <v>0.66978700000000002</v>
      </c>
      <c r="L6952">
        <v>1.6792499999999998E-2</v>
      </c>
      <c r="M6952">
        <v>0.17399999999999999</v>
      </c>
    </row>
    <row r="6953" spans="1:13" x14ac:dyDescent="0.35">
      <c r="A6953">
        <v>695200</v>
      </c>
      <c r="B6953">
        <v>0.62060000000000004</v>
      </c>
      <c r="C6953">
        <v>0.67358499999999999</v>
      </c>
      <c r="D6953">
        <v>2.4190900000000001E-2</v>
      </c>
      <c r="E6953">
        <v>0.186</v>
      </c>
      <c r="F6953">
        <v>0.59399999999999997</v>
      </c>
      <c r="G6953">
        <v>0.66956300000000002</v>
      </c>
      <c r="H6953">
        <v>0.100343</v>
      </c>
      <c r="I6953">
        <v>0.27600000000000002</v>
      </c>
      <c r="J6953">
        <v>0.60050000000000003</v>
      </c>
      <c r="K6953">
        <v>0.66683800000000004</v>
      </c>
      <c r="L6953">
        <v>1.88065E-2</v>
      </c>
      <c r="M6953">
        <v>0.26800000000000002</v>
      </c>
    </row>
    <row r="6954" spans="1:13" x14ac:dyDescent="0.35">
      <c r="A6954">
        <v>695300</v>
      </c>
      <c r="B6954">
        <v>0.61509999999999998</v>
      </c>
      <c r="C6954">
        <v>0.663628</v>
      </c>
      <c r="D6954">
        <v>2.4232699999999999E-2</v>
      </c>
      <c r="E6954">
        <v>0.16800000000000001</v>
      </c>
      <c r="F6954">
        <v>0.61609999999999998</v>
      </c>
      <c r="G6954">
        <v>0.69484199999999996</v>
      </c>
      <c r="H6954">
        <v>8.4461900000000006E-2</v>
      </c>
      <c r="I6954">
        <v>0.28000000000000003</v>
      </c>
      <c r="J6954">
        <v>0.59540000000000004</v>
      </c>
      <c r="K6954">
        <v>0.66179900000000003</v>
      </c>
      <c r="L6954">
        <v>1.75272E-2</v>
      </c>
      <c r="M6954">
        <v>0.222</v>
      </c>
    </row>
    <row r="6955" spans="1:13" x14ac:dyDescent="0.35">
      <c r="A6955">
        <v>695400</v>
      </c>
      <c r="B6955">
        <v>0.6109</v>
      </c>
      <c r="C6955">
        <v>0.65930200000000005</v>
      </c>
      <c r="D6955">
        <v>1.9014400000000001E-2</v>
      </c>
      <c r="E6955">
        <v>0.16700000000000001</v>
      </c>
      <c r="F6955">
        <v>0.61570000000000003</v>
      </c>
      <c r="G6955">
        <v>0.698689</v>
      </c>
      <c r="H6955">
        <v>7.8221700000000005E-2</v>
      </c>
      <c r="I6955">
        <v>0.31</v>
      </c>
      <c r="J6955">
        <v>0.60460000000000003</v>
      </c>
      <c r="K6955">
        <v>0.66551400000000005</v>
      </c>
      <c r="L6955">
        <v>1.75178E-2</v>
      </c>
      <c r="M6955">
        <v>0.16800000000000001</v>
      </c>
    </row>
    <row r="6956" spans="1:13" x14ac:dyDescent="0.35">
      <c r="A6956">
        <v>695500</v>
      </c>
      <c r="B6956">
        <v>0.61670000000000003</v>
      </c>
      <c r="C6956">
        <v>0.664655</v>
      </c>
      <c r="D6956">
        <v>1.66772E-2</v>
      </c>
      <c r="E6956">
        <v>0.14699999999999999</v>
      </c>
      <c r="F6956">
        <v>0.5857</v>
      </c>
      <c r="G6956">
        <v>0.70508800000000005</v>
      </c>
      <c r="H6956">
        <v>8.2102499999999995E-2</v>
      </c>
      <c r="I6956">
        <v>0.39500000000000002</v>
      </c>
      <c r="J6956">
        <v>0.62860000000000005</v>
      </c>
      <c r="K6956">
        <v>0.67131799999999997</v>
      </c>
      <c r="L6956">
        <v>2.0329400000000001E-2</v>
      </c>
      <c r="M6956">
        <v>0.158</v>
      </c>
    </row>
    <row r="6957" spans="1:13" x14ac:dyDescent="0.35">
      <c r="A6957">
        <v>695600</v>
      </c>
      <c r="B6957">
        <v>0.61060000000000003</v>
      </c>
      <c r="C6957">
        <v>0.66766700000000001</v>
      </c>
      <c r="D6957">
        <v>1.9391100000000001E-2</v>
      </c>
      <c r="E6957">
        <v>0.17599999999999999</v>
      </c>
      <c r="F6957">
        <v>0.59930000000000005</v>
      </c>
      <c r="G6957">
        <v>0.70005700000000004</v>
      </c>
      <c r="H6957">
        <v>0.100776</v>
      </c>
      <c r="I6957">
        <v>0.30599999999999999</v>
      </c>
      <c r="J6957">
        <v>0.59709999999999996</v>
      </c>
      <c r="K6957">
        <v>0.67305000000000004</v>
      </c>
      <c r="L6957">
        <v>1.5574599999999999E-2</v>
      </c>
      <c r="M6957">
        <v>0.28699999999999998</v>
      </c>
    </row>
    <row r="6958" spans="1:13" x14ac:dyDescent="0.35">
      <c r="A6958">
        <v>695700</v>
      </c>
      <c r="B6958">
        <v>0.61629999999999996</v>
      </c>
      <c r="C6958">
        <v>0.67030100000000004</v>
      </c>
      <c r="D6958">
        <v>1.5695600000000001E-2</v>
      </c>
      <c r="E6958">
        <v>0.222</v>
      </c>
      <c r="F6958">
        <v>0.61370000000000002</v>
      </c>
      <c r="G6958">
        <v>0.67449899999999996</v>
      </c>
      <c r="H6958">
        <v>0.12662000000000001</v>
      </c>
      <c r="I6958">
        <v>0.29299999999999998</v>
      </c>
      <c r="J6958">
        <v>0.59699999999999998</v>
      </c>
      <c r="K6958">
        <v>0.67424200000000001</v>
      </c>
      <c r="L6958">
        <v>1.60742E-2</v>
      </c>
      <c r="M6958">
        <v>0.27600000000000002</v>
      </c>
    </row>
    <row r="6959" spans="1:13" x14ac:dyDescent="0.35">
      <c r="A6959">
        <v>695800</v>
      </c>
      <c r="B6959">
        <v>0.63649999999999995</v>
      </c>
      <c r="C6959">
        <v>0.66873899999999997</v>
      </c>
      <c r="D6959">
        <v>1.8814000000000001E-2</v>
      </c>
      <c r="E6959">
        <v>0.14899999999999999</v>
      </c>
      <c r="F6959">
        <v>0.60470000000000002</v>
      </c>
      <c r="G6959">
        <v>0.66733399999999998</v>
      </c>
      <c r="H6959">
        <v>0.127748</v>
      </c>
      <c r="I6959">
        <v>0.26200000000000001</v>
      </c>
      <c r="J6959">
        <v>0.59599999999999997</v>
      </c>
      <c r="K6959">
        <v>0.66934000000000005</v>
      </c>
      <c r="L6959">
        <v>1.3960200000000001E-2</v>
      </c>
      <c r="M6959">
        <v>0.24299999999999999</v>
      </c>
    </row>
    <row r="6960" spans="1:13" x14ac:dyDescent="0.35">
      <c r="A6960">
        <v>695900</v>
      </c>
      <c r="B6960">
        <v>0.61470000000000002</v>
      </c>
      <c r="C6960">
        <v>0.66905300000000001</v>
      </c>
      <c r="D6960">
        <v>2.7396400000000001E-2</v>
      </c>
      <c r="E6960">
        <v>0.21099999999999999</v>
      </c>
      <c r="F6960">
        <v>0.60250000000000004</v>
      </c>
      <c r="G6960">
        <v>0.68323900000000004</v>
      </c>
      <c r="H6960">
        <v>0.11593199999999999</v>
      </c>
      <c r="I6960">
        <v>0.28599999999999998</v>
      </c>
      <c r="J6960">
        <v>0.62629999999999997</v>
      </c>
      <c r="K6960">
        <v>0.67239700000000002</v>
      </c>
      <c r="L6960">
        <v>1.3306500000000001E-2</v>
      </c>
      <c r="M6960">
        <v>0.14499999999999999</v>
      </c>
    </row>
    <row r="6961" spans="1:13" x14ac:dyDescent="0.35">
      <c r="A6961">
        <v>696000</v>
      </c>
      <c r="B6961">
        <v>0.61329999999999996</v>
      </c>
      <c r="C6961">
        <v>0.65828100000000001</v>
      </c>
      <c r="D6961">
        <v>3.5264799999999999E-2</v>
      </c>
      <c r="E6961">
        <v>0.17399999999999999</v>
      </c>
      <c r="F6961">
        <v>0.59030000000000005</v>
      </c>
      <c r="G6961">
        <v>0.662582</v>
      </c>
      <c r="H6961">
        <v>0.12559100000000001</v>
      </c>
      <c r="I6961">
        <v>0.26600000000000001</v>
      </c>
      <c r="J6961">
        <v>0.60680000000000001</v>
      </c>
      <c r="K6961">
        <v>0.67586900000000005</v>
      </c>
      <c r="L6961">
        <v>9.8147300000000007E-3</v>
      </c>
      <c r="M6961">
        <v>0.24399999999999999</v>
      </c>
    </row>
    <row r="6962" spans="1:13" x14ac:dyDescent="0.35">
      <c r="A6962">
        <v>696100</v>
      </c>
      <c r="B6962">
        <v>0.626</v>
      </c>
      <c r="C6962">
        <v>0.65740699999999996</v>
      </c>
      <c r="D6962">
        <v>2.9736499999999999E-2</v>
      </c>
      <c r="E6962">
        <v>0.13300000000000001</v>
      </c>
      <c r="F6962">
        <v>0.58340000000000003</v>
      </c>
      <c r="G6962">
        <v>0.65555600000000003</v>
      </c>
      <c r="H6962">
        <v>0.12456299999999999</v>
      </c>
      <c r="I6962">
        <v>0.27300000000000002</v>
      </c>
      <c r="J6962">
        <v>0.60050000000000003</v>
      </c>
      <c r="K6962">
        <v>0.67506699999999997</v>
      </c>
      <c r="L6962">
        <v>1.45504E-2</v>
      </c>
      <c r="M6962">
        <v>0.247</v>
      </c>
    </row>
    <row r="6963" spans="1:13" x14ac:dyDescent="0.35">
      <c r="A6963">
        <v>696200</v>
      </c>
      <c r="B6963">
        <v>0.58789999999999998</v>
      </c>
      <c r="C6963">
        <v>0.65874699999999997</v>
      </c>
      <c r="D6963">
        <v>2.9089199999999999E-2</v>
      </c>
      <c r="E6963">
        <v>0.26700000000000002</v>
      </c>
      <c r="F6963">
        <v>0.61370000000000002</v>
      </c>
      <c r="G6963">
        <v>0.68204100000000001</v>
      </c>
      <c r="H6963">
        <v>0.108316</v>
      </c>
      <c r="I6963">
        <v>0.27100000000000002</v>
      </c>
      <c r="J6963">
        <v>0.59809999999999997</v>
      </c>
      <c r="K6963">
        <v>0.67070399999999997</v>
      </c>
      <c r="L6963">
        <v>1.8902200000000001E-2</v>
      </c>
      <c r="M6963">
        <v>0.23599999999999999</v>
      </c>
    </row>
    <row r="6964" spans="1:13" x14ac:dyDescent="0.35">
      <c r="A6964">
        <v>696300</v>
      </c>
      <c r="B6964">
        <v>0.61009999999999998</v>
      </c>
      <c r="C6964">
        <v>0.65606500000000001</v>
      </c>
      <c r="D6964">
        <v>3.8810699999999997E-2</v>
      </c>
      <c r="E6964">
        <v>0.218</v>
      </c>
      <c r="F6964">
        <v>0.60440000000000005</v>
      </c>
      <c r="G6964">
        <v>0.65425599999999995</v>
      </c>
      <c r="H6964">
        <v>0.12943299999999999</v>
      </c>
      <c r="I6964">
        <v>0.23200000000000001</v>
      </c>
      <c r="J6964">
        <v>0.59119999999999995</v>
      </c>
      <c r="K6964">
        <v>0.66269</v>
      </c>
      <c r="L6964">
        <v>2.0743600000000001E-2</v>
      </c>
      <c r="M6964">
        <v>0.29299999999999998</v>
      </c>
    </row>
    <row r="6965" spans="1:13" x14ac:dyDescent="0.35">
      <c r="A6965">
        <v>696400</v>
      </c>
      <c r="B6965">
        <v>0.59150000000000003</v>
      </c>
      <c r="C6965">
        <v>0.63715900000000003</v>
      </c>
      <c r="D6965">
        <v>2.5708399999999999E-2</v>
      </c>
      <c r="E6965">
        <v>0.20100000000000001</v>
      </c>
      <c r="F6965">
        <v>0.58099999999999996</v>
      </c>
      <c r="G6965">
        <v>0.65218799999999999</v>
      </c>
      <c r="H6965">
        <v>0.13549800000000001</v>
      </c>
      <c r="I6965">
        <v>0.30399999999999999</v>
      </c>
      <c r="J6965">
        <v>0.60529999999999995</v>
      </c>
      <c r="K6965">
        <v>0.66023399999999999</v>
      </c>
      <c r="L6965">
        <v>2.1332199999999999E-2</v>
      </c>
      <c r="M6965">
        <v>0.16900000000000001</v>
      </c>
    </row>
    <row r="6966" spans="1:13" x14ac:dyDescent="0.35">
      <c r="A6966">
        <v>696500</v>
      </c>
      <c r="B6966">
        <v>0.60560000000000003</v>
      </c>
      <c r="C6966">
        <v>0.631938</v>
      </c>
      <c r="D6966">
        <v>1.81202E-2</v>
      </c>
      <c r="E6966">
        <v>0.13200000000000001</v>
      </c>
      <c r="F6966">
        <v>0.60140000000000005</v>
      </c>
      <c r="G6966">
        <v>0.66262900000000002</v>
      </c>
      <c r="H6966">
        <v>0.120812</v>
      </c>
      <c r="I6966">
        <v>0.21099999999999999</v>
      </c>
      <c r="J6966">
        <v>0.60050000000000003</v>
      </c>
      <c r="K6966">
        <v>0.67228699999999997</v>
      </c>
      <c r="L6966">
        <v>2.5147099999999999E-2</v>
      </c>
      <c r="M6966">
        <v>0.245</v>
      </c>
    </row>
    <row r="6967" spans="1:13" x14ac:dyDescent="0.35">
      <c r="A6967">
        <v>696600</v>
      </c>
      <c r="B6967">
        <v>0.59930000000000005</v>
      </c>
      <c r="C6967">
        <v>0.63471500000000003</v>
      </c>
      <c r="D6967">
        <v>2.1244699999999998E-2</v>
      </c>
      <c r="E6967">
        <v>0.17799999999999999</v>
      </c>
      <c r="F6967">
        <v>0.58879999999999999</v>
      </c>
      <c r="G6967">
        <v>0.64816700000000005</v>
      </c>
      <c r="H6967">
        <v>0.117684</v>
      </c>
      <c r="I6967">
        <v>0.249</v>
      </c>
      <c r="J6967">
        <v>0.6018</v>
      </c>
      <c r="K6967">
        <v>0.67014399999999996</v>
      </c>
      <c r="L6967">
        <v>2.86877E-2</v>
      </c>
      <c r="M6967">
        <v>0.249</v>
      </c>
    </row>
    <row r="6968" spans="1:13" x14ac:dyDescent="0.35">
      <c r="A6968">
        <v>696700</v>
      </c>
      <c r="B6968">
        <v>0.59240000000000004</v>
      </c>
      <c r="C6968">
        <v>0.63228499999999999</v>
      </c>
      <c r="D6968">
        <v>2.4050999999999999E-2</v>
      </c>
      <c r="E6968">
        <v>0.17499999999999999</v>
      </c>
      <c r="F6968">
        <v>0.61550000000000005</v>
      </c>
      <c r="G6968">
        <v>0.66613999999999995</v>
      </c>
      <c r="H6968">
        <v>0.10625800000000001</v>
      </c>
      <c r="I6968">
        <v>0.20899999999999999</v>
      </c>
      <c r="J6968">
        <v>0.61929999999999996</v>
      </c>
      <c r="K6968">
        <v>0.67078499999999996</v>
      </c>
      <c r="L6968">
        <v>3.5042700000000003E-2</v>
      </c>
      <c r="M6968">
        <v>0.20799999999999999</v>
      </c>
    </row>
    <row r="6969" spans="1:13" x14ac:dyDescent="0.35">
      <c r="A6969">
        <v>696800</v>
      </c>
      <c r="B6969">
        <v>0.6018</v>
      </c>
      <c r="C6969">
        <v>0.62919700000000001</v>
      </c>
      <c r="D6969">
        <v>2.2988100000000001E-2</v>
      </c>
      <c r="E6969">
        <v>0.122</v>
      </c>
      <c r="F6969">
        <v>0.60699999999999998</v>
      </c>
      <c r="G6969">
        <v>0.69226299999999996</v>
      </c>
      <c r="H6969">
        <v>8.1964700000000001E-2</v>
      </c>
      <c r="I6969">
        <v>0.26400000000000001</v>
      </c>
      <c r="J6969">
        <v>0.61180000000000001</v>
      </c>
      <c r="K6969">
        <v>0.67076499999999994</v>
      </c>
      <c r="L6969">
        <v>2.21219E-2</v>
      </c>
      <c r="M6969">
        <v>0.21299999999999999</v>
      </c>
    </row>
    <row r="6970" spans="1:13" x14ac:dyDescent="0.35">
      <c r="A6970">
        <v>696900</v>
      </c>
      <c r="B6970">
        <v>0.59819999999999995</v>
      </c>
      <c r="C6970">
        <v>0.63160700000000003</v>
      </c>
      <c r="D6970">
        <v>1.8001E-2</v>
      </c>
      <c r="E6970">
        <v>0.13100000000000001</v>
      </c>
      <c r="F6970">
        <v>0.59830000000000005</v>
      </c>
      <c r="G6970">
        <v>0.67031700000000005</v>
      </c>
      <c r="H6970">
        <v>0.102372</v>
      </c>
      <c r="I6970">
        <v>0.27100000000000002</v>
      </c>
      <c r="J6970">
        <v>0.60940000000000005</v>
      </c>
      <c r="K6970">
        <v>0.66975600000000002</v>
      </c>
      <c r="L6970">
        <v>1.40632E-2</v>
      </c>
      <c r="M6970">
        <v>0.16</v>
      </c>
    </row>
    <row r="6971" spans="1:13" x14ac:dyDescent="0.35">
      <c r="A6971">
        <v>697000</v>
      </c>
      <c r="B6971">
        <v>0.58479999999999999</v>
      </c>
      <c r="C6971">
        <v>0.63997599999999999</v>
      </c>
      <c r="D6971">
        <v>2.0266800000000001E-2</v>
      </c>
      <c r="E6971">
        <v>0.193</v>
      </c>
      <c r="F6971">
        <v>0.59470000000000001</v>
      </c>
      <c r="G6971">
        <v>0.68438699999999997</v>
      </c>
      <c r="H6971">
        <v>9.4865599999999994E-2</v>
      </c>
      <c r="I6971">
        <v>0.25800000000000001</v>
      </c>
      <c r="J6971">
        <v>0.60419999999999996</v>
      </c>
      <c r="K6971">
        <v>0.67168399999999995</v>
      </c>
      <c r="L6971">
        <v>2.6729800000000001E-2</v>
      </c>
      <c r="M6971">
        <v>0.25600000000000001</v>
      </c>
    </row>
    <row r="6972" spans="1:13" x14ac:dyDescent="0.35">
      <c r="A6972">
        <v>697100</v>
      </c>
      <c r="B6972">
        <v>0.6038</v>
      </c>
      <c r="C6972">
        <v>0.640907</v>
      </c>
      <c r="D6972">
        <v>2.5055600000000001E-2</v>
      </c>
      <c r="E6972">
        <v>0.14899999999999999</v>
      </c>
      <c r="F6972">
        <v>0.61129999999999995</v>
      </c>
      <c r="G6972">
        <v>0.67124200000000001</v>
      </c>
      <c r="H6972">
        <v>0.116198</v>
      </c>
      <c r="I6972">
        <v>0.23400000000000001</v>
      </c>
      <c r="J6972">
        <v>0.60419999999999996</v>
      </c>
      <c r="K6972">
        <v>0.64659</v>
      </c>
      <c r="L6972">
        <v>5.1417400000000002E-2</v>
      </c>
      <c r="M6972">
        <v>0.20499999999999999</v>
      </c>
    </row>
    <row r="6973" spans="1:13" x14ac:dyDescent="0.35">
      <c r="A6973">
        <v>697200</v>
      </c>
      <c r="B6973">
        <v>0.57620000000000005</v>
      </c>
      <c r="C6973">
        <v>0.62522100000000003</v>
      </c>
      <c r="D6973">
        <v>2.7292799999999999E-2</v>
      </c>
      <c r="E6973">
        <v>0.26700000000000002</v>
      </c>
      <c r="F6973">
        <v>0.61870000000000003</v>
      </c>
      <c r="G6973">
        <v>0.67851600000000001</v>
      </c>
      <c r="H6973">
        <v>0.109275</v>
      </c>
      <c r="I6973">
        <v>0.2</v>
      </c>
      <c r="J6973">
        <v>0.5968</v>
      </c>
      <c r="K6973">
        <v>0.64072499999999999</v>
      </c>
      <c r="L6973">
        <v>5.7313099999999999E-2</v>
      </c>
      <c r="M6973">
        <v>0.20499999999999999</v>
      </c>
    </row>
    <row r="6974" spans="1:13" x14ac:dyDescent="0.35">
      <c r="A6974">
        <v>697300</v>
      </c>
      <c r="B6974">
        <v>0.59279999999999999</v>
      </c>
      <c r="C6974">
        <v>0.61791200000000002</v>
      </c>
      <c r="D6974">
        <v>3.5338700000000001E-2</v>
      </c>
      <c r="E6974">
        <v>0.17399999999999999</v>
      </c>
      <c r="F6974">
        <v>0.61580000000000001</v>
      </c>
      <c r="G6974">
        <v>0.68859999999999999</v>
      </c>
      <c r="H6974">
        <v>0.11043</v>
      </c>
      <c r="I6974">
        <v>0.24199999999999999</v>
      </c>
      <c r="J6974">
        <v>0.64029999999999998</v>
      </c>
      <c r="K6974">
        <v>0.68407899999999999</v>
      </c>
      <c r="L6974">
        <v>3.3056000000000002E-2</v>
      </c>
      <c r="M6974">
        <v>0.153</v>
      </c>
    </row>
    <row r="6975" spans="1:13" x14ac:dyDescent="0.35">
      <c r="A6975">
        <v>697400</v>
      </c>
      <c r="B6975">
        <v>0.57440000000000002</v>
      </c>
      <c r="C6975">
        <v>0.60927900000000002</v>
      </c>
      <c r="D6975">
        <v>3.3836699999999997E-2</v>
      </c>
      <c r="E6975">
        <v>0.19700000000000001</v>
      </c>
      <c r="F6975">
        <v>0.59250000000000003</v>
      </c>
      <c r="G6975">
        <v>0.63458700000000001</v>
      </c>
      <c r="H6975">
        <v>0.148758</v>
      </c>
      <c r="I6975">
        <v>0.188</v>
      </c>
      <c r="J6975">
        <v>0.628</v>
      </c>
      <c r="K6975">
        <v>0.68775799999999998</v>
      </c>
      <c r="L6975">
        <v>2.1897099999999999E-2</v>
      </c>
      <c r="M6975">
        <v>0.19400000000000001</v>
      </c>
    </row>
    <row r="6976" spans="1:13" x14ac:dyDescent="0.35">
      <c r="A6976">
        <v>697500</v>
      </c>
      <c r="B6976">
        <v>0.57720000000000005</v>
      </c>
      <c r="C6976">
        <v>0.606348</v>
      </c>
      <c r="D6976">
        <v>2.9446900000000002E-2</v>
      </c>
      <c r="E6976">
        <v>0.13200000000000001</v>
      </c>
      <c r="F6976">
        <v>0.60109999999999997</v>
      </c>
      <c r="G6976">
        <v>0.66328100000000001</v>
      </c>
      <c r="H6976">
        <v>0.12712799999999999</v>
      </c>
      <c r="I6976">
        <v>0.224</v>
      </c>
      <c r="J6976">
        <v>0.63170000000000004</v>
      </c>
      <c r="K6976">
        <v>0.68778099999999998</v>
      </c>
      <c r="L6976">
        <v>2.57842E-2</v>
      </c>
      <c r="M6976">
        <v>0.20599999999999999</v>
      </c>
    </row>
    <row r="6977" spans="1:13" x14ac:dyDescent="0.35">
      <c r="A6977">
        <v>697600</v>
      </c>
      <c r="B6977">
        <v>0.57320000000000004</v>
      </c>
      <c r="C6977">
        <v>0.59858800000000001</v>
      </c>
      <c r="D6977">
        <v>2.1505900000000001E-2</v>
      </c>
      <c r="E6977">
        <v>0.161</v>
      </c>
      <c r="F6977">
        <v>0.58940000000000003</v>
      </c>
      <c r="G6977">
        <v>0.63699099999999997</v>
      </c>
      <c r="H6977">
        <v>0.13544600000000001</v>
      </c>
      <c r="I6977">
        <v>0.221</v>
      </c>
      <c r="J6977">
        <v>0.61780000000000002</v>
      </c>
      <c r="K6977">
        <v>0.69043600000000005</v>
      </c>
      <c r="L6977">
        <v>2.9823700000000002E-2</v>
      </c>
      <c r="M6977">
        <v>0.29599999999999999</v>
      </c>
    </row>
    <row r="6978" spans="1:13" x14ac:dyDescent="0.35">
      <c r="A6978">
        <v>697700</v>
      </c>
      <c r="B6978">
        <v>0.57699999999999996</v>
      </c>
      <c r="C6978">
        <v>0.60251100000000002</v>
      </c>
      <c r="D6978">
        <v>1.7637699999999999E-2</v>
      </c>
      <c r="E6978">
        <v>0.156</v>
      </c>
      <c r="F6978">
        <v>0.59460000000000002</v>
      </c>
      <c r="G6978">
        <v>0.65618600000000005</v>
      </c>
      <c r="H6978">
        <v>0.13131399999999999</v>
      </c>
      <c r="I6978">
        <v>0.25700000000000001</v>
      </c>
      <c r="J6978">
        <v>0.62470000000000003</v>
      </c>
      <c r="K6978">
        <v>0.70133400000000001</v>
      </c>
      <c r="L6978">
        <v>2.49465E-2</v>
      </c>
      <c r="M6978">
        <v>0.252</v>
      </c>
    </row>
    <row r="6979" spans="1:13" x14ac:dyDescent="0.35">
      <c r="A6979">
        <v>697800</v>
      </c>
      <c r="B6979">
        <v>0.56989999999999996</v>
      </c>
      <c r="C6979">
        <v>0.59993799999999997</v>
      </c>
      <c r="D6979">
        <v>1.78724E-2</v>
      </c>
      <c r="E6979">
        <v>0.16700000000000001</v>
      </c>
      <c r="F6979">
        <v>0.61170000000000002</v>
      </c>
      <c r="G6979">
        <v>0.68722499999999997</v>
      </c>
      <c r="H6979">
        <v>8.5494500000000001E-2</v>
      </c>
      <c r="I6979">
        <v>0.253</v>
      </c>
      <c r="J6979">
        <v>0.61680000000000001</v>
      </c>
      <c r="K6979">
        <v>0.70150199999999996</v>
      </c>
      <c r="L6979">
        <v>2.6838000000000001E-2</v>
      </c>
      <c r="M6979">
        <v>0.26300000000000001</v>
      </c>
    </row>
    <row r="6980" spans="1:13" x14ac:dyDescent="0.35">
      <c r="A6980">
        <v>697900</v>
      </c>
      <c r="B6980">
        <v>0.55989999999999995</v>
      </c>
      <c r="C6980">
        <v>0.601831</v>
      </c>
      <c r="D6980">
        <v>2.18018E-2</v>
      </c>
      <c r="E6980">
        <v>0.18</v>
      </c>
      <c r="F6980">
        <v>0.60050000000000003</v>
      </c>
      <c r="G6980">
        <v>0.65834300000000001</v>
      </c>
      <c r="H6980">
        <v>0.123264</v>
      </c>
      <c r="I6980">
        <v>0.22800000000000001</v>
      </c>
      <c r="J6980">
        <v>0.60940000000000005</v>
      </c>
      <c r="K6980">
        <v>0.69873300000000005</v>
      </c>
      <c r="L6980">
        <v>2.7411399999999999E-2</v>
      </c>
      <c r="M6980">
        <v>0.27200000000000002</v>
      </c>
    </row>
    <row r="6981" spans="1:13" x14ac:dyDescent="0.35">
      <c r="A6981">
        <v>698000</v>
      </c>
      <c r="B6981">
        <v>0.59309999999999996</v>
      </c>
      <c r="C6981">
        <v>0.62069399999999997</v>
      </c>
      <c r="D6981">
        <v>1.7853500000000001E-2</v>
      </c>
      <c r="E6981">
        <v>0.113</v>
      </c>
      <c r="F6981">
        <v>0.59350000000000003</v>
      </c>
      <c r="G6981">
        <v>0.65992799999999996</v>
      </c>
      <c r="H6981">
        <v>0.12414500000000001</v>
      </c>
      <c r="I6981">
        <v>0.28899999999999998</v>
      </c>
      <c r="J6981">
        <v>0.61670000000000003</v>
      </c>
      <c r="K6981">
        <v>0.69232499999999997</v>
      </c>
      <c r="L6981">
        <v>2.13356E-2</v>
      </c>
      <c r="M6981">
        <v>0.25900000000000001</v>
      </c>
    </row>
    <row r="6982" spans="1:13" x14ac:dyDescent="0.35">
      <c r="A6982">
        <v>698100</v>
      </c>
      <c r="B6982">
        <v>0.58309999999999995</v>
      </c>
      <c r="C6982">
        <v>0.62436899999999995</v>
      </c>
      <c r="D6982">
        <v>2.18262E-2</v>
      </c>
      <c r="E6982">
        <v>0.19800000000000001</v>
      </c>
      <c r="F6982">
        <v>0.59950000000000003</v>
      </c>
      <c r="G6982">
        <v>0.66867900000000002</v>
      </c>
      <c r="H6982">
        <v>0.114685</v>
      </c>
      <c r="I6982">
        <v>0.29899999999999999</v>
      </c>
      <c r="J6982">
        <v>0.62909999999999999</v>
      </c>
      <c r="K6982">
        <v>0.697681</v>
      </c>
      <c r="L6982">
        <v>2.15202E-2</v>
      </c>
      <c r="M6982">
        <v>0.23</v>
      </c>
    </row>
    <row r="6983" spans="1:13" x14ac:dyDescent="0.35">
      <c r="A6983">
        <v>698200</v>
      </c>
      <c r="B6983">
        <v>0.59350000000000003</v>
      </c>
      <c r="C6983">
        <v>0.63361500000000004</v>
      </c>
      <c r="D6983">
        <v>2.30244E-2</v>
      </c>
      <c r="E6983">
        <v>0.23100000000000001</v>
      </c>
      <c r="F6983">
        <v>0.61029999999999995</v>
      </c>
      <c r="G6983">
        <v>0.68935100000000005</v>
      </c>
      <c r="H6983">
        <v>0.10680199999999999</v>
      </c>
      <c r="I6983">
        <v>0.30299999999999999</v>
      </c>
      <c r="J6983">
        <v>0.57779999999999998</v>
      </c>
      <c r="K6983">
        <v>0.70426900000000003</v>
      </c>
      <c r="L6983">
        <v>2.45346E-2</v>
      </c>
      <c r="M6983">
        <v>0.42099999999999999</v>
      </c>
    </row>
    <row r="6984" spans="1:13" x14ac:dyDescent="0.35">
      <c r="A6984">
        <v>698300</v>
      </c>
      <c r="B6984">
        <v>0.59930000000000005</v>
      </c>
      <c r="C6984">
        <v>0.634135</v>
      </c>
      <c r="D6984">
        <v>2.1919899999999999E-2</v>
      </c>
      <c r="E6984">
        <v>0.23300000000000001</v>
      </c>
      <c r="F6984">
        <v>0.61780000000000002</v>
      </c>
      <c r="G6984">
        <v>0.69677900000000004</v>
      </c>
      <c r="H6984">
        <v>0.10190399999999999</v>
      </c>
      <c r="I6984">
        <v>0.30599999999999999</v>
      </c>
      <c r="J6984">
        <v>0.61150000000000004</v>
      </c>
      <c r="K6984">
        <v>0.711252</v>
      </c>
      <c r="L6984">
        <v>2.7189399999999999E-2</v>
      </c>
      <c r="M6984">
        <v>0.30499999999999999</v>
      </c>
    </row>
    <row r="6985" spans="1:13" x14ac:dyDescent="0.35">
      <c r="A6985">
        <v>698400</v>
      </c>
      <c r="B6985">
        <v>0.59660000000000002</v>
      </c>
      <c r="C6985">
        <v>0.62683599999999995</v>
      </c>
      <c r="D6985">
        <v>1.8190399999999999E-2</v>
      </c>
      <c r="E6985">
        <v>0.114</v>
      </c>
      <c r="F6985">
        <v>0.59650000000000003</v>
      </c>
      <c r="G6985">
        <v>0.68321100000000001</v>
      </c>
      <c r="H6985">
        <v>9.9676000000000001E-2</v>
      </c>
      <c r="I6985">
        <v>0.33400000000000002</v>
      </c>
      <c r="J6985">
        <v>0.59989999999999999</v>
      </c>
      <c r="K6985">
        <v>0.70910899999999999</v>
      </c>
      <c r="L6985">
        <v>2.6400799999999999E-2</v>
      </c>
      <c r="M6985">
        <v>0.36</v>
      </c>
    </row>
    <row r="6986" spans="1:13" x14ac:dyDescent="0.35">
      <c r="A6986">
        <v>698500</v>
      </c>
      <c r="B6986">
        <v>0.58560000000000001</v>
      </c>
      <c r="C6986">
        <v>0.62290999999999996</v>
      </c>
      <c r="D6986">
        <v>2.01129E-2</v>
      </c>
      <c r="E6986">
        <v>0.125</v>
      </c>
      <c r="F6986">
        <v>0.58779999999999999</v>
      </c>
      <c r="G6986">
        <v>0.67357500000000003</v>
      </c>
      <c r="H6986">
        <v>9.98748E-2</v>
      </c>
      <c r="I6986">
        <v>0.36799999999999999</v>
      </c>
      <c r="J6986">
        <v>0.63719999999999999</v>
      </c>
      <c r="K6986">
        <v>0.71213199999999999</v>
      </c>
      <c r="L6986">
        <v>2.7448699999999999E-2</v>
      </c>
      <c r="M6986">
        <v>0.221</v>
      </c>
    </row>
    <row r="6987" spans="1:13" x14ac:dyDescent="0.35">
      <c r="A6987">
        <v>698600</v>
      </c>
      <c r="B6987">
        <v>0.59540000000000004</v>
      </c>
      <c r="C6987">
        <v>0.63262799999999997</v>
      </c>
      <c r="D6987">
        <v>2.5516299999999999E-2</v>
      </c>
      <c r="E6987">
        <v>0.22500000000000001</v>
      </c>
      <c r="F6987">
        <v>0.60409999999999997</v>
      </c>
      <c r="G6987">
        <v>0.70198099999999997</v>
      </c>
      <c r="H6987">
        <v>6.3880800000000001E-2</v>
      </c>
      <c r="I6987">
        <v>0.34499999999999997</v>
      </c>
      <c r="J6987">
        <v>0.59530000000000005</v>
      </c>
      <c r="K6987">
        <v>0.71628999999999998</v>
      </c>
      <c r="L6987">
        <v>3.3230799999999998E-2</v>
      </c>
      <c r="M6987">
        <v>0.38100000000000001</v>
      </c>
    </row>
    <row r="6988" spans="1:13" x14ac:dyDescent="0.35">
      <c r="A6988">
        <v>698700</v>
      </c>
      <c r="B6988">
        <v>0.58260000000000001</v>
      </c>
      <c r="C6988">
        <v>0.639428</v>
      </c>
      <c r="D6988">
        <v>2.4736000000000001E-2</v>
      </c>
      <c r="E6988">
        <v>0.20100000000000001</v>
      </c>
      <c r="F6988">
        <v>0.63970000000000005</v>
      </c>
      <c r="G6988">
        <v>0.72694700000000001</v>
      </c>
      <c r="H6988">
        <v>2.9770399999999999E-2</v>
      </c>
      <c r="I6988">
        <v>0.28299999999999997</v>
      </c>
      <c r="J6988">
        <v>0.60750000000000004</v>
      </c>
      <c r="K6988">
        <v>0.69012300000000004</v>
      </c>
      <c r="L6988">
        <v>2.53146E-2</v>
      </c>
      <c r="M6988">
        <v>0.29799999999999999</v>
      </c>
    </row>
    <row r="6989" spans="1:13" x14ac:dyDescent="0.35">
      <c r="A6989">
        <v>698800</v>
      </c>
      <c r="B6989">
        <v>0.59960000000000002</v>
      </c>
      <c r="C6989">
        <v>0.64170099999999997</v>
      </c>
      <c r="D6989">
        <v>2.3348799999999999E-2</v>
      </c>
      <c r="E6989">
        <v>0.156</v>
      </c>
      <c r="F6989">
        <v>0.61619999999999997</v>
      </c>
      <c r="G6989">
        <v>0.71989899999999996</v>
      </c>
      <c r="H6989">
        <v>2.39486E-2</v>
      </c>
      <c r="I6989">
        <v>0.32500000000000001</v>
      </c>
      <c r="J6989">
        <v>0.59460000000000002</v>
      </c>
      <c r="K6989">
        <v>0.68609799999999999</v>
      </c>
      <c r="L6989">
        <v>3.1042299999999998E-2</v>
      </c>
      <c r="M6989">
        <v>0.32300000000000001</v>
      </c>
    </row>
    <row r="6990" spans="1:13" x14ac:dyDescent="0.35">
      <c r="A6990">
        <v>698900</v>
      </c>
      <c r="B6990">
        <v>0.59419999999999995</v>
      </c>
      <c r="C6990">
        <v>0.63631700000000002</v>
      </c>
      <c r="D6990">
        <v>2.5678699999999999E-2</v>
      </c>
      <c r="E6990">
        <v>0.20200000000000001</v>
      </c>
      <c r="F6990">
        <v>0.63690000000000002</v>
      </c>
      <c r="G6990">
        <v>0.70728899999999995</v>
      </c>
      <c r="H6990">
        <v>1.14863E-2</v>
      </c>
      <c r="I6990">
        <v>0.20899999999999999</v>
      </c>
      <c r="J6990">
        <v>0.58230000000000004</v>
      </c>
      <c r="K6990">
        <v>0.68522799999999995</v>
      </c>
      <c r="L6990">
        <v>3.43971E-2</v>
      </c>
      <c r="M6990">
        <v>0.36499999999999999</v>
      </c>
    </row>
    <row r="6991" spans="1:13" x14ac:dyDescent="0.35">
      <c r="A6991">
        <v>699000</v>
      </c>
      <c r="B6991">
        <v>0.59799999999999998</v>
      </c>
      <c r="C6991">
        <v>0.62998799999999999</v>
      </c>
      <c r="D6991">
        <v>2.77395E-2</v>
      </c>
      <c r="E6991">
        <v>0.15</v>
      </c>
      <c r="F6991">
        <v>0.60109999999999997</v>
      </c>
      <c r="G6991">
        <v>0.70961399999999997</v>
      </c>
      <c r="H6991">
        <v>1.11541E-2</v>
      </c>
      <c r="I6991">
        <v>0.38200000000000001</v>
      </c>
      <c r="J6991">
        <v>0.60899999999999999</v>
      </c>
      <c r="K6991">
        <v>0.68242199999999997</v>
      </c>
      <c r="L6991">
        <v>4.0145599999999997E-2</v>
      </c>
      <c r="M6991">
        <v>0.247</v>
      </c>
    </row>
    <row r="6992" spans="1:13" x14ac:dyDescent="0.35">
      <c r="A6992">
        <v>699100</v>
      </c>
      <c r="B6992">
        <v>0.60160000000000002</v>
      </c>
      <c r="C6992">
        <v>0.64456400000000003</v>
      </c>
      <c r="D6992">
        <v>3.1524499999999997E-2</v>
      </c>
      <c r="E6992">
        <v>0.16700000000000001</v>
      </c>
      <c r="F6992">
        <v>0.60540000000000005</v>
      </c>
      <c r="G6992">
        <v>0.707511</v>
      </c>
      <c r="H6992">
        <v>1.49458E-2</v>
      </c>
      <c r="I6992">
        <v>0.32900000000000001</v>
      </c>
      <c r="J6992">
        <v>0.59389999999999998</v>
      </c>
      <c r="K6992">
        <v>0.67419200000000001</v>
      </c>
      <c r="L6992">
        <v>2.90294E-2</v>
      </c>
      <c r="M6992">
        <v>0.33800000000000002</v>
      </c>
    </row>
    <row r="6993" spans="1:13" x14ac:dyDescent="0.35">
      <c r="A6993">
        <v>699200</v>
      </c>
      <c r="B6993">
        <v>0.60529999999999995</v>
      </c>
      <c r="C6993">
        <v>0.622749</v>
      </c>
      <c r="D6993">
        <v>2.5388999999999998E-2</v>
      </c>
      <c r="E6993">
        <v>0.13200000000000001</v>
      </c>
      <c r="F6993">
        <v>0.61370000000000002</v>
      </c>
      <c r="G6993">
        <v>0.71080699999999997</v>
      </c>
      <c r="H6993">
        <v>1.5974599999999999E-2</v>
      </c>
      <c r="I6993">
        <v>0.317</v>
      </c>
      <c r="J6993">
        <v>0.59230000000000005</v>
      </c>
      <c r="K6993">
        <v>0.67220599999999997</v>
      </c>
      <c r="L6993">
        <v>2.6033899999999999E-2</v>
      </c>
      <c r="M6993">
        <v>0.27100000000000002</v>
      </c>
    </row>
    <row r="6994" spans="1:13" x14ac:dyDescent="0.35">
      <c r="A6994">
        <v>699300</v>
      </c>
      <c r="B6994">
        <v>0.59940000000000004</v>
      </c>
      <c r="C6994">
        <v>0.62383100000000002</v>
      </c>
      <c r="D6994">
        <v>3.1389800000000002E-2</v>
      </c>
      <c r="E6994">
        <v>0.111</v>
      </c>
      <c r="F6994">
        <v>0.59540000000000004</v>
      </c>
      <c r="G6994">
        <v>0.71619900000000003</v>
      </c>
      <c r="H6994">
        <v>1.54419E-2</v>
      </c>
      <c r="I6994">
        <v>0.34499999999999997</v>
      </c>
      <c r="J6994">
        <v>0.60719999999999996</v>
      </c>
      <c r="K6994">
        <v>0.66976400000000003</v>
      </c>
      <c r="L6994">
        <v>2.6787499999999999E-2</v>
      </c>
      <c r="M6994">
        <v>0.23</v>
      </c>
    </row>
    <row r="6995" spans="1:13" x14ac:dyDescent="0.35">
      <c r="A6995">
        <v>699400</v>
      </c>
      <c r="B6995">
        <v>0.59289999999999998</v>
      </c>
      <c r="C6995">
        <v>0.61918499999999999</v>
      </c>
      <c r="D6995">
        <v>2.3710599999999998E-2</v>
      </c>
      <c r="E6995">
        <v>0.14299999999999999</v>
      </c>
      <c r="F6995">
        <v>0.60550000000000004</v>
      </c>
      <c r="G6995">
        <v>0.72166799999999998</v>
      </c>
      <c r="H6995">
        <v>1.9146300000000002E-2</v>
      </c>
      <c r="I6995">
        <v>0.36</v>
      </c>
      <c r="J6995">
        <v>0.60470000000000002</v>
      </c>
      <c r="K6995">
        <v>0.67560900000000002</v>
      </c>
      <c r="L6995">
        <v>2.0580500000000002E-2</v>
      </c>
      <c r="M6995">
        <v>0.23699999999999999</v>
      </c>
    </row>
    <row r="6996" spans="1:13" x14ac:dyDescent="0.35">
      <c r="A6996">
        <v>699500</v>
      </c>
      <c r="B6996">
        <v>0.59460000000000002</v>
      </c>
      <c r="C6996">
        <v>0.626529</v>
      </c>
      <c r="D6996">
        <v>2.46719E-2</v>
      </c>
      <c r="E6996">
        <v>0.14099999999999999</v>
      </c>
      <c r="F6996">
        <v>0.61309999999999998</v>
      </c>
      <c r="G6996">
        <v>0.71505099999999999</v>
      </c>
      <c r="H6996">
        <v>1.4341599999999999E-2</v>
      </c>
      <c r="I6996">
        <v>0.33500000000000002</v>
      </c>
      <c r="J6996">
        <v>0.63400000000000001</v>
      </c>
      <c r="K6996">
        <v>0.68057400000000001</v>
      </c>
      <c r="L6996">
        <v>1.8552900000000001E-2</v>
      </c>
      <c r="M6996">
        <v>0.152</v>
      </c>
    </row>
    <row r="6997" spans="1:13" x14ac:dyDescent="0.35">
      <c r="A6997">
        <v>699600</v>
      </c>
      <c r="B6997">
        <v>0.59650000000000003</v>
      </c>
      <c r="C6997">
        <v>0.63842200000000005</v>
      </c>
      <c r="D6997">
        <v>3.46244E-2</v>
      </c>
      <c r="E6997">
        <v>0.17699999999999999</v>
      </c>
      <c r="F6997">
        <v>0.61950000000000005</v>
      </c>
      <c r="G6997">
        <v>0.71074300000000001</v>
      </c>
      <c r="H6997">
        <v>1.7092199999999998E-2</v>
      </c>
      <c r="I6997">
        <v>0.28000000000000003</v>
      </c>
      <c r="J6997">
        <v>0.59540000000000004</v>
      </c>
      <c r="K6997">
        <v>0.67625900000000005</v>
      </c>
      <c r="L6997">
        <v>2.3497199999999999E-2</v>
      </c>
      <c r="M6997">
        <v>0.26500000000000001</v>
      </c>
    </row>
    <row r="6998" spans="1:13" x14ac:dyDescent="0.35">
      <c r="A6998">
        <v>699700</v>
      </c>
      <c r="B6998">
        <v>0.59350000000000003</v>
      </c>
      <c r="C6998">
        <v>0.65137</v>
      </c>
      <c r="D6998">
        <v>4.3480900000000003E-2</v>
      </c>
      <c r="E6998">
        <v>0.218</v>
      </c>
      <c r="F6998">
        <v>0.63019999999999998</v>
      </c>
      <c r="G6998">
        <v>0.70270299999999997</v>
      </c>
      <c r="H6998">
        <v>1.3605600000000001E-2</v>
      </c>
      <c r="I6998">
        <v>0.18099999999999999</v>
      </c>
      <c r="J6998">
        <v>0.61599999999999999</v>
      </c>
      <c r="K6998">
        <v>0.67594100000000001</v>
      </c>
      <c r="L6998">
        <v>2.55138E-2</v>
      </c>
      <c r="M6998">
        <v>0.19400000000000001</v>
      </c>
    </row>
    <row r="6999" spans="1:13" x14ac:dyDescent="0.35">
      <c r="A6999">
        <v>699800</v>
      </c>
      <c r="B6999">
        <v>0.60050000000000003</v>
      </c>
      <c r="C6999">
        <v>0.68971099999999996</v>
      </c>
      <c r="D6999">
        <v>3.7110499999999998E-2</v>
      </c>
      <c r="E6999">
        <v>0.28199999999999997</v>
      </c>
      <c r="F6999">
        <v>0.60680000000000001</v>
      </c>
      <c r="G6999">
        <v>0.70855699999999999</v>
      </c>
      <c r="H6999">
        <v>1.7794999999999998E-2</v>
      </c>
      <c r="I6999">
        <v>0.33200000000000002</v>
      </c>
      <c r="J6999">
        <v>0.60899999999999999</v>
      </c>
      <c r="K6999">
        <v>0.67265600000000003</v>
      </c>
      <c r="L6999">
        <v>1.5777800000000002E-2</v>
      </c>
      <c r="M6999">
        <v>0.22900000000000001</v>
      </c>
    </row>
    <row r="7000" spans="1:13" x14ac:dyDescent="0.35">
      <c r="A7000">
        <v>699900</v>
      </c>
      <c r="B7000">
        <v>0.61929999999999996</v>
      </c>
      <c r="C7000">
        <v>0.69103999999999999</v>
      </c>
      <c r="D7000">
        <v>3.87155E-2</v>
      </c>
      <c r="E7000">
        <v>0.23</v>
      </c>
      <c r="F7000">
        <v>0.63139999999999996</v>
      </c>
      <c r="G7000">
        <v>0.70155900000000004</v>
      </c>
      <c r="H7000">
        <v>2.33282E-2</v>
      </c>
      <c r="I7000">
        <v>0.25700000000000001</v>
      </c>
      <c r="J7000">
        <v>0.60840000000000005</v>
      </c>
      <c r="K7000">
        <v>0.66566899999999996</v>
      </c>
      <c r="L7000">
        <v>1.53975E-2</v>
      </c>
      <c r="M7000">
        <v>0.22700000000000001</v>
      </c>
    </row>
    <row r="7001" spans="1:13" x14ac:dyDescent="0.35">
      <c r="A7001">
        <v>700000</v>
      </c>
      <c r="B7001">
        <v>0.61199999999999999</v>
      </c>
      <c r="C7001">
        <v>0.69701199999999996</v>
      </c>
      <c r="D7001">
        <v>3.6272499999999999E-2</v>
      </c>
      <c r="E7001">
        <v>0.28100000000000003</v>
      </c>
      <c r="F7001">
        <v>0.61980000000000002</v>
      </c>
      <c r="G7001">
        <v>0.69461499999999998</v>
      </c>
      <c r="H7001">
        <v>3.3092200000000002E-2</v>
      </c>
      <c r="I7001">
        <v>0.25700000000000001</v>
      </c>
      <c r="J7001">
        <v>0.62780000000000002</v>
      </c>
      <c r="K7001">
        <v>0.66941600000000001</v>
      </c>
      <c r="L7001">
        <v>1.55318E-2</v>
      </c>
      <c r="M7001">
        <v>0.15</v>
      </c>
    </row>
    <row r="7002" spans="1:13" x14ac:dyDescent="0.35">
      <c r="A7002">
        <v>700100</v>
      </c>
      <c r="B7002">
        <v>0.61380000000000001</v>
      </c>
      <c r="C7002">
        <v>0.69292600000000004</v>
      </c>
      <c r="D7002">
        <v>3.2675999999999997E-2</v>
      </c>
      <c r="E7002">
        <v>0.253</v>
      </c>
      <c r="F7002">
        <v>0.59609999999999996</v>
      </c>
      <c r="G7002">
        <v>0.70953900000000003</v>
      </c>
      <c r="H7002">
        <v>2.9661400000000001E-2</v>
      </c>
      <c r="I7002">
        <v>0.378</v>
      </c>
      <c r="J7002">
        <v>0.63719999999999999</v>
      </c>
      <c r="K7002">
        <v>0.67780200000000002</v>
      </c>
      <c r="L7002">
        <v>1.4648E-2</v>
      </c>
      <c r="M7002">
        <v>0.16900000000000001</v>
      </c>
    </row>
    <row r="7003" spans="1:13" x14ac:dyDescent="0.35">
      <c r="A7003">
        <v>700200</v>
      </c>
      <c r="B7003">
        <v>0.59809999999999997</v>
      </c>
      <c r="C7003">
        <v>0.66776999999999997</v>
      </c>
      <c r="D7003">
        <v>3.5959499999999998E-2</v>
      </c>
      <c r="E7003">
        <v>0.23300000000000001</v>
      </c>
      <c r="F7003">
        <v>0.6129</v>
      </c>
      <c r="G7003">
        <v>0.71736</v>
      </c>
      <c r="H7003">
        <v>2.6744199999999999E-2</v>
      </c>
      <c r="I7003">
        <v>0.311</v>
      </c>
      <c r="J7003">
        <v>0.62039999999999995</v>
      </c>
      <c r="K7003">
        <v>0.67911999999999995</v>
      </c>
      <c r="L7003">
        <v>2.02922E-2</v>
      </c>
      <c r="M7003">
        <v>0.19900000000000001</v>
      </c>
    </row>
    <row r="7004" spans="1:13" x14ac:dyDescent="0.35">
      <c r="A7004">
        <v>700300</v>
      </c>
      <c r="B7004">
        <v>0.58130000000000004</v>
      </c>
      <c r="C7004">
        <v>0.64380499999999996</v>
      </c>
      <c r="D7004">
        <v>2.6987799999999999E-2</v>
      </c>
      <c r="E7004">
        <v>0.26500000000000001</v>
      </c>
      <c r="F7004">
        <v>0.60609999999999997</v>
      </c>
      <c r="G7004">
        <v>0.71058299999999996</v>
      </c>
      <c r="H7004">
        <v>3.8619599999999997E-2</v>
      </c>
      <c r="I7004">
        <v>0.311</v>
      </c>
      <c r="J7004">
        <v>0.62250000000000005</v>
      </c>
      <c r="K7004">
        <v>0.68129700000000004</v>
      </c>
      <c r="L7004">
        <v>1.62344E-2</v>
      </c>
      <c r="M7004">
        <v>0.23899999999999999</v>
      </c>
    </row>
    <row r="7005" spans="1:13" x14ac:dyDescent="0.35">
      <c r="A7005">
        <v>700400</v>
      </c>
      <c r="B7005">
        <v>0.59809999999999997</v>
      </c>
      <c r="C7005">
        <v>0.63888</v>
      </c>
      <c r="D7005">
        <v>9.1453400000000001E-3</v>
      </c>
      <c r="E7005">
        <v>0.216</v>
      </c>
      <c r="F7005">
        <v>0.60919999999999996</v>
      </c>
      <c r="G7005">
        <v>0.70777900000000005</v>
      </c>
      <c r="H7005">
        <v>3.1181899999999999E-2</v>
      </c>
      <c r="I7005">
        <v>0.28799999999999998</v>
      </c>
      <c r="J7005">
        <v>0.63060000000000005</v>
      </c>
      <c r="K7005">
        <v>0.68509100000000001</v>
      </c>
      <c r="L7005">
        <v>1.8932600000000001E-2</v>
      </c>
      <c r="M7005">
        <v>0.189</v>
      </c>
    </row>
    <row r="7006" spans="1:13" x14ac:dyDescent="0.35">
      <c r="A7006">
        <v>700500</v>
      </c>
      <c r="B7006">
        <v>0.60370000000000001</v>
      </c>
      <c r="C7006">
        <v>0.63786799999999999</v>
      </c>
      <c r="D7006">
        <v>1.0619099999999999E-2</v>
      </c>
      <c r="E7006">
        <v>0.189</v>
      </c>
      <c r="F7006">
        <v>0.63039999999999996</v>
      </c>
      <c r="G7006">
        <v>0.70738500000000004</v>
      </c>
      <c r="H7006">
        <v>2.6904000000000001E-2</v>
      </c>
      <c r="I7006">
        <v>0.26</v>
      </c>
      <c r="J7006">
        <v>0.60060000000000002</v>
      </c>
      <c r="K7006">
        <v>0.68599600000000005</v>
      </c>
      <c r="L7006">
        <v>1.8488899999999999E-2</v>
      </c>
      <c r="M7006">
        <v>0.28999999999999998</v>
      </c>
    </row>
    <row r="7007" spans="1:13" x14ac:dyDescent="0.35">
      <c r="A7007">
        <v>700600</v>
      </c>
      <c r="B7007">
        <v>0.60429999999999995</v>
      </c>
      <c r="C7007">
        <v>0.63889399999999996</v>
      </c>
      <c r="D7007">
        <v>1.25002E-2</v>
      </c>
      <c r="E7007">
        <v>0.113</v>
      </c>
      <c r="F7007">
        <v>0.63090000000000002</v>
      </c>
      <c r="G7007">
        <v>0.69523800000000002</v>
      </c>
      <c r="H7007">
        <v>3.0382699999999999E-2</v>
      </c>
      <c r="I7007">
        <v>0.21199999999999999</v>
      </c>
      <c r="J7007">
        <v>0.62749999999999995</v>
      </c>
      <c r="K7007">
        <v>0.69440900000000005</v>
      </c>
      <c r="L7007">
        <v>1.16997E-2</v>
      </c>
      <c r="M7007">
        <v>0.224</v>
      </c>
    </row>
    <row r="7008" spans="1:13" x14ac:dyDescent="0.35">
      <c r="A7008">
        <v>700700</v>
      </c>
      <c r="B7008">
        <v>0.59970000000000001</v>
      </c>
      <c r="C7008">
        <v>0.63935299999999995</v>
      </c>
      <c r="D7008">
        <v>1.31424E-2</v>
      </c>
      <c r="E7008">
        <v>0.16700000000000001</v>
      </c>
      <c r="F7008">
        <v>0.60270000000000001</v>
      </c>
      <c r="G7008">
        <v>0.68995200000000001</v>
      </c>
      <c r="H7008">
        <v>2.5098599999999999E-2</v>
      </c>
      <c r="I7008">
        <v>0.28499999999999998</v>
      </c>
      <c r="J7008">
        <v>0.63790000000000002</v>
      </c>
      <c r="K7008">
        <v>0.69304299999999996</v>
      </c>
      <c r="L7008">
        <v>1.7250700000000001E-2</v>
      </c>
      <c r="M7008">
        <v>0.219</v>
      </c>
    </row>
    <row r="7009" spans="1:13" x14ac:dyDescent="0.35">
      <c r="A7009">
        <v>700800</v>
      </c>
      <c r="B7009">
        <v>0.60550000000000004</v>
      </c>
      <c r="C7009">
        <v>0.64079699999999995</v>
      </c>
      <c r="D7009">
        <v>1.2363900000000001E-2</v>
      </c>
      <c r="E7009">
        <v>0.153</v>
      </c>
      <c r="F7009">
        <v>0.59199999999999997</v>
      </c>
      <c r="G7009">
        <v>0.69094999999999995</v>
      </c>
      <c r="H7009">
        <v>1.35497E-2</v>
      </c>
      <c r="I7009">
        <v>0.29499999999999998</v>
      </c>
      <c r="J7009">
        <v>0.60189999999999999</v>
      </c>
      <c r="K7009">
        <v>0.69559400000000005</v>
      </c>
      <c r="L7009">
        <v>2.4102700000000001E-2</v>
      </c>
      <c r="M7009">
        <v>0.29399999999999998</v>
      </c>
    </row>
    <row r="7010" spans="1:13" x14ac:dyDescent="0.35">
      <c r="A7010">
        <v>700900</v>
      </c>
      <c r="B7010">
        <v>0.6079</v>
      </c>
      <c r="C7010">
        <v>0.64024899999999996</v>
      </c>
      <c r="D7010">
        <v>1.22684E-2</v>
      </c>
      <c r="E7010">
        <v>0.13900000000000001</v>
      </c>
      <c r="F7010">
        <v>0.61150000000000004</v>
      </c>
      <c r="G7010">
        <v>0.68943900000000002</v>
      </c>
      <c r="H7010">
        <v>1.32257E-2</v>
      </c>
      <c r="I7010">
        <v>0.23</v>
      </c>
      <c r="J7010">
        <v>0.60240000000000005</v>
      </c>
      <c r="K7010">
        <v>0.69603499999999996</v>
      </c>
      <c r="L7010">
        <v>2.2176499999999998E-2</v>
      </c>
      <c r="M7010">
        <v>0.315</v>
      </c>
    </row>
    <row r="7011" spans="1:13" x14ac:dyDescent="0.35">
      <c r="A7011">
        <v>701000</v>
      </c>
      <c r="B7011">
        <v>0.6018</v>
      </c>
      <c r="C7011">
        <v>0.642849</v>
      </c>
      <c r="D7011">
        <v>1.6379600000000001E-2</v>
      </c>
      <c r="E7011">
        <v>0.16500000000000001</v>
      </c>
      <c r="F7011">
        <v>0.62270000000000003</v>
      </c>
      <c r="G7011">
        <v>0.68566400000000005</v>
      </c>
      <c r="H7011">
        <v>1.6439499999999999E-2</v>
      </c>
      <c r="I7011">
        <v>0.20200000000000001</v>
      </c>
      <c r="J7011">
        <v>0.59399999999999997</v>
      </c>
      <c r="K7011">
        <v>0.69484100000000004</v>
      </c>
      <c r="L7011">
        <v>2.9831900000000001E-2</v>
      </c>
      <c r="M7011">
        <v>0.32600000000000001</v>
      </c>
    </row>
    <row r="7012" spans="1:13" x14ac:dyDescent="0.35">
      <c r="A7012">
        <v>701100</v>
      </c>
      <c r="B7012">
        <v>0.60860000000000003</v>
      </c>
      <c r="C7012">
        <v>0.65121099999999998</v>
      </c>
      <c r="D7012">
        <v>2.0434799999999999E-2</v>
      </c>
      <c r="E7012">
        <v>0.18</v>
      </c>
      <c r="F7012">
        <v>0.59799999999999998</v>
      </c>
      <c r="G7012">
        <v>0.683755</v>
      </c>
      <c r="H7012">
        <v>1.8346700000000001E-2</v>
      </c>
      <c r="I7012">
        <v>0.34200000000000003</v>
      </c>
      <c r="J7012">
        <v>0.63560000000000005</v>
      </c>
      <c r="K7012">
        <v>0.69379800000000003</v>
      </c>
      <c r="L7012">
        <v>2.8641400000000001E-2</v>
      </c>
      <c r="M7012">
        <v>0.20499999999999999</v>
      </c>
    </row>
    <row r="7013" spans="1:13" x14ac:dyDescent="0.35">
      <c r="A7013">
        <v>701200</v>
      </c>
      <c r="B7013">
        <v>0.59450000000000003</v>
      </c>
      <c r="C7013">
        <v>0.64449400000000001</v>
      </c>
      <c r="D7013">
        <v>2.7479E-2</v>
      </c>
      <c r="E7013">
        <v>0.21</v>
      </c>
      <c r="F7013">
        <v>0.61739999999999995</v>
      </c>
      <c r="G7013">
        <v>0.682141</v>
      </c>
      <c r="H7013">
        <v>2.7432000000000002E-2</v>
      </c>
      <c r="I7013">
        <v>0.23400000000000001</v>
      </c>
      <c r="J7013">
        <v>0.61760000000000004</v>
      </c>
      <c r="K7013">
        <v>0.70061200000000001</v>
      </c>
      <c r="L7013">
        <v>2.50727E-2</v>
      </c>
      <c r="M7013">
        <v>0.22900000000000001</v>
      </c>
    </row>
    <row r="7014" spans="1:13" x14ac:dyDescent="0.35">
      <c r="A7014">
        <v>701300</v>
      </c>
      <c r="B7014">
        <v>0.59699999999999998</v>
      </c>
      <c r="C7014">
        <v>0.64394899999999999</v>
      </c>
      <c r="D7014">
        <v>2.6274200000000001E-2</v>
      </c>
      <c r="E7014">
        <v>0.16400000000000001</v>
      </c>
      <c r="F7014">
        <v>0.62739999999999996</v>
      </c>
      <c r="G7014">
        <v>0.67400899999999997</v>
      </c>
      <c r="H7014">
        <v>2.7970399999999999E-2</v>
      </c>
      <c r="I7014">
        <v>0.17299999999999999</v>
      </c>
      <c r="J7014">
        <v>0.59530000000000005</v>
      </c>
      <c r="K7014">
        <v>0.69251099999999999</v>
      </c>
      <c r="L7014">
        <v>1.39475E-2</v>
      </c>
      <c r="M7014">
        <v>0.28299999999999997</v>
      </c>
    </row>
    <row r="7015" spans="1:13" x14ac:dyDescent="0.35">
      <c r="A7015">
        <v>701400</v>
      </c>
      <c r="B7015">
        <v>0.61070000000000002</v>
      </c>
      <c r="C7015">
        <v>0.64563400000000004</v>
      </c>
      <c r="D7015">
        <v>2.4792700000000001E-2</v>
      </c>
      <c r="E7015">
        <v>0.14899999999999999</v>
      </c>
      <c r="F7015">
        <v>0.60950000000000004</v>
      </c>
      <c r="G7015">
        <v>0.68930499999999995</v>
      </c>
      <c r="H7015">
        <v>2.3565800000000001E-2</v>
      </c>
      <c r="I7015">
        <v>0.26800000000000002</v>
      </c>
      <c r="J7015">
        <v>0.63870000000000005</v>
      </c>
      <c r="K7015">
        <v>0.68754999999999999</v>
      </c>
      <c r="L7015">
        <v>1.6504000000000001E-2</v>
      </c>
      <c r="M7015">
        <v>0.17899999999999999</v>
      </c>
    </row>
    <row r="7016" spans="1:13" x14ac:dyDescent="0.35">
      <c r="A7016">
        <v>701500</v>
      </c>
      <c r="B7016">
        <v>0.58919999999999995</v>
      </c>
      <c r="C7016">
        <v>0.64962500000000001</v>
      </c>
      <c r="D7016">
        <v>1.9394499999999999E-2</v>
      </c>
      <c r="E7016">
        <v>0.255</v>
      </c>
      <c r="F7016">
        <v>0.61129999999999995</v>
      </c>
      <c r="G7016">
        <v>0.67662999999999995</v>
      </c>
      <c r="H7016">
        <v>2.8832699999999999E-2</v>
      </c>
      <c r="I7016">
        <v>0.22500000000000001</v>
      </c>
      <c r="J7016">
        <v>0.62849999999999995</v>
      </c>
      <c r="K7016">
        <v>0.67918100000000003</v>
      </c>
      <c r="L7016">
        <v>1.48515E-2</v>
      </c>
      <c r="M7016">
        <v>0.187</v>
      </c>
    </row>
    <row r="7017" spans="1:13" x14ac:dyDescent="0.35">
      <c r="A7017">
        <v>701600</v>
      </c>
      <c r="B7017">
        <v>0.58430000000000004</v>
      </c>
      <c r="C7017">
        <v>0.65405100000000005</v>
      </c>
      <c r="D7017">
        <v>1.7418800000000002E-2</v>
      </c>
      <c r="E7017">
        <v>0.32400000000000001</v>
      </c>
      <c r="F7017">
        <v>0.59519999999999995</v>
      </c>
      <c r="G7017">
        <v>0.67080799999999996</v>
      </c>
      <c r="H7017">
        <v>2.8832799999999999E-2</v>
      </c>
      <c r="I7017">
        <v>0.30099999999999999</v>
      </c>
      <c r="J7017">
        <v>0.62019999999999997</v>
      </c>
      <c r="K7017">
        <v>0.68479000000000001</v>
      </c>
      <c r="L7017">
        <v>1.4012500000000001E-2</v>
      </c>
      <c r="M7017">
        <v>0.20899999999999999</v>
      </c>
    </row>
    <row r="7018" spans="1:13" x14ac:dyDescent="0.35">
      <c r="A7018">
        <v>701700</v>
      </c>
      <c r="B7018">
        <v>0.60609999999999997</v>
      </c>
      <c r="C7018">
        <v>0.66545600000000005</v>
      </c>
      <c r="D7018">
        <v>1.86377E-2</v>
      </c>
      <c r="E7018">
        <v>0.23699999999999999</v>
      </c>
      <c r="F7018">
        <v>0.5927</v>
      </c>
      <c r="G7018">
        <v>0.65436300000000003</v>
      </c>
      <c r="H7018">
        <v>2.7175299999999999E-2</v>
      </c>
      <c r="I7018">
        <v>0.253</v>
      </c>
      <c r="J7018">
        <v>0.62280000000000002</v>
      </c>
      <c r="K7018">
        <v>0.68948100000000001</v>
      </c>
      <c r="L7018">
        <v>1.65095E-2</v>
      </c>
      <c r="M7018">
        <v>0.24</v>
      </c>
    </row>
    <row r="7019" spans="1:13" x14ac:dyDescent="0.35">
      <c r="A7019">
        <v>701800</v>
      </c>
      <c r="B7019">
        <v>0.62129999999999996</v>
      </c>
      <c r="C7019">
        <v>0.66398000000000001</v>
      </c>
      <c r="D7019">
        <v>2.0057599999999998E-2</v>
      </c>
      <c r="E7019">
        <v>0.14299999999999999</v>
      </c>
      <c r="F7019">
        <v>0.60950000000000004</v>
      </c>
      <c r="G7019">
        <v>0.65975200000000001</v>
      </c>
      <c r="H7019">
        <v>1.27341E-2</v>
      </c>
      <c r="I7019">
        <v>0.192</v>
      </c>
      <c r="J7019">
        <v>0.61250000000000004</v>
      </c>
      <c r="K7019">
        <v>0.68437099999999995</v>
      </c>
      <c r="L7019">
        <v>1.8797100000000001E-2</v>
      </c>
      <c r="M7019">
        <v>0.251</v>
      </c>
    </row>
    <row r="7020" spans="1:13" x14ac:dyDescent="0.35">
      <c r="A7020">
        <v>701900</v>
      </c>
      <c r="B7020">
        <v>0.61419999999999997</v>
      </c>
      <c r="C7020">
        <v>0.658725</v>
      </c>
      <c r="D7020">
        <v>2.4656600000000001E-2</v>
      </c>
      <c r="E7020">
        <v>0.16200000000000001</v>
      </c>
      <c r="F7020">
        <v>0.60109999999999997</v>
      </c>
      <c r="G7020">
        <v>0.66507099999999997</v>
      </c>
      <c r="H7020">
        <v>1.79045E-2</v>
      </c>
      <c r="I7020">
        <v>0.22</v>
      </c>
      <c r="J7020">
        <v>0.6119</v>
      </c>
      <c r="K7020">
        <v>0.67622700000000002</v>
      </c>
      <c r="L7020">
        <v>2.27359E-2</v>
      </c>
      <c r="M7020">
        <v>0.23699999999999999</v>
      </c>
    </row>
    <row r="7021" spans="1:13" x14ac:dyDescent="0.35">
      <c r="A7021">
        <v>702000</v>
      </c>
      <c r="B7021">
        <v>0.61650000000000005</v>
      </c>
      <c r="C7021">
        <v>0.66423200000000004</v>
      </c>
      <c r="D7021">
        <v>2.8763899999999998E-2</v>
      </c>
      <c r="E7021">
        <v>0.215</v>
      </c>
      <c r="F7021">
        <v>0.59860000000000002</v>
      </c>
      <c r="G7021">
        <v>0.66092300000000004</v>
      </c>
      <c r="H7021">
        <v>2.1728600000000001E-2</v>
      </c>
      <c r="I7021">
        <v>0.20499999999999999</v>
      </c>
      <c r="J7021">
        <v>0.60019999999999996</v>
      </c>
      <c r="K7021">
        <v>0.66893100000000005</v>
      </c>
      <c r="L7021">
        <v>3.0587300000000001E-2</v>
      </c>
      <c r="M7021">
        <v>0.26200000000000001</v>
      </c>
    </row>
    <row r="7022" spans="1:13" x14ac:dyDescent="0.35">
      <c r="A7022">
        <v>702100</v>
      </c>
      <c r="B7022">
        <v>0.60719999999999996</v>
      </c>
      <c r="C7022">
        <v>0.65714899999999998</v>
      </c>
      <c r="D7022">
        <v>3.3227699999999999E-2</v>
      </c>
      <c r="E7022">
        <v>0.23400000000000001</v>
      </c>
      <c r="F7022">
        <v>0.61739999999999995</v>
      </c>
      <c r="G7022">
        <v>0.65992899999999999</v>
      </c>
      <c r="H7022">
        <v>1.6447099999999999E-2</v>
      </c>
      <c r="I7022">
        <v>0.21199999999999999</v>
      </c>
      <c r="J7022">
        <v>0.61780000000000002</v>
      </c>
      <c r="K7022">
        <v>0.68468600000000002</v>
      </c>
      <c r="L7022">
        <v>3.9663900000000002E-2</v>
      </c>
      <c r="M7022">
        <v>0.19600000000000001</v>
      </c>
    </row>
    <row r="7023" spans="1:13" x14ac:dyDescent="0.35">
      <c r="A7023">
        <v>702200</v>
      </c>
      <c r="B7023">
        <v>0.59730000000000005</v>
      </c>
      <c r="C7023">
        <v>0.652702</v>
      </c>
      <c r="D7023">
        <v>3.8281299999999997E-2</v>
      </c>
      <c r="E7023">
        <v>0.19500000000000001</v>
      </c>
      <c r="F7023">
        <v>0.61219999999999997</v>
      </c>
      <c r="G7023">
        <v>0.657273</v>
      </c>
      <c r="H7023">
        <v>1.9194699999999999E-2</v>
      </c>
      <c r="I7023">
        <v>0.18099999999999999</v>
      </c>
      <c r="J7023">
        <v>0.623</v>
      </c>
      <c r="K7023">
        <v>0.69277500000000003</v>
      </c>
      <c r="L7023">
        <v>4.4513499999999998E-2</v>
      </c>
      <c r="M7023">
        <v>0.26200000000000001</v>
      </c>
    </row>
    <row r="7024" spans="1:13" x14ac:dyDescent="0.35">
      <c r="A7024">
        <v>702300</v>
      </c>
      <c r="B7024">
        <v>0.60409999999999997</v>
      </c>
      <c r="C7024">
        <v>0.64810199999999996</v>
      </c>
      <c r="D7024">
        <v>4.1031499999999999E-2</v>
      </c>
      <c r="E7024">
        <v>0.19800000000000001</v>
      </c>
      <c r="F7024">
        <v>0.60150000000000003</v>
      </c>
      <c r="G7024">
        <v>0.65565200000000001</v>
      </c>
      <c r="H7024">
        <v>1.7840499999999999E-2</v>
      </c>
      <c r="I7024">
        <v>0.17100000000000001</v>
      </c>
      <c r="J7024">
        <v>0.64339999999999997</v>
      </c>
      <c r="K7024">
        <v>0.69944099999999998</v>
      </c>
      <c r="L7024">
        <v>3.6392500000000001E-2</v>
      </c>
      <c r="M7024">
        <v>0.16600000000000001</v>
      </c>
    </row>
    <row r="7025" spans="1:13" x14ac:dyDescent="0.35">
      <c r="A7025">
        <v>702400</v>
      </c>
      <c r="B7025">
        <v>0.61350000000000005</v>
      </c>
      <c r="C7025">
        <v>0.65493199999999996</v>
      </c>
      <c r="D7025">
        <v>3.8866600000000001E-2</v>
      </c>
      <c r="E7025">
        <v>0.16800000000000001</v>
      </c>
      <c r="F7025">
        <v>0.6149</v>
      </c>
      <c r="G7025">
        <v>0.65260099999999999</v>
      </c>
      <c r="H7025">
        <v>1.37953E-2</v>
      </c>
      <c r="I7025">
        <v>0.17899999999999999</v>
      </c>
      <c r="J7025">
        <v>0.61160000000000003</v>
      </c>
      <c r="K7025">
        <v>0.70239600000000002</v>
      </c>
      <c r="L7025">
        <v>3.4028700000000002E-2</v>
      </c>
      <c r="M7025">
        <v>0.26</v>
      </c>
    </row>
    <row r="7026" spans="1:13" x14ac:dyDescent="0.35">
      <c r="A7026">
        <v>702500</v>
      </c>
      <c r="B7026">
        <v>0.58799999999999997</v>
      </c>
      <c r="C7026">
        <v>0.627965</v>
      </c>
      <c r="D7026">
        <v>2.3846900000000001E-2</v>
      </c>
      <c r="E7026">
        <v>0.14399999999999999</v>
      </c>
      <c r="F7026">
        <v>0.61219999999999997</v>
      </c>
      <c r="G7026">
        <v>0.65156800000000004</v>
      </c>
      <c r="H7026">
        <v>1.58371E-2</v>
      </c>
      <c r="I7026">
        <v>0.15</v>
      </c>
      <c r="J7026">
        <v>0.62949999999999995</v>
      </c>
      <c r="K7026">
        <v>0.71184400000000003</v>
      </c>
      <c r="L7026">
        <v>2.71705E-2</v>
      </c>
      <c r="M7026">
        <v>0.27400000000000002</v>
      </c>
    </row>
    <row r="7027" spans="1:13" x14ac:dyDescent="0.35">
      <c r="A7027">
        <v>702600</v>
      </c>
      <c r="B7027">
        <v>0.59319999999999995</v>
      </c>
      <c r="C7027">
        <v>0.63339999999999996</v>
      </c>
      <c r="D7027">
        <v>2.7445799999999999E-2</v>
      </c>
      <c r="E7027">
        <v>0.161</v>
      </c>
      <c r="F7027">
        <v>0.58650000000000002</v>
      </c>
      <c r="G7027">
        <v>0.64888199999999996</v>
      </c>
      <c r="H7027">
        <v>1.6947299999999998E-2</v>
      </c>
      <c r="I7027">
        <v>0.23100000000000001</v>
      </c>
      <c r="J7027">
        <v>0.58789999999999998</v>
      </c>
      <c r="K7027">
        <v>0.69433999999999996</v>
      </c>
      <c r="L7027">
        <v>3.3176400000000002E-2</v>
      </c>
      <c r="M7027">
        <v>0.38500000000000001</v>
      </c>
    </row>
    <row r="7028" spans="1:13" x14ac:dyDescent="0.35">
      <c r="A7028">
        <v>702700</v>
      </c>
      <c r="B7028">
        <v>0.59930000000000005</v>
      </c>
      <c r="C7028">
        <v>0.63475199999999998</v>
      </c>
      <c r="D7028">
        <v>3.5938699999999997E-2</v>
      </c>
      <c r="E7028">
        <v>0.157</v>
      </c>
      <c r="F7028">
        <v>0.59470000000000001</v>
      </c>
      <c r="G7028">
        <v>0.65585300000000002</v>
      </c>
      <c r="H7028">
        <v>2.6174099999999999E-2</v>
      </c>
      <c r="I7028">
        <v>0.20599999999999999</v>
      </c>
      <c r="J7028">
        <v>0.60709999999999997</v>
      </c>
      <c r="K7028">
        <v>0.68828500000000004</v>
      </c>
      <c r="L7028">
        <v>3.1660099999999997E-2</v>
      </c>
      <c r="M7028">
        <v>0.29299999999999998</v>
      </c>
    </row>
    <row r="7029" spans="1:13" x14ac:dyDescent="0.35">
      <c r="A7029">
        <v>702800</v>
      </c>
      <c r="B7029">
        <v>0.60309999999999997</v>
      </c>
      <c r="C7029">
        <v>0.654837</v>
      </c>
      <c r="D7029">
        <v>3.3950500000000002E-2</v>
      </c>
      <c r="E7029">
        <v>0.185</v>
      </c>
      <c r="F7029">
        <v>0.59889999999999999</v>
      </c>
      <c r="G7029">
        <v>0.65282899999999999</v>
      </c>
      <c r="H7029">
        <v>3.3106900000000002E-2</v>
      </c>
      <c r="I7029">
        <v>0.192</v>
      </c>
      <c r="J7029">
        <v>0.60209999999999997</v>
      </c>
      <c r="K7029">
        <v>0.69244600000000001</v>
      </c>
      <c r="L7029">
        <v>4.29953E-2</v>
      </c>
      <c r="M7029">
        <v>0.28399999999999997</v>
      </c>
    </row>
    <row r="7030" spans="1:13" x14ac:dyDescent="0.35">
      <c r="A7030">
        <v>702900</v>
      </c>
      <c r="B7030">
        <v>0.58889999999999998</v>
      </c>
      <c r="C7030">
        <v>0.64103500000000002</v>
      </c>
      <c r="D7030">
        <v>3.3696499999999997E-2</v>
      </c>
      <c r="E7030">
        <v>0.18099999999999999</v>
      </c>
      <c r="F7030">
        <v>0.59089999999999998</v>
      </c>
      <c r="G7030">
        <v>0.63669900000000001</v>
      </c>
      <c r="H7030">
        <v>2.3081600000000001E-2</v>
      </c>
      <c r="I7030">
        <v>0.17799999999999999</v>
      </c>
      <c r="J7030">
        <v>0.61729999999999996</v>
      </c>
      <c r="K7030">
        <v>0.68485799999999997</v>
      </c>
      <c r="L7030">
        <v>4.0795499999999998E-2</v>
      </c>
      <c r="M7030">
        <v>0.19800000000000001</v>
      </c>
    </row>
    <row r="7031" spans="1:13" x14ac:dyDescent="0.35">
      <c r="A7031">
        <v>703000</v>
      </c>
      <c r="B7031">
        <v>0.6008</v>
      </c>
      <c r="C7031">
        <v>0.63858099999999995</v>
      </c>
      <c r="D7031">
        <v>4.4967300000000002E-2</v>
      </c>
      <c r="E7031">
        <v>0.17599999999999999</v>
      </c>
      <c r="F7031">
        <v>0.58109999999999995</v>
      </c>
      <c r="G7031">
        <v>0.623309</v>
      </c>
      <c r="H7031">
        <v>1.9218499999999999E-2</v>
      </c>
      <c r="I7031">
        <v>0.153</v>
      </c>
      <c r="J7031">
        <v>0.6129</v>
      </c>
      <c r="K7031">
        <v>0.66561800000000004</v>
      </c>
      <c r="L7031">
        <v>1.53727E-2</v>
      </c>
      <c r="M7031">
        <v>0.18099999999999999</v>
      </c>
    </row>
    <row r="7032" spans="1:13" x14ac:dyDescent="0.35">
      <c r="A7032">
        <v>703100</v>
      </c>
      <c r="B7032">
        <v>0.5746</v>
      </c>
      <c r="C7032">
        <v>0.622695</v>
      </c>
      <c r="D7032">
        <v>3.8814899999999999E-2</v>
      </c>
      <c r="E7032">
        <v>0.187</v>
      </c>
      <c r="F7032">
        <v>0.59399999999999997</v>
      </c>
      <c r="G7032">
        <v>0.62856699999999999</v>
      </c>
      <c r="H7032">
        <v>2.7256800000000001E-2</v>
      </c>
      <c r="I7032">
        <v>0.19900000000000001</v>
      </c>
      <c r="J7032">
        <v>0.60609999999999997</v>
      </c>
      <c r="K7032">
        <v>0.67094500000000001</v>
      </c>
      <c r="L7032">
        <v>1.6806399999999999E-2</v>
      </c>
      <c r="M7032">
        <v>0.22500000000000001</v>
      </c>
    </row>
    <row r="7033" spans="1:13" x14ac:dyDescent="0.35">
      <c r="A7033">
        <v>703200</v>
      </c>
      <c r="B7033">
        <v>0.60940000000000005</v>
      </c>
      <c r="C7033">
        <v>0.65273800000000004</v>
      </c>
      <c r="D7033">
        <v>5.2165400000000001E-2</v>
      </c>
      <c r="E7033">
        <v>0.16700000000000001</v>
      </c>
      <c r="F7033">
        <v>0.60429999999999995</v>
      </c>
      <c r="G7033">
        <v>0.63027100000000003</v>
      </c>
      <c r="H7033">
        <v>2.70367E-2</v>
      </c>
      <c r="I7033">
        <v>0.113</v>
      </c>
      <c r="J7033">
        <v>0.61639999999999995</v>
      </c>
      <c r="K7033">
        <v>0.67278300000000002</v>
      </c>
      <c r="L7033">
        <v>1.6183900000000001E-2</v>
      </c>
      <c r="M7033">
        <v>0.215</v>
      </c>
    </row>
    <row r="7034" spans="1:13" x14ac:dyDescent="0.35">
      <c r="A7034">
        <v>703300</v>
      </c>
      <c r="B7034">
        <v>0.62539999999999996</v>
      </c>
      <c r="C7034">
        <v>0.68290399999999996</v>
      </c>
      <c r="D7034">
        <v>4.95875E-2</v>
      </c>
      <c r="E7034">
        <v>0.20499999999999999</v>
      </c>
      <c r="F7034">
        <v>0.59499999999999997</v>
      </c>
      <c r="G7034">
        <v>0.62729800000000002</v>
      </c>
      <c r="H7034">
        <v>2.1009099999999999E-2</v>
      </c>
      <c r="I7034">
        <v>0.155</v>
      </c>
      <c r="J7034">
        <v>0.61599999999999999</v>
      </c>
      <c r="K7034">
        <v>0.67384299999999997</v>
      </c>
      <c r="L7034">
        <v>1.5290099999999999E-2</v>
      </c>
      <c r="M7034">
        <v>0.20899999999999999</v>
      </c>
    </row>
    <row r="7035" spans="1:13" x14ac:dyDescent="0.35">
      <c r="A7035">
        <v>703400</v>
      </c>
      <c r="B7035">
        <v>0.61770000000000003</v>
      </c>
      <c r="C7035">
        <v>0.69620300000000002</v>
      </c>
      <c r="D7035">
        <v>4.4886299999999997E-2</v>
      </c>
      <c r="E7035">
        <v>0.23300000000000001</v>
      </c>
      <c r="F7035">
        <v>0.58789999999999998</v>
      </c>
      <c r="G7035">
        <v>0.64085499999999995</v>
      </c>
      <c r="H7035">
        <v>2.36905E-2</v>
      </c>
      <c r="I7035">
        <v>0.219</v>
      </c>
      <c r="J7035">
        <v>0.61009999999999998</v>
      </c>
      <c r="K7035">
        <v>0.66314899999999999</v>
      </c>
      <c r="L7035">
        <v>1.8092500000000001E-2</v>
      </c>
      <c r="M7035">
        <v>0.16600000000000001</v>
      </c>
    </row>
    <row r="7036" spans="1:13" x14ac:dyDescent="0.35">
      <c r="A7036">
        <v>703500</v>
      </c>
      <c r="B7036">
        <v>0.61380000000000001</v>
      </c>
      <c r="C7036">
        <v>0.68420099999999995</v>
      </c>
      <c r="D7036">
        <v>4.9946600000000001E-2</v>
      </c>
      <c r="E7036">
        <v>0.22900000000000001</v>
      </c>
      <c r="F7036">
        <v>0.60070000000000001</v>
      </c>
      <c r="G7036">
        <v>0.63732699999999998</v>
      </c>
      <c r="H7036">
        <v>2.28036E-2</v>
      </c>
      <c r="I7036">
        <v>0.14499999999999999</v>
      </c>
      <c r="J7036">
        <v>0.62609999999999999</v>
      </c>
      <c r="K7036">
        <v>0.66781699999999999</v>
      </c>
      <c r="L7036">
        <v>2.1912899999999999E-2</v>
      </c>
      <c r="M7036">
        <v>0.16300000000000001</v>
      </c>
    </row>
    <row r="7037" spans="1:13" x14ac:dyDescent="0.35">
      <c r="A7037">
        <v>703600</v>
      </c>
      <c r="B7037">
        <v>0.58899999999999997</v>
      </c>
      <c r="C7037">
        <v>0.65296100000000001</v>
      </c>
      <c r="D7037">
        <v>4.7813399999999999E-2</v>
      </c>
      <c r="E7037">
        <v>0.26500000000000001</v>
      </c>
      <c r="F7037">
        <v>0.5917</v>
      </c>
      <c r="G7037">
        <v>0.62748300000000001</v>
      </c>
      <c r="H7037">
        <v>2.79166E-2</v>
      </c>
      <c r="I7037">
        <v>0.125</v>
      </c>
      <c r="J7037">
        <v>0.60119999999999996</v>
      </c>
      <c r="K7037">
        <v>0.66756199999999999</v>
      </c>
      <c r="L7037">
        <v>2.0683699999999999E-2</v>
      </c>
      <c r="M7037">
        <v>0.248</v>
      </c>
    </row>
    <row r="7038" spans="1:13" x14ac:dyDescent="0.35">
      <c r="A7038">
        <v>703700</v>
      </c>
      <c r="B7038">
        <v>0.61739999999999995</v>
      </c>
      <c r="C7038">
        <v>0.640621</v>
      </c>
      <c r="D7038">
        <v>4.9705800000000001E-2</v>
      </c>
      <c r="E7038">
        <v>0.126</v>
      </c>
      <c r="F7038">
        <v>0.59860000000000002</v>
      </c>
      <c r="G7038">
        <v>0.63397999999999999</v>
      </c>
      <c r="H7038">
        <v>3.1112000000000001E-2</v>
      </c>
      <c r="I7038">
        <v>0.16300000000000001</v>
      </c>
      <c r="J7038">
        <v>0.60770000000000002</v>
      </c>
      <c r="K7038">
        <v>0.65459900000000004</v>
      </c>
      <c r="L7038">
        <v>2.7889500000000001E-2</v>
      </c>
      <c r="M7038">
        <v>0.185</v>
      </c>
    </row>
    <row r="7039" spans="1:13" x14ac:dyDescent="0.35">
      <c r="A7039">
        <v>703800</v>
      </c>
      <c r="B7039">
        <v>0.62160000000000004</v>
      </c>
      <c r="C7039">
        <v>0.67267900000000003</v>
      </c>
      <c r="D7039">
        <v>4.74083E-2</v>
      </c>
      <c r="E7039">
        <v>0.17399999999999999</v>
      </c>
      <c r="F7039">
        <v>0.61129999999999995</v>
      </c>
      <c r="G7039">
        <v>0.645926</v>
      </c>
      <c r="H7039">
        <v>3.34326E-2</v>
      </c>
      <c r="I7039">
        <v>0.154</v>
      </c>
      <c r="J7039">
        <v>0.60499999999999998</v>
      </c>
      <c r="K7039">
        <v>0.66215100000000005</v>
      </c>
      <c r="L7039">
        <v>2.0038199999999999E-2</v>
      </c>
      <c r="M7039">
        <v>0.221</v>
      </c>
    </row>
    <row r="7040" spans="1:13" x14ac:dyDescent="0.35">
      <c r="A7040">
        <v>703900</v>
      </c>
      <c r="B7040">
        <v>0.60850000000000004</v>
      </c>
      <c r="C7040">
        <v>0.66066499999999995</v>
      </c>
      <c r="D7040">
        <v>5.3078199999999999E-2</v>
      </c>
      <c r="E7040">
        <v>0.16500000000000001</v>
      </c>
      <c r="F7040">
        <v>0.59640000000000004</v>
      </c>
      <c r="G7040">
        <v>0.64359</v>
      </c>
      <c r="H7040">
        <v>2.31921E-2</v>
      </c>
      <c r="I7040">
        <v>0.189</v>
      </c>
      <c r="J7040">
        <v>0.59360000000000002</v>
      </c>
      <c r="K7040">
        <v>0.66570399999999996</v>
      </c>
      <c r="L7040">
        <v>2.4695100000000001E-2</v>
      </c>
      <c r="M7040">
        <v>0.31</v>
      </c>
    </row>
    <row r="7041" spans="1:13" x14ac:dyDescent="0.35">
      <c r="A7041">
        <v>704000</v>
      </c>
      <c r="B7041">
        <v>0.60560000000000003</v>
      </c>
      <c r="C7041">
        <v>0.69010000000000005</v>
      </c>
      <c r="D7041">
        <v>4.5292699999999998E-2</v>
      </c>
      <c r="E7041">
        <v>0.26700000000000002</v>
      </c>
      <c r="F7041">
        <v>0.58819999999999995</v>
      </c>
      <c r="G7041">
        <v>0.63273599999999997</v>
      </c>
      <c r="H7041">
        <v>1.8396900000000001E-2</v>
      </c>
      <c r="I7041">
        <v>0.188</v>
      </c>
      <c r="J7041">
        <v>0.61409999999999998</v>
      </c>
      <c r="K7041">
        <v>0.65848499999999999</v>
      </c>
      <c r="L7041">
        <v>2.60015E-2</v>
      </c>
      <c r="M7041">
        <v>0.14199999999999999</v>
      </c>
    </row>
    <row r="7042" spans="1:13" x14ac:dyDescent="0.35">
      <c r="A7042">
        <v>704100</v>
      </c>
      <c r="B7042">
        <v>0.61460000000000004</v>
      </c>
      <c r="C7042">
        <v>0.69165900000000002</v>
      </c>
      <c r="D7042">
        <v>3.5623599999999998E-2</v>
      </c>
      <c r="E7042">
        <v>0.23899999999999999</v>
      </c>
      <c r="F7042">
        <v>0.59489999999999998</v>
      </c>
      <c r="G7042">
        <v>0.65306200000000003</v>
      </c>
      <c r="H7042">
        <v>2.8973499999999999E-2</v>
      </c>
      <c r="I7042">
        <v>0.21199999999999999</v>
      </c>
      <c r="J7042">
        <v>0.61860000000000004</v>
      </c>
      <c r="K7042">
        <v>0.66509099999999999</v>
      </c>
      <c r="L7042">
        <v>3.1047999999999999E-2</v>
      </c>
      <c r="M7042">
        <v>0.17399999999999999</v>
      </c>
    </row>
    <row r="7043" spans="1:13" x14ac:dyDescent="0.35">
      <c r="A7043">
        <v>704200</v>
      </c>
      <c r="B7043">
        <v>0.63770000000000004</v>
      </c>
      <c r="C7043">
        <v>0.69806299999999999</v>
      </c>
      <c r="D7043">
        <v>2.25396E-2</v>
      </c>
      <c r="E7043">
        <v>0.17899999999999999</v>
      </c>
      <c r="F7043">
        <v>0.62370000000000003</v>
      </c>
      <c r="G7043">
        <v>0.65830100000000003</v>
      </c>
      <c r="H7043">
        <v>2.4169300000000001E-2</v>
      </c>
      <c r="I7043">
        <v>0.14299999999999999</v>
      </c>
      <c r="J7043">
        <v>0.59119999999999995</v>
      </c>
      <c r="K7043">
        <v>0.65928100000000001</v>
      </c>
      <c r="L7043">
        <v>2.82543E-2</v>
      </c>
      <c r="M7043">
        <v>0.248</v>
      </c>
    </row>
    <row r="7044" spans="1:13" x14ac:dyDescent="0.35">
      <c r="A7044">
        <v>704300</v>
      </c>
      <c r="B7044">
        <v>0.60740000000000005</v>
      </c>
      <c r="C7044">
        <v>0.70628000000000002</v>
      </c>
      <c r="D7044">
        <v>2.1684100000000001E-2</v>
      </c>
      <c r="E7044">
        <v>0.316</v>
      </c>
      <c r="F7044">
        <v>0.63009999999999999</v>
      </c>
      <c r="G7044">
        <v>0.65084200000000003</v>
      </c>
      <c r="H7044">
        <v>2.81415E-2</v>
      </c>
      <c r="I7044">
        <v>0.121</v>
      </c>
      <c r="J7044">
        <v>0.61219999999999997</v>
      </c>
      <c r="K7044">
        <v>0.67762999999999995</v>
      </c>
      <c r="L7044">
        <v>4.2604000000000003E-2</v>
      </c>
      <c r="M7044">
        <v>0.215</v>
      </c>
    </row>
    <row r="7045" spans="1:13" x14ac:dyDescent="0.35">
      <c r="A7045">
        <v>704400</v>
      </c>
      <c r="B7045">
        <v>0.60129999999999995</v>
      </c>
      <c r="C7045">
        <v>0.70643999999999996</v>
      </c>
      <c r="D7045">
        <v>2.3407299999999999E-2</v>
      </c>
      <c r="E7045">
        <v>0.34100000000000003</v>
      </c>
      <c r="F7045">
        <v>0.61539999999999995</v>
      </c>
      <c r="G7045">
        <v>0.65937000000000001</v>
      </c>
      <c r="H7045">
        <v>3.24874E-2</v>
      </c>
      <c r="I7045">
        <v>0.13400000000000001</v>
      </c>
      <c r="J7045">
        <v>0.62370000000000003</v>
      </c>
      <c r="K7045">
        <v>0.68623199999999995</v>
      </c>
      <c r="L7045">
        <v>3.9848500000000002E-2</v>
      </c>
      <c r="M7045">
        <v>0.23400000000000001</v>
      </c>
    </row>
    <row r="7046" spans="1:13" x14ac:dyDescent="0.35">
      <c r="A7046">
        <v>704500</v>
      </c>
      <c r="B7046">
        <v>0.61819999999999997</v>
      </c>
      <c r="C7046">
        <v>0.70513199999999998</v>
      </c>
      <c r="D7046">
        <v>2.01216E-2</v>
      </c>
      <c r="E7046">
        <v>0.28599999999999998</v>
      </c>
      <c r="F7046">
        <v>0.60409999999999997</v>
      </c>
      <c r="G7046">
        <v>0.653752</v>
      </c>
      <c r="H7046">
        <v>3.5547000000000002E-2</v>
      </c>
      <c r="I7046">
        <v>0.17199999999999999</v>
      </c>
      <c r="J7046">
        <v>0.6169</v>
      </c>
      <c r="K7046">
        <v>0.685276</v>
      </c>
      <c r="L7046">
        <v>3.8997799999999999E-2</v>
      </c>
      <c r="M7046">
        <v>0.25700000000000001</v>
      </c>
    </row>
    <row r="7047" spans="1:13" x14ac:dyDescent="0.35">
      <c r="A7047">
        <v>704600</v>
      </c>
      <c r="B7047">
        <v>0.62460000000000004</v>
      </c>
      <c r="C7047">
        <v>0.70245400000000002</v>
      </c>
      <c r="D7047">
        <v>1.8763499999999999E-2</v>
      </c>
      <c r="E7047">
        <v>0.28599999999999998</v>
      </c>
      <c r="F7047">
        <v>0.60199999999999998</v>
      </c>
      <c r="G7047">
        <v>0.63995100000000005</v>
      </c>
      <c r="H7047">
        <v>3.3545699999999998E-2</v>
      </c>
      <c r="I7047">
        <v>0.156</v>
      </c>
      <c r="J7047">
        <v>0.61580000000000001</v>
      </c>
      <c r="K7047">
        <v>0.69225800000000004</v>
      </c>
      <c r="L7047">
        <v>2.9738299999999999E-2</v>
      </c>
      <c r="M7047">
        <v>0.255</v>
      </c>
    </row>
    <row r="7048" spans="1:13" x14ac:dyDescent="0.35">
      <c r="A7048">
        <v>704700</v>
      </c>
      <c r="B7048">
        <v>0.61980000000000002</v>
      </c>
      <c r="C7048">
        <v>0.70757199999999998</v>
      </c>
      <c r="D7048">
        <v>2.4194199999999999E-2</v>
      </c>
      <c r="E7048">
        <v>0.26800000000000002</v>
      </c>
      <c r="F7048">
        <v>0.60099999999999998</v>
      </c>
      <c r="G7048">
        <v>0.64423399999999997</v>
      </c>
      <c r="H7048">
        <v>4.4007900000000003E-2</v>
      </c>
      <c r="I7048">
        <v>0.20699999999999999</v>
      </c>
      <c r="J7048">
        <v>0.60840000000000005</v>
      </c>
      <c r="K7048">
        <v>0.690307</v>
      </c>
      <c r="L7048">
        <v>3.3511800000000001E-2</v>
      </c>
      <c r="M7048">
        <v>0.29699999999999999</v>
      </c>
    </row>
    <row r="7049" spans="1:13" x14ac:dyDescent="0.35">
      <c r="A7049">
        <v>704800</v>
      </c>
      <c r="B7049">
        <v>0.61839999999999995</v>
      </c>
      <c r="C7049">
        <v>0.70391800000000004</v>
      </c>
      <c r="D7049">
        <v>2.4361799999999999E-2</v>
      </c>
      <c r="E7049">
        <v>0.254</v>
      </c>
      <c r="F7049">
        <v>0.60980000000000001</v>
      </c>
      <c r="G7049">
        <v>0.64669100000000002</v>
      </c>
      <c r="H7049">
        <v>4.5841699999999999E-2</v>
      </c>
      <c r="I7049">
        <v>0.159</v>
      </c>
      <c r="J7049">
        <v>0.6401</v>
      </c>
      <c r="K7049">
        <v>0.69210300000000002</v>
      </c>
      <c r="L7049">
        <v>2.6397899999999998E-2</v>
      </c>
      <c r="M7049">
        <v>0.18099999999999999</v>
      </c>
    </row>
    <row r="7050" spans="1:13" x14ac:dyDescent="0.35">
      <c r="A7050">
        <v>704900</v>
      </c>
      <c r="B7050">
        <v>0.62109999999999999</v>
      </c>
      <c r="C7050">
        <v>0.70411999999999997</v>
      </c>
      <c r="D7050">
        <v>2.1121500000000001E-2</v>
      </c>
      <c r="E7050">
        <v>0.23499999999999999</v>
      </c>
      <c r="F7050">
        <v>0.62709999999999999</v>
      </c>
      <c r="G7050">
        <v>0.65658300000000003</v>
      </c>
      <c r="H7050">
        <v>4.0685499999999999E-2</v>
      </c>
      <c r="I7050">
        <v>0.11</v>
      </c>
      <c r="J7050">
        <v>0.61399999999999999</v>
      </c>
      <c r="K7050">
        <v>0.70515300000000003</v>
      </c>
      <c r="L7050">
        <v>2.59974E-2</v>
      </c>
      <c r="M7050">
        <v>0.28699999999999998</v>
      </c>
    </row>
    <row r="7051" spans="1:13" x14ac:dyDescent="0.35">
      <c r="A7051">
        <v>705000</v>
      </c>
      <c r="B7051">
        <v>0.63759999999999994</v>
      </c>
      <c r="C7051">
        <v>0.70236299999999996</v>
      </c>
      <c r="D7051">
        <v>1.56244E-2</v>
      </c>
      <c r="E7051">
        <v>0.18099999999999999</v>
      </c>
      <c r="F7051">
        <v>0.60709999999999997</v>
      </c>
      <c r="G7051">
        <v>0.66021399999999997</v>
      </c>
      <c r="H7051">
        <v>4.1997699999999999E-2</v>
      </c>
      <c r="I7051">
        <v>0.19400000000000001</v>
      </c>
      <c r="J7051">
        <v>0.61450000000000005</v>
      </c>
      <c r="K7051">
        <v>0.70748299999999997</v>
      </c>
      <c r="L7051">
        <v>2.8376100000000001E-2</v>
      </c>
      <c r="M7051">
        <v>0.32400000000000001</v>
      </c>
    </row>
    <row r="7052" spans="1:13" x14ac:dyDescent="0.35">
      <c r="A7052">
        <v>705100</v>
      </c>
      <c r="B7052">
        <v>0.60019999999999996</v>
      </c>
      <c r="C7052">
        <v>0.70311100000000004</v>
      </c>
      <c r="D7052">
        <v>1.4490899999999999E-2</v>
      </c>
      <c r="E7052">
        <v>0.35599999999999998</v>
      </c>
      <c r="F7052">
        <v>0.60929999999999995</v>
      </c>
      <c r="G7052">
        <v>0.68064400000000003</v>
      </c>
      <c r="H7052">
        <v>2.4140100000000001E-2</v>
      </c>
      <c r="I7052">
        <v>0.24</v>
      </c>
      <c r="J7052">
        <v>0.59050000000000002</v>
      </c>
      <c r="K7052">
        <v>0.70190300000000005</v>
      </c>
      <c r="L7052">
        <v>2.97311E-2</v>
      </c>
      <c r="M7052">
        <v>0.36299999999999999</v>
      </c>
    </row>
    <row r="7053" spans="1:13" x14ac:dyDescent="0.35">
      <c r="A7053">
        <v>705200</v>
      </c>
      <c r="B7053">
        <v>0.61219999999999997</v>
      </c>
      <c r="C7053">
        <v>0.70372500000000004</v>
      </c>
      <c r="D7053">
        <v>1.6381199999999999E-2</v>
      </c>
      <c r="E7053">
        <v>0.29799999999999999</v>
      </c>
      <c r="F7053">
        <v>0.59860000000000002</v>
      </c>
      <c r="G7053">
        <v>0.67048099999999999</v>
      </c>
      <c r="H7053">
        <v>2.7812E-2</v>
      </c>
      <c r="I7053">
        <v>0.24099999999999999</v>
      </c>
      <c r="J7053">
        <v>0.61040000000000005</v>
      </c>
      <c r="K7053">
        <v>0.70135999999999998</v>
      </c>
      <c r="L7053">
        <v>2.5841599999999999E-2</v>
      </c>
      <c r="M7053">
        <v>0.35199999999999998</v>
      </c>
    </row>
    <row r="7054" spans="1:13" x14ac:dyDescent="0.35">
      <c r="A7054">
        <v>705300</v>
      </c>
      <c r="B7054">
        <v>0.59409999999999996</v>
      </c>
      <c r="C7054">
        <v>0.71486899999999998</v>
      </c>
      <c r="D7054">
        <v>2.4845599999999999E-2</v>
      </c>
      <c r="E7054">
        <v>0.40300000000000002</v>
      </c>
      <c r="F7054">
        <v>0.60719999999999996</v>
      </c>
      <c r="G7054">
        <v>0.64699300000000004</v>
      </c>
      <c r="H7054">
        <v>3.78765E-2</v>
      </c>
      <c r="I7054">
        <v>0.219</v>
      </c>
      <c r="J7054">
        <v>0.60170000000000001</v>
      </c>
      <c r="K7054">
        <v>0.69405799999999995</v>
      </c>
      <c r="L7054">
        <v>1.9483199999999999E-2</v>
      </c>
      <c r="M7054">
        <v>0.307</v>
      </c>
    </row>
    <row r="7055" spans="1:13" x14ac:dyDescent="0.35">
      <c r="A7055">
        <v>705400</v>
      </c>
      <c r="B7055">
        <v>0.63090000000000002</v>
      </c>
      <c r="C7055">
        <v>0.71358299999999997</v>
      </c>
      <c r="D7055">
        <v>2.69836E-2</v>
      </c>
      <c r="E7055">
        <v>0.26900000000000002</v>
      </c>
      <c r="F7055">
        <v>0.59860000000000002</v>
      </c>
      <c r="G7055">
        <v>0.65367699999999995</v>
      </c>
      <c r="H7055">
        <v>3.7388299999999999E-2</v>
      </c>
      <c r="I7055">
        <v>0.19400000000000001</v>
      </c>
      <c r="J7055">
        <v>0.63619999999999999</v>
      </c>
      <c r="K7055">
        <v>0.68446700000000005</v>
      </c>
      <c r="L7055">
        <v>1.6913600000000001E-2</v>
      </c>
      <c r="M7055">
        <v>0.17399999999999999</v>
      </c>
    </row>
    <row r="7056" spans="1:13" x14ac:dyDescent="0.35">
      <c r="A7056">
        <v>705500</v>
      </c>
      <c r="B7056">
        <v>0.60499999999999998</v>
      </c>
      <c r="C7056">
        <v>0.71338100000000004</v>
      </c>
      <c r="D7056">
        <v>2.6857700000000002E-2</v>
      </c>
      <c r="E7056">
        <v>0.32700000000000001</v>
      </c>
      <c r="F7056">
        <v>0.626</v>
      </c>
      <c r="G7056">
        <v>0.664211</v>
      </c>
      <c r="H7056">
        <v>3.6667400000000003E-2</v>
      </c>
      <c r="I7056">
        <v>0.10100000000000001</v>
      </c>
      <c r="J7056">
        <v>0.6119</v>
      </c>
      <c r="K7056">
        <v>0.68070200000000003</v>
      </c>
      <c r="L7056">
        <v>1.49941E-2</v>
      </c>
      <c r="M7056">
        <v>0.245</v>
      </c>
    </row>
    <row r="7057" spans="1:13" x14ac:dyDescent="0.35">
      <c r="A7057">
        <v>705600</v>
      </c>
      <c r="B7057">
        <v>0.61850000000000005</v>
      </c>
      <c r="C7057">
        <v>0.72491300000000003</v>
      </c>
      <c r="D7057">
        <v>2.5583100000000001E-2</v>
      </c>
      <c r="E7057">
        <v>0.29099999999999998</v>
      </c>
      <c r="F7057">
        <v>0.59660000000000002</v>
      </c>
      <c r="G7057">
        <v>0.66327400000000003</v>
      </c>
      <c r="H7057">
        <v>4.5829399999999999E-2</v>
      </c>
      <c r="I7057">
        <v>0.24099999999999999</v>
      </c>
      <c r="J7057">
        <v>0.60229999999999995</v>
      </c>
      <c r="K7057">
        <v>0.68691800000000003</v>
      </c>
      <c r="L7057">
        <v>2.4703599999999999E-2</v>
      </c>
      <c r="M7057">
        <v>0.251</v>
      </c>
    </row>
    <row r="7058" spans="1:13" x14ac:dyDescent="0.35">
      <c r="A7058">
        <v>705700</v>
      </c>
      <c r="B7058">
        <v>0.60260000000000002</v>
      </c>
      <c r="C7058">
        <v>0.72099599999999997</v>
      </c>
      <c r="D7058">
        <v>2.54576E-2</v>
      </c>
      <c r="E7058">
        <v>0.372</v>
      </c>
      <c r="F7058">
        <v>0.60289999999999999</v>
      </c>
      <c r="G7058">
        <v>0.65439499999999995</v>
      </c>
      <c r="H7058">
        <v>5.1448199999999999E-2</v>
      </c>
      <c r="I7058">
        <v>0.186</v>
      </c>
      <c r="J7058">
        <v>0.60229999999999995</v>
      </c>
      <c r="K7058">
        <v>0.66876100000000005</v>
      </c>
      <c r="L7058">
        <v>3.8532700000000003E-2</v>
      </c>
      <c r="M7058">
        <v>0.28799999999999998</v>
      </c>
    </row>
    <row r="7059" spans="1:13" x14ac:dyDescent="0.35">
      <c r="A7059">
        <v>705800</v>
      </c>
      <c r="B7059">
        <v>0.61580000000000001</v>
      </c>
      <c r="C7059">
        <v>0.73197400000000001</v>
      </c>
      <c r="D7059">
        <v>2.56353E-2</v>
      </c>
      <c r="E7059">
        <v>0.40600000000000003</v>
      </c>
      <c r="F7059">
        <v>0.58889999999999998</v>
      </c>
      <c r="G7059">
        <v>0.64181200000000005</v>
      </c>
      <c r="H7059">
        <v>4.8869599999999999E-2</v>
      </c>
      <c r="I7059">
        <v>0.22500000000000001</v>
      </c>
      <c r="J7059">
        <v>0.60899999999999999</v>
      </c>
      <c r="K7059">
        <v>0.66243200000000002</v>
      </c>
      <c r="L7059">
        <v>3.1073E-2</v>
      </c>
      <c r="M7059">
        <v>0.20200000000000001</v>
      </c>
    </row>
    <row r="7060" spans="1:13" x14ac:dyDescent="0.35">
      <c r="A7060">
        <v>705900</v>
      </c>
      <c r="B7060">
        <v>0.60270000000000001</v>
      </c>
      <c r="C7060">
        <v>0.72055899999999995</v>
      </c>
      <c r="D7060">
        <v>2.6245600000000001E-2</v>
      </c>
      <c r="E7060">
        <v>0.375</v>
      </c>
      <c r="F7060">
        <v>0.58979999999999999</v>
      </c>
      <c r="G7060">
        <v>0.63658000000000003</v>
      </c>
      <c r="H7060">
        <v>3.6464700000000003E-2</v>
      </c>
      <c r="I7060">
        <v>0.19400000000000001</v>
      </c>
      <c r="J7060">
        <v>0.61629999999999996</v>
      </c>
      <c r="K7060">
        <v>0.65736499999999998</v>
      </c>
      <c r="L7060">
        <v>3.8463799999999999E-2</v>
      </c>
      <c r="M7060">
        <v>0.17599999999999999</v>
      </c>
    </row>
    <row r="7061" spans="1:13" x14ac:dyDescent="0.35">
      <c r="A7061">
        <v>706000</v>
      </c>
      <c r="B7061">
        <v>0.62160000000000004</v>
      </c>
      <c r="C7061">
        <v>0.71106000000000003</v>
      </c>
      <c r="D7061">
        <v>3.7932599999999997E-2</v>
      </c>
      <c r="E7061">
        <v>0.26900000000000002</v>
      </c>
      <c r="F7061">
        <v>0.59650000000000003</v>
      </c>
      <c r="G7061">
        <v>0.65790000000000004</v>
      </c>
      <c r="H7061">
        <v>3.7632600000000002E-2</v>
      </c>
      <c r="I7061">
        <v>0.23300000000000001</v>
      </c>
      <c r="J7061">
        <v>0.60629999999999995</v>
      </c>
      <c r="K7061">
        <v>0.64397499999999996</v>
      </c>
      <c r="L7061">
        <v>3.1624600000000003E-2</v>
      </c>
      <c r="M7061">
        <v>0.17</v>
      </c>
    </row>
    <row r="7062" spans="1:13" x14ac:dyDescent="0.35">
      <c r="A7062">
        <v>706100</v>
      </c>
      <c r="B7062">
        <v>0.63770000000000004</v>
      </c>
      <c r="C7062">
        <v>0.71111199999999997</v>
      </c>
      <c r="D7062">
        <v>3.4448100000000002E-2</v>
      </c>
      <c r="E7062">
        <v>0.223</v>
      </c>
      <c r="F7062">
        <v>0.60680000000000001</v>
      </c>
      <c r="G7062">
        <v>0.67818800000000001</v>
      </c>
      <c r="H7062">
        <v>3.1860800000000002E-2</v>
      </c>
      <c r="I7062">
        <v>0.26300000000000001</v>
      </c>
      <c r="J7062">
        <v>0.57940000000000003</v>
      </c>
      <c r="K7062">
        <v>0.63019499999999995</v>
      </c>
      <c r="L7062">
        <v>2.2323599999999999E-2</v>
      </c>
      <c r="M7062">
        <v>0.20599999999999999</v>
      </c>
    </row>
    <row r="7063" spans="1:13" x14ac:dyDescent="0.35">
      <c r="A7063">
        <v>706200</v>
      </c>
      <c r="B7063">
        <v>0.60699999999999998</v>
      </c>
      <c r="C7063">
        <v>0.70252199999999998</v>
      </c>
      <c r="D7063">
        <v>3.0968300000000001E-2</v>
      </c>
      <c r="E7063">
        <v>0.29399999999999998</v>
      </c>
      <c r="F7063">
        <v>0.60370000000000001</v>
      </c>
      <c r="G7063">
        <v>0.66349800000000003</v>
      </c>
      <c r="H7063">
        <v>4.2893899999999999E-2</v>
      </c>
      <c r="I7063">
        <v>0.2</v>
      </c>
      <c r="J7063">
        <v>0.58430000000000004</v>
      </c>
      <c r="K7063">
        <v>0.63277399999999995</v>
      </c>
      <c r="L7063">
        <v>2.9041899999999999E-2</v>
      </c>
      <c r="M7063">
        <v>0.23599999999999999</v>
      </c>
    </row>
    <row r="7064" spans="1:13" x14ac:dyDescent="0.35">
      <c r="A7064">
        <v>706300</v>
      </c>
      <c r="B7064">
        <v>0.63170000000000004</v>
      </c>
      <c r="C7064">
        <v>0.70203700000000002</v>
      </c>
      <c r="D7064">
        <v>2.27715E-2</v>
      </c>
      <c r="E7064">
        <v>0.2</v>
      </c>
      <c r="F7064">
        <v>0.58679999999999999</v>
      </c>
      <c r="G7064">
        <v>0.65313399999999999</v>
      </c>
      <c r="H7064">
        <v>4.2352899999999999E-2</v>
      </c>
      <c r="I7064">
        <v>0.25900000000000001</v>
      </c>
      <c r="J7064">
        <v>0.59560000000000002</v>
      </c>
      <c r="K7064">
        <v>0.639652</v>
      </c>
      <c r="L7064">
        <v>3.2505600000000003E-2</v>
      </c>
      <c r="M7064">
        <v>0.17699999999999999</v>
      </c>
    </row>
    <row r="7065" spans="1:13" x14ac:dyDescent="0.35">
      <c r="A7065">
        <v>706400</v>
      </c>
      <c r="B7065">
        <v>0.60370000000000001</v>
      </c>
      <c r="C7065">
        <v>0.69689100000000004</v>
      </c>
      <c r="D7065">
        <v>2.4956300000000001E-2</v>
      </c>
      <c r="E7065">
        <v>0.30599999999999999</v>
      </c>
      <c r="F7065">
        <v>0.6069</v>
      </c>
      <c r="G7065">
        <v>0.646756</v>
      </c>
      <c r="H7065">
        <v>2.6129599999999999E-2</v>
      </c>
      <c r="I7065">
        <v>0.16500000000000001</v>
      </c>
      <c r="J7065">
        <v>0.61170000000000002</v>
      </c>
      <c r="K7065">
        <v>0.63814599999999999</v>
      </c>
      <c r="L7065">
        <v>3.0131999999999999E-2</v>
      </c>
      <c r="M7065">
        <v>0.107</v>
      </c>
    </row>
    <row r="7066" spans="1:13" x14ac:dyDescent="0.35">
      <c r="A7066">
        <v>706500</v>
      </c>
      <c r="B7066">
        <v>0.625</v>
      </c>
      <c r="C7066">
        <v>0.69397600000000004</v>
      </c>
      <c r="D7066">
        <v>1.9266399999999999E-2</v>
      </c>
      <c r="E7066">
        <v>0.221</v>
      </c>
      <c r="F7066">
        <v>0.59919999999999995</v>
      </c>
      <c r="G7066">
        <v>0.64272899999999999</v>
      </c>
      <c r="H7066">
        <v>1.98342E-2</v>
      </c>
      <c r="I7066">
        <v>0.151</v>
      </c>
      <c r="J7066">
        <v>0.61299999999999999</v>
      </c>
      <c r="K7066">
        <v>0.65060300000000004</v>
      </c>
      <c r="L7066">
        <v>2.9244599999999999E-2</v>
      </c>
      <c r="M7066">
        <v>0.16</v>
      </c>
    </row>
    <row r="7067" spans="1:13" x14ac:dyDescent="0.35">
      <c r="A7067">
        <v>706600</v>
      </c>
      <c r="B7067">
        <v>0.63280000000000003</v>
      </c>
      <c r="C7067">
        <v>0.69896599999999998</v>
      </c>
      <c r="D7067">
        <v>2.1337700000000001E-2</v>
      </c>
      <c r="E7067">
        <v>0.217</v>
      </c>
      <c r="F7067">
        <v>0.61650000000000005</v>
      </c>
      <c r="G7067">
        <v>0.643895</v>
      </c>
      <c r="H7067">
        <v>2.2925899999999999E-2</v>
      </c>
      <c r="I7067">
        <v>0.122</v>
      </c>
      <c r="J7067">
        <v>0.59970000000000001</v>
      </c>
      <c r="K7067">
        <v>0.65542599999999995</v>
      </c>
      <c r="L7067">
        <v>3.0001799999999999E-2</v>
      </c>
      <c r="M7067">
        <v>0.20300000000000001</v>
      </c>
    </row>
    <row r="7068" spans="1:13" x14ac:dyDescent="0.35">
      <c r="A7068">
        <v>706700</v>
      </c>
      <c r="B7068">
        <v>0.60450000000000004</v>
      </c>
      <c r="C7068">
        <v>0.69408099999999995</v>
      </c>
      <c r="D7068">
        <v>2.3884300000000001E-2</v>
      </c>
      <c r="E7068">
        <v>0.28199999999999997</v>
      </c>
      <c r="F7068">
        <v>0.59609999999999996</v>
      </c>
      <c r="G7068">
        <v>0.63710599999999995</v>
      </c>
      <c r="H7068">
        <v>1.20213E-2</v>
      </c>
      <c r="I7068">
        <v>0.159</v>
      </c>
      <c r="J7068">
        <v>0.628</v>
      </c>
      <c r="K7068">
        <v>0.67164199999999996</v>
      </c>
      <c r="L7068">
        <v>3.1916100000000003E-2</v>
      </c>
      <c r="M7068">
        <v>0.14899999999999999</v>
      </c>
    </row>
    <row r="7069" spans="1:13" x14ac:dyDescent="0.35">
      <c r="A7069">
        <v>706800</v>
      </c>
      <c r="B7069">
        <v>0.64890000000000003</v>
      </c>
      <c r="C7069">
        <v>0.68987600000000004</v>
      </c>
      <c r="D7069">
        <v>2.4629700000000001E-2</v>
      </c>
      <c r="E7069">
        <v>0.14499999999999999</v>
      </c>
      <c r="F7069">
        <v>0.58509999999999995</v>
      </c>
      <c r="G7069">
        <v>0.62639299999999998</v>
      </c>
      <c r="H7069">
        <v>1.8619400000000001E-2</v>
      </c>
      <c r="I7069">
        <v>0.191</v>
      </c>
      <c r="J7069">
        <v>0.60980000000000001</v>
      </c>
      <c r="K7069">
        <v>0.66611900000000002</v>
      </c>
      <c r="L7069">
        <v>3.46302E-2</v>
      </c>
      <c r="M7069">
        <v>0.221</v>
      </c>
    </row>
    <row r="7070" spans="1:13" x14ac:dyDescent="0.35">
      <c r="A7070">
        <v>706900</v>
      </c>
      <c r="B7070">
        <v>0.62229999999999996</v>
      </c>
      <c r="C7070">
        <v>0.696245</v>
      </c>
      <c r="D7070">
        <v>2.8678599999999999E-2</v>
      </c>
      <c r="E7070">
        <v>0.23499999999999999</v>
      </c>
      <c r="F7070">
        <v>0.59499999999999997</v>
      </c>
      <c r="G7070">
        <v>0.62006600000000001</v>
      </c>
      <c r="H7070">
        <v>1.9434799999999999E-2</v>
      </c>
      <c r="I7070">
        <v>0.121</v>
      </c>
      <c r="J7070">
        <v>0.62329999999999997</v>
      </c>
      <c r="K7070">
        <v>0.66657900000000003</v>
      </c>
      <c r="L7070">
        <v>4.5939800000000003E-2</v>
      </c>
      <c r="M7070">
        <v>0.159</v>
      </c>
    </row>
    <row r="7071" spans="1:13" x14ac:dyDescent="0.35">
      <c r="A7071">
        <v>707000</v>
      </c>
      <c r="B7071">
        <v>0.5988</v>
      </c>
      <c r="C7071">
        <v>0.68353600000000003</v>
      </c>
      <c r="D7071">
        <v>2.7239800000000002E-2</v>
      </c>
      <c r="E7071">
        <v>0.25900000000000001</v>
      </c>
      <c r="F7071">
        <v>0.5877</v>
      </c>
      <c r="G7071">
        <v>0.61642699999999995</v>
      </c>
      <c r="H7071">
        <v>3.3244099999999999E-2</v>
      </c>
      <c r="I7071">
        <v>0.114</v>
      </c>
      <c r="J7071">
        <v>0.61450000000000005</v>
      </c>
      <c r="K7071">
        <v>0.66170200000000001</v>
      </c>
      <c r="L7071">
        <v>5.2922400000000001E-2</v>
      </c>
      <c r="M7071">
        <v>0.17599999999999999</v>
      </c>
    </row>
    <row r="7072" spans="1:13" x14ac:dyDescent="0.35">
      <c r="A7072">
        <v>707100</v>
      </c>
      <c r="B7072">
        <v>0.626</v>
      </c>
      <c r="C7072">
        <v>0.68498599999999998</v>
      </c>
      <c r="D7072">
        <v>2.9007399999999999E-2</v>
      </c>
      <c r="E7072">
        <v>0.19700000000000001</v>
      </c>
      <c r="F7072">
        <v>0.5766</v>
      </c>
      <c r="G7072">
        <v>0.60857499999999998</v>
      </c>
      <c r="H7072">
        <v>2.1405299999999999E-2</v>
      </c>
      <c r="I7072">
        <v>0.17699999999999999</v>
      </c>
      <c r="J7072">
        <v>0.61970000000000003</v>
      </c>
      <c r="K7072">
        <v>0.65867699999999996</v>
      </c>
      <c r="L7072">
        <v>4.9523400000000002E-2</v>
      </c>
      <c r="M7072">
        <v>0.13300000000000001</v>
      </c>
    </row>
    <row r="7073" spans="1:13" x14ac:dyDescent="0.35">
      <c r="A7073">
        <v>707200</v>
      </c>
      <c r="B7073">
        <v>0.60060000000000002</v>
      </c>
      <c r="C7073">
        <v>0.69763500000000001</v>
      </c>
      <c r="D7073">
        <v>3.1854599999999997E-2</v>
      </c>
      <c r="E7073">
        <v>0.307</v>
      </c>
      <c r="F7073">
        <v>0.57489999999999997</v>
      </c>
      <c r="G7073">
        <v>0.60442200000000001</v>
      </c>
      <c r="H7073">
        <v>2.33475E-2</v>
      </c>
      <c r="I7073">
        <v>0.14699999999999999</v>
      </c>
      <c r="J7073">
        <v>0.61750000000000005</v>
      </c>
      <c r="K7073">
        <v>0.66247599999999995</v>
      </c>
      <c r="L7073">
        <v>3.1602999999999999E-2</v>
      </c>
      <c r="M7073">
        <v>0.13500000000000001</v>
      </c>
    </row>
    <row r="7074" spans="1:13" x14ac:dyDescent="0.35">
      <c r="A7074">
        <v>707300</v>
      </c>
      <c r="B7074">
        <v>0.59609999999999996</v>
      </c>
      <c r="C7074">
        <v>0.70002500000000001</v>
      </c>
      <c r="D7074">
        <v>3.7970999999999998E-2</v>
      </c>
      <c r="E7074">
        <v>0.35399999999999998</v>
      </c>
      <c r="F7074">
        <v>0.57230000000000003</v>
      </c>
      <c r="G7074">
        <v>0.60215799999999997</v>
      </c>
      <c r="H7074">
        <v>2.6156499999999999E-2</v>
      </c>
      <c r="I7074">
        <v>0.154</v>
      </c>
      <c r="J7074">
        <v>0.61419999999999997</v>
      </c>
      <c r="K7074">
        <v>0.66546300000000003</v>
      </c>
      <c r="L7074">
        <v>2.7978599999999999E-2</v>
      </c>
      <c r="M7074">
        <v>0.158</v>
      </c>
    </row>
    <row r="7075" spans="1:13" x14ac:dyDescent="0.35">
      <c r="A7075">
        <v>707400</v>
      </c>
      <c r="B7075">
        <v>0.62339999999999995</v>
      </c>
      <c r="C7075">
        <v>0.67405000000000004</v>
      </c>
      <c r="D7075">
        <v>2.3719899999999999E-2</v>
      </c>
      <c r="E7075">
        <v>0.19400000000000001</v>
      </c>
      <c r="F7075">
        <v>0.57440000000000002</v>
      </c>
      <c r="G7075">
        <v>0.60275800000000002</v>
      </c>
      <c r="H7075">
        <v>2.4551099999999999E-2</v>
      </c>
      <c r="I7075">
        <v>0.16</v>
      </c>
      <c r="J7075">
        <v>0.59889999999999999</v>
      </c>
      <c r="K7075">
        <v>0.65464800000000001</v>
      </c>
      <c r="L7075">
        <v>3.3669299999999999E-2</v>
      </c>
      <c r="M7075">
        <v>0.188</v>
      </c>
    </row>
    <row r="7076" spans="1:13" x14ac:dyDescent="0.35">
      <c r="A7076">
        <v>707500</v>
      </c>
      <c r="B7076">
        <v>0.61209999999999998</v>
      </c>
      <c r="C7076">
        <v>0.67954300000000001</v>
      </c>
      <c r="D7076">
        <v>2.9582000000000001E-2</v>
      </c>
      <c r="E7076">
        <v>0.214</v>
      </c>
      <c r="F7076">
        <v>0.57040000000000002</v>
      </c>
      <c r="G7076">
        <v>0.592472</v>
      </c>
      <c r="H7076">
        <v>1.6227399999999999E-2</v>
      </c>
      <c r="I7076">
        <v>0.125</v>
      </c>
      <c r="J7076">
        <v>0.58679999999999999</v>
      </c>
      <c r="K7076">
        <v>0.65742699999999998</v>
      </c>
      <c r="L7076">
        <v>2.1940500000000002E-2</v>
      </c>
      <c r="M7076">
        <v>0.29699999999999999</v>
      </c>
    </row>
    <row r="7077" spans="1:13" x14ac:dyDescent="0.35">
      <c r="A7077">
        <v>707600</v>
      </c>
      <c r="B7077">
        <v>0.61119999999999997</v>
      </c>
      <c r="C7077">
        <v>0.67943500000000001</v>
      </c>
      <c r="D7077">
        <v>2.7062900000000001E-2</v>
      </c>
      <c r="E7077">
        <v>0.21</v>
      </c>
      <c r="F7077">
        <v>0.56510000000000005</v>
      </c>
      <c r="G7077">
        <v>0.58885100000000001</v>
      </c>
      <c r="H7077">
        <v>1.68512E-2</v>
      </c>
      <c r="I7077">
        <v>0.21299999999999999</v>
      </c>
      <c r="J7077">
        <v>0.60819999999999996</v>
      </c>
      <c r="K7077">
        <v>0.66256800000000005</v>
      </c>
      <c r="L7077">
        <v>2.4001700000000001E-2</v>
      </c>
      <c r="M7077">
        <v>0.191</v>
      </c>
    </row>
    <row r="7078" spans="1:13" x14ac:dyDescent="0.35">
      <c r="A7078">
        <v>707700</v>
      </c>
      <c r="B7078">
        <v>0.60460000000000003</v>
      </c>
      <c r="C7078">
        <v>0.67610300000000001</v>
      </c>
      <c r="D7078">
        <v>1.5585099999999999E-2</v>
      </c>
      <c r="E7078">
        <v>0.222</v>
      </c>
      <c r="F7078">
        <v>0.55179999999999996</v>
      </c>
      <c r="G7078">
        <v>0.58126800000000001</v>
      </c>
      <c r="H7078">
        <v>1.8156800000000001E-2</v>
      </c>
      <c r="I7078">
        <v>0.17699999999999999</v>
      </c>
      <c r="J7078">
        <v>0.60950000000000004</v>
      </c>
      <c r="K7078">
        <v>0.66203999999999996</v>
      </c>
      <c r="L7078">
        <v>2.59752E-2</v>
      </c>
      <c r="M7078">
        <v>0.17899999999999999</v>
      </c>
    </row>
    <row r="7079" spans="1:13" x14ac:dyDescent="0.35">
      <c r="A7079">
        <v>707800</v>
      </c>
      <c r="B7079">
        <v>0.59550000000000003</v>
      </c>
      <c r="C7079">
        <v>0.67627300000000001</v>
      </c>
      <c r="D7079">
        <v>1.3598000000000001E-2</v>
      </c>
      <c r="E7079">
        <v>0.27100000000000002</v>
      </c>
      <c r="F7079">
        <v>0.55700000000000005</v>
      </c>
      <c r="G7079">
        <v>0.58040800000000004</v>
      </c>
      <c r="H7079">
        <v>1.3013500000000001E-2</v>
      </c>
      <c r="I7079">
        <v>0.2</v>
      </c>
      <c r="J7079">
        <v>0.61119999999999997</v>
      </c>
      <c r="K7079">
        <v>0.66395199999999999</v>
      </c>
      <c r="L7079">
        <v>2.6710399999999999E-2</v>
      </c>
      <c r="M7079">
        <v>0.192</v>
      </c>
    </row>
    <row r="7080" spans="1:13" x14ac:dyDescent="0.35">
      <c r="A7080">
        <v>707900</v>
      </c>
      <c r="B7080">
        <v>0.64280000000000004</v>
      </c>
      <c r="C7080">
        <v>0.68544899999999997</v>
      </c>
      <c r="D7080">
        <v>1.98354E-2</v>
      </c>
      <c r="E7080">
        <v>0.161</v>
      </c>
      <c r="F7080">
        <v>0.56230000000000002</v>
      </c>
      <c r="G7080">
        <v>0.57776300000000003</v>
      </c>
      <c r="H7080">
        <v>1.56019E-2</v>
      </c>
      <c r="I7080">
        <v>0.13700000000000001</v>
      </c>
      <c r="J7080">
        <v>0.59279999999999999</v>
      </c>
      <c r="K7080">
        <v>0.65960300000000005</v>
      </c>
      <c r="L7080">
        <v>2.5337700000000001E-2</v>
      </c>
      <c r="M7080">
        <v>0.248</v>
      </c>
    </row>
    <row r="7081" spans="1:13" x14ac:dyDescent="0.35">
      <c r="A7081">
        <v>708000</v>
      </c>
      <c r="B7081">
        <v>0.6179</v>
      </c>
      <c r="C7081">
        <v>0.68671700000000002</v>
      </c>
      <c r="D7081">
        <v>1.48547E-2</v>
      </c>
      <c r="E7081">
        <v>0.21199999999999999</v>
      </c>
      <c r="F7081">
        <v>0.56379999999999997</v>
      </c>
      <c r="G7081">
        <v>0.591831</v>
      </c>
      <c r="H7081">
        <v>2.33628E-2</v>
      </c>
      <c r="I7081">
        <v>0.188</v>
      </c>
      <c r="J7081">
        <v>0.60340000000000005</v>
      </c>
      <c r="K7081">
        <v>0.66848799999999997</v>
      </c>
      <c r="L7081">
        <v>2.5136800000000001E-2</v>
      </c>
      <c r="M7081">
        <v>0.248</v>
      </c>
    </row>
    <row r="7082" spans="1:13" x14ac:dyDescent="0.35">
      <c r="A7082">
        <v>708100</v>
      </c>
      <c r="B7082">
        <v>0.60289999999999999</v>
      </c>
      <c r="C7082">
        <v>0.69382500000000003</v>
      </c>
      <c r="D7082">
        <v>2.0404200000000001E-2</v>
      </c>
      <c r="E7082">
        <v>0.26800000000000002</v>
      </c>
      <c r="F7082">
        <v>0.56459999999999999</v>
      </c>
      <c r="G7082">
        <v>0.59665299999999999</v>
      </c>
      <c r="H7082">
        <v>1.8692E-2</v>
      </c>
      <c r="I7082">
        <v>0.128</v>
      </c>
      <c r="J7082">
        <v>0.60129999999999995</v>
      </c>
      <c r="K7082">
        <v>0.66685899999999998</v>
      </c>
      <c r="L7082">
        <v>2.9388500000000001E-2</v>
      </c>
      <c r="M7082">
        <v>0.20300000000000001</v>
      </c>
    </row>
    <row r="7083" spans="1:13" x14ac:dyDescent="0.35">
      <c r="A7083">
        <v>708200</v>
      </c>
      <c r="B7083">
        <v>0.59799999999999998</v>
      </c>
      <c r="C7083">
        <v>0.68555900000000003</v>
      </c>
      <c r="D7083">
        <v>3.09696E-2</v>
      </c>
      <c r="E7083">
        <v>0.29199999999999998</v>
      </c>
      <c r="F7083">
        <v>0.57150000000000001</v>
      </c>
      <c r="G7083">
        <v>0.60770199999999996</v>
      </c>
      <c r="H7083">
        <v>1.44426E-2</v>
      </c>
      <c r="I7083">
        <v>0.153</v>
      </c>
      <c r="J7083">
        <v>0.59860000000000002</v>
      </c>
      <c r="K7083">
        <v>0.67585499999999998</v>
      </c>
      <c r="L7083">
        <v>2.9373199999999999E-2</v>
      </c>
      <c r="M7083">
        <v>0.27800000000000002</v>
      </c>
    </row>
    <row r="7084" spans="1:13" x14ac:dyDescent="0.35">
      <c r="A7084">
        <v>708300</v>
      </c>
      <c r="B7084">
        <v>0.62290000000000001</v>
      </c>
      <c r="C7084">
        <v>0.67545200000000005</v>
      </c>
      <c r="D7084">
        <v>1.6330000000000001E-2</v>
      </c>
      <c r="E7084">
        <v>0.17399999999999999</v>
      </c>
      <c r="F7084">
        <v>0.5827</v>
      </c>
      <c r="G7084">
        <v>0.599962</v>
      </c>
      <c r="H7084">
        <v>1.6407499999999998E-2</v>
      </c>
      <c r="I7084">
        <v>0.1</v>
      </c>
      <c r="J7084">
        <v>0.59450000000000003</v>
      </c>
      <c r="K7084">
        <v>0.66648700000000005</v>
      </c>
      <c r="L7084">
        <v>3.0612400000000001E-2</v>
      </c>
      <c r="M7084">
        <v>0.27400000000000002</v>
      </c>
    </row>
    <row r="7085" spans="1:13" x14ac:dyDescent="0.35">
      <c r="A7085">
        <v>708400</v>
      </c>
      <c r="B7085">
        <v>0.62729999999999997</v>
      </c>
      <c r="C7085">
        <v>0.67220400000000002</v>
      </c>
      <c r="D7085">
        <v>1.19547E-2</v>
      </c>
      <c r="E7085">
        <v>0.14199999999999999</v>
      </c>
      <c r="F7085">
        <v>0.57899999999999996</v>
      </c>
      <c r="G7085">
        <v>0.59617900000000001</v>
      </c>
      <c r="H7085">
        <v>1.82235E-2</v>
      </c>
      <c r="I7085">
        <v>0.108</v>
      </c>
      <c r="J7085">
        <v>0.62509999999999999</v>
      </c>
      <c r="K7085">
        <v>0.66572799999999999</v>
      </c>
      <c r="L7085">
        <v>3.5349699999999998E-2</v>
      </c>
      <c r="M7085">
        <v>0.159</v>
      </c>
    </row>
    <row r="7086" spans="1:13" x14ac:dyDescent="0.35">
      <c r="A7086">
        <v>708500</v>
      </c>
      <c r="B7086">
        <v>0.60509999999999997</v>
      </c>
      <c r="C7086">
        <v>0.66811299999999996</v>
      </c>
      <c r="D7086">
        <v>1.6156899999999998E-2</v>
      </c>
      <c r="E7086">
        <v>0.22500000000000001</v>
      </c>
      <c r="F7086">
        <v>0.56940000000000002</v>
      </c>
      <c r="G7086">
        <v>0.59809199999999996</v>
      </c>
      <c r="H7086">
        <v>2.34551E-2</v>
      </c>
      <c r="I7086">
        <v>0.19</v>
      </c>
      <c r="J7086">
        <v>0.60340000000000005</v>
      </c>
      <c r="K7086">
        <v>0.66825199999999996</v>
      </c>
      <c r="L7086">
        <v>3.7847499999999999E-2</v>
      </c>
      <c r="M7086">
        <v>0.20100000000000001</v>
      </c>
    </row>
    <row r="7087" spans="1:13" x14ac:dyDescent="0.35">
      <c r="A7087">
        <v>708600</v>
      </c>
      <c r="B7087">
        <v>0.61719999999999997</v>
      </c>
      <c r="C7087">
        <v>0.67672500000000002</v>
      </c>
      <c r="D7087">
        <v>2.0717200000000002E-2</v>
      </c>
      <c r="E7087">
        <v>0.17100000000000001</v>
      </c>
      <c r="F7087">
        <v>0.58099999999999996</v>
      </c>
      <c r="G7087">
        <v>0.60667499999999996</v>
      </c>
      <c r="H7087">
        <v>2.5335799999999999E-2</v>
      </c>
      <c r="I7087">
        <v>0.151</v>
      </c>
      <c r="J7087">
        <v>0.61019999999999996</v>
      </c>
      <c r="K7087">
        <v>0.67258499999999999</v>
      </c>
      <c r="L7087">
        <v>3.11074E-2</v>
      </c>
      <c r="M7087">
        <v>0.218</v>
      </c>
    </row>
    <row r="7088" spans="1:13" x14ac:dyDescent="0.35">
      <c r="A7088">
        <v>708700</v>
      </c>
      <c r="B7088">
        <v>0.59660000000000002</v>
      </c>
      <c r="C7088">
        <v>0.66305400000000003</v>
      </c>
      <c r="D7088">
        <v>2.9452900000000001E-2</v>
      </c>
      <c r="E7088">
        <v>0.24299999999999999</v>
      </c>
      <c r="F7088">
        <v>0.57099999999999995</v>
      </c>
      <c r="G7088">
        <v>0.606684</v>
      </c>
      <c r="H7088">
        <v>2.6358400000000001E-2</v>
      </c>
      <c r="I7088">
        <v>0.17899999999999999</v>
      </c>
      <c r="J7088">
        <v>0.6099</v>
      </c>
      <c r="K7088">
        <v>0.66810599999999998</v>
      </c>
      <c r="L7088">
        <v>2.8317800000000001E-2</v>
      </c>
      <c r="M7088">
        <v>0.20200000000000001</v>
      </c>
    </row>
    <row r="7089" spans="1:13" x14ac:dyDescent="0.35">
      <c r="A7089">
        <v>708800</v>
      </c>
      <c r="B7089">
        <v>0.60540000000000005</v>
      </c>
      <c r="C7089">
        <v>0.66776199999999997</v>
      </c>
      <c r="D7089">
        <v>3.1697099999999999E-2</v>
      </c>
      <c r="E7089">
        <v>0.216</v>
      </c>
      <c r="F7089">
        <v>0.5857</v>
      </c>
      <c r="G7089">
        <v>0.61295100000000002</v>
      </c>
      <c r="H7089">
        <v>2.1944499999999999E-2</v>
      </c>
      <c r="I7089">
        <v>0.14799999999999999</v>
      </c>
      <c r="J7089">
        <v>0.63300000000000001</v>
      </c>
      <c r="K7089">
        <v>0.66779200000000005</v>
      </c>
      <c r="L7089">
        <v>3.9656900000000002E-2</v>
      </c>
      <c r="M7089">
        <v>0.11</v>
      </c>
    </row>
    <row r="7090" spans="1:13" x14ac:dyDescent="0.35">
      <c r="A7090">
        <v>708900</v>
      </c>
      <c r="B7090">
        <v>0.61260000000000003</v>
      </c>
      <c r="C7090">
        <v>0.68911800000000001</v>
      </c>
      <c r="D7090">
        <v>2.1565500000000001E-2</v>
      </c>
      <c r="E7090">
        <v>0.26200000000000001</v>
      </c>
      <c r="F7090">
        <v>0.57230000000000003</v>
      </c>
      <c r="G7090">
        <v>0.61113200000000001</v>
      </c>
      <c r="H7090">
        <v>2.27038E-2</v>
      </c>
      <c r="I7090">
        <v>0.182</v>
      </c>
      <c r="J7090">
        <v>0.60250000000000004</v>
      </c>
      <c r="K7090">
        <v>0.65943200000000002</v>
      </c>
      <c r="L7090">
        <v>3.1430199999999998E-2</v>
      </c>
      <c r="M7090">
        <v>0.23200000000000001</v>
      </c>
    </row>
    <row r="7091" spans="1:13" x14ac:dyDescent="0.35">
      <c r="A7091">
        <v>709000</v>
      </c>
      <c r="B7091">
        <v>0.62560000000000004</v>
      </c>
      <c r="C7091">
        <v>0.69819100000000001</v>
      </c>
      <c r="D7091">
        <v>1.9317299999999999E-2</v>
      </c>
      <c r="E7091">
        <v>0.253</v>
      </c>
      <c r="F7091">
        <v>0.58030000000000004</v>
      </c>
      <c r="G7091">
        <v>0.60624400000000001</v>
      </c>
      <c r="H7091">
        <v>2.2418400000000002E-2</v>
      </c>
      <c r="I7091">
        <v>0.14000000000000001</v>
      </c>
      <c r="J7091">
        <v>0.61229999999999996</v>
      </c>
      <c r="K7091">
        <v>0.64452600000000004</v>
      </c>
      <c r="L7091">
        <v>3.3626799999999998E-2</v>
      </c>
      <c r="M7091">
        <v>0.126</v>
      </c>
    </row>
    <row r="7092" spans="1:13" x14ac:dyDescent="0.35">
      <c r="A7092">
        <v>709100</v>
      </c>
      <c r="B7092">
        <v>0.60719999999999996</v>
      </c>
      <c r="C7092">
        <v>0.70330800000000004</v>
      </c>
      <c r="D7092">
        <v>1.5889199999999999E-2</v>
      </c>
      <c r="E7092">
        <v>0.29899999999999999</v>
      </c>
      <c r="F7092">
        <v>0.58819999999999995</v>
      </c>
      <c r="G7092">
        <v>0.60404400000000003</v>
      </c>
      <c r="H7092">
        <v>2.2908399999999999E-2</v>
      </c>
      <c r="I7092">
        <v>0.128</v>
      </c>
      <c r="J7092">
        <v>0.59350000000000003</v>
      </c>
      <c r="K7092">
        <v>0.63926700000000003</v>
      </c>
      <c r="L7092">
        <v>3.2795100000000001E-2</v>
      </c>
      <c r="M7092">
        <v>0.20799999999999999</v>
      </c>
    </row>
    <row r="7093" spans="1:13" x14ac:dyDescent="0.35">
      <c r="A7093">
        <v>709200</v>
      </c>
      <c r="B7093">
        <v>0.63149999999999995</v>
      </c>
      <c r="C7093">
        <v>0.70344600000000002</v>
      </c>
      <c r="D7093">
        <v>1.6257799999999999E-2</v>
      </c>
      <c r="E7093">
        <v>0.219</v>
      </c>
      <c r="F7093">
        <v>0.57989999999999997</v>
      </c>
      <c r="G7093">
        <v>0.60757399999999995</v>
      </c>
      <c r="H7093">
        <v>2.5365200000000001E-2</v>
      </c>
      <c r="I7093">
        <v>0.115</v>
      </c>
      <c r="J7093">
        <v>0.5968</v>
      </c>
      <c r="K7093">
        <v>0.64855200000000002</v>
      </c>
      <c r="L7093">
        <v>3.7010500000000002E-2</v>
      </c>
      <c r="M7093">
        <v>0.21199999999999999</v>
      </c>
    </row>
    <row r="7094" spans="1:13" x14ac:dyDescent="0.35">
      <c r="A7094">
        <v>709300</v>
      </c>
      <c r="B7094">
        <v>0.62439999999999996</v>
      </c>
      <c r="C7094">
        <v>0.69240599999999997</v>
      </c>
      <c r="D7094">
        <v>1.7862099999999999E-2</v>
      </c>
      <c r="E7094">
        <v>0.25700000000000001</v>
      </c>
      <c r="F7094">
        <v>0.58199999999999996</v>
      </c>
      <c r="G7094">
        <v>0.60482400000000003</v>
      </c>
      <c r="H7094">
        <v>2.1086299999999999E-2</v>
      </c>
      <c r="I7094">
        <v>9.4E-2</v>
      </c>
      <c r="J7094">
        <v>0.623</v>
      </c>
      <c r="K7094">
        <v>0.65688800000000003</v>
      </c>
      <c r="L7094">
        <v>3.8904000000000001E-2</v>
      </c>
      <c r="M7094">
        <v>0.159</v>
      </c>
    </row>
    <row r="7095" spans="1:13" x14ac:dyDescent="0.35">
      <c r="A7095">
        <v>709400</v>
      </c>
      <c r="B7095">
        <v>0.62690000000000001</v>
      </c>
      <c r="C7095">
        <v>0.69167599999999996</v>
      </c>
      <c r="D7095">
        <v>1.40097E-2</v>
      </c>
      <c r="E7095">
        <v>0.191</v>
      </c>
      <c r="F7095">
        <v>0.5857</v>
      </c>
      <c r="G7095">
        <v>0.60315799999999997</v>
      </c>
      <c r="H7095">
        <v>1.5080400000000001E-2</v>
      </c>
      <c r="I7095">
        <v>0.129</v>
      </c>
      <c r="J7095">
        <v>0.59089999999999998</v>
      </c>
      <c r="K7095">
        <v>0.66531799999999996</v>
      </c>
      <c r="L7095">
        <v>4.0283699999999999E-2</v>
      </c>
      <c r="M7095">
        <v>0.26900000000000002</v>
      </c>
    </row>
    <row r="7096" spans="1:13" x14ac:dyDescent="0.35">
      <c r="A7096">
        <v>709500</v>
      </c>
      <c r="B7096">
        <v>0.61770000000000003</v>
      </c>
      <c r="C7096">
        <v>0.69159400000000004</v>
      </c>
      <c r="D7096">
        <v>1.6613699999999999E-2</v>
      </c>
      <c r="E7096">
        <v>0.25600000000000001</v>
      </c>
      <c r="F7096">
        <v>0.57989999999999997</v>
      </c>
      <c r="G7096">
        <v>0.60524299999999998</v>
      </c>
      <c r="H7096">
        <v>1.5431E-2</v>
      </c>
      <c r="I7096">
        <v>0.13400000000000001</v>
      </c>
      <c r="J7096">
        <v>0.5948</v>
      </c>
      <c r="K7096">
        <v>0.65022899999999995</v>
      </c>
      <c r="L7096">
        <v>3.9561399999999997E-2</v>
      </c>
      <c r="M7096">
        <v>0.17899999999999999</v>
      </c>
    </row>
    <row r="7097" spans="1:13" x14ac:dyDescent="0.35">
      <c r="A7097">
        <v>709600</v>
      </c>
      <c r="B7097">
        <v>0.60440000000000005</v>
      </c>
      <c r="C7097">
        <v>0.69233199999999995</v>
      </c>
      <c r="D7097">
        <v>1.70796E-2</v>
      </c>
      <c r="E7097">
        <v>0.32700000000000001</v>
      </c>
      <c r="F7097">
        <v>0.57210000000000005</v>
      </c>
      <c r="G7097">
        <v>0.60546</v>
      </c>
      <c r="H7097">
        <v>1.55388E-2</v>
      </c>
      <c r="I7097">
        <v>0.183</v>
      </c>
      <c r="J7097">
        <v>0.57669999999999999</v>
      </c>
      <c r="K7097">
        <v>0.64036400000000004</v>
      </c>
      <c r="L7097">
        <v>3.3501999999999997E-2</v>
      </c>
      <c r="M7097">
        <v>0.26500000000000001</v>
      </c>
    </row>
    <row r="7098" spans="1:13" x14ac:dyDescent="0.35">
      <c r="A7098">
        <v>709700</v>
      </c>
      <c r="B7098">
        <v>0.63500000000000001</v>
      </c>
      <c r="C7098">
        <v>0.69777800000000001</v>
      </c>
      <c r="D7098">
        <v>1.60047E-2</v>
      </c>
      <c r="E7098">
        <v>0.17899999999999999</v>
      </c>
      <c r="F7098">
        <v>0.58179999999999998</v>
      </c>
      <c r="G7098">
        <v>0.60741999999999996</v>
      </c>
      <c r="H7098">
        <v>1.7090000000000001E-2</v>
      </c>
      <c r="I7098">
        <v>0.13100000000000001</v>
      </c>
      <c r="J7098">
        <v>0.58940000000000003</v>
      </c>
      <c r="K7098">
        <v>0.61761699999999997</v>
      </c>
      <c r="L7098">
        <v>1.5587200000000001E-2</v>
      </c>
      <c r="M7098">
        <v>0.14399999999999999</v>
      </c>
    </row>
    <row r="7099" spans="1:13" x14ac:dyDescent="0.35">
      <c r="A7099">
        <v>709800</v>
      </c>
      <c r="B7099">
        <v>0.60429999999999995</v>
      </c>
      <c r="C7099">
        <v>0.71299199999999996</v>
      </c>
      <c r="D7099">
        <v>2.3674299999999999E-2</v>
      </c>
      <c r="E7099">
        <v>0.26900000000000002</v>
      </c>
      <c r="F7099">
        <v>0.57410000000000005</v>
      </c>
      <c r="G7099">
        <v>0.61190100000000003</v>
      </c>
      <c r="H7099">
        <v>1.9639199999999999E-2</v>
      </c>
      <c r="I7099">
        <v>0.18099999999999999</v>
      </c>
      <c r="J7099">
        <v>0.59370000000000001</v>
      </c>
      <c r="K7099">
        <v>0.61440899999999998</v>
      </c>
      <c r="L7099">
        <v>1.8560900000000002E-2</v>
      </c>
      <c r="M7099">
        <v>9.9000000000000005E-2</v>
      </c>
    </row>
    <row r="7100" spans="1:13" x14ac:dyDescent="0.35">
      <c r="A7100">
        <v>709900</v>
      </c>
      <c r="B7100">
        <v>0.62019999999999997</v>
      </c>
      <c r="C7100">
        <v>0.69587100000000002</v>
      </c>
      <c r="D7100">
        <v>2.79428E-2</v>
      </c>
      <c r="E7100">
        <v>0.245</v>
      </c>
      <c r="F7100">
        <v>0.57469999999999999</v>
      </c>
      <c r="G7100">
        <v>0.61156500000000003</v>
      </c>
      <c r="H7100">
        <v>2.3962199999999999E-2</v>
      </c>
      <c r="I7100">
        <v>0.16800000000000001</v>
      </c>
      <c r="J7100">
        <v>0.59470000000000001</v>
      </c>
      <c r="K7100">
        <v>0.62144900000000003</v>
      </c>
      <c r="L7100">
        <v>1.9792799999999999E-2</v>
      </c>
      <c r="M7100">
        <v>0.186</v>
      </c>
    </row>
    <row r="7101" spans="1:13" x14ac:dyDescent="0.35">
      <c r="A7101">
        <v>710000</v>
      </c>
      <c r="B7101">
        <v>0.61360000000000003</v>
      </c>
      <c r="C7101">
        <v>0.691168</v>
      </c>
      <c r="D7101">
        <v>1.97325E-2</v>
      </c>
      <c r="E7101">
        <v>0.26400000000000001</v>
      </c>
      <c r="F7101">
        <v>0.5867</v>
      </c>
      <c r="G7101">
        <v>0.61410100000000001</v>
      </c>
      <c r="H7101">
        <v>1.9332599999999998E-2</v>
      </c>
      <c r="I7101">
        <v>0.127</v>
      </c>
      <c r="J7101">
        <v>0.59899999999999998</v>
      </c>
      <c r="K7101">
        <v>0.62902800000000003</v>
      </c>
      <c r="L7101">
        <v>1.7107199999999999E-2</v>
      </c>
      <c r="M7101">
        <v>0.14000000000000001</v>
      </c>
    </row>
    <row r="7102" spans="1:13" x14ac:dyDescent="0.35">
      <c r="A7102">
        <v>710100</v>
      </c>
      <c r="B7102">
        <v>0.6542</v>
      </c>
      <c r="C7102">
        <v>0.70316599999999996</v>
      </c>
      <c r="D7102">
        <v>3.3469899999999997E-2</v>
      </c>
      <c r="E7102">
        <v>0.17100000000000001</v>
      </c>
      <c r="F7102">
        <v>0.55230000000000001</v>
      </c>
      <c r="G7102">
        <v>0.62104400000000004</v>
      </c>
      <c r="H7102">
        <v>1.7663499999999999E-2</v>
      </c>
      <c r="I7102">
        <v>0.36699999999999999</v>
      </c>
      <c r="J7102">
        <v>0.59140000000000004</v>
      </c>
      <c r="K7102">
        <v>0.627529</v>
      </c>
      <c r="L7102">
        <v>1.9681899999999999E-2</v>
      </c>
      <c r="M7102">
        <v>0.223</v>
      </c>
    </row>
    <row r="7103" spans="1:13" x14ac:dyDescent="0.35">
      <c r="A7103">
        <v>710200</v>
      </c>
      <c r="B7103">
        <v>0.61209999999999998</v>
      </c>
      <c r="C7103">
        <v>0.69672900000000004</v>
      </c>
      <c r="D7103">
        <v>3.7223199999999998E-2</v>
      </c>
      <c r="E7103">
        <v>0.30099999999999999</v>
      </c>
      <c r="F7103">
        <v>0.57820000000000005</v>
      </c>
      <c r="G7103">
        <v>0.61211400000000005</v>
      </c>
      <c r="H7103">
        <v>1.73238E-2</v>
      </c>
      <c r="I7103">
        <v>0.192</v>
      </c>
      <c r="J7103">
        <v>0.57440000000000002</v>
      </c>
      <c r="K7103">
        <v>0.62761800000000001</v>
      </c>
      <c r="L7103">
        <v>1.8649900000000001E-2</v>
      </c>
      <c r="M7103">
        <v>0.26500000000000001</v>
      </c>
    </row>
    <row r="7104" spans="1:13" x14ac:dyDescent="0.35">
      <c r="A7104">
        <v>710300</v>
      </c>
      <c r="B7104">
        <v>0.63919999999999999</v>
      </c>
      <c r="C7104">
        <v>0.69571000000000005</v>
      </c>
      <c r="D7104">
        <v>4.04353E-2</v>
      </c>
      <c r="E7104">
        <v>0.17599999999999999</v>
      </c>
      <c r="F7104">
        <v>0.57769999999999999</v>
      </c>
      <c r="G7104">
        <v>0.60576600000000003</v>
      </c>
      <c r="H7104">
        <v>2.0170500000000001E-2</v>
      </c>
      <c r="I7104">
        <v>0.17199999999999999</v>
      </c>
      <c r="J7104">
        <v>0.59709999999999996</v>
      </c>
      <c r="K7104">
        <v>0.63572799999999996</v>
      </c>
      <c r="L7104">
        <v>1.50075E-2</v>
      </c>
      <c r="M7104">
        <v>0.161</v>
      </c>
    </row>
    <row r="7105" spans="1:13" x14ac:dyDescent="0.35">
      <c r="A7105">
        <v>710400</v>
      </c>
      <c r="B7105">
        <v>0.63990000000000002</v>
      </c>
      <c r="C7105">
        <v>0.68923999999999996</v>
      </c>
      <c r="D7105">
        <v>5.3577899999999998E-2</v>
      </c>
      <c r="E7105">
        <v>0.14299999999999999</v>
      </c>
      <c r="F7105">
        <v>0.58199999999999996</v>
      </c>
      <c r="G7105">
        <v>0.608182</v>
      </c>
      <c r="H7105">
        <v>2.1788399999999999E-2</v>
      </c>
      <c r="I7105">
        <v>0.11899999999999999</v>
      </c>
      <c r="J7105">
        <v>0.59689999999999999</v>
      </c>
      <c r="K7105">
        <v>0.63514599999999999</v>
      </c>
      <c r="L7105">
        <v>1.6026200000000001E-2</v>
      </c>
      <c r="M7105">
        <v>0.17499999999999999</v>
      </c>
    </row>
    <row r="7106" spans="1:13" x14ac:dyDescent="0.35">
      <c r="A7106">
        <v>710500</v>
      </c>
      <c r="B7106">
        <v>0.61370000000000002</v>
      </c>
      <c r="C7106">
        <v>0.66762299999999997</v>
      </c>
      <c r="D7106">
        <v>3.5277200000000002E-2</v>
      </c>
      <c r="E7106">
        <v>0.19400000000000001</v>
      </c>
      <c r="F7106">
        <v>0.59709999999999996</v>
      </c>
      <c r="G7106">
        <v>0.60578299999999996</v>
      </c>
      <c r="H7106">
        <v>2.49599E-2</v>
      </c>
      <c r="I7106">
        <v>8.8999999999999996E-2</v>
      </c>
      <c r="J7106">
        <v>0.58709999999999996</v>
      </c>
      <c r="K7106">
        <v>0.63311399999999995</v>
      </c>
      <c r="L7106">
        <v>1.7907300000000001E-2</v>
      </c>
      <c r="M7106">
        <v>0.14899999999999999</v>
      </c>
    </row>
    <row r="7107" spans="1:13" x14ac:dyDescent="0.35">
      <c r="A7107">
        <v>710600</v>
      </c>
      <c r="B7107">
        <v>0.62270000000000003</v>
      </c>
      <c r="C7107">
        <v>0.67362</v>
      </c>
      <c r="D7107">
        <v>3.8721699999999998E-2</v>
      </c>
      <c r="E7107">
        <v>0.17299999999999999</v>
      </c>
      <c r="F7107">
        <v>0.59009999999999996</v>
      </c>
      <c r="G7107">
        <v>0.62638400000000005</v>
      </c>
      <c r="H7107">
        <v>2.7225200000000001E-2</v>
      </c>
      <c r="I7107">
        <v>0.17399999999999999</v>
      </c>
      <c r="J7107">
        <v>0.60719999999999996</v>
      </c>
      <c r="K7107">
        <v>0.632243</v>
      </c>
      <c r="L7107">
        <v>1.5843400000000001E-2</v>
      </c>
      <c r="M7107">
        <v>0.14099999999999999</v>
      </c>
    </row>
    <row r="7108" spans="1:13" x14ac:dyDescent="0.35">
      <c r="A7108">
        <v>710700</v>
      </c>
      <c r="B7108">
        <v>0.6179</v>
      </c>
      <c r="C7108">
        <v>0.665906</v>
      </c>
      <c r="D7108">
        <v>4.4206599999999999E-2</v>
      </c>
      <c r="E7108">
        <v>0.193</v>
      </c>
      <c r="F7108">
        <v>0.59809999999999997</v>
      </c>
      <c r="G7108">
        <v>0.635826</v>
      </c>
      <c r="H7108">
        <v>1.6262499999999999E-2</v>
      </c>
      <c r="I7108">
        <v>0.11600000000000001</v>
      </c>
      <c r="J7108">
        <v>0.58140000000000003</v>
      </c>
      <c r="K7108">
        <v>0.62950499999999998</v>
      </c>
      <c r="L7108">
        <v>1.7062000000000001E-2</v>
      </c>
      <c r="M7108">
        <v>0.182</v>
      </c>
    </row>
    <row r="7109" spans="1:13" x14ac:dyDescent="0.35">
      <c r="A7109">
        <v>710800</v>
      </c>
      <c r="B7109">
        <v>0.61739999999999995</v>
      </c>
      <c r="C7109">
        <v>0.66287700000000005</v>
      </c>
      <c r="D7109">
        <v>4.5623200000000003E-2</v>
      </c>
      <c r="E7109">
        <v>0.158</v>
      </c>
      <c r="F7109">
        <v>0.59730000000000005</v>
      </c>
      <c r="G7109">
        <v>0.63948300000000002</v>
      </c>
      <c r="H7109">
        <v>9.1880599999999996E-3</v>
      </c>
      <c r="I7109">
        <v>0.19800000000000001</v>
      </c>
      <c r="J7109">
        <v>0.59119999999999995</v>
      </c>
      <c r="K7109">
        <v>0.62483900000000003</v>
      </c>
      <c r="L7109">
        <v>1.8767699999999998E-2</v>
      </c>
      <c r="M7109">
        <v>0.18099999999999999</v>
      </c>
    </row>
    <row r="7110" spans="1:13" x14ac:dyDescent="0.35">
      <c r="A7110">
        <v>710900</v>
      </c>
      <c r="B7110">
        <v>0.61829999999999996</v>
      </c>
      <c r="C7110">
        <v>0.665713</v>
      </c>
      <c r="D7110">
        <v>4.42882E-2</v>
      </c>
      <c r="E7110">
        <v>0.17899999999999999</v>
      </c>
      <c r="F7110">
        <v>0.60370000000000001</v>
      </c>
      <c r="G7110">
        <v>0.63990899999999995</v>
      </c>
      <c r="H7110">
        <v>2.0256300000000001E-2</v>
      </c>
      <c r="I7110">
        <v>0.14299999999999999</v>
      </c>
      <c r="J7110">
        <v>0.58789999999999998</v>
      </c>
      <c r="K7110">
        <v>0.62193100000000001</v>
      </c>
      <c r="L7110">
        <v>3.1552900000000002E-2</v>
      </c>
      <c r="M7110">
        <v>0.14199999999999999</v>
      </c>
    </row>
    <row r="7111" spans="1:13" x14ac:dyDescent="0.35">
      <c r="A7111">
        <v>711000</v>
      </c>
      <c r="B7111">
        <v>0.59350000000000003</v>
      </c>
      <c r="C7111">
        <v>0.651362</v>
      </c>
      <c r="D7111">
        <v>2.79189E-2</v>
      </c>
      <c r="E7111">
        <v>0.19600000000000001</v>
      </c>
      <c r="F7111">
        <v>0.60350000000000004</v>
      </c>
      <c r="G7111">
        <v>0.64036000000000004</v>
      </c>
      <c r="H7111">
        <v>2.17726E-2</v>
      </c>
      <c r="I7111">
        <v>0.14299999999999999</v>
      </c>
      <c r="J7111">
        <v>0.58760000000000001</v>
      </c>
      <c r="K7111">
        <v>0.63030399999999998</v>
      </c>
      <c r="L7111">
        <v>3.70295E-2</v>
      </c>
      <c r="M7111">
        <v>0.185</v>
      </c>
    </row>
    <row r="7112" spans="1:13" x14ac:dyDescent="0.35">
      <c r="A7112">
        <v>711100</v>
      </c>
      <c r="B7112">
        <v>0.59460000000000002</v>
      </c>
      <c r="C7112">
        <v>0.66754400000000003</v>
      </c>
      <c r="D7112">
        <v>2.8237000000000002E-2</v>
      </c>
      <c r="E7112">
        <v>0.3</v>
      </c>
      <c r="F7112">
        <v>0.58489999999999998</v>
      </c>
      <c r="G7112">
        <v>0.63685099999999994</v>
      </c>
      <c r="H7112">
        <v>2.3880999999999999E-2</v>
      </c>
      <c r="I7112">
        <v>0.23400000000000001</v>
      </c>
      <c r="J7112">
        <v>0.6099</v>
      </c>
      <c r="K7112">
        <v>0.640289</v>
      </c>
      <c r="L7112">
        <v>3.72235E-2</v>
      </c>
      <c r="M7112">
        <v>0.13</v>
      </c>
    </row>
    <row r="7113" spans="1:13" x14ac:dyDescent="0.35">
      <c r="A7113">
        <v>711200</v>
      </c>
      <c r="B7113">
        <v>0.60370000000000001</v>
      </c>
      <c r="C7113">
        <v>0.66518500000000003</v>
      </c>
      <c r="D7113">
        <v>3.9440000000000003E-2</v>
      </c>
      <c r="E7113">
        <v>0.224</v>
      </c>
      <c r="F7113">
        <v>0.60309999999999997</v>
      </c>
      <c r="G7113">
        <v>0.65586699999999998</v>
      </c>
      <c r="H7113">
        <v>3.6585899999999998E-2</v>
      </c>
      <c r="I7113">
        <v>0.18099999999999999</v>
      </c>
      <c r="J7113">
        <v>0.59499999999999997</v>
      </c>
      <c r="K7113">
        <v>0.63203699999999996</v>
      </c>
      <c r="L7113">
        <v>3.7825699999999997E-2</v>
      </c>
      <c r="M7113">
        <v>0.184</v>
      </c>
    </row>
    <row r="7114" spans="1:13" x14ac:dyDescent="0.35">
      <c r="A7114">
        <v>711300</v>
      </c>
      <c r="B7114">
        <v>0.57709999999999995</v>
      </c>
      <c r="C7114">
        <v>0.65318699999999996</v>
      </c>
      <c r="D7114">
        <v>4.05376E-2</v>
      </c>
      <c r="E7114">
        <v>0.33500000000000002</v>
      </c>
      <c r="F7114">
        <v>0.61409999999999998</v>
      </c>
      <c r="G7114">
        <v>0.65589500000000001</v>
      </c>
      <c r="H7114">
        <v>3.9284399999999997E-2</v>
      </c>
      <c r="I7114">
        <v>0.16200000000000001</v>
      </c>
      <c r="J7114">
        <v>0.59309999999999996</v>
      </c>
      <c r="K7114">
        <v>0.63588100000000003</v>
      </c>
      <c r="L7114">
        <v>4.0191499999999998E-2</v>
      </c>
      <c r="M7114">
        <v>0.15</v>
      </c>
    </row>
    <row r="7115" spans="1:13" x14ac:dyDescent="0.35">
      <c r="A7115">
        <v>711400</v>
      </c>
      <c r="B7115">
        <v>0.5927</v>
      </c>
      <c r="C7115">
        <v>0.63549800000000001</v>
      </c>
      <c r="D7115">
        <v>4.0124E-2</v>
      </c>
      <c r="E7115">
        <v>0.17599999999999999</v>
      </c>
      <c r="F7115">
        <v>0.61319999999999997</v>
      </c>
      <c r="G7115">
        <v>0.64768300000000001</v>
      </c>
      <c r="H7115">
        <v>3.9619500000000002E-2</v>
      </c>
      <c r="I7115">
        <v>0.158</v>
      </c>
      <c r="J7115">
        <v>0.59430000000000005</v>
      </c>
      <c r="K7115">
        <v>0.63244500000000003</v>
      </c>
      <c r="L7115">
        <v>3.89491E-2</v>
      </c>
      <c r="M7115">
        <v>0.16300000000000001</v>
      </c>
    </row>
    <row r="7116" spans="1:13" x14ac:dyDescent="0.35">
      <c r="A7116">
        <v>711500</v>
      </c>
      <c r="B7116">
        <v>0.58940000000000003</v>
      </c>
      <c r="C7116">
        <v>0.63724199999999998</v>
      </c>
      <c r="D7116">
        <v>4.0178800000000001E-2</v>
      </c>
      <c r="E7116">
        <v>0.19600000000000001</v>
      </c>
      <c r="F7116">
        <v>0.62439999999999996</v>
      </c>
      <c r="G7116">
        <v>0.65371599999999996</v>
      </c>
      <c r="H7116">
        <v>4.5738599999999997E-2</v>
      </c>
      <c r="I7116">
        <v>0.13100000000000001</v>
      </c>
      <c r="J7116">
        <v>0.58240000000000003</v>
      </c>
      <c r="K7116">
        <v>0.61849500000000002</v>
      </c>
      <c r="L7116">
        <v>2.99905E-2</v>
      </c>
      <c r="M7116">
        <v>0.19400000000000001</v>
      </c>
    </row>
    <row r="7117" spans="1:13" x14ac:dyDescent="0.35">
      <c r="A7117">
        <v>711600</v>
      </c>
      <c r="B7117">
        <v>0.58689999999999998</v>
      </c>
      <c r="C7117">
        <v>0.63898299999999997</v>
      </c>
      <c r="D7117">
        <v>4.1568899999999999E-2</v>
      </c>
      <c r="E7117">
        <v>0.20799999999999999</v>
      </c>
      <c r="F7117">
        <v>0.57779999999999998</v>
      </c>
      <c r="G7117">
        <v>0.62900100000000003</v>
      </c>
      <c r="H7117">
        <v>3.1732400000000001E-2</v>
      </c>
      <c r="I7117">
        <v>0.191</v>
      </c>
      <c r="J7117">
        <v>0.59430000000000005</v>
      </c>
      <c r="K7117">
        <v>0.62269600000000003</v>
      </c>
      <c r="L7117">
        <v>2.9431700000000002E-2</v>
      </c>
      <c r="M7117">
        <v>0.17199999999999999</v>
      </c>
    </row>
    <row r="7118" spans="1:13" x14ac:dyDescent="0.35">
      <c r="A7118">
        <v>711700</v>
      </c>
      <c r="B7118">
        <v>0.6139</v>
      </c>
      <c r="C7118">
        <v>0.65741700000000003</v>
      </c>
      <c r="D7118">
        <v>2.6180599999999998E-2</v>
      </c>
      <c r="E7118">
        <v>0.18</v>
      </c>
      <c r="F7118">
        <v>0.61719999999999997</v>
      </c>
      <c r="G7118">
        <v>0.65712099999999996</v>
      </c>
      <c r="H7118">
        <v>5.8654100000000001E-2</v>
      </c>
      <c r="I7118">
        <v>0.17899999999999999</v>
      </c>
      <c r="J7118">
        <v>0.59870000000000001</v>
      </c>
      <c r="K7118">
        <v>0.63516799999999995</v>
      </c>
      <c r="L7118">
        <v>3.7242900000000002E-2</v>
      </c>
      <c r="M7118">
        <v>0.14299999999999999</v>
      </c>
    </row>
    <row r="7119" spans="1:13" x14ac:dyDescent="0.35">
      <c r="A7119">
        <v>711800</v>
      </c>
      <c r="B7119">
        <v>0.62419999999999998</v>
      </c>
      <c r="C7119">
        <v>0.66945299999999996</v>
      </c>
      <c r="D7119">
        <v>2.4786099999999998E-2</v>
      </c>
      <c r="E7119">
        <v>0.16400000000000001</v>
      </c>
      <c r="F7119">
        <v>0.61019999999999996</v>
      </c>
      <c r="G7119">
        <v>0.68352100000000005</v>
      </c>
      <c r="H7119">
        <v>5.6952000000000003E-2</v>
      </c>
      <c r="I7119">
        <v>0.223</v>
      </c>
      <c r="J7119">
        <v>0.59150000000000003</v>
      </c>
      <c r="K7119">
        <v>0.62567899999999999</v>
      </c>
      <c r="L7119">
        <v>2.8309399999999998E-2</v>
      </c>
      <c r="M7119">
        <v>0.151</v>
      </c>
    </row>
    <row r="7120" spans="1:13" x14ac:dyDescent="0.35">
      <c r="A7120">
        <v>711900</v>
      </c>
      <c r="B7120">
        <v>0.57410000000000005</v>
      </c>
      <c r="C7120">
        <v>0.67108999999999996</v>
      </c>
      <c r="D7120">
        <v>1.67379E-2</v>
      </c>
      <c r="E7120">
        <v>0.34300000000000003</v>
      </c>
      <c r="F7120">
        <v>0.61860000000000004</v>
      </c>
      <c r="G7120">
        <v>0.64767300000000005</v>
      </c>
      <c r="H7120">
        <v>3.9893999999999999E-2</v>
      </c>
      <c r="I7120">
        <v>0.105</v>
      </c>
      <c r="J7120">
        <v>0.60160000000000002</v>
      </c>
      <c r="K7120">
        <v>0.62057499999999999</v>
      </c>
      <c r="L7120">
        <v>1.51135E-2</v>
      </c>
      <c r="M7120">
        <v>0.129</v>
      </c>
    </row>
    <row r="7121" spans="1:13" x14ac:dyDescent="0.35">
      <c r="A7121">
        <v>712000</v>
      </c>
      <c r="B7121">
        <v>0.60809999999999997</v>
      </c>
      <c r="C7121">
        <v>0.67748799999999998</v>
      </c>
      <c r="D7121">
        <v>1.5801099999999998E-2</v>
      </c>
      <c r="E7121">
        <v>0.23300000000000001</v>
      </c>
      <c r="F7121">
        <v>0.61009999999999998</v>
      </c>
      <c r="G7121">
        <v>0.63931700000000002</v>
      </c>
      <c r="H7121">
        <v>1.8359199999999999E-2</v>
      </c>
      <c r="I7121">
        <v>0.122</v>
      </c>
      <c r="J7121">
        <v>0.56989999999999996</v>
      </c>
      <c r="K7121">
        <v>0.61243999999999998</v>
      </c>
      <c r="L7121">
        <v>2.65577E-2</v>
      </c>
      <c r="M7121">
        <v>0.23799999999999999</v>
      </c>
    </row>
    <row r="7122" spans="1:13" x14ac:dyDescent="0.35">
      <c r="A7122">
        <v>712100</v>
      </c>
      <c r="B7122">
        <v>0.62949999999999995</v>
      </c>
      <c r="C7122">
        <v>0.68971400000000005</v>
      </c>
      <c r="D7122">
        <v>2.44855E-2</v>
      </c>
      <c r="E7122">
        <v>0.2</v>
      </c>
      <c r="F7122">
        <v>0.59560000000000002</v>
      </c>
      <c r="G7122">
        <v>0.63477099999999997</v>
      </c>
      <c r="H7122">
        <v>1.7063600000000002E-2</v>
      </c>
      <c r="I7122">
        <v>0.20200000000000001</v>
      </c>
      <c r="J7122">
        <v>0.5867</v>
      </c>
      <c r="K7122">
        <v>0.61251800000000001</v>
      </c>
      <c r="L7122">
        <v>2.2911299999999999E-2</v>
      </c>
      <c r="M7122">
        <v>0.10299999999999999</v>
      </c>
    </row>
    <row r="7123" spans="1:13" x14ac:dyDescent="0.35">
      <c r="A7123">
        <v>712200</v>
      </c>
      <c r="B7123">
        <v>0.60129999999999995</v>
      </c>
      <c r="C7123">
        <v>0.67892399999999997</v>
      </c>
      <c r="D7123">
        <v>2.3994000000000001E-2</v>
      </c>
      <c r="E7123">
        <v>0.24199999999999999</v>
      </c>
      <c r="F7123">
        <v>0.59740000000000004</v>
      </c>
      <c r="G7123">
        <v>0.64737699999999998</v>
      </c>
      <c r="H7123">
        <v>1.3405800000000001E-2</v>
      </c>
      <c r="I7123">
        <v>0.19900000000000001</v>
      </c>
      <c r="J7123">
        <v>0.59330000000000005</v>
      </c>
      <c r="K7123">
        <v>0.62143400000000004</v>
      </c>
      <c r="L7123">
        <v>2.6626500000000001E-2</v>
      </c>
      <c r="M7123">
        <v>0.18099999999999999</v>
      </c>
    </row>
    <row r="7124" spans="1:13" x14ac:dyDescent="0.35">
      <c r="A7124">
        <v>712300</v>
      </c>
      <c r="B7124">
        <v>0.61529999999999996</v>
      </c>
      <c r="C7124">
        <v>0.67657299999999998</v>
      </c>
      <c r="D7124">
        <v>2.6166100000000001E-2</v>
      </c>
      <c r="E7124">
        <v>0.184</v>
      </c>
      <c r="F7124">
        <v>0.58830000000000005</v>
      </c>
      <c r="G7124">
        <v>0.63803799999999999</v>
      </c>
      <c r="H7124">
        <v>1.56419E-2</v>
      </c>
      <c r="I7124">
        <v>0.17899999999999999</v>
      </c>
      <c r="J7124">
        <v>0.58819999999999995</v>
      </c>
      <c r="K7124">
        <v>0.60327299999999995</v>
      </c>
      <c r="L7124">
        <v>3.8441999999999997E-2</v>
      </c>
      <c r="M7124">
        <v>0.13300000000000001</v>
      </c>
    </row>
    <row r="7125" spans="1:13" x14ac:dyDescent="0.35">
      <c r="A7125">
        <v>712400</v>
      </c>
      <c r="B7125">
        <v>0.61309999999999998</v>
      </c>
      <c r="C7125">
        <v>0.66825299999999999</v>
      </c>
      <c r="D7125">
        <v>2.2699500000000001E-2</v>
      </c>
      <c r="E7125">
        <v>0.20399999999999999</v>
      </c>
      <c r="F7125">
        <v>0.61280000000000001</v>
      </c>
      <c r="G7125">
        <v>0.63767799999999997</v>
      </c>
      <c r="H7125">
        <v>1.3491899999999999E-2</v>
      </c>
      <c r="I7125">
        <v>0.14699999999999999</v>
      </c>
      <c r="J7125">
        <v>0.58709999999999996</v>
      </c>
      <c r="K7125">
        <v>0.61450499999999997</v>
      </c>
      <c r="L7125">
        <v>3.8196500000000001E-2</v>
      </c>
      <c r="M7125">
        <v>0.124</v>
      </c>
    </row>
    <row r="7126" spans="1:13" x14ac:dyDescent="0.35">
      <c r="A7126">
        <v>712500</v>
      </c>
      <c r="B7126">
        <v>0.60260000000000002</v>
      </c>
      <c r="C7126">
        <v>0.65031399999999995</v>
      </c>
      <c r="D7126">
        <v>1.8417699999999999E-2</v>
      </c>
      <c r="E7126">
        <v>0.24</v>
      </c>
      <c r="F7126">
        <v>0.61040000000000005</v>
      </c>
      <c r="G7126">
        <v>0.64902499999999996</v>
      </c>
      <c r="H7126">
        <v>2.3123700000000001E-2</v>
      </c>
      <c r="I7126">
        <v>0.17599999999999999</v>
      </c>
      <c r="J7126">
        <v>0.60550000000000004</v>
      </c>
      <c r="K7126">
        <v>0.62414000000000003</v>
      </c>
      <c r="L7126">
        <v>3.68268E-2</v>
      </c>
      <c r="M7126">
        <v>0.1</v>
      </c>
    </row>
    <row r="7127" spans="1:13" x14ac:dyDescent="0.35">
      <c r="A7127">
        <v>712600</v>
      </c>
      <c r="B7127">
        <v>0.61209999999999998</v>
      </c>
      <c r="C7127">
        <v>0.65359500000000004</v>
      </c>
      <c r="D7127">
        <v>2.3170199999999998E-2</v>
      </c>
      <c r="E7127">
        <v>0.14599999999999999</v>
      </c>
      <c r="F7127">
        <v>0.59540000000000004</v>
      </c>
      <c r="G7127">
        <v>0.65721099999999999</v>
      </c>
      <c r="H7127">
        <v>2.1415799999999999E-2</v>
      </c>
      <c r="I7127">
        <v>0.216</v>
      </c>
      <c r="J7127">
        <v>0.58620000000000005</v>
      </c>
      <c r="K7127">
        <v>0.631274</v>
      </c>
      <c r="L7127">
        <v>3.4307600000000001E-2</v>
      </c>
      <c r="M7127">
        <v>0.217</v>
      </c>
    </row>
    <row r="7128" spans="1:13" x14ac:dyDescent="0.35">
      <c r="A7128">
        <v>712700</v>
      </c>
      <c r="B7128">
        <v>0.61019999999999996</v>
      </c>
      <c r="C7128">
        <v>0.66762299999999997</v>
      </c>
      <c r="D7128">
        <v>3.9172100000000001E-2</v>
      </c>
      <c r="E7128">
        <v>0.20300000000000001</v>
      </c>
      <c r="F7128">
        <v>0.6109</v>
      </c>
      <c r="G7128">
        <v>0.65366900000000006</v>
      </c>
      <c r="H7128">
        <v>1.8638399999999999E-2</v>
      </c>
      <c r="I7128">
        <v>0.19700000000000001</v>
      </c>
      <c r="J7128">
        <v>0.58899999999999997</v>
      </c>
      <c r="K7128">
        <v>0.62015299999999995</v>
      </c>
      <c r="L7128">
        <v>4.5503200000000001E-2</v>
      </c>
      <c r="M7128">
        <v>0.109</v>
      </c>
    </row>
    <row r="7129" spans="1:13" x14ac:dyDescent="0.35">
      <c r="A7129">
        <v>712800</v>
      </c>
      <c r="B7129">
        <v>0.58989999999999998</v>
      </c>
      <c r="C7129">
        <v>0.65918699999999997</v>
      </c>
      <c r="D7129">
        <v>3.9713699999999998E-2</v>
      </c>
      <c r="E7129">
        <v>0.28100000000000003</v>
      </c>
      <c r="F7129">
        <v>0.61519999999999997</v>
      </c>
      <c r="G7129">
        <v>0.66425699999999999</v>
      </c>
      <c r="H7129">
        <v>2.29929E-2</v>
      </c>
      <c r="I7129">
        <v>0.14899999999999999</v>
      </c>
      <c r="J7129">
        <v>0.58550000000000002</v>
      </c>
      <c r="K7129">
        <v>0.635822</v>
      </c>
      <c r="L7129">
        <v>2.4298E-2</v>
      </c>
      <c r="M7129">
        <v>0.17199999999999999</v>
      </c>
    </row>
    <row r="7130" spans="1:13" x14ac:dyDescent="0.35">
      <c r="A7130">
        <v>712900</v>
      </c>
      <c r="B7130">
        <v>0.59530000000000005</v>
      </c>
      <c r="C7130">
        <v>0.65900199999999998</v>
      </c>
      <c r="D7130">
        <v>3.6853499999999997E-2</v>
      </c>
      <c r="E7130">
        <v>0.26700000000000002</v>
      </c>
      <c r="F7130">
        <v>0.60980000000000001</v>
      </c>
      <c r="G7130">
        <v>0.66235299999999997</v>
      </c>
      <c r="H7130">
        <v>2.1144199999999998E-2</v>
      </c>
      <c r="I7130">
        <v>0.188</v>
      </c>
      <c r="J7130">
        <v>0.60319999999999996</v>
      </c>
      <c r="K7130">
        <v>0.63867399999999996</v>
      </c>
      <c r="L7130">
        <v>1.4603100000000001E-2</v>
      </c>
      <c r="M7130">
        <v>0.127</v>
      </c>
    </row>
    <row r="7131" spans="1:13" x14ac:dyDescent="0.35">
      <c r="A7131">
        <v>713000</v>
      </c>
      <c r="B7131">
        <v>0.62760000000000005</v>
      </c>
      <c r="C7131">
        <v>0.65758499999999998</v>
      </c>
      <c r="D7131">
        <v>3.5637799999999997E-2</v>
      </c>
      <c r="E7131">
        <v>0.127</v>
      </c>
      <c r="F7131">
        <v>0.61599999999999999</v>
      </c>
      <c r="G7131">
        <v>0.66480700000000004</v>
      </c>
      <c r="H7131">
        <v>2.16025E-2</v>
      </c>
      <c r="I7131">
        <v>0.20599999999999999</v>
      </c>
      <c r="J7131">
        <v>0.58979999999999999</v>
      </c>
      <c r="K7131">
        <v>0.64469500000000002</v>
      </c>
      <c r="L7131">
        <v>1.98347E-2</v>
      </c>
      <c r="M7131">
        <v>0.21299999999999999</v>
      </c>
    </row>
    <row r="7132" spans="1:13" x14ac:dyDescent="0.35">
      <c r="A7132">
        <v>713100</v>
      </c>
      <c r="B7132">
        <v>0.59460000000000002</v>
      </c>
      <c r="C7132">
        <v>0.67945699999999998</v>
      </c>
      <c r="D7132">
        <v>4.6187499999999999E-2</v>
      </c>
      <c r="E7132">
        <v>0.27800000000000002</v>
      </c>
      <c r="F7132">
        <v>0.60029999999999994</v>
      </c>
      <c r="G7132">
        <v>0.66500499999999996</v>
      </c>
      <c r="H7132">
        <v>2.4214099999999999E-2</v>
      </c>
      <c r="I7132">
        <v>0.22</v>
      </c>
      <c r="J7132">
        <v>0.6089</v>
      </c>
      <c r="K7132">
        <v>0.65238499999999999</v>
      </c>
      <c r="L7132">
        <v>2.37437E-2</v>
      </c>
      <c r="M7132">
        <v>0.14599999999999999</v>
      </c>
    </row>
    <row r="7133" spans="1:13" x14ac:dyDescent="0.35">
      <c r="A7133">
        <v>713200</v>
      </c>
      <c r="B7133">
        <v>0.61380000000000001</v>
      </c>
      <c r="C7133">
        <v>0.69747599999999998</v>
      </c>
      <c r="D7133">
        <v>3.2540600000000003E-2</v>
      </c>
      <c r="E7133">
        <v>0.25900000000000001</v>
      </c>
      <c r="F7133">
        <v>0.60960000000000003</v>
      </c>
      <c r="G7133">
        <v>0.67022999999999999</v>
      </c>
      <c r="H7133">
        <v>2.6298800000000001E-2</v>
      </c>
      <c r="I7133">
        <v>0.19</v>
      </c>
      <c r="J7133">
        <v>0.60529999999999995</v>
      </c>
      <c r="K7133">
        <v>0.64068199999999997</v>
      </c>
      <c r="L7133">
        <v>3.2999800000000003E-2</v>
      </c>
      <c r="M7133">
        <v>0.17100000000000001</v>
      </c>
    </row>
    <row r="7134" spans="1:13" x14ac:dyDescent="0.35">
      <c r="A7134">
        <v>713300</v>
      </c>
      <c r="B7134">
        <v>0.62409999999999999</v>
      </c>
      <c r="C7134">
        <v>0.702322</v>
      </c>
      <c r="D7134">
        <v>2.9491300000000002E-2</v>
      </c>
      <c r="E7134">
        <v>0.27500000000000002</v>
      </c>
      <c r="F7134">
        <v>0.61109999999999998</v>
      </c>
      <c r="G7134">
        <v>0.67264100000000004</v>
      </c>
      <c r="H7134">
        <v>2.9060300000000001E-2</v>
      </c>
      <c r="I7134">
        <v>0.23400000000000001</v>
      </c>
      <c r="J7134">
        <v>0.60319999999999996</v>
      </c>
      <c r="K7134">
        <v>0.64420299999999997</v>
      </c>
      <c r="L7134">
        <v>4.2212800000000002E-2</v>
      </c>
      <c r="M7134">
        <v>0.159</v>
      </c>
    </row>
    <row r="7135" spans="1:13" x14ac:dyDescent="0.35">
      <c r="A7135">
        <v>713400</v>
      </c>
      <c r="B7135">
        <v>0.63929999999999998</v>
      </c>
      <c r="C7135">
        <v>0.70308800000000005</v>
      </c>
      <c r="D7135">
        <v>1.8386599999999999E-2</v>
      </c>
      <c r="E7135">
        <v>0.17899999999999999</v>
      </c>
      <c r="F7135">
        <v>0.63819999999999999</v>
      </c>
      <c r="G7135">
        <v>0.69325199999999998</v>
      </c>
      <c r="H7135">
        <v>3.3105900000000001E-2</v>
      </c>
      <c r="I7135">
        <v>0.152</v>
      </c>
      <c r="J7135">
        <v>0.59660000000000002</v>
      </c>
      <c r="K7135">
        <v>0.63594200000000001</v>
      </c>
      <c r="L7135">
        <v>4.9841000000000003E-2</v>
      </c>
      <c r="M7135">
        <v>0.16</v>
      </c>
    </row>
    <row r="7136" spans="1:13" x14ac:dyDescent="0.35">
      <c r="A7136">
        <v>713500</v>
      </c>
      <c r="B7136">
        <v>0.62419999999999998</v>
      </c>
      <c r="C7136">
        <v>0.69614699999999996</v>
      </c>
      <c r="D7136">
        <v>2.42775E-2</v>
      </c>
      <c r="E7136">
        <v>0.23400000000000001</v>
      </c>
      <c r="F7136">
        <v>0.62360000000000004</v>
      </c>
      <c r="G7136">
        <v>0.68835000000000002</v>
      </c>
      <c r="H7136">
        <v>3.9545999999999998E-2</v>
      </c>
      <c r="I7136">
        <v>0.21099999999999999</v>
      </c>
      <c r="J7136">
        <v>0.59040000000000004</v>
      </c>
      <c r="K7136">
        <v>0.64410400000000001</v>
      </c>
      <c r="L7136">
        <v>4.4706599999999999E-2</v>
      </c>
      <c r="M7136">
        <v>0.187</v>
      </c>
    </row>
    <row r="7137" spans="1:13" x14ac:dyDescent="0.35">
      <c r="A7137">
        <v>713600</v>
      </c>
      <c r="B7137">
        <v>0.63329999999999997</v>
      </c>
      <c r="C7137">
        <v>0.69242599999999999</v>
      </c>
      <c r="D7137">
        <v>3.59142E-2</v>
      </c>
      <c r="E7137">
        <v>0.22600000000000001</v>
      </c>
      <c r="F7137">
        <v>0.61660000000000004</v>
      </c>
      <c r="G7137">
        <v>0.68287500000000001</v>
      </c>
      <c r="H7137">
        <v>4.4313999999999999E-2</v>
      </c>
      <c r="I7137">
        <v>0.26900000000000002</v>
      </c>
      <c r="J7137">
        <v>0.57689999999999997</v>
      </c>
      <c r="K7137">
        <v>0.619645</v>
      </c>
      <c r="L7137">
        <v>4.4986400000000003E-2</v>
      </c>
      <c r="M7137">
        <v>0.20899999999999999</v>
      </c>
    </row>
    <row r="7138" spans="1:13" x14ac:dyDescent="0.35">
      <c r="A7138">
        <v>713700</v>
      </c>
      <c r="B7138">
        <v>0.62860000000000005</v>
      </c>
      <c r="C7138">
        <v>0.70072599999999996</v>
      </c>
      <c r="D7138">
        <v>3.1682099999999998E-2</v>
      </c>
      <c r="E7138">
        <v>0.22700000000000001</v>
      </c>
      <c r="F7138">
        <v>0.62060000000000004</v>
      </c>
      <c r="G7138">
        <v>0.686894</v>
      </c>
      <c r="H7138">
        <v>4.9575500000000002E-2</v>
      </c>
      <c r="I7138">
        <v>0.23300000000000001</v>
      </c>
      <c r="J7138">
        <v>0.60119999999999996</v>
      </c>
      <c r="K7138">
        <v>0.63339599999999996</v>
      </c>
      <c r="L7138">
        <v>4.5246399999999999E-2</v>
      </c>
      <c r="M7138">
        <v>0.11700000000000001</v>
      </c>
    </row>
    <row r="7139" spans="1:13" x14ac:dyDescent="0.35">
      <c r="A7139">
        <v>713800</v>
      </c>
      <c r="B7139">
        <v>0.61609999999999998</v>
      </c>
      <c r="C7139">
        <v>0.70606199999999997</v>
      </c>
      <c r="D7139">
        <v>3.8625199999999998E-2</v>
      </c>
      <c r="E7139">
        <v>0.27100000000000002</v>
      </c>
      <c r="F7139">
        <v>0.59589999999999999</v>
      </c>
      <c r="G7139">
        <v>0.71499199999999996</v>
      </c>
      <c r="H7139">
        <v>4.6243300000000001E-2</v>
      </c>
      <c r="I7139">
        <v>0.378</v>
      </c>
      <c r="J7139">
        <v>0.5988</v>
      </c>
      <c r="K7139">
        <v>0.63478800000000002</v>
      </c>
      <c r="L7139">
        <v>6.0263200000000003E-2</v>
      </c>
      <c r="M7139">
        <v>0.13300000000000001</v>
      </c>
    </row>
    <row r="7140" spans="1:13" x14ac:dyDescent="0.35">
      <c r="A7140">
        <v>713900</v>
      </c>
      <c r="B7140">
        <v>0.60870000000000002</v>
      </c>
      <c r="C7140">
        <v>0.72219599999999995</v>
      </c>
      <c r="D7140">
        <v>2.1709699999999998E-2</v>
      </c>
      <c r="E7140">
        <v>0.308</v>
      </c>
      <c r="F7140">
        <v>0.58860000000000001</v>
      </c>
      <c r="G7140">
        <v>0.67583899999999997</v>
      </c>
      <c r="H7140">
        <v>4.9971300000000003E-2</v>
      </c>
      <c r="I7140">
        <v>0.33200000000000002</v>
      </c>
      <c r="J7140">
        <v>0.62460000000000004</v>
      </c>
      <c r="K7140">
        <v>0.668018</v>
      </c>
      <c r="L7140">
        <v>4.9956899999999999E-2</v>
      </c>
      <c r="M7140">
        <v>0.18099999999999999</v>
      </c>
    </row>
    <row r="7141" spans="1:13" x14ac:dyDescent="0.35">
      <c r="A7141">
        <v>714000</v>
      </c>
      <c r="B7141">
        <v>0.62529999999999997</v>
      </c>
      <c r="C7141">
        <v>0.71483799999999997</v>
      </c>
      <c r="D7141">
        <v>4.2841299999999999E-2</v>
      </c>
      <c r="E7141">
        <v>0.26500000000000001</v>
      </c>
      <c r="F7141">
        <v>0.60340000000000005</v>
      </c>
      <c r="G7141">
        <v>0.657412</v>
      </c>
      <c r="H7141">
        <v>3.6748299999999998E-2</v>
      </c>
      <c r="I7141">
        <v>0.16300000000000001</v>
      </c>
      <c r="J7141">
        <v>0.60950000000000004</v>
      </c>
      <c r="K7141">
        <v>0.65877799999999997</v>
      </c>
      <c r="L7141">
        <v>5.5513199999999999E-2</v>
      </c>
      <c r="M7141">
        <v>0.218</v>
      </c>
    </row>
    <row r="7142" spans="1:13" x14ac:dyDescent="0.35">
      <c r="A7142">
        <v>714100</v>
      </c>
      <c r="B7142">
        <v>0.62139999999999995</v>
      </c>
      <c r="C7142">
        <v>0.72496799999999995</v>
      </c>
      <c r="D7142">
        <v>3.91489E-2</v>
      </c>
      <c r="E7142">
        <v>0.28799999999999998</v>
      </c>
      <c r="F7142">
        <v>0.59370000000000001</v>
      </c>
      <c r="G7142">
        <v>0.663161</v>
      </c>
      <c r="H7142">
        <v>4.7138399999999997E-2</v>
      </c>
      <c r="I7142">
        <v>0.26500000000000001</v>
      </c>
      <c r="J7142">
        <v>0.62319999999999998</v>
      </c>
      <c r="K7142">
        <v>0.67012700000000003</v>
      </c>
      <c r="L7142">
        <v>4.5326999999999999E-2</v>
      </c>
      <c r="M7142">
        <v>0.13800000000000001</v>
      </c>
    </row>
    <row r="7143" spans="1:13" x14ac:dyDescent="0.35">
      <c r="A7143">
        <v>714200</v>
      </c>
      <c r="B7143">
        <v>0.62260000000000004</v>
      </c>
      <c r="C7143">
        <v>0.713727</v>
      </c>
      <c r="D7143">
        <v>4.8703999999999997E-2</v>
      </c>
      <c r="E7143">
        <v>0.24099999999999999</v>
      </c>
      <c r="F7143">
        <v>0.60029999999999994</v>
      </c>
      <c r="G7143">
        <v>0.65741099999999997</v>
      </c>
      <c r="H7143">
        <v>4.8269699999999999E-2</v>
      </c>
      <c r="I7143">
        <v>0.221</v>
      </c>
      <c r="J7143">
        <v>0.61240000000000006</v>
      </c>
      <c r="K7143">
        <v>0.68379299999999998</v>
      </c>
      <c r="L7143">
        <v>4.1358800000000001E-2</v>
      </c>
      <c r="M7143">
        <v>0.23699999999999999</v>
      </c>
    </row>
    <row r="7144" spans="1:13" x14ac:dyDescent="0.35">
      <c r="A7144">
        <v>714300</v>
      </c>
      <c r="B7144">
        <v>0.60389999999999999</v>
      </c>
      <c r="C7144">
        <v>0.71389800000000003</v>
      </c>
      <c r="D7144">
        <v>5.7819299999999997E-2</v>
      </c>
      <c r="E7144">
        <v>0.33300000000000002</v>
      </c>
      <c r="F7144">
        <v>0.61719999999999997</v>
      </c>
      <c r="G7144">
        <v>0.66277799999999998</v>
      </c>
      <c r="H7144">
        <v>4.3832200000000002E-2</v>
      </c>
      <c r="I7144">
        <v>0.18</v>
      </c>
      <c r="J7144">
        <v>0.61719999999999997</v>
      </c>
      <c r="K7144">
        <v>0.67164699999999999</v>
      </c>
      <c r="L7144">
        <v>2.68568E-2</v>
      </c>
      <c r="M7144">
        <v>0.218</v>
      </c>
    </row>
    <row r="7145" spans="1:13" x14ac:dyDescent="0.35">
      <c r="A7145">
        <v>714400</v>
      </c>
      <c r="B7145">
        <v>0.64219999999999999</v>
      </c>
      <c r="C7145">
        <v>0.69340000000000002</v>
      </c>
      <c r="D7145">
        <v>5.84492E-2</v>
      </c>
      <c r="E7145">
        <v>0.17</v>
      </c>
      <c r="F7145">
        <v>0.59560000000000002</v>
      </c>
      <c r="G7145">
        <v>0.64985499999999996</v>
      </c>
      <c r="H7145">
        <v>5.1483899999999999E-2</v>
      </c>
      <c r="I7145">
        <v>0.22500000000000001</v>
      </c>
      <c r="J7145">
        <v>0.61809999999999998</v>
      </c>
      <c r="K7145">
        <v>0.66640200000000005</v>
      </c>
      <c r="L7145">
        <v>1.9481200000000001E-2</v>
      </c>
      <c r="M7145">
        <v>0.192</v>
      </c>
    </row>
    <row r="7146" spans="1:13" x14ac:dyDescent="0.35">
      <c r="A7146">
        <v>714500</v>
      </c>
      <c r="B7146">
        <v>0.61070000000000002</v>
      </c>
      <c r="C7146">
        <v>0.71559399999999995</v>
      </c>
      <c r="D7146">
        <v>6.1375100000000002E-2</v>
      </c>
      <c r="E7146">
        <v>0.28899999999999998</v>
      </c>
      <c r="F7146">
        <v>0.63470000000000004</v>
      </c>
      <c r="G7146">
        <v>0.68691400000000002</v>
      </c>
      <c r="H7146">
        <v>5.7426100000000001E-2</v>
      </c>
      <c r="I7146">
        <v>0.17799999999999999</v>
      </c>
      <c r="J7146">
        <v>0.61760000000000004</v>
      </c>
      <c r="K7146">
        <v>0.66376400000000002</v>
      </c>
      <c r="L7146">
        <v>2.1531499999999999E-2</v>
      </c>
      <c r="M7146">
        <v>0.182</v>
      </c>
    </row>
    <row r="7147" spans="1:13" x14ac:dyDescent="0.35">
      <c r="A7147">
        <v>714600</v>
      </c>
      <c r="B7147">
        <v>0.63870000000000005</v>
      </c>
      <c r="C7147">
        <v>0.69625999999999999</v>
      </c>
      <c r="D7147">
        <v>7.2111999999999996E-2</v>
      </c>
      <c r="E7147">
        <v>0.161</v>
      </c>
      <c r="F7147">
        <v>0.60570000000000002</v>
      </c>
      <c r="G7147">
        <v>0.701295</v>
      </c>
      <c r="H7147">
        <v>5.6270899999999999E-2</v>
      </c>
      <c r="I7147">
        <v>0.33700000000000002</v>
      </c>
      <c r="J7147">
        <v>0.61450000000000005</v>
      </c>
      <c r="K7147">
        <v>0.65769900000000003</v>
      </c>
      <c r="L7147">
        <v>2.9944800000000001E-2</v>
      </c>
      <c r="M7147">
        <v>0.16400000000000001</v>
      </c>
    </row>
    <row r="7148" spans="1:13" x14ac:dyDescent="0.35">
      <c r="A7148">
        <v>714700</v>
      </c>
      <c r="B7148">
        <v>0.59799999999999998</v>
      </c>
      <c r="C7148">
        <v>0.678427</v>
      </c>
      <c r="D7148">
        <v>7.9027100000000003E-2</v>
      </c>
      <c r="E7148">
        <v>0.26700000000000002</v>
      </c>
      <c r="F7148">
        <v>0.60009999999999997</v>
      </c>
      <c r="G7148">
        <v>0.67250399999999999</v>
      </c>
      <c r="H7148">
        <v>3.0865500000000001E-2</v>
      </c>
      <c r="I7148">
        <v>0.23799999999999999</v>
      </c>
      <c r="J7148">
        <v>0.59560000000000002</v>
      </c>
      <c r="K7148">
        <v>0.65059299999999998</v>
      </c>
      <c r="L7148">
        <v>3.3500700000000001E-2</v>
      </c>
      <c r="M7148">
        <v>0.21099999999999999</v>
      </c>
    </row>
    <row r="7149" spans="1:13" x14ac:dyDescent="0.35">
      <c r="A7149">
        <v>714800</v>
      </c>
      <c r="B7149">
        <v>0.60509999999999997</v>
      </c>
      <c r="C7149">
        <v>0.69963900000000001</v>
      </c>
      <c r="D7149">
        <v>7.79783E-2</v>
      </c>
      <c r="E7149">
        <v>0.33600000000000002</v>
      </c>
      <c r="F7149">
        <v>0.60729999999999995</v>
      </c>
      <c r="G7149">
        <v>0.67030000000000001</v>
      </c>
      <c r="H7149">
        <v>2.6303099999999999E-2</v>
      </c>
      <c r="I7149">
        <v>0.19700000000000001</v>
      </c>
      <c r="J7149">
        <v>0.59689999999999999</v>
      </c>
      <c r="K7149">
        <v>0.651173</v>
      </c>
      <c r="L7149">
        <v>3.1017599999999999E-2</v>
      </c>
      <c r="M7149">
        <v>0.17799999999999999</v>
      </c>
    </row>
    <row r="7150" spans="1:13" x14ac:dyDescent="0.35">
      <c r="A7150">
        <v>714900</v>
      </c>
      <c r="B7150">
        <v>0.60719999999999996</v>
      </c>
      <c r="C7150">
        <v>0.68438500000000002</v>
      </c>
      <c r="D7150">
        <v>8.4980299999999995E-2</v>
      </c>
      <c r="E7150">
        <v>0.25600000000000001</v>
      </c>
      <c r="F7150">
        <v>0.61460000000000004</v>
      </c>
      <c r="G7150">
        <v>0.67096900000000004</v>
      </c>
      <c r="H7150">
        <v>2.7872999999999998E-2</v>
      </c>
      <c r="I7150">
        <v>0.183</v>
      </c>
      <c r="J7150">
        <v>0.62250000000000005</v>
      </c>
      <c r="K7150">
        <v>0.66827599999999998</v>
      </c>
      <c r="L7150">
        <v>2.3715900000000002E-2</v>
      </c>
      <c r="M7150">
        <v>0.151</v>
      </c>
    </row>
    <row r="7151" spans="1:13" x14ac:dyDescent="0.35">
      <c r="A7151">
        <v>715000</v>
      </c>
      <c r="B7151">
        <v>0.58720000000000006</v>
      </c>
      <c r="C7151">
        <v>0.65391100000000002</v>
      </c>
      <c r="D7151">
        <v>8.5478799999999994E-2</v>
      </c>
      <c r="E7151">
        <v>0.27900000000000003</v>
      </c>
      <c r="F7151">
        <v>0.62490000000000001</v>
      </c>
      <c r="G7151">
        <v>0.661999</v>
      </c>
      <c r="H7151">
        <v>2.9176400000000002E-2</v>
      </c>
      <c r="I7151">
        <v>0.109</v>
      </c>
      <c r="J7151">
        <v>0.62209999999999999</v>
      </c>
      <c r="K7151">
        <v>0.67140299999999997</v>
      </c>
      <c r="L7151">
        <v>2.4729899999999999E-2</v>
      </c>
      <c r="M7151">
        <v>0.14899999999999999</v>
      </c>
    </row>
    <row r="7152" spans="1:13" x14ac:dyDescent="0.35">
      <c r="A7152">
        <v>715100</v>
      </c>
      <c r="B7152">
        <v>0.5907</v>
      </c>
      <c r="C7152">
        <v>0.650227</v>
      </c>
      <c r="D7152">
        <v>8.4714600000000001E-2</v>
      </c>
      <c r="E7152">
        <v>0.215</v>
      </c>
      <c r="F7152">
        <v>0.60019999999999996</v>
      </c>
      <c r="G7152">
        <v>0.66061300000000001</v>
      </c>
      <c r="H7152">
        <v>2.3957300000000001E-2</v>
      </c>
      <c r="I7152">
        <v>0.245</v>
      </c>
      <c r="J7152">
        <v>0.60229999999999995</v>
      </c>
      <c r="K7152">
        <v>0.69134200000000001</v>
      </c>
      <c r="L7152">
        <v>2.4104299999999999E-2</v>
      </c>
      <c r="M7152">
        <v>0.32500000000000001</v>
      </c>
    </row>
    <row r="7153" spans="1:13" x14ac:dyDescent="0.35">
      <c r="A7153">
        <v>715200</v>
      </c>
      <c r="B7153">
        <v>0.62780000000000002</v>
      </c>
      <c r="C7153">
        <v>0.66290499999999997</v>
      </c>
      <c r="D7153">
        <v>8.7497699999999998E-2</v>
      </c>
      <c r="E7153">
        <v>0.14000000000000001</v>
      </c>
      <c r="F7153">
        <v>0.61419999999999997</v>
      </c>
      <c r="G7153">
        <v>0.65953399999999995</v>
      </c>
      <c r="H7153">
        <v>1.8722800000000001E-2</v>
      </c>
      <c r="I7153">
        <v>0.13900000000000001</v>
      </c>
      <c r="J7153">
        <v>0.62980000000000003</v>
      </c>
      <c r="K7153">
        <v>0.70223899999999995</v>
      </c>
      <c r="L7153">
        <v>2.3083300000000001E-2</v>
      </c>
      <c r="M7153">
        <v>0.23300000000000001</v>
      </c>
    </row>
    <row r="7154" spans="1:13" x14ac:dyDescent="0.35">
      <c r="A7154">
        <v>715300</v>
      </c>
      <c r="B7154">
        <v>0.59519999999999995</v>
      </c>
      <c r="C7154">
        <v>0.65238799999999997</v>
      </c>
      <c r="D7154">
        <v>8.1323699999999999E-2</v>
      </c>
      <c r="E7154">
        <v>0.21</v>
      </c>
      <c r="F7154">
        <v>0.58979999999999999</v>
      </c>
      <c r="G7154">
        <v>0.65410100000000004</v>
      </c>
      <c r="H7154">
        <v>1.33229E-2</v>
      </c>
      <c r="I7154">
        <v>0.222</v>
      </c>
      <c r="J7154">
        <v>0.61009999999999998</v>
      </c>
      <c r="K7154">
        <v>0.71476899999999999</v>
      </c>
      <c r="L7154">
        <v>2.3160900000000002E-2</v>
      </c>
      <c r="M7154">
        <v>0.36699999999999999</v>
      </c>
    </row>
    <row r="7155" spans="1:13" x14ac:dyDescent="0.35">
      <c r="A7155">
        <v>715400</v>
      </c>
      <c r="B7155">
        <v>0.59509999999999996</v>
      </c>
      <c r="C7155">
        <v>0.64722100000000005</v>
      </c>
      <c r="D7155">
        <v>7.7524499999999996E-2</v>
      </c>
      <c r="E7155">
        <v>0.22500000000000001</v>
      </c>
      <c r="F7155">
        <v>0.59109999999999996</v>
      </c>
      <c r="G7155">
        <v>0.65437100000000004</v>
      </c>
      <c r="H7155">
        <v>1.44625E-2</v>
      </c>
      <c r="I7155">
        <v>0.26400000000000001</v>
      </c>
      <c r="J7155">
        <v>0.59379999999999999</v>
      </c>
      <c r="K7155">
        <v>0.70885600000000004</v>
      </c>
      <c r="L7155">
        <v>2.3816799999999999E-2</v>
      </c>
      <c r="M7155">
        <v>0.34699999999999998</v>
      </c>
    </row>
    <row r="7156" spans="1:13" x14ac:dyDescent="0.35">
      <c r="A7156">
        <v>715500</v>
      </c>
      <c r="B7156">
        <v>0.62549999999999994</v>
      </c>
      <c r="C7156">
        <v>0.68050900000000003</v>
      </c>
      <c r="D7156">
        <v>8.6325399999999997E-2</v>
      </c>
      <c r="E7156">
        <v>0.20599999999999999</v>
      </c>
      <c r="F7156">
        <v>0.59689999999999999</v>
      </c>
      <c r="G7156">
        <v>0.65420800000000001</v>
      </c>
      <c r="H7156">
        <v>2.1868100000000001E-2</v>
      </c>
      <c r="I7156">
        <v>0.24099999999999999</v>
      </c>
      <c r="J7156">
        <v>0.60970000000000002</v>
      </c>
      <c r="K7156">
        <v>0.70801899999999995</v>
      </c>
      <c r="L7156">
        <v>3.1789100000000001E-2</v>
      </c>
      <c r="M7156">
        <v>0.3</v>
      </c>
    </row>
    <row r="7157" spans="1:13" x14ac:dyDescent="0.35">
      <c r="A7157">
        <v>715600</v>
      </c>
      <c r="B7157">
        <v>0.61099999999999999</v>
      </c>
      <c r="C7157">
        <v>0.67112300000000003</v>
      </c>
      <c r="D7157">
        <v>8.9756100000000005E-2</v>
      </c>
      <c r="E7157">
        <v>0.24099999999999999</v>
      </c>
      <c r="F7157">
        <v>0.61919999999999997</v>
      </c>
      <c r="G7157">
        <v>0.64402899999999996</v>
      </c>
      <c r="H7157">
        <v>2.3141200000000001E-2</v>
      </c>
      <c r="I7157">
        <v>0.12</v>
      </c>
      <c r="J7157">
        <v>0.61529999999999996</v>
      </c>
      <c r="K7157">
        <v>0.69235599999999997</v>
      </c>
      <c r="L7157">
        <v>2.4881299999999999E-2</v>
      </c>
      <c r="M7157">
        <v>0.25</v>
      </c>
    </row>
    <row r="7158" spans="1:13" x14ac:dyDescent="0.35">
      <c r="A7158">
        <v>715700</v>
      </c>
      <c r="B7158">
        <v>0.62519999999999998</v>
      </c>
      <c r="C7158">
        <v>0.67816299999999996</v>
      </c>
      <c r="D7158">
        <v>0.107116</v>
      </c>
      <c r="E7158">
        <v>0.185</v>
      </c>
      <c r="F7158">
        <v>0.59489999999999998</v>
      </c>
      <c r="G7158">
        <v>0.63342200000000004</v>
      </c>
      <c r="H7158">
        <v>1.56998E-2</v>
      </c>
      <c r="I7158">
        <v>0.188</v>
      </c>
      <c r="J7158">
        <v>0.62390000000000001</v>
      </c>
      <c r="K7158">
        <v>0.69485799999999998</v>
      </c>
      <c r="L7158">
        <v>3.0526500000000002E-2</v>
      </c>
      <c r="M7158">
        <v>0.23799999999999999</v>
      </c>
    </row>
    <row r="7159" spans="1:13" x14ac:dyDescent="0.35">
      <c r="A7159">
        <v>715800</v>
      </c>
      <c r="B7159">
        <v>0.5827</v>
      </c>
      <c r="C7159">
        <v>0.65437000000000001</v>
      </c>
      <c r="D7159">
        <v>8.1553500000000001E-2</v>
      </c>
      <c r="E7159">
        <v>0.29399999999999998</v>
      </c>
      <c r="F7159">
        <v>0.6018</v>
      </c>
      <c r="G7159">
        <v>0.63978900000000005</v>
      </c>
      <c r="H7159">
        <v>1.95509E-2</v>
      </c>
      <c r="I7159">
        <v>0.129</v>
      </c>
      <c r="J7159">
        <v>0.61580000000000001</v>
      </c>
      <c r="K7159">
        <v>0.68260500000000002</v>
      </c>
      <c r="L7159">
        <v>3.46652E-2</v>
      </c>
      <c r="M7159">
        <v>0.22900000000000001</v>
      </c>
    </row>
    <row r="7160" spans="1:13" x14ac:dyDescent="0.35">
      <c r="A7160">
        <v>715900</v>
      </c>
      <c r="B7160">
        <v>0.59919999999999995</v>
      </c>
      <c r="C7160">
        <v>0.65954100000000004</v>
      </c>
      <c r="D7160">
        <v>8.5586899999999994E-2</v>
      </c>
      <c r="E7160">
        <v>0.186</v>
      </c>
      <c r="F7160">
        <v>0.61450000000000005</v>
      </c>
      <c r="G7160">
        <v>0.65440600000000004</v>
      </c>
      <c r="H7160">
        <v>1.8968200000000001E-2</v>
      </c>
      <c r="I7160">
        <v>0.14099999999999999</v>
      </c>
      <c r="J7160">
        <v>0.61990000000000001</v>
      </c>
      <c r="K7160">
        <v>0.68745699999999998</v>
      </c>
      <c r="L7160">
        <v>2.23883E-2</v>
      </c>
      <c r="M7160">
        <v>0.19500000000000001</v>
      </c>
    </row>
    <row r="7161" spans="1:13" x14ac:dyDescent="0.35">
      <c r="A7161">
        <v>716000</v>
      </c>
      <c r="B7161">
        <v>0.61760000000000004</v>
      </c>
      <c r="C7161">
        <v>0.68214300000000005</v>
      </c>
      <c r="D7161">
        <v>6.7262199999999994E-2</v>
      </c>
      <c r="E7161">
        <v>0.154</v>
      </c>
      <c r="F7161">
        <v>0.61450000000000005</v>
      </c>
      <c r="G7161">
        <v>0.64648099999999997</v>
      </c>
      <c r="H7161">
        <v>2.9721600000000001E-2</v>
      </c>
      <c r="I7161">
        <v>0.13400000000000001</v>
      </c>
      <c r="J7161">
        <v>0.61739999999999995</v>
      </c>
      <c r="K7161">
        <v>0.69404699999999997</v>
      </c>
      <c r="L7161">
        <v>1.5782299999999999E-2</v>
      </c>
      <c r="M7161">
        <v>0.23</v>
      </c>
    </row>
    <row r="7162" spans="1:13" x14ac:dyDescent="0.35">
      <c r="A7162">
        <v>716100</v>
      </c>
      <c r="B7162">
        <v>0.60240000000000005</v>
      </c>
      <c r="C7162">
        <v>0.65589200000000003</v>
      </c>
      <c r="D7162">
        <v>6.17469E-2</v>
      </c>
      <c r="E7162">
        <v>0.23499999999999999</v>
      </c>
      <c r="F7162">
        <v>0.60409999999999997</v>
      </c>
      <c r="G7162">
        <v>0.65022100000000005</v>
      </c>
      <c r="H7162">
        <v>2.3453600000000002E-2</v>
      </c>
      <c r="I7162">
        <v>0.192</v>
      </c>
      <c r="J7162">
        <v>0.62480000000000002</v>
      </c>
      <c r="K7162">
        <v>0.68201000000000001</v>
      </c>
      <c r="L7162">
        <v>1.3831899999999999E-2</v>
      </c>
      <c r="M7162">
        <v>0.20200000000000001</v>
      </c>
    </row>
    <row r="7163" spans="1:13" x14ac:dyDescent="0.35">
      <c r="A7163">
        <v>716200</v>
      </c>
      <c r="B7163">
        <v>0.61309999999999998</v>
      </c>
      <c r="C7163">
        <v>0.66730599999999995</v>
      </c>
      <c r="D7163">
        <v>5.8245699999999997E-2</v>
      </c>
      <c r="E7163">
        <v>0.187</v>
      </c>
      <c r="F7163">
        <v>0.61380000000000001</v>
      </c>
      <c r="G7163">
        <v>0.64544299999999999</v>
      </c>
      <c r="H7163">
        <v>2.6973299999999999E-2</v>
      </c>
      <c r="I7163">
        <v>0.14000000000000001</v>
      </c>
      <c r="J7163">
        <v>0.61870000000000003</v>
      </c>
      <c r="K7163">
        <v>0.67124399999999995</v>
      </c>
      <c r="L7163">
        <v>2.3116600000000001E-2</v>
      </c>
      <c r="M7163">
        <v>0.19</v>
      </c>
    </row>
    <row r="7164" spans="1:13" x14ac:dyDescent="0.35">
      <c r="A7164">
        <v>716300</v>
      </c>
      <c r="B7164">
        <v>0.60640000000000005</v>
      </c>
      <c r="C7164">
        <v>0.66771599999999998</v>
      </c>
      <c r="D7164">
        <v>5.4952000000000001E-2</v>
      </c>
      <c r="E7164">
        <v>0.219</v>
      </c>
      <c r="F7164">
        <v>0.59750000000000003</v>
      </c>
      <c r="G7164">
        <v>0.64578899999999995</v>
      </c>
      <c r="H7164">
        <v>3.0185900000000002E-2</v>
      </c>
      <c r="I7164">
        <v>0.20499999999999999</v>
      </c>
      <c r="J7164">
        <v>0.58350000000000002</v>
      </c>
      <c r="K7164">
        <v>0.66040399999999999</v>
      </c>
      <c r="L7164">
        <v>3.1461900000000001E-2</v>
      </c>
      <c r="M7164">
        <v>0.30399999999999999</v>
      </c>
    </row>
    <row r="7165" spans="1:13" x14ac:dyDescent="0.35">
      <c r="A7165">
        <v>716400</v>
      </c>
      <c r="B7165">
        <v>0.625</v>
      </c>
      <c r="C7165">
        <v>0.661574</v>
      </c>
      <c r="D7165">
        <v>5.3509800000000003E-2</v>
      </c>
      <c r="E7165">
        <v>0.16200000000000001</v>
      </c>
      <c r="F7165">
        <v>0.5857</v>
      </c>
      <c r="G7165">
        <v>0.64189499999999999</v>
      </c>
      <c r="H7165">
        <v>3.41283E-2</v>
      </c>
      <c r="I7165">
        <v>0.24199999999999999</v>
      </c>
      <c r="J7165">
        <v>0.6119</v>
      </c>
      <c r="K7165">
        <v>0.68526100000000001</v>
      </c>
      <c r="L7165">
        <v>5.1646900000000003E-2</v>
      </c>
      <c r="M7165">
        <v>0.23699999999999999</v>
      </c>
    </row>
    <row r="7166" spans="1:13" x14ac:dyDescent="0.35">
      <c r="A7166">
        <v>716500</v>
      </c>
      <c r="B7166">
        <v>0.58309999999999995</v>
      </c>
      <c r="C7166">
        <v>0.64182300000000003</v>
      </c>
      <c r="D7166">
        <v>1.9697099999999999E-2</v>
      </c>
      <c r="E7166">
        <v>0.22</v>
      </c>
      <c r="F7166">
        <v>0.59260000000000002</v>
      </c>
      <c r="G7166">
        <v>0.63634599999999997</v>
      </c>
      <c r="H7166">
        <v>4.0333800000000003E-2</v>
      </c>
      <c r="I7166">
        <v>0.23400000000000001</v>
      </c>
      <c r="J7166">
        <v>0.59460000000000002</v>
      </c>
      <c r="K7166">
        <v>0.65984299999999996</v>
      </c>
      <c r="L7166">
        <v>4.5705599999999999E-2</v>
      </c>
      <c r="M7166">
        <v>0.24399999999999999</v>
      </c>
    </row>
    <row r="7167" spans="1:13" x14ac:dyDescent="0.35">
      <c r="A7167">
        <v>716600</v>
      </c>
      <c r="B7167">
        <v>0.58499999999999996</v>
      </c>
      <c r="C7167">
        <v>0.64020299999999997</v>
      </c>
      <c r="D7167">
        <v>1.6018399999999999E-2</v>
      </c>
      <c r="E7167">
        <v>0.248</v>
      </c>
      <c r="F7167">
        <v>0.59840000000000004</v>
      </c>
      <c r="G7167">
        <v>0.64583299999999999</v>
      </c>
      <c r="H7167">
        <v>4.0879199999999997E-2</v>
      </c>
      <c r="I7167">
        <v>0.16600000000000001</v>
      </c>
      <c r="J7167">
        <v>0.62960000000000005</v>
      </c>
      <c r="K7167">
        <v>0.67859700000000001</v>
      </c>
      <c r="L7167">
        <v>5.3722800000000001E-2</v>
      </c>
      <c r="M7167">
        <v>0.16600000000000001</v>
      </c>
    </row>
    <row r="7168" spans="1:13" x14ac:dyDescent="0.35">
      <c r="A7168">
        <v>716700</v>
      </c>
      <c r="B7168">
        <v>0.59809999999999997</v>
      </c>
      <c r="C7168">
        <v>0.63511799999999996</v>
      </c>
      <c r="D7168">
        <v>1.9315200000000001E-2</v>
      </c>
      <c r="E7168">
        <v>0.16300000000000001</v>
      </c>
      <c r="F7168">
        <v>0.60550000000000004</v>
      </c>
      <c r="G7168">
        <v>0.64560700000000004</v>
      </c>
      <c r="H7168">
        <v>1.8978999999999999E-2</v>
      </c>
      <c r="I7168">
        <v>0.17499999999999999</v>
      </c>
      <c r="J7168">
        <v>0.61990000000000001</v>
      </c>
      <c r="K7168">
        <v>0.68990200000000002</v>
      </c>
      <c r="L7168">
        <v>5.84948E-2</v>
      </c>
      <c r="M7168">
        <v>0.221</v>
      </c>
    </row>
    <row r="7169" spans="1:13" x14ac:dyDescent="0.35">
      <c r="A7169">
        <v>716800</v>
      </c>
      <c r="B7169">
        <v>0.58320000000000005</v>
      </c>
      <c r="C7169">
        <v>0.63939800000000002</v>
      </c>
      <c r="D7169">
        <v>2.32675E-2</v>
      </c>
      <c r="E7169">
        <v>0.248</v>
      </c>
      <c r="F7169">
        <v>0.60470000000000002</v>
      </c>
      <c r="G7169">
        <v>0.64815199999999995</v>
      </c>
      <c r="H7169">
        <v>1.23407E-2</v>
      </c>
      <c r="I7169">
        <v>0.17799999999999999</v>
      </c>
      <c r="J7169">
        <v>0.60350000000000004</v>
      </c>
      <c r="K7169">
        <v>0.68033399999999999</v>
      </c>
      <c r="L7169">
        <v>7.81863E-2</v>
      </c>
      <c r="M7169">
        <v>0.33500000000000002</v>
      </c>
    </row>
    <row r="7170" spans="1:13" x14ac:dyDescent="0.35">
      <c r="A7170">
        <v>716900</v>
      </c>
      <c r="B7170">
        <v>0.61180000000000001</v>
      </c>
      <c r="C7170">
        <v>0.64133099999999998</v>
      </c>
      <c r="D7170">
        <v>2.1528700000000001E-2</v>
      </c>
      <c r="E7170">
        <v>0.13700000000000001</v>
      </c>
      <c r="F7170">
        <v>0.60440000000000005</v>
      </c>
      <c r="G7170">
        <v>0.64241999999999999</v>
      </c>
      <c r="H7170">
        <v>2.3916699999999999E-2</v>
      </c>
      <c r="I7170">
        <v>0.192</v>
      </c>
      <c r="J7170">
        <v>0.56889999999999996</v>
      </c>
      <c r="K7170">
        <v>0.60402900000000004</v>
      </c>
      <c r="L7170">
        <v>7.4372599999999997E-2</v>
      </c>
      <c r="M7170">
        <v>0.17100000000000001</v>
      </c>
    </row>
    <row r="7171" spans="1:13" x14ac:dyDescent="0.35">
      <c r="A7171">
        <v>717000</v>
      </c>
      <c r="B7171">
        <v>0.62570000000000003</v>
      </c>
      <c r="C7171">
        <v>0.65681199999999995</v>
      </c>
      <c r="D7171">
        <v>2.0773900000000001E-2</v>
      </c>
      <c r="E7171">
        <v>0.13800000000000001</v>
      </c>
      <c r="F7171">
        <v>0.60629999999999995</v>
      </c>
      <c r="G7171">
        <v>0.65087399999999995</v>
      </c>
      <c r="H7171">
        <v>2.30758E-2</v>
      </c>
      <c r="I7171">
        <v>0.20100000000000001</v>
      </c>
      <c r="J7171">
        <v>0.56859999999999999</v>
      </c>
      <c r="K7171">
        <v>0.59837200000000001</v>
      </c>
      <c r="L7171">
        <v>7.4710299999999993E-2</v>
      </c>
      <c r="M7171">
        <v>0.217</v>
      </c>
    </row>
    <row r="7172" spans="1:13" x14ac:dyDescent="0.35">
      <c r="A7172">
        <v>717100</v>
      </c>
      <c r="B7172">
        <v>0.6159</v>
      </c>
      <c r="C7172">
        <v>0.66197799999999996</v>
      </c>
      <c r="D7172">
        <v>2.2433499999999999E-2</v>
      </c>
      <c r="E7172">
        <v>0.16700000000000001</v>
      </c>
      <c r="F7172">
        <v>0.61899999999999999</v>
      </c>
      <c r="G7172">
        <v>0.67096599999999995</v>
      </c>
      <c r="H7172">
        <v>1.68186E-2</v>
      </c>
      <c r="I7172">
        <v>0.153</v>
      </c>
      <c r="J7172">
        <v>0.58630000000000004</v>
      </c>
      <c r="K7172">
        <v>0.63063400000000003</v>
      </c>
      <c r="L7172">
        <v>8.6250300000000002E-2</v>
      </c>
      <c r="M7172">
        <v>0.17599999999999999</v>
      </c>
    </row>
    <row r="7173" spans="1:13" x14ac:dyDescent="0.35">
      <c r="A7173">
        <v>717200</v>
      </c>
      <c r="B7173">
        <v>0.62339999999999995</v>
      </c>
      <c r="C7173">
        <v>0.66528699999999996</v>
      </c>
      <c r="D7173">
        <v>2.33662E-2</v>
      </c>
      <c r="E7173">
        <v>0.156</v>
      </c>
      <c r="F7173">
        <v>0.61619999999999997</v>
      </c>
      <c r="G7173">
        <v>0.67759800000000003</v>
      </c>
      <c r="H7173">
        <v>1.6065400000000001E-2</v>
      </c>
      <c r="I7173">
        <v>0.20200000000000001</v>
      </c>
      <c r="J7173">
        <v>0.61739999999999995</v>
      </c>
      <c r="K7173">
        <v>0.648733</v>
      </c>
      <c r="L7173">
        <v>8.4352700000000003E-2</v>
      </c>
      <c r="M7173">
        <v>0.156</v>
      </c>
    </row>
    <row r="7174" spans="1:13" x14ac:dyDescent="0.35">
      <c r="A7174">
        <v>717300</v>
      </c>
      <c r="B7174">
        <v>0.58860000000000001</v>
      </c>
      <c r="C7174">
        <v>0.67407799999999995</v>
      </c>
      <c r="D7174">
        <v>2.4642000000000001E-2</v>
      </c>
      <c r="E7174">
        <v>0.32400000000000001</v>
      </c>
      <c r="F7174">
        <v>0.57410000000000005</v>
      </c>
      <c r="G7174">
        <v>0.68098099999999995</v>
      </c>
      <c r="H7174">
        <v>1.4734300000000001E-2</v>
      </c>
      <c r="I7174">
        <v>0.38800000000000001</v>
      </c>
      <c r="J7174">
        <v>0.58809999999999996</v>
      </c>
      <c r="K7174">
        <v>0.63416399999999995</v>
      </c>
      <c r="L7174">
        <v>8.5943000000000006E-2</v>
      </c>
      <c r="M7174">
        <v>0.26800000000000002</v>
      </c>
    </row>
    <row r="7175" spans="1:13" x14ac:dyDescent="0.35">
      <c r="A7175">
        <v>717400</v>
      </c>
      <c r="B7175">
        <v>0.62370000000000003</v>
      </c>
      <c r="C7175">
        <v>0.66762200000000005</v>
      </c>
      <c r="D7175">
        <v>2.4664100000000001E-2</v>
      </c>
      <c r="E7175">
        <v>0.17100000000000001</v>
      </c>
      <c r="F7175">
        <v>0.62809999999999999</v>
      </c>
      <c r="G7175">
        <v>0.68620400000000004</v>
      </c>
      <c r="H7175">
        <v>1.6550800000000001E-2</v>
      </c>
      <c r="I7175">
        <v>0.20799999999999999</v>
      </c>
      <c r="J7175">
        <v>0.62280000000000002</v>
      </c>
      <c r="K7175">
        <v>0.68148799999999998</v>
      </c>
      <c r="L7175">
        <v>7.8448100000000007E-2</v>
      </c>
      <c r="M7175">
        <v>0.19900000000000001</v>
      </c>
    </row>
    <row r="7176" spans="1:13" x14ac:dyDescent="0.35">
      <c r="A7176">
        <v>717500</v>
      </c>
      <c r="B7176">
        <v>0.60770000000000002</v>
      </c>
      <c r="C7176">
        <v>0.67453300000000005</v>
      </c>
      <c r="D7176">
        <v>2.39831E-2</v>
      </c>
      <c r="E7176">
        <v>0.245</v>
      </c>
      <c r="F7176">
        <v>0.59519999999999995</v>
      </c>
      <c r="G7176">
        <v>0.67732400000000004</v>
      </c>
      <c r="H7176">
        <v>2.1058799999999999E-2</v>
      </c>
      <c r="I7176">
        <v>0.28599999999999998</v>
      </c>
      <c r="J7176">
        <v>0.59399999999999997</v>
      </c>
      <c r="K7176">
        <v>0.64308200000000004</v>
      </c>
      <c r="L7176">
        <v>8.5822300000000004E-2</v>
      </c>
      <c r="M7176">
        <v>0.19400000000000001</v>
      </c>
    </row>
    <row r="7177" spans="1:13" x14ac:dyDescent="0.35">
      <c r="A7177">
        <v>717600</v>
      </c>
      <c r="B7177">
        <v>0.60860000000000003</v>
      </c>
      <c r="C7177">
        <v>0.68260200000000004</v>
      </c>
      <c r="D7177">
        <v>2.1970799999999999E-2</v>
      </c>
      <c r="E7177">
        <v>0.216</v>
      </c>
      <c r="F7177">
        <v>0.60960000000000003</v>
      </c>
      <c r="G7177">
        <v>0.68186800000000003</v>
      </c>
      <c r="H7177">
        <v>1.9697699999999999E-2</v>
      </c>
      <c r="I7177">
        <v>0.23799999999999999</v>
      </c>
      <c r="J7177">
        <v>0.61350000000000005</v>
      </c>
      <c r="K7177">
        <v>0.65052699999999997</v>
      </c>
      <c r="L7177">
        <v>7.7995400000000006E-2</v>
      </c>
      <c r="M7177">
        <v>0.14000000000000001</v>
      </c>
    </row>
    <row r="7178" spans="1:13" x14ac:dyDescent="0.35">
      <c r="A7178">
        <v>717700</v>
      </c>
      <c r="B7178">
        <v>0.61</v>
      </c>
      <c r="C7178">
        <v>0.67322599999999999</v>
      </c>
      <c r="D7178">
        <v>2.9404400000000001E-2</v>
      </c>
      <c r="E7178">
        <v>0.29299999999999998</v>
      </c>
      <c r="F7178">
        <v>0.59740000000000004</v>
      </c>
      <c r="G7178">
        <v>0.68822899999999998</v>
      </c>
      <c r="H7178">
        <v>1.6220399999999999E-2</v>
      </c>
      <c r="I7178">
        <v>0.30399999999999999</v>
      </c>
      <c r="J7178">
        <v>0.60370000000000001</v>
      </c>
      <c r="K7178">
        <v>0.66587700000000005</v>
      </c>
      <c r="L7178">
        <v>8.7094699999999997E-2</v>
      </c>
      <c r="M7178">
        <v>0.23799999999999999</v>
      </c>
    </row>
    <row r="7179" spans="1:13" x14ac:dyDescent="0.35">
      <c r="A7179">
        <v>717800</v>
      </c>
      <c r="B7179">
        <v>0.629</v>
      </c>
      <c r="C7179">
        <v>0.680423</v>
      </c>
      <c r="D7179">
        <v>2.0879000000000002E-2</v>
      </c>
      <c r="E7179">
        <v>0.14699999999999999</v>
      </c>
      <c r="F7179">
        <v>0.61699999999999999</v>
      </c>
      <c r="G7179">
        <v>0.694824</v>
      </c>
      <c r="H7179">
        <v>2.3806500000000001E-2</v>
      </c>
      <c r="I7179">
        <v>0.27100000000000002</v>
      </c>
      <c r="J7179">
        <v>0.58909999999999996</v>
      </c>
      <c r="K7179">
        <v>0.629521</v>
      </c>
      <c r="L7179">
        <v>0.103906</v>
      </c>
      <c r="M7179">
        <v>0.25</v>
      </c>
    </row>
    <row r="7180" spans="1:13" x14ac:dyDescent="0.35">
      <c r="A7180">
        <v>717900</v>
      </c>
      <c r="B7180">
        <v>0.61529999999999996</v>
      </c>
      <c r="C7180">
        <v>0.672296</v>
      </c>
      <c r="D7180">
        <v>2.2284000000000002E-2</v>
      </c>
      <c r="E7180">
        <v>0.186</v>
      </c>
      <c r="F7180">
        <v>0.61</v>
      </c>
      <c r="G7180">
        <v>0.68945999999999996</v>
      </c>
      <c r="H7180">
        <v>2.07666E-2</v>
      </c>
      <c r="I7180">
        <v>0.23499999999999999</v>
      </c>
      <c r="J7180">
        <v>0.62329999999999997</v>
      </c>
      <c r="K7180">
        <v>0.66070200000000001</v>
      </c>
      <c r="L7180">
        <v>9.6188399999999993E-2</v>
      </c>
      <c r="M7180">
        <v>0.13400000000000001</v>
      </c>
    </row>
    <row r="7181" spans="1:13" x14ac:dyDescent="0.35">
      <c r="A7181">
        <v>718000</v>
      </c>
      <c r="B7181">
        <v>0.60399999999999998</v>
      </c>
      <c r="C7181">
        <v>0.66117499999999996</v>
      </c>
      <c r="D7181">
        <v>2.44966E-2</v>
      </c>
      <c r="E7181">
        <v>0.22</v>
      </c>
      <c r="F7181">
        <v>0.61350000000000005</v>
      </c>
      <c r="G7181">
        <v>0.68580700000000006</v>
      </c>
      <c r="H7181">
        <v>1.5649400000000001E-2</v>
      </c>
      <c r="I7181">
        <v>0.215</v>
      </c>
      <c r="J7181">
        <v>0.63319999999999999</v>
      </c>
      <c r="K7181">
        <v>0.69691999999999998</v>
      </c>
      <c r="L7181">
        <v>5.5611599999999997E-2</v>
      </c>
      <c r="M7181">
        <v>0.216</v>
      </c>
    </row>
    <row r="7182" spans="1:13" x14ac:dyDescent="0.35">
      <c r="A7182">
        <v>718100</v>
      </c>
      <c r="B7182">
        <v>0.6159</v>
      </c>
      <c r="C7182">
        <v>0.65868099999999996</v>
      </c>
      <c r="D7182">
        <v>2.1258300000000001E-2</v>
      </c>
      <c r="E7182">
        <v>0.16400000000000001</v>
      </c>
      <c r="F7182">
        <v>0.60599999999999998</v>
      </c>
      <c r="G7182">
        <v>0.68948299999999996</v>
      </c>
      <c r="H7182">
        <v>1.69243E-2</v>
      </c>
      <c r="I7182">
        <v>0.28000000000000003</v>
      </c>
      <c r="J7182">
        <v>0.58689999999999998</v>
      </c>
      <c r="K7182">
        <v>0.69709600000000005</v>
      </c>
      <c r="L7182">
        <v>4.2578999999999999E-2</v>
      </c>
      <c r="M7182">
        <v>0.35399999999999998</v>
      </c>
    </row>
    <row r="7183" spans="1:13" x14ac:dyDescent="0.35">
      <c r="A7183">
        <v>718200</v>
      </c>
      <c r="B7183">
        <v>0.624</v>
      </c>
      <c r="C7183">
        <v>0.66732899999999995</v>
      </c>
      <c r="D7183">
        <v>2.0002700000000002E-2</v>
      </c>
      <c r="E7183">
        <v>0.19700000000000001</v>
      </c>
      <c r="F7183">
        <v>0.61560000000000004</v>
      </c>
      <c r="G7183">
        <v>0.69065699999999997</v>
      </c>
      <c r="H7183">
        <v>1.9080400000000001E-2</v>
      </c>
      <c r="I7183">
        <v>0.28000000000000003</v>
      </c>
      <c r="J7183">
        <v>0.59430000000000005</v>
      </c>
      <c r="K7183">
        <v>0.66800899999999996</v>
      </c>
      <c r="L7183">
        <v>9.5022800000000004E-2</v>
      </c>
      <c r="M7183">
        <v>0.23699999999999999</v>
      </c>
    </row>
    <row r="7184" spans="1:13" x14ac:dyDescent="0.35">
      <c r="A7184">
        <v>718300</v>
      </c>
      <c r="B7184">
        <v>0.60940000000000005</v>
      </c>
      <c r="C7184">
        <v>0.66295999999999999</v>
      </c>
      <c r="D7184">
        <v>2.6766600000000002E-2</v>
      </c>
      <c r="E7184">
        <v>0.219</v>
      </c>
      <c r="F7184">
        <v>0.62270000000000003</v>
      </c>
      <c r="G7184">
        <v>0.68957800000000002</v>
      </c>
      <c r="H7184">
        <v>2.8559299999999999E-2</v>
      </c>
      <c r="I7184">
        <v>0.2</v>
      </c>
      <c r="J7184">
        <v>0.58950000000000002</v>
      </c>
      <c r="K7184">
        <v>0.65706600000000004</v>
      </c>
      <c r="L7184">
        <v>9.7888500000000003E-2</v>
      </c>
      <c r="M7184">
        <v>0.27300000000000002</v>
      </c>
    </row>
    <row r="7185" spans="1:13" x14ac:dyDescent="0.35">
      <c r="A7185">
        <v>718400</v>
      </c>
      <c r="B7185">
        <v>0.56679999999999997</v>
      </c>
      <c r="C7185">
        <v>0.66539800000000004</v>
      </c>
      <c r="D7185">
        <v>2.79797E-2</v>
      </c>
      <c r="E7185">
        <v>0.41599999999999998</v>
      </c>
      <c r="F7185">
        <v>0.60960000000000003</v>
      </c>
      <c r="G7185">
        <v>0.66783000000000003</v>
      </c>
      <c r="H7185">
        <v>1.6883200000000001E-2</v>
      </c>
      <c r="I7185">
        <v>0.16200000000000001</v>
      </c>
      <c r="J7185">
        <v>0.62260000000000004</v>
      </c>
      <c r="K7185">
        <v>0.65501500000000001</v>
      </c>
      <c r="L7185">
        <v>9.7219299999999995E-2</v>
      </c>
      <c r="M7185">
        <v>0.128</v>
      </c>
    </row>
    <row r="7186" spans="1:13" x14ac:dyDescent="0.35">
      <c r="A7186">
        <v>718500</v>
      </c>
      <c r="B7186">
        <v>0.59399999999999997</v>
      </c>
      <c r="C7186">
        <v>0.64927500000000005</v>
      </c>
      <c r="D7186">
        <v>3.50648E-2</v>
      </c>
      <c r="E7186">
        <v>0.22500000000000001</v>
      </c>
      <c r="F7186">
        <v>0.62009999999999998</v>
      </c>
      <c r="G7186">
        <v>0.65674399999999999</v>
      </c>
      <c r="H7186">
        <v>1.62665E-2</v>
      </c>
      <c r="I7186">
        <v>0.15</v>
      </c>
      <c r="J7186">
        <v>0.60729999999999995</v>
      </c>
      <c r="K7186">
        <v>0.65896699999999997</v>
      </c>
      <c r="L7186">
        <v>9.5450599999999997E-2</v>
      </c>
      <c r="M7186">
        <v>0.21199999999999999</v>
      </c>
    </row>
    <row r="7187" spans="1:13" x14ac:dyDescent="0.35">
      <c r="A7187">
        <v>718600</v>
      </c>
      <c r="B7187">
        <v>0.60409999999999997</v>
      </c>
      <c r="C7187">
        <v>0.641096</v>
      </c>
      <c r="D7187">
        <v>2.5219999999999999E-2</v>
      </c>
      <c r="E7187">
        <v>0.153</v>
      </c>
      <c r="F7187">
        <v>0.58679999999999999</v>
      </c>
      <c r="G7187">
        <v>0.65636899999999998</v>
      </c>
      <c r="H7187">
        <v>1.55164E-2</v>
      </c>
      <c r="I7187">
        <v>0.23400000000000001</v>
      </c>
      <c r="J7187">
        <v>0.5847</v>
      </c>
      <c r="K7187">
        <v>0.63261800000000001</v>
      </c>
      <c r="L7187">
        <v>0.10405200000000001</v>
      </c>
      <c r="M7187">
        <v>0.23400000000000001</v>
      </c>
    </row>
    <row r="7188" spans="1:13" x14ac:dyDescent="0.35">
      <c r="A7188">
        <v>718700</v>
      </c>
      <c r="B7188">
        <v>0.6</v>
      </c>
      <c r="C7188">
        <v>0.66269199999999995</v>
      </c>
      <c r="D7188">
        <v>3.2068100000000002E-2</v>
      </c>
      <c r="E7188">
        <v>0.23100000000000001</v>
      </c>
      <c r="F7188">
        <v>0.61950000000000005</v>
      </c>
      <c r="G7188">
        <v>0.66072699999999995</v>
      </c>
      <c r="H7188">
        <v>2.1499999999999998E-2</v>
      </c>
      <c r="I7188">
        <v>0.14499999999999999</v>
      </c>
      <c r="J7188">
        <v>0.60529999999999995</v>
      </c>
      <c r="K7188">
        <v>0.63744199999999995</v>
      </c>
      <c r="L7188">
        <v>0.106792</v>
      </c>
      <c r="M7188">
        <v>0.17</v>
      </c>
    </row>
    <row r="7189" spans="1:13" x14ac:dyDescent="0.35">
      <c r="A7189">
        <v>718800</v>
      </c>
      <c r="B7189">
        <v>0.60719999999999996</v>
      </c>
      <c r="C7189">
        <v>0.66215199999999996</v>
      </c>
      <c r="D7189">
        <v>2.6369099999999999E-2</v>
      </c>
      <c r="E7189">
        <v>0.21</v>
      </c>
      <c r="F7189">
        <v>0.5917</v>
      </c>
      <c r="G7189">
        <v>0.65497499999999997</v>
      </c>
      <c r="H7189">
        <v>2.274E-2</v>
      </c>
      <c r="I7189">
        <v>0.23100000000000001</v>
      </c>
      <c r="J7189">
        <v>0.58919999999999995</v>
      </c>
      <c r="K7189">
        <v>0.63703699999999996</v>
      </c>
      <c r="L7189">
        <v>0.106836</v>
      </c>
      <c r="M7189">
        <v>0.20799999999999999</v>
      </c>
    </row>
    <row r="7190" spans="1:13" x14ac:dyDescent="0.35">
      <c r="A7190">
        <v>718900</v>
      </c>
      <c r="B7190">
        <v>0.61309999999999998</v>
      </c>
      <c r="C7190">
        <v>0.66284299999999996</v>
      </c>
      <c r="D7190">
        <v>3.2925299999999998E-2</v>
      </c>
      <c r="E7190">
        <v>0.20200000000000001</v>
      </c>
      <c r="F7190">
        <v>0.60809999999999997</v>
      </c>
      <c r="G7190">
        <v>0.66522999999999999</v>
      </c>
      <c r="H7190">
        <v>2.2333499999999999E-2</v>
      </c>
      <c r="I7190">
        <v>0.20599999999999999</v>
      </c>
      <c r="J7190">
        <v>0.57179999999999997</v>
      </c>
      <c r="K7190">
        <v>0.63025600000000004</v>
      </c>
      <c r="L7190">
        <v>0.116032</v>
      </c>
      <c r="M7190">
        <v>0.32200000000000001</v>
      </c>
    </row>
    <row r="7191" spans="1:13" x14ac:dyDescent="0.35">
      <c r="A7191">
        <v>719000</v>
      </c>
      <c r="B7191">
        <v>0.60650000000000004</v>
      </c>
      <c r="C7191">
        <v>0.66480399999999995</v>
      </c>
      <c r="D7191">
        <v>3.1235800000000001E-2</v>
      </c>
      <c r="E7191">
        <v>0.217</v>
      </c>
      <c r="F7191">
        <v>0.61729999999999996</v>
      </c>
      <c r="G7191">
        <v>0.67027700000000001</v>
      </c>
      <c r="H7191">
        <v>2.0718199999999999E-2</v>
      </c>
      <c r="I7191">
        <v>0.16600000000000001</v>
      </c>
      <c r="J7191">
        <v>0.61829999999999996</v>
      </c>
      <c r="K7191">
        <v>0.68362000000000001</v>
      </c>
      <c r="L7191">
        <v>9.5860399999999998E-2</v>
      </c>
      <c r="M7191">
        <v>0.25</v>
      </c>
    </row>
    <row r="7192" spans="1:13" x14ac:dyDescent="0.35">
      <c r="A7192">
        <v>719100</v>
      </c>
      <c r="B7192">
        <v>0.62029999999999996</v>
      </c>
      <c r="C7192">
        <v>0.65617499999999995</v>
      </c>
      <c r="D7192">
        <v>2.0516300000000001E-2</v>
      </c>
      <c r="E7192">
        <v>0.123</v>
      </c>
      <c r="F7192">
        <v>0.61909999999999998</v>
      </c>
      <c r="G7192">
        <v>0.67118599999999995</v>
      </c>
      <c r="H7192">
        <v>1.8199699999999999E-2</v>
      </c>
      <c r="I7192">
        <v>0.20599999999999999</v>
      </c>
      <c r="J7192">
        <v>0.57709999999999995</v>
      </c>
      <c r="K7192">
        <v>0.68510800000000005</v>
      </c>
      <c r="L7192">
        <v>8.9660799999999999E-2</v>
      </c>
      <c r="M7192">
        <v>0.40400000000000003</v>
      </c>
    </row>
    <row r="7193" spans="1:13" x14ac:dyDescent="0.35">
      <c r="A7193">
        <v>719200</v>
      </c>
      <c r="B7193">
        <v>0.60609999999999997</v>
      </c>
      <c r="C7193">
        <v>0.65543899999999999</v>
      </c>
      <c r="D7193">
        <v>1.8150199999999998E-2</v>
      </c>
      <c r="E7193">
        <v>0.19700000000000001</v>
      </c>
      <c r="F7193">
        <v>0.62560000000000004</v>
      </c>
      <c r="G7193">
        <v>0.66869100000000004</v>
      </c>
      <c r="H7193">
        <v>2.41912E-2</v>
      </c>
      <c r="I7193">
        <v>0.158</v>
      </c>
      <c r="J7193">
        <v>0.58860000000000001</v>
      </c>
      <c r="K7193">
        <v>0.63790100000000005</v>
      </c>
      <c r="L7193">
        <v>0.121119</v>
      </c>
      <c r="M7193">
        <v>0.18099999999999999</v>
      </c>
    </row>
    <row r="7194" spans="1:13" x14ac:dyDescent="0.35">
      <c r="A7194">
        <v>719300</v>
      </c>
      <c r="B7194">
        <v>0.60599999999999998</v>
      </c>
      <c r="C7194">
        <v>0.65023399999999998</v>
      </c>
      <c r="D7194">
        <v>1.9146099999999999E-2</v>
      </c>
      <c r="E7194">
        <v>0.17100000000000001</v>
      </c>
      <c r="F7194">
        <v>0.61360000000000003</v>
      </c>
      <c r="G7194">
        <v>0.66567399999999999</v>
      </c>
      <c r="H7194">
        <v>3.1840899999999998E-2</v>
      </c>
      <c r="I7194">
        <v>0.184</v>
      </c>
      <c r="J7194">
        <v>0.59640000000000004</v>
      </c>
      <c r="K7194">
        <v>0.65181199999999995</v>
      </c>
      <c r="L7194">
        <v>0.12363499999999999</v>
      </c>
      <c r="M7194">
        <v>0.25700000000000001</v>
      </c>
    </row>
    <row r="7195" spans="1:13" x14ac:dyDescent="0.35">
      <c r="A7195">
        <v>719400</v>
      </c>
      <c r="B7195">
        <v>0.60409999999999997</v>
      </c>
      <c r="C7195">
        <v>0.65128299999999995</v>
      </c>
      <c r="D7195">
        <v>2.41765E-2</v>
      </c>
      <c r="E7195">
        <v>0.19500000000000001</v>
      </c>
      <c r="F7195">
        <v>0.59089999999999998</v>
      </c>
      <c r="G7195">
        <v>0.64985300000000001</v>
      </c>
      <c r="H7195">
        <v>3.1369399999999999E-2</v>
      </c>
      <c r="I7195">
        <v>0.22500000000000001</v>
      </c>
      <c r="J7195">
        <v>0.57940000000000003</v>
      </c>
      <c r="K7195">
        <v>0.63343899999999997</v>
      </c>
      <c r="L7195">
        <v>0.129741</v>
      </c>
      <c r="M7195">
        <v>0.32500000000000001</v>
      </c>
    </row>
    <row r="7196" spans="1:13" x14ac:dyDescent="0.35">
      <c r="A7196">
        <v>719500</v>
      </c>
      <c r="B7196">
        <v>0.59019999999999995</v>
      </c>
      <c r="C7196">
        <v>0.65010599999999996</v>
      </c>
      <c r="D7196">
        <v>2.0648199999999998E-2</v>
      </c>
      <c r="E7196">
        <v>0.24099999999999999</v>
      </c>
      <c r="F7196">
        <v>0.60109999999999997</v>
      </c>
      <c r="G7196">
        <v>0.64204399999999995</v>
      </c>
      <c r="H7196">
        <v>2.2080800000000001E-2</v>
      </c>
      <c r="I7196">
        <v>0.17100000000000001</v>
      </c>
      <c r="J7196">
        <v>0.58899999999999997</v>
      </c>
      <c r="K7196">
        <v>0.65454100000000004</v>
      </c>
      <c r="L7196">
        <v>0.120564</v>
      </c>
      <c r="M7196">
        <v>0.222</v>
      </c>
    </row>
    <row r="7197" spans="1:13" x14ac:dyDescent="0.35">
      <c r="A7197">
        <v>719600</v>
      </c>
      <c r="B7197">
        <v>0.61860000000000004</v>
      </c>
      <c r="C7197">
        <v>0.67231799999999997</v>
      </c>
      <c r="D7197">
        <v>2.3262399999999999E-2</v>
      </c>
      <c r="E7197">
        <v>0.216</v>
      </c>
      <c r="F7197">
        <v>0.60509999999999997</v>
      </c>
      <c r="G7197">
        <v>0.64186900000000002</v>
      </c>
      <c r="H7197">
        <v>1.8666100000000001E-2</v>
      </c>
      <c r="I7197">
        <v>0.19600000000000001</v>
      </c>
      <c r="J7197">
        <v>0.59930000000000005</v>
      </c>
      <c r="K7197">
        <v>0.65255399999999997</v>
      </c>
      <c r="L7197">
        <v>0.11730699999999999</v>
      </c>
      <c r="M7197">
        <v>0.19900000000000001</v>
      </c>
    </row>
    <row r="7198" spans="1:13" x14ac:dyDescent="0.35">
      <c r="A7198">
        <v>719700</v>
      </c>
      <c r="B7198">
        <v>0.61839999999999995</v>
      </c>
      <c r="C7198">
        <v>0.68862900000000005</v>
      </c>
      <c r="D7198">
        <v>1.5140799999999999E-2</v>
      </c>
      <c r="E7198">
        <v>0.246</v>
      </c>
      <c r="F7198">
        <v>0.59289999999999998</v>
      </c>
      <c r="G7198">
        <v>0.63216399999999995</v>
      </c>
      <c r="H7198">
        <v>1.7696900000000002E-2</v>
      </c>
      <c r="I7198">
        <v>0.16900000000000001</v>
      </c>
      <c r="J7198">
        <v>0.59419999999999995</v>
      </c>
      <c r="K7198">
        <v>0.65356300000000001</v>
      </c>
      <c r="L7198">
        <v>0.118336</v>
      </c>
      <c r="M7198">
        <v>0.23799999999999999</v>
      </c>
    </row>
    <row r="7199" spans="1:13" x14ac:dyDescent="0.35">
      <c r="A7199">
        <v>719800</v>
      </c>
      <c r="B7199">
        <v>0.62919999999999998</v>
      </c>
      <c r="C7199">
        <v>0.69187200000000004</v>
      </c>
      <c r="D7199">
        <v>2.2579399999999999E-2</v>
      </c>
      <c r="E7199">
        <v>0.20200000000000001</v>
      </c>
      <c r="F7199">
        <v>0.59960000000000002</v>
      </c>
      <c r="G7199">
        <v>0.63502499999999995</v>
      </c>
      <c r="H7199">
        <v>1.9449999999999999E-2</v>
      </c>
      <c r="I7199">
        <v>0.15</v>
      </c>
      <c r="J7199">
        <v>0.61209999999999998</v>
      </c>
      <c r="K7199">
        <v>0.686886</v>
      </c>
      <c r="L7199">
        <v>8.39641E-2</v>
      </c>
      <c r="M7199">
        <v>0.251</v>
      </c>
    </row>
    <row r="7200" spans="1:13" x14ac:dyDescent="0.35">
      <c r="A7200">
        <v>719900</v>
      </c>
      <c r="B7200">
        <v>0.62719999999999998</v>
      </c>
      <c r="C7200">
        <v>0.689249</v>
      </c>
      <c r="D7200">
        <v>1.9923199999999999E-2</v>
      </c>
      <c r="E7200">
        <v>0.20599999999999999</v>
      </c>
      <c r="F7200">
        <v>0.58979999999999999</v>
      </c>
      <c r="G7200">
        <v>0.63344400000000001</v>
      </c>
      <c r="H7200">
        <v>1.9378300000000001E-2</v>
      </c>
      <c r="I7200">
        <v>0.17399999999999999</v>
      </c>
      <c r="J7200">
        <v>0.60099999999999998</v>
      </c>
      <c r="K7200">
        <v>0.71191899999999997</v>
      </c>
      <c r="L7200">
        <v>2.8196200000000001E-2</v>
      </c>
      <c r="M7200">
        <v>0.34</v>
      </c>
    </row>
    <row r="7201" spans="1:13" x14ac:dyDescent="0.35">
      <c r="A7201">
        <v>720000</v>
      </c>
      <c r="B7201">
        <v>0.60660000000000003</v>
      </c>
      <c r="C7201">
        <v>0.68567900000000004</v>
      </c>
      <c r="D7201">
        <v>2.54916E-2</v>
      </c>
      <c r="E7201">
        <v>0.23899999999999999</v>
      </c>
      <c r="F7201">
        <v>0.60329999999999995</v>
      </c>
      <c r="G7201">
        <v>0.64944400000000002</v>
      </c>
      <c r="H7201">
        <v>1.22722E-2</v>
      </c>
      <c r="I7201">
        <v>0.155</v>
      </c>
      <c r="J7201">
        <v>0.58169999999999999</v>
      </c>
      <c r="K7201">
        <v>0.71433500000000005</v>
      </c>
      <c r="L7201">
        <v>3.3524699999999998E-2</v>
      </c>
      <c r="M7201">
        <v>0.47</v>
      </c>
    </row>
    <row r="7202" spans="1:13" x14ac:dyDescent="0.35">
      <c r="A7202">
        <v>720100</v>
      </c>
      <c r="B7202">
        <v>0.59109999999999996</v>
      </c>
      <c r="C7202">
        <v>0.686504</v>
      </c>
      <c r="D7202">
        <v>2.1690600000000001E-2</v>
      </c>
      <c r="E7202">
        <v>0.34799999999999998</v>
      </c>
      <c r="F7202">
        <v>0.621</v>
      </c>
      <c r="G7202">
        <v>0.65303500000000003</v>
      </c>
      <c r="H7202">
        <v>1.5184899999999999E-2</v>
      </c>
      <c r="I7202">
        <v>0.122</v>
      </c>
      <c r="J7202">
        <v>0.60629999999999995</v>
      </c>
      <c r="K7202">
        <v>0.70280600000000004</v>
      </c>
      <c r="L7202">
        <v>3.0672700000000001E-2</v>
      </c>
      <c r="M7202">
        <v>0.313</v>
      </c>
    </row>
    <row r="7203" spans="1:13" x14ac:dyDescent="0.35">
      <c r="A7203">
        <v>720200</v>
      </c>
      <c r="B7203">
        <v>0.62490000000000001</v>
      </c>
      <c r="C7203">
        <v>0.67351700000000003</v>
      </c>
      <c r="D7203">
        <v>1.79718E-2</v>
      </c>
      <c r="E7203">
        <v>0.153</v>
      </c>
      <c r="F7203">
        <v>0.61180000000000001</v>
      </c>
      <c r="G7203">
        <v>0.65563400000000005</v>
      </c>
      <c r="H7203">
        <v>1.27432E-2</v>
      </c>
      <c r="I7203">
        <v>0.15</v>
      </c>
      <c r="J7203">
        <v>0.61770000000000003</v>
      </c>
      <c r="K7203">
        <v>0.67978499999999997</v>
      </c>
      <c r="L7203">
        <v>2.62743E-2</v>
      </c>
      <c r="M7203">
        <v>0.19500000000000001</v>
      </c>
    </row>
    <row r="7204" spans="1:13" x14ac:dyDescent="0.35">
      <c r="A7204">
        <v>720300</v>
      </c>
      <c r="B7204">
        <v>0.62839999999999996</v>
      </c>
      <c r="C7204">
        <v>0.68143699999999996</v>
      </c>
      <c r="D7204">
        <v>2.08547E-2</v>
      </c>
      <c r="E7204">
        <v>0.17499999999999999</v>
      </c>
      <c r="F7204">
        <v>0.62919999999999998</v>
      </c>
      <c r="G7204">
        <v>0.66031600000000001</v>
      </c>
      <c r="H7204">
        <v>1.7077100000000001E-2</v>
      </c>
      <c r="I7204">
        <v>0.13400000000000001</v>
      </c>
      <c r="J7204">
        <v>0.60389999999999999</v>
      </c>
      <c r="K7204">
        <v>0.69054300000000002</v>
      </c>
      <c r="L7204">
        <v>3.1965500000000001E-2</v>
      </c>
      <c r="M7204">
        <v>0.26300000000000001</v>
      </c>
    </row>
    <row r="7205" spans="1:13" x14ac:dyDescent="0.35">
      <c r="A7205">
        <v>720400</v>
      </c>
      <c r="B7205">
        <v>0.61019999999999996</v>
      </c>
      <c r="C7205">
        <v>0.67390600000000001</v>
      </c>
      <c r="D7205">
        <v>1.7395600000000001E-2</v>
      </c>
      <c r="E7205">
        <v>0.23200000000000001</v>
      </c>
      <c r="F7205">
        <v>0.62760000000000005</v>
      </c>
      <c r="G7205">
        <v>0.65680300000000003</v>
      </c>
      <c r="H7205">
        <v>1.24758E-2</v>
      </c>
      <c r="I7205">
        <v>0.123</v>
      </c>
      <c r="J7205">
        <v>0.60860000000000003</v>
      </c>
      <c r="K7205">
        <v>0.70259799999999994</v>
      </c>
      <c r="L7205">
        <v>2.7115E-2</v>
      </c>
      <c r="M7205">
        <v>0.26900000000000002</v>
      </c>
    </row>
    <row r="7206" spans="1:13" x14ac:dyDescent="0.35">
      <c r="A7206">
        <v>720500</v>
      </c>
      <c r="B7206">
        <v>0.60060000000000002</v>
      </c>
      <c r="C7206">
        <v>0.67626200000000003</v>
      </c>
      <c r="D7206">
        <v>1.9853699999999998E-2</v>
      </c>
      <c r="E7206">
        <v>0.24299999999999999</v>
      </c>
      <c r="F7206">
        <v>0.59660000000000002</v>
      </c>
      <c r="G7206">
        <v>0.65496200000000004</v>
      </c>
      <c r="H7206">
        <v>1.1681199999999999E-2</v>
      </c>
      <c r="I7206">
        <v>0.21</v>
      </c>
      <c r="J7206">
        <v>0.59660000000000002</v>
      </c>
      <c r="K7206">
        <v>0.71368100000000001</v>
      </c>
      <c r="L7206">
        <v>2.8970300000000001E-2</v>
      </c>
      <c r="M7206">
        <v>0.39400000000000002</v>
      </c>
    </row>
    <row r="7207" spans="1:13" x14ac:dyDescent="0.35">
      <c r="A7207">
        <v>720600</v>
      </c>
      <c r="B7207">
        <v>0.61339999999999995</v>
      </c>
      <c r="C7207">
        <v>0.69264700000000001</v>
      </c>
      <c r="D7207">
        <v>3.5913800000000003E-2</v>
      </c>
      <c r="E7207">
        <v>0.224</v>
      </c>
      <c r="F7207">
        <v>0.60319999999999996</v>
      </c>
      <c r="G7207">
        <v>0.65692899999999999</v>
      </c>
      <c r="H7207">
        <v>1.1757999999999999E-2</v>
      </c>
      <c r="I7207">
        <v>0.214</v>
      </c>
      <c r="J7207">
        <v>0.57840000000000003</v>
      </c>
      <c r="K7207">
        <v>0.70362499999999994</v>
      </c>
      <c r="L7207">
        <v>3.8514899999999998E-2</v>
      </c>
      <c r="M7207">
        <v>0.41399999999999998</v>
      </c>
    </row>
    <row r="7208" spans="1:13" x14ac:dyDescent="0.35">
      <c r="A7208">
        <v>720700</v>
      </c>
      <c r="B7208">
        <v>0.60319999999999996</v>
      </c>
      <c r="C7208">
        <v>0.68714699999999995</v>
      </c>
      <c r="D7208">
        <v>2.3212300000000002E-2</v>
      </c>
      <c r="E7208">
        <v>0.27</v>
      </c>
      <c r="F7208">
        <v>0.60529999999999995</v>
      </c>
      <c r="G7208">
        <v>0.65351999999999999</v>
      </c>
      <c r="H7208">
        <v>1.52371E-2</v>
      </c>
      <c r="I7208">
        <v>0.19600000000000001</v>
      </c>
      <c r="J7208">
        <v>0.61329999999999996</v>
      </c>
      <c r="K7208">
        <v>0.71338299999999999</v>
      </c>
      <c r="L7208">
        <v>3.9823999999999998E-2</v>
      </c>
      <c r="M7208">
        <v>0.316</v>
      </c>
    </row>
    <row r="7209" spans="1:13" x14ac:dyDescent="0.35">
      <c r="A7209">
        <v>720800</v>
      </c>
      <c r="B7209">
        <v>0.60850000000000004</v>
      </c>
      <c r="C7209">
        <v>0.69749399999999995</v>
      </c>
      <c r="D7209">
        <v>2.5278200000000001E-2</v>
      </c>
      <c r="E7209">
        <v>0.32300000000000001</v>
      </c>
      <c r="F7209">
        <v>0.58379999999999999</v>
      </c>
      <c r="G7209">
        <v>0.65434400000000004</v>
      </c>
      <c r="H7209">
        <v>1.7682699999999999E-2</v>
      </c>
      <c r="I7209">
        <v>0.29899999999999999</v>
      </c>
      <c r="J7209">
        <v>0.60319999999999996</v>
      </c>
      <c r="K7209">
        <v>0.68236600000000003</v>
      </c>
      <c r="L7209">
        <v>3.1689500000000002E-2</v>
      </c>
      <c r="M7209">
        <v>0.26100000000000001</v>
      </c>
    </row>
    <row r="7210" spans="1:13" x14ac:dyDescent="0.35">
      <c r="A7210">
        <v>720900</v>
      </c>
      <c r="B7210">
        <v>0.61799999999999999</v>
      </c>
      <c r="C7210">
        <v>0.69241399999999997</v>
      </c>
      <c r="D7210">
        <v>1.5412E-2</v>
      </c>
      <c r="E7210">
        <v>0.27200000000000002</v>
      </c>
      <c r="F7210">
        <v>0.60150000000000003</v>
      </c>
      <c r="G7210">
        <v>0.65638600000000002</v>
      </c>
      <c r="H7210">
        <v>2.2905999999999999E-2</v>
      </c>
      <c r="I7210">
        <v>0.19600000000000001</v>
      </c>
      <c r="J7210">
        <v>0.62490000000000001</v>
      </c>
      <c r="K7210">
        <v>0.67424499999999998</v>
      </c>
      <c r="L7210">
        <v>3.5047500000000002E-2</v>
      </c>
      <c r="M7210">
        <v>0.16800000000000001</v>
      </c>
    </row>
    <row r="7211" spans="1:13" x14ac:dyDescent="0.35">
      <c r="A7211">
        <v>721000</v>
      </c>
      <c r="B7211">
        <v>0.62870000000000004</v>
      </c>
      <c r="C7211">
        <v>0.688554</v>
      </c>
      <c r="D7211">
        <v>1.1425899999999999E-2</v>
      </c>
      <c r="E7211">
        <v>0.20899999999999999</v>
      </c>
      <c r="F7211">
        <v>0.58750000000000002</v>
      </c>
      <c r="G7211">
        <v>0.64294200000000001</v>
      </c>
      <c r="H7211">
        <v>2.63287E-2</v>
      </c>
      <c r="I7211">
        <v>0.26600000000000001</v>
      </c>
      <c r="J7211">
        <v>0.61050000000000004</v>
      </c>
      <c r="K7211">
        <v>0.68293899999999996</v>
      </c>
      <c r="L7211">
        <v>4.23457E-2</v>
      </c>
      <c r="M7211">
        <v>0.23200000000000001</v>
      </c>
    </row>
    <row r="7212" spans="1:13" x14ac:dyDescent="0.35">
      <c r="A7212">
        <v>721100</v>
      </c>
      <c r="B7212">
        <v>0.62549999999999994</v>
      </c>
      <c r="C7212">
        <v>0.68943900000000002</v>
      </c>
      <c r="D7212">
        <v>1.08456E-2</v>
      </c>
      <c r="E7212">
        <v>0.20799999999999999</v>
      </c>
      <c r="F7212">
        <v>0.6018</v>
      </c>
      <c r="G7212">
        <v>0.646393</v>
      </c>
      <c r="H7212">
        <v>2.5642999999999999E-2</v>
      </c>
      <c r="I7212">
        <v>0.222</v>
      </c>
      <c r="J7212">
        <v>0.60519999999999996</v>
      </c>
      <c r="K7212">
        <v>0.67879</v>
      </c>
      <c r="L7212">
        <v>4.3106699999999998E-2</v>
      </c>
      <c r="M7212">
        <v>0.24399999999999999</v>
      </c>
    </row>
    <row r="7213" spans="1:13" x14ac:dyDescent="0.35">
      <c r="A7213">
        <v>721200</v>
      </c>
      <c r="B7213">
        <v>0.624</v>
      </c>
      <c r="C7213">
        <v>0.68662699999999999</v>
      </c>
      <c r="D7213">
        <v>1.4470500000000001E-2</v>
      </c>
      <c r="E7213">
        <v>0.20100000000000001</v>
      </c>
      <c r="F7213">
        <v>0.60329999999999995</v>
      </c>
      <c r="G7213">
        <v>0.64127100000000004</v>
      </c>
      <c r="H7213">
        <v>3.6257600000000001E-2</v>
      </c>
      <c r="I7213">
        <v>0.183</v>
      </c>
      <c r="J7213">
        <v>0.62360000000000004</v>
      </c>
      <c r="K7213">
        <v>0.66035299999999997</v>
      </c>
      <c r="L7213">
        <v>3.8605199999999999E-2</v>
      </c>
      <c r="M7213">
        <v>0.15</v>
      </c>
    </row>
    <row r="7214" spans="1:13" x14ac:dyDescent="0.35">
      <c r="A7214">
        <v>721300</v>
      </c>
      <c r="B7214">
        <v>0.61129999999999995</v>
      </c>
      <c r="C7214">
        <v>0.67702700000000005</v>
      </c>
      <c r="D7214">
        <v>1.83743E-2</v>
      </c>
      <c r="E7214">
        <v>0.24399999999999999</v>
      </c>
      <c r="F7214">
        <v>0.62409999999999999</v>
      </c>
      <c r="G7214">
        <v>0.64555200000000001</v>
      </c>
      <c r="H7214">
        <v>3.7175899999999998E-2</v>
      </c>
      <c r="I7214">
        <v>0.11600000000000001</v>
      </c>
      <c r="J7214">
        <v>0.60160000000000002</v>
      </c>
      <c r="K7214">
        <v>0.65659000000000001</v>
      </c>
      <c r="L7214">
        <v>3.9171299999999999E-2</v>
      </c>
      <c r="M7214">
        <v>0.22</v>
      </c>
    </row>
    <row r="7215" spans="1:13" x14ac:dyDescent="0.35">
      <c r="A7215">
        <v>721400</v>
      </c>
      <c r="B7215">
        <v>0.58279999999999998</v>
      </c>
      <c r="C7215">
        <v>0.66666400000000003</v>
      </c>
      <c r="D7215">
        <v>1.2399800000000001E-2</v>
      </c>
      <c r="E7215">
        <v>0.26200000000000001</v>
      </c>
      <c r="F7215">
        <v>0.60029999999999994</v>
      </c>
      <c r="G7215">
        <v>0.63956599999999997</v>
      </c>
      <c r="H7215">
        <v>4.06264E-2</v>
      </c>
      <c r="I7215">
        <v>0.20399999999999999</v>
      </c>
      <c r="J7215">
        <v>0.60440000000000005</v>
      </c>
      <c r="K7215">
        <v>0.67235100000000003</v>
      </c>
      <c r="L7215">
        <v>4.5685099999999999E-2</v>
      </c>
      <c r="M7215">
        <v>0.254</v>
      </c>
    </row>
    <row r="7216" spans="1:13" x14ac:dyDescent="0.35">
      <c r="A7216">
        <v>721500</v>
      </c>
      <c r="B7216">
        <v>0.60240000000000005</v>
      </c>
      <c r="C7216">
        <v>0.66810899999999995</v>
      </c>
      <c r="D7216">
        <v>1.61426E-2</v>
      </c>
      <c r="E7216">
        <v>0.23899999999999999</v>
      </c>
      <c r="F7216">
        <v>0.5978</v>
      </c>
      <c r="G7216">
        <v>0.63768599999999998</v>
      </c>
      <c r="H7216">
        <v>3.6628000000000001E-2</v>
      </c>
      <c r="I7216">
        <v>0.187</v>
      </c>
      <c r="J7216">
        <v>0.60799999999999998</v>
      </c>
      <c r="K7216">
        <v>0.65009099999999997</v>
      </c>
      <c r="L7216">
        <v>3.92343E-2</v>
      </c>
      <c r="M7216">
        <v>0.155</v>
      </c>
    </row>
    <row r="7217" spans="1:13" x14ac:dyDescent="0.35">
      <c r="A7217">
        <v>721600</v>
      </c>
      <c r="B7217">
        <v>0.63060000000000005</v>
      </c>
      <c r="C7217">
        <v>0.66557999999999995</v>
      </c>
      <c r="D7217">
        <v>2.0625399999999999E-2</v>
      </c>
      <c r="E7217">
        <v>0.10100000000000001</v>
      </c>
      <c r="F7217">
        <v>0.60289999999999999</v>
      </c>
      <c r="G7217">
        <v>0.64841800000000005</v>
      </c>
      <c r="H7217">
        <v>2.71215E-2</v>
      </c>
      <c r="I7217">
        <v>0.19800000000000001</v>
      </c>
      <c r="J7217">
        <v>0.61990000000000001</v>
      </c>
      <c r="K7217">
        <v>0.67091599999999996</v>
      </c>
      <c r="L7217">
        <v>4.8303400000000003E-2</v>
      </c>
      <c r="M7217">
        <v>0.161</v>
      </c>
    </row>
    <row r="7218" spans="1:13" x14ac:dyDescent="0.35">
      <c r="A7218">
        <v>721700</v>
      </c>
      <c r="B7218">
        <v>0.59199999999999997</v>
      </c>
      <c r="C7218">
        <v>0.662354</v>
      </c>
      <c r="D7218">
        <v>2.6668399999999998E-2</v>
      </c>
      <c r="E7218">
        <v>0.27200000000000002</v>
      </c>
      <c r="F7218">
        <v>0.60440000000000005</v>
      </c>
      <c r="G7218">
        <v>0.66640600000000005</v>
      </c>
      <c r="H7218">
        <v>1.9144700000000001E-2</v>
      </c>
      <c r="I7218">
        <v>0.214</v>
      </c>
      <c r="J7218">
        <v>0.61080000000000001</v>
      </c>
      <c r="K7218">
        <v>0.66032999999999997</v>
      </c>
      <c r="L7218">
        <v>4.7104699999999999E-2</v>
      </c>
      <c r="M7218">
        <v>0.17199999999999999</v>
      </c>
    </row>
    <row r="7219" spans="1:13" x14ac:dyDescent="0.35">
      <c r="A7219">
        <v>721800</v>
      </c>
      <c r="B7219">
        <v>0.61240000000000006</v>
      </c>
      <c r="C7219">
        <v>0.65171400000000002</v>
      </c>
      <c r="D7219">
        <v>2.10621E-2</v>
      </c>
      <c r="E7219">
        <v>0.159</v>
      </c>
      <c r="F7219">
        <v>0.61609999999999998</v>
      </c>
      <c r="G7219">
        <v>0.66204200000000002</v>
      </c>
      <c r="H7219">
        <v>1.7289599999999999E-2</v>
      </c>
      <c r="I7219">
        <v>0.157</v>
      </c>
      <c r="J7219">
        <v>0.60150000000000003</v>
      </c>
      <c r="K7219">
        <v>0.63208500000000001</v>
      </c>
      <c r="L7219">
        <v>2.7394999999999999E-2</v>
      </c>
      <c r="M7219">
        <v>0.13700000000000001</v>
      </c>
    </row>
    <row r="7220" spans="1:13" x14ac:dyDescent="0.35">
      <c r="A7220">
        <v>721900</v>
      </c>
      <c r="B7220">
        <v>0.59699999999999998</v>
      </c>
      <c r="C7220">
        <v>0.65759800000000002</v>
      </c>
      <c r="D7220">
        <v>2.19093E-2</v>
      </c>
      <c r="E7220">
        <v>0.21099999999999999</v>
      </c>
      <c r="F7220">
        <v>0.59570000000000001</v>
      </c>
      <c r="G7220">
        <v>0.65898299999999999</v>
      </c>
      <c r="H7220">
        <v>1.7602599999999999E-2</v>
      </c>
      <c r="I7220">
        <v>0.24</v>
      </c>
      <c r="J7220">
        <v>0.56869999999999998</v>
      </c>
      <c r="K7220">
        <v>0.62865000000000004</v>
      </c>
      <c r="L7220">
        <v>1.721E-2</v>
      </c>
      <c r="M7220">
        <v>0.24199999999999999</v>
      </c>
    </row>
    <row r="7221" spans="1:13" x14ac:dyDescent="0.35">
      <c r="A7221">
        <v>722000</v>
      </c>
      <c r="B7221">
        <v>0.60750000000000004</v>
      </c>
      <c r="C7221">
        <v>0.65810100000000005</v>
      </c>
      <c r="D7221">
        <v>1.2304900000000001E-2</v>
      </c>
      <c r="E7221">
        <v>0.215</v>
      </c>
      <c r="F7221">
        <v>0.62209999999999999</v>
      </c>
      <c r="G7221">
        <v>0.65646899999999997</v>
      </c>
      <c r="H7221">
        <v>1.74558E-2</v>
      </c>
      <c r="I7221">
        <v>0.185</v>
      </c>
      <c r="J7221">
        <v>0.58340000000000003</v>
      </c>
      <c r="K7221">
        <v>0.62634999999999996</v>
      </c>
      <c r="L7221">
        <v>1.9998499999999999E-2</v>
      </c>
      <c r="M7221">
        <v>0.185</v>
      </c>
    </row>
    <row r="7222" spans="1:13" x14ac:dyDescent="0.35">
      <c r="A7222">
        <v>722100</v>
      </c>
      <c r="B7222">
        <v>0.61080000000000001</v>
      </c>
      <c r="C7222">
        <v>0.66574900000000004</v>
      </c>
      <c r="D7222">
        <v>1.53133E-2</v>
      </c>
      <c r="E7222">
        <v>0.186</v>
      </c>
      <c r="F7222">
        <v>0.62739999999999996</v>
      </c>
      <c r="G7222">
        <v>0.66098000000000001</v>
      </c>
      <c r="H7222">
        <v>1.6609800000000001E-2</v>
      </c>
      <c r="I7222">
        <v>0.14299999999999999</v>
      </c>
      <c r="J7222">
        <v>0.58930000000000005</v>
      </c>
      <c r="K7222">
        <v>0.62458499999999995</v>
      </c>
      <c r="L7222">
        <v>1.9462799999999999E-2</v>
      </c>
      <c r="M7222">
        <v>0.17</v>
      </c>
    </row>
    <row r="7223" spans="1:13" x14ac:dyDescent="0.35">
      <c r="A7223">
        <v>722200</v>
      </c>
      <c r="B7223">
        <v>0.60980000000000001</v>
      </c>
      <c r="C7223">
        <v>0.66600099999999995</v>
      </c>
      <c r="D7223">
        <v>1.17514E-2</v>
      </c>
      <c r="E7223">
        <v>0.216</v>
      </c>
      <c r="F7223">
        <v>0.61419999999999997</v>
      </c>
      <c r="G7223">
        <v>0.66067600000000004</v>
      </c>
      <c r="H7223">
        <v>1.7326500000000002E-2</v>
      </c>
      <c r="I7223">
        <v>0.16900000000000001</v>
      </c>
      <c r="J7223">
        <v>0.5827</v>
      </c>
      <c r="K7223">
        <v>0.61179700000000004</v>
      </c>
      <c r="L7223">
        <v>1.56119E-2</v>
      </c>
      <c r="M7223">
        <v>0.14000000000000001</v>
      </c>
    </row>
    <row r="7224" spans="1:13" x14ac:dyDescent="0.35">
      <c r="A7224">
        <v>722300</v>
      </c>
      <c r="B7224">
        <v>0.61739999999999995</v>
      </c>
      <c r="C7224">
        <v>0.66332599999999997</v>
      </c>
      <c r="D7224">
        <v>1.5737899999999999E-2</v>
      </c>
      <c r="E7224">
        <v>0.16400000000000001</v>
      </c>
      <c r="F7224">
        <v>0.60160000000000002</v>
      </c>
      <c r="G7224">
        <v>0.657578</v>
      </c>
      <c r="H7224">
        <v>1.28396E-2</v>
      </c>
      <c r="I7224">
        <v>0.218</v>
      </c>
      <c r="J7224">
        <v>0.5827</v>
      </c>
      <c r="K7224">
        <v>0.61930399999999997</v>
      </c>
      <c r="L7224">
        <v>1.5225799999999999E-2</v>
      </c>
      <c r="M7224">
        <v>0.158</v>
      </c>
    </row>
    <row r="7225" spans="1:13" x14ac:dyDescent="0.35">
      <c r="A7225">
        <v>722400</v>
      </c>
      <c r="B7225">
        <v>0.59099999999999997</v>
      </c>
      <c r="C7225">
        <v>0.66012300000000002</v>
      </c>
      <c r="D7225">
        <v>2.2352E-2</v>
      </c>
      <c r="E7225">
        <v>0.309</v>
      </c>
      <c r="F7225">
        <v>0.59760000000000002</v>
      </c>
      <c r="G7225">
        <v>0.64789099999999999</v>
      </c>
      <c r="H7225">
        <v>1.64131E-2</v>
      </c>
      <c r="I7225">
        <v>0.18099999999999999</v>
      </c>
      <c r="J7225">
        <v>0.58730000000000004</v>
      </c>
      <c r="K7225">
        <v>0.63414800000000004</v>
      </c>
      <c r="L7225">
        <v>2.70204E-2</v>
      </c>
      <c r="M7225">
        <v>0.17499999999999999</v>
      </c>
    </row>
    <row r="7226" spans="1:13" x14ac:dyDescent="0.35">
      <c r="A7226">
        <v>722500</v>
      </c>
      <c r="B7226">
        <v>0.61099999999999999</v>
      </c>
      <c r="C7226">
        <v>0.67110400000000003</v>
      </c>
      <c r="D7226">
        <v>1.8362799999999999E-2</v>
      </c>
      <c r="E7226">
        <v>0.248</v>
      </c>
      <c r="F7226">
        <v>0.59019999999999995</v>
      </c>
      <c r="G7226">
        <v>0.63563800000000004</v>
      </c>
      <c r="H7226">
        <v>2.6886799999999999E-2</v>
      </c>
      <c r="I7226">
        <v>0.186</v>
      </c>
      <c r="J7226">
        <v>0.59309999999999996</v>
      </c>
      <c r="K7226">
        <v>0.63893500000000003</v>
      </c>
      <c r="L7226">
        <v>2.9068400000000001E-2</v>
      </c>
      <c r="M7226">
        <v>0.183</v>
      </c>
    </row>
    <row r="7227" spans="1:13" x14ac:dyDescent="0.35">
      <c r="A7227">
        <v>722600</v>
      </c>
      <c r="B7227">
        <v>0.62460000000000004</v>
      </c>
      <c r="C7227">
        <v>0.67276899999999995</v>
      </c>
      <c r="D7227">
        <v>2.4669699999999999E-2</v>
      </c>
      <c r="E7227">
        <v>0.154</v>
      </c>
      <c r="F7227">
        <v>0.6008</v>
      </c>
      <c r="G7227">
        <v>0.63757299999999995</v>
      </c>
      <c r="H7227">
        <v>3.8606500000000002E-2</v>
      </c>
      <c r="I7227">
        <v>0.16800000000000001</v>
      </c>
      <c r="J7227">
        <v>0.61119999999999997</v>
      </c>
      <c r="K7227">
        <v>0.63631199999999999</v>
      </c>
      <c r="L7227">
        <v>2.8930399999999998E-2</v>
      </c>
      <c r="M7227">
        <v>0.126</v>
      </c>
    </row>
    <row r="7228" spans="1:13" x14ac:dyDescent="0.35">
      <c r="A7228">
        <v>722700</v>
      </c>
      <c r="B7228">
        <v>0.60750000000000004</v>
      </c>
      <c r="C7228">
        <v>0.68125199999999997</v>
      </c>
      <c r="D7228">
        <v>1.82171E-2</v>
      </c>
      <c r="E7228">
        <v>0.224</v>
      </c>
      <c r="F7228">
        <v>0.59909999999999997</v>
      </c>
      <c r="G7228">
        <v>0.63722100000000004</v>
      </c>
      <c r="H7228">
        <v>4.1250200000000001E-2</v>
      </c>
      <c r="I7228">
        <v>0.186</v>
      </c>
      <c r="J7228">
        <v>0.60699999999999998</v>
      </c>
      <c r="K7228">
        <v>0.64221499999999998</v>
      </c>
      <c r="L7228">
        <v>1.5355199999999999E-2</v>
      </c>
      <c r="M7228">
        <v>0.13600000000000001</v>
      </c>
    </row>
    <row r="7229" spans="1:13" x14ac:dyDescent="0.35">
      <c r="A7229">
        <v>722800</v>
      </c>
      <c r="B7229">
        <v>0.61150000000000004</v>
      </c>
      <c r="C7229">
        <v>0.67663700000000004</v>
      </c>
      <c r="D7229">
        <v>1.50744E-2</v>
      </c>
      <c r="E7229">
        <v>0.253</v>
      </c>
      <c r="F7229">
        <v>0.58819999999999995</v>
      </c>
      <c r="G7229">
        <v>0.61733499999999997</v>
      </c>
      <c r="H7229">
        <v>3.5117500000000003E-2</v>
      </c>
      <c r="I7229">
        <v>0.11700000000000001</v>
      </c>
      <c r="J7229">
        <v>0.59109999999999996</v>
      </c>
      <c r="K7229">
        <v>0.63969100000000001</v>
      </c>
      <c r="L7229">
        <v>1.9651600000000002E-2</v>
      </c>
      <c r="M7229">
        <v>0.222</v>
      </c>
    </row>
    <row r="7230" spans="1:13" x14ac:dyDescent="0.35">
      <c r="A7230">
        <v>722900</v>
      </c>
      <c r="B7230">
        <v>0.61140000000000005</v>
      </c>
      <c r="C7230">
        <v>0.67544300000000002</v>
      </c>
      <c r="D7230">
        <v>1.60082E-2</v>
      </c>
      <c r="E7230">
        <v>0.22</v>
      </c>
      <c r="F7230">
        <v>0.57579999999999998</v>
      </c>
      <c r="G7230">
        <v>0.62636599999999998</v>
      </c>
      <c r="H7230">
        <v>4.7132E-2</v>
      </c>
      <c r="I7230">
        <v>0.186</v>
      </c>
      <c r="J7230">
        <v>0.5927</v>
      </c>
      <c r="K7230">
        <v>0.633077</v>
      </c>
      <c r="L7230">
        <v>2.16715E-2</v>
      </c>
      <c r="M7230">
        <v>0.186</v>
      </c>
    </row>
    <row r="7231" spans="1:13" x14ac:dyDescent="0.35">
      <c r="A7231">
        <v>723000</v>
      </c>
      <c r="B7231">
        <v>0.60550000000000004</v>
      </c>
      <c r="C7231">
        <v>0.67014600000000002</v>
      </c>
      <c r="D7231">
        <v>1.9135300000000001E-2</v>
      </c>
      <c r="E7231">
        <v>0.20799999999999999</v>
      </c>
      <c r="F7231">
        <v>0.61050000000000004</v>
      </c>
      <c r="G7231">
        <v>0.63583800000000001</v>
      </c>
      <c r="H7231">
        <v>5.2522899999999997E-2</v>
      </c>
      <c r="I7231">
        <v>0.154</v>
      </c>
      <c r="J7231">
        <v>0.59440000000000004</v>
      </c>
      <c r="K7231">
        <v>0.62890999999999997</v>
      </c>
      <c r="L7231">
        <v>1.7787600000000001E-2</v>
      </c>
      <c r="M7231">
        <v>0.17899999999999999</v>
      </c>
    </row>
    <row r="7232" spans="1:13" x14ac:dyDescent="0.35">
      <c r="A7232">
        <v>723100</v>
      </c>
      <c r="B7232">
        <v>0.61860000000000004</v>
      </c>
      <c r="C7232">
        <v>0.66658799999999996</v>
      </c>
      <c r="D7232">
        <v>1.52157E-2</v>
      </c>
      <c r="E7232">
        <v>0.155</v>
      </c>
      <c r="F7232">
        <v>0.60160000000000002</v>
      </c>
      <c r="G7232">
        <v>0.65339000000000003</v>
      </c>
      <c r="H7232">
        <v>5.5195800000000003E-2</v>
      </c>
      <c r="I7232">
        <v>0.189</v>
      </c>
      <c r="J7232">
        <v>0.60440000000000005</v>
      </c>
      <c r="K7232">
        <v>0.63122100000000003</v>
      </c>
      <c r="L7232">
        <v>1.7066000000000001E-2</v>
      </c>
      <c r="M7232">
        <v>0.14599999999999999</v>
      </c>
    </row>
    <row r="7233" spans="1:13" x14ac:dyDescent="0.35">
      <c r="A7233">
        <v>723200</v>
      </c>
      <c r="B7233">
        <v>0.6119</v>
      </c>
      <c r="C7233">
        <v>0.667713</v>
      </c>
      <c r="D7233">
        <v>1.9096800000000001E-2</v>
      </c>
      <c r="E7233">
        <v>0.215</v>
      </c>
      <c r="F7233">
        <v>0.57179999999999997</v>
      </c>
      <c r="G7233">
        <v>0.62742200000000004</v>
      </c>
      <c r="H7233">
        <v>6.4892900000000003E-2</v>
      </c>
      <c r="I7233">
        <v>0.251</v>
      </c>
      <c r="J7233">
        <v>0.59530000000000005</v>
      </c>
      <c r="K7233">
        <v>0.62657099999999999</v>
      </c>
      <c r="L7233">
        <v>1.93767E-2</v>
      </c>
      <c r="M7233">
        <v>0.15</v>
      </c>
    </row>
    <row r="7234" spans="1:13" x14ac:dyDescent="0.35">
      <c r="A7234">
        <v>723300</v>
      </c>
      <c r="B7234">
        <v>0.61209999999999998</v>
      </c>
      <c r="C7234">
        <v>0.67066099999999995</v>
      </c>
      <c r="D7234">
        <v>2.49249E-2</v>
      </c>
      <c r="E7234">
        <v>0.185</v>
      </c>
      <c r="F7234">
        <v>0.60160000000000002</v>
      </c>
      <c r="G7234">
        <v>0.64978599999999997</v>
      </c>
      <c r="H7234">
        <v>6.4951099999999998E-2</v>
      </c>
      <c r="I7234">
        <v>0.23400000000000001</v>
      </c>
      <c r="J7234">
        <v>0.57789999999999997</v>
      </c>
      <c r="K7234">
        <v>0.63115699999999997</v>
      </c>
      <c r="L7234">
        <v>1.91209E-2</v>
      </c>
      <c r="M7234">
        <v>0.14599999999999999</v>
      </c>
    </row>
    <row r="7235" spans="1:13" x14ac:dyDescent="0.35">
      <c r="A7235">
        <v>723400</v>
      </c>
      <c r="B7235">
        <v>0.62729999999999997</v>
      </c>
      <c r="C7235">
        <v>0.67577299999999996</v>
      </c>
      <c r="D7235">
        <v>2.5267000000000001E-2</v>
      </c>
      <c r="E7235">
        <v>0.14799999999999999</v>
      </c>
      <c r="F7235">
        <v>0.61119999999999997</v>
      </c>
      <c r="G7235">
        <v>0.65842699999999998</v>
      </c>
      <c r="H7235">
        <v>5.5502700000000002E-2</v>
      </c>
      <c r="I7235">
        <v>0.222</v>
      </c>
      <c r="J7235">
        <v>0.60140000000000005</v>
      </c>
      <c r="K7235">
        <v>0.64470099999999997</v>
      </c>
      <c r="L7235">
        <v>1.57197E-2</v>
      </c>
      <c r="M7235">
        <v>0.14499999999999999</v>
      </c>
    </row>
    <row r="7236" spans="1:13" x14ac:dyDescent="0.35">
      <c r="A7236">
        <v>723500</v>
      </c>
      <c r="B7236">
        <v>0.61639999999999995</v>
      </c>
      <c r="C7236">
        <v>0.677288</v>
      </c>
      <c r="D7236">
        <v>2.18748E-2</v>
      </c>
      <c r="E7236">
        <v>0.23100000000000001</v>
      </c>
      <c r="F7236">
        <v>0.59740000000000004</v>
      </c>
      <c r="G7236">
        <v>0.66098400000000002</v>
      </c>
      <c r="H7236">
        <v>5.7342700000000003E-2</v>
      </c>
      <c r="I7236">
        <v>0.20300000000000001</v>
      </c>
      <c r="J7236">
        <v>0.59499999999999997</v>
      </c>
      <c r="K7236">
        <v>0.64395599999999997</v>
      </c>
      <c r="L7236">
        <v>2.2111700000000001E-2</v>
      </c>
      <c r="M7236">
        <v>0.18099999999999999</v>
      </c>
    </row>
    <row r="7237" spans="1:13" x14ac:dyDescent="0.35">
      <c r="A7237">
        <v>723600</v>
      </c>
      <c r="B7237">
        <v>0.60970000000000002</v>
      </c>
      <c r="C7237">
        <v>0.67300700000000002</v>
      </c>
      <c r="D7237">
        <v>2.5923100000000001E-2</v>
      </c>
      <c r="E7237">
        <v>0.221</v>
      </c>
      <c r="F7237">
        <v>0.60799999999999998</v>
      </c>
      <c r="G7237">
        <v>0.66599900000000001</v>
      </c>
      <c r="H7237">
        <v>6.0832200000000003E-2</v>
      </c>
      <c r="I7237">
        <v>0.20899999999999999</v>
      </c>
      <c r="J7237">
        <v>0.61219999999999997</v>
      </c>
      <c r="K7237">
        <v>0.64597700000000002</v>
      </c>
      <c r="L7237">
        <v>1.43412E-2</v>
      </c>
      <c r="M7237">
        <v>0.112</v>
      </c>
    </row>
    <row r="7238" spans="1:13" x14ac:dyDescent="0.35">
      <c r="A7238">
        <v>723700</v>
      </c>
      <c r="B7238">
        <v>0.60499999999999998</v>
      </c>
      <c r="C7238">
        <v>0.66646399999999995</v>
      </c>
      <c r="D7238">
        <v>2.5097899999999999E-2</v>
      </c>
      <c r="E7238">
        <v>0.20799999999999999</v>
      </c>
      <c r="F7238">
        <v>0.62609999999999999</v>
      </c>
      <c r="G7238">
        <v>0.663941</v>
      </c>
      <c r="H7238">
        <v>6.2558000000000002E-2</v>
      </c>
      <c r="I7238">
        <v>0.17399999999999999</v>
      </c>
      <c r="J7238">
        <v>0.62029999999999996</v>
      </c>
      <c r="K7238">
        <v>0.65871400000000002</v>
      </c>
      <c r="L7238">
        <v>1.62122E-2</v>
      </c>
      <c r="M7238">
        <v>0.151</v>
      </c>
    </row>
    <row r="7239" spans="1:13" x14ac:dyDescent="0.35">
      <c r="A7239">
        <v>723800</v>
      </c>
      <c r="B7239">
        <v>0.61739999999999995</v>
      </c>
      <c r="C7239">
        <v>0.66098800000000002</v>
      </c>
      <c r="D7239">
        <v>2.31139E-2</v>
      </c>
      <c r="E7239">
        <v>0.20100000000000001</v>
      </c>
      <c r="F7239">
        <v>0.6159</v>
      </c>
      <c r="G7239">
        <v>0.68435299999999999</v>
      </c>
      <c r="H7239">
        <v>4.30636E-2</v>
      </c>
      <c r="I7239">
        <v>0.23599999999999999</v>
      </c>
      <c r="J7239">
        <v>0.59540000000000004</v>
      </c>
      <c r="K7239">
        <v>0.66026700000000005</v>
      </c>
      <c r="L7239">
        <v>1.7460699999999999E-2</v>
      </c>
      <c r="M7239">
        <v>0.23200000000000001</v>
      </c>
    </row>
    <row r="7240" spans="1:13" x14ac:dyDescent="0.35">
      <c r="A7240">
        <v>723900</v>
      </c>
      <c r="B7240">
        <v>0.59789999999999999</v>
      </c>
      <c r="C7240">
        <v>0.65840600000000005</v>
      </c>
      <c r="D7240">
        <v>2.5929899999999999E-2</v>
      </c>
      <c r="E7240">
        <v>0.222</v>
      </c>
      <c r="F7240">
        <v>0.62529999999999997</v>
      </c>
      <c r="G7240">
        <v>0.70435199999999998</v>
      </c>
      <c r="H7240">
        <v>1.2715600000000001E-2</v>
      </c>
      <c r="I7240">
        <v>0.215</v>
      </c>
      <c r="J7240">
        <v>0.62570000000000003</v>
      </c>
      <c r="K7240">
        <v>0.66034000000000004</v>
      </c>
      <c r="L7240">
        <v>1.8384899999999999E-2</v>
      </c>
      <c r="M7240">
        <v>0.12</v>
      </c>
    </row>
    <row r="7241" spans="1:13" x14ac:dyDescent="0.35">
      <c r="A7241">
        <v>724000</v>
      </c>
      <c r="B7241">
        <v>0.61609999999999998</v>
      </c>
      <c r="C7241">
        <v>0.67217000000000005</v>
      </c>
      <c r="D7241">
        <v>2.7422200000000001E-2</v>
      </c>
      <c r="E7241">
        <v>0.20399999999999999</v>
      </c>
      <c r="F7241">
        <v>0.62560000000000004</v>
      </c>
      <c r="G7241">
        <v>0.70844600000000002</v>
      </c>
      <c r="H7241">
        <v>2.3365299999999999E-2</v>
      </c>
      <c r="I7241">
        <v>0.26</v>
      </c>
      <c r="J7241">
        <v>0.60840000000000005</v>
      </c>
      <c r="K7241">
        <v>0.65867500000000001</v>
      </c>
      <c r="L7241">
        <v>1.40213E-2</v>
      </c>
      <c r="M7241">
        <v>0.19</v>
      </c>
    </row>
    <row r="7242" spans="1:13" x14ac:dyDescent="0.35">
      <c r="A7242">
        <v>724100</v>
      </c>
      <c r="B7242">
        <v>0.62660000000000005</v>
      </c>
      <c r="C7242">
        <v>0.67003199999999996</v>
      </c>
      <c r="D7242">
        <v>2.6833699999999999E-2</v>
      </c>
      <c r="E7242">
        <v>0.125</v>
      </c>
      <c r="F7242">
        <v>0.62609999999999999</v>
      </c>
      <c r="G7242">
        <v>0.70090600000000003</v>
      </c>
      <c r="H7242">
        <v>2.0985299999999998E-2</v>
      </c>
      <c r="I7242">
        <v>0.24099999999999999</v>
      </c>
      <c r="J7242">
        <v>0.61509999999999998</v>
      </c>
      <c r="K7242">
        <v>0.65779600000000005</v>
      </c>
      <c r="L7242">
        <v>1.4715900000000001E-2</v>
      </c>
      <c r="M7242">
        <v>0.14799999999999999</v>
      </c>
    </row>
    <row r="7243" spans="1:13" x14ac:dyDescent="0.35">
      <c r="A7243">
        <v>724200</v>
      </c>
      <c r="B7243">
        <v>0.58740000000000003</v>
      </c>
      <c r="C7243">
        <v>0.68365600000000004</v>
      </c>
      <c r="D7243">
        <v>3.1492100000000002E-2</v>
      </c>
      <c r="E7243">
        <v>0.36499999999999999</v>
      </c>
      <c r="F7243">
        <v>0.61929999999999996</v>
      </c>
      <c r="G7243">
        <v>0.701623</v>
      </c>
      <c r="H7243">
        <v>1.9487500000000001E-2</v>
      </c>
      <c r="I7243">
        <v>0.26700000000000002</v>
      </c>
      <c r="J7243">
        <v>0.59889999999999999</v>
      </c>
      <c r="K7243">
        <v>0.66522400000000004</v>
      </c>
      <c r="L7243">
        <v>1.8373899999999999E-2</v>
      </c>
      <c r="M7243">
        <v>0.26900000000000002</v>
      </c>
    </row>
    <row r="7244" spans="1:13" x14ac:dyDescent="0.35">
      <c r="A7244">
        <v>724300</v>
      </c>
      <c r="B7244">
        <v>0.59470000000000001</v>
      </c>
      <c r="C7244">
        <v>0.68549599999999999</v>
      </c>
      <c r="D7244">
        <v>2.77255E-2</v>
      </c>
      <c r="E7244">
        <v>0.28599999999999998</v>
      </c>
      <c r="F7244">
        <v>0.63149999999999995</v>
      </c>
      <c r="G7244">
        <v>0.695434</v>
      </c>
      <c r="H7244">
        <v>1.4666800000000001E-2</v>
      </c>
      <c r="I7244">
        <v>0.185</v>
      </c>
      <c r="J7244">
        <v>0.5917</v>
      </c>
      <c r="K7244">
        <v>0.66235999999999995</v>
      </c>
      <c r="L7244">
        <v>1.8571600000000001E-2</v>
      </c>
      <c r="M7244">
        <v>0.26</v>
      </c>
    </row>
    <row r="7245" spans="1:13" x14ac:dyDescent="0.35">
      <c r="A7245">
        <v>724400</v>
      </c>
      <c r="B7245">
        <v>0.61029999999999995</v>
      </c>
      <c r="C7245">
        <v>0.65520500000000004</v>
      </c>
      <c r="D7245">
        <v>3.4796199999999999E-2</v>
      </c>
      <c r="E7245">
        <v>0.19700000000000001</v>
      </c>
      <c r="F7245">
        <v>0.65090000000000003</v>
      </c>
      <c r="G7245">
        <v>0.69706999999999997</v>
      </c>
      <c r="H7245">
        <v>1.56787E-2</v>
      </c>
      <c r="I7245">
        <v>0.14299999999999999</v>
      </c>
      <c r="J7245">
        <v>0.58420000000000005</v>
      </c>
      <c r="K7245">
        <v>0.67354800000000004</v>
      </c>
      <c r="L7245">
        <v>2.1047699999999999E-2</v>
      </c>
      <c r="M7245">
        <v>0.32400000000000001</v>
      </c>
    </row>
    <row r="7246" spans="1:13" x14ac:dyDescent="0.35">
      <c r="A7246">
        <v>724500</v>
      </c>
      <c r="B7246">
        <v>0.59789999999999999</v>
      </c>
      <c r="C7246">
        <v>0.64996699999999996</v>
      </c>
      <c r="D7246">
        <v>3.72959E-2</v>
      </c>
      <c r="E7246">
        <v>0.17699999999999999</v>
      </c>
      <c r="F7246">
        <v>0.626</v>
      </c>
      <c r="G7246">
        <v>0.69447899999999996</v>
      </c>
      <c r="H7246">
        <v>2.0188500000000002E-2</v>
      </c>
      <c r="I7246">
        <v>0.21099999999999999</v>
      </c>
      <c r="J7246">
        <v>0.59760000000000002</v>
      </c>
      <c r="K7246">
        <v>0.67472500000000002</v>
      </c>
      <c r="L7246">
        <v>1.7899600000000002E-2</v>
      </c>
      <c r="M7246">
        <v>0.26800000000000002</v>
      </c>
    </row>
    <row r="7247" spans="1:13" x14ac:dyDescent="0.35">
      <c r="A7247">
        <v>724600</v>
      </c>
      <c r="B7247">
        <v>0.60329999999999995</v>
      </c>
      <c r="C7247">
        <v>0.65519000000000005</v>
      </c>
      <c r="D7247">
        <v>3.6144299999999997E-2</v>
      </c>
      <c r="E7247">
        <v>0.216</v>
      </c>
      <c r="F7247">
        <v>0.61480000000000001</v>
      </c>
      <c r="G7247">
        <v>0.69838199999999995</v>
      </c>
      <c r="H7247">
        <v>1.68827E-2</v>
      </c>
      <c r="I7247">
        <v>0.27800000000000002</v>
      </c>
      <c r="J7247">
        <v>0.60350000000000004</v>
      </c>
      <c r="K7247">
        <v>0.66829799999999995</v>
      </c>
      <c r="L7247">
        <v>2.5266199999999999E-2</v>
      </c>
      <c r="M7247">
        <v>0.23799999999999999</v>
      </c>
    </row>
    <row r="7248" spans="1:13" x14ac:dyDescent="0.35">
      <c r="A7248">
        <v>724700</v>
      </c>
      <c r="B7248">
        <v>0.59499999999999997</v>
      </c>
      <c r="C7248">
        <v>0.66137400000000002</v>
      </c>
      <c r="D7248">
        <v>3.1547199999999997E-2</v>
      </c>
      <c r="E7248">
        <v>0.19500000000000001</v>
      </c>
      <c r="F7248">
        <v>0.63429999999999997</v>
      </c>
      <c r="G7248">
        <v>0.70373799999999997</v>
      </c>
      <c r="H7248">
        <v>1.2187699999999999E-2</v>
      </c>
      <c r="I7248">
        <v>0.19</v>
      </c>
      <c r="J7248">
        <v>0.61829999999999996</v>
      </c>
      <c r="K7248">
        <v>0.67283700000000002</v>
      </c>
      <c r="L7248">
        <v>2.0018399999999999E-2</v>
      </c>
      <c r="M7248">
        <v>0.15</v>
      </c>
    </row>
    <row r="7249" spans="1:13" x14ac:dyDescent="0.35">
      <c r="A7249">
        <v>724800</v>
      </c>
      <c r="B7249">
        <v>0.6089</v>
      </c>
      <c r="C7249">
        <v>0.65355799999999997</v>
      </c>
      <c r="D7249">
        <v>2.0097199999999999E-2</v>
      </c>
      <c r="E7249">
        <v>0.17399999999999999</v>
      </c>
      <c r="F7249">
        <v>0.61839999999999995</v>
      </c>
      <c r="G7249">
        <v>0.70077100000000003</v>
      </c>
      <c r="H7249">
        <v>1.37234E-2</v>
      </c>
      <c r="I7249">
        <v>0.26400000000000001</v>
      </c>
      <c r="J7249">
        <v>0.64319999999999999</v>
      </c>
      <c r="K7249">
        <v>0.67307499999999998</v>
      </c>
      <c r="L7249">
        <v>1.7287899999999998E-2</v>
      </c>
      <c r="M7249">
        <v>0.12</v>
      </c>
    </row>
    <row r="7250" spans="1:13" x14ac:dyDescent="0.35">
      <c r="A7250">
        <v>724900</v>
      </c>
      <c r="B7250">
        <v>0.60850000000000004</v>
      </c>
      <c r="C7250">
        <v>0.66215100000000005</v>
      </c>
      <c r="D7250">
        <v>2.7465300000000002E-2</v>
      </c>
      <c r="E7250">
        <v>0.19800000000000001</v>
      </c>
      <c r="F7250">
        <v>0.63190000000000002</v>
      </c>
      <c r="G7250">
        <v>0.70510799999999996</v>
      </c>
      <c r="H7250">
        <v>1.6258999999999999E-2</v>
      </c>
      <c r="I7250">
        <v>0.20699999999999999</v>
      </c>
      <c r="J7250">
        <v>0.61019999999999996</v>
      </c>
      <c r="K7250">
        <v>0.66411299999999995</v>
      </c>
      <c r="L7250">
        <v>1.5921999999999999E-2</v>
      </c>
      <c r="M7250">
        <v>0.21</v>
      </c>
    </row>
    <row r="7251" spans="1:13" x14ac:dyDescent="0.35">
      <c r="A7251">
        <v>725000</v>
      </c>
      <c r="B7251">
        <v>0.61360000000000003</v>
      </c>
      <c r="C7251">
        <v>0.69039300000000003</v>
      </c>
      <c r="D7251">
        <v>2.8240299999999999E-2</v>
      </c>
      <c r="E7251">
        <v>0.21299999999999999</v>
      </c>
      <c r="F7251">
        <v>0.61980000000000002</v>
      </c>
      <c r="G7251">
        <v>0.71099599999999996</v>
      </c>
      <c r="H7251">
        <v>1.7903800000000001E-2</v>
      </c>
      <c r="I7251">
        <v>0.23599999999999999</v>
      </c>
      <c r="J7251">
        <v>0.59240000000000004</v>
      </c>
      <c r="K7251">
        <v>0.66879299999999997</v>
      </c>
      <c r="L7251">
        <v>1.6155900000000001E-2</v>
      </c>
      <c r="M7251">
        <v>0.28799999999999998</v>
      </c>
    </row>
    <row r="7252" spans="1:13" x14ac:dyDescent="0.35">
      <c r="A7252">
        <v>725100</v>
      </c>
      <c r="B7252">
        <v>0.61660000000000004</v>
      </c>
      <c r="C7252">
        <v>0.68859800000000004</v>
      </c>
      <c r="D7252">
        <v>2.55868E-2</v>
      </c>
      <c r="E7252">
        <v>0.23499999999999999</v>
      </c>
      <c r="F7252">
        <v>0.61270000000000002</v>
      </c>
      <c r="G7252">
        <v>0.72301700000000002</v>
      </c>
      <c r="H7252">
        <v>1.6492799999999998E-2</v>
      </c>
      <c r="I7252">
        <v>0.318</v>
      </c>
      <c r="J7252">
        <v>0.58779999999999999</v>
      </c>
      <c r="K7252">
        <v>0.66518299999999997</v>
      </c>
      <c r="L7252">
        <v>2.2867700000000001E-2</v>
      </c>
      <c r="M7252">
        <v>0.24199999999999999</v>
      </c>
    </row>
    <row r="7253" spans="1:13" x14ac:dyDescent="0.35">
      <c r="A7253">
        <v>725200</v>
      </c>
      <c r="B7253">
        <v>0.61760000000000004</v>
      </c>
      <c r="C7253">
        <v>0.68361000000000005</v>
      </c>
      <c r="D7253">
        <v>2.8179099999999999E-2</v>
      </c>
      <c r="E7253">
        <v>0.245</v>
      </c>
      <c r="F7253">
        <v>0.61639999999999995</v>
      </c>
      <c r="G7253">
        <v>0.72674499999999997</v>
      </c>
      <c r="H7253">
        <v>1.41038E-2</v>
      </c>
      <c r="I7253">
        <v>0.316</v>
      </c>
      <c r="J7253">
        <v>0.60370000000000001</v>
      </c>
      <c r="K7253">
        <v>0.65964199999999995</v>
      </c>
      <c r="L7253">
        <v>2.1414099999999998E-2</v>
      </c>
      <c r="M7253">
        <v>0.248</v>
      </c>
    </row>
    <row r="7254" spans="1:13" x14ac:dyDescent="0.35">
      <c r="A7254">
        <v>725300</v>
      </c>
      <c r="B7254">
        <v>0.59470000000000001</v>
      </c>
      <c r="C7254">
        <v>0.67232000000000003</v>
      </c>
      <c r="D7254">
        <v>3.49164E-2</v>
      </c>
      <c r="E7254">
        <v>0.30099999999999999</v>
      </c>
      <c r="F7254">
        <v>0.61650000000000005</v>
      </c>
      <c r="G7254">
        <v>0.73050800000000005</v>
      </c>
      <c r="H7254">
        <v>1.1834799999999999E-2</v>
      </c>
      <c r="I7254">
        <v>0.35</v>
      </c>
      <c r="J7254">
        <v>0.59409999999999996</v>
      </c>
      <c r="K7254">
        <v>0.66491699999999998</v>
      </c>
      <c r="L7254">
        <v>2.3520900000000001E-2</v>
      </c>
      <c r="M7254">
        <v>0.27700000000000002</v>
      </c>
    </row>
    <row r="7255" spans="1:13" x14ac:dyDescent="0.35">
      <c r="A7255">
        <v>725400</v>
      </c>
      <c r="B7255">
        <v>0.61950000000000005</v>
      </c>
      <c r="C7255">
        <v>0.67176400000000003</v>
      </c>
      <c r="D7255">
        <v>2.6164799999999998E-2</v>
      </c>
      <c r="E7255">
        <v>0.17199999999999999</v>
      </c>
      <c r="F7255">
        <v>0.64790000000000003</v>
      </c>
      <c r="G7255">
        <v>0.72960599999999998</v>
      </c>
      <c r="H7255">
        <v>1.43816E-2</v>
      </c>
      <c r="I7255">
        <v>0.22700000000000001</v>
      </c>
      <c r="J7255">
        <v>0.58919999999999995</v>
      </c>
      <c r="K7255">
        <v>0.66157100000000002</v>
      </c>
      <c r="L7255">
        <v>2.53659E-2</v>
      </c>
      <c r="M7255">
        <v>0.27200000000000002</v>
      </c>
    </row>
    <row r="7256" spans="1:13" x14ac:dyDescent="0.35">
      <c r="A7256">
        <v>725500</v>
      </c>
      <c r="B7256">
        <v>0.59309999999999996</v>
      </c>
      <c r="C7256">
        <v>0.67037599999999997</v>
      </c>
      <c r="D7256">
        <v>3.1813500000000001E-2</v>
      </c>
      <c r="E7256">
        <v>0.255</v>
      </c>
      <c r="F7256">
        <v>0.58240000000000003</v>
      </c>
      <c r="G7256">
        <v>0.72938800000000004</v>
      </c>
      <c r="H7256">
        <v>1.7732899999999999E-2</v>
      </c>
      <c r="I7256">
        <v>0.40300000000000002</v>
      </c>
      <c r="J7256">
        <v>0.62450000000000006</v>
      </c>
      <c r="K7256">
        <v>0.66227000000000003</v>
      </c>
      <c r="L7256">
        <v>3.2103600000000003E-2</v>
      </c>
      <c r="M7256">
        <v>0.13800000000000001</v>
      </c>
    </row>
    <row r="7257" spans="1:13" x14ac:dyDescent="0.35">
      <c r="A7257">
        <v>725600</v>
      </c>
      <c r="B7257">
        <v>0.59499999999999997</v>
      </c>
      <c r="C7257">
        <v>0.65132699999999999</v>
      </c>
      <c r="D7257">
        <v>3.2712100000000001E-2</v>
      </c>
      <c r="E7257">
        <v>0.21299999999999999</v>
      </c>
      <c r="F7257">
        <v>0.64700000000000002</v>
      </c>
      <c r="G7257">
        <v>0.72841100000000003</v>
      </c>
      <c r="H7257">
        <v>2.04441E-2</v>
      </c>
      <c r="I7257">
        <v>0.23499999999999999</v>
      </c>
      <c r="J7257">
        <v>0.57569999999999999</v>
      </c>
      <c r="K7257">
        <v>0.65971500000000005</v>
      </c>
      <c r="L7257">
        <v>3.10012E-2</v>
      </c>
      <c r="M7257">
        <v>0.32200000000000001</v>
      </c>
    </row>
    <row r="7258" spans="1:13" x14ac:dyDescent="0.35">
      <c r="A7258">
        <v>725700</v>
      </c>
      <c r="B7258">
        <v>0.60499999999999998</v>
      </c>
      <c r="C7258">
        <v>0.65814899999999998</v>
      </c>
      <c r="D7258">
        <v>3.7224199999999999E-2</v>
      </c>
      <c r="E7258">
        <v>0.23499999999999999</v>
      </c>
      <c r="F7258">
        <v>0.62360000000000004</v>
      </c>
      <c r="G7258">
        <v>0.72417100000000001</v>
      </c>
      <c r="H7258">
        <v>1.9939999999999999E-2</v>
      </c>
      <c r="I7258">
        <v>0.26900000000000002</v>
      </c>
      <c r="J7258">
        <v>0.61019999999999996</v>
      </c>
      <c r="K7258">
        <v>0.66625500000000004</v>
      </c>
      <c r="L7258">
        <v>3.2867E-2</v>
      </c>
      <c r="M7258">
        <v>0.224</v>
      </c>
    </row>
    <row r="7259" spans="1:13" x14ac:dyDescent="0.35">
      <c r="A7259">
        <v>725800</v>
      </c>
      <c r="B7259">
        <v>0.61129999999999995</v>
      </c>
      <c r="C7259">
        <v>0.637208</v>
      </c>
      <c r="D7259">
        <v>2.2938500000000001E-2</v>
      </c>
      <c r="E7259">
        <v>0.14099999999999999</v>
      </c>
      <c r="F7259">
        <v>0.57969999999999999</v>
      </c>
      <c r="G7259">
        <v>0.71998300000000004</v>
      </c>
      <c r="H7259">
        <v>1.8046300000000001E-2</v>
      </c>
      <c r="I7259">
        <v>0.40500000000000003</v>
      </c>
      <c r="J7259">
        <v>0.59689999999999999</v>
      </c>
      <c r="K7259">
        <v>0.65565099999999998</v>
      </c>
      <c r="L7259">
        <v>3.4605499999999997E-2</v>
      </c>
      <c r="M7259">
        <v>0.22800000000000001</v>
      </c>
    </row>
    <row r="7260" spans="1:13" x14ac:dyDescent="0.35">
      <c r="A7260">
        <v>725900</v>
      </c>
      <c r="B7260">
        <v>0.6119</v>
      </c>
      <c r="C7260">
        <v>0.64389099999999999</v>
      </c>
      <c r="D7260">
        <v>3.6934799999999997E-2</v>
      </c>
      <c r="E7260">
        <v>0.154</v>
      </c>
      <c r="F7260">
        <v>0.61860000000000004</v>
      </c>
      <c r="G7260">
        <v>0.71175900000000003</v>
      </c>
      <c r="H7260">
        <v>1.1942899999999999E-2</v>
      </c>
      <c r="I7260">
        <v>0.26300000000000001</v>
      </c>
      <c r="J7260">
        <v>0.60750000000000004</v>
      </c>
      <c r="K7260">
        <v>0.65153899999999998</v>
      </c>
      <c r="L7260">
        <v>4.4589200000000002E-2</v>
      </c>
      <c r="M7260">
        <v>0.17299999999999999</v>
      </c>
    </row>
    <row r="7261" spans="1:13" x14ac:dyDescent="0.35">
      <c r="A7261">
        <v>726000</v>
      </c>
      <c r="B7261">
        <v>0.61699999999999999</v>
      </c>
      <c r="C7261">
        <v>0.65388800000000002</v>
      </c>
      <c r="D7261">
        <v>4.7299300000000002E-2</v>
      </c>
      <c r="E7261">
        <v>0.14599999999999999</v>
      </c>
      <c r="F7261">
        <v>0.61880000000000002</v>
      </c>
      <c r="G7261">
        <v>0.70591999999999999</v>
      </c>
      <c r="H7261">
        <v>1.5881699999999999E-2</v>
      </c>
      <c r="I7261">
        <v>0.246</v>
      </c>
      <c r="J7261">
        <v>0.61760000000000004</v>
      </c>
      <c r="K7261">
        <v>0.67098999999999998</v>
      </c>
      <c r="L7261">
        <v>2.22312E-2</v>
      </c>
      <c r="M7261">
        <v>0.182</v>
      </c>
    </row>
    <row r="7262" spans="1:13" x14ac:dyDescent="0.35">
      <c r="A7262">
        <v>726100</v>
      </c>
      <c r="B7262">
        <v>0.61739999999999995</v>
      </c>
      <c r="C7262">
        <v>0.665516</v>
      </c>
      <c r="D7262">
        <v>5.0744299999999999E-2</v>
      </c>
      <c r="E7262">
        <v>0.16600000000000001</v>
      </c>
      <c r="F7262">
        <v>0.59160000000000001</v>
      </c>
      <c r="G7262">
        <v>0.71105200000000002</v>
      </c>
      <c r="H7262">
        <v>1.8501299999999998E-2</v>
      </c>
      <c r="I7262">
        <v>0.36199999999999999</v>
      </c>
      <c r="J7262">
        <v>0.63109999999999999</v>
      </c>
      <c r="K7262">
        <v>0.67373499999999997</v>
      </c>
      <c r="L7262">
        <v>1.19422E-2</v>
      </c>
      <c r="M7262">
        <v>0.14799999999999999</v>
      </c>
    </row>
    <row r="7263" spans="1:13" x14ac:dyDescent="0.35">
      <c r="A7263">
        <v>726200</v>
      </c>
      <c r="B7263">
        <v>0.58599999999999997</v>
      </c>
      <c r="C7263">
        <v>0.63174799999999998</v>
      </c>
      <c r="D7263">
        <v>5.1863399999999997E-2</v>
      </c>
      <c r="E7263">
        <v>0.22500000000000001</v>
      </c>
      <c r="F7263">
        <v>0.62009999999999998</v>
      </c>
      <c r="G7263">
        <v>0.71160500000000004</v>
      </c>
      <c r="H7263">
        <v>2.0071200000000001E-2</v>
      </c>
      <c r="I7263">
        <v>0.29699999999999999</v>
      </c>
      <c r="J7263">
        <v>0.62639999999999996</v>
      </c>
      <c r="K7263">
        <v>0.67410999999999999</v>
      </c>
      <c r="L7263">
        <v>1.44408E-2</v>
      </c>
      <c r="M7263">
        <v>0.186</v>
      </c>
    </row>
    <row r="7264" spans="1:13" x14ac:dyDescent="0.35">
      <c r="A7264">
        <v>726300</v>
      </c>
      <c r="B7264">
        <v>0.59109999999999996</v>
      </c>
      <c r="C7264">
        <v>0.62651299999999999</v>
      </c>
      <c r="D7264">
        <v>4.2659299999999997E-2</v>
      </c>
      <c r="E7264">
        <v>0.186</v>
      </c>
      <c r="F7264">
        <v>0.60740000000000005</v>
      </c>
      <c r="G7264">
        <v>0.70649099999999998</v>
      </c>
      <c r="H7264">
        <v>1.93907E-2</v>
      </c>
      <c r="I7264">
        <v>0.28000000000000003</v>
      </c>
      <c r="J7264">
        <v>0.61890000000000001</v>
      </c>
      <c r="K7264">
        <v>0.66889100000000001</v>
      </c>
      <c r="L7264">
        <v>1.2532E-2</v>
      </c>
      <c r="M7264">
        <v>0.17199999999999999</v>
      </c>
    </row>
    <row r="7265" spans="1:13" x14ac:dyDescent="0.35">
      <c r="A7265">
        <v>726400</v>
      </c>
      <c r="B7265">
        <v>0.62409999999999999</v>
      </c>
      <c r="C7265">
        <v>0.65236799999999995</v>
      </c>
      <c r="D7265">
        <v>5.4637600000000001E-2</v>
      </c>
      <c r="E7265">
        <v>0.16500000000000001</v>
      </c>
      <c r="F7265">
        <v>0.61980000000000002</v>
      </c>
      <c r="G7265">
        <v>0.70411599999999996</v>
      </c>
      <c r="H7265">
        <v>1.7910599999999999E-2</v>
      </c>
      <c r="I7265">
        <v>0.216</v>
      </c>
      <c r="J7265">
        <v>0.62080000000000002</v>
      </c>
      <c r="K7265">
        <v>0.67013699999999998</v>
      </c>
      <c r="L7265">
        <v>1.6395799999999999E-2</v>
      </c>
      <c r="M7265">
        <v>0.22</v>
      </c>
    </row>
    <row r="7266" spans="1:13" x14ac:dyDescent="0.35">
      <c r="A7266">
        <v>726500</v>
      </c>
      <c r="B7266">
        <v>0.59050000000000002</v>
      </c>
      <c r="C7266">
        <v>0.63246599999999997</v>
      </c>
      <c r="D7266">
        <v>5.2492299999999999E-2</v>
      </c>
      <c r="E7266">
        <v>0.183</v>
      </c>
      <c r="F7266">
        <v>0.60729999999999995</v>
      </c>
      <c r="G7266">
        <v>0.71243999999999996</v>
      </c>
      <c r="H7266">
        <v>1.57091E-2</v>
      </c>
      <c r="I7266">
        <v>0.307</v>
      </c>
      <c r="J7266">
        <v>0.60089999999999999</v>
      </c>
      <c r="K7266">
        <v>0.666906</v>
      </c>
      <c r="L7266">
        <v>1.41837E-2</v>
      </c>
      <c r="M7266">
        <v>0.27200000000000002</v>
      </c>
    </row>
    <row r="7267" spans="1:13" x14ac:dyDescent="0.35">
      <c r="A7267">
        <v>726600</v>
      </c>
      <c r="B7267">
        <v>0.61529999999999996</v>
      </c>
      <c r="C7267">
        <v>0.65924799999999995</v>
      </c>
      <c r="D7267">
        <v>6.3003299999999998E-2</v>
      </c>
      <c r="E7267">
        <v>0.17199999999999999</v>
      </c>
      <c r="F7267">
        <v>0.61439999999999995</v>
      </c>
      <c r="G7267">
        <v>0.71170299999999997</v>
      </c>
      <c r="H7267">
        <v>2.0082800000000001E-2</v>
      </c>
      <c r="I7267">
        <v>0.31</v>
      </c>
      <c r="J7267">
        <v>0.59730000000000005</v>
      </c>
      <c r="K7267">
        <v>0.661215</v>
      </c>
      <c r="L7267">
        <v>1.6910700000000001E-2</v>
      </c>
      <c r="M7267">
        <v>0.252</v>
      </c>
    </row>
    <row r="7268" spans="1:13" x14ac:dyDescent="0.35">
      <c r="A7268">
        <v>726700</v>
      </c>
      <c r="B7268">
        <v>0.59609999999999996</v>
      </c>
      <c r="C7268">
        <v>0.65359699999999998</v>
      </c>
      <c r="D7268">
        <v>6.9536600000000004E-2</v>
      </c>
      <c r="E7268">
        <v>0.23799999999999999</v>
      </c>
      <c r="F7268">
        <v>0.6361</v>
      </c>
      <c r="G7268">
        <v>0.71031100000000003</v>
      </c>
      <c r="H7268">
        <v>2.0989399999999998E-2</v>
      </c>
      <c r="I7268">
        <v>0.19500000000000001</v>
      </c>
      <c r="J7268">
        <v>0.61819999999999997</v>
      </c>
      <c r="K7268">
        <v>0.65941399999999994</v>
      </c>
      <c r="L7268">
        <v>2.17199E-2</v>
      </c>
      <c r="M7268">
        <v>0.124</v>
      </c>
    </row>
    <row r="7269" spans="1:13" x14ac:dyDescent="0.35">
      <c r="A7269">
        <v>726800</v>
      </c>
      <c r="B7269">
        <v>0.63060000000000005</v>
      </c>
      <c r="C7269">
        <v>0.68393099999999996</v>
      </c>
      <c r="D7269">
        <v>7.0753200000000002E-2</v>
      </c>
      <c r="E7269">
        <v>0.18099999999999999</v>
      </c>
      <c r="F7269">
        <v>0.59599999999999997</v>
      </c>
      <c r="G7269">
        <v>0.70630000000000004</v>
      </c>
      <c r="H7269">
        <v>2.4905500000000001E-2</v>
      </c>
      <c r="I7269">
        <v>0.34899999999999998</v>
      </c>
      <c r="J7269">
        <v>0.61550000000000005</v>
      </c>
      <c r="K7269">
        <v>0.66618200000000005</v>
      </c>
      <c r="L7269">
        <v>1.58955E-2</v>
      </c>
      <c r="M7269">
        <v>0.17699999999999999</v>
      </c>
    </row>
    <row r="7270" spans="1:13" x14ac:dyDescent="0.35">
      <c r="A7270">
        <v>726900</v>
      </c>
      <c r="B7270">
        <v>0.58450000000000002</v>
      </c>
      <c r="C7270">
        <v>0.63790199999999997</v>
      </c>
      <c r="D7270">
        <v>5.9379399999999999E-2</v>
      </c>
      <c r="E7270">
        <v>0.25600000000000001</v>
      </c>
      <c r="F7270">
        <v>0.63319999999999999</v>
      </c>
      <c r="G7270">
        <v>0.70347199999999999</v>
      </c>
      <c r="H7270">
        <v>2.7970800000000001E-2</v>
      </c>
      <c r="I7270">
        <v>0.19900000000000001</v>
      </c>
      <c r="J7270">
        <v>0.61950000000000005</v>
      </c>
      <c r="K7270">
        <v>0.66552</v>
      </c>
      <c r="L7270">
        <v>1.62285E-2</v>
      </c>
      <c r="M7270">
        <v>0.14599999999999999</v>
      </c>
    </row>
    <row r="7271" spans="1:13" x14ac:dyDescent="0.35">
      <c r="A7271">
        <v>727000</v>
      </c>
      <c r="B7271">
        <v>0.59960000000000002</v>
      </c>
      <c r="C7271">
        <v>0.65547100000000003</v>
      </c>
      <c r="D7271">
        <v>4.8981700000000003E-2</v>
      </c>
      <c r="E7271">
        <v>0.22500000000000001</v>
      </c>
      <c r="F7271">
        <v>0.61180000000000001</v>
      </c>
      <c r="G7271">
        <v>0.71999299999999999</v>
      </c>
      <c r="H7271">
        <v>1.6820100000000001E-2</v>
      </c>
      <c r="I7271">
        <v>0.33700000000000002</v>
      </c>
      <c r="J7271">
        <v>0.62890000000000001</v>
      </c>
      <c r="K7271">
        <v>0.67012799999999995</v>
      </c>
      <c r="L7271">
        <v>1.89304E-2</v>
      </c>
      <c r="M7271">
        <v>0.125</v>
      </c>
    </row>
    <row r="7272" spans="1:13" x14ac:dyDescent="0.35">
      <c r="A7272">
        <v>727100</v>
      </c>
      <c r="B7272">
        <v>0.60140000000000005</v>
      </c>
      <c r="C7272">
        <v>0.65213200000000004</v>
      </c>
      <c r="D7272">
        <v>2.6141000000000001E-2</v>
      </c>
      <c r="E7272">
        <v>0.219</v>
      </c>
      <c r="F7272">
        <v>0.6169</v>
      </c>
      <c r="G7272">
        <v>0.709619</v>
      </c>
      <c r="H7272">
        <v>2.54852E-2</v>
      </c>
      <c r="I7272">
        <v>0.27100000000000002</v>
      </c>
      <c r="J7272">
        <v>0.61309999999999998</v>
      </c>
      <c r="K7272">
        <v>0.67174</v>
      </c>
      <c r="L7272">
        <v>1.6081100000000001E-2</v>
      </c>
      <c r="M7272">
        <v>0.20899999999999999</v>
      </c>
    </row>
    <row r="7273" spans="1:13" x14ac:dyDescent="0.35">
      <c r="A7273">
        <v>727200</v>
      </c>
      <c r="B7273">
        <v>0.59419999999999995</v>
      </c>
      <c r="C7273">
        <v>0.65589699999999995</v>
      </c>
      <c r="D7273">
        <v>2.3169200000000001E-2</v>
      </c>
      <c r="E7273">
        <v>0.20300000000000001</v>
      </c>
      <c r="F7273">
        <v>0.60189999999999999</v>
      </c>
      <c r="G7273">
        <v>0.70822600000000002</v>
      </c>
      <c r="H7273">
        <v>1.9871699999999999E-2</v>
      </c>
      <c r="I7273">
        <v>0.32600000000000001</v>
      </c>
      <c r="J7273">
        <v>0.61229999999999996</v>
      </c>
      <c r="K7273">
        <v>0.67709299999999994</v>
      </c>
      <c r="L7273">
        <v>1.2589700000000001E-2</v>
      </c>
      <c r="M7273">
        <v>0.17799999999999999</v>
      </c>
    </row>
    <row r="7274" spans="1:13" x14ac:dyDescent="0.35">
      <c r="A7274">
        <v>727300</v>
      </c>
      <c r="B7274">
        <v>0.61109999999999998</v>
      </c>
      <c r="C7274">
        <v>0.66136899999999998</v>
      </c>
      <c r="D7274">
        <v>2.2600200000000001E-2</v>
      </c>
      <c r="E7274">
        <v>0.19700000000000001</v>
      </c>
      <c r="F7274">
        <v>0.63170000000000004</v>
      </c>
      <c r="G7274">
        <v>0.70426299999999997</v>
      </c>
      <c r="H7274">
        <v>1.73747E-2</v>
      </c>
      <c r="I7274">
        <v>0.23499999999999999</v>
      </c>
      <c r="J7274">
        <v>0.61270000000000002</v>
      </c>
      <c r="K7274">
        <v>0.67986500000000005</v>
      </c>
      <c r="L7274">
        <v>1.42682E-2</v>
      </c>
      <c r="M7274">
        <v>0.23599999999999999</v>
      </c>
    </row>
    <row r="7275" spans="1:13" x14ac:dyDescent="0.35">
      <c r="A7275">
        <v>727400</v>
      </c>
      <c r="B7275">
        <v>0.60880000000000001</v>
      </c>
      <c r="C7275">
        <v>0.64652900000000002</v>
      </c>
      <c r="D7275">
        <v>3.15806E-2</v>
      </c>
      <c r="E7275">
        <v>0.16300000000000001</v>
      </c>
      <c r="F7275">
        <v>0.63970000000000005</v>
      </c>
      <c r="G7275">
        <v>0.707283</v>
      </c>
      <c r="H7275">
        <v>1.9472E-2</v>
      </c>
      <c r="I7275">
        <v>0.21199999999999999</v>
      </c>
      <c r="J7275">
        <v>0.61219999999999997</v>
      </c>
      <c r="K7275">
        <v>0.67651499999999998</v>
      </c>
      <c r="L7275">
        <v>1.9986400000000001E-2</v>
      </c>
      <c r="M7275">
        <v>0.22600000000000001</v>
      </c>
    </row>
    <row r="7276" spans="1:13" x14ac:dyDescent="0.35">
      <c r="A7276">
        <v>727500</v>
      </c>
      <c r="B7276">
        <v>0.59870000000000001</v>
      </c>
      <c r="C7276">
        <v>0.66218200000000005</v>
      </c>
      <c r="D7276">
        <v>1.7588900000000001E-2</v>
      </c>
      <c r="E7276">
        <v>0.219</v>
      </c>
      <c r="F7276">
        <v>0.63600000000000001</v>
      </c>
      <c r="G7276">
        <v>0.70698300000000003</v>
      </c>
      <c r="H7276">
        <v>2.02326E-2</v>
      </c>
      <c r="I7276">
        <v>0.182</v>
      </c>
      <c r="J7276">
        <v>0.58679999999999999</v>
      </c>
      <c r="K7276">
        <v>0.66959500000000005</v>
      </c>
      <c r="L7276">
        <v>2.3836799999999998E-2</v>
      </c>
      <c r="M7276">
        <v>0.35199999999999998</v>
      </c>
    </row>
    <row r="7277" spans="1:13" x14ac:dyDescent="0.35">
      <c r="A7277">
        <v>727600</v>
      </c>
      <c r="B7277">
        <v>0.61309999999999998</v>
      </c>
      <c r="C7277">
        <v>0.67088800000000004</v>
      </c>
      <c r="D7277">
        <v>2.0356300000000001E-2</v>
      </c>
      <c r="E7277">
        <v>0.23499999999999999</v>
      </c>
      <c r="F7277">
        <v>0.63680000000000003</v>
      </c>
      <c r="G7277">
        <v>0.71427300000000005</v>
      </c>
      <c r="H7277">
        <v>1.51358E-2</v>
      </c>
      <c r="I7277">
        <v>0.21</v>
      </c>
      <c r="J7277">
        <v>0.59350000000000003</v>
      </c>
      <c r="K7277">
        <v>0.66616399999999998</v>
      </c>
      <c r="L7277">
        <v>2.8521100000000001E-2</v>
      </c>
      <c r="M7277">
        <v>0.246</v>
      </c>
    </row>
    <row r="7278" spans="1:13" x14ac:dyDescent="0.35">
      <c r="A7278">
        <v>727700</v>
      </c>
      <c r="B7278">
        <v>0.621</v>
      </c>
      <c r="C7278">
        <v>0.66821600000000003</v>
      </c>
      <c r="D7278">
        <v>2.15622E-2</v>
      </c>
      <c r="E7278">
        <v>0.17699999999999999</v>
      </c>
      <c r="F7278">
        <v>0.61080000000000001</v>
      </c>
      <c r="G7278">
        <v>0.71226199999999995</v>
      </c>
      <c r="H7278">
        <v>1.29582E-2</v>
      </c>
      <c r="I7278">
        <v>0.34</v>
      </c>
      <c r="J7278">
        <v>0.6089</v>
      </c>
      <c r="K7278">
        <v>0.67108299999999999</v>
      </c>
      <c r="L7278">
        <v>2.8017500000000001E-2</v>
      </c>
      <c r="M7278">
        <v>0.218</v>
      </c>
    </row>
    <row r="7279" spans="1:13" x14ac:dyDescent="0.35">
      <c r="A7279">
        <v>727800</v>
      </c>
      <c r="B7279">
        <v>0.59670000000000001</v>
      </c>
      <c r="C7279">
        <v>0.65153799999999995</v>
      </c>
      <c r="D7279">
        <v>2.1585900000000002E-2</v>
      </c>
      <c r="E7279">
        <v>0.185</v>
      </c>
      <c r="F7279">
        <v>0.60760000000000003</v>
      </c>
      <c r="G7279">
        <v>0.70803000000000005</v>
      </c>
      <c r="H7279">
        <v>1.6271000000000001E-2</v>
      </c>
      <c r="I7279">
        <v>0.28699999999999998</v>
      </c>
      <c r="J7279">
        <v>0.58540000000000003</v>
      </c>
      <c r="K7279">
        <v>0.65627199999999997</v>
      </c>
      <c r="L7279">
        <v>3.01313E-2</v>
      </c>
      <c r="M7279">
        <v>0.308</v>
      </c>
    </row>
    <row r="7280" spans="1:13" x14ac:dyDescent="0.35">
      <c r="A7280">
        <v>727900</v>
      </c>
      <c r="B7280">
        <v>0.60209999999999997</v>
      </c>
      <c r="C7280">
        <v>0.67404399999999998</v>
      </c>
      <c r="D7280">
        <v>3.2174300000000003E-2</v>
      </c>
      <c r="E7280">
        <v>0.20399999999999999</v>
      </c>
      <c r="F7280">
        <v>0.62029999999999996</v>
      </c>
      <c r="G7280">
        <v>0.71501000000000003</v>
      </c>
      <c r="H7280">
        <v>1.6778600000000001E-2</v>
      </c>
      <c r="I7280">
        <v>0.26600000000000001</v>
      </c>
      <c r="J7280">
        <v>0.6169</v>
      </c>
      <c r="K7280">
        <v>0.66257299999999997</v>
      </c>
      <c r="L7280">
        <v>2.9202200000000001E-2</v>
      </c>
      <c r="M7280">
        <v>0.17299999999999999</v>
      </c>
    </row>
    <row r="7281" spans="1:13" x14ac:dyDescent="0.35">
      <c r="A7281">
        <v>728000</v>
      </c>
      <c r="B7281">
        <v>0.61309999999999998</v>
      </c>
      <c r="C7281">
        <v>0.67654400000000003</v>
      </c>
      <c r="D7281">
        <v>3.6752199999999999E-2</v>
      </c>
      <c r="E7281">
        <v>0.192</v>
      </c>
      <c r="F7281">
        <v>0.61470000000000002</v>
      </c>
      <c r="G7281">
        <v>0.72113799999999995</v>
      </c>
      <c r="H7281">
        <v>1.62588E-2</v>
      </c>
      <c r="I7281">
        <v>0.307</v>
      </c>
      <c r="J7281">
        <v>0.63080000000000003</v>
      </c>
      <c r="K7281">
        <v>0.66057399999999999</v>
      </c>
      <c r="L7281">
        <v>2.3550600000000001E-2</v>
      </c>
      <c r="M7281">
        <v>0.10299999999999999</v>
      </c>
    </row>
    <row r="7282" spans="1:13" x14ac:dyDescent="0.35">
      <c r="A7282">
        <v>728100</v>
      </c>
      <c r="B7282">
        <v>0.59440000000000004</v>
      </c>
      <c r="C7282">
        <v>0.69292100000000001</v>
      </c>
      <c r="D7282">
        <v>3.3340500000000002E-2</v>
      </c>
      <c r="E7282">
        <v>0.32500000000000001</v>
      </c>
      <c r="F7282">
        <v>0.61360000000000003</v>
      </c>
      <c r="G7282">
        <v>0.72619500000000003</v>
      </c>
      <c r="H7282">
        <v>1.8717500000000001E-2</v>
      </c>
      <c r="I7282">
        <v>0.38200000000000001</v>
      </c>
      <c r="J7282">
        <v>0.62409999999999999</v>
      </c>
      <c r="K7282">
        <v>0.66298999999999997</v>
      </c>
      <c r="L7282">
        <v>2.28417E-2</v>
      </c>
      <c r="M7282">
        <v>0.158</v>
      </c>
    </row>
    <row r="7283" spans="1:13" x14ac:dyDescent="0.35">
      <c r="A7283">
        <v>728200</v>
      </c>
      <c r="B7283">
        <v>0.62039999999999995</v>
      </c>
      <c r="C7283">
        <v>0.71254499999999998</v>
      </c>
      <c r="D7283">
        <v>3.3450000000000001E-2</v>
      </c>
      <c r="E7283">
        <v>0.26200000000000001</v>
      </c>
      <c r="F7283">
        <v>0.61180000000000001</v>
      </c>
      <c r="G7283">
        <v>0.71651699999999996</v>
      </c>
      <c r="H7283">
        <v>2.44745E-2</v>
      </c>
      <c r="I7283">
        <v>0.35099999999999998</v>
      </c>
      <c r="J7283">
        <v>0.61990000000000001</v>
      </c>
      <c r="K7283">
        <v>0.66230299999999998</v>
      </c>
      <c r="L7283">
        <v>1.8487E-2</v>
      </c>
      <c r="M7283">
        <v>0.185</v>
      </c>
    </row>
    <row r="7284" spans="1:13" x14ac:dyDescent="0.35">
      <c r="A7284">
        <v>728300</v>
      </c>
      <c r="B7284">
        <v>0.60329999999999995</v>
      </c>
      <c r="C7284">
        <v>0.71550199999999997</v>
      </c>
      <c r="D7284">
        <v>3.7629299999999997E-2</v>
      </c>
      <c r="E7284">
        <v>0.32700000000000001</v>
      </c>
      <c r="F7284">
        <v>0.58850000000000002</v>
      </c>
      <c r="G7284">
        <v>0.71018499999999996</v>
      </c>
      <c r="H7284">
        <v>3.0087900000000001E-2</v>
      </c>
      <c r="I7284">
        <v>0.375</v>
      </c>
      <c r="J7284">
        <v>0.59119999999999995</v>
      </c>
      <c r="K7284">
        <v>0.66318699999999997</v>
      </c>
      <c r="L7284">
        <v>1.8191200000000001E-2</v>
      </c>
      <c r="M7284">
        <v>0.21199999999999999</v>
      </c>
    </row>
    <row r="7285" spans="1:13" x14ac:dyDescent="0.35">
      <c r="A7285">
        <v>728400</v>
      </c>
      <c r="B7285">
        <v>0.61570000000000003</v>
      </c>
      <c r="C7285">
        <v>0.69833599999999996</v>
      </c>
      <c r="D7285">
        <v>4.6842599999999998E-2</v>
      </c>
      <c r="E7285">
        <v>0.25700000000000001</v>
      </c>
      <c r="F7285">
        <v>0.60499999999999998</v>
      </c>
      <c r="G7285">
        <v>0.72560999999999998</v>
      </c>
      <c r="H7285">
        <v>3.1382899999999998E-2</v>
      </c>
      <c r="I7285">
        <v>0.34699999999999998</v>
      </c>
      <c r="J7285">
        <v>0.59379999999999999</v>
      </c>
      <c r="K7285">
        <v>0.66009300000000004</v>
      </c>
      <c r="L7285">
        <v>1.54401E-2</v>
      </c>
      <c r="M7285">
        <v>0.27200000000000002</v>
      </c>
    </row>
    <row r="7286" spans="1:13" x14ac:dyDescent="0.35">
      <c r="A7286">
        <v>728500</v>
      </c>
      <c r="B7286">
        <v>0.64139999999999997</v>
      </c>
      <c r="C7286">
        <v>0.70301100000000005</v>
      </c>
      <c r="D7286">
        <v>4.5311700000000003E-2</v>
      </c>
      <c r="E7286">
        <v>0.193</v>
      </c>
      <c r="F7286">
        <v>0.58879999999999999</v>
      </c>
      <c r="G7286">
        <v>0.70385600000000004</v>
      </c>
      <c r="H7286">
        <v>3.19831E-2</v>
      </c>
      <c r="I7286">
        <v>0.39600000000000002</v>
      </c>
      <c r="J7286">
        <v>0.60699999999999998</v>
      </c>
      <c r="K7286">
        <v>0.65834499999999996</v>
      </c>
      <c r="L7286">
        <v>1.9309699999999999E-2</v>
      </c>
      <c r="M7286">
        <v>0.19700000000000001</v>
      </c>
    </row>
    <row r="7287" spans="1:13" x14ac:dyDescent="0.35">
      <c r="A7287">
        <v>728600</v>
      </c>
      <c r="B7287">
        <v>0.6008</v>
      </c>
      <c r="C7287">
        <v>0.68652899999999994</v>
      </c>
      <c r="D7287">
        <v>5.2464299999999998E-2</v>
      </c>
      <c r="E7287">
        <v>0.255</v>
      </c>
      <c r="F7287">
        <v>0.63</v>
      </c>
      <c r="G7287">
        <v>0.70379499999999995</v>
      </c>
      <c r="H7287">
        <v>3.5674900000000002E-2</v>
      </c>
      <c r="I7287">
        <v>0.24</v>
      </c>
      <c r="J7287">
        <v>0.60289999999999999</v>
      </c>
      <c r="K7287">
        <v>0.65484500000000001</v>
      </c>
      <c r="L7287">
        <v>1.8536899999999999E-2</v>
      </c>
      <c r="M7287">
        <v>0.20300000000000001</v>
      </c>
    </row>
    <row r="7288" spans="1:13" x14ac:dyDescent="0.35">
      <c r="A7288">
        <v>728700</v>
      </c>
      <c r="B7288">
        <v>0.61870000000000003</v>
      </c>
      <c r="C7288">
        <v>0.67974000000000001</v>
      </c>
      <c r="D7288">
        <v>4.0833000000000001E-2</v>
      </c>
      <c r="E7288">
        <v>0.223</v>
      </c>
      <c r="F7288">
        <v>0.63839999999999997</v>
      </c>
      <c r="G7288">
        <v>0.70737499999999998</v>
      </c>
      <c r="H7288">
        <v>3.8792599999999997E-2</v>
      </c>
      <c r="I7288">
        <v>0.20699999999999999</v>
      </c>
      <c r="J7288">
        <v>0.59699999999999998</v>
      </c>
      <c r="K7288">
        <v>0.65027000000000001</v>
      </c>
      <c r="L7288">
        <v>1.9737000000000001E-2</v>
      </c>
      <c r="M7288">
        <v>0.189</v>
      </c>
    </row>
    <row r="7289" spans="1:13" x14ac:dyDescent="0.35">
      <c r="A7289">
        <v>728800</v>
      </c>
      <c r="B7289">
        <v>0.60629999999999995</v>
      </c>
      <c r="C7289">
        <v>0.682508</v>
      </c>
      <c r="D7289">
        <v>4.4758899999999997E-2</v>
      </c>
      <c r="E7289">
        <v>0.24099999999999999</v>
      </c>
      <c r="F7289">
        <v>0.62990000000000002</v>
      </c>
      <c r="G7289">
        <v>0.699098</v>
      </c>
      <c r="H7289">
        <v>4.4802700000000001E-2</v>
      </c>
      <c r="I7289">
        <v>0.218</v>
      </c>
      <c r="J7289">
        <v>0.6038</v>
      </c>
      <c r="K7289">
        <v>0.64203399999999999</v>
      </c>
      <c r="L7289">
        <v>2.5891999999999998E-2</v>
      </c>
      <c r="M7289">
        <v>0.16200000000000001</v>
      </c>
    </row>
    <row r="7290" spans="1:13" x14ac:dyDescent="0.35">
      <c r="A7290">
        <v>728900</v>
      </c>
      <c r="B7290">
        <v>0.5948</v>
      </c>
      <c r="C7290">
        <v>0.67692600000000003</v>
      </c>
      <c r="D7290">
        <v>3.4284700000000001E-2</v>
      </c>
      <c r="E7290">
        <v>0.32</v>
      </c>
      <c r="F7290">
        <v>0.6109</v>
      </c>
      <c r="G7290">
        <v>0.70259499999999997</v>
      </c>
      <c r="H7290">
        <v>5.1377399999999997E-2</v>
      </c>
      <c r="I7290">
        <v>0.26600000000000001</v>
      </c>
      <c r="J7290">
        <v>0.60270000000000001</v>
      </c>
      <c r="K7290">
        <v>0.64479200000000003</v>
      </c>
      <c r="L7290">
        <v>3.1413700000000003E-2</v>
      </c>
      <c r="M7290">
        <v>0.18</v>
      </c>
    </row>
    <row r="7291" spans="1:13" x14ac:dyDescent="0.35">
      <c r="A7291">
        <v>729000</v>
      </c>
      <c r="B7291">
        <v>0.59230000000000005</v>
      </c>
      <c r="C7291">
        <v>0.67073099999999997</v>
      </c>
      <c r="D7291">
        <v>3.4273900000000003E-2</v>
      </c>
      <c r="E7291">
        <v>0.307</v>
      </c>
      <c r="F7291">
        <v>0.62890000000000001</v>
      </c>
      <c r="G7291">
        <v>0.69080699999999995</v>
      </c>
      <c r="H7291">
        <v>5.3081999999999997E-2</v>
      </c>
      <c r="I7291">
        <v>0.20899999999999999</v>
      </c>
      <c r="J7291">
        <v>0.59599999999999997</v>
      </c>
      <c r="K7291">
        <v>0.63044999999999995</v>
      </c>
      <c r="L7291">
        <v>3.8663900000000001E-2</v>
      </c>
      <c r="M7291">
        <v>0.17899999999999999</v>
      </c>
    </row>
    <row r="7292" spans="1:13" x14ac:dyDescent="0.35">
      <c r="A7292">
        <v>729100</v>
      </c>
      <c r="B7292">
        <v>0.61819999999999997</v>
      </c>
      <c r="C7292">
        <v>0.67246700000000004</v>
      </c>
      <c r="D7292">
        <v>3.4606199999999997E-2</v>
      </c>
      <c r="E7292">
        <v>0.192</v>
      </c>
      <c r="F7292">
        <v>0.6079</v>
      </c>
      <c r="G7292">
        <v>0.67559000000000002</v>
      </c>
      <c r="H7292">
        <v>4.5374400000000002E-2</v>
      </c>
      <c r="I7292">
        <v>0.192</v>
      </c>
      <c r="J7292">
        <v>0.6038</v>
      </c>
      <c r="K7292">
        <v>0.65005599999999997</v>
      </c>
      <c r="L7292">
        <v>3.8311699999999997E-2</v>
      </c>
      <c r="M7292">
        <v>0.16900000000000001</v>
      </c>
    </row>
    <row r="7293" spans="1:13" x14ac:dyDescent="0.35">
      <c r="A7293">
        <v>729200</v>
      </c>
      <c r="B7293">
        <v>0.61560000000000004</v>
      </c>
      <c r="C7293">
        <v>0.67494600000000005</v>
      </c>
      <c r="D7293">
        <v>3.7718700000000001E-2</v>
      </c>
      <c r="E7293">
        <v>0.17799999999999999</v>
      </c>
      <c r="F7293">
        <v>0.58809999999999996</v>
      </c>
      <c r="G7293">
        <v>0.65517499999999995</v>
      </c>
      <c r="H7293">
        <v>2.62346E-2</v>
      </c>
      <c r="I7293">
        <v>0.28899999999999998</v>
      </c>
      <c r="J7293">
        <v>0.60329999999999995</v>
      </c>
      <c r="K7293">
        <v>0.65600999999999998</v>
      </c>
      <c r="L7293">
        <v>3.04496E-2</v>
      </c>
      <c r="M7293">
        <v>0.186</v>
      </c>
    </row>
    <row r="7294" spans="1:13" x14ac:dyDescent="0.35">
      <c r="A7294">
        <v>729300</v>
      </c>
      <c r="B7294">
        <v>0.61229999999999996</v>
      </c>
      <c r="C7294">
        <v>0.67178800000000005</v>
      </c>
      <c r="D7294">
        <v>3.7122299999999997E-2</v>
      </c>
      <c r="E7294">
        <v>0.218</v>
      </c>
      <c r="F7294">
        <v>0.60750000000000004</v>
      </c>
      <c r="G7294">
        <v>0.64922500000000005</v>
      </c>
      <c r="H7294">
        <v>2.1607500000000002E-2</v>
      </c>
      <c r="I7294">
        <v>0.17699999999999999</v>
      </c>
      <c r="J7294">
        <v>0.60060000000000002</v>
      </c>
      <c r="K7294">
        <v>0.65222899999999995</v>
      </c>
      <c r="L7294">
        <v>2.55464E-2</v>
      </c>
      <c r="M7294">
        <v>0.17599999999999999</v>
      </c>
    </row>
    <row r="7295" spans="1:13" x14ac:dyDescent="0.35">
      <c r="A7295">
        <v>729400</v>
      </c>
      <c r="B7295">
        <v>0.64380000000000004</v>
      </c>
      <c r="C7295">
        <v>0.67415700000000001</v>
      </c>
      <c r="D7295">
        <v>2.8597600000000001E-2</v>
      </c>
      <c r="E7295">
        <v>0.13300000000000001</v>
      </c>
      <c r="F7295">
        <v>0.60780000000000001</v>
      </c>
      <c r="G7295">
        <v>0.64635799999999999</v>
      </c>
      <c r="H7295">
        <v>2.65426E-2</v>
      </c>
      <c r="I7295">
        <v>0.161</v>
      </c>
      <c r="J7295">
        <v>0.60099999999999998</v>
      </c>
      <c r="K7295">
        <v>0.65137400000000001</v>
      </c>
      <c r="L7295">
        <v>3.3371999999999999E-2</v>
      </c>
      <c r="M7295">
        <v>0.219</v>
      </c>
    </row>
    <row r="7296" spans="1:13" x14ac:dyDescent="0.35">
      <c r="A7296">
        <v>729500</v>
      </c>
      <c r="B7296">
        <v>0.60060000000000002</v>
      </c>
      <c r="C7296">
        <v>0.68187299999999995</v>
      </c>
      <c r="D7296">
        <v>2.6886400000000001E-2</v>
      </c>
      <c r="E7296">
        <v>0.308</v>
      </c>
      <c r="F7296">
        <v>0.60260000000000002</v>
      </c>
      <c r="G7296">
        <v>0.64457399999999998</v>
      </c>
      <c r="H7296">
        <v>3.01646E-2</v>
      </c>
      <c r="I7296">
        <v>0.19400000000000001</v>
      </c>
      <c r="J7296">
        <v>0.63190000000000002</v>
      </c>
      <c r="K7296">
        <v>0.64990700000000001</v>
      </c>
      <c r="L7296">
        <v>4.0434299999999999E-2</v>
      </c>
      <c r="M7296">
        <v>9.8000000000000004E-2</v>
      </c>
    </row>
    <row r="7297" spans="1:13" x14ac:dyDescent="0.35">
      <c r="A7297">
        <v>729600</v>
      </c>
      <c r="B7297">
        <v>0.59860000000000002</v>
      </c>
      <c r="C7297">
        <v>0.67574599999999996</v>
      </c>
      <c r="D7297">
        <v>2.7944900000000002E-2</v>
      </c>
      <c r="E7297">
        <v>0.25700000000000001</v>
      </c>
      <c r="F7297">
        <v>0.58420000000000005</v>
      </c>
      <c r="G7297">
        <v>0.652729</v>
      </c>
      <c r="H7297">
        <v>2.9543400000000001E-2</v>
      </c>
      <c r="I7297">
        <v>0.25600000000000001</v>
      </c>
      <c r="J7297">
        <v>0.60219999999999996</v>
      </c>
      <c r="K7297">
        <v>0.641405</v>
      </c>
      <c r="L7297">
        <v>3.98045E-2</v>
      </c>
      <c r="M7297">
        <v>0.17299999999999999</v>
      </c>
    </row>
    <row r="7298" spans="1:13" x14ac:dyDescent="0.35">
      <c r="A7298">
        <v>729700</v>
      </c>
      <c r="B7298">
        <v>0.60370000000000001</v>
      </c>
      <c r="C7298">
        <v>0.67402799999999996</v>
      </c>
      <c r="D7298">
        <v>2.31694E-2</v>
      </c>
      <c r="E7298">
        <v>0.2</v>
      </c>
      <c r="F7298">
        <v>0.58530000000000004</v>
      </c>
      <c r="G7298">
        <v>0.650343</v>
      </c>
      <c r="H7298">
        <v>2.6078199999999999E-2</v>
      </c>
      <c r="I7298">
        <v>0.29099999999999998</v>
      </c>
      <c r="J7298">
        <v>0.6109</v>
      </c>
      <c r="K7298">
        <v>0.65504600000000002</v>
      </c>
      <c r="L7298">
        <v>2.92772E-2</v>
      </c>
      <c r="M7298">
        <v>0.14299999999999999</v>
      </c>
    </row>
    <row r="7299" spans="1:13" x14ac:dyDescent="0.35">
      <c r="A7299">
        <v>729800</v>
      </c>
      <c r="B7299">
        <v>0.59530000000000005</v>
      </c>
      <c r="C7299">
        <v>0.67114600000000002</v>
      </c>
      <c r="D7299">
        <v>2.8281400000000002E-2</v>
      </c>
      <c r="E7299">
        <v>0.25900000000000001</v>
      </c>
      <c r="F7299">
        <v>0.60209999999999997</v>
      </c>
      <c r="G7299">
        <v>0.66218299999999997</v>
      </c>
      <c r="H7299">
        <v>2.7631800000000001E-2</v>
      </c>
      <c r="I7299">
        <v>0.217</v>
      </c>
      <c r="J7299">
        <v>0.60340000000000005</v>
      </c>
      <c r="K7299">
        <v>0.67407099999999998</v>
      </c>
      <c r="L7299">
        <v>2.0013199999999998E-2</v>
      </c>
      <c r="M7299">
        <v>0.24299999999999999</v>
      </c>
    </row>
    <row r="7300" spans="1:13" x14ac:dyDescent="0.35">
      <c r="A7300">
        <v>729900</v>
      </c>
      <c r="B7300">
        <v>0.60699999999999998</v>
      </c>
      <c r="C7300">
        <v>0.69250299999999998</v>
      </c>
      <c r="D7300">
        <v>3.4166299999999997E-2</v>
      </c>
      <c r="E7300">
        <v>0.25700000000000001</v>
      </c>
      <c r="F7300">
        <v>0.60709999999999997</v>
      </c>
      <c r="G7300">
        <v>0.66265600000000002</v>
      </c>
      <c r="H7300">
        <v>3.01255E-2</v>
      </c>
      <c r="I7300">
        <v>0.16800000000000001</v>
      </c>
      <c r="J7300">
        <v>0.61119999999999997</v>
      </c>
      <c r="K7300">
        <v>0.66829000000000005</v>
      </c>
      <c r="L7300">
        <v>3.3528500000000003E-2</v>
      </c>
      <c r="M7300">
        <v>0.20300000000000001</v>
      </c>
    </row>
    <row r="7301" spans="1:13" x14ac:dyDescent="0.35">
      <c r="A7301">
        <v>730000</v>
      </c>
      <c r="B7301">
        <v>0.62160000000000004</v>
      </c>
      <c r="C7301">
        <v>0.69385200000000002</v>
      </c>
      <c r="D7301">
        <v>3.3484800000000002E-2</v>
      </c>
      <c r="E7301">
        <v>0.221</v>
      </c>
      <c r="F7301">
        <v>0.61329999999999996</v>
      </c>
      <c r="G7301">
        <v>0.66709200000000002</v>
      </c>
      <c r="H7301">
        <v>3.4820400000000001E-2</v>
      </c>
      <c r="I7301">
        <v>0.20799999999999999</v>
      </c>
      <c r="J7301">
        <v>0.61180000000000001</v>
      </c>
      <c r="K7301">
        <v>0.672956</v>
      </c>
      <c r="L7301">
        <v>3.7436999999999998E-2</v>
      </c>
      <c r="M7301">
        <v>0.19800000000000001</v>
      </c>
    </row>
    <row r="7302" spans="1:13" x14ac:dyDescent="0.35">
      <c r="A7302">
        <v>730100</v>
      </c>
      <c r="B7302">
        <v>0.60570000000000002</v>
      </c>
      <c r="C7302">
        <v>0.69174500000000005</v>
      </c>
      <c r="D7302">
        <v>3.5540200000000001E-2</v>
      </c>
      <c r="E7302">
        <v>0.28399999999999997</v>
      </c>
      <c r="F7302">
        <v>0.61719999999999997</v>
      </c>
      <c r="G7302">
        <v>0.67386000000000001</v>
      </c>
      <c r="H7302">
        <v>2.9158799999999999E-2</v>
      </c>
      <c r="I7302">
        <v>0.186</v>
      </c>
      <c r="J7302">
        <v>0.61399999999999999</v>
      </c>
      <c r="K7302">
        <v>0.68986999999999998</v>
      </c>
      <c r="L7302">
        <v>3.2738200000000002E-2</v>
      </c>
      <c r="M7302">
        <v>0.26500000000000001</v>
      </c>
    </row>
    <row r="7303" spans="1:13" x14ac:dyDescent="0.35">
      <c r="A7303">
        <v>730200</v>
      </c>
      <c r="B7303">
        <v>0.60660000000000003</v>
      </c>
      <c r="C7303">
        <v>0.69233699999999998</v>
      </c>
      <c r="D7303">
        <v>3.8157000000000003E-2</v>
      </c>
      <c r="E7303">
        <v>0.28399999999999997</v>
      </c>
      <c r="F7303">
        <v>0.59709999999999996</v>
      </c>
      <c r="G7303">
        <v>0.64388999999999996</v>
      </c>
      <c r="H7303">
        <v>4.2437299999999997E-2</v>
      </c>
      <c r="I7303">
        <v>0.20799999999999999</v>
      </c>
      <c r="J7303">
        <v>0.60219999999999996</v>
      </c>
      <c r="K7303">
        <v>0.66734199999999999</v>
      </c>
      <c r="L7303">
        <v>3.2926200000000003E-2</v>
      </c>
      <c r="M7303">
        <v>0.21</v>
      </c>
    </row>
    <row r="7304" spans="1:13" x14ac:dyDescent="0.35">
      <c r="A7304">
        <v>730300</v>
      </c>
      <c r="B7304">
        <v>0.62709999999999999</v>
      </c>
      <c r="C7304">
        <v>0.68613299999999999</v>
      </c>
      <c r="D7304">
        <v>3.6272400000000003E-2</v>
      </c>
      <c r="E7304">
        <v>0.19500000000000001</v>
      </c>
      <c r="F7304">
        <v>0.60489999999999999</v>
      </c>
      <c r="G7304">
        <v>0.65660399999999997</v>
      </c>
      <c r="H7304">
        <v>4.0809199999999997E-2</v>
      </c>
      <c r="I7304">
        <v>0.16400000000000001</v>
      </c>
      <c r="J7304">
        <v>0.60680000000000001</v>
      </c>
      <c r="K7304">
        <v>0.67254199999999997</v>
      </c>
      <c r="L7304">
        <v>3.1292500000000001E-2</v>
      </c>
      <c r="M7304">
        <v>0.27</v>
      </c>
    </row>
    <row r="7305" spans="1:13" x14ac:dyDescent="0.35">
      <c r="A7305">
        <v>730400</v>
      </c>
      <c r="B7305">
        <v>0.62870000000000004</v>
      </c>
      <c r="C7305">
        <v>0.70267999999999997</v>
      </c>
      <c r="D7305">
        <v>4.4708499999999998E-2</v>
      </c>
      <c r="E7305">
        <v>0.222</v>
      </c>
      <c r="F7305">
        <v>0.63339999999999996</v>
      </c>
      <c r="G7305">
        <v>0.67188300000000001</v>
      </c>
      <c r="H7305">
        <v>3.3930399999999999E-2</v>
      </c>
      <c r="I7305">
        <v>0.13700000000000001</v>
      </c>
      <c r="J7305">
        <v>0.60809999999999997</v>
      </c>
      <c r="K7305">
        <v>0.66766800000000004</v>
      </c>
      <c r="L7305">
        <v>3.0658299999999999E-2</v>
      </c>
      <c r="M7305">
        <v>0.23</v>
      </c>
    </row>
    <row r="7306" spans="1:13" x14ac:dyDescent="0.35">
      <c r="A7306">
        <v>730500</v>
      </c>
      <c r="B7306">
        <v>0.59530000000000005</v>
      </c>
      <c r="C7306">
        <v>0.70268399999999998</v>
      </c>
      <c r="D7306">
        <v>4.2941899999999998E-2</v>
      </c>
      <c r="E7306">
        <v>0.34599999999999997</v>
      </c>
      <c r="F7306">
        <v>0.58130000000000004</v>
      </c>
      <c r="G7306">
        <v>0.67342100000000005</v>
      </c>
      <c r="H7306">
        <v>3.1189100000000001E-2</v>
      </c>
      <c r="I7306">
        <v>0.39200000000000002</v>
      </c>
      <c r="J7306">
        <v>0.61829999999999996</v>
      </c>
      <c r="K7306">
        <v>0.66547699999999999</v>
      </c>
      <c r="L7306">
        <v>3.3818399999999998E-2</v>
      </c>
      <c r="M7306">
        <v>0.183</v>
      </c>
    </row>
    <row r="7307" spans="1:13" x14ac:dyDescent="0.35">
      <c r="A7307">
        <v>730600</v>
      </c>
      <c r="B7307">
        <v>0.62460000000000004</v>
      </c>
      <c r="C7307">
        <v>0.69397799999999998</v>
      </c>
      <c r="D7307">
        <v>4.2688400000000001E-2</v>
      </c>
      <c r="E7307">
        <v>0.23599999999999999</v>
      </c>
      <c r="F7307">
        <v>0.62939999999999996</v>
      </c>
      <c r="G7307">
        <v>0.67179900000000004</v>
      </c>
      <c r="H7307">
        <v>3.2512100000000002E-2</v>
      </c>
      <c r="I7307">
        <v>0.158</v>
      </c>
      <c r="J7307">
        <v>0.59489999999999998</v>
      </c>
      <c r="K7307">
        <v>0.66103199999999995</v>
      </c>
      <c r="L7307">
        <v>2.98029E-2</v>
      </c>
      <c r="M7307">
        <v>0.22600000000000001</v>
      </c>
    </row>
    <row r="7308" spans="1:13" x14ac:dyDescent="0.35">
      <c r="A7308">
        <v>730700</v>
      </c>
      <c r="B7308">
        <v>0.60899999999999999</v>
      </c>
      <c r="C7308">
        <v>0.68001</v>
      </c>
      <c r="D7308">
        <v>3.6632699999999997E-2</v>
      </c>
      <c r="E7308">
        <v>0.23</v>
      </c>
      <c r="F7308">
        <v>0.622</v>
      </c>
      <c r="G7308">
        <v>0.68423199999999995</v>
      </c>
      <c r="H7308">
        <v>2.7903299999999999E-2</v>
      </c>
      <c r="I7308">
        <v>0.17</v>
      </c>
      <c r="J7308">
        <v>0.61119999999999997</v>
      </c>
      <c r="K7308">
        <v>0.67164900000000005</v>
      </c>
      <c r="L7308">
        <v>3.2574400000000003E-2</v>
      </c>
      <c r="M7308">
        <v>0.21299999999999999</v>
      </c>
    </row>
    <row r="7309" spans="1:13" x14ac:dyDescent="0.35">
      <c r="A7309">
        <v>730800</v>
      </c>
      <c r="B7309">
        <v>0.61680000000000001</v>
      </c>
      <c r="C7309">
        <v>0.69939300000000004</v>
      </c>
      <c r="D7309">
        <v>4.2087600000000003E-2</v>
      </c>
      <c r="E7309">
        <v>0.311</v>
      </c>
      <c r="F7309">
        <v>0.63009999999999999</v>
      </c>
      <c r="G7309">
        <v>0.69014399999999998</v>
      </c>
      <c r="H7309">
        <v>2.39832E-2</v>
      </c>
      <c r="I7309">
        <v>0.16900000000000001</v>
      </c>
      <c r="J7309">
        <v>0.60760000000000003</v>
      </c>
      <c r="K7309">
        <v>0.66365700000000005</v>
      </c>
      <c r="L7309">
        <v>1.72181E-2</v>
      </c>
      <c r="M7309">
        <v>0.23</v>
      </c>
    </row>
    <row r="7310" spans="1:13" x14ac:dyDescent="0.35">
      <c r="A7310">
        <v>730900</v>
      </c>
      <c r="B7310">
        <v>0.60229999999999995</v>
      </c>
      <c r="C7310">
        <v>0.69317200000000001</v>
      </c>
      <c r="D7310">
        <v>4.7104500000000001E-2</v>
      </c>
      <c r="E7310">
        <v>0.315</v>
      </c>
      <c r="F7310">
        <v>0.60199999999999998</v>
      </c>
      <c r="G7310">
        <v>0.67950299999999997</v>
      </c>
      <c r="H7310">
        <v>3.4642399999999997E-2</v>
      </c>
      <c r="I7310">
        <v>0.26700000000000002</v>
      </c>
      <c r="J7310">
        <v>0.62360000000000004</v>
      </c>
      <c r="K7310">
        <v>0.66796800000000001</v>
      </c>
      <c r="L7310">
        <v>2.4508800000000001E-2</v>
      </c>
      <c r="M7310">
        <v>0.17</v>
      </c>
    </row>
    <row r="7311" spans="1:13" x14ac:dyDescent="0.35">
      <c r="A7311">
        <v>731000</v>
      </c>
      <c r="B7311">
        <v>0.61499999999999999</v>
      </c>
      <c r="C7311">
        <v>0.697994</v>
      </c>
      <c r="D7311">
        <v>4.7005400000000003E-2</v>
      </c>
      <c r="E7311">
        <v>0.27</v>
      </c>
      <c r="F7311">
        <v>0.62219999999999998</v>
      </c>
      <c r="G7311">
        <v>0.67465699999999995</v>
      </c>
      <c r="H7311">
        <v>3.98465E-2</v>
      </c>
      <c r="I7311">
        <v>0.18099999999999999</v>
      </c>
      <c r="J7311">
        <v>0.63570000000000004</v>
      </c>
      <c r="K7311">
        <v>0.68983399999999995</v>
      </c>
      <c r="L7311">
        <v>3.4889799999999999E-2</v>
      </c>
      <c r="M7311">
        <v>0.16400000000000001</v>
      </c>
    </row>
    <row r="7312" spans="1:13" x14ac:dyDescent="0.35">
      <c r="A7312">
        <v>731100</v>
      </c>
      <c r="B7312">
        <v>0.61140000000000005</v>
      </c>
      <c r="C7312">
        <v>0.67965500000000001</v>
      </c>
      <c r="D7312">
        <v>3.8175000000000001E-2</v>
      </c>
      <c r="E7312">
        <v>0.219</v>
      </c>
      <c r="F7312">
        <v>0.60029999999999994</v>
      </c>
      <c r="G7312">
        <v>0.67360299999999995</v>
      </c>
      <c r="H7312">
        <v>4.9938999999999997E-2</v>
      </c>
      <c r="I7312">
        <v>0.25900000000000001</v>
      </c>
      <c r="J7312">
        <v>0.62970000000000004</v>
      </c>
      <c r="K7312">
        <v>0.69363200000000003</v>
      </c>
      <c r="L7312">
        <v>3.3713100000000003E-2</v>
      </c>
      <c r="M7312">
        <v>0.20300000000000001</v>
      </c>
    </row>
    <row r="7313" spans="1:13" x14ac:dyDescent="0.35">
      <c r="A7313">
        <v>731200</v>
      </c>
      <c r="B7313">
        <v>0.61880000000000002</v>
      </c>
      <c r="C7313">
        <v>0.68811800000000001</v>
      </c>
      <c r="D7313">
        <v>3.0897299999999999E-2</v>
      </c>
      <c r="E7313">
        <v>0.24099999999999999</v>
      </c>
      <c r="F7313">
        <v>0.60419999999999996</v>
      </c>
      <c r="G7313">
        <v>0.68832800000000005</v>
      </c>
      <c r="H7313">
        <v>4.3543600000000002E-2</v>
      </c>
      <c r="I7313">
        <v>0.32700000000000001</v>
      </c>
      <c r="J7313">
        <v>0.62549999999999994</v>
      </c>
      <c r="K7313">
        <v>0.69116</v>
      </c>
      <c r="L7313">
        <v>3.4659200000000001E-2</v>
      </c>
      <c r="M7313">
        <v>0.19900000000000001</v>
      </c>
    </row>
    <row r="7314" spans="1:13" x14ac:dyDescent="0.35">
      <c r="A7314">
        <v>731300</v>
      </c>
      <c r="B7314">
        <v>0.63</v>
      </c>
      <c r="C7314">
        <v>0.67893199999999998</v>
      </c>
      <c r="D7314">
        <v>2.8390599999999998E-2</v>
      </c>
      <c r="E7314">
        <v>0.185</v>
      </c>
      <c r="F7314">
        <v>0.59970000000000001</v>
      </c>
      <c r="G7314">
        <v>0.67245699999999997</v>
      </c>
      <c r="H7314">
        <v>4.4317299999999997E-2</v>
      </c>
      <c r="I7314">
        <v>0.247</v>
      </c>
      <c r="J7314">
        <v>0.62380000000000002</v>
      </c>
      <c r="K7314">
        <v>0.67940400000000001</v>
      </c>
      <c r="L7314">
        <v>2.4453099999999998E-2</v>
      </c>
      <c r="M7314">
        <v>0.17399999999999999</v>
      </c>
    </row>
    <row r="7315" spans="1:13" x14ac:dyDescent="0.35">
      <c r="A7315">
        <v>731400</v>
      </c>
      <c r="B7315">
        <v>0.61050000000000004</v>
      </c>
      <c r="C7315">
        <v>0.65945399999999998</v>
      </c>
      <c r="D7315">
        <v>2.32132E-2</v>
      </c>
      <c r="E7315">
        <v>0.17199999999999999</v>
      </c>
      <c r="F7315">
        <v>0.62229999999999996</v>
      </c>
      <c r="G7315">
        <v>0.65701699999999996</v>
      </c>
      <c r="H7315">
        <v>3.8567999999999998E-2</v>
      </c>
      <c r="I7315">
        <v>0.122</v>
      </c>
      <c r="J7315">
        <v>0.61939999999999995</v>
      </c>
      <c r="K7315">
        <v>0.67208000000000001</v>
      </c>
      <c r="L7315">
        <v>2.4599200000000002E-2</v>
      </c>
      <c r="M7315">
        <v>0.186</v>
      </c>
    </row>
    <row r="7316" spans="1:13" x14ac:dyDescent="0.35">
      <c r="A7316">
        <v>731500</v>
      </c>
      <c r="B7316">
        <v>0.59530000000000005</v>
      </c>
      <c r="C7316">
        <v>0.65853099999999998</v>
      </c>
      <c r="D7316">
        <v>2.1624399999999998E-2</v>
      </c>
      <c r="E7316">
        <v>0.214</v>
      </c>
      <c r="F7316">
        <v>0.59079999999999999</v>
      </c>
      <c r="G7316">
        <v>0.63062399999999996</v>
      </c>
      <c r="H7316">
        <v>3.3874500000000002E-2</v>
      </c>
      <c r="I7316">
        <v>0.192</v>
      </c>
      <c r="J7316">
        <v>0.61699999999999999</v>
      </c>
      <c r="K7316">
        <v>0.67938200000000004</v>
      </c>
      <c r="L7316">
        <v>2.6385599999999999E-2</v>
      </c>
      <c r="M7316">
        <v>0.22700000000000001</v>
      </c>
    </row>
    <row r="7317" spans="1:13" x14ac:dyDescent="0.35">
      <c r="A7317">
        <v>731600</v>
      </c>
      <c r="B7317">
        <v>0.59140000000000004</v>
      </c>
      <c r="C7317">
        <v>0.65268700000000002</v>
      </c>
      <c r="D7317">
        <v>1.7605200000000001E-2</v>
      </c>
      <c r="E7317">
        <v>0.26200000000000001</v>
      </c>
      <c r="F7317">
        <v>0.58240000000000003</v>
      </c>
      <c r="G7317">
        <v>0.62057300000000004</v>
      </c>
      <c r="H7317">
        <v>1.33297E-2</v>
      </c>
      <c r="I7317">
        <v>0.20200000000000001</v>
      </c>
      <c r="J7317">
        <v>0.63400000000000001</v>
      </c>
      <c r="K7317">
        <v>0.69045100000000004</v>
      </c>
      <c r="L7317">
        <v>2.9648600000000001E-2</v>
      </c>
      <c r="M7317">
        <v>0.193</v>
      </c>
    </row>
    <row r="7318" spans="1:13" x14ac:dyDescent="0.35">
      <c r="A7318">
        <v>731700</v>
      </c>
      <c r="B7318">
        <v>0.61519999999999997</v>
      </c>
      <c r="C7318">
        <v>0.65766500000000006</v>
      </c>
      <c r="D7318">
        <v>2.02185E-2</v>
      </c>
      <c r="E7318">
        <v>0.20100000000000001</v>
      </c>
      <c r="F7318">
        <v>0.58409999999999995</v>
      </c>
      <c r="G7318">
        <v>0.61589700000000003</v>
      </c>
      <c r="H7318">
        <v>1.3674499999999999E-2</v>
      </c>
      <c r="I7318">
        <v>0.114</v>
      </c>
      <c r="J7318">
        <v>0.62539999999999996</v>
      </c>
      <c r="K7318">
        <v>0.68554000000000004</v>
      </c>
      <c r="L7318">
        <v>2.2392499999999999E-2</v>
      </c>
      <c r="M7318">
        <v>0.19400000000000001</v>
      </c>
    </row>
    <row r="7319" spans="1:13" x14ac:dyDescent="0.35">
      <c r="A7319">
        <v>731800</v>
      </c>
      <c r="B7319">
        <v>0.60799999999999998</v>
      </c>
      <c r="C7319">
        <v>0.65455799999999997</v>
      </c>
      <c r="D7319">
        <v>1.42598E-2</v>
      </c>
      <c r="E7319">
        <v>0.16900000000000001</v>
      </c>
      <c r="F7319">
        <v>0.59650000000000003</v>
      </c>
      <c r="G7319">
        <v>0.62552399999999997</v>
      </c>
      <c r="H7319">
        <v>2.3234299999999999E-2</v>
      </c>
      <c r="I7319">
        <v>0.14899999999999999</v>
      </c>
      <c r="J7319">
        <v>0.63290000000000002</v>
      </c>
      <c r="K7319">
        <v>0.67581800000000003</v>
      </c>
      <c r="L7319">
        <v>1.73951E-2</v>
      </c>
      <c r="M7319">
        <v>0.158</v>
      </c>
    </row>
    <row r="7320" spans="1:13" x14ac:dyDescent="0.35">
      <c r="A7320">
        <v>731900</v>
      </c>
      <c r="B7320">
        <v>0.59909999999999997</v>
      </c>
      <c r="C7320">
        <v>0.65331600000000001</v>
      </c>
      <c r="D7320">
        <v>1.6117599999999999E-2</v>
      </c>
      <c r="E7320">
        <v>0.223</v>
      </c>
      <c r="F7320">
        <v>0.58089999999999997</v>
      </c>
      <c r="G7320">
        <v>0.62070800000000004</v>
      </c>
      <c r="H7320">
        <v>1.7621600000000001E-2</v>
      </c>
      <c r="I7320">
        <v>0.16500000000000001</v>
      </c>
      <c r="J7320">
        <v>0.61270000000000002</v>
      </c>
      <c r="K7320">
        <v>0.67866700000000002</v>
      </c>
      <c r="L7320">
        <v>1.6810800000000001E-2</v>
      </c>
      <c r="M7320">
        <v>0.20499999999999999</v>
      </c>
    </row>
    <row r="7321" spans="1:13" x14ac:dyDescent="0.35">
      <c r="A7321">
        <v>732000</v>
      </c>
      <c r="B7321">
        <v>0.61990000000000001</v>
      </c>
      <c r="C7321">
        <v>0.652443</v>
      </c>
      <c r="D7321">
        <v>2.20576E-2</v>
      </c>
      <c r="E7321">
        <v>0.105</v>
      </c>
      <c r="F7321">
        <v>0.59350000000000003</v>
      </c>
      <c r="G7321">
        <v>0.61846400000000001</v>
      </c>
      <c r="H7321">
        <v>2.09792E-2</v>
      </c>
      <c r="I7321">
        <v>0.11</v>
      </c>
      <c r="J7321">
        <v>0.61460000000000004</v>
      </c>
      <c r="K7321">
        <v>0.67018900000000003</v>
      </c>
      <c r="L7321">
        <v>2.1505799999999999E-2</v>
      </c>
      <c r="M7321">
        <v>0.159</v>
      </c>
    </row>
    <row r="7322" spans="1:13" x14ac:dyDescent="0.35">
      <c r="A7322">
        <v>732100</v>
      </c>
      <c r="B7322">
        <v>0.62909999999999999</v>
      </c>
      <c r="C7322">
        <v>0.662883</v>
      </c>
      <c r="D7322">
        <v>2.0629600000000001E-2</v>
      </c>
      <c r="E7322">
        <v>0.16500000000000001</v>
      </c>
      <c r="F7322">
        <v>0.57430000000000003</v>
      </c>
      <c r="G7322">
        <v>0.61977199999999999</v>
      </c>
      <c r="H7322">
        <v>1.9575100000000002E-2</v>
      </c>
      <c r="I7322">
        <v>0.24099999999999999</v>
      </c>
      <c r="J7322">
        <v>0.61839999999999995</v>
      </c>
      <c r="K7322">
        <v>0.66110800000000003</v>
      </c>
      <c r="L7322">
        <v>2.38774E-2</v>
      </c>
      <c r="M7322">
        <v>0.14899999999999999</v>
      </c>
    </row>
    <row r="7323" spans="1:13" x14ac:dyDescent="0.35">
      <c r="A7323">
        <v>732200</v>
      </c>
      <c r="B7323">
        <v>0.61060000000000003</v>
      </c>
      <c r="C7323">
        <v>0.67335</v>
      </c>
      <c r="D7323">
        <v>1.2748000000000001E-2</v>
      </c>
      <c r="E7323">
        <v>0.20699999999999999</v>
      </c>
      <c r="F7323">
        <v>0.58599999999999997</v>
      </c>
      <c r="G7323">
        <v>0.61934199999999995</v>
      </c>
      <c r="H7323">
        <v>1.1713299999999999E-2</v>
      </c>
      <c r="I7323">
        <v>0.16500000000000001</v>
      </c>
      <c r="J7323">
        <v>0.60670000000000002</v>
      </c>
      <c r="K7323">
        <v>0.66548600000000002</v>
      </c>
      <c r="L7323">
        <v>3.2193600000000003E-2</v>
      </c>
      <c r="M7323">
        <v>0.20499999999999999</v>
      </c>
    </row>
    <row r="7324" spans="1:13" x14ac:dyDescent="0.35">
      <c r="A7324">
        <v>732300</v>
      </c>
      <c r="B7324">
        <v>0.6381</v>
      </c>
      <c r="C7324">
        <v>0.67923</v>
      </c>
      <c r="D7324">
        <v>1.25071E-2</v>
      </c>
      <c r="E7324">
        <v>0.14599999999999999</v>
      </c>
      <c r="F7324">
        <v>0.58779999999999999</v>
      </c>
      <c r="G7324">
        <v>0.61139600000000005</v>
      </c>
      <c r="H7324">
        <v>1.39489E-2</v>
      </c>
      <c r="I7324">
        <v>0.156</v>
      </c>
      <c r="J7324">
        <v>0.59870000000000001</v>
      </c>
      <c r="K7324">
        <v>0.66489600000000004</v>
      </c>
      <c r="L7324">
        <v>3.4455800000000002E-2</v>
      </c>
      <c r="M7324">
        <v>0.23899999999999999</v>
      </c>
    </row>
    <row r="7325" spans="1:13" x14ac:dyDescent="0.35">
      <c r="A7325">
        <v>732400</v>
      </c>
      <c r="B7325">
        <v>0.61890000000000001</v>
      </c>
      <c r="C7325">
        <v>0.67979999999999996</v>
      </c>
      <c r="D7325">
        <v>1.6917499999999999E-2</v>
      </c>
      <c r="E7325">
        <v>0.187</v>
      </c>
      <c r="F7325">
        <v>0.58499999999999996</v>
      </c>
      <c r="G7325">
        <v>0.611371</v>
      </c>
      <c r="H7325">
        <v>1.6552399999999998E-2</v>
      </c>
      <c r="I7325">
        <v>0.17899999999999999</v>
      </c>
      <c r="J7325">
        <v>0.59530000000000005</v>
      </c>
      <c r="K7325">
        <v>0.682778</v>
      </c>
      <c r="L7325">
        <v>3.8438199999999999E-2</v>
      </c>
      <c r="M7325">
        <v>0.31</v>
      </c>
    </row>
    <row r="7326" spans="1:13" x14ac:dyDescent="0.35">
      <c r="A7326">
        <v>732500</v>
      </c>
      <c r="B7326">
        <v>0.62590000000000001</v>
      </c>
      <c r="C7326">
        <v>0.67773300000000003</v>
      </c>
      <c r="D7326">
        <v>1.43743E-2</v>
      </c>
      <c r="E7326">
        <v>0.20699999999999999</v>
      </c>
      <c r="F7326">
        <v>0.57969999999999999</v>
      </c>
      <c r="G7326">
        <v>0.61053500000000005</v>
      </c>
      <c r="H7326">
        <v>1.6190599999999999E-2</v>
      </c>
      <c r="I7326">
        <v>0.17499999999999999</v>
      </c>
      <c r="J7326">
        <v>0.59260000000000002</v>
      </c>
      <c r="K7326">
        <v>0.69183499999999998</v>
      </c>
      <c r="L7326">
        <v>4.3589099999999999E-2</v>
      </c>
      <c r="M7326">
        <v>0.379</v>
      </c>
    </row>
    <row r="7327" spans="1:13" x14ac:dyDescent="0.35">
      <c r="A7327">
        <v>732600</v>
      </c>
      <c r="B7327">
        <v>0.60760000000000003</v>
      </c>
      <c r="C7327">
        <v>0.68371700000000002</v>
      </c>
      <c r="D7327">
        <v>1.8658500000000001E-2</v>
      </c>
      <c r="E7327">
        <v>0.253</v>
      </c>
      <c r="F7327">
        <v>0.57320000000000004</v>
      </c>
      <c r="G7327">
        <v>0.60443499999999994</v>
      </c>
      <c r="H7327">
        <v>1.4227200000000001E-2</v>
      </c>
      <c r="I7327">
        <v>0.16200000000000001</v>
      </c>
      <c r="J7327">
        <v>0.61629999999999996</v>
      </c>
      <c r="K7327">
        <v>0.69657800000000003</v>
      </c>
      <c r="L7327">
        <v>3.9709099999999997E-2</v>
      </c>
      <c r="M7327">
        <v>0.26600000000000001</v>
      </c>
    </row>
    <row r="7328" spans="1:13" x14ac:dyDescent="0.35">
      <c r="A7328">
        <v>732700</v>
      </c>
      <c r="B7328">
        <v>0.62109999999999999</v>
      </c>
      <c r="C7328">
        <v>0.67782399999999998</v>
      </c>
      <c r="D7328">
        <v>2.6293500000000001E-2</v>
      </c>
      <c r="E7328">
        <v>0.19</v>
      </c>
      <c r="F7328">
        <v>0.57499999999999996</v>
      </c>
      <c r="G7328">
        <v>0.60336699999999999</v>
      </c>
      <c r="H7328">
        <v>1.3763900000000001E-2</v>
      </c>
      <c r="I7328">
        <v>0.188</v>
      </c>
      <c r="J7328">
        <v>0.61199999999999999</v>
      </c>
      <c r="K7328">
        <v>0.66961700000000002</v>
      </c>
      <c r="L7328">
        <v>3.2309299999999999E-2</v>
      </c>
      <c r="M7328">
        <v>0.17199999999999999</v>
      </c>
    </row>
    <row r="7329" spans="1:13" x14ac:dyDescent="0.35">
      <c r="A7329">
        <v>732800</v>
      </c>
      <c r="B7329">
        <v>0.60009999999999997</v>
      </c>
      <c r="C7329">
        <v>0.66477600000000003</v>
      </c>
      <c r="D7329">
        <v>4.0289100000000001E-2</v>
      </c>
      <c r="E7329">
        <v>0.26200000000000001</v>
      </c>
      <c r="F7329">
        <v>0.58899999999999997</v>
      </c>
      <c r="G7329">
        <v>0.60577899999999996</v>
      </c>
      <c r="H7329">
        <v>1.3325099999999999E-2</v>
      </c>
      <c r="I7329">
        <v>9.1999999999999998E-2</v>
      </c>
      <c r="J7329">
        <v>0.6048</v>
      </c>
      <c r="K7329">
        <v>0.66768099999999997</v>
      </c>
      <c r="L7329">
        <v>3.5923299999999998E-2</v>
      </c>
      <c r="M7329">
        <v>0.252</v>
      </c>
    </row>
    <row r="7330" spans="1:13" x14ac:dyDescent="0.35">
      <c r="A7330">
        <v>732900</v>
      </c>
      <c r="B7330">
        <v>0.61350000000000005</v>
      </c>
      <c r="C7330">
        <v>0.65837999999999997</v>
      </c>
      <c r="D7330">
        <v>4.1740199999999998E-2</v>
      </c>
      <c r="E7330">
        <v>0.14099999999999999</v>
      </c>
      <c r="F7330">
        <v>0.57899999999999996</v>
      </c>
      <c r="G7330">
        <v>0.60358100000000003</v>
      </c>
      <c r="H7330">
        <v>1.46506E-2</v>
      </c>
      <c r="I7330">
        <v>0.182</v>
      </c>
      <c r="J7330">
        <v>0.59830000000000005</v>
      </c>
      <c r="K7330">
        <v>0.661084</v>
      </c>
      <c r="L7330">
        <v>3.1243799999999999E-2</v>
      </c>
      <c r="M7330">
        <v>0.24299999999999999</v>
      </c>
    </row>
    <row r="7331" spans="1:13" x14ac:dyDescent="0.35">
      <c r="A7331">
        <v>733000</v>
      </c>
      <c r="B7331">
        <v>0.60140000000000005</v>
      </c>
      <c r="C7331">
        <v>0.65598999999999996</v>
      </c>
      <c r="D7331">
        <v>5.2108000000000002E-2</v>
      </c>
      <c r="E7331">
        <v>0.22900000000000001</v>
      </c>
      <c r="F7331">
        <v>0.59009999999999996</v>
      </c>
      <c r="G7331">
        <v>0.60798200000000002</v>
      </c>
      <c r="H7331">
        <v>1.3980599999999999E-2</v>
      </c>
      <c r="I7331">
        <v>9.4E-2</v>
      </c>
      <c r="J7331">
        <v>0.60850000000000004</v>
      </c>
      <c r="K7331">
        <v>0.66676800000000003</v>
      </c>
      <c r="L7331">
        <v>2.7770400000000001E-2</v>
      </c>
      <c r="M7331">
        <v>0.216</v>
      </c>
    </row>
    <row r="7332" spans="1:13" x14ac:dyDescent="0.35">
      <c r="A7332">
        <v>733100</v>
      </c>
      <c r="B7332">
        <v>0.59609999999999996</v>
      </c>
      <c r="C7332">
        <v>0.67143600000000003</v>
      </c>
      <c r="D7332">
        <v>6.0981599999999997E-2</v>
      </c>
      <c r="E7332">
        <v>0.29299999999999998</v>
      </c>
      <c r="F7332">
        <v>0.57189999999999996</v>
      </c>
      <c r="G7332">
        <v>0.60897100000000004</v>
      </c>
      <c r="H7332">
        <v>1.2680800000000001E-2</v>
      </c>
      <c r="I7332">
        <v>0.19600000000000001</v>
      </c>
      <c r="J7332">
        <v>0.61119999999999997</v>
      </c>
      <c r="K7332">
        <v>0.66640200000000005</v>
      </c>
      <c r="L7332">
        <v>2.7344199999999999E-2</v>
      </c>
      <c r="M7332">
        <v>0.22800000000000001</v>
      </c>
    </row>
    <row r="7333" spans="1:13" x14ac:dyDescent="0.35">
      <c r="A7333">
        <v>733200</v>
      </c>
      <c r="B7333">
        <v>0.59489999999999998</v>
      </c>
      <c r="C7333">
        <v>0.65166400000000002</v>
      </c>
      <c r="D7333">
        <v>6.6366599999999998E-2</v>
      </c>
      <c r="E7333">
        <v>0.23599999999999999</v>
      </c>
      <c r="F7333">
        <v>0.57840000000000003</v>
      </c>
      <c r="G7333">
        <v>0.60499800000000004</v>
      </c>
      <c r="H7333">
        <v>1.6409400000000001E-2</v>
      </c>
      <c r="I7333">
        <v>0.14499999999999999</v>
      </c>
      <c r="J7333">
        <v>0.60040000000000004</v>
      </c>
      <c r="K7333">
        <v>0.67025800000000002</v>
      </c>
      <c r="L7333">
        <v>3.6196899999999997E-2</v>
      </c>
      <c r="M7333">
        <v>0.216</v>
      </c>
    </row>
    <row r="7334" spans="1:13" x14ac:dyDescent="0.35">
      <c r="A7334">
        <v>733300</v>
      </c>
      <c r="B7334">
        <v>0.59450000000000003</v>
      </c>
      <c r="C7334">
        <v>0.63549900000000004</v>
      </c>
      <c r="D7334">
        <v>7.6953300000000002E-2</v>
      </c>
      <c r="E7334">
        <v>0.22800000000000001</v>
      </c>
      <c r="F7334">
        <v>0.58120000000000005</v>
      </c>
      <c r="G7334">
        <v>0.59988200000000003</v>
      </c>
      <c r="H7334">
        <v>1.83392E-2</v>
      </c>
      <c r="I7334">
        <v>0.114</v>
      </c>
      <c r="J7334">
        <v>0.60899999999999999</v>
      </c>
      <c r="K7334">
        <v>0.65827899999999995</v>
      </c>
      <c r="L7334">
        <v>4.5971600000000001E-2</v>
      </c>
      <c r="M7334">
        <v>0.151</v>
      </c>
    </row>
    <row r="7335" spans="1:13" x14ac:dyDescent="0.35">
      <c r="A7335">
        <v>733400</v>
      </c>
      <c r="B7335">
        <v>0.59970000000000001</v>
      </c>
      <c r="C7335">
        <v>0.65853499999999998</v>
      </c>
      <c r="D7335">
        <v>7.2165199999999999E-2</v>
      </c>
      <c r="E7335">
        <v>0.24399999999999999</v>
      </c>
      <c r="F7335">
        <v>0.56579999999999997</v>
      </c>
      <c r="G7335">
        <v>0.604993</v>
      </c>
      <c r="H7335">
        <v>1.6423400000000001E-2</v>
      </c>
      <c r="I7335">
        <v>0.20399999999999999</v>
      </c>
      <c r="J7335">
        <v>0.60870000000000002</v>
      </c>
      <c r="K7335">
        <v>0.66290800000000005</v>
      </c>
      <c r="L7335">
        <v>4.2407E-2</v>
      </c>
      <c r="M7335">
        <v>0.20499999999999999</v>
      </c>
    </row>
    <row r="7336" spans="1:13" x14ac:dyDescent="0.35">
      <c r="A7336">
        <v>733500</v>
      </c>
      <c r="B7336">
        <v>0.60040000000000004</v>
      </c>
      <c r="C7336">
        <v>0.65573700000000001</v>
      </c>
      <c r="D7336">
        <v>6.1407000000000003E-2</v>
      </c>
      <c r="E7336">
        <v>0.193</v>
      </c>
      <c r="F7336">
        <v>0.5806</v>
      </c>
      <c r="G7336">
        <v>0.59472899999999995</v>
      </c>
      <c r="H7336">
        <v>1.7136599999999998E-2</v>
      </c>
      <c r="I7336">
        <v>0.1</v>
      </c>
      <c r="J7336">
        <v>0.57469999999999999</v>
      </c>
      <c r="K7336">
        <v>0.67940900000000004</v>
      </c>
      <c r="L7336">
        <v>3.5355900000000003E-2</v>
      </c>
      <c r="M7336">
        <v>0.38100000000000001</v>
      </c>
    </row>
    <row r="7337" spans="1:13" x14ac:dyDescent="0.35">
      <c r="A7337">
        <v>733600</v>
      </c>
      <c r="B7337">
        <v>0.60170000000000001</v>
      </c>
      <c r="C7337">
        <v>0.66320599999999996</v>
      </c>
      <c r="D7337">
        <v>3.9503499999999997E-2</v>
      </c>
      <c r="E7337">
        <v>0.20499999999999999</v>
      </c>
      <c r="F7337">
        <v>0.56559999999999999</v>
      </c>
      <c r="G7337">
        <v>0.59214900000000004</v>
      </c>
      <c r="H7337">
        <v>2.0298799999999999E-2</v>
      </c>
      <c r="I7337">
        <v>0.17</v>
      </c>
      <c r="J7337">
        <v>0.58660000000000001</v>
      </c>
      <c r="K7337">
        <v>0.66213299999999997</v>
      </c>
      <c r="L7337">
        <v>4.74102E-2</v>
      </c>
      <c r="M7337">
        <v>0.28699999999999998</v>
      </c>
    </row>
    <row r="7338" spans="1:13" x14ac:dyDescent="0.35">
      <c r="A7338">
        <v>733700</v>
      </c>
      <c r="B7338">
        <v>0.60729999999999995</v>
      </c>
      <c r="C7338">
        <v>0.67305899999999996</v>
      </c>
      <c r="D7338">
        <v>3.2804199999999999E-2</v>
      </c>
      <c r="E7338">
        <v>0.21099999999999999</v>
      </c>
      <c r="F7338">
        <v>0.58150000000000002</v>
      </c>
      <c r="G7338">
        <v>0.59696899999999997</v>
      </c>
      <c r="H7338">
        <v>2.2422899999999999E-2</v>
      </c>
      <c r="I7338">
        <v>0.14199999999999999</v>
      </c>
      <c r="J7338">
        <v>0.61860000000000004</v>
      </c>
      <c r="K7338">
        <v>0.68096000000000001</v>
      </c>
      <c r="L7338">
        <v>3.9815900000000001E-2</v>
      </c>
      <c r="M7338">
        <v>0.219</v>
      </c>
    </row>
    <row r="7339" spans="1:13" x14ac:dyDescent="0.35">
      <c r="A7339">
        <v>733800</v>
      </c>
      <c r="B7339">
        <v>0.60529999999999995</v>
      </c>
      <c r="C7339">
        <v>0.67307499999999998</v>
      </c>
      <c r="D7339">
        <v>2.9934599999999999E-2</v>
      </c>
      <c r="E7339">
        <v>0.249</v>
      </c>
      <c r="F7339">
        <v>0.55840000000000001</v>
      </c>
      <c r="G7339">
        <v>0.58382400000000001</v>
      </c>
      <c r="H7339">
        <v>2.0816899999999999E-2</v>
      </c>
      <c r="I7339">
        <v>0.186</v>
      </c>
      <c r="J7339">
        <v>0.60350000000000004</v>
      </c>
      <c r="K7339">
        <v>0.68211999999999995</v>
      </c>
      <c r="L7339">
        <v>3.7733299999999997E-2</v>
      </c>
      <c r="M7339">
        <v>0.27800000000000002</v>
      </c>
    </row>
    <row r="7340" spans="1:13" x14ac:dyDescent="0.35">
      <c r="A7340">
        <v>733900</v>
      </c>
      <c r="B7340">
        <v>0.61260000000000003</v>
      </c>
      <c r="C7340">
        <v>0.64799099999999998</v>
      </c>
      <c r="D7340">
        <v>3.7449200000000002E-2</v>
      </c>
      <c r="E7340">
        <v>0.11700000000000001</v>
      </c>
      <c r="F7340">
        <v>0.55220000000000002</v>
      </c>
      <c r="G7340">
        <v>0.58078600000000002</v>
      </c>
      <c r="H7340">
        <v>2.1974799999999999E-2</v>
      </c>
      <c r="I7340">
        <v>0.2</v>
      </c>
      <c r="J7340">
        <v>0.62629999999999997</v>
      </c>
      <c r="K7340">
        <v>0.68520400000000004</v>
      </c>
      <c r="L7340">
        <v>2.6018599999999999E-2</v>
      </c>
      <c r="M7340">
        <v>0.216</v>
      </c>
    </row>
    <row r="7341" spans="1:13" x14ac:dyDescent="0.35">
      <c r="A7341">
        <v>734000</v>
      </c>
      <c r="B7341">
        <v>0.61339999999999995</v>
      </c>
      <c r="C7341">
        <v>0.66073499999999996</v>
      </c>
      <c r="D7341">
        <v>4.1462899999999997E-2</v>
      </c>
      <c r="E7341">
        <v>0.16500000000000001</v>
      </c>
      <c r="F7341">
        <v>0.57010000000000005</v>
      </c>
      <c r="G7341">
        <v>0.59622299999999995</v>
      </c>
      <c r="H7341">
        <v>2.9829899999999999E-2</v>
      </c>
      <c r="I7341">
        <v>0.161</v>
      </c>
      <c r="J7341">
        <v>0.64270000000000005</v>
      </c>
      <c r="K7341">
        <v>0.68601100000000004</v>
      </c>
      <c r="L7341">
        <v>2.9907799999999998E-2</v>
      </c>
      <c r="M7341">
        <v>0.129</v>
      </c>
    </row>
    <row r="7342" spans="1:13" x14ac:dyDescent="0.35">
      <c r="A7342">
        <v>734100</v>
      </c>
      <c r="B7342">
        <v>0.61080000000000001</v>
      </c>
      <c r="C7342">
        <v>0.64193599999999995</v>
      </c>
      <c r="D7342">
        <v>3.9985800000000002E-2</v>
      </c>
      <c r="E7342">
        <v>0.14499999999999999</v>
      </c>
      <c r="F7342">
        <v>0.58169999999999999</v>
      </c>
      <c r="G7342">
        <v>0.61003499999999999</v>
      </c>
      <c r="H7342">
        <v>2.5819499999999999E-2</v>
      </c>
      <c r="I7342">
        <v>0.153</v>
      </c>
      <c r="J7342">
        <v>0.63729999999999998</v>
      </c>
      <c r="K7342">
        <v>0.68173700000000004</v>
      </c>
      <c r="L7342">
        <v>2.8044699999999999E-2</v>
      </c>
      <c r="M7342">
        <v>0.129</v>
      </c>
    </row>
    <row r="7343" spans="1:13" x14ac:dyDescent="0.35">
      <c r="A7343">
        <v>734200</v>
      </c>
      <c r="B7343">
        <v>0.60719999999999996</v>
      </c>
      <c r="C7343">
        <v>0.64366900000000005</v>
      </c>
      <c r="D7343">
        <v>3.7738000000000001E-2</v>
      </c>
      <c r="E7343">
        <v>0.17199999999999999</v>
      </c>
      <c r="F7343">
        <v>0.59489999999999998</v>
      </c>
      <c r="G7343">
        <v>0.62221499999999996</v>
      </c>
      <c r="H7343">
        <v>1.5214500000000001E-2</v>
      </c>
      <c r="I7343">
        <v>0.153</v>
      </c>
      <c r="J7343">
        <v>0.6069</v>
      </c>
      <c r="K7343">
        <v>0.68995499999999998</v>
      </c>
      <c r="L7343">
        <v>3.8429199999999997E-2</v>
      </c>
      <c r="M7343">
        <v>0.26500000000000001</v>
      </c>
    </row>
    <row r="7344" spans="1:13" x14ac:dyDescent="0.35">
      <c r="A7344">
        <v>734300</v>
      </c>
      <c r="B7344">
        <v>0.58730000000000004</v>
      </c>
      <c r="C7344">
        <v>0.62855799999999995</v>
      </c>
      <c r="D7344">
        <v>3.5075000000000002E-2</v>
      </c>
      <c r="E7344">
        <v>0.245</v>
      </c>
      <c r="F7344">
        <v>0.58130000000000004</v>
      </c>
      <c r="G7344">
        <v>0.62524900000000005</v>
      </c>
      <c r="H7344">
        <v>1.23868E-2</v>
      </c>
      <c r="I7344">
        <v>0.22800000000000001</v>
      </c>
      <c r="J7344">
        <v>0.60599999999999998</v>
      </c>
      <c r="K7344">
        <v>0.69486899999999996</v>
      </c>
      <c r="L7344">
        <v>4.0582699999999999E-2</v>
      </c>
      <c r="M7344">
        <v>0.28699999999999998</v>
      </c>
    </row>
    <row r="7345" spans="1:13" x14ac:dyDescent="0.35">
      <c r="A7345">
        <v>734400</v>
      </c>
      <c r="B7345">
        <v>0.57679999999999998</v>
      </c>
      <c r="C7345">
        <v>0.62261100000000003</v>
      </c>
      <c r="D7345">
        <v>4.8035799999999997E-2</v>
      </c>
      <c r="E7345">
        <v>0.23300000000000001</v>
      </c>
      <c r="F7345">
        <v>0.60819999999999996</v>
      </c>
      <c r="G7345">
        <v>0.632351</v>
      </c>
      <c r="H7345">
        <v>1.41355E-2</v>
      </c>
      <c r="I7345">
        <v>0.12</v>
      </c>
      <c r="J7345">
        <v>0.62690000000000001</v>
      </c>
      <c r="K7345">
        <v>0.70123100000000005</v>
      </c>
      <c r="L7345">
        <v>3.9906499999999998E-2</v>
      </c>
      <c r="M7345">
        <v>0.25700000000000001</v>
      </c>
    </row>
    <row r="7346" spans="1:13" x14ac:dyDescent="0.35">
      <c r="A7346">
        <v>734500</v>
      </c>
      <c r="B7346">
        <v>0.59530000000000005</v>
      </c>
      <c r="C7346">
        <v>0.62854200000000005</v>
      </c>
      <c r="D7346">
        <v>4.2428199999999999E-2</v>
      </c>
      <c r="E7346">
        <v>0.151</v>
      </c>
      <c r="F7346">
        <v>0.58699999999999997</v>
      </c>
      <c r="G7346">
        <v>0.62909899999999996</v>
      </c>
      <c r="H7346">
        <v>1.5269599999999999E-2</v>
      </c>
      <c r="I7346">
        <v>0.159</v>
      </c>
      <c r="J7346">
        <v>0.57769999999999999</v>
      </c>
      <c r="K7346">
        <v>0.71359600000000001</v>
      </c>
      <c r="L7346">
        <v>1.6890800000000001E-2</v>
      </c>
      <c r="M7346">
        <v>0.47399999999999998</v>
      </c>
    </row>
    <row r="7347" spans="1:13" x14ac:dyDescent="0.35">
      <c r="A7347">
        <v>734600</v>
      </c>
      <c r="B7347">
        <v>0.59760000000000002</v>
      </c>
      <c r="C7347">
        <v>0.64800500000000005</v>
      </c>
      <c r="D7347">
        <v>4.8916899999999999E-2</v>
      </c>
      <c r="E7347">
        <v>0.20799999999999999</v>
      </c>
      <c r="F7347">
        <v>0.58989999999999998</v>
      </c>
      <c r="G7347">
        <v>0.62548000000000004</v>
      </c>
      <c r="H7347">
        <v>1.47838E-2</v>
      </c>
      <c r="I7347">
        <v>0.14699999999999999</v>
      </c>
      <c r="J7347">
        <v>0.64429999999999998</v>
      </c>
      <c r="K7347">
        <v>0.70381199999999999</v>
      </c>
      <c r="L7347">
        <v>2.1940100000000001E-2</v>
      </c>
      <c r="M7347">
        <v>0.184</v>
      </c>
    </row>
    <row r="7348" spans="1:13" x14ac:dyDescent="0.35">
      <c r="A7348">
        <v>734700</v>
      </c>
      <c r="B7348">
        <v>0.59440000000000004</v>
      </c>
      <c r="C7348">
        <v>0.637293</v>
      </c>
      <c r="D7348">
        <v>3.9431399999999998E-2</v>
      </c>
      <c r="E7348">
        <v>0.19400000000000001</v>
      </c>
      <c r="F7348">
        <v>0.58899999999999997</v>
      </c>
      <c r="G7348">
        <v>0.62394099999999997</v>
      </c>
      <c r="H7348">
        <v>1.44598E-2</v>
      </c>
      <c r="I7348">
        <v>0.14599999999999999</v>
      </c>
      <c r="J7348">
        <v>0.63490000000000002</v>
      </c>
      <c r="K7348">
        <v>0.68845999999999996</v>
      </c>
      <c r="L7348">
        <v>2.1347999999999999E-2</v>
      </c>
      <c r="M7348">
        <v>0.187</v>
      </c>
    </row>
    <row r="7349" spans="1:13" x14ac:dyDescent="0.35">
      <c r="A7349">
        <v>734800</v>
      </c>
      <c r="B7349">
        <v>0.58889999999999998</v>
      </c>
      <c r="C7349">
        <v>0.62801099999999999</v>
      </c>
      <c r="D7349">
        <v>3.2831199999999998E-2</v>
      </c>
      <c r="E7349">
        <v>0.17699999999999999</v>
      </c>
      <c r="F7349">
        <v>0.60170000000000001</v>
      </c>
      <c r="G7349">
        <v>0.63353700000000002</v>
      </c>
      <c r="H7349">
        <v>1.7969700000000002E-2</v>
      </c>
      <c r="I7349">
        <v>0.14499999999999999</v>
      </c>
      <c r="J7349">
        <v>0.63549999999999995</v>
      </c>
      <c r="K7349">
        <v>0.69303000000000003</v>
      </c>
      <c r="L7349">
        <v>2.3819699999999999E-2</v>
      </c>
      <c r="M7349">
        <v>0.17199999999999999</v>
      </c>
    </row>
    <row r="7350" spans="1:13" x14ac:dyDescent="0.35">
      <c r="A7350">
        <v>734900</v>
      </c>
      <c r="B7350">
        <v>0.57069999999999999</v>
      </c>
      <c r="C7350">
        <v>0.61216499999999996</v>
      </c>
      <c r="D7350">
        <v>2.9815899999999999E-2</v>
      </c>
      <c r="E7350">
        <v>0.22900000000000001</v>
      </c>
      <c r="F7350">
        <v>0.60099999999999998</v>
      </c>
      <c r="G7350">
        <v>0.62978500000000004</v>
      </c>
      <c r="H7350">
        <v>2.1282200000000001E-2</v>
      </c>
      <c r="I7350">
        <v>0.13700000000000001</v>
      </c>
      <c r="J7350">
        <v>0.625</v>
      </c>
      <c r="K7350">
        <v>0.68818699999999999</v>
      </c>
      <c r="L7350">
        <v>2.9625499999999999E-2</v>
      </c>
      <c r="M7350">
        <v>0.19400000000000001</v>
      </c>
    </row>
    <row r="7351" spans="1:13" x14ac:dyDescent="0.35">
      <c r="A7351">
        <v>735000</v>
      </c>
      <c r="B7351">
        <v>0.59519999999999995</v>
      </c>
      <c r="C7351">
        <v>0.62243499999999996</v>
      </c>
      <c r="D7351">
        <v>2.2800600000000001E-2</v>
      </c>
      <c r="E7351">
        <v>0.159</v>
      </c>
      <c r="F7351">
        <v>0.60680000000000001</v>
      </c>
      <c r="G7351">
        <v>0.63977499999999998</v>
      </c>
      <c r="H7351">
        <v>2.4869800000000001E-2</v>
      </c>
      <c r="I7351">
        <v>0.157</v>
      </c>
      <c r="J7351">
        <v>0.61739999999999995</v>
      </c>
      <c r="K7351">
        <v>0.67486699999999999</v>
      </c>
      <c r="L7351">
        <v>2.90452E-2</v>
      </c>
      <c r="M7351">
        <v>0.16600000000000001</v>
      </c>
    </row>
    <row r="7352" spans="1:13" x14ac:dyDescent="0.35">
      <c r="A7352">
        <v>735100</v>
      </c>
      <c r="B7352">
        <v>0.57450000000000001</v>
      </c>
      <c r="C7352">
        <v>0.62346100000000004</v>
      </c>
      <c r="D7352">
        <v>2.38231E-2</v>
      </c>
      <c r="E7352">
        <v>0.17299999999999999</v>
      </c>
      <c r="F7352">
        <v>0.59019999999999995</v>
      </c>
      <c r="G7352">
        <v>0.63713900000000001</v>
      </c>
      <c r="H7352">
        <v>3.11268E-2</v>
      </c>
      <c r="I7352">
        <v>0.23799999999999999</v>
      </c>
      <c r="J7352">
        <v>0.60470000000000002</v>
      </c>
      <c r="K7352">
        <v>0.66835800000000001</v>
      </c>
      <c r="L7352">
        <v>3.0426499999999999E-2</v>
      </c>
      <c r="M7352">
        <v>0.23599999999999999</v>
      </c>
    </row>
    <row r="7353" spans="1:13" x14ac:dyDescent="0.35">
      <c r="A7353">
        <v>735200</v>
      </c>
      <c r="B7353">
        <v>0.59340000000000004</v>
      </c>
      <c r="C7353">
        <v>0.62516000000000005</v>
      </c>
      <c r="D7353">
        <v>2.5123099999999999E-2</v>
      </c>
      <c r="E7353">
        <v>0.128</v>
      </c>
      <c r="F7353">
        <v>0.58699999999999997</v>
      </c>
      <c r="G7353">
        <v>0.640212</v>
      </c>
      <c r="H7353">
        <v>3.6650700000000001E-2</v>
      </c>
      <c r="I7353">
        <v>0.23200000000000001</v>
      </c>
      <c r="J7353">
        <v>0.61319999999999997</v>
      </c>
      <c r="K7353">
        <v>0.666547</v>
      </c>
      <c r="L7353">
        <v>3.9683400000000001E-2</v>
      </c>
      <c r="M7353">
        <v>0.17799999999999999</v>
      </c>
    </row>
    <row r="7354" spans="1:13" x14ac:dyDescent="0.35">
      <c r="A7354">
        <v>735300</v>
      </c>
      <c r="B7354">
        <v>0.60299999999999998</v>
      </c>
      <c r="C7354">
        <v>0.62958899999999995</v>
      </c>
      <c r="D7354">
        <v>1.95823E-2</v>
      </c>
      <c r="E7354">
        <v>0.112</v>
      </c>
      <c r="F7354">
        <v>0.58560000000000001</v>
      </c>
      <c r="G7354">
        <v>0.61795500000000003</v>
      </c>
      <c r="H7354">
        <v>4.0763099999999997E-2</v>
      </c>
      <c r="I7354">
        <v>0.14299999999999999</v>
      </c>
      <c r="J7354">
        <v>0.60980000000000001</v>
      </c>
      <c r="K7354">
        <v>0.677423</v>
      </c>
      <c r="L7354">
        <v>3.0045700000000002E-2</v>
      </c>
      <c r="M7354">
        <v>0.23400000000000001</v>
      </c>
    </row>
    <row r="7355" spans="1:13" x14ac:dyDescent="0.35">
      <c r="A7355">
        <v>735400</v>
      </c>
      <c r="B7355">
        <v>0.58260000000000001</v>
      </c>
      <c r="C7355">
        <v>0.62524599999999997</v>
      </c>
      <c r="D7355">
        <v>1.72321E-2</v>
      </c>
      <c r="E7355">
        <v>0.20699999999999999</v>
      </c>
      <c r="F7355">
        <v>0.59019999999999995</v>
      </c>
      <c r="G7355">
        <v>0.61463500000000004</v>
      </c>
      <c r="H7355">
        <v>3.8511700000000003E-2</v>
      </c>
      <c r="I7355">
        <v>0.13500000000000001</v>
      </c>
      <c r="J7355">
        <v>0.61309999999999998</v>
      </c>
      <c r="K7355">
        <v>0.67947800000000003</v>
      </c>
      <c r="L7355">
        <v>3.1746900000000002E-2</v>
      </c>
      <c r="M7355">
        <v>0.24099999999999999</v>
      </c>
    </row>
    <row r="7356" spans="1:13" x14ac:dyDescent="0.35">
      <c r="A7356">
        <v>735500</v>
      </c>
      <c r="B7356">
        <v>0.60489999999999999</v>
      </c>
      <c r="C7356">
        <v>0.61969200000000002</v>
      </c>
      <c r="D7356">
        <v>2.2171900000000001E-2</v>
      </c>
      <c r="E7356">
        <v>7.0000000000000007E-2</v>
      </c>
      <c r="F7356">
        <v>0.58360000000000001</v>
      </c>
      <c r="G7356">
        <v>0.63259299999999996</v>
      </c>
      <c r="H7356">
        <v>3.9553199999999997E-2</v>
      </c>
      <c r="I7356">
        <v>0.20399999999999999</v>
      </c>
      <c r="J7356">
        <v>0.60729999999999995</v>
      </c>
      <c r="K7356">
        <v>0.66338900000000001</v>
      </c>
      <c r="L7356">
        <v>3.4659500000000003E-2</v>
      </c>
      <c r="M7356">
        <v>0.191</v>
      </c>
    </row>
    <row r="7357" spans="1:13" x14ac:dyDescent="0.35">
      <c r="A7357">
        <v>735600</v>
      </c>
      <c r="B7357">
        <v>0.58850000000000002</v>
      </c>
      <c r="C7357">
        <v>0.61517500000000003</v>
      </c>
      <c r="D7357">
        <v>1.81598E-2</v>
      </c>
      <c r="E7357">
        <v>0.17299999999999999</v>
      </c>
      <c r="F7357">
        <v>0.57520000000000004</v>
      </c>
      <c r="G7357">
        <v>0.63353300000000001</v>
      </c>
      <c r="H7357">
        <v>3.9870799999999998E-2</v>
      </c>
      <c r="I7357">
        <v>0.24199999999999999</v>
      </c>
      <c r="J7357">
        <v>0.5827</v>
      </c>
      <c r="K7357">
        <v>0.64538499999999999</v>
      </c>
      <c r="L7357">
        <v>3.93803E-2</v>
      </c>
      <c r="M7357">
        <v>0.26700000000000002</v>
      </c>
    </row>
    <row r="7358" spans="1:13" x14ac:dyDescent="0.35">
      <c r="A7358">
        <v>735700</v>
      </c>
      <c r="B7358">
        <v>0.5776</v>
      </c>
      <c r="C7358">
        <v>0.61019299999999999</v>
      </c>
      <c r="D7358">
        <v>2.64672E-2</v>
      </c>
      <c r="E7358">
        <v>0.16300000000000001</v>
      </c>
      <c r="F7358">
        <v>0.60350000000000004</v>
      </c>
      <c r="G7358">
        <v>0.65757900000000002</v>
      </c>
      <c r="H7358">
        <v>3.12616E-2</v>
      </c>
      <c r="I7358">
        <v>0.24199999999999999</v>
      </c>
      <c r="J7358">
        <v>0.62139999999999995</v>
      </c>
      <c r="K7358">
        <v>0.65701600000000004</v>
      </c>
      <c r="L7358">
        <v>4.4986499999999999E-2</v>
      </c>
      <c r="M7358">
        <v>0.14499999999999999</v>
      </c>
    </row>
    <row r="7359" spans="1:13" x14ac:dyDescent="0.35">
      <c r="A7359">
        <v>735800</v>
      </c>
      <c r="B7359">
        <v>0.56889999999999996</v>
      </c>
      <c r="C7359">
        <v>0.60757499999999998</v>
      </c>
      <c r="D7359">
        <v>2.7213999999999999E-2</v>
      </c>
      <c r="E7359">
        <v>0.19800000000000001</v>
      </c>
      <c r="F7359">
        <v>0.6069</v>
      </c>
      <c r="G7359">
        <v>0.65440500000000001</v>
      </c>
      <c r="H7359">
        <v>2.80901E-2</v>
      </c>
      <c r="I7359">
        <v>0.245</v>
      </c>
      <c r="J7359">
        <v>0.61760000000000004</v>
      </c>
      <c r="K7359">
        <v>0.66863600000000001</v>
      </c>
      <c r="L7359">
        <v>5.47717E-2</v>
      </c>
      <c r="M7359">
        <v>0.18</v>
      </c>
    </row>
    <row r="7360" spans="1:13" x14ac:dyDescent="0.35">
      <c r="A7360">
        <v>735900</v>
      </c>
      <c r="B7360">
        <v>0.57450000000000001</v>
      </c>
      <c r="C7360">
        <v>0.61066399999999998</v>
      </c>
      <c r="D7360">
        <v>2.9716699999999999E-2</v>
      </c>
      <c r="E7360">
        <v>0.19500000000000001</v>
      </c>
      <c r="F7360">
        <v>0.60070000000000001</v>
      </c>
      <c r="G7360">
        <v>0.664408</v>
      </c>
      <c r="H7360">
        <v>2.0399899999999999E-2</v>
      </c>
      <c r="I7360">
        <v>0.23400000000000001</v>
      </c>
      <c r="J7360">
        <v>0.62</v>
      </c>
      <c r="K7360">
        <v>0.66122000000000003</v>
      </c>
      <c r="L7360">
        <v>4.8934499999999999E-2</v>
      </c>
      <c r="M7360">
        <v>0.159</v>
      </c>
    </row>
    <row r="7361" spans="1:13" x14ac:dyDescent="0.35">
      <c r="A7361">
        <v>736000</v>
      </c>
      <c r="B7361">
        <v>0.60289999999999999</v>
      </c>
      <c r="C7361">
        <v>0.62163100000000004</v>
      </c>
      <c r="D7361">
        <v>2.6332600000000001E-2</v>
      </c>
      <c r="E7361">
        <v>7.2999999999999995E-2</v>
      </c>
      <c r="F7361">
        <v>0.60050000000000003</v>
      </c>
      <c r="G7361">
        <v>0.66186800000000001</v>
      </c>
      <c r="H7361">
        <v>2.19705E-2</v>
      </c>
      <c r="I7361">
        <v>0.19</v>
      </c>
      <c r="J7361">
        <v>0.60629999999999995</v>
      </c>
      <c r="K7361">
        <v>0.66283099999999995</v>
      </c>
      <c r="L7361">
        <v>4.5574900000000002E-2</v>
      </c>
      <c r="M7361">
        <v>0.221</v>
      </c>
    </row>
    <row r="7362" spans="1:13" x14ac:dyDescent="0.35">
      <c r="A7362">
        <v>736100</v>
      </c>
      <c r="B7362">
        <v>0.58499999999999996</v>
      </c>
      <c r="C7362">
        <v>0.62190299999999998</v>
      </c>
      <c r="D7362">
        <v>2.6314000000000001E-2</v>
      </c>
      <c r="E7362">
        <v>0.183</v>
      </c>
      <c r="F7362">
        <v>0.61439999999999995</v>
      </c>
      <c r="G7362">
        <v>0.65739599999999998</v>
      </c>
      <c r="H7362">
        <v>2.34824E-2</v>
      </c>
      <c r="I7362">
        <v>0.17199999999999999</v>
      </c>
      <c r="J7362">
        <v>0.58779999999999999</v>
      </c>
      <c r="K7362">
        <v>0.64226300000000003</v>
      </c>
      <c r="L7362">
        <v>3.9563300000000003E-2</v>
      </c>
      <c r="M7362">
        <v>0.16500000000000001</v>
      </c>
    </row>
    <row r="7363" spans="1:13" x14ac:dyDescent="0.35">
      <c r="A7363">
        <v>736200</v>
      </c>
      <c r="B7363">
        <v>0.58520000000000005</v>
      </c>
      <c r="C7363">
        <v>0.60716099999999995</v>
      </c>
      <c r="D7363">
        <v>2.8676699999999999E-2</v>
      </c>
      <c r="E7363">
        <v>0.152</v>
      </c>
      <c r="F7363">
        <v>0.60550000000000004</v>
      </c>
      <c r="G7363">
        <v>0.65702799999999995</v>
      </c>
      <c r="H7363">
        <v>1.8823800000000002E-2</v>
      </c>
      <c r="I7363">
        <v>0.16400000000000001</v>
      </c>
      <c r="J7363">
        <v>0.59350000000000003</v>
      </c>
      <c r="K7363">
        <v>0.63988999999999996</v>
      </c>
      <c r="L7363">
        <v>2.67773E-2</v>
      </c>
      <c r="M7363">
        <v>0.19900000000000001</v>
      </c>
    </row>
    <row r="7364" spans="1:13" x14ac:dyDescent="0.35">
      <c r="A7364">
        <v>736300</v>
      </c>
      <c r="B7364">
        <v>0.5796</v>
      </c>
      <c r="C7364">
        <v>0.60186499999999998</v>
      </c>
      <c r="D7364">
        <v>3.2267999999999998E-2</v>
      </c>
      <c r="E7364">
        <v>0.154</v>
      </c>
      <c r="F7364">
        <v>0.58679999999999999</v>
      </c>
      <c r="G7364">
        <v>0.65218200000000004</v>
      </c>
      <c r="H7364">
        <v>2.2789899999999998E-2</v>
      </c>
      <c r="I7364">
        <v>0.23699999999999999</v>
      </c>
      <c r="J7364">
        <v>0.61150000000000004</v>
      </c>
      <c r="K7364">
        <v>0.64864200000000005</v>
      </c>
      <c r="L7364">
        <v>3.0374700000000001E-2</v>
      </c>
      <c r="M7364">
        <v>0.126</v>
      </c>
    </row>
    <row r="7365" spans="1:13" x14ac:dyDescent="0.35">
      <c r="A7365">
        <v>736400</v>
      </c>
      <c r="B7365">
        <v>0.57030000000000003</v>
      </c>
      <c r="C7365">
        <v>0.60019900000000004</v>
      </c>
      <c r="D7365">
        <v>2.83635E-2</v>
      </c>
      <c r="E7365">
        <v>0.159</v>
      </c>
      <c r="F7365">
        <v>0.59530000000000005</v>
      </c>
      <c r="G7365">
        <v>0.65931799999999996</v>
      </c>
      <c r="H7365">
        <v>3.2398700000000002E-2</v>
      </c>
      <c r="I7365">
        <v>0.24099999999999999</v>
      </c>
      <c r="J7365">
        <v>0.60399999999999998</v>
      </c>
      <c r="K7365">
        <v>0.663385</v>
      </c>
      <c r="L7365">
        <v>2.74697E-2</v>
      </c>
      <c r="M7365">
        <v>0.251</v>
      </c>
    </row>
    <row r="7366" spans="1:13" x14ac:dyDescent="0.35">
      <c r="A7366">
        <v>736500</v>
      </c>
      <c r="B7366">
        <v>0.58250000000000002</v>
      </c>
      <c r="C7366">
        <v>0.598831</v>
      </c>
      <c r="D7366">
        <v>2.94735E-2</v>
      </c>
      <c r="E7366">
        <v>0.18</v>
      </c>
      <c r="F7366">
        <v>0.59570000000000001</v>
      </c>
      <c r="G7366">
        <v>0.65889399999999998</v>
      </c>
      <c r="H7366">
        <v>2.6523000000000001E-2</v>
      </c>
      <c r="I7366">
        <v>0.21199999999999999</v>
      </c>
      <c r="J7366">
        <v>0.58540000000000003</v>
      </c>
      <c r="K7366">
        <v>0.67500499999999997</v>
      </c>
      <c r="L7366">
        <v>2.7905300000000001E-2</v>
      </c>
      <c r="M7366">
        <v>0.313</v>
      </c>
    </row>
    <row r="7367" spans="1:13" x14ac:dyDescent="0.35">
      <c r="A7367">
        <v>736600</v>
      </c>
      <c r="B7367">
        <v>0.58169999999999999</v>
      </c>
      <c r="C7367">
        <v>0.60890900000000003</v>
      </c>
      <c r="D7367">
        <v>2.7474999999999999E-2</v>
      </c>
      <c r="E7367">
        <v>0.13400000000000001</v>
      </c>
      <c r="F7367">
        <v>0.59019999999999995</v>
      </c>
      <c r="G7367">
        <v>0.66054400000000002</v>
      </c>
      <c r="H7367">
        <v>2.47496E-2</v>
      </c>
      <c r="I7367">
        <v>0.27800000000000002</v>
      </c>
      <c r="J7367">
        <v>0.61850000000000005</v>
      </c>
      <c r="K7367">
        <v>0.66817499999999996</v>
      </c>
      <c r="L7367">
        <v>3.8703500000000002E-2</v>
      </c>
      <c r="M7367">
        <v>0.22700000000000001</v>
      </c>
    </row>
    <row r="7368" spans="1:13" x14ac:dyDescent="0.35">
      <c r="A7368">
        <v>736700</v>
      </c>
      <c r="B7368">
        <v>0.59199999999999997</v>
      </c>
      <c r="C7368">
        <v>0.62054299999999996</v>
      </c>
      <c r="D7368">
        <v>3.0839999999999999E-2</v>
      </c>
      <c r="E7368">
        <v>0.151</v>
      </c>
      <c r="F7368">
        <v>0.60880000000000001</v>
      </c>
      <c r="G7368">
        <v>0.644154</v>
      </c>
      <c r="H7368">
        <v>2.9527899999999999E-2</v>
      </c>
      <c r="I7368">
        <v>0.17499999999999999</v>
      </c>
      <c r="J7368">
        <v>0.61780000000000002</v>
      </c>
      <c r="K7368">
        <v>0.678925</v>
      </c>
      <c r="L7368">
        <v>3.7003500000000002E-2</v>
      </c>
      <c r="M7368">
        <v>0.24099999999999999</v>
      </c>
    </row>
    <row r="7369" spans="1:13" x14ac:dyDescent="0.35">
      <c r="A7369">
        <v>736800</v>
      </c>
      <c r="B7369">
        <v>0.59719999999999995</v>
      </c>
      <c r="C7369">
        <v>0.62209099999999995</v>
      </c>
      <c r="D7369">
        <v>2.5916700000000001E-2</v>
      </c>
      <c r="E7369">
        <v>0.13500000000000001</v>
      </c>
      <c r="F7369">
        <v>0.5897</v>
      </c>
      <c r="G7369">
        <v>0.64586900000000003</v>
      </c>
      <c r="H7369">
        <v>2.34299E-2</v>
      </c>
      <c r="I7369">
        <v>0.20599999999999999</v>
      </c>
      <c r="J7369">
        <v>0.61780000000000002</v>
      </c>
      <c r="K7369">
        <v>0.68628999999999996</v>
      </c>
      <c r="L7369">
        <v>3.17717E-2</v>
      </c>
      <c r="M7369">
        <v>0.19500000000000001</v>
      </c>
    </row>
    <row r="7370" spans="1:13" x14ac:dyDescent="0.35">
      <c r="A7370">
        <v>736900</v>
      </c>
      <c r="B7370">
        <v>0.60329999999999995</v>
      </c>
      <c r="C7370">
        <v>0.63448000000000004</v>
      </c>
      <c r="D7370">
        <v>2.3688399999999998E-2</v>
      </c>
      <c r="E7370">
        <v>0.13100000000000001</v>
      </c>
      <c r="F7370">
        <v>0.61209999999999998</v>
      </c>
      <c r="G7370">
        <v>0.65951499999999996</v>
      </c>
      <c r="H7370">
        <v>3.5710499999999999E-2</v>
      </c>
      <c r="I7370">
        <v>0.14599999999999999</v>
      </c>
      <c r="J7370">
        <v>0.6159</v>
      </c>
      <c r="K7370">
        <v>0.666072</v>
      </c>
      <c r="L7370">
        <v>4.32045E-2</v>
      </c>
      <c r="M7370">
        <v>0.154</v>
      </c>
    </row>
    <row r="7371" spans="1:13" x14ac:dyDescent="0.35">
      <c r="A7371">
        <v>737000</v>
      </c>
      <c r="B7371">
        <v>0.59130000000000005</v>
      </c>
      <c r="C7371">
        <v>0.63714300000000001</v>
      </c>
      <c r="D7371">
        <v>2.5284899999999999E-2</v>
      </c>
      <c r="E7371">
        <v>0.16700000000000001</v>
      </c>
      <c r="F7371">
        <v>0.6048</v>
      </c>
      <c r="G7371">
        <v>0.64157699999999995</v>
      </c>
      <c r="H7371">
        <v>2.3052199999999998E-2</v>
      </c>
      <c r="I7371">
        <v>0.193</v>
      </c>
      <c r="J7371">
        <v>0.59509999999999996</v>
      </c>
      <c r="K7371">
        <v>0.64800999999999997</v>
      </c>
      <c r="L7371">
        <v>4.4453199999999998E-2</v>
      </c>
      <c r="M7371">
        <v>0.223</v>
      </c>
    </row>
    <row r="7372" spans="1:13" x14ac:dyDescent="0.35">
      <c r="A7372">
        <v>737100</v>
      </c>
      <c r="B7372">
        <v>0.5978</v>
      </c>
      <c r="C7372">
        <v>0.63614800000000005</v>
      </c>
      <c r="D7372">
        <v>2.4063600000000001E-2</v>
      </c>
      <c r="E7372">
        <v>0.123</v>
      </c>
      <c r="F7372">
        <v>0.61880000000000002</v>
      </c>
      <c r="G7372">
        <v>0.650528</v>
      </c>
      <c r="H7372">
        <v>2.1469800000000001E-2</v>
      </c>
      <c r="I7372">
        <v>0.154</v>
      </c>
      <c r="J7372">
        <v>0.59289999999999998</v>
      </c>
      <c r="K7372">
        <v>0.63072899999999998</v>
      </c>
      <c r="L7372">
        <v>2.3833500000000001E-2</v>
      </c>
      <c r="M7372">
        <v>0.17199999999999999</v>
      </c>
    </row>
    <row r="7373" spans="1:13" x14ac:dyDescent="0.35">
      <c r="A7373">
        <v>737200</v>
      </c>
      <c r="B7373">
        <v>0.60950000000000004</v>
      </c>
      <c r="C7373">
        <v>0.63349599999999995</v>
      </c>
      <c r="D7373">
        <v>2.39242E-2</v>
      </c>
      <c r="E7373">
        <v>0.113</v>
      </c>
      <c r="F7373">
        <v>0.61719999999999997</v>
      </c>
      <c r="G7373">
        <v>0.66336399999999995</v>
      </c>
      <c r="H7373">
        <v>1.9397600000000001E-2</v>
      </c>
      <c r="I7373">
        <v>0.153</v>
      </c>
      <c r="J7373">
        <v>0.58799999999999997</v>
      </c>
      <c r="K7373">
        <v>0.62694099999999997</v>
      </c>
      <c r="L7373">
        <v>1.5673200000000002E-2</v>
      </c>
      <c r="M7373">
        <v>0.20899999999999999</v>
      </c>
    </row>
    <row r="7374" spans="1:13" x14ac:dyDescent="0.35">
      <c r="A7374">
        <v>737300</v>
      </c>
      <c r="B7374">
        <v>0.60109999999999997</v>
      </c>
      <c r="C7374">
        <v>0.64019400000000004</v>
      </c>
      <c r="D7374">
        <v>2.5742500000000001E-2</v>
      </c>
      <c r="E7374">
        <v>0.192</v>
      </c>
      <c r="F7374">
        <v>0.61319999999999997</v>
      </c>
      <c r="G7374">
        <v>0.66853600000000002</v>
      </c>
      <c r="H7374">
        <v>1.7940600000000001E-2</v>
      </c>
      <c r="I7374">
        <v>0.20699999999999999</v>
      </c>
      <c r="J7374">
        <v>0.58609999999999995</v>
      </c>
      <c r="K7374">
        <v>0.63067200000000001</v>
      </c>
      <c r="L7374">
        <v>2.01555E-2</v>
      </c>
      <c r="M7374">
        <v>0.23699999999999999</v>
      </c>
    </row>
    <row r="7375" spans="1:13" x14ac:dyDescent="0.35">
      <c r="A7375">
        <v>737400</v>
      </c>
      <c r="B7375">
        <v>0.6099</v>
      </c>
      <c r="C7375">
        <v>0.65323500000000001</v>
      </c>
      <c r="D7375">
        <v>2.7956700000000001E-2</v>
      </c>
      <c r="E7375">
        <v>0.16400000000000001</v>
      </c>
      <c r="F7375">
        <v>0.62060000000000004</v>
      </c>
      <c r="G7375">
        <v>0.67914099999999999</v>
      </c>
      <c r="H7375">
        <v>1.7305000000000001E-2</v>
      </c>
      <c r="I7375">
        <v>0.20599999999999999</v>
      </c>
      <c r="J7375">
        <v>0.58930000000000005</v>
      </c>
      <c r="K7375">
        <v>0.64244900000000005</v>
      </c>
      <c r="L7375">
        <v>2.7621E-2</v>
      </c>
      <c r="M7375">
        <v>0.28599999999999998</v>
      </c>
    </row>
    <row r="7376" spans="1:13" x14ac:dyDescent="0.35">
      <c r="A7376">
        <v>737500</v>
      </c>
      <c r="B7376">
        <v>0.59709999999999996</v>
      </c>
      <c r="C7376">
        <v>0.65665899999999999</v>
      </c>
      <c r="D7376">
        <v>2.74398E-2</v>
      </c>
      <c r="E7376">
        <v>0.222</v>
      </c>
      <c r="F7376">
        <v>0.61450000000000005</v>
      </c>
      <c r="G7376">
        <v>0.67201299999999997</v>
      </c>
      <c r="H7376">
        <v>1.78578E-2</v>
      </c>
      <c r="I7376">
        <v>0.193</v>
      </c>
      <c r="J7376">
        <v>0.62709999999999999</v>
      </c>
      <c r="K7376">
        <v>0.65619099999999997</v>
      </c>
      <c r="L7376">
        <v>2.5823100000000002E-2</v>
      </c>
      <c r="M7376">
        <v>0.127</v>
      </c>
    </row>
    <row r="7377" spans="1:13" x14ac:dyDescent="0.35">
      <c r="A7377">
        <v>737600</v>
      </c>
      <c r="B7377">
        <v>0.60170000000000001</v>
      </c>
      <c r="C7377">
        <v>0.66385899999999998</v>
      </c>
      <c r="D7377">
        <v>3.8615400000000001E-2</v>
      </c>
      <c r="E7377">
        <v>0.23100000000000001</v>
      </c>
      <c r="F7377">
        <v>0.62749999999999995</v>
      </c>
      <c r="G7377">
        <v>0.66640900000000003</v>
      </c>
      <c r="H7377">
        <v>2.2043699999999999E-2</v>
      </c>
      <c r="I7377">
        <v>0.14899999999999999</v>
      </c>
      <c r="J7377">
        <v>0.62390000000000001</v>
      </c>
      <c r="K7377">
        <v>0.67791699999999999</v>
      </c>
      <c r="L7377">
        <v>2.5094399999999999E-2</v>
      </c>
      <c r="M7377">
        <v>0.19800000000000001</v>
      </c>
    </row>
    <row r="7378" spans="1:13" x14ac:dyDescent="0.35">
      <c r="A7378">
        <v>737700</v>
      </c>
      <c r="B7378">
        <v>0.62360000000000004</v>
      </c>
      <c r="C7378">
        <v>0.67622800000000005</v>
      </c>
      <c r="D7378">
        <v>4.70543E-2</v>
      </c>
      <c r="E7378">
        <v>0.17299999999999999</v>
      </c>
      <c r="F7378">
        <v>0.60650000000000004</v>
      </c>
      <c r="G7378">
        <v>0.66849599999999998</v>
      </c>
      <c r="H7378">
        <v>2.1012400000000001E-2</v>
      </c>
      <c r="I7378">
        <v>0.248</v>
      </c>
      <c r="J7378">
        <v>0.60489999999999999</v>
      </c>
      <c r="K7378">
        <v>0.67678700000000003</v>
      </c>
      <c r="L7378">
        <v>1.84665E-2</v>
      </c>
      <c r="M7378">
        <v>0.28399999999999997</v>
      </c>
    </row>
    <row r="7379" spans="1:13" x14ac:dyDescent="0.35">
      <c r="A7379">
        <v>737800</v>
      </c>
      <c r="B7379">
        <v>0.60750000000000004</v>
      </c>
      <c r="C7379">
        <v>0.65786500000000003</v>
      </c>
      <c r="D7379">
        <v>5.61112E-2</v>
      </c>
      <c r="E7379">
        <v>0.17899999999999999</v>
      </c>
      <c r="F7379">
        <v>0.61350000000000005</v>
      </c>
      <c r="G7379">
        <v>0.66704600000000003</v>
      </c>
      <c r="H7379">
        <v>2.58082E-2</v>
      </c>
      <c r="I7379">
        <v>0.26100000000000001</v>
      </c>
      <c r="J7379">
        <v>0.62729999999999997</v>
      </c>
      <c r="K7379">
        <v>0.67848200000000003</v>
      </c>
      <c r="L7379">
        <v>1.5849200000000001E-2</v>
      </c>
      <c r="M7379">
        <v>0.17100000000000001</v>
      </c>
    </row>
    <row r="7380" spans="1:13" x14ac:dyDescent="0.35">
      <c r="A7380">
        <v>737900</v>
      </c>
      <c r="B7380">
        <v>0.62709999999999999</v>
      </c>
      <c r="C7380">
        <v>0.65041499999999997</v>
      </c>
      <c r="D7380">
        <v>5.7529999999999998E-2</v>
      </c>
      <c r="E7380">
        <v>0.14099999999999999</v>
      </c>
      <c r="F7380">
        <v>0.60219999999999996</v>
      </c>
      <c r="G7380">
        <v>0.67773499999999998</v>
      </c>
      <c r="H7380">
        <v>2.1537400000000002E-2</v>
      </c>
      <c r="I7380">
        <v>0.249</v>
      </c>
      <c r="J7380">
        <v>0.60660000000000003</v>
      </c>
      <c r="K7380">
        <v>0.67349400000000004</v>
      </c>
      <c r="L7380">
        <v>1.8672899999999999E-2</v>
      </c>
      <c r="M7380">
        <v>0.222</v>
      </c>
    </row>
    <row r="7381" spans="1:13" x14ac:dyDescent="0.35">
      <c r="A7381">
        <v>738000</v>
      </c>
      <c r="B7381">
        <v>0.6008</v>
      </c>
      <c r="C7381">
        <v>0.63596799999999998</v>
      </c>
      <c r="D7381">
        <v>5.5619200000000001E-2</v>
      </c>
      <c r="E7381">
        <v>0.188</v>
      </c>
      <c r="F7381">
        <v>0.61009999999999998</v>
      </c>
      <c r="G7381">
        <v>0.67444000000000004</v>
      </c>
      <c r="H7381">
        <v>2.2098900000000001E-2</v>
      </c>
      <c r="I7381">
        <v>0.19900000000000001</v>
      </c>
      <c r="J7381">
        <v>0.5887</v>
      </c>
      <c r="K7381">
        <v>0.68322899999999998</v>
      </c>
      <c r="L7381">
        <v>1.5537199999999999E-2</v>
      </c>
      <c r="M7381">
        <v>0.308</v>
      </c>
    </row>
    <row r="7382" spans="1:13" x14ac:dyDescent="0.35">
      <c r="A7382">
        <v>738100</v>
      </c>
      <c r="B7382">
        <v>0.59050000000000002</v>
      </c>
      <c r="C7382">
        <v>0.64680899999999997</v>
      </c>
      <c r="D7382">
        <v>5.2118299999999999E-2</v>
      </c>
      <c r="E7382">
        <v>0.25700000000000001</v>
      </c>
      <c r="F7382">
        <v>0.62870000000000004</v>
      </c>
      <c r="G7382">
        <v>0.67719600000000002</v>
      </c>
      <c r="H7382">
        <v>2.0931000000000002E-2</v>
      </c>
      <c r="I7382">
        <v>0.16500000000000001</v>
      </c>
      <c r="J7382">
        <v>0.61</v>
      </c>
      <c r="K7382">
        <v>0.68428800000000001</v>
      </c>
      <c r="L7382">
        <v>1.7357299999999999E-2</v>
      </c>
      <c r="M7382">
        <v>0.26800000000000002</v>
      </c>
    </row>
    <row r="7383" spans="1:13" x14ac:dyDescent="0.35">
      <c r="A7383">
        <v>738200</v>
      </c>
      <c r="B7383">
        <v>0.60760000000000003</v>
      </c>
      <c r="C7383">
        <v>0.65795800000000004</v>
      </c>
      <c r="D7383">
        <v>5.5283100000000002E-2</v>
      </c>
      <c r="E7383">
        <v>0.19500000000000001</v>
      </c>
      <c r="F7383">
        <v>0.61170000000000002</v>
      </c>
      <c r="G7383">
        <v>0.67674999999999996</v>
      </c>
      <c r="H7383">
        <v>2.34241E-2</v>
      </c>
      <c r="I7383">
        <v>0.19800000000000001</v>
      </c>
      <c r="J7383">
        <v>0.61160000000000003</v>
      </c>
      <c r="K7383">
        <v>0.68602600000000002</v>
      </c>
      <c r="L7383">
        <v>1.86378E-2</v>
      </c>
      <c r="M7383">
        <v>0.24199999999999999</v>
      </c>
    </row>
    <row r="7384" spans="1:13" x14ac:dyDescent="0.35">
      <c r="A7384">
        <v>738300</v>
      </c>
      <c r="B7384">
        <v>0.58279999999999998</v>
      </c>
      <c r="C7384">
        <v>0.64693900000000004</v>
      </c>
      <c r="D7384">
        <v>5.37592E-2</v>
      </c>
      <c r="E7384">
        <v>0.224</v>
      </c>
      <c r="F7384">
        <v>0.59670000000000001</v>
      </c>
      <c r="G7384">
        <v>0.68395600000000001</v>
      </c>
      <c r="H7384">
        <v>2.5944999999999999E-2</v>
      </c>
      <c r="I7384">
        <v>0.28399999999999997</v>
      </c>
      <c r="J7384">
        <v>0.58530000000000004</v>
      </c>
      <c r="K7384">
        <v>0.69240599999999997</v>
      </c>
      <c r="L7384">
        <v>2.2350200000000001E-2</v>
      </c>
      <c r="M7384">
        <v>0.41899999999999998</v>
      </c>
    </row>
    <row r="7385" spans="1:13" x14ac:dyDescent="0.35">
      <c r="A7385">
        <v>738400</v>
      </c>
      <c r="B7385">
        <v>0.59819999999999995</v>
      </c>
      <c r="C7385">
        <v>0.63794700000000004</v>
      </c>
      <c r="D7385">
        <v>5.0125999999999997E-2</v>
      </c>
      <c r="E7385">
        <v>0.17499999999999999</v>
      </c>
      <c r="F7385">
        <v>0.61609999999999998</v>
      </c>
      <c r="G7385">
        <v>0.68328900000000004</v>
      </c>
      <c r="H7385">
        <v>2.5988799999999999E-2</v>
      </c>
      <c r="I7385">
        <v>0.27400000000000002</v>
      </c>
      <c r="J7385">
        <v>0.6</v>
      </c>
      <c r="K7385">
        <v>0.68951099999999999</v>
      </c>
      <c r="L7385">
        <v>2.43097E-2</v>
      </c>
      <c r="M7385">
        <v>0.30499999999999999</v>
      </c>
    </row>
    <row r="7386" spans="1:13" x14ac:dyDescent="0.35">
      <c r="A7386">
        <v>738500</v>
      </c>
      <c r="B7386">
        <v>0.62070000000000003</v>
      </c>
      <c r="C7386">
        <v>0.64875300000000002</v>
      </c>
      <c r="D7386">
        <v>4.92574E-2</v>
      </c>
      <c r="E7386">
        <v>0.123</v>
      </c>
      <c r="F7386">
        <v>0.628</v>
      </c>
      <c r="G7386">
        <v>0.69826500000000002</v>
      </c>
      <c r="H7386">
        <v>3.2513300000000002E-2</v>
      </c>
      <c r="I7386">
        <v>0.24399999999999999</v>
      </c>
      <c r="J7386">
        <v>0.61709999999999998</v>
      </c>
      <c r="K7386">
        <v>0.69521100000000002</v>
      </c>
      <c r="L7386">
        <v>1.7267600000000001E-2</v>
      </c>
      <c r="M7386">
        <v>0.247</v>
      </c>
    </row>
    <row r="7387" spans="1:13" x14ac:dyDescent="0.35">
      <c r="A7387">
        <v>738600</v>
      </c>
      <c r="B7387">
        <v>0.61380000000000001</v>
      </c>
      <c r="C7387">
        <v>0.64657799999999999</v>
      </c>
      <c r="D7387">
        <v>4.5348899999999998E-2</v>
      </c>
      <c r="E7387">
        <v>0.129</v>
      </c>
      <c r="F7387">
        <v>0.6139</v>
      </c>
      <c r="G7387">
        <v>0.69471000000000005</v>
      </c>
      <c r="H7387">
        <v>4.2077099999999999E-2</v>
      </c>
      <c r="I7387">
        <v>0.224</v>
      </c>
      <c r="J7387">
        <v>0.60760000000000003</v>
      </c>
      <c r="K7387">
        <v>0.68797799999999998</v>
      </c>
      <c r="L7387">
        <v>1.72105E-2</v>
      </c>
      <c r="M7387">
        <v>0.22900000000000001</v>
      </c>
    </row>
    <row r="7388" spans="1:13" x14ac:dyDescent="0.35">
      <c r="A7388">
        <v>738700</v>
      </c>
      <c r="B7388">
        <v>0.6</v>
      </c>
      <c r="C7388">
        <v>0.66747400000000001</v>
      </c>
      <c r="D7388">
        <v>4.8769800000000002E-2</v>
      </c>
      <c r="E7388">
        <v>0.28399999999999997</v>
      </c>
      <c r="F7388">
        <v>0.62480000000000002</v>
      </c>
      <c r="G7388">
        <v>0.69198499999999996</v>
      </c>
      <c r="H7388">
        <v>4.0375000000000001E-2</v>
      </c>
      <c r="I7388">
        <v>0.26800000000000002</v>
      </c>
      <c r="J7388">
        <v>0.60980000000000001</v>
      </c>
      <c r="K7388">
        <v>0.68164800000000003</v>
      </c>
      <c r="L7388">
        <v>1.8471999999999999E-2</v>
      </c>
      <c r="M7388">
        <v>0.251</v>
      </c>
    </row>
    <row r="7389" spans="1:13" x14ac:dyDescent="0.35">
      <c r="A7389">
        <v>738800</v>
      </c>
      <c r="B7389">
        <v>0.61270000000000002</v>
      </c>
      <c r="C7389">
        <v>0.64646800000000004</v>
      </c>
      <c r="D7389">
        <v>4.26792E-2</v>
      </c>
      <c r="E7389">
        <v>0.17599999999999999</v>
      </c>
      <c r="F7389">
        <v>0.59760000000000002</v>
      </c>
      <c r="G7389">
        <v>0.68966099999999997</v>
      </c>
      <c r="H7389">
        <v>4.3051399999999997E-2</v>
      </c>
      <c r="I7389">
        <v>0.371</v>
      </c>
      <c r="J7389">
        <v>0.62519999999999998</v>
      </c>
      <c r="K7389">
        <v>0.68226299999999995</v>
      </c>
      <c r="L7389">
        <v>2.1587700000000001E-2</v>
      </c>
      <c r="M7389">
        <v>0.248</v>
      </c>
    </row>
    <row r="7390" spans="1:13" x14ac:dyDescent="0.35">
      <c r="A7390">
        <v>738900</v>
      </c>
      <c r="B7390">
        <v>0.59309999999999996</v>
      </c>
      <c r="C7390">
        <v>0.64407400000000004</v>
      </c>
      <c r="D7390">
        <v>4.9715299999999997E-2</v>
      </c>
      <c r="E7390">
        <v>0.152</v>
      </c>
      <c r="F7390">
        <v>0.60950000000000004</v>
      </c>
      <c r="G7390">
        <v>0.70535700000000001</v>
      </c>
      <c r="H7390">
        <v>5.1561900000000001E-2</v>
      </c>
      <c r="I7390">
        <v>0.311</v>
      </c>
      <c r="J7390">
        <v>0.62549999999999994</v>
      </c>
      <c r="K7390">
        <v>0.69160600000000005</v>
      </c>
      <c r="L7390">
        <v>2.3309099999999999E-2</v>
      </c>
      <c r="M7390">
        <v>0.192</v>
      </c>
    </row>
    <row r="7391" spans="1:13" x14ac:dyDescent="0.35">
      <c r="A7391">
        <v>739000</v>
      </c>
      <c r="B7391">
        <v>0.59660000000000002</v>
      </c>
      <c r="C7391">
        <v>0.64136800000000005</v>
      </c>
      <c r="D7391">
        <v>6.0736400000000003E-2</v>
      </c>
      <c r="E7391">
        <v>0.22500000000000001</v>
      </c>
      <c r="F7391">
        <v>0.6018</v>
      </c>
      <c r="G7391">
        <v>0.67930400000000002</v>
      </c>
      <c r="H7391">
        <v>4.8033899999999997E-2</v>
      </c>
      <c r="I7391">
        <v>0.26500000000000001</v>
      </c>
      <c r="J7391">
        <v>0.6149</v>
      </c>
      <c r="K7391">
        <v>0.68287600000000004</v>
      </c>
      <c r="L7391">
        <v>2.0087000000000001E-2</v>
      </c>
      <c r="M7391">
        <v>0.25600000000000001</v>
      </c>
    </row>
    <row r="7392" spans="1:13" x14ac:dyDescent="0.35">
      <c r="A7392">
        <v>739100</v>
      </c>
      <c r="B7392">
        <v>0.61280000000000001</v>
      </c>
      <c r="C7392">
        <v>0.642513</v>
      </c>
      <c r="D7392">
        <v>5.67562E-2</v>
      </c>
      <c r="E7392">
        <v>0.161</v>
      </c>
      <c r="F7392">
        <v>0.62680000000000002</v>
      </c>
      <c r="G7392">
        <v>0.65601299999999996</v>
      </c>
      <c r="H7392">
        <v>3.4847999999999997E-2</v>
      </c>
      <c r="I7392">
        <v>0.126</v>
      </c>
      <c r="J7392">
        <v>0.62949999999999995</v>
      </c>
      <c r="K7392">
        <v>0.678041</v>
      </c>
      <c r="L7392">
        <v>1.8159399999999999E-2</v>
      </c>
      <c r="M7392">
        <v>0.152</v>
      </c>
    </row>
    <row r="7393" spans="1:13" x14ac:dyDescent="0.35">
      <c r="A7393">
        <v>739200</v>
      </c>
      <c r="B7393">
        <v>0.57989999999999997</v>
      </c>
      <c r="C7393">
        <v>0.624332</v>
      </c>
      <c r="D7393">
        <v>6.5393099999999996E-2</v>
      </c>
      <c r="E7393">
        <v>0.18099999999999999</v>
      </c>
      <c r="F7393">
        <v>0.62590000000000001</v>
      </c>
      <c r="G7393">
        <v>0.65907499999999997</v>
      </c>
      <c r="H7393">
        <v>3.0663099999999999E-2</v>
      </c>
      <c r="I7393">
        <v>0.17</v>
      </c>
      <c r="J7393">
        <v>0.60340000000000005</v>
      </c>
      <c r="K7393">
        <v>0.67431300000000005</v>
      </c>
      <c r="L7393">
        <v>1.8623899999999999E-2</v>
      </c>
      <c r="M7393">
        <v>0.26700000000000002</v>
      </c>
    </row>
    <row r="7394" spans="1:13" x14ac:dyDescent="0.35">
      <c r="A7394">
        <v>739300</v>
      </c>
      <c r="B7394">
        <v>0.59250000000000003</v>
      </c>
      <c r="C7394">
        <v>0.62809300000000001</v>
      </c>
      <c r="D7394">
        <v>6.5497299999999994E-2</v>
      </c>
      <c r="E7394">
        <v>0.156</v>
      </c>
      <c r="F7394">
        <v>0.61280000000000001</v>
      </c>
      <c r="G7394">
        <v>0.66298800000000002</v>
      </c>
      <c r="H7394">
        <v>3.4334999999999997E-2</v>
      </c>
      <c r="I7394">
        <v>0.17799999999999999</v>
      </c>
      <c r="J7394">
        <v>0.59850000000000003</v>
      </c>
      <c r="K7394">
        <v>0.68732800000000005</v>
      </c>
      <c r="L7394">
        <v>1.99049E-2</v>
      </c>
      <c r="M7394">
        <v>0.29199999999999998</v>
      </c>
    </row>
    <row r="7395" spans="1:13" x14ac:dyDescent="0.35">
      <c r="A7395">
        <v>739400</v>
      </c>
      <c r="B7395">
        <v>0.61499999999999999</v>
      </c>
      <c r="C7395">
        <v>0.65250799999999998</v>
      </c>
      <c r="D7395">
        <v>5.9319900000000002E-2</v>
      </c>
      <c r="E7395">
        <v>0.14899999999999999</v>
      </c>
      <c r="F7395">
        <v>0.63080000000000003</v>
      </c>
      <c r="G7395">
        <v>0.68190600000000001</v>
      </c>
      <c r="H7395">
        <v>2.3258899999999999E-2</v>
      </c>
      <c r="I7395">
        <v>0.15</v>
      </c>
      <c r="J7395">
        <v>0.62849999999999995</v>
      </c>
      <c r="K7395">
        <v>0.69347499999999995</v>
      </c>
      <c r="L7395">
        <v>1.81593E-2</v>
      </c>
      <c r="M7395">
        <v>0.218</v>
      </c>
    </row>
    <row r="7396" spans="1:13" x14ac:dyDescent="0.35">
      <c r="A7396">
        <v>739500</v>
      </c>
      <c r="B7396">
        <v>0.5988</v>
      </c>
      <c r="C7396">
        <v>0.63531199999999999</v>
      </c>
      <c r="D7396">
        <v>6.9367700000000004E-2</v>
      </c>
      <c r="E7396">
        <v>0.16700000000000001</v>
      </c>
      <c r="F7396">
        <v>0.61650000000000005</v>
      </c>
      <c r="G7396">
        <v>0.695963</v>
      </c>
      <c r="H7396">
        <v>2.39651E-2</v>
      </c>
      <c r="I7396">
        <v>0.21299999999999999</v>
      </c>
      <c r="J7396">
        <v>0.62409999999999999</v>
      </c>
      <c r="K7396">
        <v>0.68967299999999998</v>
      </c>
      <c r="L7396">
        <v>2.2568499999999998E-2</v>
      </c>
      <c r="M7396">
        <v>0.18</v>
      </c>
    </row>
    <row r="7397" spans="1:13" x14ac:dyDescent="0.35">
      <c r="A7397">
        <v>739600</v>
      </c>
      <c r="B7397">
        <v>0.59430000000000005</v>
      </c>
      <c r="C7397">
        <v>0.63759999999999994</v>
      </c>
      <c r="D7397">
        <v>5.7747699999999999E-2</v>
      </c>
      <c r="E7397">
        <v>0.18099999999999999</v>
      </c>
      <c r="F7397">
        <v>0.62090000000000001</v>
      </c>
      <c r="G7397">
        <v>0.69894800000000001</v>
      </c>
      <c r="H7397">
        <v>2.1994E-2</v>
      </c>
      <c r="I7397">
        <v>0.26800000000000002</v>
      </c>
      <c r="J7397">
        <v>0.63190000000000002</v>
      </c>
      <c r="K7397">
        <v>0.68366300000000002</v>
      </c>
      <c r="L7397">
        <v>2.4968199999999999E-2</v>
      </c>
      <c r="M7397">
        <v>0.23699999999999999</v>
      </c>
    </row>
    <row r="7398" spans="1:13" x14ac:dyDescent="0.35">
      <c r="A7398">
        <v>739700</v>
      </c>
      <c r="B7398">
        <v>0.6</v>
      </c>
      <c r="C7398">
        <v>0.64183400000000002</v>
      </c>
      <c r="D7398">
        <v>5.0422099999999997E-2</v>
      </c>
      <c r="E7398">
        <v>0.193</v>
      </c>
      <c r="F7398">
        <v>0.62260000000000004</v>
      </c>
      <c r="G7398">
        <v>0.69926200000000005</v>
      </c>
      <c r="H7398">
        <v>2.3114800000000001E-2</v>
      </c>
      <c r="I7398">
        <v>0.251</v>
      </c>
      <c r="J7398">
        <v>0.62909999999999999</v>
      </c>
      <c r="K7398">
        <v>0.70214600000000005</v>
      </c>
      <c r="L7398">
        <v>2.6316099999999999E-2</v>
      </c>
      <c r="M7398">
        <v>0.253</v>
      </c>
    </row>
    <row r="7399" spans="1:13" x14ac:dyDescent="0.35">
      <c r="A7399">
        <v>739800</v>
      </c>
      <c r="B7399">
        <v>0.5948</v>
      </c>
      <c r="C7399">
        <v>0.64397899999999997</v>
      </c>
      <c r="D7399">
        <v>5.7854099999999999E-2</v>
      </c>
      <c r="E7399">
        <v>0.23300000000000001</v>
      </c>
      <c r="F7399">
        <v>0.61699999999999999</v>
      </c>
      <c r="G7399">
        <v>0.69714900000000002</v>
      </c>
      <c r="H7399">
        <v>2.4898099999999999E-2</v>
      </c>
      <c r="I7399">
        <v>0.245</v>
      </c>
      <c r="J7399">
        <v>0.64170000000000005</v>
      </c>
      <c r="K7399">
        <v>0.71068699999999996</v>
      </c>
      <c r="L7399">
        <v>2.3736299999999998E-2</v>
      </c>
      <c r="M7399">
        <v>0.21</v>
      </c>
    </row>
    <row r="7400" spans="1:13" x14ac:dyDescent="0.35">
      <c r="A7400">
        <v>739900</v>
      </c>
      <c r="B7400">
        <v>0.59309999999999996</v>
      </c>
      <c r="C7400">
        <v>0.65604799999999996</v>
      </c>
      <c r="D7400">
        <v>5.15597E-2</v>
      </c>
      <c r="E7400">
        <v>0.23899999999999999</v>
      </c>
      <c r="F7400">
        <v>0.59760000000000002</v>
      </c>
      <c r="G7400">
        <v>0.70391099999999995</v>
      </c>
      <c r="H7400">
        <v>2.82391E-2</v>
      </c>
      <c r="I7400">
        <v>0.29199999999999998</v>
      </c>
      <c r="J7400">
        <v>0.64890000000000003</v>
      </c>
      <c r="K7400">
        <v>0.71633899999999995</v>
      </c>
      <c r="L7400">
        <v>1.6825199999999998E-2</v>
      </c>
      <c r="M7400">
        <v>0.17899999999999999</v>
      </c>
    </row>
    <row r="7401" spans="1:13" x14ac:dyDescent="0.35">
      <c r="A7401">
        <v>740000</v>
      </c>
      <c r="B7401">
        <v>0.61650000000000005</v>
      </c>
      <c r="C7401">
        <v>0.67065399999999997</v>
      </c>
      <c r="D7401">
        <v>2.5355699999999998E-2</v>
      </c>
      <c r="E7401">
        <v>0.19600000000000001</v>
      </c>
      <c r="F7401">
        <v>0.61650000000000005</v>
      </c>
      <c r="G7401">
        <v>0.70267100000000005</v>
      </c>
      <c r="H7401">
        <v>3.1700600000000002E-2</v>
      </c>
      <c r="I7401">
        <v>0.255</v>
      </c>
      <c r="J7401">
        <v>0.57379999999999998</v>
      </c>
      <c r="K7401">
        <v>0.71130700000000002</v>
      </c>
      <c r="L7401">
        <v>1.34845E-2</v>
      </c>
      <c r="M7401">
        <v>0.44800000000000001</v>
      </c>
    </row>
    <row r="7402" spans="1:13" x14ac:dyDescent="0.35">
      <c r="A7402">
        <v>740100</v>
      </c>
      <c r="B7402">
        <v>0.60309999999999997</v>
      </c>
      <c r="C7402">
        <v>0.67383499999999996</v>
      </c>
      <c r="D7402">
        <v>2.56522E-2</v>
      </c>
      <c r="E7402">
        <v>0.26800000000000002</v>
      </c>
      <c r="F7402">
        <v>0.62</v>
      </c>
      <c r="G7402">
        <v>0.69119900000000001</v>
      </c>
      <c r="H7402">
        <v>2.8456100000000002E-2</v>
      </c>
      <c r="I7402">
        <v>0.20599999999999999</v>
      </c>
      <c r="J7402">
        <v>0.61870000000000003</v>
      </c>
      <c r="K7402">
        <v>0.70014100000000001</v>
      </c>
      <c r="L7402">
        <v>1.8253399999999999E-2</v>
      </c>
      <c r="M7402">
        <v>0.25700000000000001</v>
      </c>
    </row>
    <row r="7403" spans="1:13" x14ac:dyDescent="0.35">
      <c r="A7403">
        <v>740200</v>
      </c>
      <c r="B7403">
        <v>0.60650000000000004</v>
      </c>
      <c r="C7403">
        <v>0.67742899999999995</v>
      </c>
      <c r="D7403">
        <v>2.4603300000000002E-2</v>
      </c>
      <c r="E7403">
        <v>0.20300000000000001</v>
      </c>
      <c r="F7403">
        <v>0.59530000000000005</v>
      </c>
      <c r="G7403">
        <v>0.69618400000000003</v>
      </c>
      <c r="H7403">
        <v>2.4735400000000001E-2</v>
      </c>
      <c r="I7403">
        <v>0.29499999999999998</v>
      </c>
      <c r="J7403">
        <v>0.60850000000000004</v>
      </c>
      <c r="K7403">
        <v>0.69934399999999997</v>
      </c>
      <c r="L7403">
        <v>2.1796800000000002E-2</v>
      </c>
      <c r="M7403">
        <v>0.3</v>
      </c>
    </row>
    <row r="7404" spans="1:13" x14ac:dyDescent="0.35">
      <c r="A7404">
        <v>740300</v>
      </c>
      <c r="B7404">
        <v>0.61899999999999999</v>
      </c>
      <c r="C7404">
        <v>0.67476700000000001</v>
      </c>
      <c r="D7404">
        <v>1.8066599999999999E-2</v>
      </c>
      <c r="E7404">
        <v>0.19500000000000001</v>
      </c>
      <c r="F7404">
        <v>0.61319999999999997</v>
      </c>
      <c r="G7404">
        <v>0.70321100000000003</v>
      </c>
      <c r="H7404">
        <v>2.4061099999999998E-2</v>
      </c>
      <c r="I7404">
        <v>0.26800000000000002</v>
      </c>
      <c r="J7404">
        <v>0.62180000000000002</v>
      </c>
      <c r="K7404">
        <v>0.69759800000000005</v>
      </c>
      <c r="L7404">
        <v>1.8976199999999999E-2</v>
      </c>
      <c r="M7404">
        <v>0.23400000000000001</v>
      </c>
    </row>
    <row r="7405" spans="1:13" x14ac:dyDescent="0.35">
      <c r="A7405">
        <v>740400</v>
      </c>
      <c r="B7405">
        <v>0.59130000000000005</v>
      </c>
      <c r="C7405">
        <v>0.66308599999999995</v>
      </c>
      <c r="D7405">
        <v>2.5664099999999999E-2</v>
      </c>
      <c r="E7405">
        <v>0.20599999999999999</v>
      </c>
      <c r="F7405">
        <v>0.61250000000000004</v>
      </c>
      <c r="G7405">
        <v>0.69971000000000005</v>
      </c>
      <c r="H7405">
        <v>2.62773E-2</v>
      </c>
      <c r="I7405">
        <v>0.26</v>
      </c>
      <c r="J7405">
        <v>0.61960000000000004</v>
      </c>
      <c r="K7405">
        <v>0.70462100000000005</v>
      </c>
      <c r="L7405">
        <v>2.15512E-2</v>
      </c>
      <c r="M7405">
        <v>0.20699999999999999</v>
      </c>
    </row>
    <row r="7406" spans="1:13" x14ac:dyDescent="0.35">
      <c r="A7406">
        <v>740500</v>
      </c>
      <c r="B7406">
        <v>0.5907</v>
      </c>
      <c r="C7406">
        <v>0.664767</v>
      </c>
      <c r="D7406">
        <v>1.72392E-2</v>
      </c>
      <c r="E7406">
        <v>0.3</v>
      </c>
      <c r="F7406">
        <v>0.63070000000000004</v>
      </c>
      <c r="G7406">
        <v>0.70172199999999996</v>
      </c>
      <c r="H7406">
        <v>2.17965E-2</v>
      </c>
      <c r="I7406">
        <v>0.221</v>
      </c>
      <c r="J7406">
        <v>0.62980000000000003</v>
      </c>
      <c r="K7406">
        <v>0.70064899999999997</v>
      </c>
      <c r="L7406">
        <v>2.8827599999999998E-2</v>
      </c>
      <c r="M7406">
        <v>0.25900000000000001</v>
      </c>
    </row>
    <row r="7407" spans="1:13" x14ac:dyDescent="0.35">
      <c r="A7407">
        <v>740600</v>
      </c>
      <c r="B7407">
        <v>0.58889999999999998</v>
      </c>
      <c r="C7407">
        <v>0.66071299999999999</v>
      </c>
      <c r="D7407">
        <v>1.39396E-2</v>
      </c>
      <c r="E7407">
        <v>0.3</v>
      </c>
      <c r="F7407">
        <v>0.61950000000000005</v>
      </c>
      <c r="G7407">
        <v>0.69713800000000004</v>
      </c>
      <c r="H7407">
        <v>2.22469E-2</v>
      </c>
      <c r="I7407">
        <v>0.23</v>
      </c>
      <c r="J7407">
        <v>0.62890000000000001</v>
      </c>
      <c r="K7407">
        <v>0.70709200000000005</v>
      </c>
      <c r="L7407">
        <v>3.3624000000000001E-2</v>
      </c>
      <c r="M7407">
        <v>0.24299999999999999</v>
      </c>
    </row>
    <row r="7408" spans="1:13" x14ac:dyDescent="0.35">
      <c r="A7408">
        <v>740700</v>
      </c>
      <c r="B7408">
        <v>0.61360000000000003</v>
      </c>
      <c r="C7408">
        <v>0.66460799999999998</v>
      </c>
      <c r="D7408">
        <v>1.42953E-2</v>
      </c>
      <c r="E7408">
        <v>0.18099999999999999</v>
      </c>
      <c r="F7408">
        <v>0.62329999999999997</v>
      </c>
      <c r="G7408">
        <v>0.70097799999999999</v>
      </c>
      <c r="H7408">
        <v>2.0056500000000001E-2</v>
      </c>
      <c r="I7408">
        <v>0.26400000000000001</v>
      </c>
      <c r="J7408">
        <v>0.61209999999999998</v>
      </c>
      <c r="K7408">
        <v>0.69812700000000005</v>
      </c>
      <c r="L7408">
        <v>3.24319E-2</v>
      </c>
      <c r="M7408">
        <v>0.29899999999999999</v>
      </c>
    </row>
    <row r="7409" spans="1:13" x14ac:dyDescent="0.35">
      <c r="A7409">
        <v>740800</v>
      </c>
      <c r="B7409">
        <v>0.6341</v>
      </c>
      <c r="C7409">
        <v>0.67046399999999995</v>
      </c>
      <c r="D7409">
        <v>1.3931199999999999E-2</v>
      </c>
      <c r="E7409">
        <v>0.12</v>
      </c>
      <c r="F7409">
        <v>0.59599999999999997</v>
      </c>
      <c r="G7409">
        <v>0.697052</v>
      </c>
      <c r="H7409">
        <v>2.1957999999999998E-2</v>
      </c>
      <c r="I7409">
        <v>0.312</v>
      </c>
      <c r="J7409">
        <v>0.61450000000000005</v>
      </c>
      <c r="K7409">
        <v>0.68617600000000001</v>
      </c>
      <c r="L7409">
        <v>2.5233700000000001E-2</v>
      </c>
      <c r="M7409">
        <v>0.217</v>
      </c>
    </row>
    <row r="7410" spans="1:13" x14ac:dyDescent="0.35">
      <c r="A7410">
        <v>740900</v>
      </c>
      <c r="B7410">
        <v>0.61009999999999998</v>
      </c>
      <c r="C7410">
        <v>0.66789600000000005</v>
      </c>
      <c r="D7410">
        <v>1.5109300000000001E-2</v>
      </c>
      <c r="E7410">
        <v>0.21</v>
      </c>
      <c r="F7410">
        <v>0.63060000000000005</v>
      </c>
      <c r="G7410">
        <v>0.68827099999999997</v>
      </c>
      <c r="H7410">
        <v>2.6625699999999999E-2</v>
      </c>
      <c r="I7410">
        <v>0.23400000000000001</v>
      </c>
      <c r="J7410">
        <v>0.61599999999999999</v>
      </c>
      <c r="K7410">
        <v>0.69709699999999997</v>
      </c>
      <c r="L7410">
        <v>3.2202300000000003E-2</v>
      </c>
      <c r="M7410">
        <v>0.27200000000000002</v>
      </c>
    </row>
    <row r="7411" spans="1:13" x14ac:dyDescent="0.35">
      <c r="A7411">
        <v>741000</v>
      </c>
      <c r="B7411">
        <v>0.60129999999999995</v>
      </c>
      <c r="C7411">
        <v>0.66953200000000002</v>
      </c>
      <c r="D7411">
        <v>2.30899E-2</v>
      </c>
      <c r="E7411">
        <v>0.21</v>
      </c>
      <c r="F7411">
        <v>0.59689999999999999</v>
      </c>
      <c r="G7411">
        <v>0.68036600000000003</v>
      </c>
      <c r="H7411">
        <v>3.3348099999999999E-2</v>
      </c>
      <c r="I7411">
        <v>0.25600000000000001</v>
      </c>
      <c r="J7411">
        <v>0.62490000000000001</v>
      </c>
      <c r="K7411">
        <v>0.68475699999999995</v>
      </c>
      <c r="L7411">
        <v>3.2088999999999999E-2</v>
      </c>
      <c r="M7411">
        <v>0.218</v>
      </c>
    </row>
    <row r="7412" spans="1:13" x14ac:dyDescent="0.35">
      <c r="A7412">
        <v>741100</v>
      </c>
      <c r="B7412">
        <v>0.62439999999999996</v>
      </c>
      <c r="C7412">
        <v>0.67364299999999999</v>
      </c>
      <c r="D7412">
        <v>2.8858499999999999E-2</v>
      </c>
      <c r="E7412">
        <v>0.19600000000000001</v>
      </c>
      <c r="F7412">
        <v>0.60450000000000004</v>
      </c>
      <c r="G7412">
        <v>0.67226399999999997</v>
      </c>
      <c r="H7412">
        <v>2.6247099999999999E-2</v>
      </c>
      <c r="I7412">
        <v>0.23899999999999999</v>
      </c>
      <c r="J7412">
        <v>0.5917</v>
      </c>
      <c r="K7412">
        <v>0.69296100000000005</v>
      </c>
      <c r="L7412">
        <v>3.07389E-2</v>
      </c>
      <c r="M7412">
        <v>0.30199999999999999</v>
      </c>
    </row>
    <row r="7413" spans="1:13" x14ac:dyDescent="0.35">
      <c r="A7413">
        <v>741200</v>
      </c>
      <c r="B7413">
        <v>0.62290000000000001</v>
      </c>
      <c r="C7413">
        <v>0.69720199999999999</v>
      </c>
      <c r="D7413">
        <v>2.7292299999999999E-2</v>
      </c>
      <c r="E7413">
        <v>0.248</v>
      </c>
      <c r="F7413">
        <v>0.61370000000000002</v>
      </c>
      <c r="G7413">
        <v>0.684944</v>
      </c>
      <c r="H7413">
        <v>5.51583E-2</v>
      </c>
      <c r="I7413">
        <v>0.22700000000000001</v>
      </c>
      <c r="J7413">
        <v>0.5998</v>
      </c>
      <c r="K7413">
        <v>0.69096599999999997</v>
      </c>
      <c r="L7413">
        <v>3.2093900000000002E-2</v>
      </c>
      <c r="M7413">
        <v>0.30499999999999999</v>
      </c>
    </row>
    <row r="7414" spans="1:13" x14ac:dyDescent="0.35">
      <c r="A7414">
        <v>741300</v>
      </c>
      <c r="B7414">
        <v>0.61509999999999998</v>
      </c>
      <c r="C7414">
        <v>0.69998099999999996</v>
      </c>
      <c r="D7414">
        <v>3.2166500000000001E-2</v>
      </c>
      <c r="E7414">
        <v>0.26600000000000001</v>
      </c>
      <c r="F7414">
        <v>0.61799999999999999</v>
      </c>
      <c r="G7414">
        <v>0.69013400000000003</v>
      </c>
      <c r="H7414">
        <v>6.5973799999999999E-2</v>
      </c>
      <c r="I7414">
        <v>0.223</v>
      </c>
      <c r="J7414">
        <v>0.62660000000000005</v>
      </c>
      <c r="K7414">
        <v>0.68125400000000003</v>
      </c>
      <c r="L7414">
        <v>2.7802199999999999E-2</v>
      </c>
      <c r="M7414">
        <v>0.154</v>
      </c>
    </row>
    <row r="7415" spans="1:13" x14ac:dyDescent="0.35">
      <c r="A7415">
        <v>741400</v>
      </c>
      <c r="B7415">
        <v>0.60970000000000002</v>
      </c>
      <c r="C7415">
        <v>0.707036</v>
      </c>
      <c r="D7415">
        <v>2.88338E-2</v>
      </c>
      <c r="E7415">
        <v>0.3</v>
      </c>
      <c r="F7415">
        <v>0.62419999999999998</v>
      </c>
      <c r="G7415">
        <v>0.67739899999999997</v>
      </c>
      <c r="H7415">
        <v>7.1391899999999994E-2</v>
      </c>
      <c r="I7415">
        <v>0.19700000000000001</v>
      </c>
      <c r="J7415">
        <v>0.62129999999999996</v>
      </c>
      <c r="K7415">
        <v>0.68725899999999995</v>
      </c>
      <c r="L7415">
        <v>3.5615399999999998E-2</v>
      </c>
      <c r="M7415">
        <v>0.224</v>
      </c>
    </row>
    <row r="7416" spans="1:13" x14ac:dyDescent="0.35">
      <c r="A7416">
        <v>741500</v>
      </c>
      <c r="B7416">
        <v>0.63329999999999997</v>
      </c>
      <c r="C7416">
        <v>0.69855599999999995</v>
      </c>
      <c r="D7416">
        <v>3.0312599999999999E-2</v>
      </c>
      <c r="E7416">
        <v>0.19800000000000001</v>
      </c>
      <c r="F7416">
        <v>0.57889999999999997</v>
      </c>
      <c r="G7416">
        <v>0.64765099999999998</v>
      </c>
      <c r="H7416">
        <v>7.5776499999999997E-2</v>
      </c>
      <c r="I7416">
        <v>0.29499999999999998</v>
      </c>
      <c r="J7416">
        <v>0.58909999999999996</v>
      </c>
      <c r="K7416">
        <v>0.66685099999999997</v>
      </c>
      <c r="L7416">
        <v>3.7129099999999998E-2</v>
      </c>
      <c r="M7416">
        <v>0.27300000000000002</v>
      </c>
    </row>
    <row r="7417" spans="1:13" x14ac:dyDescent="0.35">
      <c r="A7417">
        <v>741600</v>
      </c>
      <c r="B7417">
        <v>0.60740000000000005</v>
      </c>
      <c r="C7417">
        <v>0.69837800000000005</v>
      </c>
      <c r="D7417">
        <v>3.0363000000000001E-2</v>
      </c>
      <c r="E7417">
        <v>0.253</v>
      </c>
      <c r="F7417">
        <v>0.5917</v>
      </c>
      <c r="G7417">
        <v>0.67090700000000003</v>
      </c>
      <c r="H7417">
        <v>7.7544500000000002E-2</v>
      </c>
      <c r="I7417">
        <v>0.247</v>
      </c>
      <c r="J7417">
        <v>0.62209999999999999</v>
      </c>
      <c r="K7417">
        <v>0.68216100000000002</v>
      </c>
      <c r="L7417">
        <v>3.4922599999999998E-2</v>
      </c>
      <c r="M7417">
        <v>0.217</v>
      </c>
    </row>
    <row r="7418" spans="1:13" x14ac:dyDescent="0.35">
      <c r="A7418">
        <v>741700</v>
      </c>
      <c r="B7418">
        <v>0.61060000000000003</v>
      </c>
      <c r="C7418">
        <v>0.68781099999999995</v>
      </c>
      <c r="D7418">
        <v>1.99889E-2</v>
      </c>
      <c r="E7418">
        <v>0.30499999999999999</v>
      </c>
      <c r="F7418">
        <v>0.60909999999999997</v>
      </c>
      <c r="G7418">
        <v>0.646254</v>
      </c>
      <c r="H7418">
        <v>6.91605E-2</v>
      </c>
      <c r="I7418">
        <v>0.17199999999999999</v>
      </c>
      <c r="J7418">
        <v>0.61750000000000005</v>
      </c>
      <c r="K7418">
        <v>0.68667999999999996</v>
      </c>
      <c r="L7418">
        <v>3.78048E-2</v>
      </c>
      <c r="M7418">
        <v>0.23100000000000001</v>
      </c>
    </row>
    <row r="7419" spans="1:13" x14ac:dyDescent="0.35">
      <c r="A7419">
        <v>741800</v>
      </c>
      <c r="B7419">
        <v>0.62309999999999999</v>
      </c>
      <c r="C7419">
        <v>0.69617899999999999</v>
      </c>
      <c r="D7419">
        <v>2.1528599999999998E-2</v>
      </c>
      <c r="E7419">
        <v>0.219</v>
      </c>
      <c r="F7419">
        <v>0.62329999999999997</v>
      </c>
      <c r="G7419">
        <v>0.64843499999999998</v>
      </c>
      <c r="H7419">
        <v>6.2980800000000003E-2</v>
      </c>
      <c r="I7419">
        <v>0.152</v>
      </c>
      <c r="J7419">
        <v>0.59570000000000001</v>
      </c>
      <c r="K7419">
        <v>0.67593400000000003</v>
      </c>
      <c r="L7419">
        <v>4.2210699999999997E-2</v>
      </c>
      <c r="M7419">
        <v>0.26900000000000002</v>
      </c>
    </row>
    <row r="7420" spans="1:13" x14ac:dyDescent="0.35">
      <c r="A7420">
        <v>741900</v>
      </c>
      <c r="B7420">
        <v>0.58289999999999997</v>
      </c>
      <c r="C7420">
        <v>0.69084000000000001</v>
      </c>
      <c r="D7420">
        <v>2.60472E-2</v>
      </c>
      <c r="E7420">
        <v>0.38500000000000001</v>
      </c>
      <c r="F7420">
        <v>0.59609999999999996</v>
      </c>
      <c r="G7420">
        <v>0.67273000000000005</v>
      </c>
      <c r="H7420">
        <v>7.8604099999999996E-2</v>
      </c>
      <c r="I7420">
        <v>0.30199999999999999</v>
      </c>
      <c r="J7420">
        <v>0.61419999999999997</v>
      </c>
      <c r="K7420">
        <v>0.69267599999999996</v>
      </c>
      <c r="L7420">
        <v>4.1769800000000003E-2</v>
      </c>
      <c r="M7420">
        <v>0.25700000000000001</v>
      </c>
    </row>
    <row r="7421" spans="1:13" x14ac:dyDescent="0.35">
      <c r="A7421">
        <v>742000</v>
      </c>
      <c r="B7421">
        <v>0.64680000000000004</v>
      </c>
      <c r="C7421">
        <v>0.68926100000000001</v>
      </c>
      <c r="D7421">
        <v>2.20371E-2</v>
      </c>
      <c r="E7421">
        <v>0.114</v>
      </c>
      <c r="F7421">
        <v>0.6089</v>
      </c>
      <c r="G7421">
        <v>0.68769599999999997</v>
      </c>
      <c r="H7421">
        <v>8.1209699999999996E-2</v>
      </c>
      <c r="I7421">
        <v>0.23400000000000001</v>
      </c>
      <c r="J7421">
        <v>0.60750000000000004</v>
      </c>
      <c r="K7421">
        <v>0.68425000000000002</v>
      </c>
      <c r="L7421">
        <v>4.3986299999999999E-2</v>
      </c>
      <c r="M7421">
        <v>0.253</v>
      </c>
    </row>
    <row r="7422" spans="1:13" x14ac:dyDescent="0.35">
      <c r="A7422">
        <v>742100</v>
      </c>
      <c r="B7422">
        <v>0.62519999999999998</v>
      </c>
      <c r="C7422">
        <v>0.68972599999999995</v>
      </c>
      <c r="D7422">
        <v>2.6335899999999999E-2</v>
      </c>
      <c r="E7422">
        <v>0.20100000000000001</v>
      </c>
      <c r="F7422">
        <v>0.58540000000000003</v>
      </c>
      <c r="G7422">
        <v>0.69556300000000004</v>
      </c>
      <c r="H7422">
        <v>7.7132699999999998E-2</v>
      </c>
      <c r="I7422">
        <v>0.36399999999999999</v>
      </c>
      <c r="J7422">
        <v>0.62309999999999999</v>
      </c>
      <c r="K7422">
        <v>0.67048099999999999</v>
      </c>
      <c r="L7422">
        <v>3.8067999999999998E-2</v>
      </c>
      <c r="M7422">
        <v>0.16800000000000001</v>
      </c>
    </row>
    <row r="7423" spans="1:13" x14ac:dyDescent="0.35">
      <c r="A7423">
        <v>742200</v>
      </c>
      <c r="B7423">
        <v>0.623</v>
      </c>
      <c r="C7423">
        <v>0.68337499999999995</v>
      </c>
      <c r="D7423">
        <v>2.6215499999999999E-2</v>
      </c>
      <c r="E7423">
        <v>0.21099999999999999</v>
      </c>
      <c r="F7423">
        <v>0.57969999999999999</v>
      </c>
      <c r="G7423">
        <v>0.71445599999999998</v>
      </c>
      <c r="H7423">
        <v>7.7109300000000006E-2</v>
      </c>
      <c r="I7423">
        <v>0.45600000000000002</v>
      </c>
      <c r="J7423">
        <v>0.61729999999999996</v>
      </c>
      <c r="K7423">
        <v>0.66187099999999999</v>
      </c>
      <c r="L7423">
        <v>3.0748899999999999E-2</v>
      </c>
      <c r="M7423">
        <v>0.14599999999999999</v>
      </c>
    </row>
    <row r="7424" spans="1:13" x14ac:dyDescent="0.35">
      <c r="A7424">
        <v>742300</v>
      </c>
      <c r="B7424">
        <v>0.61829999999999996</v>
      </c>
      <c r="C7424">
        <v>0.68302200000000002</v>
      </c>
      <c r="D7424">
        <v>2.4574200000000001E-2</v>
      </c>
      <c r="E7424">
        <v>0.22900000000000001</v>
      </c>
      <c r="F7424">
        <v>0.59219999999999995</v>
      </c>
      <c r="G7424">
        <v>0.72924199999999995</v>
      </c>
      <c r="H7424">
        <v>7.5630900000000001E-2</v>
      </c>
      <c r="I7424">
        <v>0.437</v>
      </c>
      <c r="J7424">
        <v>0.62380000000000002</v>
      </c>
      <c r="K7424">
        <v>0.66250900000000001</v>
      </c>
      <c r="L7424">
        <v>2.71886E-2</v>
      </c>
      <c r="M7424">
        <v>0.153</v>
      </c>
    </row>
    <row r="7425" spans="1:13" x14ac:dyDescent="0.35">
      <c r="A7425">
        <v>742400</v>
      </c>
      <c r="B7425">
        <v>0.60640000000000005</v>
      </c>
      <c r="C7425">
        <v>0.68447999999999998</v>
      </c>
      <c r="D7425">
        <v>2.3148100000000001E-2</v>
      </c>
      <c r="E7425">
        <v>0.23599999999999999</v>
      </c>
      <c r="F7425">
        <v>0.61209999999999998</v>
      </c>
      <c r="G7425">
        <v>0.72901099999999996</v>
      </c>
      <c r="H7425">
        <v>6.5178E-2</v>
      </c>
      <c r="I7425">
        <v>0.32100000000000001</v>
      </c>
      <c r="J7425">
        <v>0.59770000000000001</v>
      </c>
      <c r="K7425">
        <v>0.66352199999999995</v>
      </c>
      <c r="L7425">
        <v>2.4145900000000001E-2</v>
      </c>
      <c r="M7425">
        <v>0.28599999999999998</v>
      </c>
    </row>
    <row r="7426" spans="1:13" x14ac:dyDescent="0.35">
      <c r="A7426">
        <v>742500</v>
      </c>
      <c r="B7426">
        <v>0.6411</v>
      </c>
      <c r="C7426">
        <v>0.68512700000000004</v>
      </c>
      <c r="D7426">
        <v>2.07526E-2</v>
      </c>
      <c r="E7426">
        <v>0.16400000000000001</v>
      </c>
      <c r="F7426">
        <v>0.61250000000000004</v>
      </c>
      <c r="G7426">
        <v>0.709866</v>
      </c>
      <c r="H7426">
        <v>6.5248200000000006E-2</v>
      </c>
      <c r="I7426">
        <v>0.28599999999999998</v>
      </c>
      <c r="J7426">
        <v>0.6069</v>
      </c>
      <c r="K7426">
        <v>0.66455799999999998</v>
      </c>
      <c r="L7426">
        <v>2.1611200000000001E-2</v>
      </c>
      <c r="M7426">
        <v>0.20399999999999999</v>
      </c>
    </row>
    <row r="7427" spans="1:13" x14ac:dyDescent="0.35">
      <c r="A7427">
        <v>742600</v>
      </c>
      <c r="B7427">
        <v>0.61660000000000004</v>
      </c>
      <c r="C7427">
        <v>0.68276099999999995</v>
      </c>
      <c r="D7427">
        <v>2.5253000000000001E-2</v>
      </c>
      <c r="E7427">
        <v>0.223</v>
      </c>
      <c r="F7427">
        <v>0.6028</v>
      </c>
      <c r="G7427">
        <v>0.68326399999999998</v>
      </c>
      <c r="H7427">
        <v>4.2196600000000001E-2</v>
      </c>
      <c r="I7427">
        <v>0.28000000000000003</v>
      </c>
      <c r="J7427">
        <v>0.6079</v>
      </c>
      <c r="K7427">
        <v>0.67231700000000005</v>
      </c>
      <c r="L7427">
        <v>1.6308400000000001E-2</v>
      </c>
      <c r="M7427">
        <v>0.20100000000000001</v>
      </c>
    </row>
    <row r="7428" spans="1:13" x14ac:dyDescent="0.35">
      <c r="A7428">
        <v>742700</v>
      </c>
      <c r="B7428">
        <v>0.6129</v>
      </c>
      <c r="C7428">
        <v>0.68065100000000001</v>
      </c>
      <c r="D7428">
        <v>1.9588299999999999E-2</v>
      </c>
      <c r="E7428">
        <v>0.19500000000000001</v>
      </c>
      <c r="F7428">
        <v>0.60860000000000003</v>
      </c>
      <c r="G7428">
        <v>0.69645299999999999</v>
      </c>
      <c r="H7428">
        <v>4.6264699999999999E-2</v>
      </c>
      <c r="I7428">
        <v>0.24299999999999999</v>
      </c>
      <c r="J7428">
        <v>0.59750000000000003</v>
      </c>
      <c r="K7428">
        <v>0.67821399999999998</v>
      </c>
      <c r="L7428">
        <v>1.5767799999999998E-2</v>
      </c>
      <c r="M7428">
        <v>0.27700000000000002</v>
      </c>
    </row>
    <row r="7429" spans="1:13" x14ac:dyDescent="0.35">
      <c r="A7429">
        <v>742800</v>
      </c>
      <c r="B7429">
        <v>0.62239999999999995</v>
      </c>
      <c r="C7429">
        <v>0.67993499999999996</v>
      </c>
      <c r="D7429">
        <v>1.28509E-2</v>
      </c>
      <c r="E7429">
        <v>0.214</v>
      </c>
      <c r="F7429">
        <v>0.61580000000000001</v>
      </c>
      <c r="G7429">
        <v>0.67852800000000002</v>
      </c>
      <c r="H7429">
        <v>3.1840300000000002E-2</v>
      </c>
      <c r="I7429">
        <v>0.16600000000000001</v>
      </c>
      <c r="J7429">
        <v>0.6371</v>
      </c>
      <c r="K7429">
        <v>0.68761099999999997</v>
      </c>
      <c r="L7429">
        <v>1.64732E-2</v>
      </c>
      <c r="M7429">
        <v>0.16700000000000001</v>
      </c>
    </row>
    <row r="7430" spans="1:13" x14ac:dyDescent="0.35">
      <c r="A7430">
        <v>742900</v>
      </c>
      <c r="B7430">
        <v>0.60409999999999997</v>
      </c>
      <c r="C7430">
        <v>0.67808199999999996</v>
      </c>
      <c r="D7430">
        <v>1.3647299999999999E-2</v>
      </c>
      <c r="E7430">
        <v>0.26200000000000001</v>
      </c>
      <c r="F7430">
        <v>0.62050000000000005</v>
      </c>
      <c r="G7430">
        <v>0.68509699999999996</v>
      </c>
      <c r="H7430">
        <v>3.5450700000000002E-2</v>
      </c>
      <c r="I7430">
        <v>0.20599999999999999</v>
      </c>
      <c r="J7430">
        <v>0.61509999999999998</v>
      </c>
      <c r="K7430">
        <v>0.68854400000000004</v>
      </c>
      <c r="L7430">
        <v>2.1673999999999999E-2</v>
      </c>
      <c r="M7430">
        <v>0.28000000000000003</v>
      </c>
    </row>
    <row r="7431" spans="1:13" x14ac:dyDescent="0.35">
      <c r="A7431">
        <v>743000</v>
      </c>
      <c r="B7431">
        <v>0.58709999999999996</v>
      </c>
      <c r="C7431">
        <v>0.67983700000000002</v>
      </c>
      <c r="D7431">
        <v>1.5808200000000001E-2</v>
      </c>
      <c r="E7431">
        <v>0.38700000000000001</v>
      </c>
      <c r="F7431">
        <v>0.59919999999999995</v>
      </c>
      <c r="G7431">
        <v>0.71050400000000002</v>
      </c>
      <c r="H7431">
        <v>4.7446799999999997E-2</v>
      </c>
      <c r="I7431">
        <v>0.34599999999999997</v>
      </c>
      <c r="J7431">
        <v>0.60940000000000005</v>
      </c>
      <c r="K7431">
        <v>0.68685600000000002</v>
      </c>
      <c r="L7431">
        <v>1.7846399999999998E-2</v>
      </c>
      <c r="M7431">
        <v>0.222</v>
      </c>
    </row>
    <row r="7432" spans="1:13" x14ac:dyDescent="0.35">
      <c r="A7432">
        <v>743100</v>
      </c>
      <c r="B7432">
        <v>0.60199999999999998</v>
      </c>
      <c r="C7432">
        <v>0.67581800000000003</v>
      </c>
      <c r="D7432">
        <v>1.2475200000000001E-2</v>
      </c>
      <c r="E7432">
        <v>0.252</v>
      </c>
      <c r="F7432">
        <v>0.62029999999999996</v>
      </c>
      <c r="G7432">
        <v>0.68925199999999998</v>
      </c>
      <c r="H7432">
        <v>2.67686E-2</v>
      </c>
      <c r="I7432">
        <v>0.20200000000000001</v>
      </c>
      <c r="J7432">
        <v>0.61799999999999999</v>
      </c>
      <c r="K7432">
        <v>0.66583400000000004</v>
      </c>
      <c r="L7432">
        <v>1.98207E-2</v>
      </c>
      <c r="M7432">
        <v>0.17100000000000001</v>
      </c>
    </row>
    <row r="7433" spans="1:13" x14ac:dyDescent="0.35">
      <c r="A7433">
        <v>743200</v>
      </c>
      <c r="B7433">
        <v>0.5988</v>
      </c>
      <c r="C7433">
        <v>0.67322300000000002</v>
      </c>
      <c r="D7433">
        <v>1.4582400000000001E-2</v>
      </c>
      <c r="E7433">
        <v>0.27800000000000002</v>
      </c>
      <c r="F7433">
        <v>0.58199999999999996</v>
      </c>
      <c r="G7433">
        <v>0.67493899999999996</v>
      </c>
      <c r="H7433">
        <v>1.53489E-2</v>
      </c>
      <c r="I7433">
        <v>0.32800000000000001</v>
      </c>
      <c r="J7433">
        <v>0.60109999999999997</v>
      </c>
      <c r="K7433">
        <v>0.65674999999999994</v>
      </c>
      <c r="L7433">
        <v>1.8985999999999999E-2</v>
      </c>
      <c r="M7433">
        <v>0.23899999999999999</v>
      </c>
    </row>
    <row r="7434" spans="1:13" x14ac:dyDescent="0.35">
      <c r="A7434">
        <v>743300</v>
      </c>
      <c r="B7434">
        <v>0.60270000000000001</v>
      </c>
      <c r="C7434">
        <v>0.66640999999999995</v>
      </c>
      <c r="D7434">
        <v>2.0650399999999999E-2</v>
      </c>
      <c r="E7434">
        <v>0.26400000000000001</v>
      </c>
      <c r="F7434">
        <v>0.61970000000000003</v>
      </c>
      <c r="G7434">
        <v>0.67894699999999997</v>
      </c>
      <c r="H7434">
        <v>1.7604999999999999E-2</v>
      </c>
      <c r="I7434">
        <v>0.19900000000000001</v>
      </c>
      <c r="J7434">
        <v>0.6169</v>
      </c>
      <c r="K7434">
        <v>0.65584900000000002</v>
      </c>
      <c r="L7434">
        <v>2.2627999999999999E-2</v>
      </c>
      <c r="M7434">
        <v>0.16500000000000001</v>
      </c>
    </row>
    <row r="7435" spans="1:13" x14ac:dyDescent="0.35">
      <c r="A7435">
        <v>743400</v>
      </c>
      <c r="B7435">
        <v>0.6069</v>
      </c>
      <c r="C7435">
        <v>0.67787900000000001</v>
      </c>
      <c r="D7435">
        <v>2.48395E-2</v>
      </c>
      <c r="E7435">
        <v>0.27800000000000002</v>
      </c>
      <c r="F7435">
        <v>0.59260000000000002</v>
      </c>
      <c r="G7435">
        <v>0.67763399999999996</v>
      </c>
      <c r="H7435">
        <v>1.5976299999999999E-2</v>
      </c>
      <c r="I7435">
        <v>0.28699999999999998</v>
      </c>
      <c r="J7435">
        <v>0.59299999999999997</v>
      </c>
      <c r="K7435">
        <v>0.65260399999999996</v>
      </c>
      <c r="L7435">
        <v>2.3125199999999999E-2</v>
      </c>
      <c r="M7435">
        <v>0.23100000000000001</v>
      </c>
    </row>
    <row r="7436" spans="1:13" x14ac:dyDescent="0.35">
      <c r="A7436">
        <v>743500</v>
      </c>
      <c r="B7436">
        <v>0.60399999999999998</v>
      </c>
      <c r="C7436">
        <v>0.66611600000000004</v>
      </c>
      <c r="D7436">
        <v>2.2798100000000002E-2</v>
      </c>
      <c r="E7436">
        <v>0.20499999999999999</v>
      </c>
      <c r="F7436">
        <v>0.61070000000000002</v>
      </c>
      <c r="G7436">
        <v>0.67835800000000002</v>
      </c>
      <c r="H7436">
        <v>1.75792E-2</v>
      </c>
      <c r="I7436">
        <v>0.23799999999999999</v>
      </c>
      <c r="J7436">
        <v>0.59519999999999995</v>
      </c>
      <c r="K7436">
        <v>0.65485899999999997</v>
      </c>
      <c r="L7436">
        <v>3.4287499999999999E-2</v>
      </c>
      <c r="M7436">
        <v>0.2</v>
      </c>
    </row>
    <row r="7437" spans="1:13" x14ac:dyDescent="0.35">
      <c r="A7437">
        <v>743600</v>
      </c>
      <c r="B7437">
        <v>0.61099999999999999</v>
      </c>
      <c r="C7437">
        <v>0.67036399999999996</v>
      </c>
      <c r="D7437">
        <v>2.52426E-2</v>
      </c>
      <c r="E7437">
        <v>0.223</v>
      </c>
      <c r="F7437">
        <v>0.59860000000000002</v>
      </c>
      <c r="G7437">
        <v>0.66702799999999995</v>
      </c>
      <c r="H7437">
        <v>2.0427000000000001E-2</v>
      </c>
      <c r="I7437">
        <v>0.222</v>
      </c>
      <c r="J7437">
        <v>0.59470000000000001</v>
      </c>
      <c r="K7437">
        <v>0.648926</v>
      </c>
      <c r="L7437">
        <v>1.9107599999999999E-2</v>
      </c>
      <c r="M7437">
        <v>0.20499999999999999</v>
      </c>
    </row>
    <row r="7438" spans="1:13" x14ac:dyDescent="0.35">
      <c r="A7438">
        <v>743700</v>
      </c>
      <c r="B7438">
        <v>0.61809999999999998</v>
      </c>
      <c r="C7438">
        <v>0.66389799999999999</v>
      </c>
      <c r="D7438">
        <v>1.8029199999999999E-2</v>
      </c>
      <c r="E7438">
        <v>0.20100000000000001</v>
      </c>
      <c r="F7438">
        <v>0.62460000000000004</v>
      </c>
      <c r="G7438">
        <v>0.66880200000000001</v>
      </c>
      <c r="H7438">
        <v>2.7704599999999999E-2</v>
      </c>
      <c r="I7438">
        <v>0.15</v>
      </c>
      <c r="J7438">
        <v>0.61229999999999996</v>
      </c>
      <c r="K7438">
        <v>0.65614300000000003</v>
      </c>
      <c r="L7438">
        <v>2.5179699999999999E-2</v>
      </c>
      <c r="M7438">
        <v>0.18</v>
      </c>
    </row>
    <row r="7439" spans="1:13" x14ac:dyDescent="0.35">
      <c r="A7439">
        <v>743800</v>
      </c>
      <c r="B7439">
        <v>0.59399999999999997</v>
      </c>
      <c r="C7439">
        <v>0.66877799999999998</v>
      </c>
      <c r="D7439">
        <v>1.4737500000000001E-2</v>
      </c>
      <c r="E7439">
        <v>0.25600000000000001</v>
      </c>
      <c r="F7439">
        <v>0.61209999999999998</v>
      </c>
      <c r="G7439">
        <v>0.65609399999999996</v>
      </c>
      <c r="H7439">
        <v>1.8061000000000001E-2</v>
      </c>
      <c r="I7439">
        <v>0.155</v>
      </c>
      <c r="J7439">
        <v>0.622</v>
      </c>
      <c r="K7439">
        <v>0.65426899999999999</v>
      </c>
      <c r="L7439">
        <v>2.4967199999999998E-2</v>
      </c>
      <c r="M7439">
        <v>0.129</v>
      </c>
    </row>
    <row r="7440" spans="1:13" x14ac:dyDescent="0.35">
      <c r="A7440">
        <v>743900</v>
      </c>
      <c r="B7440">
        <v>0.62029999999999996</v>
      </c>
      <c r="C7440">
        <v>0.66806200000000004</v>
      </c>
      <c r="D7440">
        <v>2.1760999999999999E-2</v>
      </c>
      <c r="E7440">
        <v>0.19700000000000001</v>
      </c>
      <c r="F7440">
        <v>0.60399999999999998</v>
      </c>
      <c r="G7440">
        <v>0.65215199999999995</v>
      </c>
      <c r="H7440">
        <v>1.60959E-2</v>
      </c>
      <c r="I7440">
        <v>0.17799999999999999</v>
      </c>
      <c r="J7440">
        <v>0.59819999999999995</v>
      </c>
      <c r="K7440">
        <v>0.66740200000000005</v>
      </c>
      <c r="L7440">
        <v>2.3692999999999999E-2</v>
      </c>
      <c r="M7440">
        <v>0.22800000000000001</v>
      </c>
    </row>
    <row r="7441" spans="1:13" x14ac:dyDescent="0.35">
      <c r="A7441">
        <v>744000</v>
      </c>
      <c r="B7441">
        <v>0.62570000000000003</v>
      </c>
      <c r="C7441">
        <v>0.67220500000000005</v>
      </c>
      <c r="D7441">
        <v>2.9601100000000002E-2</v>
      </c>
      <c r="E7441">
        <v>0.161</v>
      </c>
      <c r="F7441">
        <v>0.61509999999999998</v>
      </c>
      <c r="G7441">
        <v>0.65134400000000003</v>
      </c>
      <c r="H7441">
        <v>1.5103999999999999E-2</v>
      </c>
      <c r="I7441">
        <v>0.159</v>
      </c>
      <c r="J7441">
        <v>0.61250000000000004</v>
      </c>
      <c r="K7441">
        <v>0.66588199999999997</v>
      </c>
      <c r="L7441">
        <v>2.41094E-2</v>
      </c>
      <c r="M7441">
        <v>0.23</v>
      </c>
    </row>
    <row r="7442" spans="1:13" x14ac:dyDescent="0.35">
      <c r="A7442">
        <v>744100</v>
      </c>
      <c r="B7442">
        <v>0.61099999999999999</v>
      </c>
      <c r="C7442">
        <v>0.66235599999999994</v>
      </c>
      <c r="D7442">
        <v>2.945E-2</v>
      </c>
      <c r="E7442">
        <v>0.18</v>
      </c>
      <c r="F7442">
        <v>0.58909999999999996</v>
      </c>
      <c r="G7442">
        <v>0.63293600000000005</v>
      </c>
      <c r="H7442">
        <v>2.4997200000000001E-2</v>
      </c>
      <c r="I7442">
        <v>0.21099999999999999</v>
      </c>
      <c r="J7442">
        <v>0.62219999999999998</v>
      </c>
      <c r="K7442">
        <v>0.67212499999999997</v>
      </c>
      <c r="L7442">
        <v>2.1238400000000001E-2</v>
      </c>
      <c r="M7442">
        <v>0.16600000000000001</v>
      </c>
    </row>
    <row r="7443" spans="1:13" x14ac:dyDescent="0.35">
      <c r="A7443">
        <v>744200</v>
      </c>
      <c r="B7443">
        <v>0.62190000000000001</v>
      </c>
      <c r="C7443">
        <v>0.66703100000000004</v>
      </c>
      <c r="D7443">
        <v>2.38412E-2</v>
      </c>
      <c r="E7443">
        <v>0.191</v>
      </c>
      <c r="F7443">
        <v>0.61919999999999997</v>
      </c>
      <c r="G7443">
        <v>0.63439400000000001</v>
      </c>
      <c r="H7443">
        <v>2.0346400000000001E-2</v>
      </c>
      <c r="I7443">
        <v>0.13700000000000001</v>
      </c>
      <c r="J7443">
        <v>0.60719999999999996</v>
      </c>
      <c r="K7443">
        <v>0.67284100000000002</v>
      </c>
      <c r="L7443">
        <v>1.9631200000000001E-2</v>
      </c>
      <c r="M7443">
        <v>0.22500000000000001</v>
      </c>
    </row>
    <row r="7444" spans="1:13" x14ac:dyDescent="0.35">
      <c r="A7444">
        <v>744300</v>
      </c>
      <c r="B7444">
        <v>0.59389999999999998</v>
      </c>
      <c r="C7444">
        <v>0.65041899999999997</v>
      </c>
      <c r="D7444">
        <v>2.6434300000000001E-2</v>
      </c>
      <c r="E7444">
        <v>0.20399999999999999</v>
      </c>
      <c r="F7444">
        <v>0.59450000000000003</v>
      </c>
      <c r="G7444">
        <v>0.63835600000000003</v>
      </c>
      <c r="H7444">
        <v>2.14804E-2</v>
      </c>
      <c r="I7444">
        <v>0.21</v>
      </c>
      <c r="J7444">
        <v>0.61319999999999997</v>
      </c>
      <c r="K7444">
        <v>0.66593999999999998</v>
      </c>
      <c r="L7444">
        <v>1.9805400000000001E-2</v>
      </c>
      <c r="M7444">
        <v>0.21299999999999999</v>
      </c>
    </row>
    <row r="7445" spans="1:13" x14ac:dyDescent="0.35">
      <c r="A7445">
        <v>744400</v>
      </c>
      <c r="B7445">
        <v>0.59699999999999998</v>
      </c>
      <c r="C7445">
        <v>0.64469900000000002</v>
      </c>
      <c r="D7445">
        <v>2.2514300000000001E-2</v>
      </c>
      <c r="E7445">
        <v>0.20200000000000001</v>
      </c>
      <c r="F7445">
        <v>0.59560000000000002</v>
      </c>
      <c r="G7445">
        <v>0.63450899999999999</v>
      </c>
      <c r="H7445">
        <v>2.3494399999999999E-2</v>
      </c>
      <c r="I7445">
        <v>0.19</v>
      </c>
      <c r="J7445">
        <v>0.58750000000000002</v>
      </c>
      <c r="K7445">
        <v>0.66566199999999998</v>
      </c>
      <c r="L7445">
        <v>1.7262799999999998E-2</v>
      </c>
      <c r="M7445">
        <v>0.27800000000000002</v>
      </c>
    </row>
    <row r="7446" spans="1:13" x14ac:dyDescent="0.35">
      <c r="A7446">
        <v>744500</v>
      </c>
      <c r="B7446">
        <v>0.58240000000000003</v>
      </c>
      <c r="C7446">
        <v>0.64668499999999995</v>
      </c>
      <c r="D7446">
        <v>2.7345499999999998E-2</v>
      </c>
      <c r="E7446">
        <v>0.24</v>
      </c>
      <c r="F7446">
        <v>0.5927</v>
      </c>
      <c r="G7446">
        <v>0.63256000000000001</v>
      </c>
      <c r="H7446">
        <v>2.0147200000000001E-2</v>
      </c>
      <c r="I7446">
        <v>0.16300000000000001</v>
      </c>
      <c r="J7446">
        <v>0.61429999999999996</v>
      </c>
      <c r="K7446">
        <v>0.67256300000000002</v>
      </c>
      <c r="L7446">
        <v>1.4111200000000001E-2</v>
      </c>
      <c r="M7446">
        <v>0.219</v>
      </c>
    </row>
    <row r="7447" spans="1:13" x14ac:dyDescent="0.35">
      <c r="A7447">
        <v>744600</v>
      </c>
      <c r="B7447">
        <v>0.61529999999999996</v>
      </c>
      <c r="C7447">
        <v>0.66176999999999997</v>
      </c>
      <c r="D7447">
        <v>3.5749700000000002E-2</v>
      </c>
      <c r="E7447">
        <v>0.21</v>
      </c>
      <c r="F7447">
        <v>0.60389999999999999</v>
      </c>
      <c r="G7447">
        <v>0.63213699999999995</v>
      </c>
      <c r="H7447">
        <v>2.1350000000000001E-2</v>
      </c>
      <c r="I7447">
        <v>0.114</v>
      </c>
      <c r="J7447">
        <v>0.57889999999999997</v>
      </c>
      <c r="K7447">
        <v>0.67970399999999997</v>
      </c>
      <c r="L7447">
        <v>1.4675000000000001E-2</v>
      </c>
      <c r="M7447">
        <v>0.36299999999999999</v>
      </c>
    </row>
    <row r="7448" spans="1:13" x14ac:dyDescent="0.35">
      <c r="A7448">
        <v>744700</v>
      </c>
      <c r="B7448">
        <v>0.6099</v>
      </c>
      <c r="C7448">
        <v>0.67491100000000004</v>
      </c>
      <c r="D7448">
        <v>4.5118400000000003E-2</v>
      </c>
      <c r="E7448">
        <v>0.20899999999999999</v>
      </c>
      <c r="F7448">
        <v>0.59079999999999999</v>
      </c>
      <c r="G7448">
        <v>0.63751800000000003</v>
      </c>
      <c r="H7448">
        <v>2.4040499999999999E-2</v>
      </c>
      <c r="I7448">
        <v>0.221</v>
      </c>
      <c r="J7448">
        <v>0.61650000000000005</v>
      </c>
      <c r="K7448">
        <v>0.68327099999999996</v>
      </c>
      <c r="L7448">
        <v>1.6792999999999999E-2</v>
      </c>
      <c r="M7448">
        <v>0.224</v>
      </c>
    </row>
    <row r="7449" spans="1:13" x14ac:dyDescent="0.35">
      <c r="A7449">
        <v>744800</v>
      </c>
      <c r="B7449">
        <v>0.62239999999999995</v>
      </c>
      <c r="C7449">
        <v>0.70346200000000003</v>
      </c>
      <c r="D7449">
        <v>4.0388500000000001E-2</v>
      </c>
      <c r="E7449">
        <v>0.27300000000000002</v>
      </c>
      <c r="F7449">
        <v>0.60960000000000003</v>
      </c>
      <c r="G7449">
        <v>0.64153700000000002</v>
      </c>
      <c r="H7449">
        <v>2.3897100000000001E-2</v>
      </c>
      <c r="I7449">
        <v>0.128</v>
      </c>
      <c r="J7449">
        <v>0.61529999999999996</v>
      </c>
      <c r="K7449">
        <v>0.68111299999999997</v>
      </c>
      <c r="L7449">
        <v>1.4929700000000001E-2</v>
      </c>
      <c r="M7449">
        <v>0.20100000000000001</v>
      </c>
    </row>
    <row r="7450" spans="1:13" x14ac:dyDescent="0.35">
      <c r="A7450">
        <v>744900</v>
      </c>
      <c r="B7450">
        <v>0.63090000000000002</v>
      </c>
      <c r="C7450">
        <v>0.71767899999999996</v>
      </c>
      <c r="D7450">
        <v>3.3636399999999997E-2</v>
      </c>
      <c r="E7450">
        <v>0.26</v>
      </c>
      <c r="F7450">
        <v>0.59019999999999995</v>
      </c>
      <c r="G7450">
        <v>0.63190299999999999</v>
      </c>
      <c r="H7450">
        <v>2.7805E-2</v>
      </c>
      <c r="I7450">
        <v>0.17499999999999999</v>
      </c>
      <c r="J7450">
        <v>0.6512</v>
      </c>
      <c r="K7450">
        <v>0.68639899999999998</v>
      </c>
      <c r="L7450">
        <v>1.78607E-2</v>
      </c>
      <c r="M7450">
        <v>0.10199999999999999</v>
      </c>
    </row>
    <row r="7451" spans="1:13" x14ac:dyDescent="0.35">
      <c r="A7451">
        <v>745000</v>
      </c>
      <c r="B7451">
        <v>0.60750000000000004</v>
      </c>
      <c r="C7451">
        <v>0.70167900000000005</v>
      </c>
      <c r="D7451">
        <v>4.3968100000000003E-2</v>
      </c>
      <c r="E7451">
        <v>0.28899999999999998</v>
      </c>
      <c r="F7451">
        <v>0.57440000000000002</v>
      </c>
      <c r="G7451">
        <v>0.63648700000000002</v>
      </c>
      <c r="H7451">
        <v>2.2593700000000001E-2</v>
      </c>
      <c r="I7451">
        <v>0.29399999999999998</v>
      </c>
      <c r="J7451">
        <v>0.6351</v>
      </c>
      <c r="K7451">
        <v>0.67723500000000003</v>
      </c>
      <c r="L7451">
        <v>1.48348E-2</v>
      </c>
      <c r="M7451">
        <v>0.161</v>
      </c>
    </row>
    <row r="7452" spans="1:13" x14ac:dyDescent="0.35">
      <c r="A7452">
        <v>745100</v>
      </c>
      <c r="B7452">
        <v>0.61850000000000005</v>
      </c>
      <c r="C7452">
        <v>0.70423000000000002</v>
      </c>
      <c r="D7452">
        <v>2.6079700000000001E-2</v>
      </c>
      <c r="E7452">
        <v>0.29299999999999998</v>
      </c>
      <c r="F7452">
        <v>0.59670000000000001</v>
      </c>
      <c r="G7452">
        <v>0.62533399999999995</v>
      </c>
      <c r="H7452">
        <v>1.9189500000000002E-2</v>
      </c>
      <c r="I7452">
        <v>0.217</v>
      </c>
      <c r="J7452">
        <v>0.59189999999999998</v>
      </c>
      <c r="K7452">
        <v>0.67699500000000001</v>
      </c>
      <c r="L7452">
        <v>1.4974700000000001E-2</v>
      </c>
      <c r="M7452">
        <v>0.28599999999999998</v>
      </c>
    </row>
    <row r="7453" spans="1:13" x14ac:dyDescent="0.35">
      <c r="A7453">
        <v>745200</v>
      </c>
      <c r="B7453">
        <v>0.61219999999999997</v>
      </c>
      <c r="C7453">
        <v>0.70962800000000004</v>
      </c>
      <c r="D7453">
        <v>2.5523400000000002E-2</v>
      </c>
      <c r="E7453">
        <v>0.32700000000000001</v>
      </c>
      <c r="F7453">
        <v>0.57940000000000003</v>
      </c>
      <c r="G7453">
        <v>0.63045399999999996</v>
      </c>
      <c r="H7453">
        <v>2.28043E-2</v>
      </c>
      <c r="I7453">
        <v>0.188</v>
      </c>
      <c r="J7453">
        <v>0.60470000000000002</v>
      </c>
      <c r="K7453">
        <v>0.68355200000000005</v>
      </c>
      <c r="L7453">
        <v>1.8987799999999999E-2</v>
      </c>
      <c r="M7453">
        <v>0.26</v>
      </c>
    </row>
    <row r="7454" spans="1:13" x14ac:dyDescent="0.35">
      <c r="A7454">
        <v>745300</v>
      </c>
      <c r="B7454">
        <v>0.66300000000000003</v>
      </c>
      <c r="C7454">
        <v>0.71319399999999999</v>
      </c>
      <c r="D7454">
        <v>2.7410400000000001E-2</v>
      </c>
      <c r="E7454">
        <v>0.156</v>
      </c>
      <c r="F7454">
        <v>0.59209999999999996</v>
      </c>
      <c r="G7454">
        <v>0.63556699999999999</v>
      </c>
      <c r="H7454">
        <v>2.9227800000000002E-2</v>
      </c>
      <c r="I7454">
        <v>0.14599999999999999</v>
      </c>
      <c r="J7454">
        <v>0.6139</v>
      </c>
      <c r="K7454">
        <v>0.67269699999999999</v>
      </c>
      <c r="L7454">
        <v>2.3341799999999999E-2</v>
      </c>
      <c r="M7454">
        <v>0.19400000000000001</v>
      </c>
    </row>
    <row r="7455" spans="1:13" x14ac:dyDescent="0.35">
      <c r="A7455">
        <v>745400</v>
      </c>
      <c r="B7455">
        <v>0.60780000000000001</v>
      </c>
      <c r="C7455">
        <v>0.71204500000000004</v>
      </c>
      <c r="D7455">
        <v>2.9289900000000001E-2</v>
      </c>
      <c r="E7455">
        <v>0.33700000000000002</v>
      </c>
      <c r="F7455">
        <v>0.58069999999999999</v>
      </c>
      <c r="G7455">
        <v>0.63616700000000004</v>
      </c>
      <c r="H7455">
        <v>3.26819E-2</v>
      </c>
      <c r="I7455">
        <v>0.23200000000000001</v>
      </c>
      <c r="J7455">
        <v>0.60960000000000003</v>
      </c>
      <c r="K7455">
        <v>0.67145299999999997</v>
      </c>
      <c r="L7455">
        <v>2.4306000000000001E-2</v>
      </c>
      <c r="M7455">
        <v>0.217</v>
      </c>
    </row>
    <row r="7456" spans="1:13" x14ac:dyDescent="0.35">
      <c r="A7456">
        <v>745500</v>
      </c>
      <c r="B7456">
        <v>0.5897</v>
      </c>
      <c r="C7456">
        <v>0.71627300000000005</v>
      </c>
      <c r="D7456">
        <v>3.0329700000000001E-2</v>
      </c>
      <c r="E7456">
        <v>0.38800000000000001</v>
      </c>
      <c r="F7456">
        <v>0.58819999999999995</v>
      </c>
      <c r="G7456">
        <v>0.640486</v>
      </c>
      <c r="H7456">
        <v>3.5201700000000002E-2</v>
      </c>
      <c r="I7456">
        <v>0.17399999999999999</v>
      </c>
      <c r="J7456">
        <v>0.61819999999999997</v>
      </c>
      <c r="K7456">
        <v>0.67401100000000003</v>
      </c>
      <c r="L7456">
        <v>2.5984899999999998E-2</v>
      </c>
      <c r="M7456">
        <v>0.192</v>
      </c>
    </row>
    <row r="7457" spans="1:13" x14ac:dyDescent="0.35">
      <c r="A7457">
        <v>745600</v>
      </c>
      <c r="B7457">
        <v>0.61929999999999996</v>
      </c>
      <c r="C7457">
        <v>0.72382000000000002</v>
      </c>
      <c r="D7457">
        <v>2.07257E-2</v>
      </c>
      <c r="E7457">
        <v>0.27600000000000002</v>
      </c>
      <c r="F7457">
        <v>0.59899999999999998</v>
      </c>
      <c r="G7457">
        <v>0.65597899999999998</v>
      </c>
      <c r="H7457">
        <v>3.2793799999999998E-2</v>
      </c>
      <c r="I7457">
        <v>0.23300000000000001</v>
      </c>
      <c r="J7457">
        <v>0.60699999999999998</v>
      </c>
      <c r="K7457">
        <v>0.66800499999999996</v>
      </c>
      <c r="L7457">
        <v>2.6499600000000002E-2</v>
      </c>
      <c r="M7457">
        <v>0.214</v>
      </c>
    </row>
    <row r="7458" spans="1:13" x14ac:dyDescent="0.35">
      <c r="A7458">
        <v>745700</v>
      </c>
      <c r="B7458">
        <v>0.63849999999999996</v>
      </c>
      <c r="C7458">
        <v>0.713005</v>
      </c>
      <c r="D7458">
        <v>2.9372100000000002E-2</v>
      </c>
      <c r="E7458">
        <v>0.23100000000000001</v>
      </c>
      <c r="F7458">
        <v>0.59179999999999999</v>
      </c>
      <c r="G7458">
        <v>0.65109399999999995</v>
      </c>
      <c r="H7458">
        <v>4.02128E-2</v>
      </c>
      <c r="I7458">
        <v>0.24399999999999999</v>
      </c>
      <c r="J7458">
        <v>0.60209999999999997</v>
      </c>
      <c r="K7458">
        <v>0.676149</v>
      </c>
      <c r="L7458">
        <v>2.9337499999999999E-2</v>
      </c>
      <c r="M7458">
        <v>0.27900000000000003</v>
      </c>
    </row>
    <row r="7459" spans="1:13" x14ac:dyDescent="0.35">
      <c r="A7459">
        <v>745800</v>
      </c>
      <c r="B7459">
        <v>0.59060000000000001</v>
      </c>
      <c r="C7459">
        <v>0.714561</v>
      </c>
      <c r="D7459">
        <v>2.8179699999999998E-2</v>
      </c>
      <c r="E7459">
        <v>0.40300000000000002</v>
      </c>
      <c r="F7459">
        <v>0.58730000000000004</v>
      </c>
      <c r="G7459">
        <v>0.64993599999999996</v>
      </c>
      <c r="H7459">
        <v>3.00174E-2</v>
      </c>
      <c r="I7459">
        <v>0.26900000000000002</v>
      </c>
      <c r="J7459">
        <v>0.6069</v>
      </c>
      <c r="K7459">
        <v>0.67690499999999998</v>
      </c>
      <c r="L7459">
        <v>2.47935E-2</v>
      </c>
      <c r="M7459">
        <v>0.218</v>
      </c>
    </row>
    <row r="7460" spans="1:13" x14ac:dyDescent="0.35">
      <c r="A7460">
        <v>745900</v>
      </c>
      <c r="B7460">
        <v>0.59989999999999999</v>
      </c>
      <c r="C7460">
        <v>0.71116699999999999</v>
      </c>
      <c r="D7460">
        <v>3.5918600000000002E-2</v>
      </c>
      <c r="E7460">
        <v>0.32600000000000001</v>
      </c>
      <c r="F7460">
        <v>0.58799999999999997</v>
      </c>
      <c r="G7460">
        <v>0.65168300000000001</v>
      </c>
      <c r="H7460">
        <v>3.1519199999999997E-2</v>
      </c>
      <c r="I7460">
        <v>0.25600000000000001</v>
      </c>
      <c r="J7460">
        <v>0.60550000000000004</v>
      </c>
      <c r="K7460">
        <v>0.68506900000000004</v>
      </c>
      <c r="L7460">
        <v>2.28919E-2</v>
      </c>
      <c r="M7460">
        <v>0.307</v>
      </c>
    </row>
    <row r="7461" spans="1:13" x14ac:dyDescent="0.35">
      <c r="A7461">
        <v>746000</v>
      </c>
      <c r="B7461">
        <v>0.63560000000000005</v>
      </c>
      <c r="C7461">
        <v>0.70493799999999995</v>
      </c>
      <c r="D7461">
        <v>4.6864000000000003E-2</v>
      </c>
      <c r="E7461">
        <v>0.214</v>
      </c>
      <c r="F7461">
        <v>0.5927</v>
      </c>
      <c r="G7461">
        <v>0.65874200000000005</v>
      </c>
      <c r="H7461">
        <v>2.9597200000000001E-2</v>
      </c>
      <c r="I7461">
        <v>0.24199999999999999</v>
      </c>
      <c r="J7461">
        <v>0.59850000000000003</v>
      </c>
      <c r="K7461">
        <v>0.68353699999999995</v>
      </c>
      <c r="L7461">
        <v>2.4132000000000001E-2</v>
      </c>
      <c r="M7461">
        <v>0.27100000000000002</v>
      </c>
    </row>
    <row r="7462" spans="1:13" x14ac:dyDescent="0.35">
      <c r="A7462">
        <v>746100</v>
      </c>
      <c r="B7462">
        <v>0.6321</v>
      </c>
      <c r="C7462">
        <v>0.71856799999999998</v>
      </c>
      <c r="D7462">
        <v>5.4436999999999999E-2</v>
      </c>
      <c r="E7462">
        <v>0.26100000000000001</v>
      </c>
      <c r="F7462">
        <v>0.60899999999999999</v>
      </c>
      <c r="G7462">
        <v>0.66334599999999999</v>
      </c>
      <c r="H7462">
        <v>2.7554800000000001E-2</v>
      </c>
      <c r="I7462">
        <v>0.20200000000000001</v>
      </c>
      <c r="J7462">
        <v>0.61350000000000005</v>
      </c>
      <c r="K7462">
        <v>0.68541200000000002</v>
      </c>
      <c r="L7462">
        <v>2.1929799999999999E-2</v>
      </c>
      <c r="M7462">
        <v>0.23300000000000001</v>
      </c>
    </row>
    <row r="7463" spans="1:13" x14ac:dyDescent="0.35">
      <c r="A7463">
        <v>746200</v>
      </c>
      <c r="B7463">
        <v>0.61670000000000003</v>
      </c>
      <c r="C7463">
        <v>0.716445</v>
      </c>
      <c r="D7463">
        <v>4.3616700000000001E-2</v>
      </c>
      <c r="E7463">
        <v>0.28899999999999998</v>
      </c>
      <c r="F7463">
        <v>0.60560000000000003</v>
      </c>
      <c r="G7463">
        <v>0.66585000000000005</v>
      </c>
      <c r="H7463">
        <v>2.5552999999999999E-2</v>
      </c>
      <c r="I7463">
        <v>0.186</v>
      </c>
      <c r="J7463">
        <v>0.6169</v>
      </c>
      <c r="K7463">
        <v>0.67927199999999999</v>
      </c>
      <c r="L7463">
        <v>2.2716099999999999E-2</v>
      </c>
      <c r="M7463">
        <v>0.22</v>
      </c>
    </row>
    <row r="7464" spans="1:13" x14ac:dyDescent="0.35">
      <c r="A7464">
        <v>746300</v>
      </c>
      <c r="B7464">
        <v>0.60929999999999995</v>
      </c>
      <c r="C7464">
        <v>0.73202599999999995</v>
      </c>
      <c r="D7464">
        <v>1.89783E-2</v>
      </c>
      <c r="E7464">
        <v>0.378</v>
      </c>
      <c r="F7464">
        <v>0.60219999999999996</v>
      </c>
      <c r="G7464">
        <v>0.66262200000000004</v>
      </c>
      <c r="H7464">
        <v>1.59072E-2</v>
      </c>
      <c r="I7464">
        <v>0.189</v>
      </c>
      <c r="J7464">
        <v>0.62160000000000004</v>
      </c>
      <c r="K7464">
        <v>0.67656899999999998</v>
      </c>
      <c r="L7464">
        <v>2.4708299999999999E-2</v>
      </c>
      <c r="M7464">
        <v>0.16400000000000001</v>
      </c>
    </row>
    <row r="7465" spans="1:13" x14ac:dyDescent="0.35">
      <c r="A7465">
        <v>746400</v>
      </c>
      <c r="B7465">
        <v>0.59799999999999998</v>
      </c>
      <c r="C7465">
        <v>0.73349600000000004</v>
      </c>
      <c r="D7465">
        <v>1.9708199999999999E-2</v>
      </c>
      <c r="E7465">
        <v>0.436</v>
      </c>
      <c r="F7465">
        <v>0.61939999999999995</v>
      </c>
      <c r="G7465">
        <v>0.65862299999999996</v>
      </c>
      <c r="H7465">
        <v>1.7214699999999999E-2</v>
      </c>
      <c r="I7465">
        <v>0.17100000000000001</v>
      </c>
      <c r="J7465">
        <v>0.61499999999999999</v>
      </c>
      <c r="K7465">
        <v>0.68159800000000004</v>
      </c>
      <c r="L7465">
        <v>3.2879899999999997E-2</v>
      </c>
      <c r="M7465">
        <v>0.26200000000000001</v>
      </c>
    </row>
    <row r="7466" spans="1:13" x14ac:dyDescent="0.35">
      <c r="A7466">
        <v>746500</v>
      </c>
      <c r="B7466">
        <v>0.60440000000000005</v>
      </c>
      <c r="C7466">
        <v>0.73053699999999999</v>
      </c>
      <c r="D7466">
        <v>1.91424E-2</v>
      </c>
      <c r="E7466">
        <v>0.36599999999999999</v>
      </c>
      <c r="F7466">
        <v>0.6109</v>
      </c>
      <c r="G7466">
        <v>0.65717700000000001</v>
      </c>
      <c r="H7466">
        <v>9.5458699999999997E-3</v>
      </c>
      <c r="I7466">
        <v>0.153</v>
      </c>
      <c r="J7466">
        <v>0.60719999999999996</v>
      </c>
      <c r="K7466">
        <v>0.66468799999999995</v>
      </c>
      <c r="L7466">
        <v>2.1568E-2</v>
      </c>
      <c r="M7466">
        <v>0.20300000000000001</v>
      </c>
    </row>
    <row r="7467" spans="1:13" x14ac:dyDescent="0.35">
      <c r="A7467">
        <v>746600</v>
      </c>
      <c r="B7467">
        <v>0.59450000000000003</v>
      </c>
      <c r="C7467">
        <v>0.72822200000000004</v>
      </c>
      <c r="D7467">
        <v>1.7256299999999999E-2</v>
      </c>
      <c r="E7467">
        <v>0.38100000000000001</v>
      </c>
      <c r="F7467">
        <v>0.59660000000000002</v>
      </c>
      <c r="G7467">
        <v>0.64691399999999999</v>
      </c>
      <c r="H7467">
        <v>1.5383300000000001E-2</v>
      </c>
      <c r="I7467">
        <v>0.185</v>
      </c>
      <c r="J7467">
        <v>0.59719999999999995</v>
      </c>
      <c r="K7467">
        <v>0.67037500000000005</v>
      </c>
      <c r="L7467">
        <v>2.57352E-2</v>
      </c>
      <c r="M7467">
        <v>0.22600000000000001</v>
      </c>
    </row>
    <row r="7468" spans="1:13" x14ac:dyDescent="0.35">
      <c r="A7468">
        <v>746700</v>
      </c>
      <c r="B7468">
        <v>0.62660000000000005</v>
      </c>
      <c r="C7468">
        <v>0.73095500000000002</v>
      </c>
      <c r="D7468">
        <v>1.53288E-2</v>
      </c>
      <c r="E7468">
        <v>0.27800000000000002</v>
      </c>
      <c r="F7468">
        <v>0.62680000000000002</v>
      </c>
      <c r="G7468">
        <v>0.65323200000000003</v>
      </c>
      <c r="H7468">
        <v>1.77872E-2</v>
      </c>
      <c r="I7468">
        <v>0.111</v>
      </c>
      <c r="J7468">
        <v>0.61199999999999999</v>
      </c>
      <c r="K7468">
        <v>0.68120400000000003</v>
      </c>
      <c r="L7468">
        <v>2.8967099999999999E-2</v>
      </c>
      <c r="M7468">
        <v>0.22</v>
      </c>
    </row>
    <row r="7469" spans="1:13" x14ac:dyDescent="0.35">
      <c r="A7469">
        <v>746800</v>
      </c>
      <c r="B7469">
        <v>0.58560000000000001</v>
      </c>
      <c r="C7469">
        <v>0.72684300000000002</v>
      </c>
      <c r="D7469">
        <v>1.3716600000000001E-2</v>
      </c>
      <c r="E7469">
        <v>0.41</v>
      </c>
      <c r="F7469">
        <v>0.58960000000000001</v>
      </c>
      <c r="G7469">
        <v>0.65231799999999995</v>
      </c>
      <c r="H7469">
        <v>1.4633699999999999E-2</v>
      </c>
      <c r="I7469">
        <v>0.22900000000000001</v>
      </c>
      <c r="J7469">
        <v>0.59319999999999995</v>
      </c>
      <c r="K7469">
        <v>0.67976499999999995</v>
      </c>
      <c r="L7469">
        <v>3.1238200000000001E-2</v>
      </c>
      <c r="M7469">
        <v>0.32100000000000001</v>
      </c>
    </row>
    <row r="7470" spans="1:13" x14ac:dyDescent="0.35">
      <c r="A7470">
        <v>746900</v>
      </c>
      <c r="B7470">
        <v>0.61719999999999997</v>
      </c>
      <c r="C7470">
        <v>0.72885100000000003</v>
      </c>
      <c r="D7470">
        <v>1.5170299999999999E-2</v>
      </c>
      <c r="E7470">
        <v>0.34200000000000003</v>
      </c>
      <c r="F7470">
        <v>0.6079</v>
      </c>
      <c r="G7470">
        <v>0.65092000000000005</v>
      </c>
      <c r="H7470">
        <v>1.54243E-2</v>
      </c>
      <c r="I7470">
        <v>0.19400000000000001</v>
      </c>
      <c r="J7470">
        <v>0.61060000000000003</v>
      </c>
      <c r="K7470">
        <v>0.68980900000000001</v>
      </c>
      <c r="L7470">
        <v>3.5909200000000002E-2</v>
      </c>
      <c r="M7470">
        <v>0.24299999999999999</v>
      </c>
    </row>
    <row r="7471" spans="1:13" x14ac:dyDescent="0.35">
      <c r="A7471">
        <v>747000</v>
      </c>
      <c r="B7471">
        <v>0.59789999999999999</v>
      </c>
      <c r="C7471">
        <v>0.72262700000000002</v>
      </c>
      <c r="D7471">
        <v>1.6307700000000001E-2</v>
      </c>
      <c r="E7471">
        <v>0.371</v>
      </c>
      <c r="F7471">
        <v>0.59279999999999999</v>
      </c>
      <c r="G7471">
        <v>0.65007599999999999</v>
      </c>
      <c r="H7471">
        <v>1.42139E-2</v>
      </c>
      <c r="I7471">
        <v>0.23200000000000001</v>
      </c>
      <c r="J7471">
        <v>0.60650000000000004</v>
      </c>
      <c r="K7471">
        <v>0.68198700000000001</v>
      </c>
      <c r="L7471">
        <v>2.77126E-2</v>
      </c>
      <c r="M7471">
        <v>0.23599999999999999</v>
      </c>
    </row>
    <row r="7472" spans="1:13" x14ac:dyDescent="0.35">
      <c r="A7472">
        <v>747100</v>
      </c>
      <c r="B7472">
        <v>0.59360000000000002</v>
      </c>
      <c r="C7472">
        <v>0.72090500000000002</v>
      </c>
      <c r="D7472">
        <v>1.94866E-2</v>
      </c>
      <c r="E7472">
        <v>0.46</v>
      </c>
      <c r="F7472">
        <v>0.60919999999999996</v>
      </c>
      <c r="G7472">
        <v>0.66309899999999999</v>
      </c>
      <c r="H7472">
        <v>1.9044100000000001E-2</v>
      </c>
      <c r="I7472">
        <v>0.20799999999999999</v>
      </c>
      <c r="J7472">
        <v>0.59960000000000002</v>
      </c>
      <c r="K7472">
        <v>0.66886699999999999</v>
      </c>
      <c r="L7472">
        <v>3.5014099999999999E-2</v>
      </c>
      <c r="M7472">
        <v>0.25600000000000001</v>
      </c>
    </row>
    <row r="7473" spans="1:13" x14ac:dyDescent="0.35">
      <c r="A7473">
        <v>747200</v>
      </c>
      <c r="B7473">
        <v>0.62760000000000005</v>
      </c>
      <c r="C7473">
        <v>0.71513700000000002</v>
      </c>
      <c r="D7473">
        <v>1.52555E-2</v>
      </c>
      <c r="E7473">
        <v>0.29199999999999998</v>
      </c>
      <c r="F7473">
        <v>0.622</v>
      </c>
      <c r="G7473">
        <v>0.66115599999999997</v>
      </c>
      <c r="H7473">
        <v>1.86558E-2</v>
      </c>
      <c r="I7473">
        <v>0.13800000000000001</v>
      </c>
      <c r="J7473">
        <v>0.5958</v>
      </c>
      <c r="K7473">
        <v>0.66446499999999997</v>
      </c>
      <c r="L7473">
        <v>2.4965999999999999E-2</v>
      </c>
      <c r="M7473">
        <v>0.26100000000000001</v>
      </c>
    </row>
    <row r="7474" spans="1:13" x14ac:dyDescent="0.35">
      <c r="A7474">
        <v>747300</v>
      </c>
      <c r="B7474">
        <v>0.60699999999999998</v>
      </c>
      <c r="C7474">
        <v>0.71125899999999997</v>
      </c>
      <c r="D7474">
        <v>1.8511699999999999E-2</v>
      </c>
      <c r="E7474">
        <v>0.313</v>
      </c>
      <c r="F7474">
        <v>0.61629999999999996</v>
      </c>
      <c r="G7474">
        <v>0.67114200000000002</v>
      </c>
      <c r="H7474">
        <v>1.8204999999999999E-2</v>
      </c>
      <c r="I7474">
        <v>0.22900000000000001</v>
      </c>
      <c r="J7474">
        <v>0.58040000000000003</v>
      </c>
      <c r="K7474">
        <v>0.66277200000000003</v>
      </c>
      <c r="L7474">
        <v>2.2124000000000001E-2</v>
      </c>
      <c r="M7474">
        <v>0.33700000000000002</v>
      </c>
    </row>
    <row r="7475" spans="1:13" x14ac:dyDescent="0.35">
      <c r="A7475">
        <v>747400</v>
      </c>
      <c r="B7475">
        <v>0.61819999999999997</v>
      </c>
      <c r="C7475">
        <v>0.71021699999999999</v>
      </c>
      <c r="D7475">
        <v>2.1217799999999998E-2</v>
      </c>
      <c r="E7475">
        <v>0.28399999999999997</v>
      </c>
      <c r="F7475">
        <v>0.58709999999999996</v>
      </c>
      <c r="G7475">
        <v>0.68900899999999998</v>
      </c>
      <c r="H7475">
        <v>2.6739300000000001E-2</v>
      </c>
      <c r="I7475">
        <v>0.34899999999999998</v>
      </c>
      <c r="J7475">
        <v>0.61429999999999996</v>
      </c>
      <c r="K7475">
        <v>0.65949400000000002</v>
      </c>
      <c r="L7475">
        <v>2.2787600000000002E-2</v>
      </c>
      <c r="M7475">
        <v>0.15</v>
      </c>
    </row>
    <row r="7476" spans="1:13" x14ac:dyDescent="0.35">
      <c r="A7476">
        <v>747500</v>
      </c>
      <c r="B7476">
        <v>0.60470000000000002</v>
      </c>
      <c r="C7476">
        <v>0.70992</v>
      </c>
      <c r="D7476">
        <v>1.8214399999999999E-2</v>
      </c>
      <c r="E7476">
        <v>0.30499999999999999</v>
      </c>
      <c r="F7476">
        <v>0.59689999999999999</v>
      </c>
      <c r="G7476">
        <v>0.67834000000000005</v>
      </c>
      <c r="H7476">
        <v>3.4618500000000003E-2</v>
      </c>
      <c r="I7476">
        <v>0.29699999999999999</v>
      </c>
      <c r="J7476">
        <v>0.62560000000000004</v>
      </c>
      <c r="K7476">
        <v>0.66273599999999999</v>
      </c>
      <c r="L7476">
        <v>1.4810500000000001E-2</v>
      </c>
      <c r="M7476">
        <v>0.13700000000000001</v>
      </c>
    </row>
    <row r="7477" spans="1:13" x14ac:dyDescent="0.35">
      <c r="A7477">
        <v>747600</v>
      </c>
      <c r="B7477">
        <v>0.60170000000000001</v>
      </c>
      <c r="C7477">
        <v>0.70958500000000002</v>
      </c>
      <c r="D7477">
        <v>1.3325500000000001E-2</v>
      </c>
      <c r="E7477">
        <v>0.3</v>
      </c>
      <c r="F7477">
        <v>0.60840000000000005</v>
      </c>
      <c r="G7477">
        <v>0.68339499999999997</v>
      </c>
      <c r="H7477">
        <v>3.4106400000000002E-2</v>
      </c>
      <c r="I7477">
        <v>0.23200000000000001</v>
      </c>
      <c r="J7477">
        <v>0.60029999999999994</v>
      </c>
      <c r="K7477">
        <v>0.66252200000000006</v>
      </c>
      <c r="L7477">
        <v>1.2720499999999999E-2</v>
      </c>
      <c r="M7477">
        <v>0.22700000000000001</v>
      </c>
    </row>
    <row r="7478" spans="1:13" x14ac:dyDescent="0.35">
      <c r="A7478">
        <v>747700</v>
      </c>
      <c r="B7478">
        <v>0.61080000000000001</v>
      </c>
      <c r="C7478">
        <v>0.71153599999999995</v>
      </c>
      <c r="D7478">
        <v>1.30367E-2</v>
      </c>
      <c r="E7478">
        <v>0.32400000000000001</v>
      </c>
      <c r="F7478">
        <v>0.62790000000000001</v>
      </c>
      <c r="G7478">
        <v>0.66267799999999999</v>
      </c>
      <c r="H7478">
        <v>3.6883699999999998E-2</v>
      </c>
      <c r="I7478">
        <v>0.13300000000000001</v>
      </c>
      <c r="J7478">
        <v>0.57089999999999996</v>
      </c>
      <c r="K7478">
        <v>0.66076500000000005</v>
      </c>
      <c r="L7478">
        <v>1.43769E-2</v>
      </c>
      <c r="M7478">
        <v>0.34200000000000003</v>
      </c>
    </row>
    <row r="7479" spans="1:13" x14ac:dyDescent="0.35">
      <c r="A7479">
        <v>747800</v>
      </c>
      <c r="B7479">
        <v>0.62380000000000002</v>
      </c>
      <c r="C7479">
        <v>0.70716500000000004</v>
      </c>
      <c r="D7479">
        <v>1.9344199999999999E-2</v>
      </c>
      <c r="E7479">
        <v>0.28499999999999998</v>
      </c>
      <c r="F7479">
        <v>0.62090000000000001</v>
      </c>
      <c r="G7479">
        <v>0.67409200000000002</v>
      </c>
      <c r="H7479">
        <v>4.0840500000000002E-2</v>
      </c>
      <c r="I7479">
        <v>0.16400000000000001</v>
      </c>
      <c r="J7479">
        <v>0.61580000000000001</v>
      </c>
      <c r="K7479">
        <v>0.65561100000000005</v>
      </c>
      <c r="L7479">
        <v>1.1199199999999999E-2</v>
      </c>
      <c r="M7479">
        <v>0.13</v>
      </c>
    </row>
    <row r="7480" spans="1:13" x14ac:dyDescent="0.35">
      <c r="A7480">
        <v>747900</v>
      </c>
      <c r="B7480">
        <v>0.60340000000000005</v>
      </c>
      <c r="C7480">
        <v>0.70910200000000001</v>
      </c>
      <c r="D7480">
        <v>2.0334399999999999E-2</v>
      </c>
      <c r="E7480">
        <v>0.311</v>
      </c>
      <c r="F7480">
        <v>0.6008</v>
      </c>
      <c r="G7480">
        <v>0.67028600000000005</v>
      </c>
      <c r="H7480">
        <v>4.3965200000000003E-2</v>
      </c>
      <c r="I7480">
        <v>0.221</v>
      </c>
      <c r="J7480">
        <v>0.60570000000000002</v>
      </c>
      <c r="K7480">
        <v>0.65825100000000003</v>
      </c>
      <c r="L7480">
        <v>1.42407E-2</v>
      </c>
      <c r="M7480">
        <v>0.16700000000000001</v>
      </c>
    </row>
    <row r="7481" spans="1:13" x14ac:dyDescent="0.35">
      <c r="A7481">
        <v>748000</v>
      </c>
      <c r="B7481">
        <v>0.65029999999999999</v>
      </c>
      <c r="C7481">
        <v>0.70142899999999997</v>
      </c>
      <c r="D7481">
        <v>2.2927300000000001E-2</v>
      </c>
      <c r="E7481">
        <v>0.185</v>
      </c>
      <c r="F7481">
        <v>0.61150000000000004</v>
      </c>
      <c r="G7481">
        <v>0.65385899999999997</v>
      </c>
      <c r="H7481">
        <v>4.2147499999999997E-2</v>
      </c>
      <c r="I7481">
        <v>0.153</v>
      </c>
      <c r="J7481">
        <v>0.6028</v>
      </c>
      <c r="K7481">
        <v>0.65831799999999996</v>
      </c>
      <c r="L7481">
        <v>1.8595899999999999E-2</v>
      </c>
      <c r="M7481">
        <v>0.17</v>
      </c>
    </row>
    <row r="7482" spans="1:13" x14ac:dyDescent="0.35">
      <c r="A7482">
        <v>748100</v>
      </c>
      <c r="B7482">
        <v>0.62350000000000005</v>
      </c>
      <c r="C7482">
        <v>0.70258399999999999</v>
      </c>
      <c r="D7482">
        <v>2.56949E-2</v>
      </c>
      <c r="E7482">
        <v>0.28499999999999998</v>
      </c>
      <c r="F7482">
        <v>0.62</v>
      </c>
      <c r="G7482">
        <v>0.68256099999999997</v>
      </c>
      <c r="H7482">
        <v>4.2647900000000002E-2</v>
      </c>
      <c r="I7482">
        <v>0.224</v>
      </c>
      <c r="J7482">
        <v>0.61709999999999998</v>
      </c>
      <c r="K7482">
        <v>0.66435299999999997</v>
      </c>
      <c r="L7482">
        <v>2.6908700000000001E-2</v>
      </c>
      <c r="M7482">
        <v>0.155</v>
      </c>
    </row>
    <row r="7483" spans="1:13" x14ac:dyDescent="0.35">
      <c r="A7483">
        <v>748200</v>
      </c>
      <c r="B7483">
        <v>0.61829999999999996</v>
      </c>
      <c r="C7483">
        <v>0.70374700000000001</v>
      </c>
      <c r="D7483">
        <v>2.7445000000000001E-2</v>
      </c>
      <c r="E7483">
        <v>0.249</v>
      </c>
      <c r="F7483">
        <v>0.59519999999999995</v>
      </c>
      <c r="G7483">
        <v>0.67478899999999997</v>
      </c>
      <c r="H7483">
        <v>4.4671000000000002E-2</v>
      </c>
      <c r="I7483">
        <v>0.27</v>
      </c>
      <c r="J7483">
        <v>0.63200000000000001</v>
      </c>
      <c r="K7483">
        <v>0.67756700000000003</v>
      </c>
      <c r="L7483">
        <v>2.65642E-2</v>
      </c>
      <c r="M7483">
        <v>0.17100000000000001</v>
      </c>
    </row>
    <row r="7484" spans="1:13" x14ac:dyDescent="0.35">
      <c r="A7484">
        <v>748300</v>
      </c>
      <c r="B7484">
        <v>0.63729999999999998</v>
      </c>
      <c r="C7484">
        <v>0.70895200000000003</v>
      </c>
      <c r="D7484">
        <v>2.58052E-2</v>
      </c>
      <c r="E7484">
        <v>0.21099999999999999</v>
      </c>
      <c r="F7484">
        <v>0.60129999999999995</v>
      </c>
      <c r="G7484">
        <v>0.66520900000000005</v>
      </c>
      <c r="H7484">
        <v>4.2312599999999999E-2</v>
      </c>
      <c r="I7484">
        <v>0.214</v>
      </c>
      <c r="J7484">
        <v>0.62370000000000003</v>
      </c>
      <c r="K7484">
        <v>0.66942599999999997</v>
      </c>
      <c r="L7484">
        <v>3.05542E-2</v>
      </c>
      <c r="M7484">
        <v>0.153</v>
      </c>
    </row>
    <row r="7485" spans="1:13" x14ac:dyDescent="0.35">
      <c r="A7485">
        <v>748400</v>
      </c>
      <c r="B7485">
        <v>0.60770000000000002</v>
      </c>
      <c r="C7485">
        <v>0.69724699999999995</v>
      </c>
      <c r="D7485">
        <v>1.9423099999999999E-2</v>
      </c>
      <c r="E7485">
        <v>0.29499999999999998</v>
      </c>
      <c r="F7485">
        <v>0.625</v>
      </c>
      <c r="G7485">
        <v>0.67371000000000003</v>
      </c>
      <c r="H7485">
        <v>2.7440300000000001E-2</v>
      </c>
      <c r="I7485">
        <v>0.17899999999999999</v>
      </c>
      <c r="J7485">
        <v>0.62329999999999997</v>
      </c>
      <c r="K7485">
        <v>0.68873200000000001</v>
      </c>
      <c r="L7485">
        <v>4.2295699999999999E-2</v>
      </c>
      <c r="M7485">
        <v>0.247</v>
      </c>
    </row>
    <row r="7486" spans="1:13" x14ac:dyDescent="0.35">
      <c r="A7486">
        <v>748500</v>
      </c>
      <c r="B7486">
        <v>0.62280000000000002</v>
      </c>
      <c r="C7486">
        <v>0.69225199999999998</v>
      </c>
      <c r="D7486">
        <v>1.45092E-2</v>
      </c>
      <c r="E7486">
        <v>0.252</v>
      </c>
      <c r="F7486">
        <v>0.60450000000000004</v>
      </c>
      <c r="G7486">
        <v>0.66782600000000003</v>
      </c>
      <c r="H7486">
        <v>3.10812E-2</v>
      </c>
      <c r="I7486">
        <v>0.26400000000000001</v>
      </c>
      <c r="J7486">
        <v>0.61109999999999998</v>
      </c>
      <c r="K7486">
        <v>0.69624900000000001</v>
      </c>
      <c r="L7486">
        <v>5.4069199999999998E-2</v>
      </c>
      <c r="M7486">
        <v>0.27700000000000002</v>
      </c>
    </row>
    <row r="7487" spans="1:13" x14ac:dyDescent="0.35">
      <c r="A7487">
        <v>748600</v>
      </c>
      <c r="B7487">
        <v>0.62190000000000001</v>
      </c>
      <c r="C7487">
        <v>0.69965299999999997</v>
      </c>
      <c r="D7487">
        <v>1.5886000000000001E-2</v>
      </c>
      <c r="E7487">
        <v>0.23799999999999999</v>
      </c>
      <c r="F7487">
        <v>0.59260000000000002</v>
      </c>
      <c r="G7487">
        <v>0.66536300000000004</v>
      </c>
      <c r="H7487">
        <v>4.7662599999999999E-2</v>
      </c>
      <c r="I7487">
        <v>0.29099999999999998</v>
      </c>
      <c r="J7487">
        <v>0.60599999999999998</v>
      </c>
      <c r="K7487">
        <v>0.68049999999999999</v>
      </c>
      <c r="L7487">
        <v>5.8296899999999999E-2</v>
      </c>
      <c r="M7487">
        <v>0.23</v>
      </c>
    </row>
    <row r="7488" spans="1:13" x14ac:dyDescent="0.35">
      <c r="A7488">
        <v>748700</v>
      </c>
      <c r="B7488">
        <v>0.59740000000000004</v>
      </c>
      <c r="C7488">
        <v>0.69650599999999996</v>
      </c>
      <c r="D7488">
        <v>1.4889400000000001E-2</v>
      </c>
      <c r="E7488">
        <v>0.34300000000000003</v>
      </c>
      <c r="F7488">
        <v>0.61609999999999998</v>
      </c>
      <c r="G7488">
        <v>0.67679999999999996</v>
      </c>
      <c r="H7488">
        <v>4.22885E-2</v>
      </c>
      <c r="I7488">
        <v>0.22500000000000001</v>
      </c>
      <c r="J7488">
        <v>0.60319999999999996</v>
      </c>
      <c r="K7488">
        <v>0.68251300000000004</v>
      </c>
      <c r="L7488">
        <v>5.51788E-2</v>
      </c>
      <c r="M7488">
        <v>0.23400000000000001</v>
      </c>
    </row>
    <row r="7489" spans="1:13" x14ac:dyDescent="0.35">
      <c r="A7489">
        <v>748800</v>
      </c>
      <c r="B7489">
        <v>0.57740000000000002</v>
      </c>
      <c r="C7489">
        <v>0.69408099999999995</v>
      </c>
      <c r="D7489">
        <v>1.31466E-2</v>
      </c>
      <c r="E7489">
        <v>0.41899999999999998</v>
      </c>
      <c r="F7489">
        <v>0.61909999999999998</v>
      </c>
      <c r="G7489">
        <v>0.67990200000000001</v>
      </c>
      <c r="H7489">
        <v>3.5842199999999998E-2</v>
      </c>
      <c r="I7489">
        <v>0.22800000000000001</v>
      </c>
      <c r="J7489">
        <v>0.61650000000000005</v>
      </c>
      <c r="K7489">
        <v>0.67552000000000001</v>
      </c>
      <c r="L7489">
        <v>5.1370399999999997E-2</v>
      </c>
      <c r="M7489">
        <v>0.218</v>
      </c>
    </row>
    <row r="7490" spans="1:13" x14ac:dyDescent="0.35">
      <c r="A7490">
        <v>748900</v>
      </c>
      <c r="B7490">
        <v>0.59060000000000001</v>
      </c>
      <c r="C7490">
        <v>0.68751899999999999</v>
      </c>
      <c r="D7490">
        <v>1.4689199999999999E-2</v>
      </c>
      <c r="E7490">
        <v>0.3</v>
      </c>
      <c r="F7490">
        <v>0.59060000000000001</v>
      </c>
      <c r="G7490">
        <v>0.64067099999999999</v>
      </c>
      <c r="H7490">
        <v>4.8841700000000002E-2</v>
      </c>
      <c r="I7490">
        <v>0.16400000000000001</v>
      </c>
      <c r="J7490">
        <v>0.5948</v>
      </c>
      <c r="K7490">
        <v>0.67531099999999999</v>
      </c>
      <c r="L7490">
        <v>4.2521900000000001E-2</v>
      </c>
      <c r="M7490">
        <v>0.28699999999999998</v>
      </c>
    </row>
    <row r="7491" spans="1:13" x14ac:dyDescent="0.35">
      <c r="A7491">
        <v>749000</v>
      </c>
      <c r="B7491">
        <v>0.61750000000000005</v>
      </c>
      <c r="C7491">
        <v>0.68570799999999998</v>
      </c>
      <c r="D7491">
        <v>1.40462E-2</v>
      </c>
      <c r="E7491">
        <v>0.24399999999999999</v>
      </c>
      <c r="F7491">
        <v>0.60550000000000004</v>
      </c>
      <c r="G7491">
        <v>0.63414499999999996</v>
      </c>
      <c r="H7491">
        <v>5.1702199999999997E-2</v>
      </c>
      <c r="I7491">
        <v>0.14599999999999999</v>
      </c>
      <c r="J7491">
        <v>0.61650000000000005</v>
      </c>
      <c r="K7491">
        <v>0.67649099999999995</v>
      </c>
      <c r="L7491">
        <v>3.8658400000000002E-2</v>
      </c>
      <c r="M7491">
        <v>0.19700000000000001</v>
      </c>
    </row>
    <row r="7492" spans="1:13" x14ac:dyDescent="0.35">
      <c r="A7492">
        <v>749100</v>
      </c>
      <c r="B7492">
        <v>0.59909999999999997</v>
      </c>
      <c r="C7492">
        <v>0.68143900000000002</v>
      </c>
      <c r="D7492">
        <v>8.6821899999999994E-3</v>
      </c>
      <c r="E7492">
        <v>0.307</v>
      </c>
      <c r="F7492">
        <v>0.59930000000000005</v>
      </c>
      <c r="G7492">
        <v>0.62917599999999996</v>
      </c>
      <c r="H7492">
        <v>5.1924199999999997E-2</v>
      </c>
      <c r="I7492">
        <v>0.17899999999999999</v>
      </c>
      <c r="J7492">
        <v>0.63859999999999995</v>
      </c>
      <c r="K7492">
        <v>0.68530800000000003</v>
      </c>
      <c r="L7492">
        <v>3.2179899999999997E-2</v>
      </c>
      <c r="M7492">
        <v>0.188</v>
      </c>
    </row>
    <row r="7493" spans="1:13" x14ac:dyDescent="0.35">
      <c r="A7493">
        <v>749200</v>
      </c>
      <c r="B7493">
        <v>0.61070000000000002</v>
      </c>
      <c r="C7493">
        <v>0.68131200000000003</v>
      </c>
      <c r="D7493">
        <v>9.7160100000000006E-3</v>
      </c>
      <c r="E7493">
        <v>0.27800000000000002</v>
      </c>
      <c r="F7493">
        <v>0.60350000000000004</v>
      </c>
      <c r="G7493">
        <v>0.634822</v>
      </c>
      <c r="H7493">
        <v>5.67333E-2</v>
      </c>
      <c r="I7493">
        <v>0.123</v>
      </c>
      <c r="J7493">
        <v>0.628</v>
      </c>
      <c r="K7493">
        <v>0.69765600000000005</v>
      </c>
      <c r="L7493">
        <v>2.5654300000000001E-2</v>
      </c>
      <c r="M7493">
        <v>0.21199999999999999</v>
      </c>
    </row>
    <row r="7494" spans="1:13" x14ac:dyDescent="0.35">
      <c r="A7494">
        <v>749300</v>
      </c>
      <c r="B7494">
        <v>0.62180000000000002</v>
      </c>
      <c r="C7494">
        <v>0.67919099999999999</v>
      </c>
      <c r="D7494">
        <v>1.4534699999999999E-2</v>
      </c>
      <c r="E7494">
        <v>0.19900000000000001</v>
      </c>
      <c r="F7494">
        <v>0.58760000000000001</v>
      </c>
      <c r="G7494">
        <v>0.65978999999999999</v>
      </c>
      <c r="H7494">
        <v>5.1746500000000001E-2</v>
      </c>
      <c r="I7494">
        <v>0.26600000000000001</v>
      </c>
      <c r="J7494">
        <v>0.62519999999999998</v>
      </c>
      <c r="K7494">
        <v>0.69792100000000001</v>
      </c>
      <c r="L7494">
        <v>2.65822E-2</v>
      </c>
      <c r="M7494">
        <v>0.248</v>
      </c>
    </row>
    <row r="7495" spans="1:13" x14ac:dyDescent="0.35">
      <c r="A7495">
        <v>749400</v>
      </c>
      <c r="B7495">
        <v>0.62780000000000002</v>
      </c>
      <c r="C7495">
        <v>0.68338299999999996</v>
      </c>
      <c r="D7495">
        <v>1.2148600000000001E-2</v>
      </c>
      <c r="E7495">
        <v>0.19600000000000001</v>
      </c>
      <c r="F7495">
        <v>0.63349999999999995</v>
      </c>
      <c r="G7495">
        <v>0.68515300000000001</v>
      </c>
      <c r="H7495">
        <v>1.27653E-2</v>
      </c>
      <c r="I7495">
        <v>0.14899999999999999</v>
      </c>
      <c r="J7495">
        <v>0.61499999999999999</v>
      </c>
      <c r="K7495">
        <v>0.70096599999999998</v>
      </c>
      <c r="L7495">
        <v>2.1911099999999999E-2</v>
      </c>
      <c r="M7495">
        <v>0.23</v>
      </c>
    </row>
    <row r="7496" spans="1:13" x14ac:dyDescent="0.35">
      <c r="A7496">
        <v>749500</v>
      </c>
      <c r="B7496">
        <v>0.61560000000000004</v>
      </c>
      <c r="C7496">
        <v>0.68313400000000002</v>
      </c>
      <c r="D7496">
        <v>1.48095E-2</v>
      </c>
      <c r="E7496">
        <v>0.24099999999999999</v>
      </c>
      <c r="F7496">
        <v>0.62680000000000002</v>
      </c>
      <c r="G7496">
        <v>0.68371099999999996</v>
      </c>
      <c r="H7496">
        <v>1.0480099999999999E-2</v>
      </c>
      <c r="I7496">
        <v>0.16200000000000001</v>
      </c>
      <c r="J7496">
        <v>0.62129999999999996</v>
      </c>
      <c r="K7496">
        <v>0.70308499999999996</v>
      </c>
      <c r="L7496">
        <v>2.7468300000000001E-2</v>
      </c>
      <c r="M7496">
        <v>0.24199999999999999</v>
      </c>
    </row>
    <row r="7497" spans="1:13" x14ac:dyDescent="0.35">
      <c r="A7497">
        <v>749600</v>
      </c>
      <c r="B7497">
        <v>0.60029999999999994</v>
      </c>
      <c r="C7497">
        <v>0.67970399999999997</v>
      </c>
      <c r="D7497">
        <v>1.8649800000000001E-2</v>
      </c>
      <c r="E7497">
        <v>0.308</v>
      </c>
      <c r="F7497">
        <v>0.61509999999999998</v>
      </c>
      <c r="G7497">
        <v>0.68396900000000005</v>
      </c>
      <c r="H7497">
        <v>1.49105E-2</v>
      </c>
      <c r="I7497">
        <v>0.245</v>
      </c>
      <c r="J7497">
        <v>0.62949999999999995</v>
      </c>
      <c r="K7497">
        <v>0.698268</v>
      </c>
      <c r="L7497">
        <v>2.5503100000000001E-2</v>
      </c>
      <c r="M7497">
        <v>0.187</v>
      </c>
    </row>
    <row r="7498" spans="1:13" x14ac:dyDescent="0.35">
      <c r="A7498">
        <v>749700</v>
      </c>
      <c r="B7498">
        <v>0.63070000000000004</v>
      </c>
      <c r="C7498">
        <v>0.68408199999999997</v>
      </c>
      <c r="D7498">
        <v>1.6372500000000002E-2</v>
      </c>
      <c r="E7498">
        <v>0.152</v>
      </c>
      <c r="F7498">
        <v>0.61639999999999995</v>
      </c>
      <c r="G7498">
        <v>0.68006999999999995</v>
      </c>
      <c r="H7498">
        <v>9.8959100000000008E-3</v>
      </c>
      <c r="I7498">
        <v>0.25900000000000001</v>
      </c>
      <c r="J7498">
        <v>0.61899999999999999</v>
      </c>
      <c r="K7498">
        <v>0.69297799999999998</v>
      </c>
      <c r="L7498">
        <v>3.1012700000000001E-2</v>
      </c>
      <c r="M7498">
        <v>0.23499999999999999</v>
      </c>
    </row>
    <row r="7499" spans="1:13" x14ac:dyDescent="0.35">
      <c r="A7499">
        <v>749800</v>
      </c>
      <c r="B7499">
        <v>0.63529999999999998</v>
      </c>
      <c r="C7499">
        <v>0.68604500000000002</v>
      </c>
      <c r="D7499">
        <v>2.0961500000000001E-2</v>
      </c>
      <c r="E7499">
        <v>0.16800000000000001</v>
      </c>
      <c r="F7499">
        <v>0.59370000000000001</v>
      </c>
      <c r="G7499">
        <v>0.68131200000000003</v>
      </c>
      <c r="H7499">
        <v>1.9750500000000001E-2</v>
      </c>
      <c r="I7499">
        <v>0.33500000000000002</v>
      </c>
      <c r="J7499">
        <v>0.61509999999999998</v>
      </c>
      <c r="K7499">
        <v>0.69293300000000002</v>
      </c>
      <c r="L7499">
        <v>4.0124800000000002E-2</v>
      </c>
      <c r="M7499">
        <v>0.28699999999999998</v>
      </c>
    </row>
    <row r="7500" spans="1:13" x14ac:dyDescent="0.35">
      <c r="A7500">
        <v>749900</v>
      </c>
      <c r="B7500">
        <v>0.58709999999999996</v>
      </c>
      <c r="C7500">
        <v>0.69060200000000005</v>
      </c>
      <c r="D7500">
        <v>2.3119899999999999E-2</v>
      </c>
      <c r="E7500">
        <v>0.317</v>
      </c>
      <c r="F7500">
        <v>0.59660000000000002</v>
      </c>
      <c r="G7500">
        <v>0.68398599999999998</v>
      </c>
      <c r="H7500">
        <v>2.49038E-2</v>
      </c>
      <c r="I7500">
        <v>0.30399999999999999</v>
      </c>
      <c r="J7500">
        <v>0.60540000000000005</v>
      </c>
      <c r="K7500">
        <v>0.68085300000000004</v>
      </c>
      <c r="L7500">
        <v>4.2560000000000001E-2</v>
      </c>
      <c r="M7500">
        <v>0.27200000000000002</v>
      </c>
    </row>
    <row r="7501" spans="1:13" x14ac:dyDescent="0.35">
      <c r="A7501">
        <v>750000</v>
      </c>
      <c r="B7501">
        <v>0.63759999999999994</v>
      </c>
      <c r="C7501">
        <v>0.68580300000000005</v>
      </c>
      <c r="D7501">
        <v>2.4587100000000001E-2</v>
      </c>
      <c r="E7501">
        <v>0.13900000000000001</v>
      </c>
      <c r="F7501">
        <v>0.59709999999999996</v>
      </c>
      <c r="G7501">
        <v>0.67576400000000003</v>
      </c>
      <c r="H7501">
        <v>2.2568600000000001E-2</v>
      </c>
      <c r="I7501">
        <v>0.26400000000000001</v>
      </c>
      <c r="J7501">
        <v>0.59940000000000004</v>
      </c>
      <c r="K7501">
        <v>0.69598700000000002</v>
      </c>
      <c r="L7501">
        <v>3.3432900000000002E-2</v>
      </c>
      <c r="M7501">
        <v>0.29499999999999998</v>
      </c>
    </row>
    <row r="7502" spans="1:13" x14ac:dyDescent="0.35">
      <c r="A7502">
        <v>750100</v>
      </c>
      <c r="B7502">
        <v>0.62250000000000005</v>
      </c>
      <c r="C7502">
        <v>0.68555699999999997</v>
      </c>
      <c r="D7502">
        <v>3.2282900000000003E-2</v>
      </c>
      <c r="E7502">
        <v>0.248</v>
      </c>
      <c r="F7502">
        <v>0.60540000000000005</v>
      </c>
      <c r="G7502">
        <v>0.672454</v>
      </c>
      <c r="H7502">
        <v>1.7168699999999999E-2</v>
      </c>
      <c r="I7502">
        <v>0.24399999999999999</v>
      </c>
      <c r="J7502">
        <v>0.63390000000000002</v>
      </c>
      <c r="K7502">
        <v>0.69536900000000001</v>
      </c>
      <c r="L7502">
        <v>1.9141999999999999E-2</v>
      </c>
      <c r="M7502">
        <v>0.187</v>
      </c>
    </row>
    <row r="7503" spans="1:13" x14ac:dyDescent="0.35">
      <c r="A7503">
        <v>750200</v>
      </c>
      <c r="B7503">
        <v>0.61380000000000001</v>
      </c>
      <c r="C7503">
        <v>0.67161300000000002</v>
      </c>
      <c r="D7503">
        <v>2.6314899999999999E-2</v>
      </c>
      <c r="E7503">
        <v>0.183</v>
      </c>
      <c r="F7503">
        <v>0.60040000000000004</v>
      </c>
      <c r="G7503">
        <v>0.66557299999999997</v>
      </c>
      <c r="H7503">
        <v>2.4679099999999999E-2</v>
      </c>
      <c r="I7503">
        <v>0.28599999999999998</v>
      </c>
      <c r="J7503">
        <v>0.63080000000000003</v>
      </c>
      <c r="K7503">
        <v>0.68918900000000005</v>
      </c>
      <c r="L7503">
        <v>2.1851300000000001E-2</v>
      </c>
      <c r="M7503">
        <v>0.20499999999999999</v>
      </c>
    </row>
    <row r="7504" spans="1:13" x14ac:dyDescent="0.35">
      <c r="A7504">
        <v>750300</v>
      </c>
      <c r="B7504">
        <v>0.61080000000000001</v>
      </c>
      <c r="C7504">
        <v>0.66572900000000002</v>
      </c>
      <c r="D7504">
        <v>3.0501899999999998E-2</v>
      </c>
      <c r="E7504">
        <v>0.17499999999999999</v>
      </c>
      <c r="F7504">
        <v>0.62390000000000001</v>
      </c>
      <c r="G7504">
        <v>0.672601</v>
      </c>
      <c r="H7504">
        <v>2.1953500000000001E-2</v>
      </c>
      <c r="I7504">
        <v>0.155</v>
      </c>
      <c r="J7504">
        <v>0.61329999999999996</v>
      </c>
      <c r="K7504">
        <v>0.68444499999999997</v>
      </c>
      <c r="L7504">
        <v>2.146E-2</v>
      </c>
      <c r="M7504">
        <v>0.20699999999999999</v>
      </c>
    </row>
    <row r="7505" spans="1:13" x14ac:dyDescent="0.35">
      <c r="A7505">
        <v>750400</v>
      </c>
      <c r="B7505">
        <v>0.59840000000000004</v>
      </c>
      <c r="C7505">
        <v>0.66359400000000002</v>
      </c>
      <c r="D7505">
        <v>2.1048899999999999E-2</v>
      </c>
      <c r="E7505">
        <v>0.187</v>
      </c>
      <c r="F7505">
        <v>0.60719999999999996</v>
      </c>
      <c r="G7505">
        <v>0.67778300000000002</v>
      </c>
      <c r="H7505">
        <v>2.6880600000000001E-2</v>
      </c>
      <c r="I7505">
        <v>0.24</v>
      </c>
      <c r="J7505">
        <v>0.63839999999999997</v>
      </c>
      <c r="K7505">
        <v>0.69312600000000002</v>
      </c>
      <c r="L7505">
        <v>1.4761399999999999E-2</v>
      </c>
      <c r="M7505">
        <v>0.13900000000000001</v>
      </c>
    </row>
    <row r="7506" spans="1:13" x14ac:dyDescent="0.35">
      <c r="A7506">
        <v>750500</v>
      </c>
      <c r="B7506">
        <v>0.62239999999999995</v>
      </c>
      <c r="C7506">
        <v>0.67403400000000002</v>
      </c>
      <c r="D7506">
        <v>2.0817200000000001E-2</v>
      </c>
      <c r="E7506">
        <v>0.20699999999999999</v>
      </c>
      <c r="F7506">
        <v>0.62160000000000004</v>
      </c>
      <c r="G7506">
        <v>0.68505199999999999</v>
      </c>
      <c r="H7506">
        <v>2.3522399999999999E-2</v>
      </c>
      <c r="I7506">
        <v>0.188</v>
      </c>
      <c r="J7506">
        <v>0.62780000000000002</v>
      </c>
      <c r="K7506">
        <v>0.69151499999999999</v>
      </c>
      <c r="L7506">
        <v>1.9749099999999999E-2</v>
      </c>
      <c r="M7506">
        <v>0.20499999999999999</v>
      </c>
    </row>
    <row r="7507" spans="1:13" x14ac:dyDescent="0.35">
      <c r="A7507">
        <v>750600</v>
      </c>
      <c r="B7507">
        <v>0.60419999999999996</v>
      </c>
      <c r="C7507">
        <v>0.66450399999999998</v>
      </c>
      <c r="D7507">
        <v>2.1367000000000001E-2</v>
      </c>
      <c r="E7507">
        <v>0.23799999999999999</v>
      </c>
      <c r="F7507">
        <v>0.59889999999999999</v>
      </c>
      <c r="G7507">
        <v>0.66381500000000004</v>
      </c>
      <c r="H7507">
        <v>2.707E-2</v>
      </c>
      <c r="I7507">
        <v>0.26400000000000001</v>
      </c>
      <c r="J7507">
        <v>0.62390000000000001</v>
      </c>
      <c r="K7507">
        <v>0.69318400000000002</v>
      </c>
      <c r="L7507">
        <v>1.76271E-2</v>
      </c>
      <c r="M7507">
        <v>0.254</v>
      </c>
    </row>
    <row r="7508" spans="1:13" x14ac:dyDescent="0.35">
      <c r="A7508">
        <v>750700</v>
      </c>
      <c r="B7508">
        <v>0.62209999999999999</v>
      </c>
      <c r="C7508">
        <v>0.66071100000000005</v>
      </c>
      <c r="D7508">
        <v>1.7314599999999999E-2</v>
      </c>
      <c r="E7508">
        <v>0.153</v>
      </c>
      <c r="F7508">
        <v>0.624</v>
      </c>
      <c r="G7508">
        <v>0.67333500000000002</v>
      </c>
      <c r="H7508">
        <v>2.49746E-2</v>
      </c>
      <c r="I7508">
        <v>0.221</v>
      </c>
      <c r="J7508">
        <v>0.62090000000000001</v>
      </c>
      <c r="K7508">
        <v>0.70524299999999995</v>
      </c>
      <c r="L7508">
        <v>2.00181E-2</v>
      </c>
      <c r="M7508">
        <v>0.27200000000000002</v>
      </c>
    </row>
    <row r="7509" spans="1:13" x14ac:dyDescent="0.35">
      <c r="A7509">
        <v>750800</v>
      </c>
      <c r="B7509">
        <v>0.59619999999999995</v>
      </c>
      <c r="C7509">
        <v>0.65198699999999998</v>
      </c>
      <c r="D7509">
        <v>1.50203E-2</v>
      </c>
      <c r="E7509">
        <v>0.20599999999999999</v>
      </c>
      <c r="F7509">
        <v>0.62709999999999999</v>
      </c>
      <c r="G7509">
        <v>0.67330999999999996</v>
      </c>
      <c r="H7509">
        <v>2.5861700000000001E-2</v>
      </c>
      <c r="I7509">
        <v>0.18</v>
      </c>
      <c r="J7509">
        <v>0.61219999999999997</v>
      </c>
      <c r="K7509">
        <v>0.69555599999999995</v>
      </c>
      <c r="L7509">
        <v>2.1097299999999999E-2</v>
      </c>
      <c r="M7509">
        <v>0.309</v>
      </c>
    </row>
    <row r="7510" spans="1:13" x14ac:dyDescent="0.35">
      <c r="A7510">
        <v>750900</v>
      </c>
      <c r="B7510">
        <v>0.61119999999999997</v>
      </c>
      <c r="C7510">
        <v>0.65268300000000001</v>
      </c>
      <c r="D7510">
        <v>1.5852700000000001E-2</v>
      </c>
      <c r="E7510">
        <v>0.20599999999999999</v>
      </c>
      <c r="F7510">
        <v>0.61219999999999997</v>
      </c>
      <c r="G7510">
        <v>0.67374900000000004</v>
      </c>
      <c r="H7510">
        <v>2.7251299999999999E-2</v>
      </c>
      <c r="I7510">
        <v>0.182</v>
      </c>
      <c r="J7510">
        <v>0.61350000000000005</v>
      </c>
      <c r="K7510">
        <v>0.69737899999999997</v>
      </c>
      <c r="L7510">
        <v>1.7394699999999999E-2</v>
      </c>
      <c r="M7510">
        <v>0.26500000000000001</v>
      </c>
    </row>
    <row r="7511" spans="1:13" x14ac:dyDescent="0.35">
      <c r="A7511">
        <v>751000</v>
      </c>
      <c r="B7511">
        <v>0.60950000000000004</v>
      </c>
      <c r="C7511">
        <v>0.65270700000000004</v>
      </c>
      <c r="D7511">
        <v>2.2264599999999999E-2</v>
      </c>
      <c r="E7511">
        <v>0.19400000000000001</v>
      </c>
      <c r="F7511">
        <v>0.59309999999999996</v>
      </c>
      <c r="G7511">
        <v>0.68011699999999997</v>
      </c>
      <c r="H7511">
        <v>2.55745E-2</v>
      </c>
      <c r="I7511">
        <v>0.29499999999999998</v>
      </c>
      <c r="J7511">
        <v>0.60980000000000001</v>
      </c>
      <c r="K7511">
        <v>0.71098899999999998</v>
      </c>
      <c r="L7511">
        <v>3.04473E-2</v>
      </c>
      <c r="M7511">
        <v>0.29199999999999998</v>
      </c>
    </row>
    <row r="7512" spans="1:13" x14ac:dyDescent="0.35">
      <c r="A7512">
        <v>751100</v>
      </c>
      <c r="B7512">
        <v>0.59550000000000003</v>
      </c>
      <c r="C7512">
        <v>0.65278099999999994</v>
      </c>
      <c r="D7512">
        <v>2.2466699999999999E-2</v>
      </c>
      <c r="E7512">
        <v>0.221</v>
      </c>
      <c r="F7512">
        <v>0.63100000000000001</v>
      </c>
      <c r="G7512">
        <v>0.68590600000000002</v>
      </c>
      <c r="H7512">
        <v>1.9481800000000001E-2</v>
      </c>
      <c r="I7512">
        <v>0.186</v>
      </c>
      <c r="J7512">
        <v>0.61019999999999996</v>
      </c>
      <c r="K7512">
        <v>0.70548900000000003</v>
      </c>
      <c r="L7512">
        <v>2.37361E-2</v>
      </c>
      <c r="M7512">
        <v>0.31</v>
      </c>
    </row>
    <row r="7513" spans="1:13" x14ac:dyDescent="0.35">
      <c r="A7513">
        <v>751200</v>
      </c>
      <c r="B7513">
        <v>0.60940000000000005</v>
      </c>
      <c r="C7513">
        <v>0.65250200000000003</v>
      </c>
      <c r="D7513">
        <v>2.4010500000000001E-2</v>
      </c>
      <c r="E7513">
        <v>0.17399999999999999</v>
      </c>
      <c r="F7513">
        <v>0.60409999999999997</v>
      </c>
      <c r="G7513">
        <v>0.68552800000000003</v>
      </c>
      <c r="H7513">
        <v>2.10546E-2</v>
      </c>
      <c r="I7513">
        <v>0.28299999999999997</v>
      </c>
      <c r="J7513">
        <v>0.61670000000000003</v>
      </c>
      <c r="K7513">
        <v>0.70130499999999996</v>
      </c>
      <c r="L7513">
        <v>1.79822E-2</v>
      </c>
      <c r="M7513">
        <v>0.3</v>
      </c>
    </row>
    <row r="7514" spans="1:13" x14ac:dyDescent="0.35">
      <c r="A7514">
        <v>751300</v>
      </c>
      <c r="B7514">
        <v>0.61699999999999999</v>
      </c>
      <c r="C7514">
        <v>0.66582799999999998</v>
      </c>
      <c r="D7514">
        <v>2.7038300000000001E-2</v>
      </c>
      <c r="E7514">
        <v>0.152</v>
      </c>
      <c r="F7514">
        <v>0.64049999999999996</v>
      </c>
      <c r="G7514">
        <v>0.68977200000000005</v>
      </c>
      <c r="H7514">
        <v>2.2748600000000001E-2</v>
      </c>
      <c r="I7514">
        <v>0.20599999999999999</v>
      </c>
      <c r="J7514">
        <v>0.61739999999999995</v>
      </c>
      <c r="K7514">
        <v>0.70066899999999999</v>
      </c>
      <c r="L7514">
        <v>2.57171E-2</v>
      </c>
      <c r="M7514">
        <v>0.25800000000000001</v>
      </c>
    </row>
    <row r="7515" spans="1:13" x14ac:dyDescent="0.35">
      <c r="A7515">
        <v>751400</v>
      </c>
      <c r="B7515">
        <v>0.59509999999999996</v>
      </c>
      <c r="C7515">
        <v>0.65982600000000002</v>
      </c>
      <c r="D7515">
        <v>3.2561800000000002E-2</v>
      </c>
      <c r="E7515">
        <v>0.22700000000000001</v>
      </c>
      <c r="F7515">
        <v>0.6109</v>
      </c>
      <c r="G7515">
        <v>0.68210700000000002</v>
      </c>
      <c r="H7515">
        <v>2.49232E-2</v>
      </c>
      <c r="I7515">
        <v>0.20599999999999999</v>
      </c>
      <c r="J7515">
        <v>0.63549999999999995</v>
      </c>
      <c r="K7515">
        <v>0.69521900000000003</v>
      </c>
      <c r="L7515">
        <v>2.4138699999999999E-2</v>
      </c>
      <c r="M7515">
        <v>0.17799999999999999</v>
      </c>
    </row>
    <row r="7516" spans="1:13" x14ac:dyDescent="0.35">
      <c r="A7516">
        <v>751500</v>
      </c>
      <c r="B7516">
        <v>0.62180000000000002</v>
      </c>
      <c r="C7516">
        <v>0.66861700000000002</v>
      </c>
      <c r="D7516">
        <v>3.2965300000000003E-2</v>
      </c>
      <c r="E7516">
        <v>0.161</v>
      </c>
      <c r="F7516">
        <v>0.61260000000000003</v>
      </c>
      <c r="G7516">
        <v>0.66644300000000001</v>
      </c>
      <c r="H7516">
        <v>1.9644499999999999E-2</v>
      </c>
      <c r="I7516">
        <v>0.16600000000000001</v>
      </c>
      <c r="J7516">
        <v>0.63019999999999998</v>
      </c>
      <c r="K7516">
        <v>0.69850699999999999</v>
      </c>
      <c r="L7516">
        <v>3.06634E-2</v>
      </c>
      <c r="M7516">
        <v>0.192</v>
      </c>
    </row>
    <row r="7517" spans="1:13" x14ac:dyDescent="0.35">
      <c r="A7517">
        <v>751600</v>
      </c>
      <c r="B7517">
        <v>0.62380000000000002</v>
      </c>
      <c r="C7517">
        <v>0.67238100000000001</v>
      </c>
      <c r="D7517">
        <v>2.9760000000000002E-2</v>
      </c>
      <c r="E7517">
        <v>0.19600000000000001</v>
      </c>
      <c r="F7517">
        <v>0.61329999999999996</v>
      </c>
      <c r="G7517">
        <v>0.66288599999999998</v>
      </c>
      <c r="H7517">
        <v>2.6316099999999999E-2</v>
      </c>
      <c r="I7517">
        <v>0.223</v>
      </c>
      <c r="J7517">
        <v>0.60470000000000002</v>
      </c>
      <c r="K7517">
        <v>0.68962900000000005</v>
      </c>
      <c r="L7517">
        <v>2.46175E-2</v>
      </c>
      <c r="M7517">
        <v>0.29099999999999998</v>
      </c>
    </row>
    <row r="7518" spans="1:13" x14ac:dyDescent="0.35">
      <c r="A7518">
        <v>751700</v>
      </c>
      <c r="B7518">
        <v>0.62629999999999997</v>
      </c>
      <c r="C7518">
        <v>0.65899700000000005</v>
      </c>
      <c r="D7518">
        <v>3.0225499999999999E-2</v>
      </c>
      <c r="E7518">
        <v>0.17</v>
      </c>
      <c r="F7518">
        <v>0.60850000000000004</v>
      </c>
      <c r="G7518">
        <v>0.65523600000000004</v>
      </c>
      <c r="H7518">
        <v>2.45889E-2</v>
      </c>
      <c r="I7518">
        <v>0.161</v>
      </c>
      <c r="J7518">
        <v>0.62180000000000002</v>
      </c>
      <c r="K7518">
        <v>0.680759</v>
      </c>
      <c r="L7518">
        <v>1.51074E-2</v>
      </c>
      <c r="M7518">
        <v>0.16700000000000001</v>
      </c>
    </row>
    <row r="7519" spans="1:13" x14ac:dyDescent="0.35">
      <c r="A7519">
        <v>751800</v>
      </c>
      <c r="B7519">
        <v>0.58960000000000001</v>
      </c>
      <c r="C7519">
        <v>0.63682799999999995</v>
      </c>
      <c r="D7519">
        <v>2.4782999999999999E-2</v>
      </c>
      <c r="E7519">
        <v>0.19700000000000001</v>
      </c>
      <c r="F7519">
        <v>0.59830000000000005</v>
      </c>
      <c r="G7519">
        <v>0.66201299999999996</v>
      </c>
      <c r="H7519">
        <v>2.7945500000000002E-2</v>
      </c>
      <c r="I7519">
        <v>0.217</v>
      </c>
      <c r="J7519">
        <v>0.63119999999999998</v>
      </c>
      <c r="K7519">
        <v>0.68215099999999995</v>
      </c>
      <c r="L7519">
        <v>1.8850700000000001E-2</v>
      </c>
      <c r="M7519">
        <v>0.16600000000000001</v>
      </c>
    </row>
    <row r="7520" spans="1:13" x14ac:dyDescent="0.35">
      <c r="A7520">
        <v>751900</v>
      </c>
      <c r="B7520">
        <v>0.58740000000000003</v>
      </c>
      <c r="C7520">
        <v>0.64688999999999997</v>
      </c>
      <c r="D7520">
        <v>3.0337599999999999E-2</v>
      </c>
      <c r="E7520">
        <v>0.22700000000000001</v>
      </c>
      <c r="F7520">
        <v>0.61199999999999999</v>
      </c>
      <c r="G7520">
        <v>0.66911900000000002</v>
      </c>
      <c r="H7520">
        <v>2.8747999999999999E-2</v>
      </c>
      <c r="I7520">
        <v>0.21</v>
      </c>
      <c r="J7520">
        <v>0.63039999999999996</v>
      </c>
      <c r="K7520">
        <v>0.69545299999999999</v>
      </c>
      <c r="L7520">
        <v>2.17947E-2</v>
      </c>
      <c r="M7520">
        <v>0.183</v>
      </c>
    </row>
    <row r="7521" spans="1:13" x14ac:dyDescent="0.35">
      <c r="A7521">
        <v>752000</v>
      </c>
      <c r="B7521">
        <v>0.61180000000000001</v>
      </c>
      <c r="C7521">
        <v>0.64840200000000003</v>
      </c>
      <c r="D7521">
        <v>3.2356299999999998E-2</v>
      </c>
      <c r="E7521">
        <v>0.13600000000000001</v>
      </c>
      <c r="F7521">
        <v>0.62729999999999997</v>
      </c>
      <c r="G7521">
        <v>0.67021900000000001</v>
      </c>
      <c r="H7521">
        <v>2.9942799999999999E-2</v>
      </c>
      <c r="I7521">
        <v>0.154</v>
      </c>
      <c r="J7521">
        <v>0.61670000000000003</v>
      </c>
      <c r="K7521">
        <v>0.69863200000000003</v>
      </c>
      <c r="L7521">
        <v>2.00276E-2</v>
      </c>
      <c r="M7521">
        <v>0.26600000000000001</v>
      </c>
    </row>
    <row r="7522" spans="1:13" x14ac:dyDescent="0.35">
      <c r="A7522">
        <v>752100</v>
      </c>
      <c r="B7522">
        <v>0.60529999999999995</v>
      </c>
      <c r="C7522">
        <v>0.64110900000000004</v>
      </c>
      <c r="D7522">
        <v>1.9977499999999999E-2</v>
      </c>
      <c r="E7522">
        <v>0.122</v>
      </c>
      <c r="F7522">
        <v>0.61199999999999999</v>
      </c>
      <c r="G7522">
        <v>0.66742000000000001</v>
      </c>
      <c r="H7522">
        <v>3.8853400000000003E-2</v>
      </c>
      <c r="I7522">
        <v>0.16600000000000001</v>
      </c>
      <c r="J7522">
        <v>0.60370000000000001</v>
      </c>
      <c r="K7522">
        <v>0.69823800000000003</v>
      </c>
      <c r="L7522">
        <v>2.08191E-2</v>
      </c>
      <c r="M7522">
        <v>0.33200000000000002</v>
      </c>
    </row>
    <row r="7523" spans="1:13" x14ac:dyDescent="0.35">
      <c r="A7523">
        <v>752200</v>
      </c>
      <c r="B7523">
        <v>0.58130000000000004</v>
      </c>
      <c r="C7523">
        <v>0.64261599999999997</v>
      </c>
      <c r="D7523">
        <v>2.7216199999999999E-2</v>
      </c>
      <c r="E7523">
        <v>0.23699999999999999</v>
      </c>
      <c r="F7523">
        <v>0.60950000000000004</v>
      </c>
      <c r="G7523">
        <v>0.68679100000000004</v>
      </c>
      <c r="H7523">
        <v>3.9436499999999999E-2</v>
      </c>
      <c r="I7523">
        <v>0.221</v>
      </c>
      <c r="J7523">
        <v>0.62329999999999997</v>
      </c>
      <c r="K7523">
        <v>0.70298499999999997</v>
      </c>
      <c r="L7523">
        <v>2.45382E-2</v>
      </c>
      <c r="M7523">
        <v>0.215</v>
      </c>
    </row>
    <row r="7524" spans="1:13" x14ac:dyDescent="0.35">
      <c r="A7524">
        <v>752300</v>
      </c>
      <c r="B7524">
        <v>0.5917</v>
      </c>
      <c r="C7524">
        <v>0.64480599999999999</v>
      </c>
      <c r="D7524">
        <v>2.4706200000000001E-2</v>
      </c>
      <c r="E7524">
        <v>0.184</v>
      </c>
      <c r="F7524">
        <v>0.61870000000000003</v>
      </c>
      <c r="G7524">
        <v>0.68352999999999997</v>
      </c>
      <c r="H7524">
        <v>4.80118E-2</v>
      </c>
      <c r="I7524">
        <v>0.2</v>
      </c>
      <c r="J7524">
        <v>0.61619999999999997</v>
      </c>
      <c r="K7524">
        <v>0.69884199999999996</v>
      </c>
      <c r="L7524">
        <v>2.3169700000000001E-2</v>
      </c>
      <c r="M7524">
        <v>0.24399999999999999</v>
      </c>
    </row>
    <row r="7525" spans="1:13" x14ac:dyDescent="0.35">
      <c r="A7525">
        <v>752400</v>
      </c>
      <c r="B7525">
        <v>0.60550000000000004</v>
      </c>
      <c r="C7525">
        <v>0.64067399999999997</v>
      </c>
      <c r="D7525">
        <v>1.5244600000000001E-2</v>
      </c>
      <c r="E7525">
        <v>0.10299999999999999</v>
      </c>
      <c r="F7525">
        <v>0.60640000000000005</v>
      </c>
      <c r="G7525">
        <v>0.68064999999999998</v>
      </c>
      <c r="H7525">
        <v>4.3124099999999999E-2</v>
      </c>
      <c r="I7525">
        <v>0.214</v>
      </c>
      <c r="J7525">
        <v>0.61170000000000002</v>
      </c>
      <c r="K7525">
        <v>0.69314699999999996</v>
      </c>
      <c r="L7525">
        <v>2.5668699999999999E-2</v>
      </c>
      <c r="M7525">
        <v>0.26500000000000001</v>
      </c>
    </row>
    <row r="7526" spans="1:13" x14ac:dyDescent="0.35">
      <c r="A7526">
        <v>752500</v>
      </c>
      <c r="B7526">
        <v>0.60070000000000001</v>
      </c>
      <c r="C7526">
        <v>0.65654199999999996</v>
      </c>
      <c r="D7526">
        <v>2.1519900000000002E-2</v>
      </c>
      <c r="E7526">
        <v>0.189</v>
      </c>
      <c r="F7526">
        <v>0.59370000000000001</v>
      </c>
      <c r="G7526">
        <v>0.67018999999999995</v>
      </c>
      <c r="H7526">
        <v>4.2245199999999997E-2</v>
      </c>
      <c r="I7526">
        <v>0.248</v>
      </c>
      <c r="J7526">
        <v>0.61199999999999999</v>
      </c>
      <c r="K7526">
        <v>0.69203000000000003</v>
      </c>
      <c r="L7526">
        <v>2.69912E-2</v>
      </c>
      <c r="M7526">
        <v>0.23200000000000001</v>
      </c>
    </row>
    <row r="7527" spans="1:13" x14ac:dyDescent="0.35">
      <c r="A7527">
        <v>752600</v>
      </c>
      <c r="B7527">
        <v>0.6</v>
      </c>
      <c r="C7527">
        <v>0.65448200000000001</v>
      </c>
      <c r="D7527">
        <v>1.8457100000000001E-2</v>
      </c>
      <c r="E7527">
        <v>0.222</v>
      </c>
      <c r="F7527">
        <v>0.61329999999999996</v>
      </c>
      <c r="G7527">
        <v>0.67547900000000005</v>
      </c>
      <c r="H7527">
        <v>4.8738299999999998E-2</v>
      </c>
      <c r="I7527">
        <v>0.191</v>
      </c>
      <c r="J7527">
        <v>0.63129999999999997</v>
      </c>
      <c r="K7527">
        <v>0.70974800000000005</v>
      </c>
      <c r="L7527">
        <v>2.2421400000000001E-2</v>
      </c>
      <c r="M7527">
        <v>0.224</v>
      </c>
    </row>
    <row r="7528" spans="1:13" x14ac:dyDescent="0.35">
      <c r="A7528">
        <v>752700</v>
      </c>
      <c r="B7528">
        <v>0.60399999999999998</v>
      </c>
      <c r="C7528">
        <v>0.67839799999999995</v>
      </c>
      <c r="D7528">
        <v>2.0750299999999999E-2</v>
      </c>
      <c r="E7528">
        <v>0.26100000000000001</v>
      </c>
      <c r="F7528">
        <v>0.61109999999999998</v>
      </c>
      <c r="G7528">
        <v>0.66497700000000004</v>
      </c>
      <c r="H7528">
        <v>5.0175299999999999E-2</v>
      </c>
      <c r="I7528">
        <v>0.21299999999999999</v>
      </c>
      <c r="J7528">
        <v>0.60389999999999999</v>
      </c>
      <c r="K7528">
        <v>0.70949899999999999</v>
      </c>
      <c r="L7528">
        <v>2.9400599999999999E-2</v>
      </c>
      <c r="M7528">
        <v>0.307</v>
      </c>
    </row>
    <row r="7529" spans="1:13" x14ac:dyDescent="0.35">
      <c r="A7529">
        <v>752800</v>
      </c>
      <c r="B7529">
        <v>0.62729999999999997</v>
      </c>
      <c r="C7529">
        <v>0.68094100000000002</v>
      </c>
      <c r="D7529">
        <v>2.8327100000000001E-2</v>
      </c>
      <c r="E7529">
        <v>0.123</v>
      </c>
      <c r="F7529">
        <v>0.60719999999999996</v>
      </c>
      <c r="G7529">
        <v>0.69497100000000001</v>
      </c>
      <c r="H7529">
        <v>4.8494599999999999E-2</v>
      </c>
      <c r="I7529">
        <v>0.28000000000000003</v>
      </c>
      <c r="J7529">
        <v>0.62029999999999996</v>
      </c>
      <c r="K7529">
        <v>0.71191400000000005</v>
      </c>
      <c r="L7529">
        <v>3.2024900000000002E-2</v>
      </c>
      <c r="M7529">
        <v>0.30599999999999999</v>
      </c>
    </row>
    <row r="7530" spans="1:13" x14ac:dyDescent="0.35">
      <c r="A7530">
        <v>752900</v>
      </c>
      <c r="B7530">
        <v>0.63</v>
      </c>
      <c r="C7530">
        <v>0.67940599999999995</v>
      </c>
      <c r="D7530">
        <v>2.70888E-2</v>
      </c>
      <c r="E7530">
        <v>0.18</v>
      </c>
      <c r="F7530">
        <v>0.59370000000000001</v>
      </c>
      <c r="G7530">
        <v>0.66776500000000005</v>
      </c>
      <c r="H7530">
        <v>4.4230400000000003E-2</v>
      </c>
      <c r="I7530">
        <v>0.27700000000000002</v>
      </c>
      <c r="J7530">
        <v>0.60540000000000005</v>
      </c>
      <c r="K7530">
        <v>0.69918000000000002</v>
      </c>
      <c r="L7530">
        <v>2.6996599999999999E-2</v>
      </c>
      <c r="M7530">
        <v>0.28699999999999998</v>
      </c>
    </row>
    <row r="7531" spans="1:13" x14ac:dyDescent="0.35">
      <c r="A7531">
        <v>753000</v>
      </c>
      <c r="B7531">
        <v>0.60899999999999999</v>
      </c>
      <c r="C7531">
        <v>0.66963499999999998</v>
      </c>
      <c r="D7531">
        <v>3.6864899999999999E-2</v>
      </c>
      <c r="E7531">
        <v>0.23799999999999999</v>
      </c>
      <c r="F7531">
        <v>0.60750000000000004</v>
      </c>
      <c r="G7531">
        <v>0.68234899999999998</v>
      </c>
      <c r="H7531">
        <v>6.2947699999999995E-2</v>
      </c>
      <c r="I7531">
        <v>0.22500000000000001</v>
      </c>
      <c r="J7531">
        <v>0.6079</v>
      </c>
      <c r="K7531">
        <v>0.68067599999999995</v>
      </c>
      <c r="L7531">
        <v>3.4323899999999997E-2</v>
      </c>
      <c r="M7531">
        <v>0.24399999999999999</v>
      </c>
    </row>
    <row r="7532" spans="1:13" x14ac:dyDescent="0.35">
      <c r="A7532">
        <v>753100</v>
      </c>
      <c r="B7532">
        <v>0.58399999999999996</v>
      </c>
      <c r="C7532">
        <v>0.65128200000000003</v>
      </c>
      <c r="D7532">
        <v>4.2509100000000001E-2</v>
      </c>
      <c r="E7532">
        <v>0.26700000000000002</v>
      </c>
      <c r="F7532">
        <v>0.61460000000000004</v>
      </c>
      <c r="G7532">
        <v>0.69378300000000004</v>
      </c>
      <c r="H7532">
        <v>6.5680699999999995E-2</v>
      </c>
      <c r="I7532">
        <v>0.23300000000000001</v>
      </c>
      <c r="J7532">
        <v>0.60509999999999997</v>
      </c>
      <c r="K7532">
        <v>0.67244800000000005</v>
      </c>
      <c r="L7532">
        <v>2.8723499999999999E-2</v>
      </c>
      <c r="M7532">
        <v>0.254</v>
      </c>
    </row>
    <row r="7533" spans="1:13" x14ac:dyDescent="0.35">
      <c r="A7533">
        <v>753200</v>
      </c>
      <c r="B7533">
        <v>0.59160000000000001</v>
      </c>
      <c r="C7533">
        <v>0.649057</v>
      </c>
      <c r="D7533">
        <v>4.73108E-2</v>
      </c>
      <c r="E7533">
        <v>0.22800000000000001</v>
      </c>
      <c r="F7533">
        <v>0.61429999999999996</v>
      </c>
      <c r="G7533">
        <v>0.72149799999999997</v>
      </c>
      <c r="H7533">
        <v>6.6881800000000005E-2</v>
      </c>
      <c r="I7533">
        <v>0.30399999999999999</v>
      </c>
      <c r="J7533">
        <v>0.626</v>
      </c>
      <c r="K7533">
        <v>0.66831300000000005</v>
      </c>
      <c r="L7533">
        <v>3.8399999999999997E-2</v>
      </c>
      <c r="M7533">
        <v>0.17799999999999999</v>
      </c>
    </row>
    <row r="7534" spans="1:13" x14ac:dyDescent="0.35">
      <c r="A7534">
        <v>753300</v>
      </c>
      <c r="B7534">
        <v>0.61860000000000004</v>
      </c>
      <c r="C7534">
        <v>0.65258799999999995</v>
      </c>
      <c r="D7534">
        <v>4.6969299999999999E-2</v>
      </c>
      <c r="E7534">
        <v>0.125</v>
      </c>
      <c r="F7534">
        <v>0.59370000000000001</v>
      </c>
      <c r="G7534">
        <v>0.69709200000000004</v>
      </c>
      <c r="H7534">
        <v>7.2816199999999998E-2</v>
      </c>
      <c r="I7534">
        <v>0.34399999999999997</v>
      </c>
      <c r="J7534">
        <v>0.59109999999999996</v>
      </c>
      <c r="K7534">
        <v>0.65526200000000001</v>
      </c>
      <c r="L7534">
        <v>1.9079499999999999E-2</v>
      </c>
      <c r="M7534">
        <v>0.27</v>
      </c>
    </row>
    <row r="7535" spans="1:13" x14ac:dyDescent="0.35">
      <c r="A7535">
        <v>753400</v>
      </c>
      <c r="B7535">
        <v>0.62409999999999999</v>
      </c>
      <c r="C7535">
        <v>0.66783899999999996</v>
      </c>
      <c r="D7535">
        <v>4.5613300000000002E-2</v>
      </c>
      <c r="E7535">
        <v>0.16500000000000001</v>
      </c>
      <c r="F7535">
        <v>0.62429999999999997</v>
      </c>
      <c r="G7535">
        <v>0.70511000000000001</v>
      </c>
      <c r="H7535">
        <v>6.68734E-2</v>
      </c>
      <c r="I7535">
        <v>0.23899999999999999</v>
      </c>
      <c r="J7535">
        <v>0.59189999999999998</v>
      </c>
      <c r="K7535">
        <v>0.64739100000000005</v>
      </c>
      <c r="L7535">
        <v>1.59481E-2</v>
      </c>
      <c r="M7535">
        <v>0.247</v>
      </c>
    </row>
    <row r="7536" spans="1:13" x14ac:dyDescent="0.35">
      <c r="A7536">
        <v>753500</v>
      </c>
      <c r="B7536">
        <v>0.60440000000000005</v>
      </c>
      <c r="C7536">
        <v>0.678535</v>
      </c>
      <c r="D7536">
        <v>4.4993199999999997E-2</v>
      </c>
      <c r="E7536">
        <v>0.253</v>
      </c>
      <c r="F7536">
        <v>0.61150000000000004</v>
      </c>
      <c r="G7536">
        <v>0.68457299999999999</v>
      </c>
      <c r="H7536">
        <v>5.8833000000000003E-2</v>
      </c>
      <c r="I7536">
        <v>0.23100000000000001</v>
      </c>
      <c r="J7536">
        <v>0.61280000000000001</v>
      </c>
      <c r="K7536">
        <v>0.64566800000000002</v>
      </c>
      <c r="L7536">
        <v>9.6792100000000006E-3</v>
      </c>
      <c r="M7536">
        <v>0.153</v>
      </c>
    </row>
    <row r="7537" spans="1:13" x14ac:dyDescent="0.35">
      <c r="A7537">
        <v>753600</v>
      </c>
      <c r="B7537">
        <v>0.59540000000000004</v>
      </c>
      <c r="C7537">
        <v>0.65790899999999997</v>
      </c>
      <c r="D7537">
        <v>5.1110999999999997E-2</v>
      </c>
      <c r="E7537">
        <v>0.21199999999999999</v>
      </c>
      <c r="F7537">
        <v>0.6038</v>
      </c>
      <c r="G7537">
        <v>0.68166800000000005</v>
      </c>
      <c r="H7537">
        <v>4.4629599999999998E-2</v>
      </c>
      <c r="I7537">
        <v>0.3</v>
      </c>
      <c r="J7537">
        <v>0.61439999999999995</v>
      </c>
      <c r="K7537">
        <v>0.64783900000000005</v>
      </c>
      <c r="L7537">
        <v>1.99282E-2</v>
      </c>
      <c r="M7537">
        <v>9.9000000000000005E-2</v>
      </c>
    </row>
    <row r="7538" spans="1:13" x14ac:dyDescent="0.35">
      <c r="A7538">
        <v>753700</v>
      </c>
      <c r="B7538">
        <v>0.58460000000000001</v>
      </c>
      <c r="C7538">
        <v>0.62285599999999997</v>
      </c>
      <c r="D7538">
        <v>5.03445E-2</v>
      </c>
      <c r="E7538">
        <v>0.17299999999999999</v>
      </c>
      <c r="F7538">
        <v>0.59509999999999996</v>
      </c>
      <c r="G7538">
        <v>0.67085700000000004</v>
      </c>
      <c r="H7538">
        <v>3.8268999999999997E-2</v>
      </c>
      <c r="I7538">
        <v>0.24399999999999999</v>
      </c>
      <c r="J7538">
        <v>0.5948</v>
      </c>
      <c r="K7538">
        <v>0.63454600000000005</v>
      </c>
      <c r="L7538">
        <v>2.08519E-2</v>
      </c>
      <c r="M7538">
        <v>0.16700000000000001</v>
      </c>
    </row>
    <row r="7539" spans="1:13" x14ac:dyDescent="0.35">
      <c r="A7539">
        <v>753800</v>
      </c>
      <c r="B7539">
        <v>0.58730000000000004</v>
      </c>
      <c r="C7539">
        <v>0.62238199999999999</v>
      </c>
      <c r="D7539">
        <v>4.3288800000000002E-2</v>
      </c>
      <c r="E7539">
        <v>0.23899999999999999</v>
      </c>
      <c r="F7539">
        <v>0.59909999999999997</v>
      </c>
      <c r="G7539">
        <v>0.66069500000000003</v>
      </c>
      <c r="H7539">
        <v>3.5423999999999997E-2</v>
      </c>
      <c r="I7539">
        <v>0.23899999999999999</v>
      </c>
      <c r="J7539">
        <v>0.60189999999999999</v>
      </c>
      <c r="K7539">
        <v>0.632996</v>
      </c>
      <c r="L7539">
        <v>1.31369E-2</v>
      </c>
      <c r="M7539">
        <v>0.129</v>
      </c>
    </row>
    <row r="7540" spans="1:13" x14ac:dyDescent="0.35">
      <c r="A7540">
        <v>753900</v>
      </c>
      <c r="B7540">
        <v>0.60109999999999997</v>
      </c>
      <c r="C7540">
        <v>0.64778899999999995</v>
      </c>
      <c r="D7540">
        <v>5.7528200000000002E-2</v>
      </c>
      <c r="E7540">
        <v>0.17</v>
      </c>
      <c r="F7540">
        <v>0.59179999999999999</v>
      </c>
      <c r="G7540">
        <v>0.66415900000000005</v>
      </c>
      <c r="H7540">
        <v>2.4869499999999999E-2</v>
      </c>
      <c r="I7540">
        <v>0.24299999999999999</v>
      </c>
      <c r="J7540">
        <v>0.6048</v>
      </c>
      <c r="K7540">
        <v>0.63957200000000003</v>
      </c>
      <c r="L7540">
        <v>1.1195500000000001E-2</v>
      </c>
      <c r="M7540">
        <v>0.14399999999999999</v>
      </c>
    </row>
    <row r="7541" spans="1:13" x14ac:dyDescent="0.35">
      <c r="A7541">
        <v>754000</v>
      </c>
      <c r="B7541">
        <v>0.60019999999999996</v>
      </c>
      <c r="C7541">
        <v>0.65450200000000003</v>
      </c>
      <c r="D7541">
        <v>6.6696099999999994E-2</v>
      </c>
      <c r="E7541">
        <v>0.20399999999999999</v>
      </c>
      <c r="F7541">
        <v>0.61470000000000002</v>
      </c>
      <c r="G7541">
        <v>0.66781500000000005</v>
      </c>
      <c r="H7541">
        <v>1.99539E-2</v>
      </c>
      <c r="I7541">
        <v>0.223</v>
      </c>
      <c r="J7541">
        <v>0.6079</v>
      </c>
      <c r="K7541">
        <v>0.65223299999999995</v>
      </c>
      <c r="L7541">
        <v>1.18437E-2</v>
      </c>
      <c r="M7541">
        <v>0.16500000000000001</v>
      </c>
    </row>
    <row r="7542" spans="1:13" x14ac:dyDescent="0.35">
      <c r="A7542">
        <v>754100</v>
      </c>
      <c r="B7542">
        <v>0.60489999999999999</v>
      </c>
      <c r="C7542">
        <v>0.66474200000000006</v>
      </c>
      <c r="D7542">
        <v>7.2102700000000006E-2</v>
      </c>
      <c r="E7542">
        <v>0.21299999999999999</v>
      </c>
      <c r="F7542">
        <v>0.63390000000000002</v>
      </c>
      <c r="G7542">
        <v>0.68069500000000005</v>
      </c>
      <c r="H7542">
        <v>1.9056E-2</v>
      </c>
      <c r="I7542">
        <v>0.13</v>
      </c>
      <c r="J7542">
        <v>0.60499999999999998</v>
      </c>
      <c r="K7542">
        <v>0.65617999999999999</v>
      </c>
      <c r="L7542">
        <v>1.17815E-2</v>
      </c>
      <c r="M7542">
        <v>0.16700000000000001</v>
      </c>
    </row>
    <row r="7543" spans="1:13" x14ac:dyDescent="0.35">
      <c r="A7543">
        <v>754200</v>
      </c>
      <c r="B7543">
        <v>0.60980000000000001</v>
      </c>
      <c r="C7543">
        <v>0.65681100000000003</v>
      </c>
      <c r="D7543">
        <v>7.4651800000000004E-2</v>
      </c>
      <c r="E7543">
        <v>0.15</v>
      </c>
      <c r="F7543">
        <v>0.61829999999999996</v>
      </c>
      <c r="G7543">
        <v>0.69257100000000005</v>
      </c>
      <c r="H7543">
        <v>2.0503E-2</v>
      </c>
      <c r="I7543">
        <v>0.21</v>
      </c>
      <c r="J7543">
        <v>0.62139999999999995</v>
      </c>
      <c r="K7543">
        <v>0.65206699999999995</v>
      </c>
      <c r="L7543">
        <v>1.7297199999999999E-2</v>
      </c>
      <c r="M7543">
        <v>0.12</v>
      </c>
    </row>
    <row r="7544" spans="1:13" x14ac:dyDescent="0.35">
      <c r="A7544">
        <v>754300</v>
      </c>
      <c r="B7544">
        <v>0.59240000000000004</v>
      </c>
      <c r="C7544">
        <v>0.68928100000000003</v>
      </c>
      <c r="D7544">
        <v>8.0954300000000007E-2</v>
      </c>
      <c r="E7544">
        <v>0.32900000000000001</v>
      </c>
      <c r="F7544">
        <v>0.64090000000000003</v>
      </c>
      <c r="G7544">
        <v>0.69032300000000002</v>
      </c>
      <c r="H7544">
        <v>1.4893399999999999E-2</v>
      </c>
      <c r="I7544">
        <v>0.151</v>
      </c>
      <c r="J7544">
        <v>0.6079</v>
      </c>
      <c r="K7544">
        <v>0.64763700000000002</v>
      </c>
      <c r="L7544">
        <v>2.39457E-2</v>
      </c>
      <c r="M7544">
        <v>0.20899999999999999</v>
      </c>
    </row>
    <row r="7545" spans="1:13" x14ac:dyDescent="0.35">
      <c r="A7545">
        <v>754400</v>
      </c>
      <c r="B7545">
        <v>0.62780000000000002</v>
      </c>
      <c r="C7545">
        <v>0.70687199999999994</v>
      </c>
      <c r="D7545">
        <v>8.0565399999999995E-2</v>
      </c>
      <c r="E7545">
        <v>0.25</v>
      </c>
      <c r="F7545">
        <v>0.6048</v>
      </c>
      <c r="G7545">
        <v>0.69247700000000001</v>
      </c>
      <c r="H7545">
        <v>1.45329E-2</v>
      </c>
      <c r="I7545">
        <v>0.25600000000000001</v>
      </c>
      <c r="J7545">
        <v>0.62160000000000004</v>
      </c>
      <c r="K7545">
        <v>0.64746199999999998</v>
      </c>
      <c r="L7545">
        <v>3.3055399999999999E-2</v>
      </c>
      <c r="M7545">
        <v>0.158</v>
      </c>
    </row>
    <row r="7546" spans="1:13" x14ac:dyDescent="0.35">
      <c r="A7546">
        <v>754500</v>
      </c>
      <c r="B7546">
        <v>0.60129999999999995</v>
      </c>
      <c r="C7546">
        <v>0.68572100000000002</v>
      </c>
      <c r="D7546">
        <v>8.0645700000000001E-2</v>
      </c>
      <c r="E7546">
        <v>0.30399999999999999</v>
      </c>
      <c r="F7546">
        <v>0.60429999999999995</v>
      </c>
      <c r="G7546">
        <v>0.68527199999999999</v>
      </c>
      <c r="H7546">
        <v>1.9681400000000002E-2</v>
      </c>
      <c r="I7546">
        <v>0.33100000000000002</v>
      </c>
      <c r="J7546">
        <v>0.58309999999999995</v>
      </c>
      <c r="K7546">
        <v>0.66689799999999999</v>
      </c>
      <c r="L7546">
        <v>3.28086E-2</v>
      </c>
      <c r="M7546">
        <v>0.308</v>
      </c>
    </row>
    <row r="7547" spans="1:13" x14ac:dyDescent="0.35">
      <c r="A7547">
        <v>754600</v>
      </c>
      <c r="B7547">
        <v>0.60170000000000001</v>
      </c>
      <c r="C7547">
        <v>0.69801100000000005</v>
      </c>
      <c r="D7547">
        <v>8.7194400000000005E-2</v>
      </c>
      <c r="E7547">
        <v>0.308</v>
      </c>
      <c r="F7547">
        <v>0.59160000000000001</v>
      </c>
      <c r="G7547">
        <v>0.67183400000000004</v>
      </c>
      <c r="H7547">
        <v>1.76148E-2</v>
      </c>
      <c r="I7547">
        <v>0.27400000000000002</v>
      </c>
      <c r="J7547">
        <v>0.62609999999999999</v>
      </c>
      <c r="K7547">
        <v>0.66555600000000004</v>
      </c>
      <c r="L7547">
        <v>3.52267E-2</v>
      </c>
      <c r="M7547">
        <v>0.16300000000000001</v>
      </c>
    </row>
    <row r="7548" spans="1:13" x14ac:dyDescent="0.35">
      <c r="A7548">
        <v>754700</v>
      </c>
      <c r="B7548">
        <v>0.61180000000000001</v>
      </c>
      <c r="C7548">
        <v>0.67380399999999996</v>
      </c>
      <c r="D7548">
        <v>9.7596500000000003E-2</v>
      </c>
      <c r="E7548">
        <v>0.189</v>
      </c>
      <c r="F7548">
        <v>0.62970000000000004</v>
      </c>
      <c r="G7548">
        <v>0.67193499999999995</v>
      </c>
      <c r="H7548">
        <v>2.4450800000000002E-2</v>
      </c>
      <c r="I7548">
        <v>0.156</v>
      </c>
      <c r="J7548">
        <v>0.62509999999999999</v>
      </c>
      <c r="K7548">
        <v>0.65594699999999995</v>
      </c>
      <c r="L7548">
        <v>3.04064E-2</v>
      </c>
      <c r="M7548">
        <v>0.124</v>
      </c>
    </row>
    <row r="7549" spans="1:13" x14ac:dyDescent="0.35">
      <c r="A7549">
        <v>754800</v>
      </c>
      <c r="B7549">
        <v>0.58640000000000003</v>
      </c>
      <c r="C7549">
        <v>0.69296599999999997</v>
      </c>
      <c r="D7549">
        <v>8.1000799999999998E-2</v>
      </c>
      <c r="E7549">
        <v>0.36899999999999999</v>
      </c>
      <c r="F7549">
        <v>0.59499999999999997</v>
      </c>
      <c r="G7549">
        <v>0.66863399999999995</v>
      </c>
      <c r="H7549">
        <v>3.3187300000000003E-2</v>
      </c>
      <c r="I7549">
        <v>0.248</v>
      </c>
      <c r="J7549">
        <v>0.5917</v>
      </c>
      <c r="K7549">
        <v>0.64570499999999997</v>
      </c>
      <c r="L7549">
        <v>3.56367E-2</v>
      </c>
      <c r="M7549">
        <v>0.221</v>
      </c>
    </row>
    <row r="7550" spans="1:13" x14ac:dyDescent="0.35">
      <c r="A7550">
        <v>754900</v>
      </c>
      <c r="B7550">
        <v>0.59350000000000003</v>
      </c>
      <c r="C7550">
        <v>0.65502199999999999</v>
      </c>
      <c r="D7550">
        <v>7.7734899999999996E-2</v>
      </c>
      <c r="E7550">
        <v>0.214</v>
      </c>
      <c r="F7550">
        <v>0.59309999999999996</v>
      </c>
      <c r="G7550">
        <v>0.64998900000000004</v>
      </c>
      <c r="H7550">
        <v>4.2746699999999999E-2</v>
      </c>
      <c r="I7550">
        <v>0.255</v>
      </c>
      <c r="J7550">
        <v>0.58919999999999995</v>
      </c>
      <c r="K7550">
        <v>0.63090599999999997</v>
      </c>
      <c r="L7550">
        <v>3.9399400000000001E-2</v>
      </c>
      <c r="M7550">
        <v>0.17899999999999999</v>
      </c>
    </row>
    <row r="7551" spans="1:13" x14ac:dyDescent="0.35">
      <c r="A7551">
        <v>755000</v>
      </c>
      <c r="B7551">
        <v>0.61019999999999996</v>
      </c>
      <c r="C7551">
        <v>0.67960299999999996</v>
      </c>
      <c r="D7551">
        <v>8.0731200000000003E-2</v>
      </c>
      <c r="E7551">
        <v>0.26700000000000002</v>
      </c>
      <c r="F7551">
        <v>0.60029999999999994</v>
      </c>
      <c r="G7551">
        <v>0.64620699999999998</v>
      </c>
      <c r="H7551">
        <v>4.7159899999999998E-2</v>
      </c>
      <c r="I7551">
        <v>0.16200000000000001</v>
      </c>
      <c r="J7551">
        <v>0.58830000000000005</v>
      </c>
      <c r="K7551">
        <v>0.630741</v>
      </c>
      <c r="L7551">
        <v>4.1572199999999997E-2</v>
      </c>
      <c r="M7551">
        <v>0.20100000000000001</v>
      </c>
    </row>
    <row r="7552" spans="1:13" x14ac:dyDescent="0.35">
      <c r="A7552">
        <v>755100</v>
      </c>
      <c r="B7552">
        <v>0.60729999999999995</v>
      </c>
      <c r="C7552">
        <v>0.68062900000000004</v>
      </c>
      <c r="D7552">
        <v>8.3716399999999996E-2</v>
      </c>
      <c r="E7552">
        <v>0.252</v>
      </c>
      <c r="F7552">
        <v>0.60899999999999999</v>
      </c>
      <c r="G7552">
        <v>0.64854199999999995</v>
      </c>
      <c r="H7552">
        <v>4.8203500000000003E-2</v>
      </c>
      <c r="I7552">
        <v>0.16900000000000001</v>
      </c>
      <c r="J7552">
        <v>0.59460000000000002</v>
      </c>
      <c r="K7552">
        <v>0.65043700000000004</v>
      </c>
      <c r="L7552">
        <v>3.65539E-2</v>
      </c>
      <c r="M7552">
        <v>0.21299999999999999</v>
      </c>
    </row>
    <row r="7553" spans="1:13" x14ac:dyDescent="0.35">
      <c r="A7553">
        <v>755200</v>
      </c>
      <c r="B7553">
        <v>0.60680000000000001</v>
      </c>
      <c r="C7553">
        <v>0.64090000000000003</v>
      </c>
      <c r="D7553">
        <v>9.2950199999999997E-2</v>
      </c>
      <c r="E7553">
        <v>0.17100000000000001</v>
      </c>
      <c r="F7553">
        <v>0.59689999999999999</v>
      </c>
      <c r="G7553">
        <v>0.67580499999999999</v>
      </c>
      <c r="H7553">
        <v>3.58442E-2</v>
      </c>
      <c r="I7553">
        <v>0.24399999999999999</v>
      </c>
      <c r="J7553">
        <v>0.58589999999999998</v>
      </c>
      <c r="K7553">
        <v>0.64948899999999998</v>
      </c>
      <c r="L7553">
        <v>4.6894699999999997E-2</v>
      </c>
      <c r="M7553">
        <v>0.215</v>
      </c>
    </row>
    <row r="7554" spans="1:13" x14ac:dyDescent="0.35">
      <c r="A7554">
        <v>755300</v>
      </c>
      <c r="B7554">
        <v>0.60489999999999999</v>
      </c>
      <c r="C7554">
        <v>0.64346800000000004</v>
      </c>
      <c r="D7554">
        <v>8.8985300000000003E-2</v>
      </c>
      <c r="E7554">
        <v>0.20100000000000001</v>
      </c>
      <c r="F7554">
        <v>0.58799999999999997</v>
      </c>
      <c r="G7554">
        <v>0.66264299999999998</v>
      </c>
      <c r="H7554">
        <v>3.6301699999999999E-2</v>
      </c>
      <c r="I7554">
        <v>0.254</v>
      </c>
      <c r="J7554">
        <v>0.60329999999999995</v>
      </c>
      <c r="K7554">
        <v>0.63146400000000003</v>
      </c>
      <c r="L7554">
        <v>4.1824399999999998E-2</v>
      </c>
      <c r="M7554">
        <v>0.14199999999999999</v>
      </c>
    </row>
    <row r="7555" spans="1:13" x14ac:dyDescent="0.35">
      <c r="A7555">
        <v>755400</v>
      </c>
      <c r="B7555">
        <v>0.58809999999999996</v>
      </c>
      <c r="C7555">
        <v>0.66295700000000002</v>
      </c>
      <c r="D7555">
        <v>8.6990799999999993E-2</v>
      </c>
      <c r="E7555">
        <v>0.30199999999999999</v>
      </c>
      <c r="F7555">
        <v>0.62229999999999996</v>
      </c>
      <c r="G7555">
        <v>0.667354</v>
      </c>
      <c r="H7555">
        <v>3.5617599999999999E-2</v>
      </c>
      <c r="I7555">
        <v>0.129</v>
      </c>
      <c r="J7555">
        <v>0.60950000000000004</v>
      </c>
      <c r="K7555">
        <v>0.65992700000000004</v>
      </c>
      <c r="L7555">
        <v>4.9294600000000001E-2</v>
      </c>
      <c r="M7555">
        <v>0.16700000000000001</v>
      </c>
    </row>
    <row r="7556" spans="1:13" x14ac:dyDescent="0.35">
      <c r="A7556">
        <v>755500</v>
      </c>
      <c r="B7556">
        <v>0.60150000000000003</v>
      </c>
      <c r="C7556">
        <v>0.65898500000000004</v>
      </c>
      <c r="D7556">
        <v>8.5910600000000004E-2</v>
      </c>
      <c r="E7556">
        <v>0.23599999999999999</v>
      </c>
      <c r="F7556">
        <v>0.61480000000000001</v>
      </c>
      <c r="G7556">
        <v>0.67789900000000003</v>
      </c>
      <c r="H7556">
        <v>3.2530700000000003E-2</v>
      </c>
      <c r="I7556">
        <v>0.222</v>
      </c>
      <c r="J7556">
        <v>0.63049999999999995</v>
      </c>
      <c r="K7556">
        <v>0.66879599999999995</v>
      </c>
      <c r="L7556">
        <v>4.2993000000000003E-2</v>
      </c>
      <c r="M7556">
        <v>0.13700000000000001</v>
      </c>
    </row>
    <row r="7557" spans="1:13" x14ac:dyDescent="0.35">
      <c r="A7557">
        <v>755600</v>
      </c>
      <c r="B7557">
        <v>0.64259999999999995</v>
      </c>
      <c r="C7557">
        <v>0.67658399999999996</v>
      </c>
      <c r="D7557">
        <v>8.32291E-2</v>
      </c>
      <c r="E7557">
        <v>0.13</v>
      </c>
      <c r="F7557">
        <v>0.61140000000000005</v>
      </c>
      <c r="G7557">
        <v>0.67012799999999995</v>
      </c>
      <c r="H7557">
        <v>2.5323600000000002E-2</v>
      </c>
      <c r="I7557">
        <v>0.192</v>
      </c>
      <c r="J7557">
        <v>0.62409999999999999</v>
      </c>
      <c r="K7557">
        <v>0.67066000000000003</v>
      </c>
      <c r="L7557">
        <v>4.04418E-2</v>
      </c>
      <c r="M7557">
        <v>0.20300000000000001</v>
      </c>
    </row>
    <row r="7558" spans="1:13" x14ac:dyDescent="0.35">
      <c r="A7558">
        <v>755700</v>
      </c>
      <c r="B7558">
        <v>0.58750000000000002</v>
      </c>
      <c r="C7558">
        <v>0.72750099999999995</v>
      </c>
      <c r="D7558">
        <v>6.6345299999999996E-2</v>
      </c>
      <c r="E7558">
        <v>0.42899999999999999</v>
      </c>
      <c r="F7558">
        <v>0.60040000000000004</v>
      </c>
      <c r="G7558">
        <v>0.67751600000000001</v>
      </c>
      <c r="H7558">
        <v>2.7510799999999998E-2</v>
      </c>
      <c r="I7558">
        <v>0.26100000000000001</v>
      </c>
      <c r="J7558">
        <v>0.60150000000000003</v>
      </c>
      <c r="K7558">
        <v>0.658972</v>
      </c>
      <c r="L7558">
        <v>4.5136500000000003E-2</v>
      </c>
      <c r="M7558">
        <v>0.214</v>
      </c>
    </row>
    <row r="7559" spans="1:13" x14ac:dyDescent="0.35">
      <c r="A7559">
        <v>755800</v>
      </c>
      <c r="B7559">
        <v>0.58360000000000001</v>
      </c>
      <c r="C7559">
        <v>0.67701999999999996</v>
      </c>
      <c r="D7559">
        <v>8.5940100000000005E-2</v>
      </c>
      <c r="E7559">
        <v>0.34699999999999998</v>
      </c>
      <c r="F7559">
        <v>0.60040000000000004</v>
      </c>
      <c r="G7559">
        <v>0.67728299999999997</v>
      </c>
      <c r="H7559">
        <v>3.1177E-2</v>
      </c>
      <c r="I7559">
        <v>0.3</v>
      </c>
      <c r="J7559">
        <v>0.58699999999999997</v>
      </c>
      <c r="K7559">
        <v>0.63297899999999996</v>
      </c>
      <c r="L7559">
        <v>4.6083800000000001E-2</v>
      </c>
      <c r="M7559">
        <v>0.21</v>
      </c>
    </row>
    <row r="7560" spans="1:13" x14ac:dyDescent="0.35">
      <c r="A7560">
        <v>755900</v>
      </c>
      <c r="B7560">
        <v>0.5877</v>
      </c>
      <c r="C7560">
        <v>0.69357599999999997</v>
      </c>
      <c r="D7560">
        <v>8.14941E-2</v>
      </c>
      <c r="E7560">
        <v>0.32700000000000001</v>
      </c>
      <c r="F7560">
        <v>0.64419999999999999</v>
      </c>
      <c r="G7560">
        <v>0.68502700000000005</v>
      </c>
      <c r="H7560">
        <v>3.64991E-2</v>
      </c>
      <c r="I7560">
        <v>0.14599999999999999</v>
      </c>
      <c r="J7560">
        <v>0.60229999999999995</v>
      </c>
      <c r="K7560">
        <v>0.64184200000000002</v>
      </c>
      <c r="L7560">
        <v>4.4180700000000003E-2</v>
      </c>
      <c r="M7560">
        <v>0.156</v>
      </c>
    </row>
    <row r="7561" spans="1:13" x14ac:dyDescent="0.35">
      <c r="A7561">
        <v>756000</v>
      </c>
      <c r="B7561">
        <v>0.58320000000000005</v>
      </c>
      <c r="C7561">
        <v>0.63879600000000003</v>
      </c>
      <c r="D7561">
        <v>8.8522100000000006E-2</v>
      </c>
      <c r="E7561">
        <v>0.215</v>
      </c>
      <c r="F7561">
        <v>0.60650000000000004</v>
      </c>
      <c r="G7561">
        <v>0.65949500000000005</v>
      </c>
      <c r="H7561">
        <v>2.1957899999999999E-2</v>
      </c>
      <c r="I7561">
        <v>0.219</v>
      </c>
      <c r="J7561">
        <v>0.58589999999999998</v>
      </c>
      <c r="K7561">
        <v>0.63989799999999997</v>
      </c>
      <c r="L7561">
        <v>5.1696699999999998E-2</v>
      </c>
      <c r="M7561">
        <v>0.20599999999999999</v>
      </c>
    </row>
    <row r="7562" spans="1:13" x14ac:dyDescent="0.35">
      <c r="A7562">
        <v>756100</v>
      </c>
      <c r="B7562">
        <v>0.62009999999999998</v>
      </c>
      <c r="C7562">
        <v>0.66612800000000005</v>
      </c>
      <c r="D7562">
        <v>0.104763</v>
      </c>
      <c r="E7562">
        <v>0.253</v>
      </c>
      <c r="F7562">
        <v>0.61199999999999999</v>
      </c>
      <c r="G7562">
        <v>0.66871899999999995</v>
      </c>
      <c r="H7562">
        <v>2.6112799999999999E-2</v>
      </c>
      <c r="I7562">
        <v>0.20100000000000001</v>
      </c>
      <c r="J7562">
        <v>0.62660000000000005</v>
      </c>
      <c r="K7562">
        <v>0.65843300000000005</v>
      </c>
      <c r="L7562">
        <v>6.16091E-2</v>
      </c>
      <c r="M7562">
        <v>0.13500000000000001</v>
      </c>
    </row>
    <row r="7563" spans="1:13" x14ac:dyDescent="0.35">
      <c r="A7563">
        <v>756200</v>
      </c>
      <c r="B7563">
        <v>0.60640000000000005</v>
      </c>
      <c r="C7563">
        <v>0.65593599999999996</v>
      </c>
      <c r="D7563">
        <v>9.0734700000000001E-2</v>
      </c>
      <c r="E7563">
        <v>0.17299999999999999</v>
      </c>
      <c r="F7563">
        <v>0.62849999999999995</v>
      </c>
      <c r="G7563">
        <v>0.66556899999999997</v>
      </c>
      <c r="H7563">
        <v>2.1263299999999999E-2</v>
      </c>
      <c r="I7563">
        <v>0.109</v>
      </c>
      <c r="J7563">
        <v>0.61080000000000001</v>
      </c>
      <c r="K7563">
        <v>0.67873099999999997</v>
      </c>
      <c r="L7563">
        <v>5.9049200000000003E-2</v>
      </c>
      <c r="M7563">
        <v>0.23499999999999999</v>
      </c>
    </row>
    <row r="7564" spans="1:13" x14ac:dyDescent="0.35">
      <c r="A7564">
        <v>756300</v>
      </c>
      <c r="B7564">
        <v>0.61380000000000001</v>
      </c>
      <c r="C7564">
        <v>0.66107000000000005</v>
      </c>
      <c r="D7564">
        <v>9.5352099999999995E-2</v>
      </c>
      <c r="E7564">
        <v>0.216</v>
      </c>
      <c r="F7564">
        <v>0.6028</v>
      </c>
      <c r="G7564">
        <v>0.659918</v>
      </c>
      <c r="H7564">
        <v>2.3380600000000001E-2</v>
      </c>
      <c r="I7564">
        <v>0.23899999999999999</v>
      </c>
      <c r="J7564">
        <v>0.59870000000000001</v>
      </c>
      <c r="K7564">
        <v>0.663601</v>
      </c>
      <c r="L7564">
        <v>5.3180199999999997E-2</v>
      </c>
      <c r="M7564">
        <v>0.22600000000000001</v>
      </c>
    </row>
    <row r="7565" spans="1:13" x14ac:dyDescent="0.35">
      <c r="A7565">
        <v>756400</v>
      </c>
      <c r="B7565">
        <v>0.58799999999999997</v>
      </c>
      <c r="C7565">
        <v>0.62248700000000001</v>
      </c>
      <c r="D7565">
        <v>7.4744900000000003E-2</v>
      </c>
      <c r="E7565">
        <v>0.184</v>
      </c>
      <c r="F7565">
        <v>0.60609999999999997</v>
      </c>
      <c r="G7565">
        <v>0.64885300000000001</v>
      </c>
      <c r="H7565">
        <v>2.7009100000000001E-2</v>
      </c>
      <c r="I7565">
        <v>0.14799999999999999</v>
      </c>
      <c r="J7565">
        <v>0.59440000000000004</v>
      </c>
      <c r="K7565">
        <v>0.65969500000000003</v>
      </c>
      <c r="L7565">
        <v>4.7363099999999998E-2</v>
      </c>
      <c r="M7565">
        <v>0.19800000000000001</v>
      </c>
    </row>
    <row r="7566" spans="1:13" x14ac:dyDescent="0.35">
      <c r="A7566">
        <v>756500</v>
      </c>
      <c r="B7566">
        <v>0.60589999999999999</v>
      </c>
      <c r="C7566">
        <v>0.66769500000000004</v>
      </c>
      <c r="D7566">
        <v>8.8710999999999998E-2</v>
      </c>
      <c r="E7566">
        <v>0.19700000000000001</v>
      </c>
      <c r="F7566">
        <v>0.59219999999999995</v>
      </c>
      <c r="G7566">
        <v>0.65287200000000001</v>
      </c>
      <c r="H7566">
        <v>2.1699400000000001E-2</v>
      </c>
      <c r="I7566">
        <v>0.223</v>
      </c>
      <c r="J7566">
        <v>0.60670000000000002</v>
      </c>
      <c r="K7566">
        <v>0.66255799999999998</v>
      </c>
      <c r="L7566">
        <v>5.9049499999999998E-2</v>
      </c>
      <c r="M7566">
        <v>0.216</v>
      </c>
    </row>
    <row r="7567" spans="1:13" x14ac:dyDescent="0.35">
      <c r="A7567">
        <v>756600</v>
      </c>
      <c r="B7567">
        <v>0.60129999999999995</v>
      </c>
      <c r="C7567">
        <v>0.62805999999999995</v>
      </c>
      <c r="D7567">
        <v>5.3473600000000003E-2</v>
      </c>
      <c r="E7567">
        <v>0.10299999999999999</v>
      </c>
      <c r="F7567">
        <v>0.60680000000000001</v>
      </c>
      <c r="G7567">
        <v>0.66064599999999996</v>
      </c>
      <c r="H7567">
        <v>2.4929099999999999E-2</v>
      </c>
      <c r="I7567">
        <v>0.20399999999999999</v>
      </c>
      <c r="J7567">
        <v>0.59189999999999998</v>
      </c>
      <c r="K7567">
        <v>0.68972599999999995</v>
      </c>
      <c r="L7567">
        <v>6.7859799999999998E-2</v>
      </c>
      <c r="M7567">
        <v>0.32100000000000001</v>
      </c>
    </row>
    <row r="7568" spans="1:13" x14ac:dyDescent="0.35">
      <c r="A7568">
        <v>756700</v>
      </c>
      <c r="B7568">
        <v>0.61980000000000002</v>
      </c>
      <c r="C7568">
        <v>0.70737700000000003</v>
      </c>
      <c r="D7568">
        <v>9.4616800000000001E-2</v>
      </c>
      <c r="E7568">
        <v>0.222</v>
      </c>
      <c r="F7568">
        <v>0.60040000000000004</v>
      </c>
      <c r="G7568">
        <v>0.66221699999999994</v>
      </c>
      <c r="H7568">
        <v>1.9235100000000002E-2</v>
      </c>
      <c r="I7568">
        <v>0.252</v>
      </c>
      <c r="J7568">
        <v>0.62729999999999997</v>
      </c>
      <c r="K7568">
        <v>0.69742300000000002</v>
      </c>
      <c r="L7568">
        <v>6.4363400000000001E-2</v>
      </c>
      <c r="M7568">
        <v>0.23300000000000001</v>
      </c>
    </row>
    <row r="7569" spans="1:13" x14ac:dyDescent="0.35">
      <c r="A7569">
        <v>756800</v>
      </c>
      <c r="B7569">
        <v>0.60209999999999997</v>
      </c>
      <c r="C7569">
        <v>0.67766400000000004</v>
      </c>
      <c r="D7569">
        <v>8.2873000000000002E-2</v>
      </c>
      <c r="E7569">
        <v>0.24199999999999999</v>
      </c>
      <c r="F7569">
        <v>0.62960000000000005</v>
      </c>
      <c r="G7569">
        <v>0.68029600000000001</v>
      </c>
      <c r="H7569">
        <v>2.4440799999999999E-2</v>
      </c>
      <c r="I7569">
        <v>0.17299999999999999</v>
      </c>
      <c r="J7569">
        <v>0.61450000000000005</v>
      </c>
      <c r="K7569">
        <v>0.67930500000000005</v>
      </c>
      <c r="L7569">
        <v>6.2959200000000007E-2</v>
      </c>
      <c r="M7569">
        <v>0.223</v>
      </c>
    </row>
    <row r="7570" spans="1:13" x14ac:dyDescent="0.35">
      <c r="A7570">
        <v>756900</v>
      </c>
      <c r="B7570">
        <v>0.60609999999999997</v>
      </c>
      <c r="C7570">
        <v>0.68181499999999995</v>
      </c>
      <c r="D7570">
        <v>7.1675799999999998E-2</v>
      </c>
      <c r="E7570">
        <v>0.245</v>
      </c>
      <c r="F7570">
        <v>0.61709999999999998</v>
      </c>
      <c r="G7570">
        <v>0.68660200000000005</v>
      </c>
      <c r="H7570">
        <v>3.2610800000000002E-2</v>
      </c>
      <c r="I7570">
        <v>0.27400000000000002</v>
      </c>
      <c r="J7570">
        <v>0.63790000000000002</v>
      </c>
      <c r="K7570">
        <v>0.69097500000000001</v>
      </c>
      <c r="L7570">
        <v>5.5918000000000002E-2</v>
      </c>
      <c r="M7570">
        <v>0.193</v>
      </c>
    </row>
    <row r="7571" spans="1:13" x14ac:dyDescent="0.35">
      <c r="A7571">
        <v>757000</v>
      </c>
      <c r="B7571">
        <v>0.61780000000000002</v>
      </c>
      <c r="C7571">
        <v>0.70424200000000003</v>
      </c>
      <c r="D7571">
        <v>5.21118E-2</v>
      </c>
      <c r="E7571">
        <v>0.27800000000000002</v>
      </c>
      <c r="F7571">
        <v>0.59819999999999995</v>
      </c>
      <c r="G7571">
        <v>0.68834399999999996</v>
      </c>
      <c r="H7571">
        <v>2.8117300000000001E-2</v>
      </c>
      <c r="I7571">
        <v>0.313</v>
      </c>
      <c r="J7571">
        <v>0.64139999999999997</v>
      </c>
      <c r="K7571">
        <v>0.69998199999999999</v>
      </c>
      <c r="L7571">
        <v>5.83785E-2</v>
      </c>
      <c r="M7571">
        <v>0.16400000000000001</v>
      </c>
    </row>
    <row r="7572" spans="1:13" x14ac:dyDescent="0.35">
      <c r="A7572">
        <v>757100</v>
      </c>
      <c r="B7572">
        <v>0.60499999999999998</v>
      </c>
      <c r="C7572">
        <v>0.69165600000000005</v>
      </c>
      <c r="D7572">
        <v>6.5023499999999998E-2</v>
      </c>
      <c r="E7572">
        <v>0.27100000000000002</v>
      </c>
      <c r="F7572">
        <v>0.61460000000000004</v>
      </c>
      <c r="G7572">
        <v>0.67077500000000001</v>
      </c>
      <c r="H7572">
        <v>2.9590600000000002E-2</v>
      </c>
      <c r="I7572">
        <v>0.19600000000000001</v>
      </c>
      <c r="J7572">
        <v>0.60599999999999998</v>
      </c>
      <c r="K7572">
        <v>0.70508499999999996</v>
      </c>
      <c r="L7572">
        <v>6.3056100000000004E-2</v>
      </c>
      <c r="M7572">
        <v>0.32</v>
      </c>
    </row>
    <row r="7573" spans="1:13" x14ac:dyDescent="0.35">
      <c r="A7573">
        <v>757200</v>
      </c>
      <c r="B7573">
        <v>0.60119999999999996</v>
      </c>
      <c r="C7573">
        <v>0.69553699999999996</v>
      </c>
      <c r="D7573">
        <v>5.7957700000000001E-2</v>
      </c>
      <c r="E7573">
        <v>0.308</v>
      </c>
      <c r="F7573">
        <v>0.62639999999999996</v>
      </c>
      <c r="G7573">
        <v>0.663717</v>
      </c>
      <c r="H7573">
        <v>2.7158700000000001E-2</v>
      </c>
      <c r="I7573">
        <v>0.17100000000000001</v>
      </c>
      <c r="J7573">
        <v>0.60640000000000005</v>
      </c>
      <c r="K7573">
        <v>0.72143400000000002</v>
      </c>
      <c r="L7573">
        <v>6.7660899999999996E-2</v>
      </c>
      <c r="M7573">
        <v>0.318</v>
      </c>
    </row>
    <row r="7574" spans="1:13" x14ac:dyDescent="0.35">
      <c r="A7574">
        <v>757300</v>
      </c>
      <c r="B7574">
        <v>0.6159</v>
      </c>
      <c r="C7574">
        <v>0.67698100000000005</v>
      </c>
      <c r="D7574">
        <v>6.1178799999999998E-2</v>
      </c>
      <c r="E7574">
        <v>0.22</v>
      </c>
      <c r="F7574">
        <v>0.62</v>
      </c>
      <c r="G7574">
        <v>0.67113299999999998</v>
      </c>
      <c r="H7574">
        <v>2.73645E-2</v>
      </c>
      <c r="I7574">
        <v>0.222</v>
      </c>
      <c r="J7574">
        <v>0.58989999999999998</v>
      </c>
      <c r="K7574">
        <v>0.67219600000000002</v>
      </c>
      <c r="L7574">
        <v>6.1677000000000003E-2</v>
      </c>
      <c r="M7574">
        <v>0.32300000000000001</v>
      </c>
    </row>
    <row r="7575" spans="1:13" x14ac:dyDescent="0.35">
      <c r="A7575">
        <v>757400</v>
      </c>
      <c r="B7575">
        <v>0.61990000000000001</v>
      </c>
      <c r="C7575">
        <v>0.69740899999999995</v>
      </c>
      <c r="D7575">
        <v>5.2799199999999998E-2</v>
      </c>
      <c r="E7575">
        <v>0.25800000000000001</v>
      </c>
      <c r="F7575">
        <v>0.62490000000000001</v>
      </c>
      <c r="G7575">
        <v>0.66944999999999999</v>
      </c>
      <c r="H7575">
        <v>2.1302499999999999E-2</v>
      </c>
      <c r="I7575">
        <v>0.156</v>
      </c>
      <c r="J7575">
        <v>0.6129</v>
      </c>
      <c r="K7575">
        <v>0.66128200000000004</v>
      </c>
      <c r="L7575">
        <v>5.6079400000000001E-2</v>
      </c>
      <c r="M7575">
        <v>0.17499999999999999</v>
      </c>
    </row>
    <row r="7576" spans="1:13" x14ac:dyDescent="0.35">
      <c r="A7576">
        <v>757500</v>
      </c>
      <c r="B7576">
        <v>0.60289999999999999</v>
      </c>
      <c r="C7576">
        <v>0.71498799999999996</v>
      </c>
      <c r="D7576">
        <v>3.38877E-2</v>
      </c>
      <c r="E7576">
        <v>0.34</v>
      </c>
      <c r="F7576">
        <v>0.61609999999999998</v>
      </c>
      <c r="G7576">
        <v>0.682944</v>
      </c>
      <c r="H7576">
        <v>1.55567E-2</v>
      </c>
      <c r="I7576">
        <v>0.23</v>
      </c>
      <c r="J7576">
        <v>0.60840000000000005</v>
      </c>
      <c r="K7576">
        <v>0.64686200000000005</v>
      </c>
      <c r="L7576">
        <v>4.5878200000000001E-2</v>
      </c>
      <c r="M7576">
        <v>0.192</v>
      </c>
    </row>
    <row r="7577" spans="1:13" x14ac:dyDescent="0.35">
      <c r="A7577">
        <v>757600</v>
      </c>
      <c r="B7577">
        <v>0.59489999999999998</v>
      </c>
      <c r="C7577">
        <v>0.68864400000000003</v>
      </c>
      <c r="D7577">
        <v>4.9204199999999997E-2</v>
      </c>
      <c r="E7577">
        <v>0.33100000000000002</v>
      </c>
      <c r="F7577">
        <v>0.60019999999999996</v>
      </c>
      <c r="G7577">
        <v>0.67903999999999998</v>
      </c>
      <c r="H7577">
        <v>1.3569700000000001E-2</v>
      </c>
      <c r="I7577">
        <v>0.26900000000000002</v>
      </c>
      <c r="J7577">
        <v>0.58899999999999997</v>
      </c>
      <c r="K7577">
        <v>0.65415199999999996</v>
      </c>
      <c r="L7577">
        <v>4.6704799999999998E-2</v>
      </c>
      <c r="M7577">
        <v>0.23400000000000001</v>
      </c>
    </row>
    <row r="7578" spans="1:13" x14ac:dyDescent="0.35">
      <c r="A7578">
        <v>757700</v>
      </c>
      <c r="B7578">
        <v>0.60950000000000004</v>
      </c>
      <c r="C7578">
        <v>0.67474900000000004</v>
      </c>
      <c r="D7578">
        <v>5.2580399999999999E-2</v>
      </c>
      <c r="E7578">
        <v>0.22</v>
      </c>
      <c r="F7578">
        <v>0.59079999999999999</v>
      </c>
      <c r="G7578">
        <v>0.67023200000000005</v>
      </c>
      <c r="H7578">
        <v>1.7024500000000001E-2</v>
      </c>
      <c r="I7578">
        <v>0.27900000000000003</v>
      </c>
      <c r="J7578">
        <v>0.63160000000000005</v>
      </c>
      <c r="K7578">
        <v>0.66649099999999994</v>
      </c>
      <c r="L7578">
        <v>4.1316499999999999E-2</v>
      </c>
      <c r="M7578">
        <v>0.158</v>
      </c>
    </row>
    <row r="7579" spans="1:13" x14ac:dyDescent="0.35">
      <c r="A7579">
        <v>757800</v>
      </c>
      <c r="B7579">
        <v>0.60140000000000005</v>
      </c>
      <c r="C7579">
        <v>0.64034899999999995</v>
      </c>
      <c r="D7579">
        <v>4.29521E-2</v>
      </c>
      <c r="E7579">
        <v>0.193</v>
      </c>
      <c r="F7579">
        <v>0.63100000000000001</v>
      </c>
      <c r="G7579">
        <v>0.67396900000000004</v>
      </c>
      <c r="H7579">
        <v>1.52269E-2</v>
      </c>
      <c r="I7579">
        <v>0.158</v>
      </c>
      <c r="J7579">
        <v>0.61470000000000002</v>
      </c>
      <c r="K7579">
        <v>0.66500800000000004</v>
      </c>
      <c r="L7579">
        <v>4.5355699999999999E-2</v>
      </c>
      <c r="M7579">
        <v>0.22700000000000001</v>
      </c>
    </row>
    <row r="7580" spans="1:13" x14ac:dyDescent="0.35">
      <c r="A7580">
        <v>757900</v>
      </c>
      <c r="B7580">
        <v>0.60219999999999996</v>
      </c>
      <c r="C7580">
        <v>0.66313299999999997</v>
      </c>
      <c r="D7580">
        <v>4.4448599999999998E-2</v>
      </c>
      <c r="E7580">
        <v>0.21099999999999999</v>
      </c>
      <c r="F7580">
        <v>0.58840000000000003</v>
      </c>
      <c r="G7580">
        <v>0.67805000000000004</v>
      </c>
      <c r="H7580">
        <v>1.3265900000000001E-2</v>
      </c>
      <c r="I7580">
        <v>0.32400000000000001</v>
      </c>
      <c r="J7580">
        <v>0.60860000000000003</v>
      </c>
      <c r="K7580">
        <v>0.659443</v>
      </c>
      <c r="L7580">
        <v>4.9819799999999997E-2</v>
      </c>
      <c r="M7580">
        <v>0.254</v>
      </c>
    </row>
    <row r="7581" spans="1:13" x14ac:dyDescent="0.35">
      <c r="A7581">
        <v>758000</v>
      </c>
      <c r="B7581">
        <v>0.62290000000000001</v>
      </c>
      <c r="C7581">
        <v>0.66752199999999995</v>
      </c>
      <c r="D7581">
        <v>3.9655599999999999E-2</v>
      </c>
      <c r="E7581">
        <v>0.16700000000000001</v>
      </c>
      <c r="F7581">
        <v>0.61299999999999999</v>
      </c>
      <c r="G7581">
        <v>0.683473</v>
      </c>
      <c r="H7581">
        <v>1.8545699999999998E-2</v>
      </c>
      <c r="I7581">
        <v>0.22900000000000001</v>
      </c>
      <c r="J7581">
        <v>0.61929999999999996</v>
      </c>
      <c r="K7581">
        <v>0.66537999999999997</v>
      </c>
      <c r="L7581">
        <v>4.7477999999999999E-2</v>
      </c>
      <c r="M7581">
        <v>0.186</v>
      </c>
    </row>
    <row r="7582" spans="1:13" x14ac:dyDescent="0.35">
      <c r="A7582">
        <v>758100</v>
      </c>
      <c r="B7582">
        <v>0.61529999999999996</v>
      </c>
      <c r="C7582">
        <v>0.67256300000000002</v>
      </c>
      <c r="D7582">
        <v>3.92237E-2</v>
      </c>
      <c r="E7582">
        <v>0.2</v>
      </c>
      <c r="F7582">
        <v>0.61080000000000001</v>
      </c>
      <c r="G7582">
        <v>0.68433900000000003</v>
      </c>
      <c r="H7582">
        <v>2.1242799999999999E-2</v>
      </c>
      <c r="I7582">
        <v>0.27300000000000002</v>
      </c>
      <c r="J7582">
        <v>0.6069</v>
      </c>
      <c r="K7582">
        <v>0.67232000000000003</v>
      </c>
      <c r="L7582">
        <v>3.7469299999999997E-2</v>
      </c>
      <c r="M7582">
        <v>0.254</v>
      </c>
    </row>
    <row r="7583" spans="1:13" x14ac:dyDescent="0.35">
      <c r="A7583">
        <v>758200</v>
      </c>
      <c r="B7583">
        <v>0.60209999999999997</v>
      </c>
      <c r="C7583">
        <v>0.65517899999999996</v>
      </c>
      <c r="D7583">
        <v>4.7296299999999999E-2</v>
      </c>
      <c r="E7583">
        <v>0.23200000000000001</v>
      </c>
      <c r="F7583">
        <v>0.62250000000000005</v>
      </c>
      <c r="G7583">
        <v>0.69147800000000004</v>
      </c>
      <c r="H7583">
        <v>1.6199000000000002E-2</v>
      </c>
      <c r="I7583">
        <v>0.215</v>
      </c>
      <c r="J7583">
        <v>0.64439999999999997</v>
      </c>
      <c r="K7583">
        <v>0.68160600000000005</v>
      </c>
      <c r="L7583">
        <v>4.3650000000000001E-2</v>
      </c>
      <c r="M7583">
        <v>0.13800000000000001</v>
      </c>
    </row>
    <row r="7584" spans="1:13" x14ac:dyDescent="0.35">
      <c r="A7584">
        <v>758300</v>
      </c>
      <c r="B7584">
        <v>0.61939999999999995</v>
      </c>
      <c r="C7584">
        <v>0.67110000000000003</v>
      </c>
      <c r="D7584">
        <v>4.4461800000000003E-2</v>
      </c>
      <c r="E7584">
        <v>0.13600000000000001</v>
      </c>
      <c r="F7584">
        <v>0.61260000000000003</v>
      </c>
      <c r="G7584">
        <v>0.68758699999999995</v>
      </c>
      <c r="H7584">
        <v>1.8287399999999999E-2</v>
      </c>
      <c r="I7584">
        <v>0.26700000000000002</v>
      </c>
      <c r="J7584">
        <v>0.60360000000000003</v>
      </c>
      <c r="K7584">
        <v>0.66765699999999994</v>
      </c>
      <c r="L7584">
        <v>3.6253300000000002E-2</v>
      </c>
      <c r="M7584">
        <v>0.247</v>
      </c>
    </row>
    <row r="7585" spans="1:13" x14ac:dyDescent="0.35">
      <c r="A7585">
        <v>758400</v>
      </c>
      <c r="B7585">
        <v>0.61599999999999999</v>
      </c>
      <c r="C7585">
        <v>0.67125999999999997</v>
      </c>
      <c r="D7585">
        <v>4.5152400000000002E-2</v>
      </c>
      <c r="E7585">
        <v>0.17399999999999999</v>
      </c>
      <c r="F7585">
        <v>0.59940000000000004</v>
      </c>
      <c r="G7585">
        <v>0.67299900000000001</v>
      </c>
      <c r="H7585">
        <v>2.0504100000000001E-2</v>
      </c>
      <c r="I7585">
        <v>0.23400000000000001</v>
      </c>
      <c r="J7585">
        <v>0.59730000000000005</v>
      </c>
      <c r="K7585">
        <v>0.67101599999999995</v>
      </c>
      <c r="L7585">
        <v>3.09818E-2</v>
      </c>
      <c r="M7585">
        <v>0.26400000000000001</v>
      </c>
    </row>
    <row r="7586" spans="1:13" x14ac:dyDescent="0.35">
      <c r="A7586">
        <v>758500</v>
      </c>
      <c r="B7586">
        <v>0.60519999999999996</v>
      </c>
      <c r="C7586">
        <v>0.66705999999999999</v>
      </c>
      <c r="D7586">
        <v>4.6298100000000002E-2</v>
      </c>
      <c r="E7586">
        <v>0.215</v>
      </c>
      <c r="F7586">
        <v>0.60260000000000002</v>
      </c>
      <c r="G7586">
        <v>0.67093800000000003</v>
      </c>
      <c r="H7586">
        <v>1.7427399999999999E-2</v>
      </c>
      <c r="I7586">
        <v>0.26600000000000001</v>
      </c>
      <c r="J7586">
        <v>0.58589999999999998</v>
      </c>
      <c r="K7586">
        <v>0.65207999999999999</v>
      </c>
      <c r="L7586">
        <v>1.8799400000000001E-2</v>
      </c>
      <c r="M7586">
        <v>0.22500000000000001</v>
      </c>
    </row>
    <row r="7587" spans="1:13" x14ac:dyDescent="0.35">
      <c r="A7587">
        <v>758600</v>
      </c>
      <c r="B7587">
        <v>0.58860000000000001</v>
      </c>
      <c r="C7587">
        <v>0.67846799999999996</v>
      </c>
      <c r="D7587">
        <v>3.8759599999999998E-2</v>
      </c>
      <c r="E7587">
        <v>0.375</v>
      </c>
      <c r="F7587">
        <v>0.6159</v>
      </c>
      <c r="G7587">
        <v>0.67302899999999999</v>
      </c>
      <c r="H7587">
        <v>1.26707E-2</v>
      </c>
      <c r="I7587">
        <v>0.23499999999999999</v>
      </c>
      <c r="J7587">
        <v>0.61929999999999996</v>
      </c>
      <c r="K7587">
        <v>0.64614000000000005</v>
      </c>
      <c r="L7587">
        <v>1.97617E-2</v>
      </c>
      <c r="M7587">
        <v>0.13700000000000001</v>
      </c>
    </row>
    <row r="7588" spans="1:13" x14ac:dyDescent="0.35">
      <c r="A7588">
        <v>758700</v>
      </c>
      <c r="B7588">
        <v>0.62429999999999997</v>
      </c>
      <c r="C7588">
        <v>0.68427000000000004</v>
      </c>
      <c r="D7588">
        <v>4.66238E-2</v>
      </c>
      <c r="E7588">
        <v>0.19400000000000001</v>
      </c>
      <c r="F7588">
        <v>0.62439999999999996</v>
      </c>
      <c r="G7588">
        <v>0.66728699999999996</v>
      </c>
      <c r="H7588">
        <v>1.7175599999999999E-2</v>
      </c>
      <c r="I7588">
        <v>0.156</v>
      </c>
      <c r="J7588">
        <v>0.59150000000000003</v>
      </c>
      <c r="K7588">
        <v>0.63556500000000005</v>
      </c>
      <c r="L7588">
        <v>1.7998799999999999E-2</v>
      </c>
      <c r="M7588">
        <v>0.186</v>
      </c>
    </row>
    <row r="7589" spans="1:13" x14ac:dyDescent="0.35">
      <c r="A7589">
        <v>758800</v>
      </c>
      <c r="B7589">
        <v>0.59799999999999998</v>
      </c>
      <c r="C7589">
        <v>0.673647</v>
      </c>
      <c r="D7589">
        <v>5.9650300000000003E-2</v>
      </c>
      <c r="E7589">
        <v>0.25800000000000001</v>
      </c>
      <c r="F7589">
        <v>0.61209999999999998</v>
      </c>
      <c r="G7589">
        <v>0.66683000000000003</v>
      </c>
      <c r="H7589">
        <v>2.23696E-2</v>
      </c>
      <c r="I7589">
        <v>0.19800000000000001</v>
      </c>
      <c r="J7589">
        <v>0.60129999999999995</v>
      </c>
      <c r="K7589">
        <v>0.63643400000000006</v>
      </c>
      <c r="L7589">
        <v>1.87376E-2</v>
      </c>
      <c r="M7589">
        <v>0.17499999999999999</v>
      </c>
    </row>
    <row r="7590" spans="1:13" x14ac:dyDescent="0.35">
      <c r="A7590">
        <v>758900</v>
      </c>
      <c r="B7590">
        <v>0.61609999999999998</v>
      </c>
      <c r="C7590">
        <v>0.67545200000000005</v>
      </c>
      <c r="D7590">
        <v>8.5524799999999998E-2</v>
      </c>
      <c r="E7590">
        <v>0.21199999999999999</v>
      </c>
      <c r="F7590">
        <v>0.59860000000000002</v>
      </c>
      <c r="G7590">
        <v>0.67256700000000003</v>
      </c>
      <c r="H7590">
        <v>2.25273E-2</v>
      </c>
      <c r="I7590">
        <v>0.28799999999999998</v>
      </c>
      <c r="J7590">
        <v>0.59940000000000004</v>
      </c>
      <c r="K7590">
        <v>0.63939800000000002</v>
      </c>
      <c r="L7590">
        <v>1.8488399999999999E-2</v>
      </c>
      <c r="M7590">
        <v>0.185</v>
      </c>
    </row>
    <row r="7591" spans="1:13" x14ac:dyDescent="0.35">
      <c r="A7591">
        <v>759000</v>
      </c>
      <c r="B7591">
        <v>0.6</v>
      </c>
      <c r="C7591">
        <v>0.67647100000000004</v>
      </c>
      <c r="D7591">
        <v>8.7655300000000005E-2</v>
      </c>
      <c r="E7591">
        <v>0.33700000000000002</v>
      </c>
      <c r="F7591">
        <v>0.61499999999999999</v>
      </c>
      <c r="G7591">
        <v>0.67195800000000006</v>
      </c>
      <c r="H7591">
        <v>2.7367800000000001E-2</v>
      </c>
      <c r="I7591">
        <v>0.22700000000000001</v>
      </c>
      <c r="J7591">
        <v>0.60929999999999995</v>
      </c>
      <c r="K7591">
        <v>0.63802000000000003</v>
      </c>
      <c r="L7591">
        <v>1.7998799999999999E-2</v>
      </c>
      <c r="M7591">
        <v>0.17499999999999999</v>
      </c>
    </row>
    <row r="7592" spans="1:13" x14ac:dyDescent="0.35">
      <c r="A7592">
        <v>759100</v>
      </c>
      <c r="B7592">
        <v>0.59889999999999999</v>
      </c>
      <c r="C7592">
        <v>0.67161000000000004</v>
      </c>
      <c r="D7592">
        <v>7.5155100000000002E-2</v>
      </c>
      <c r="E7592">
        <v>0.24</v>
      </c>
      <c r="F7592">
        <v>0.61019999999999996</v>
      </c>
      <c r="G7592">
        <v>0.67016100000000001</v>
      </c>
      <c r="H7592">
        <v>2.4203200000000001E-2</v>
      </c>
      <c r="I7592">
        <v>0.223</v>
      </c>
      <c r="J7592">
        <v>0.59440000000000004</v>
      </c>
      <c r="K7592">
        <v>0.63433899999999999</v>
      </c>
      <c r="L7592">
        <v>1.6071200000000001E-2</v>
      </c>
      <c r="M7592">
        <v>0.19600000000000001</v>
      </c>
    </row>
    <row r="7593" spans="1:13" x14ac:dyDescent="0.35">
      <c r="A7593">
        <v>759200</v>
      </c>
      <c r="B7593">
        <v>0.59419999999999995</v>
      </c>
      <c r="C7593">
        <v>0.66095099999999996</v>
      </c>
      <c r="D7593">
        <v>7.6049900000000004E-2</v>
      </c>
      <c r="E7593">
        <v>0.28000000000000003</v>
      </c>
      <c r="F7593">
        <v>0.60109999999999997</v>
      </c>
      <c r="G7593">
        <v>0.65462200000000004</v>
      </c>
      <c r="H7593">
        <v>2.0822299999999998E-2</v>
      </c>
      <c r="I7593">
        <v>0.19600000000000001</v>
      </c>
      <c r="J7593">
        <v>0.58960000000000001</v>
      </c>
      <c r="K7593">
        <v>0.63562600000000002</v>
      </c>
      <c r="L7593">
        <v>2.0663299999999999E-2</v>
      </c>
      <c r="M7593">
        <v>0.186</v>
      </c>
    </row>
    <row r="7594" spans="1:13" x14ac:dyDescent="0.35">
      <c r="A7594">
        <v>759300</v>
      </c>
      <c r="B7594">
        <v>0.60550000000000004</v>
      </c>
      <c r="C7594">
        <v>0.64471299999999998</v>
      </c>
      <c r="D7594">
        <v>6.57446E-2</v>
      </c>
      <c r="E7594">
        <v>0.152</v>
      </c>
      <c r="F7594">
        <v>0.60929999999999995</v>
      </c>
      <c r="G7594">
        <v>0.668458</v>
      </c>
      <c r="H7594">
        <v>2.3854299999999998E-2</v>
      </c>
      <c r="I7594">
        <v>0.218</v>
      </c>
      <c r="J7594">
        <v>0.58660000000000001</v>
      </c>
      <c r="K7594">
        <v>0.63754100000000002</v>
      </c>
      <c r="L7594">
        <v>2.2447499999999999E-2</v>
      </c>
      <c r="M7594">
        <v>0.22</v>
      </c>
    </row>
    <row r="7595" spans="1:13" x14ac:dyDescent="0.35">
      <c r="A7595">
        <v>759400</v>
      </c>
      <c r="B7595">
        <v>0.6119</v>
      </c>
      <c r="C7595">
        <v>0.65917499999999996</v>
      </c>
      <c r="D7595">
        <v>7.5593800000000003E-2</v>
      </c>
      <c r="E7595">
        <v>0.158</v>
      </c>
      <c r="F7595">
        <v>0.60919999999999996</v>
      </c>
      <c r="G7595">
        <v>0.65867799999999999</v>
      </c>
      <c r="H7595">
        <v>2.3969600000000001E-2</v>
      </c>
      <c r="I7595">
        <v>0.17199999999999999</v>
      </c>
      <c r="J7595">
        <v>0.59309999999999996</v>
      </c>
      <c r="K7595">
        <v>0.63197800000000004</v>
      </c>
      <c r="L7595">
        <v>2.05632E-2</v>
      </c>
      <c r="M7595">
        <v>0.187</v>
      </c>
    </row>
    <row r="7596" spans="1:13" x14ac:dyDescent="0.35">
      <c r="A7596">
        <v>759500</v>
      </c>
      <c r="B7596">
        <v>0.60329999999999995</v>
      </c>
      <c r="C7596">
        <v>0.67105700000000001</v>
      </c>
      <c r="D7596">
        <v>7.7535499999999993E-2</v>
      </c>
      <c r="E7596">
        <v>0.19500000000000001</v>
      </c>
      <c r="F7596">
        <v>0.6038</v>
      </c>
      <c r="G7596">
        <v>0.66082700000000005</v>
      </c>
      <c r="H7596">
        <v>2.3436700000000001E-2</v>
      </c>
      <c r="I7596">
        <v>0.20100000000000001</v>
      </c>
      <c r="J7596">
        <v>0.60050000000000003</v>
      </c>
      <c r="K7596">
        <v>0.63275499999999996</v>
      </c>
      <c r="L7596">
        <v>2.7720600000000001E-2</v>
      </c>
      <c r="M7596">
        <v>0.13600000000000001</v>
      </c>
    </row>
    <row r="7597" spans="1:13" x14ac:dyDescent="0.35">
      <c r="A7597">
        <v>759600</v>
      </c>
      <c r="B7597">
        <v>0.62909999999999999</v>
      </c>
      <c r="C7597">
        <v>0.71481899999999998</v>
      </c>
      <c r="D7597">
        <v>8.0120999999999998E-2</v>
      </c>
      <c r="E7597">
        <v>0.253</v>
      </c>
      <c r="F7597">
        <v>0.59650000000000003</v>
      </c>
      <c r="G7597">
        <v>0.65839999999999999</v>
      </c>
      <c r="H7597">
        <v>2.1167700000000001E-2</v>
      </c>
      <c r="I7597">
        <v>0.20599999999999999</v>
      </c>
      <c r="J7597">
        <v>0.59279999999999999</v>
      </c>
      <c r="K7597">
        <v>0.63983400000000001</v>
      </c>
      <c r="L7597">
        <v>2.2229200000000001E-2</v>
      </c>
      <c r="M7597">
        <v>0.184</v>
      </c>
    </row>
    <row r="7598" spans="1:13" x14ac:dyDescent="0.35">
      <c r="A7598">
        <v>759700</v>
      </c>
      <c r="B7598">
        <v>0.60150000000000003</v>
      </c>
      <c r="C7598">
        <v>0.65637400000000001</v>
      </c>
      <c r="D7598">
        <v>9.1366600000000006E-2</v>
      </c>
      <c r="E7598">
        <v>0.24399999999999999</v>
      </c>
      <c r="F7598">
        <v>0.59179999999999999</v>
      </c>
      <c r="G7598">
        <v>0.65727899999999995</v>
      </c>
      <c r="H7598">
        <v>2.249E-2</v>
      </c>
      <c r="I7598">
        <v>0.22</v>
      </c>
      <c r="J7598">
        <v>0.59940000000000004</v>
      </c>
      <c r="K7598">
        <v>0.64289600000000002</v>
      </c>
      <c r="L7598">
        <v>1.6257299999999999E-2</v>
      </c>
      <c r="M7598">
        <v>0.17499999999999999</v>
      </c>
    </row>
    <row r="7599" spans="1:13" x14ac:dyDescent="0.35">
      <c r="A7599">
        <v>759800</v>
      </c>
      <c r="B7599">
        <v>0.59219999999999995</v>
      </c>
      <c r="C7599">
        <v>0.65362500000000001</v>
      </c>
      <c r="D7599">
        <v>9.0123900000000007E-2</v>
      </c>
      <c r="E7599">
        <v>0.22</v>
      </c>
      <c r="F7599">
        <v>0.58320000000000005</v>
      </c>
      <c r="G7599">
        <v>0.65740799999999999</v>
      </c>
      <c r="H7599">
        <v>2.57164E-2</v>
      </c>
      <c r="I7599">
        <v>0.26600000000000001</v>
      </c>
      <c r="J7599">
        <v>0.61890000000000001</v>
      </c>
      <c r="K7599">
        <v>0.641096</v>
      </c>
      <c r="L7599">
        <v>1.5033100000000001E-2</v>
      </c>
      <c r="M7599">
        <v>0.11899999999999999</v>
      </c>
    </row>
    <row r="7600" spans="1:13" x14ac:dyDescent="0.35">
      <c r="A7600">
        <v>759900</v>
      </c>
      <c r="B7600">
        <v>0.60209999999999997</v>
      </c>
      <c r="C7600">
        <v>0.66120000000000001</v>
      </c>
      <c r="D7600">
        <v>7.2245900000000002E-2</v>
      </c>
      <c r="E7600">
        <v>0.22900000000000001</v>
      </c>
      <c r="F7600">
        <v>0.62370000000000003</v>
      </c>
      <c r="G7600">
        <v>0.66064599999999996</v>
      </c>
      <c r="H7600">
        <v>2.2466099999999999E-2</v>
      </c>
      <c r="I7600">
        <v>0.113</v>
      </c>
      <c r="J7600">
        <v>0.59470000000000001</v>
      </c>
      <c r="K7600">
        <v>0.64449699999999999</v>
      </c>
      <c r="L7600">
        <v>1.6481900000000001E-2</v>
      </c>
      <c r="M7600">
        <v>0.23499999999999999</v>
      </c>
    </row>
    <row r="7601" spans="1:13" x14ac:dyDescent="0.35">
      <c r="A7601">
        <v>760000</v>
      </c>
      <c r="B7601">
        <v>0.59789999999999999</v>
      </c>
      <c r="C7601">
        <v>0.67085700000000004</v>
      </c>
      <c r="D7601">
        <v>5.2893299999999997E-2</v>
      </c>
      <c r="E7601">
        <v>0.255</v>
      </c>
      <c r="F7601">
        <v>0.59719999999999995</v>
      </c>
      <c r="G7601">
        <v>0.65891599999999995</v>
      </c>
      <c r="H7601">
        <v>2.3738800000000001E-2</v>
      </c>
      <c r="I7601">
        <v>0.215</v>
      </c>
      <c r="J7601">
        <v>0.61250000000000004</v>
      </c>
      <c r="K7601">
        <v>0.64768400000000004</v>
      </c>
      <c r="L7601">
        <v>2.45388E-2</v>
      </c>
      <c r="M7601">
        <v>0.158</v>
      </c>
    </row>
    <row r="7602" spans="1:13" x14ac:dyDescent="0.35">
      <c r="A7602">
        <v>760100</v>
      </c>
      <c r="B7602">
        <v>0.61599999999999999</v>
      </c>
      <c r="C7602">
        <v>0.67081100000000005</v>
      </c>
      <c r="D7602">
        <v>3.3059600000000001E-2</v>
      </c>
      <c r="E7602">
        <v>0.253</v>
      </c>
      <c r="F7602">
        <v>0.61860000000000004</v>
      </c>
      <c r="G7602">
        <v>0.66339000000000004</v>
      </c>
      <c r="H7602">
        <v>2.5766600000000001E-2</v>
      </c>
      <c r="I7602">
        <v>0.158</v>
      </c>
      <c r="J7602">
        <v>0.6</v>
      </c>
      <c r="K7602">
        <v>0.64215800000000001</v>
      </c>
      <c r="L7602">
        <v>2.3908599999999999E-2</v>
      </c>
      <c r="M7602">
        <v>0.19800000000000001</v>
      </c>
    </row>
    <row r="7603" spans="1:13" x14ac:dyDescent="0.35">
      <c r="A7603">
        <v>760200</v>
      </c>
      <c r="B7603">
        <v>0.62629999999999997</v>
      </c>
      <c r="C7603">
        <v>0.66186999999999996</v>
      </c>
      <c r="D7603">
        <v>3.2066999999999998E-2</v>
      </c>
      <c r="E7603">
        <v>0.154</v>
      </c>
      <c r="F7603">
        <v>0.60919999999999996</v>
      </c>
      <c r="G7603">
        <v>0.66895099999999996</v>
      </c>
      <c r="H7603">
        <v>2.7275799999999999E-2</v>
      </c>
      <c r="I7603">
        <v>0.21299999999999999</v>
      </c>
      <c r="J7603">
        <v>0.59940000000000004</v>
      </c>
      <c r="K7603">
        <v>0.64559100000000003</v>
      </c>
      <c r="L7603">
        <v>2.1531600000000001E-2</v>
      </c>
      <c r="M7603">
        <v>0.19400000000000001</v>
      </c>
    </row>
    <row r="7604" spans="1:13" x14ac:dyDescent="0.35">
      <c r="A7604">
        <v>760300</v>
      </c>
      <c r="B7604">
        <v>0.60170000000000001</v>
      </c>
      <c r="C7604">
        <v>0.66500599999999999</v>
      </c>
      <c r="D7604">
        <v>3.3102199999999998E-2</v>
      </c>
      <c r="E7604">
        <v>0.23699999999999999</v>
      </c>
      <c r="F7604">
        <v>0.59930000000000005</v>
      </c>
      <c r="G7604">
        <v>0.66468000000000005</v>
      </c>
      <c r="H7604">
        <v>2.7728300000000001E-2</v>
      </c>
      <c r="I7604">
        <v>0.23899999999999999</v>
      </c>
      <c r="J7604">
        <v>0.58950000000000002</v>
      </c>
      <c r="K7604">
        <v>0.63608399999999998</v>
      </c>
      <c r="L7604">
        <v>2.4491599999999999E-2</v>
      </c>
      <c r="M7604">
        <v>0.154</v>
      </c>
    </row>
    <row r="7605" spans="1:13" x14ac:dyDescent="0.35">
      <c r="A7605">
        <v>760400</v>
      </c>
      <c r="B7605">
        <v>0.59860000000000002</v>
      </c>
      <c r="C7605">
        <v>0.66469100000000003</v>
      </c>
      <c r="D7605">
        <v>3.5621600000000003E-2</v>
      </c>
      <c r="E7605">
        <v>0.23300000000000001</v>
      </c>
      <c r="F7605">
        <v>0.60909999999999997</v>
      </c>
      <c r="G7605">
        <v>0.68137899999999996</v>
      </c>
      <c r="H7605">
        <v>2.61844E-2</v>
      </c>
      <c r="I7605">
        <v>0.245</v>
      </c>
      <c r="J7605">
        <v>0.58779999999999999</v>
      </c>
      <c r="K7605">
        <v>0.62360499999999996</v>
      </c>
      <c r="L7605">
        <v>2.31729E-2</v>
      </c>
      <c r="M7605">
        <v>0.14099999999999999</v>
      </c>
    </row>
    <row r="7606" spans="1:13" x14ac:dyDescent="0.35">
      <c r="A7606">
        <v>760500</v>
      </c>
      <c r="B7606">
        <v>0.59619999999999995</v>
      </c>
      <c r="C7606">
        <v>0.64646700000000001</v>
      </c>
      <c r="D7606">
        <v>3.76815E-2</v>
      </c>
      <c r="E7606">
        <v>0.22800000000000001</v>
      </c>
      <c r="F7606">
        <v>0.60640000000000005</v>
      </c>
      <c r="G7606">
        <v>0.68556899999999998</v>
      </c>
      <c r="H7606">
        <v>1.8841500000000001E-2</v>
      </c>
      <c r="I7606">
        <v>0.307</v>
      </c>
      <c r="J7606">
        <v>0.59740000000000004</v>
      </c>
      <c r="K7606">
        <v>0.63117900000000005</v>
      </c>
      <c r="L7606">
        <v>2.11971E-2</v>
      </c>
      <c r="M7606">
        <v>0.183</v>
      </c>
    </row>
    <row r="7607" spans="1:13" x14ac:dyDescent="0.35">
      <c r="A7607">
        <v>760600</v>
      </c>
      <c r="B7607">
        <v>0.59140000000000004</v>
      </c>
      <c r="C7607">
        <v>0.66589200000000004</v>
      </c>
      <c r="D7607">
        <v>5.6906199999999997E-2</v>
      </c>
      <c r="E7607">
        <v>0.30499999999999999</v>
      </c>
      <c r="F7607">
        <v>0.61070000000000002</v>
      </c>
      <c r="G7607">
        <v>0.68479400000000001</v>
      </c>
      <c r="H7607">
        <v>2.0550200000000001E-2</v>
      </c>
      <c r="I7607">
        <v>0.224</v>
      </c>
      <c r="J7607">
        <v>0.59689999999999999</v>
      </c>
      <c r="K7607">
        <v>0.62992300000000001</v>
      </c>
      <c r="L7607">
        <v>1.6041300000000001E-2</v>
      </c>
      <c r="M7607">
        <v>0.156</v>
      </c>
    </row>
    <row r="7608" spans="1:13" x14ac:dyDescent="0.35">
      <c r="A7608">
        <v>760700</v>
      </c>
      <c r="B7608">
        <v>0.57410000000000005</v>
      </c>
      <c r="C7608">
        <v>0.67408400000000002</v>
      </c>
      <c r="D7608">
        <v>5.3720299999999999E-2</v>
      </c>
      <c r="E7608">
        <v>0.32100000000000001</v>
      </c>
      <c r="F7608">
        <v>0.6028</v>
      </c>
      <c r="G7608">
        <v>0.67846799999999996</v>
      </c>
      <c r="H7608">
        <v>2.2248899999999999E-2</v>
      </c>
      <c r="I7608">
        <v>0.255</v>
      </c>
      <c r="J7608">
        <v>0.59060000000000001</v>
      </c>
      <c r="K7608">
        <v>0.63577300000000003</v>
      </c>
      <c r="L7608">
        <v>1.7172799999999998E-2</v>
      </c>
      <c r="M7608">
        <v>0.188</v>
      </c>
    </row>
    <row r="7609" spans="1:13" x14ac:dyDescent="0.35">
      <c r="A7609">
        <v>760800</v>
      </c>
      <c r="B7609">
        <v>0.6139</v>
      </c>
      <c r="C7609">
        <v>0.65052500000000002</v>
      </c>
      <c r="D7609">
        <v>4.0916000000000001E-2</v>
      </c>
      <c r="E7609">
        <v>0.14099999999999999</v>
      </c>
      <c r="F7609">
        <v>0.61919999999999997</v>
      </c>
      <c r="G7609">
        <v>0.67622499999999997</v>
      </c>
      <c r="H7609">
        <v>2.4665099999999999E-2</v>
      </c>
      <c r="I7609">
        <v>0.20899999999999999</v>
      </c>
      <c r="J7609">
        <v>0.55810000000000004</v>
      </c>
      <c r="K7609">
        <v>0.64278199999999996</v>
      </c>
      <c r="L7609">
        <v>2.8980300000000001E-2</v>
      </c>
      <c r="M7609">
        <v>0.32400000000000001</v>
      </c>
    </row>
    <row r="7610" spans="1:13" x14ac:dyDescent="0.35">
      <c r="A7610">
        <v>760900</v>
      </c>
      <c r="B7610">
        <v>0.60719999999999996</v>
      </c>
      <c r="C7610">
        <v>0.66222199999999998</v>
      </c>
      <c r="D7610">
        <v>4.7475200000000002E-2</v>
      </c>
      <c r="E7610">
        <v>0.23499999999999999</v>
      </c>
      <c r="F7610">
        <v>0.61060000000000003</v>
      </c>
      <c r="G7610">
        <v>0.67549400000000004</v>
      </c>
      <c r="H7610">
        <v>1.8511E-2</v>
      </c>
      <c r="I7610">
        <v>0.25700000000000001</v>
      </c>
      <c r="J7610">
        <v>0.57479999999999998</v>
      </c>
      <c r="K7610">
        <v>0.63586500000000001</v>
      </c>
      <c r="L7610">
        <v>2.3188500000000001E-2</v>
      </c>
      <c r="M7610">
        <v>0.26600000000000001</v>
      </c>
    </row>
    <row r="7611" spans="1:13" x14ac:dyDescent="0.35">
      <c r="A7611">
        <v>761000</v>
      </c>
      <c r="B7611">
        <v>0.63560000000000005</v>
      </c>
      <c r="C7611">
        <v>0.69755</v>
      </c>
      <c r="D7611">
        <v>5.4617699999999998E-2</v>
      </c>
      <c r="E7611">
        <v>0.222</v>
      </c>
      <c r="F7611">
        <v>0.61140000000000005</v>
      </c>
      <c r="G7611">
        <v>0.66857200000000006</v>
      </c>
      <c r="H7611">
        <v>1.5573399999999999E-2</v>
      </c>
      <c r="I7611">
        <v>0.18099999999999999</v>
      </c>
      <c r="J7611">
        <v>0.6</v>
      </c>
      <c r="K7611">
        <v>0.64260200000000001</v>
      </c>
      <c r="L7611">
        <v>1.5896299999999999E-2</v>
      </c>
      <c r="M7611">
        <v>0.19900000000000001</v>
      </c>
    </row>
    <row r="7612" spans="1:13" x14ac:dyDescent="0.35">
      <c r="A7612">
        <v>761100</v>
      </c>
      <c r="B7612">
        <v>0.63260000000000005</v>
      </c>
      <c r="C7612">
        <v>0.72415399999999996</v>
      </c>
      <c r="D7612">
        <v>2.62498E-2</v>
      </c>
      <c r="E7612">
        <v>0.28000000000000003</v>
      </c>
      <c r="F7612">
        <v>0.61180000000000001</v>
      </c>
      <c r="G7612">
        <v>0.66881599999999997</v>
      </c>
      <c r="H7612">
        <v>1.6225199999999999E-2</v>
      </c>
      <c r="I7612">
        <v>0.20699999999999999</v>
      </c>
      <c r="J7612">
        <v>0.59940000000000004</v>
      </c>
      <c r="K7612">
        <v>0.64043300000000003</v>
      </c>
      <c r="L7612">
        <v>1.25907E-2</v>
      </c>
      <c r="M7612">
        <v>0.17399999999999999</v>
      </c>
    </row>
    <row r="7613" spans="1:13" x14ac:dyDescent="0.35">
      <c r="A7613">
        <v>761200</v>
      </c>
      <c r="B7613">
        <v>0.65439999999999998</v>
      </c>
      <c r="C7613">
        <v>0.703148</v>
      </c>
      <c r="D7613">
        <v>3.9023700000000001E-2</v>
      </c>
      <c r="E7613">
        <v>0.155</v>
      </c>
      <c r="F7613">
        <v>0.60389999999999999</v>
      </c>
      <c r="G7613">
        <v>0.67066099999999995</v>
      </c>
      <c r="H7613">
        <v>1.8113600000000001E-2</v>
      </c>
      <c r="I7613">
        <v>0.253</v>
      </c>
      <c r="J7613">
        <v>0.60470000000000002</v>
      </c>
      <c r="K7613">
        <v>0.63867799999999997</v>
      </c>
      <c r="L7613">
        <v>1.6511100000000001E-2</v>
      </c>
      <c r="M7613">
        <v>0.13700000000000001</v>
      </c>
    </row>
    <row r="7614" spans="1:13" x14ac:dyDescent="0.35">
      <c r="A7614">
        <v>761300</v>
      </c>
      <c r="B7614">
        <v>0.60660000000000003</v>
      </c>
      <c r="C7614">
        <v>0.69838100000000003</v>
      </c>
      <c r="D7614">
        <v>4.4010399999999998E-2</v>
      </c>
      <c r="E7614">
        <v>0.28299999999999997</v>
      </c>
      <c r="F7614">
        <v>0.63829999999999998</v>
      </c>
      <c r="G7614">
        <v>0.67510999999999999</v>
      </c>
      <c r="H7614">
        <v>2.4272999999999999E-2</v>
      </c>
      <c r="I7614">
        <v>0.123</v>
      </c>
      <c r="J7614">
        <v>0.60350000000000004</v>
      </c>
      <c r="K7614">
        <v>0.63888500000000004</v>
      </c>
      <c r="L7614">
        <v>1.2278000000000001E-2</v>
      </c>
      <c r="M7614">
        <v>0.151</v>
      </c>
    </row>
    <row r="7615" spans="1:13" x14ac:dyDescent="0.35">
      <c r="A7615">
        <v>761400</v>
      </c>
      <c r="B7615">
        <v>0.61770000000000003</v>
      </c>
      <c r="C7615">
        <v>0.70481899999999997</v>
      </c>
      <c r="D7615">
        <v>4.2269300000000003E-2</v>
      </c>
      <c r="E7615">
        <v>0.27</v>
      </c>
      <c r="F7615">
        <v>0.60909999999999997</v>
      </c>
      <c r="G7615">
        <v>0.68122099999999997</v>
      </c>
      <c r="H7615">
        <v>2.71057E-2</v>
      </c>
      <c r="I7615">
        <v>0.21</v>
      </c>
      <c r="J7615">
        <v>0.60519999999999996</v>
      </c>
      <c r="K7615">
        <v>0.64088500000000004</v>
      </c>
      <c r="L7615">
        <v>1.42445E-2</v>
      </c>
      <c r="M7615">
        <v>0.14799999999999999</v>
      </c>
    </row>
    <row r="7616" spans="1:13" x14ac:dyDescent="0.35">
      <c r="A7616">
        <v>761500</v>
      </c>
      <c r="B7616">
        <v>0.621</v>
      </c>
      <c r="C7616">
        <v>0.69274599999999997</v>
      </c>
      <c r="D7616">
        <v>3.85507E-2</v>
      </c>
      <c r="E7616">
        <v>0.215</v>
      </c>
      <c r="F7616">
        <v>0.60899999999999999</v>
      </c>
      <c r="G7616">
        <v>0.682473</v>
      </c>
      <c r="H7616">
        <v>2.2547000000000001E-2</v>
      </c>
      <c r="I7616">
        <v>0.25900000000000001</v>
      </c>
      <c r="J7616">
        <v>0.61119999999999997</v>
      </c>
      <c r="K7616">
        <v>0.64589399999999997</v>
      </c>
      <c r="L7616">
        <v>1.6918900000000001E-2</v>
      </c>
      <c r="M7616">
        <v>0.16600000000000001</v>
      </c>
    </row>
    <row r="7617" spans="1:13" x14ac:dyDescent="0.35">
      <c r="A7617">
        <v>761600</v>
      </c>
      <c r="B7617">
        <v>0.62190000000000001</v>
      </c>
      <c r="C7617">
        <v>0.68548500000000001</v>
      </c>
      <c r="D7617">
        <v>3.83837E-2</v>
      </c>
      <c r="E7617">
        <v>0.214</v>
      </c>
      <c r="F7617">
        <v>0.59230000000000005</v>
      </c>
      <c r="G7617">
        <v>0.67639099999999996</v>
      </c>
      <c r="H7617">
        <v>2.6663200000000001E-2</v>
      </c>
      <c r="I7617">
        <v>0.28699999999999998</v>
      </c>
      <c r="J7617">
        <v>0.59860000000000002</v>
      </c>
      <c r="K7617">
        <v>0.63613500000000001</v>
      </c>
      <c r="L7617">
        <v>2.4459499999999999E-2</v>
      </c>
      <c r="M7617">
        <v>0.158</v>
      </c>
    </row>
    <row r="7618" spans="1:13" x14ac:dyDescent="0.35">
      <c r="A7618">
        <v>761700</v>
      </c>
      <c r="B7618">
        <v>0.61560000000000004</v>
      </c>
      <c r="C7618">
        <v>0.68058300000000005</v>
      </c>
      <c r="D7618">
        <v>3.1194699999999999E-2</v>
      </c>
      <c r="E7618">
        <v>0.187</v>
      </c>
      <c r="F7618">
        <v>0.628</v>
      </c>
      <c r="G7618">
        <v>0.67385600000000001</v>
      </c>
      <c r="H7618">
        <v>2.46836E-2</v>
      </c>
      <c r="I7618">
        <v>0.18099999999999999</v>
      </c>
      <c r="J7618">
        <v>0.60509999999999997</v>
      </c>
      <c r="K7618">
        <v>0.62649299999999997</v>
      </c>
      <c r="L7618">
        <v>2.5181800000000001E-2</v>
      </c>
      <c r="M7618">
        <v>0.13900000000000001</v>
      </c>
    </row>
    <row r="7619" spans="1:13" x14ac:dyDescent="0.35">
      <c r="A7619">
        <v>761800</v>
      </c>
      <c r="B7619">
        <v>0.6069</v>
      </c>
      <c r="C7619">
        <v>0.67470600000000003</v>
      </c>
      <c r="D7619">
        <v>3.02527E-2</v>
      </c>
      <c r="E7619">
        <v>0.21</v>
      </c>
      <c r="F7619">
        <v>0.60699999999999998</v>
      </c>
      <c r="G7619">
        <v>0.66802499999999998</v>
      </c>
      <c r="H7619">
        <v>1.51716E-2</v>
      </c>
      <c r="I7619">
        <v>0.246</v>
      </c>
      <c r="J7619">
        <v>0.58209999999999995</v>
      </c>
      <c r="K7619">
        <v>0.62757499999999999</v>
      </c>
      <c r="L7619">
        <v>2.3403799999999999E-2</v>
      </c>
      <c r="M7619">
        <v>0.185</v>
      </c>
    </row>
    <row r="7620" spans="1:13" x14ac:dyDescent="0.35">
      <c r="A7620">
        <v>761900</v>
      </c>
      <c r="B7620">
        <v>0.60089999999999999</v>
      </c>
      <c r="C7620">
        <v>0.67024899999999998</v>
      </c>
      <c r="D7620">
        <v>3.9510499999999997E-2</v>
      </c>
      <c r="E7620">
        <v>0.28999999999999998</v>
      </c>
      <c r="F7620">
        <v>0.60029999999999994</v>
      </c>
      <c r="G7620">
        <v>0.678481</v>
      </c>
      <c r="H7620">
        <v>2.3996199999999999E-2</v>
      </c>
      <c r="I7620">
        <v>0.29199999999999998</v>
      </c>
      <c r="J7620">
        <v>0.59560000000000002</v>
      </c>
      <c r="K7620">
        <v>0.63980000000000004</v>
      </c>
      <c r="L7620">
        <v>2.9042800000000001E-2</v>
      </c>
      <c r="M7620">
        <v>0.188</v>
      </c>
    </row>
    <row r="7621" spans="1:13" x14ac:dyDescent="0.35">
      <c r="A7621">
        <v>762000</v>
      </c>
      <c r="B7621">
        <v>0.61309999999999998</v>
      </c>
      <c r="C7621">
        <v>0.67235</v>
      </c>
      <c r="D7621">
        <v>4.0107200000000003E-2</v>
      </c>
      <c r="E7621">
        <v>0.23499999999999999</v>
      </c>
      <c r="F7621">
        <v>0.59460000000000002</v>
      </c>
      <c r="G7621">
        <v>0.67567500000000003</v>
      </c>
      <c r="H7621">
        <v>3.4630000000000001E-2</v>
      </c>
      <c r="I7621">
        <v>0.29199999999999998</v>
      </c>
      <c r="J7621">
        <v>0.58440000000000003</v>
      </c>
      <c r="K7621">
        <v>0.63374699999999995</v>
      </c>
      <c r="L7621">
        <v>2.9977400000000001E-2</v>
      </c>
      <c r="M7621">
        <v>0.219</v>
      </c>
    </row>
    <row r="7622" spans="1:13" x14ac:dyDescent="0.35">
      <c r="A7622">
        <v>762100</v>
      </c>
      <c r="B7622">
        <v>0.6119</v>
      </c>
      <c r="C7622">
        <v>0.67641300000000004</v>
      </c>
      <c r="D7622">
        <v>3.9683599999999999E-2</v>
      </c>
      <c r="E7622">
        <v>0.221</v>
      </c>
      <c r="F7622">
        <v>0.60319999999999996</v>
      </c>
      <c r="G7622">
        <v>0.67966000000000004</v>
      </c>
      <c r="H7622">
        <v>2.9434700000000001E-2</v>
      </c>
      <c r="I7622">
        <v>0.248</v>
      </c>
      <c r="J7622">
        <v>0.61029999999999995</v>
      </c>
      <c r="K7622">
        <v>0.64796100000000001</v>
      </c>
      <c r="L7622">
        <v>3.00909E-2</v>
      </c>
      <c r="M7622">
        <v>0.16</v>
      </c>
    </row>
    <row r="7623" spans="1:13" x14ac:dyDescent="0.35">
      <c r="A7623">
        <v>762200</v>
      </c>
      <c r="B7623">
        <v>0.59199999999999997</v>
      </c>
      <c r="C7623">
        <v>0.680952</v>
      </c>
      <c r="D7623">
        <v>4.3055200000000002E-2</v>
      </c>
      <c r="E7623">
        <v>0.27900000000000003</v>
      </c>
      <c r="F7623">
        <v>0.62280000000000002</v>
      </c>
      <c r="G7623">
        <v>0.69313100000000005</v>
      </c>
      <c r="H7623">
        <v>3.1234899999999999E-2</v>
      </c>
      <c r="I7623">
        <v>0.191</v>
      </c>
      <c r="J7623">
        <v>0.60740000000000005</v>
      </c>
      <c r="K7623">
        <v>0.64723399999999998</v>
      </c>
      <c r="L7623">
        <v>3.4377499999999998E-2</v>
      </c>
      <c r="M7623">
        <v>0.18099999999999999</v>
      </c>
    </row>
    <row r="7624" spans="1:13" x14ac:dyDescent="0.35">
      <c r="A7624">
        <v>762300</v>
      </c>
      <c r="B7624">
        <v>0.60160000000000002</v>
      </c>
      <c r="C7624">
        <v>0.67746099999999998</v>
      </c>
      <c r="D7624">
        <v>3.9501500000000002E-2</v>
      </c>
      <c r="E7624">
        <v>0.26800000000000002</v>
      </c>
      <c r="F7624">
        <v>0.61080000000000001</v>
      </c>
      <c r="G7624">
        <v>0.68954700000000002</v>
      </c>
      <c r="H7624">
        <v>3.1400600000000001E-2</v>
      </c>
      <c r="I7624">
        <v>0.28499999999999998</v>
      </c>
      <c r="J7624">
        <v>0.60140000000000005</v>
      </c>
      <c r="K7624">
        <v>0.64289399999999997</v>
      </c>
      <c r="L7624">
        <v>3.5300900000000003E-2</v>
      </c>
      <c r="M7624">
        <v>0.17599999999999999</v>
      </c>
    </row>
    <row r="7625" spans="1:13" x14ac:dyDescent="0.35">
      <c r="A7625">
        <v>762400</v>
      </c>
      <c r="B7625">
        <v>0.60850000000000004</v>
      </c>
      <c r="C7625">
        <v>0.67614799999999997</v>
      </c>
      <c r="D7625">
        <v>4.0171100000000001E-2</v>
      </c>
      <c r="E7625">
        <v>0.22900000000000001</v>
      </c>
      <c r="F7625">
        <v>0.61870000000000003</v>
      </c>
      <c r="G7625">
        <v>0.68510499999999996</v>
      </c>
      <c r="H7625">
        <v>3.4837899999999998E-2</v>
      </c>
      <c r="I7625">
        <v>0.246</v>
      </c>
      <c r="J7625">
        <v>0.60329999999999995</v>
      </c>
      <c r="K7625">
        <v>0.65363899999999997</v>
      </c>
      <c r="L7625">
        <v>3.4642699999999998E-2</v>
      </c>
      <c r="M7625">
        <v>0.17699999999999999</v>
      </c>
    </row>
    <row r="7626" spans="1:13" x14ac:dyDescent="0.35">
      <c r="A7626">
        <v>762500</v>
      </c>
      <c r="B7626">
        <v>0.60099999999999998</v>
      </c>
      <c r="C7626">
        <v>0.64929000000000003</v>
      </c>
      <c r="D7626">
        <v>2.1733200000000001E-2</v>
      </c>
      <c r="E7626">
        <v>0.223</v>
      </c>
      <c r="F7626">
        <v>0.60650000000000004</v>
      </c>
      <c r="G7626">
        <v>0.67675799999999997</v>
      </c>
      <c r="H7626">
        <v>3.5867700000000002E-2</v>
      </c>
      <c r="I7626">
        <v>0.252</v>
      </c>
      <c r="J7626">
        <v>0.59379999999999999</v>
      </c>
      <c r="K7626">
        <v>0.65440900000000002</v>
      </c>
      <c r="L7626">
        <v>2.2771099999999999E-2</v>
      </c>
      <c r="M7626">
        <v>0.222</v>
      </c>
    </row>
    <row r="7627" spans="1:13" x14ac:dyDescent="0.35">
      <c r="A7627">
        <v>762600</v>
      </c>
      <c r="B7627">
        <v>0.60009999999999997</v>
      </c>
      <c r="C7627">
        <v>0.65296799999999999</v>
      </c>
      <c r="D7627">
        <v>3.1531000000000003E-2</v>
      </c>
      <c r="E7627">
        <v>0.17899999999999999</v>
      </c>
      <c r="F7627">
        <v>0.625</v>
      </c>
      <c r="G7627">
        <v>0.67444499999999996</v>
      </c>
      <c r="H7627">
        <v>3.6231100000000002E-2</v>
      </c>
      <c r="I7627">
        <v>0.182</v>
      </c>
      <c r="J7627">
        <v>0.6079</v>
      </c>
      <c r="K7627">
        <v>0.660439</v>
      </c>
      <c r="L7627">
        <v>1.9689600000000002E-2</v>
      </c>
      <c r="M7627">
        <v>0.159</v>
      </c>
    </row>
    <row r="7628" spans="1:13" x14ac:dyDescent="0.35">
      <c r="A7628">
        <v>762700</v>
      </c>
      <c r="B7628">
        <v>0.60670000000000002</v>
      </c>
      <c r="C7628">
        <v>0.66311399999999998</v>
      </c>
      <c r="D7628">
        <v>3.9920700000000003E-2</v>
      </c>
      <c r="E7628">
        <v>0.19</v>
      </c>
      <c r="F7628">
        <v>0.60929999999999995</v>
      </c>
      <c r="G7628">
        <v>0.66832999999999998</v>
      </c>
      <c r="H7628">
        <v>2.82548E-2</v>
      </c>
      <c r="I7628">
        <v>0.20799999999999999</v>
      </c>
      <c r="J7628">
        <v>0.60209999999999997</v>
      </c>
      <c r="K7628">
        <v>0.65926200000000001</v>
      </c>
      <c r="L7628">
        <v>1.8760499999999999E-2</v>
      </c>
      <c r="M7628">
        <v>0.192</v>
      </c>
    </row>
    <row r="7629" spans="1:13" x14ac:dyDescent="0.35">
      <c r="A7629">
        <v>762800</v>
      </c>
      <c r="B7629">
        <v>0.5998</v>
      </c>
      <c r="C7629">
        <v>0.67289699999999997</v>
      </c>
      <c r="D7629">
        <v>3.7711099999999997E-2</v>
      </c>
      <c r="E7629">
        <v>0.28899999999999998</v>
      </c>
      <c r="F7629">
        <v>0.62619999999999998</v>
      </c>
      <c r="G7629">
        <v>0.67995399999999995</v>
      </c>
      <c r="H7629">
        <v>3.6177099999999997E-2</v>
      </c>
      <c r="I7629">
        <v>0.17100000000000001</v>
      </c>
      <c r="J7629">
        <v>0.60370000000000001</v>
      </c>
      <c r="K7629">
        <v>0.66355500000000001</v>
      </c>
      <c r="L7629">
        <v>2.1285700000000001E-2</v>
      </c>
      <c r="M7629">
        <v>0.19800000000000001</v>
      </c>
    </row>
    <row r="7630" spans="1:13" x14ac:dyDescent="0.35">
      <c r="A7630">
        <v>762900</v>
      </c>
      <c r="B7630">
        <v>0.60260000000000002</v>
      </c>
      <c r="C7630">
        <v>0.67596100000000003</v>
      </c>
      <c r="D7630">
        <v>4.92545E-2</v>
      </c>
      <c r="E7630">
        <v>0.27900000000000003</v>
      </c>
      <c r="F7630">
        <v>0.59060000000000001</v>
      </c>
      <c r="G7630">
        <v>0.67613000000000001</v>
      </c>
      <c r="H7630">
        <v>3.1519199999999997E-2</v>
      </c>
      <c r="I7630">
        <v>0.27900000000000003</v>
      </c>
      <c r="J7630">
        <v>0.62619999999999998</v>
      </c>
      <c r="K7630">
        <v>0.65400199999999997</v>
      </c>
      <c r="L7630">
        <v>1.7857100000000001E-2</v>
      </c>
      <c r="M7630">
        <v>9.9000000000000005E-2</v>
      </c>
    </row>
    <row r="7631" spans="1:13" x14ac:dyDescent="0.35">
      <c r="A7631">
        <v>763000</v>
      </c>
      <c r="B7631">
        <v>0.61599999999999999</v>
      </c>
      <c r="C7631">
        <v>0.67006399999999999</v>
      </c>
      <c r="D7631">
        <v>5.0412600000000002E-2</v>
      </c>
      <c r="E7631">
        <v>0.217</v>
      </c>
      <c r="F7631">
        <v>0.63349999999999995</v>
      </c>
      <c r="G7631">
        <v>0.67963499999999999</v>
      </c>
      <c r="H7631">
        <v>2.9084499999999999E-2</v>
      </c>
      <c r="I7631">
        <v>0.18</v>
      </c>
      <c r="J7631">
        <v>0.61199999999999999</v>
      </c>
      <c r="K7631">
        <v>0.65024499999999996</v>
      </c>
      <c r="L7631">
        <v>1.8164900000000001E-2</v>
      </c>
      <c r="M7631">
        <v>0.14699999999999999</v>
      </c>
    </row>
    <row r="7632" spans="1:13" x14ac:dyDescent="0.35">
      <c r="A7632">
        <v>763100</v>
      </c>
      <c r="B7632">
        <v>0.61140000000000005</v>
      </c>
      <c r="C7632">
        <v>0.65548399999999996</v>
      </c>
      <c r="D7632">
        <v>4.1486200000000001E-2</v>
      </c>
      <c r="E7632">
        <v>0.16400000000000001</v>
      </c>
      <c r="F7632">
        <v>0.62039999999999995</v>
      </c>
      <c r="G7632">
        <v>0.68705799999999995</v>
      </c>
      <c r="H7632">
        <v>3.1326100000000003E-2</v>
      </c>
      <c r="I7632">
        <v>0.22</v>
      </c>
      <c r="J7632">
        <v>0.62190000000000001</v>
      </c>
      <c r="K7632">
        <v>0.65310699999999999</v>
      </c>
      <c r="L7632">
        <v>2.31215E-2</v>
      </c>
      <c r="M7632">
        <v>8.6999999999999994E-2</v>
      </c>
    </row>
    <row r="7633" spans="1:13" x14ac:dyDescent="0.35">
      <c r="A7633">
        <v>763200</v>
      </c>
      <c r="B7633">
        <v>0.62549999999999994</v>
      </c>
      <c r="C7633">
        <v>0.67516299999999996</v>
      </c>
      <c r="D7633">
        <v>4.9883200000000003E-2</v>
      </c>
      <c r="E7633">
        <v>0.17799999999999999</v>
      </c>
      <c r="F7633">
        <v>0.63329999999999997</v>
      </c>
      <c r="G7633">
        <v>0.70020499999999997</v>
      </c>
      <c r="H7633">
        <v>3.54183E-2</v>
      </c>
      <c r="I7633">
        <v>0.20899999999999999</v>
      </c>
      <c r="J7633">
        <v>0.5786</v>
      </c>
      <c r="K7633">
        <v>0.62834400000000001</v>
      </c>
      <c r="L7633">
        <v>1.33951E-2</v>
      </c>
      <c r="M7633">
        <v>0.24099999999999999</v>
      </c>
    </row>
    <row r="7634" spans="1:13" x14ac:dyDescent="0.35">
      <c r="A7634">
        <v>763300</v>
      </c>
      <c r="B7634">
        <v>0.58989999999999998</v>
      </c>
      <c r="C7634">
        <v>0.68004900000000001</v>
      </c>
      <c r="D7634">
        <v>4.7474700000000002E-2</v>
      </c>
      <c r="E7634">
        <v>0.30099999999999999</v>
      </c>
      <c r="F7634">
        <v>0.62770000000000004</v>
      </c>
      <c r="G7634">
        <v>0.71346799999999999</v>
      </c>
      <c r="H7634">
        <v>3.3300900000000001E-2</v>
      </c>
      <c r="I7634">
        <v>0.26400000000000001</v>
      </c>
      <c r="J7634">
        <v>0.58789999999999998</v>
      </c>
      <c r="K7634">
        <v>0.624255</v>
      </c>
      <c r="L7634">
        <v>1.9282500000000001E-2</v>
      </c>
      <c r="M7634">
        <v>0.17599999999999999</v>
      </c>
    </row>
    <row r="7635" spans="1:13" x14ac:dyDescent="0.35">
      <c r="A7635">
        <v>763400</v>
      </c>
      <c r="B7635">
        <v>0.62270000000000003</v>
      </c>
      <c r="C7635">
        <v>0.682894</v>
      </c>
      <c r="D7635">
        <v>4.3114600000000003E-2</v>
      </c>
      <c r="E7635">
        <v>0.219</v>
      </c>
      <c r="F7635">
        <v>0.62980000000000003</v>
      </c>
      <c r="G7635">
        <v>0.69058299999999995</v>
      </c>
      <c r="H7635">
        <v>3.7350500000000002E-2</v>
      </c>
      <c r="I7635">
        <v>0.21099999999999999</v>
      </c>
      <c r="J7635">
        <v>0.59189999999999998</v>
      </c>
      <c r="K7635">
        <v>0.63126099999999996</v>
      </c>
      <c r="L7635">
        <v>1.82878E-2</v>
      </c>
      <c r="M7635">
        <v>0.14799999999999999</v>
      </c>
    </row>
    <row r="7636" spans="1:13" x14ac:dyDescent="0.35">
      <c r="A7636">
        <v>763500</v>
      </c>
      <c r="B7636">
        <v>0.62470000000000003</v>
      </c>
      <c r="C7636">
        <v>0.69519399999999998</v>
      </c>
      <c r="D7636">
        <v>3.7899700000000001E-2</v>
      </c>
      <c r="E7636">
        <v>0.245</v>
      </c>
      <c r="F7636">
        <v>0.63729999999999998</v>
      </c>
      <c r="G7636">
        <v>0.69142099999999995</v>
      </c>
      <c r="H7636">
        <v>3.2030700000000002E-2</v>
      </c>
      <c r="I7636">
        <v>0.19</v>
      </c>
      <c r="J7636">
        <v>0.59799999999999998</v>
      </c>
      <c r="K7636">
        <v>0.63440099999999999</v>
      </c>
      <c r="L7636">
        <v>1.7236899999999999E-2</v>
      </c>
      <c r="M7636">
        <v>0.17399999999999999</v>
      </c>
    </row>
    <row r="7637" spans="1:13" x14ac:dyDescent="0.35">
      <c r="A7637">
        <v>763600</v>
      </c>
      <c r="B7637">
        <v>0.62129999999999996</v>
      </c>
      <c r="C7637">
        <v>0.69226200000000004</v>
      </c>
      <c r="D7637">
        <v>3.0760800000000001E-2</v>
      </c>
      <c r="E7637">
        <v>0.224</v>
      </c>
      <c r="F7637">
        <v>0.62070000000000003</v>
      </c>
      <c r="G7637">
        <v>0.69236500000000001</v>
      </c>
      <c r="H7637">
        <v>2.5216499999999999E-2</v>
      </c>
      <c r="I7637">
        <v>0.23699999999999999</v>
      </c>
      <c r="J7637">
        <v>0.59989999999999999</v>
      </c>
      <c r="K7637">
        <v>0.63360099999999997</v>
      </c>
      <c r="L7637">
        <v>1.58236E-2</v>
      </c>
      <c r="M7637">
        <v>0.14199999999999999</v>
      </c>
    </row>
    <row r="7638" spans="1:13" x14ac:dyDescent="0.35">
      <c r="A7638">
        <v>763700</v>
      </c>
      <c r="B7638">
        <v>0.61360000000000003</v>
      </c>
      <c r="C7638">
        <v>0.698376</v>
      </c>
      <c r="D7638">
        <v>2.4089200000000002E-2</v>
      </c>
      <c r="E7638">
        <v>0.26600000000000001</v>
      </c>
      <c r="F7638">
        <v>0.61909999999999998</v>
      </c>
      <c r="G7638">
        <v>0.70868299999999995</v>
      </c>
      <c r="H7638">
        <v>2.7878300000000002E-2</v>
      </c>
      <c r="I7638">
        <v>0.27400000000000002</v>
      </c>
      <c r="J7638">
        <v>0.59889999999999999</v>
      </c>
      <c r="K7638">
        <v>0.63699300000000003</v>
      </c>
      <c r="L7638">
        <v>1.8185799999999998E-2</v>
      </c>
      <c r="M7638">
        <v>0.126</v>
      </c>
    </row>
    <row r="7639" spans="1:13" x14ac:dyDescent="0.35">
      <c r="A7639">
        <v>763800</v>
      </c>
      <c r="B7639">
        <v>0.59860000000000002</v>
      </c>
      <c r="C7639">
        <v>0.69383600000000001</v>
      </c>
      <c r="D7639">
        <v>1.14085E-2</v>
      </c>
      <c r="E7639">
        <v>0.32900000000000001</v>
      </c>
      <c r="F7639">
        <v>0.63</v>
      </c>
      <c r="G7639">
        <v>0.70032000000000005</v>
      </c>
      <c r="H7639">
        <v>1.6073899999999999E-2</v>
      </c>
      <c r="I7639">
        <v>0.23799999999999999</v>
      </c>
      <c r="J7639">
        <v>0.58960000000000001</v>
      </c>
      <c r="K7639">
        <v>0.63677300000000003</v>
      </c>
      <c r="L7639">
        <v>2.1751099999999999E-2</v>
      </c>
      <c r="M7639">
        <v>0.19600000000000001</v>
      </c>
    </row>
    <row r="7640" spans="1:13" x14ac:dyDescent="0.35">
      <c r="A7640">
        <v>763900</v>
      </c>
      <c r="B7640">
        <v>0.59970000000000001</v>
      </c>
      <c r="C7640">
        <v>0.69771700000000003</v>
      </c>
      <c r="D7640">
        <v>1.21399E-2</v>
      </c>
      <c r="E7640">
        <v>0.315</v>
      </c>
      <c r="F7640">
        <v>0.60570000000000002</v>
      </c>
      <c r="G7640">
        <v>0.69543900000000003</v>
      </c>
      <c r="H7640">
        <v>1.4508699999999999E-2</v>
      </c>
      <c r="I7640">
        <v>0.315</v>
      </c>
      <c r="J7640">
        <v>0.58860000000000001</v>
      </c>
      <c r="K7640">
        <v>0.62867799999999996</v>
      </c>
      <c r="L7640">
        <v>2.9100600000000001E-2</v>
      </c>
      <c r="M7640">
        <v>0.17499999999999999</v>
      </c>
    </row>
    <row r="7641" spans="1:13" x14ac:dyDescent="0.35">
      <c r="A7641">
        <v>764000</v>
      </c>
      <c r="B7641">
        <v>0.60980000000000001</v>
      </c>
      <c r="C7641">
        <v>0.69939899999999999</v>
      </c>
      <c r="D7641">
        <v>1.4333500000000001E-2</v>
      </c>
      <c r="E7641">
        <v>0.30499999999999999</v>
      </c>
      <c r="F7641">
        <v>0.63819999999999999</v>
      </c>
      <c r="G7641">
        <v>0.69446399999999997</v>
      </c>
      <c r="H7641">
        <v>1.46731E-2</v>
      </c>
      <c r="I7641">
        <v>0.16</v>
      </c>
      <c r="J7641">
        <v>0.59770000000000001</v>
      </c>
      <c r="K7641">
        <v>0.63082400000000005</v>
      </c>
      <c r="L7641">
        <v>2.9235400000000002E-2</v>
      </c>
      <c r="M7641">
        <v>0.156</v>
      </c>
    </row>
    <row r="7642" spans="1:13" x14ac:dyDescent="0.35">
      <c r="A7642">
        <v>764100</v>
      </c>
      <c r="B7642">
        <v>0.61760000000000004</v>
      </c>
      <c r="C7642">
        <v>0.69711900000000004</v>
      </c>
      <c r="D7642">
        <v>2.0173799999999999E-2</v>
      </c>
      <c r="E7642">
        <v>0.252</v>
      </c>
      <c r="F7642">
        <v>0.60509999999999997</v>
      </c>
      <c r="G7642">
        <v>0.69152899999999995</v>
      </c>
      <c r="H7642">
        <v>1.6986999999999999E-2</v>
      </c>
      <c r="I7642">
        <v>0.28799999999999998</v>
      </c>
      <c r="J7642">
        <v>0.59230000000000005</v>
      </c>
      <c r="K7642">
        <v>0.63181699999999996</v>
      </c>
      <c r="L7642">
        <v>2.0714300000000001E-2</v>
      </c>
      <c r="M7642">
        <v>0.20300000000000001</v>
      </c>
    </row>
    <row r="7643" spans="1:13" x14ac:dyDescent="0.35">
      <c r="A7643">
        <v>764200</v>
      </c>
      <c r="B7643">
        <v>0.62460000000000004</v>
      </c>
      <c r="C7643">
        <v>0.68705700000000003</v>
      </c>
      <c r="D7643">
        <v>2.10872E-2</v>
      </c>
      <c r="E7643">
        <v>0.20499999999999999</v>
      </c>
      <c r="F7643">
        <v>0.60219999999999996</v>
      </c>
      <c r="G7643">
        <v>0.69081099999999995</v>
      </c>
      <c r="H7643">
        <v>1.6160000000000001E-2</v>
      </c>
      <c r="I7643">
        <v>0.312</v>
      </c>
      <c r="J7643">
        <v>0.6038</v>
      </c>
      <c r="K7643">
        <v>0.64112199999999997</v>
      </c>
      <c r="L7643">
        <v>1.9828800000000001E-2</v>
      </c>
      <c r="M7643">
        <v>0.153</v>
      </c>
    </row>
    <row r="7644" spans="1:13" x14ac:dyDescent="0.35">
      <c r="A7644">
        <v>764300</v>
      </c>
      <c r="B7644">
        <v>0.64829999999999999</v>
      </c>
      <c r="C7644">
        <v>0.68339899999999998</v>
      </c>
      <c r="D7644">
        <v>2.59968E-2</v>
      </c>
      <c r="E7644">
        <v>0.125</v>
      </c>
      <c r="F7644">
        <v>0.62270000000000003</v>
      </c>
      <c r="G7644">
        <v>0.68874299999999999</v>
      </c>
      <c r="H7644">
        <v>2.3452199999999999E-2</v>
      </c>
      <c r="I7644">
        <v>0.21</v>
      </c>
      <c r="J7644">
        <v>0.60189999999999999</v>
      </c>
      <c r="K7644">
        <v>0.64767399999999997</v>
      </c>
      <c r="L7644">
        <v>1.75727E-2</v>
      </c>
      <c r="M7644">
        <v>0.186</v>
      </c>
    </row>
    <row r="7645" spans="1:13" x14ac:dyDescent="0.35">
      <c r="A7645">
        <v>764400</v>
      </c>
      <c r="B7645">
        <v>0.62690000000000001</v>
      </c>
      <c r="C7645">
        <v>0.68083099999999996</v>
      </c>
      <c r="D7645">
        <v>2.55716E-2</v>
      </c>
      <c r="E7645">
        <v>0.183</v>
      </c>
      <c r="F7645">
        <v>0.58830000000000005</v>
      </c>
      <c r="G7645">
        <v>0.69703700000000002</v>
      </c>
      <c r="H7645">
        <v>2.8037699999999999E-2</v>
      </c>
      <c r="I7645">
        <v>0.37</v>
      </c>
      <c r="J7645">
        <v>0.61209999999999998</v>
      </c>
      <c r="K7645">
        <v>0.65265700000000004</v>
      </c>
      <c r="L7645">
        <v>1.68729E-2</v>
      </c>
      <c r="M7645">
        <v>0.215</v>
      </c>
    </row>
    <row r="7646" spans="1:13" x14ac:dyDescent="0.35">
      <c r="A7646">
        <v>764500</v>
      </c>
      <c r="B7646">
        <v>0.62570000000000003</v>
      </c>
      <c r="C7646">
        <v>0.68346899999999999</v>
      </c>
      <c r="D7646">
        <v>2.4584999999999999E-2</v>
      </c>
      <c r="E7646">
        <v>0.22500000000000001</v>
      </c>
      <c r="F7646">
        <v>0.58640000000000003</v>
      </c>
      <c r="G7646">
        <v>0.69106400000000001</v>
      </c>
      <c r="H7646">
        <v>2.6884399999999999E-2</v>
      </c>
      <c r="I7646">
        <v>0.35499999999999998</v>
      </c>
      <c r="J7646">
        <v>0.61109999999999998</v>
      </c>
      <c r="K7646">
        <v>0.65923600000000004</v>
      </c>
      <c r="L7646">
        <v>2.0498700000000002E-2</v>
      </c>
      <c r="M7646">
        <v>0.16200000000000001</v>
      </c>
    </row>
    <row r="7647" spans="1:13" x14ac:dyDescent="0.35">
      <c r="A7647">
        <v>764600</v>
      </c>
      <c r="B7647">
        <v>0.60360000000000003</v>
      </c>
      <c r="C7647">
        <v>0.68227000000000004</v>
      </c>
      <c r="D7647">
        <v>1.6559999999999998E-2</v>
      </c>
      <c r="E7647">
        <v>0.27400000000000002</v>
      </c>
      <c r="F7647">
        <v>0.63109999999999999</v>
      </c>
      <c r="G7647">
        <v>0.69374999999999998</v>
      </c>
      <c r="H7647">
        <v>2.5865800000000001E-2</v>
      </c>
      <c r="I7647">
        <v>0.19700000000000001</v>
      </c>
      <c r="J7647">
        <v>0.59230000000000005</v>
      </c>
      <c r="K7647">
        <v>0.64958499999999997</v>
      </c>
      <c r="L7647">
        <v>1.47884E-2</v>
      </c>
      <c r="M7647">
        <v>0.222</v>
      </c>
    </row>
    <row r="7648" spans="1:13" x14ac:dyDescent="0.35">
      <c r="A7648">
        <v>764700</v>
      </c>
      <c r="B7648">
        <v>0.6139</v>
      </c>
      <c r="C7648">
        <v>0.67922899999999997</v>
      </c>
      <c r="D7648">
        <v>2.1841800000000001E-2</v>
      </c>
      <c r="E7648">
        <v>0.23300000000000001</v>
      </c>
      <c r="F7648">
        <v>0.62949999999999995</v>
      </c>
      <c r="G7648">
        <v>0.69270500000000002</v>
      </c>
      <c r="H7648">
        <v>2.54775E-2</v>
      </c>
      <c r="I7648">
        <v>0.19900000000000001</v>
      </c>
      <c r="J7648">
        <v>0.58050000000000002</v>
      </c>
      <c r="K7648">
        <v>0.65290300000000001</v>
      </c>
      <c r="L7648">
        <v>1.6995E-2</v>
      </c>
      <c r="M7648">
        <v>0.26900000000000002</v>
      </c>
    </row>
    <row r="7649" spans="1:13" x14ac:dyDescent="0.35">
      <c r="A7649">
        <v>764800</v>
      </c>
      <c r="B7649">
        <v>0.61860000000000004</v>
      </c>
      <c r="C7649">
        <v>0.69196500000000005</v>
      </c>
      <c r="D7649">
        <v>2.20168E-2</v>
      </c>
      <c r="E7649">
        <v>0.22900000000000001</v>
      </c>
      <c r="F7649">
        <v>0.60729999999999995</v>
      </c>
      <c r="G7649">
        <v>0.68041200000000002</v>
      </c>
      <c r="H7649">
        <v>3.5684199999999999E-2</v>
      </c>
      <c r="I7649">
        <v>0.23899999999999999</v>
      </c>
      <c r="J7649">
        <v>0.60240000000000005</v>
      </c>
      <c r="K7649">
        <v>0.65068000000000004</v>
      </c>
      <c r="L7649">
        <v>2.11364E-2</v>
      </c>
      <c r="M7649">
        <v>0.161</v>
      </c>
    </row>
    <row r="7650" spans="1:13" x14ac:dyDescent="0.35">
      <c r="A7650">
        <v>764900</v>
      </c>
      <c r="B7650">
        <v>0.61019999999999996</v>
      </c>
      <c r="C7650">
        <v>0.69116999999999995</v>
      </c>
      <c r="D7650">
        <v>2.00211E-2</v>
      </c>
      <c r="E7650">
        <v>0.23699999999999999</v>
      </c>
      <c r="F7650">
        <v>0.62329999999999997</v>
      </c>
      <c r="G7650">
        <v>0.68374699999999999</v>
      </c>
      <c r="H7650">
        <v>3.93272E-2</v>
      </c>
      <c r="I7650">
        <v>0.20799999999999999</v>
      </c>
      <c r="J7650">
        <v>0.60460000000000003</v>
      </c>
      <c r="K7650">
        <v>0.64591799999999999</v>
      </c>
      <c r="L7650">
        <v>2.7154500000000002E-2</v>
      </c>
      <c r="M7650">
        <v>0.19400000000000001</v>
      </c>
    </row>
    <row r="7651" spans="1:13" x14ac:dyDescent="0.35">
      <c r="A7651">
        <v>765000</v>
      </c>
      <c r="B7651">
        <v>0.61619999999999997</v>
      </c>
      <c r="C7651">
        <v>0.69033199999999995</v>
      </c>
      <c r="D7651">
        <v>1.6616100000000002E-2</v>
      </c>
      <c r="E7651">
        <v>0.221</v>
      </c>
      <c r="F7651">
        <v>0.62109999999999999</v>
      </c>
      <c r="G7651">
        <v>0.69177699999999998</v>
      </c>
      <c r="H7651">
        <v>3.5014299999999998E-2</v>
      </c>
      <c r="I7651">
        <v>0.222</v>
      </c>
      <c r="J7651">
        <v>0.5645</v>
      </c>
      <c r="K7651">
        <v>0.62049900000000002</v>
      </c>
      <c r="L7651">
        <v>3.11512E-2</v>
      </c>
      <c r="M7651">
        <v>0.25900000000000001</v>
      </c>
    </row>
    <row r="7652" spans="1:13" x14ac:dyDescent="0.35">
      <c r="A7652">
        <v>765100</v>
      </c>
      <c r="B7652">
        <v>0.61319999999999997</v>
      </c>
      <c r="C7652">
        <v>0.69782999999999995</v>
      </c>
      <c r="D7652">
        <v>1.57594E-2</v>
      </c>
      <c r="E7652">
        <v>0.222</v>
      </c>
      <c r="F7652">
        <v>0.60680000000000001</v>
      </c>
      <c r="G7652">
        <v>0.68791999999999998</v>
      </c>
      <c r="H7652">
        <v>2.9164300000000001E-2</v>
      </c>
      <c r="I7652">
        <v>0.315</v>
      </c>
      <c r="J7652">
        <v>0.60199999999999998</v>
      </c>
      <c r="K7652">
        <v>0.61772700000000003</v>
      </c>
      <c r="L7652">
        <v>3.1306899999999999E-2</v>
      </c>
      <c r="M7652">
        <v>0.128</v>
      </c>
    </row>
    <row r="7653" spans="1:13" x14ac:dyDescent="0.35">
      <c r="A7653">
        <v>765200</v>
      </c>
      <c r="B7653">
        <v>0.60040000000000004</v>
      </c>
      <c r="C7653">
        <v>0.69207600000000002</v>
      </c>
      <c r="D7653">
        <v>1.9124499999999999E-2</v>
      </c>
      <c r="E7653">
        <v>0.28999999999999998</v>
      </c>
      <c r="F7653">
        <v>0.6321</v>
      </c>
      <c r="G7653">
        <v>0.69103800000000004</v>
      </c>
      <c r="H7653">
        <v>3.2036000000000002E-2</v>
      </c>
      <c r="I7653">
        <v>0.17</v>
      </c>
      <c r="J7653">
        <v>0.58979999999999999</v>
      </c>
      <c r="K7653">
        <v>0.62577000000000005</v>
      </c>
      <c r="L7653">
        <v>2.8441500000000002E-2</v>
      </c>
      <c r="M7653">
        <v>0.13900000000000001</v>
      </c>
    </row>
    <row r="7654" spans="1:13" x14ac:dyDescent="0.35">
      <c r="A7654">
        <v>765300</v>
      </c>
      <c r="B7654">
        <v>0.60470000000000002</v>
      </c>
      <c r="C7654">
        <v>0.69748900000000003</v>
      </c>
      <c r="D7654">
        <v>1.33043E-2</v>
      </c>
      <c r="E7654">
        <v>0.317</v>
      </c>
      <c r="F7654">
        <v>0.61029999999999995</v>
      </c>
      <c r="G7654">
        <v>0.68477299999999997</v>
      </c>
      <c r="H7654">
        <v>4.0447900000000002E-2</v>
      </c>
      <c r="I7654">
        <v>0.23599999999999999</v>
      </c>
      <c r="J7654">
        <v>0.5857</v>
      </c>
      <c r="K7654">
        <v>0.62732600000000005</v>
      </c>
      <c r="L7654">
        <v>2.3943099999999998E-2</v>
      </c>
      <c r="M7654">
        <v>0.17799999999999999</v>
      </c>
    </row>
    <row r="7655" spans="1:13" x14ac:dyDescent="0.35">
      <c r="A7655">
        <v>765400</v>
      </c>
      <c r="B7655">
        <v>0.63319999999999999</v>
      </c>
      <c r="C7655">
        <v>0.69039899999999998</v>
      </c>
      <c r="D7655">
        <v>1.9961400000000001E-2</v>
      </c>
      <c r="E7655">
        <v>0.19500000000000001</v>
      </c>
      <c r="F7655">
        <v>0.5897</v>
      </c>
      <c r="G7655">
        <v>0.67915899999999996</v>
      </c>
      <c r="H7655">
        <v>4.7458500000000001E-2</v>
      </c>
      <c r="I7655">
        <v>0.28399999999999997</v>
      </c>
      <c r="J7655">
        <v>0.59760000000000002</v>
      </c>
      <c r="K7655">
        <v>0.63465700000000003</v>
      </c>
      <c r="L7655">
        <v>1.9329300000000001E-2</v>
      </c>
      <c r="M7655">
        <v>0.153</v>
      </c>
    </row>
    <row r="7656" spans="1:13" x14ac:dyDescent="0.35">
      <c r="A7656">
        <v>765500</v>
      </c>
      <c r="B7656">
        <v>0.57279999999999998</v>
      </c>
      <c r="C7656">
        <v>0.69217600000000001</v>
      </c>
      <c r="D7656">
        <v>1.8802699999999999E-2</v>
      </c>
      <c r="E7656">
        <v>0.42499999999999999</v>
      </c>
      <c r="F7656">
        <v>0.59809999999999997</v>
      </c>
      <c r="G7656">
        <v>0.69513499999999995</v>
      </c>
      <c r="H7656">
        <v>3.9476900000000002E-2</v>
      </c>
      <c r="I7656">
        <v>0.29899999999999999</v>
      </c>
      <c r="J7656">
        <v>0.59</v>
      </c>
      <c r="K7656">
        <v>0.62760899999999997</v>
      </c>
      <c r="L7656">
        <v>1.371E-2</v>
      </c>
      <c r="M7656">
        <v>0.152</v>
      </c>
    </row>
    <row r="7657" spans="1:13" x14ac:dyDescent="0.35">
      <c r="A7657">
        <v>765600</v>
      </c>
      <c r="B7657">
        <v>0.60199999999999998</v>
      </c>
      <c r="C7657">
        <v>0.69658399999999998</v>
      </c>
      <c r="D7657">
        <v>2.1985500000000002E-2</v>
      </c>
      <c r="E7657">
        <v>0.29499999999999998</v>
      </c>
      <c r="F7657">
        <v>0.63490000000000002</v>
      </c>
      <c r="G7657">
        <v>0.70184400000000002</v>
      </c>
      <c r="H7657">
        <v>3.7404199999999999E-2</v>
      </c>
      <c r="I7657">
        <v>0.24399999999999999</v>
      </c>
      <c r="J7657">
        <v>0.60289999999999999</v>
      </c>
      <c r="K7657">
        <v>0.635849</v>
      </c>
      <c r="L7657">
        <v>1.68027E-2</v>
      </c>
      <c r="M7657">
        <v>0.14399999999999999</v>
      </c>
    </row>
    <row r="7658" spans="1:13" x14ac:dyDescent="0.35">
      <c r="A7658">
        <v>765700</v>
      </c>
      <c r="B7658">
        <v>0.6018</v>
      </c>
      <c r="C7658">
        <v>0.69921999999999995</v>
      </c>
      <c r="D7658">
        <v>2.4464400000000001E-2</v>
      </c>
      <c r="E7658">
        <v>0.30099999999999999</v>
      </c>
      <c r="F7658">
        <v>0.62960000000000005</v>
      </c>
      <c r="G7658">
        <v>0.70516599999999996</v>
      </c>
      <c r="H7658">
        <v>3.4052800000000001E-2</v>
      </c>
      <c r="I7658">
        <v>0.216</v>
      </c>
      <c r="J7658">
        <v>0.59740000000000004</v>
      </c>
      <c r="K7658">
        <v>0.62806399999999996</v>
      </c>
      <c r="L7658">
        <v>1.6619700000000001E-2</v>
      </c>
      <c r="M7658">
        <v>0.123</v>
      </c>
    </row>
    <row r="7659" spans="1:13" x14ac:dyDescent="0.35">
      <c r="A7659">
        <v>765800</v>
      </c>
      <c r="B7659">
        <v>0.61780000000000002</v>
      </c>
      <c r="C7659">
        <v>0.70046399999999998</v>
      </c>
      <c r="D7659">
        <v>2.3317500000000001E-2</v>
      </c>
      <c r="E7659">
        <v>0.24299999999999999</v>
      </c>
      <c r="F7659">
        <v>0.61809999999999998</v>
      </c>
      <c r="G7659">
        <v>0.68687100000000001</v>
      </c>
      <c r="H7659">
        <v>3.7414299999999998E-2</v>
      </c>
      <c r="I7659">
        <v>0.19700000000000001</v>
      </c>
      <c r="J7659">
        <v>0.59140000000000004</v>
      </c>
      <c r="K7659">
        <v>0.620367</v>
      </c>
      <c r="L7659">
        <v>1.8619500000000001E-2</v>
      </c>
      <c r="M7659">
        <v>0.155</v>
      </c>
    </row>
    <row r="7660" spans="1:13" x14ac:dyDescent="0.35">
      <c r="A7660">
        <v>765900</v>
      </c>
      <c r="B7660">
        <v>0.62939999999999996</v>
      </c>
      <c r="C7660">
        <v>0.694075</v>
      </c>
      <c r="D7660">
        <v>3.2335799999999998E-2</v>
      </c>
      <c r="E7660">
        <v>0.22</v>
      </c>
      <c r="F7660">
        <v>0.61180000000000001</v>
      </c>
      <c r="G7660">
        <v>0.69527399999999995</v>
      </c>
      <c r="H7660">
        <v>3.2934699999999997E-2</v>
      </c>
      <c r="I7660">
        <v>0.30299999999999999</v>
      </c>
      <c r="J7660">
        <v>0.5897</v>
      </c>
      <c r="K7660">
        <v>0.61928000000000005</v>
      </c>
      <c r="L7660">
        <v>2.2131100000000001E-2</v>
      </c>
      <c r="M7660">
        <v>0.14599999999999999</v>
      </c>
    </row>
    <row r="7661" spans="1:13" x14ac:dyDescent="0.35">
      <c r="A7661">
        <v>766000</v>
      </c>
      <c r="B7661">
        <v>0.61729999999999996</v>
      </c>
      <c r="C7661">
        <v>0.69168399999999997</v>
      </c>
      <c r="D7661">
        <v>3.1582199999999998E-2</v>
      </c>
      <c r="E7661">
        <v>0.25700000000000001</v>
      </c>
      <c r="F7661">
        <v>0.61250000000000004</v>
      </c>
      <c r="G7661">
        <v>0.69167199999999995</v>
      </c>
      <c r="H7661">
        <v>3.6592899999999998E-2</v>
      </c>
      <c r="I7661">
        <v>0.22</v>
      </c>
      <c r="J7661">
        <v>0.58130000000000004</v>
      </c>
      <c r="K7661">
        <v>0.60368999999999995</v>
      </c>
      <c r="L7661">
        <v>1.8476800000000002E-2</v>
      </c>
      <c r="M7661">
        <v>0.217</v>
      </c>
    </row>
    <row r="7662" spans="1:13" x14ac:dyDescent="0.35">
      <c r="A7662">
        <v>766100</v>
      </c>
      <c r="B7662">
        <v>0.61339999999999995</v>
      </c>
      <c r="C7662">
        <v>0.67421299999999995</v>
      </c>
      <c r="D7662">
        <v>3.5233800000000003E-2</v>
      </c>
      <c r="E7662">
        <v>0.19900000000000001</v>
      </c>
      <c r="F7662">
        <v>0.61040000000000005</v>
      </c>
      <c r="G7662">
        <v>0.69090099999999999</v>
      </c>
      <c r="H7662">
        <v>3.3417500000000003E-2</v>
      </c>
      <c r="I7662">
        <v>0.25700000000000001</v>
      </c>
      <c r="J7662">
        <v>0.58260000000000001</v>
      </c>
      <c r="K7662">
        <v>0.59835799999999995</v>
      </c>
      <c r="L7662">
        <v>1.67466E-2</v>
      </c>
      <c r="M7662">
        <v>0.15</v>
      </c>
    </row>
    <row r="7663" spans="1:13" x14ac:dyDescent="0.35">
      <c r="A7663">
        <v>766200</v>
      </c>
      <c r="B7663">
        <v>0.61929999999999996</v>
      </c>
      <c r="C7663">
        <v>0.67137999999999998</v>
      </c>
      <c r="D7663">
        <v>4.1288900000000003E-2</v>
      </c>
      <c r="E7663">
        <v>0.20699999999999999</v>
      </c>
      <c r="F7663">
        <v>0.62019999999999997</v>
      </c>
      <c r="G7663">
        <v>0.68485600000000002</v>
      </c>
      <c r="H7663">
        <v>4.2200700000000001E-2</v>
      </c>
      <c r="I7663">
        <v>0.22</v>
      </c>
      <c r="J7663">
        <v>0.55640000000000001</v>
      </c>
      <c r="K7663">
        <v>0.59532799999999997</v>
      </c>
      <c r="L7663">
        <v>2.14256E-2</v>
      </c>
      <c r="M7663">
        <v>0.17499999999999999</v>
      </c>
    </row>
    <row r="7664" spans="1:13" x14ac:dyDescent="0.35">
      <c r="A7664">
        <v>766300</v>
      </c>
      <c r="B7664">
        <v>0.64710000000000001</v>
      </c>
      <c r="C7664">
        <v>0.68744300000000003</v>
      </c>
      <c r="D7664">
        <v>4.6165699999999997E-2</v>
      </c>
      <c r="E7664">
        <v>0.127</v>
      </c>
      <c r="F7664">
        <v>0.60099999999999998</v>
      </c>
      <c r="G7664">
        <v>0.66237400000000002</v>
      </c>
      <c r="H7664">
        <v>4.0317100000000002E-2</v>
      </c>
      <c r="I7664">
        <v>0.21</v>
      </c>
      <c r="J7664">
        <v>0.55959999999999999</v>
      </c>
      <c r="K7664">
        <v>0.60238499999999995</v>
      </c>
      <c r="L7664">
        <v>1.9430099999999999E-2</v>
      </c>
      <c r="M7664">
        <v>0.22700000000000001</v>
      </c>
    </row>
    <row r="7665" spans="1:13" x14ac:dyDescent="0.35">
      <c r="A7665">
        <v>766400</v>
      </c>
      <c r="B7665">
        <v>0.60840000000000005</v>
      </c>
      <c r="C7665">
        <v>0.66742000000000001</v>
      </c>
      <c r="D7665">
        <v>4.5360299999999999E-2</v>
      </c>
      <c r="E7665">
        <v>0.23699999999999999</v>
      </c>
      <c r="F7665">
        <v>0.60519999999999996</v>
      </c>
      <c r="G7665">
        <v>0.67244300000000001</v>
      </c>
      <c r="H7665">
        <v>4.4524500000000002E-2</v>
      </c>
      <c r="I7665">
        <v>0.24199999999999999</v>
      </c>
      <c r="J7665">
        <v>0.58740000000000003</v>
      </c>
      <c r="K7665">
        <v>0.61231000000000002</v>
      </c>
      <c r="L7665">
        <v>2.9354999999999999E-2</v>
      </c>
      <c r="M7665">
        <v>0.13500000000000001</v>
      </c>
    </row>
    <row r="7666" spans="1:13" x14ac:dyDescent="0.35">
      <c r="A7666">
        <v>766500</v>
      </c>
      <c r="B7666">
        <v>0.60660000000000003</v>
      </c>
      <c r="C7666">
        <v>0.66709499999999999</v>
      </c>
      <c r="D7666">
        <v>5.1474100000000002E-2</v>
      </c>
      <c r="E7666">
        <v>0.17199999999999999</v>
      </c>
      <c r="F7666">
        <v>0.62719999999999998</v>
      </c>
      <c r="G7666">
        <v>0.68449400000000005</v>
      </c>
      <c r="H7666">
        <v>4.4877E-2</v>
      </c>
      <c r="I7666">
        <v>0.185</v>
      </c>
      <c r="J7666">
        <v>0.58030000000000004</v>
      </c>
      <c r="K7666">
        <v>0.617977</v>
      </c>
      <c r="L7666">
        <v>3.83048E-2</v>
      </c>
      <c r="M7666">
        <v>0.14599999999999999</v>
      </c>
    </row>
    <row r="7667" spans="1:13" x14ac:dyDescent="0.35">
      <c r="A7667">
        <v>766600</v>
      </c>
      <c r="B7667">
        <v>0.60129999999999995</v>
      </c>
      <c r="C7667">
        <v>0.65360499999999999</v>
      </c>
      <c r="D7667">
        <v>4.34388E-2</v>
      </c>
      <c r="E7667">
        <v>0.16400000000000001</v>
      </c>
      <c r="F7667">
        <v>0.62929999999999997</v>
      </c>
      <c r="G7667">
        <v>0.69201400000000002</v>
      </c>
      <c r="H7667">
        <v>4.4068999999999997E-2</v>
      </c>
      <c r="I7667">
        <v>0.14799999999999999</v>
      </c>
      <c r="J7667">
        <v>0.58540000000000003</v>
      </c>
      <c r="K7667">
        <v>0.61679700000000004</v>
      </c>
      <c r="L7667">
        <v>3.98359E-2</v>
      </c>
      <c r="M7667">
        <v>0.156</v>
      </c>
    </row>
    <row r="7668" spans="1:13" x14ac:dyDescent="0.35">
      <c r="A7668">
        <v>766700</v>
      </c>
      <c r="B7668">
        <v>0.59509999999999996</v>
      </c>
      <c r="C7668">
        <v>0.65733399999999997</v>
      </c>
      <c r="D7668">
        <v>4.6415100000000001E-2</v>
      </c>
      <c r="E7668">
        <v>0.20200000000000001</v>
      </c>
      <c r="F7668">
        <v>0.62580000000000002</v>
      </c>
      <c r="G7668">
        <v>0.69986499999999996</v>
      </c>
      <c r="H7668">
        <v>4.5499699999999997E-2</v>
      </c>
      <c r="I7668">
        <v>0.24099999999999999</v>
      </c>
      <c r="J7668">
        <v>0.58399999999999996</v>
      </c>
      <c r="K7668">
        <v>0.63599000000000006</v>
      </c>
      <c r="L7668">
        <v>4.4791699999999997E-2</v>
      </c>
      <c r="M7668">
        <v>0.16700000000000001</v>
      </c>
    </row>
    <row r="7669" spans="1:13" x14ac:dyDescent="0.35">
      <c r="A7669">
        <v>766800</v>
      </c>
      <c r="B7669">
        <v>0.60760000000000003</v>
      </c>
      <c r="C7669">
        <v>0.652254</v>
      </c>
      <c r="D7669">
        <v>3.7952199999999998E-2</v>
      </c>
      <c r="E7669">
        <v>0.19</v>
      </c>
      <c r="F7669">
        <v>0.63370000000000004</v>
      </c>
      <c r="G7669">
        <v>0.70049799999999995</v>
      </c>
      <c r="H7669">
        <v>4.7573600000000001E-2</v>
      </c>
      <c r="I7669">
        <v>0.191</v>
      </c>
      <c r="J7669">
        <v>0.58850000000000002</v>
      </c>
      <c r="K7669">
        <v>0.63500900000000005</v>
      </c>
      <c r="L7669">
        <v>2.8311800000000002E-2</v>
      </c>
      <c r="M7669">
        <v>0.221</v>
      </c>
    </row>
    <row r="7670" spans="1:13" x14ac:dyDescent="0.35">
      <c r="A7670">
        <v>766900</v>
      </c>
      <c r="B7670">
        <v>0.59699999999999998</v>
      </c>
      <c r="C7670">
        <v>0.67334700000000003</v>
      </c>
      <c r="D7670">
        <v>3.9053299999999999E-2</v>
      </c>
      <c r="E7670">
        <v>0.27700000000000002</v>
      </c>
      <c r="F7670">
        <v>0.60450000000000004</v>
      </c>
      <c r="G7670">
        <v>0.69592699999999996</v>
      </c>
      <c r="H7670">
        <v>4.27798E-2</v>
      </c>
      <c r="I7670">
        <v>0.36199999999999999</v>
      </c>
      <c r="J7670">
        <v>0.57210000000000005</v>
      </c>
      <c r="K7670">
        <v>0.63248199999999999</v>
      </c>
      <c r="L7670">
        <v>3.9153E-2</v>
      </c>
      <c r="M7670">
        <v>0.26</v>
      </c>
    </row>
    <row r="7671" spans="1:13" x14ac:dyDescent="0.35">
      <c r="A7671">
        <v>767000</v>
      </c>
      <c r="B7671">
        <v>0.60729999999999995</v>
      </c>
      <c r="C7671">
        <v>0.67464400000000002</v>
      </c>
      <c r="D7671">
        <v>3.5821100000000002E-2</v>
      </c>
      <c r="E7671">
        <v>0.21</v>
      </c>
      <c r="F7671">
        <v>0.59309999999999996</v>
      </c>
      <c r="G7671">
        <v>0.69962000000000002</v>
      </c>
      <c r="H7671">
        <v>3.5601399999999998E-2</v>
      </c>
      <c r="I7671">
        <v>0.37</v>
      </c>
      <c r="J7671">
        <v>0.59189999999999998</v>
      </c>
      <c r="K7671">
        <v>0.61484399999999995</v>
      </c>
      <c r="L7671">
        <v>4.3585899999999997E-2</v>
      </c>
      <c r="M7671">
        <v>0.151</v>
      </c>
    </row>
    <row r="7672" spans="1:13" x14ac:dyDescent="0.35">
      <c r="A7672">
        <v>767100</v>
      </c>
      <c r="B7672">
        <v>0.63959999999999995</v>
      </c>
      <c r="C7672">
        <v>0.66800999999999999</v>
      </c>
      <c r="D7672">
        <v>1.3277199999999999E-2</v>
      </c>
      <c r="E7672">
        <v>0.106</v>
      </c>
      <c r="F7672">
        <v>0.6371</v>
      </c>
      <c r="G7672">
        <v>0.70083899999999999</v>
      </c>
      <c r="H7672">
        <v>2.8366800000000001E-2</v>
      </c>
      <c r="I7672">
        <v>0.192</v>
      </c>
      <c r="J7672">
        <v>0.59560000000000002</v>
      </c>
      <c r="K7672">
        <v>0.627942</v>
      </c>
      <c r="L7672">
        <v>3.6707900000000002E-2</v>
      </c>
      <c r="M7672">
        <v>0.129</v>
      </c>
    </row>
    <row r="7673" spans="1:13" x14ac:dyDescent="0.35">
      <c r="A7673">
        <v>767200</v>
      </c>
      <c r="B7673">
        <v>0.61160000000000003</v>
      </c>
      <c r="C7673">
        <v>0.66505000000000003</v>
      </c>
      <c r="D7673">
        <v>2.0555899999999998E-2</v>
      </c>
      <c r="E7673">
        <v>0.18099999999999999</v>
      </c>
      <c r="F7673">
        <v>0.60219999999999996</v>
      </c>
      <c r="G7673">
        <v>0.67642100000000005</v>
      </c>
      <c r="H7673">
        <v>2.2568100000000001E-2</v>
      </c>
      <c r="I7673">
        <v>0.26100000000000001</v>
      </c>
      <c r="J7673">
        <v>0.59319999999999995</v>
      </c>
      <c r="K7673">
        <v>0.63570400000000005</v>
      </c>
      <c r="L7673">
        <v>2.99121E-2</v>
      </c>
      <c r="M7673">
        <v>0.184</v>
      </c>
    </row>
    <row r="7674" spans="1:13" x14ac:dyDescent="0.35">
      <c r="A7674">
        <v>767300</v>
      </c>
      <c r="B7674">
        <v>0.61429999999999996</v>
      </c>
      <c r="C7674">
        <v>0.66427000000000003</v>
      </c>
      <c r="D7674">
        <v>2.06474E-2</v>
      </c>
      <c r="E7674">
        <v>0.17100000000000001</v>
      </c>
      <c r="F7674">
        <v>0.60609999999999997</v>
      </c>
      <c r="G7674">
        <v>0.66732499999999995</v>
      </c>
      <c r="H7674">
        <v>1.52286E-2</v>
      </c>
      <c r="I7674">
        <v>0.22600000000000001</v>
      </c>
      <c r="J7674">
        <v>0.59930000000000005</v>
      </c>
      <c r="K7674">
        <v>0.63306300000000004</v>
      </c>
      <c r="L7674">
        <v>2.8468E-2</v>
      </c>
      <c r="M7674">
        <v>0.16700000000000001</v>
      </c>
    </row>
    <row r="7675" spans="1:13" x14ac:dyDescent="0.35">
      <c r="A7675">
        <v>767400</v>
      </c>
      <c r="B7675">
        <v>0.61280000000000001</v>
      </c>
      <c r="C7675">
        <v>0.66107800000000005</v>
      </c>
      <c r="D7675">
        <v>1.7893099999999999E-2</v>
      </c>
      <c r="E7675">
        <v>0.185</v>
      </c>
      <c r="F7675">
        <v>0.59140000000000004</v>
      </c>
      <c r="G7675">
        <v>0.66695300000000002</v>
      </c>
      <c r="H7675">
        <v>1.8866299999999999E-2</v>
      </c>
      <c r="I7675">
        <v>0.314</v>
      </c>
      <c r="J7675">
        <v>0.61639999999999995</v>
      </c>
      <c r="K7675">
        <v>0.65991299999999997</v>
      </c>
      <c r="L7675">
        <v>3.1225200000000002E-2</v>
      </c>
      <c r="M7675">
        <v>0.13900000000000001</v>
      </c>
    </row>
    <row r="7676" spans="1:13" x14ac:dyDescent="0.35">
      <c r="A7676">
        <v>767500</v>
      </c>
      <c r="B7676">
        <v>0.60399999999999998</v>
      </c>
      <c r="C7676">
        <v>0.66458300000000003</v>
      </c>
      <c r="D7676">
        <v>1.42005E-2</v>
      </c>
      <c r="E7676">
        <v>0.245</v>
      </c>
      <c r="F7676">
        <v>0.63360000000000005</v>
      </c>
      <c r="G7676">
        <v>0.66416799999999998</v>
      </c>
      <c r="H7676">
        <v>2.3498999999999999E-2</v>
      </c>
      <c r="I7676">
        <v>0.111</v>
      </c>
      <c r="J7676">
        <v>0.5978</v>
      </c>
      <c r="K7676">
        <v>0.66541799999999995</v>
      </c>
      <c r="L7676">
        <v>2.3582700000000002E-2</v>
      </c>
      <c r="M7676">
        <v>0.23</v>
      </c>
    </row>
    <row r="7677" spans="1:13" x14ac:dyDescent="0.35">
      <c r="A7677">
        <v>767600</v>
      </c>
      <c r="B7677">
        <v>0.61480000000000001</v>
      </c>
      <c r="C7677">
        <v>0.66369599999999995</v>
      </c>
      <c r="D7677">
        <v>1.86956E-2</v>
      </c>
      <c r="E7677">
        <v>0.14199999999999999</v>
      </c>
      <c r="F7677">
        <v>0.60429999999999995</v>
      </c>
      <c r="G7677">
        <v>0.66157100000000002</v>
      </c>
      <c r="H7677">
        <v>2.43003E-2</v>
      </c>
      <c r="I7677">
        <v>0.20799999999999999</v>
      </c>
      <c r="J7677">
        <v>0.59140000000000004</v>
      </c>
      <c r="K7677">
        <v>0.662551</v>
      </c>
      <c r="L7677">
        <v>2.4731699999999999E-2</v>
      </c>
      <c r="M7677">
        <v>0.26800000000000002</v>
      </c>
    </row>
    <row r="7678" spans="1:13" x14ac:dyDescent="0.35">
      <c r="A7678">
        <v>767700</v>
      </c>
      <c r="B7678">
        <v>0.61019999999999996</v>
      </c>
      <c r="C7678">
        <v>0.66882900000000001</v>
      </c>
      <c r="D7678">
        <v>1.2152E-2</v>
      </c>
      <c r="E7678">
        <v>0.25</v>
      </c>
      <c r="F7678">
        <v>0.622</v>
      </c>
      <c r="G7678">
        <v>0.66939000000000004</v>
      </c>
      <c r="H7678">
        <v>1.7363900000000002E-2</v>
      </c>
      <c r="I7678">
        <v>0.18</v>
      </c>
      <c r="J7678">
        <v>0.58560000000000001</v>
      </c>
      <c r="K7678">
        <v>0.646872</v>
      </c>
      <c r="L7678">
        <v>2.0512599999999999E-2</v>
      </c>
      <c r="M7678">
        <v>0.24099999999999999</v>
      </c>
    </row>
    <row r="7679" spans="1:13" x14ac:dyDescent="0.35">
      <c r="A7679">
        <v>767800</v>
      </c>
      <c r="B7679">
        <v>0.59519999999999995</v>
      </c>
      <c r="C7679">
        <v>0.67507499999999998</v>
      </c>
      <c r="D7679">
        <v>1.4380799999999999E-2</v>
      </c>
      <c r="E7679">
        <v>0.27200000000000002</v>
      </c>
      <c r="F7679">
        <v>0.60760000000000003</v>
      </c>
      <c r="G7679">
        <v>0.65990400000000005</v>
      </c>
      <c r="H7679">
        <v>2.0384900000000001E-2</v>
      </c>
      <c r="I7679">
        <v>0.22700000000000001</v>
      </c>
      <c r="J7679">
        <v>0.60199999999999998</v>
      </c>
      <c r="K7679">
        <v>0.64303600000000005</v>
      </c>
      <c r="L7679">
        <v>2.2045200000000001E-2</v>
      </c>
      <c r="M7679">
        <v>0.20399999999999999</v>
      </c>
    </row>
    <row r="7680" spans="1:13" x14ac:dyDescent="0.35">
      <c r="A7680">
        <v>767900</v>
      </c>
      <c r="B7680">
        <v>0.60309999999999997</v>
      </c>
      <c r="C7680">
        <v>0.67567699999999997</v>
      </c>
      <c r="D7680">
        <v>1.38896E-2</v>
      </c>
      <c r="E7680">
        <v>0.25700000000000001</v>
      </c>
      <c r="F7680">
        <v>0.59850000000000003</v>
      </c>
      <c r="G7680">
        <v>0.66446799999999995</v>
      </c>
      <c r="H7680">
        <v>2.5085900000000001E-2</v>
      </c>
      <c r="I7680">
        <v>0.23499999999999999</v>
      </c>
      <c r="J7680">
        <v>0.60660000000000003</v>
      </c>
      <c r="K7680">
        <v>0.63711700000000004</v>
      </c>
      <c r="L7680">
        <v>2.0525100000000001E-2</v>
      </c>
      <c r="M7680">
        <v>0.16700000000000001</v>
      </c>
    </row>
    <row r="7681" spans="1:13" x14ac:dyDescent="0.35">
      <c r="A7681">
        <v>768000</v>
      </c>
      <c r="B7681">
        <v>0.5988</v>
      </c>
      <c r="C7681">
        <v>0.67594799999999999</v>
      </c>
      <c r="D7681">
        <v>1.04384E-2</v>
      </c>
      <c r="E7681">
        <v>0.27400000000000002</v>
      </c>
      <c r="F7681">
        <v>0.60840000000000005</v>
      </c>
      <c r="G7681">
        <v>0.65668700000000002</v>
      </c>
      <c r="H7681">
        <v>3.8682599999999998E-2</v>
      </c>
      <c r="I7681">
        <v>0.17199999999999999</v>
      </c>
      <c r="J7681">
        <v>0.59019999999999995</v>
      </c>
      <c r="K7681">
        <v>0.63527699999999998</v>
      </c>
      <c r="L7681">
        <v>2.5783299999999999E-2</v>
      </c>
      <c r="M7681">
        <v>0.187</v>
      </c>
    </row>
    <row r="7682" spans="1:13" x14ac:dyDescent="0.35">
      <c r="A7682">
        <v>768100</v>
      </c>
      <c r="B7682">
        <v>0.61099999999999999</v>
      </c>
      <c r="C7682">
        <v>0.669215</v>
      </c>
      <c r="D7682">
        <v>1.0420799999999999E-2</v>
      </c>
      <c r="E7682">
        <v>0.252</v>
      </c>
      <c r="F7682">
        <v>0.59689999999999999</v>
      </c>
      <c r="G7682">
        <v>0.64194700000000005</v>
      </c>
      <c r="H7682">
        <v>3.6892000000000001E-2</v>
      </c>
      <c r="I7682">
        <v>0.17199999999999999</v>
      </c>
      <c r="J7682">
        <v>0.59840000000000004</v>
      </c>
      <c r="K7682">
        <v>0.64446700000000001</v>
      </c>
      <c r="L7682">
        <v>2.4378400000000001E-2</v>
      </c>
      <c r="M7682">
        <v>0.16600000000000001</v>
      </c>
    </row>
    <row r="7683" spans="1:13" x14ac:dyDescent="0.35">
      <c r="A7683">
        <v>768200</v>
      </c>
      <c r="B7683">
        <v>0.59550000000000003</v>
      </c>
      <c r="C7683">
        <v>0.66693499999999994</v>
      </c>
      <c r="D7683">
        <v>1.3534900000000001E-2</v>
      </c>
      <c r="E7683">
        <v>0.23300000000000001</v>
      </c>
      <c r="F7683">
        <v>0.60670000000000002</v>
      </c>
      <c r="G7683">
        <v>0.64304300000000003</v>
      </c>
      <c r="H7683">
        <v>4.0293299999999997E-2</v>
      </c>
      <c r="I7683">
        <v>0.128</v>
      </c>
      <c r="J7683">
        <v>0.6109</v>
      </c>
      <c r="K7683">
        <v>0.65412700000000001</v>
      </c>
      <c r="L7683">
        <v>2.3263900000000001E-2</v>
      </c>
      <c r="M7683">
        <v>0.16500000000000001</v>
      </c>
    </row>
    <row r="7684" spans="1:13" x14ac:dyDescent="0.35">
      <c r="A7684">
        <v>768300</v>
      </c>
      <c r="B7684">
        <v>0.61480000000000001</v>
      </c>
      <c r="C7684">
        <v>0.67035299999999998</v>
      </c>
      <c r="D7684">
        <v>1.46652E-2</v>
      </c>
      <c r="E7684">
        <v>0.19</v>
      </c>
      <c r="F7684">
        <v>0.60840000000000005</v>
      </c>
      <c r="G7684">
        <v>0.65750399999999998</v>
      </c>
      <c r="H7684">
        <v>3.5820999999999999E-2</v>
      </c>
      <c r="I7684">
        <v>0.16300000000000001</v>
      </c>
      <c r="J7684">
        <v>0.60640000000000005</v>
      </c>
      <c r="K7684">
        <v>0.658223</v>
      </c>
      <c r="L7684">
        <v>2.32172E-2</v>
      </c>
      <c r="M7684">
        <v>0.153</v>
      </c>
    </row>
    <row r="7685" spans="1:13" x14ac:dyDescent="0.35">
      <c r="A7685">
        <v>768400</v>
      </c>
      <c r="B7685">
        <v>0.59870000000000001</v>
      </c>
      <c r="C7685">
        <v>0.66950200000000004</v>
      </c>
      <c r="D7685">
        <v>1.1698500000000001E-2</v>
      </c>
      <c r="E7685">
        <v>0.27100000000000002</v>
      </c>
      <c r="F7685">
        <v>0.60519999999999996</v>
      </c>
      <c r="G7685">
        <v>0.64483900000000005</v>
      </c>
      <c r="H7685">
        <v>5.2101799999999997E-2</v>
      </c>
      <c r="I7685">
        <v>0.19</v>
      </c>
      <c r="J7685">
        <v>0.61029999999999995</v>
      </c>
      <c r="K7685">
        <v>0.65813200000000005</v>
      </c>
      <c r="L7685">
        <v>2.7112299999999999E-2</v>
      </c>
      <c r="M7685">
        <v>0.159</v>
      </c>
    </row>
    <row r="7686" spans="1:13" x14ac:dyDescent="0.35">
      <c r="A7686">
        <v>768500</v>
      </c>
      <c r="B7686">
        <v>0.62119999999999997</v>
      </c>
      <c r="C7686">
        <v>0.67765299999999995</v>
      </c>
      <c r="D7686">
        <v>1.9783599999999998E-2</v>
      </c>
      <c r="E7686">
        <v>0.23699999999999999</v>
      </c>
      <c r="F7686">
        <v>0.5907</v>
      </c>
      <c r="G7686">
        <v>0.65472399999999997</v>
      </c>
      <c r="H7686">
        <v>4.8917500000000003E-2</v>
      </c>
      <c r="I7686">
        <v>0.27600000000000002</v>
      </c>
      <c r="J7686">
        <v>0.61409999999999998</v>
      </c>
      <c r="K7686">
        <v>0.65800700000000001</v>
      </c>
      <c r="L7686">
        <v>3.5161900000000003E-2</v>
      </c>
      <c r="M7686">
        <v>0.23799999999999999</v>
      </c>
    </row>
    <row r="7687" spans="1:13" x14ac:dyDescent="0.35">
      <c r="A7687">
        <v>768600</v>
      </c>
      <c r="B7687">
        <v>0.60980000000000001</v>
      </c>
      <c r="C7687">
        <v>0.68227800000000005</v>
      </c>
      <c r="D7687">
        <v>2.6612799999999999E-2</v>
      </c>
      <c r="E7687">
        <v>0.26300000000000001</v>
      </c>
      <c r="F7687">
        <v>0.58850000000000002</v>
      </c>
      <c r="G7687">
        <v>0.66178499999999996</v>
      </c>
      <c r="H7687">
        <v>4.2464799999999997E-2</v>
      </c>
      <c r="I7687">
        <v>0.28799999999999998</v>
      </c>
      <c r="J7687">
        <v>0.61009999999999998</v>
      </c>
      <c r="K7687">
        <v>0.68029700000000004</v>
      </c>
      <c r="L7687">
        <v>3.2255199999999998E-2</v>
      </c>
      <c r="M7687">
        <v>0.22600000000000001</v>
      </c>
    </row>
    <row r="7688" spans="1:13" x14ac:dyDescent="0.35">
      <c r="A7688">
        <v>768700</v>
      </c>
      <c r="B7688">
        <v>0.62729999999999997</v>
      </c>
      <c r="C7688">
        <v>0.67823100000000003</v>
      </c>
      <c r="D7688">
        <v>2.90236E-2</v>
      </c>
      <c r="E7688">
        <v>0.186</v>
      </c>
      <c r="F7688">
        <v>0.60909999999999997</v>
      </c>
      <c r="G7688">
        <v>0.66044199999999997</v>
      </c>
      <c r="H7688">
        <v>4.5380499999999997E-2</v>
      </c>
      <c r="I7688">
        <v>0.157</v>
      </c>
      <c r="J7688">
        <v>0.62050000000000005</v>
      </c>
      <c r="K7688">
        <v>0.68912499999999999</v>
      </c>
      <c r="L7688">
        <v>2.9682699999999999E-2</v>
      </c>
      <c r="M7688">
        <v>0.246</v>
      </c>
    </row>
    <row r="7689" spans="1:13" x14ac:dyDescent="0.35">
      <c r="A7689">
        <v>768800</v>
      </c>
      <c r="B7689">
        <v>0.59379999999999999</v>
      </c>
      <c r="C7689">
        <v>0.67809600000000003</v>
      </c>
      <c r="D7689">
        <v>2.1135000000000001E-2</v>
      </c>
      <c r="E7689">
        <v>0.27800000000000002</v>
      </c>
      <c r="F7689">
        <v>0.61939999999999995</v>
      </c>
      <c r="G7689">
        <v>0.67819700000000005</v>
      </c>
      <c r="H7689">
        <v>2.2346700000000001E-2</v>
      </c>
      <c r="I7689">
        <v>0.152</v>
      </c>
      <c r="J7689">
        <v>0.62549999999999994</v>
      </c>
      <c r="K7689">
        <v>0.70871899999999999</v>
      </c>
      <c r="L7689">
        <v>3.2825199999999999E-2</v>
      </c>
      <c r="M7689">
        <v>0.24399999999999999</v>
      </c>
    </row>
    <row r="7690" spans="1:13" x14ac:dyDescent="0.35">
      <c r="A7690">
        <v>768900</v>
      </c>
      <c r="B7690">
        <v>0.59619999999999995</v>
      </c>
      <c r="C7690">
        <v>0.67186699999999999</v>
      </c>
      <c r="D7690">
        <v>1.2606900000000001E-2</v>
      </c>
      <c r="E7690">
        <v>0.26400000000000001</v>
      </c>
      <c r="F7690">
        <v>0.60119999999999996</v>
      </c>
      <c r="G7690">
        <v>0.67283499999999996</v>
      </c>
      <c r="H7690">
        <v>2.1245799999999999E-2</v>
      </c>
      <c r="I7690">
        <v>0.247</v>
      </c>
      <c r="J7690">
        <v>0.60609999999999997</v>
      </c>
      <c r="K7690">
        <v>0.70568200000000003</v>
      </c>
      <c r="L7690">
        <v>4.1156600000000002E-2</v>
      </c>
      <c r="M7690">
        <v>0.33500000000000002</v>
      </c>
    </row>
    <row r="7691" spans="1:13" x14ac:dyDescent="0.35">
      <c r="A7691">
        <v>769000</v>
      </c>
      <c r="B7691">
        <v>0.61829999999999996</v>
      </c>
      <c r="C7691">
        <v>0.67035500000000003</v>
      </c>
      <c r="D7691">
        <v>1.29724E-2</v>
      </c>
      <c r="E7691">
        <v>0.192</v>
      </c>
      <c r="F7691">
        <v>0.61370000000000002</v>
      </c>
      <c r="G7691">
        <v>0.67617400000000005</v>
      </c>
      <c r="H7691">
        <v>1.5084200000000001E-2</v>
      </c>
      <c r="I7691">
        <v>0.20699999999999999</v>
      </c>
      <c r="J7691">
        <v>0.59719999999999995</v>
      </c>
      <c r="K7691">
        <v>0.71609900000000004</v>
      </c>
      <c r="L7691">
        <v>3.6147600000000002E-2</v>
      </c>
      <c r="M7691">
        <v>0.35499999999999998</v>
      </c>
    </row>
    <row r="7692" spans="1:13" x14ac:dyDescent="0.35">
      <c r="A7692">
        <v>769100</v>
      </c>
      <c r="B7692">
        <v>0.62250000000000005</v>
      </c>
      <c r="C7692">
        <v>0.67269800000000002</v>
      </c>
      <c r="D7692">
        <v>1.3642E-2</v>
      </c>
      <c r="E7692">
        <v>0.16200000000000001</v>
      </c>
      <c r="F7692">
        <v>0.58499999999999996</v>
      </c>
      <c r="G7692">
        <v>0.67682600000000004</v>
      </c>
      <c r="H7692">
        <v>1.9865399999999998E-2</v>
      </c>
      <c r="I7692">
        <v>0.32900000000000001</v>
      </c>
      <c r="J7692">
        <v>0.61150000000000004</v>
      </c>
      <c r="K7692">
        <v>0.72341500000000003</v>
      </c>
      <c r="L7692">
        <v>3.8356800000000003E-2</v>
      </c>
      <c r="M7692">
        <v>0.32500000000000001</v>
      </c>
    </row>
    <row r="7693" spans="1:13" x14ac:dyDescent="0.35">
      <c r="A7693">
        <v>769200</v>
      </c>
      <c r="B7693">
        <v>0.63470000000000004</v>
      </c>
      <c r="C7693">
        <v>0.67180399999999996</v>
      </c>
      <c r="D7693">
        <v>1.9344699999999999E-2</v>
      </c>
      <c r="E7693">
        <v>0.14099999999999999</v>
      </c>
      <c r="F7693">
        <v>0.62180000000000002</v>
      </c>
      <c r="G7693">
        <v>0.67121900000000001</v>
      </c>
      <c r="H7693">
        <v>1.52604E-2</v>
      </c>
      <c r="I7693">
        <v>0.17499999999999999</v>
      </c>
      <c r="J7693">
        <v>0.59609999999999996</v>
      </c>
      <c r="K7693">
        <v>0.68647199999999997</v>
      </c>
      <c r="L7693">
        <v>4.4206000000000002E-2</v>
      </c>
      <c r="M7693">
        <v>0.33700000000000002</v>
      </c>
    </row>
    <row r="7694" spans="1:13" x14ac:dyDescent="0.35">
      <c r="A7694">
        <v>769300</v>
      </c>
      <c r="B7694">
        <v>0.627</v>
      </c>
      <c r="C7694">
        <v>0.66888199999999998</v>
      </c>
      <c r="D7694">
        <v>2.1838699999999999E-2</v>
      </c>
      <c r="E7694">
        <v>0.158</v>
      </c>
      <c r="F7694">
        <v>0.61060000000000003</v>
      </c>
      <c r="G7694">
        <v>0.67629899999999998</v>
      </c>
      <c r="H7694">
        <v>2.1173899999999999E-2</v>
      </c>
      <c r="I7694">
        <v>0.24199999999999999</v>
      </c>
      <c r="J7694">
        <v>0.61770000000000003</v>
      </c>
      <c r="K7694">
        <v>0.675701</v>
      </c>
      <c r="L7694">
        <v>3.7583400000000003E-2</v>
      </c>
      <c r="M7694">
        <v>0.20699999999999999</v>
      </c>
    </row>
    <row r="7695" spans="1:13" x14ac:dyDescent="0.35">
      <c r="A7695">
        <v>769400</v>
      </c>
      <c r="B7695">
        <v>0.6159</v>
      </c>
      <c r="C7695">
        <v>0.671929</v>
      </c>
      <c r="D7695">
        <v>2.0621500000000001E-2</v>
      </c>
      <c r="E7695">
        <v>0.19900000000000001</v>
      </c>
      <c r="F7695">
        <v>0.61119999999999997</v>
      </c>
      <c r="G7695">
        <v>0.66483000000000003</v>
      </c>
      <c r="H7695">
        <v>2.6791100000000002E-2</v>
      </c>
      <c r="I7695">
        <v>0.193</v>
      </c>
      <c r="J7695">
        <v>0.60019999999999996</v>
      </c>
      <c r="K7695">
        <v>0.65721600000000002</v>
      </c>
      <c r="L7695">
        <v>3.19908E-2</v>
      </c>
      <c r="M7695">
        <v>0.214</v>
      </c>
    </row>
    <row r="7696" spans="1:13" x14ac:dyDescent="0.35">
      <c r="A7696">
        <v>769500</v>
      </c>
      <c r="B7696">
        <v>0.58860000000000001</v>
      </c>
      <c r="C7696">
        <v>0.66786500000000004</v>
      </c>
      <c r="D7696">
        <v>2.36847E-2</v>
      </c>
      <c r="E7696">
        <v>0.30099999999999999</v>
      </c>
      <c r="F7696">
        <v>0.61170000000000002</v>
      </c>
      <c r="G7696">
        <v>0.67095400000000005</v>
      </c>
      <c r="H7696">
        <v>3.8188199999999999E-2</v>
      </c>
      <c r="I7696">
        <v>0.19700000000000001</v>
      </c>
      <c r="J7696">
        <v>0.59750000000000003</v>
      </c>
      <c r="K7696">
        <v>0.65054900000000004</v>
      </c>
      <c r="L7696">
        <v>3.1876000000000002E-2</v>
      </c>
      <c r="M7696">
        <v>0.23200000000000001</v>
      </c>
    </row>
    <row r="7697" spans="1:13" x14ac:dyDescent="0.35">
      <c r="A7697">
        <v>769600</v>
      </c>
      <c r="B7697">
        <v>0.61960000000000004</v>
      </c>
      <c r="C7697">
        <v>0.67410000000000003</v>
      </c>
      <c r="D7697">
        <v>1.3976499999999999E-2</v>
      </c>
      <c r="E7697">
        <v>0.19</v>
      </c>
      <c r="F7697">
        <v>0.63429999999999997</v>
      </c>
      <c r="G7697">
        <v>0.690137</v>
      </c>
      <c r="H7697">
        <v>2.28737E-2</v>
      </c>
      <c r="I7697">
        <v>0.19800000000000001</v>
      </c>
      <c r="J7697">
        <v>0.58909999999999996</v>
      </c>
      <c r="K7697">
        <v>0.65119400000000005</v>
      </c>
      <c r="L7697">
        <v>3.1792099999999997E-2</v>
      </c>
      <c r="M7697">
        <v>0.23300000000000001</v>
      </c>
    </row>
    <row r="7698" spans="1:13" x14ac:dyDescent="0.35">
      <c r="A7698">
        <v>769700</v>
      </c>
      <c r="B7698">
        <v>0.6099</v>
      </c>
      <c r="C7698">
        <v>0.68117799999999995</v>
      </c>
      <c r="D7698">
        <v>1.4063900000000001E-2</v>
      </c>
      <c r="E7698">
        <v>0.26700000000000002</v>
      </c>
      <c r="F7698">
        <v>0.60660000000000003</v>
      </c>
      <c r="G7698">
        <v>0.67588999999999999</v>
      </c>
      <c r="H7698">
        <v>1.9348899999999999E-2</v>
      </c>
      <c r="I7698">
        <v>0.26200000000000001</v>
      </c>
      <c r="J7698">
        <v>0.60809999999999997</v>
      </c>
      <c r="K7698">
        <v>0.64368099999999995</v>
      </c>
      <c r="L7698">
        <v>2.5973099999999999E-2</v>
      </c>
      <c r="M7698">
        <v>0.127</v>
      </c>
    </row>
    <row r="7699" spans="1:13" x14ac:dyDescent="0.35">
      <c r="A7699">
        <v>769800</v>
      </c>
      <c r="B7699">
        <v>0.60899999999999999</v>
      </c>
      <c r="C7699">
        <v>0.68382100000000001</v>
      </c>
      <c r="D7699">
        <v>1.36759E-2</v>
      </c>
      <c r="E7699">
        <v>0.23499999999999999</v>
      </c>
      <c r="F7699">
        <v>0.61899999999999999</v>
      </c>
      <c r="G7699">
        <v>0.67868200000000001</v>
      </c>
      <c r="H7699">
        <v>1.6367400000000001E-2</v>
      </c>
      <c r="I7699">
        <v>0.186</v>
      </c>
      <c r="J7699">
        <v>0.59499999999999997</v>
      </c>
      <c r="K7699">
        <v>0.63697899999999996</v>
      </c>
      <c r="L7699">
        <v>2.9766500000000001E-2</v>
      </c>
      <c r="M7699">
        <v>0.17499999999999999</v>
      </c>
    </row>
    <row r="7700" spans="1:13" x14ac:dyDescent="0.35">
      <c r="A7700">
        <v>769900</v>
      </c>
      <c r="B7700">
        <v>0.61870000000000003</v>
      </c>
      <c r="C7700">
        <v>0.68562400000000001</v>
      </c>
      <c r="D7700">
        <v>1.4443599999999999E-2</v>
      </c>
      <c r="E7700">
        <v>0.21199999999999999</v>
      </c>
      <c r="F7700">
        <v>0.60009999999999997</v>
      </c>
      <c r="G7700">
        <v>0.683917</v>
      </c>
      <c r="H7700">
        <v>1.27771E-2</v>
      </c>
      <c r="I7700">
        <v>0.32</v>
      </c>
      <c r="J7700">
        <v>0.60740000000000005</v>
      </c>
      <c r="K7700">
        <v>0.64050499999999999</v>
      </c>
      <c r="L7700">
        <v>3.3892400000000003E-2</v>
      </c>
      <c r="M7700">
        <v>0.14899999999999999</v>
      </c>
    </row>
    <row r="7701" spans="1:13" x14ac:dyDescent="0.35">
      <c r="A7701">
        <v>770000</v>
      </c>
      <c r="B7701">
        <v>0.60950000000000004</v>
      </c>
      <c r="C7701">
        <v>0.69273700000000005</v>
      </c>
      <c r="D7701">
        <v>1.7873400000000001E-2</v>
      </c>
      <c r="E7701">
        <v>0.26900000000000002</v>
      </c>
      <c r="F7701">
        <v>0.62209999999999999</v>
      </c>
      <c r="G7701">
        <v>0.68338600000000005</v>
      </c>
      <c r="H7701">
        <v>1.6719899999999999E-2</v>
      </c>
      <c r="I7701">
        <v>0.17699999999999999</v>
      </c>
      <c r="J7701">
        <v>0.59870000000000001</v>
      </c>
      <c r="K7701">
        <v>0.633718</v>
      </c>
      <c r="L7701">
        <v>3.7362199999999998E-2</v>
      </c>
      <c r="M7701">
        <v>0.14099999999999999</v>
      </c>
    </row>
    <row r="7702" spans="1:13" x14ac:dyDescent="0.35">
      <c r="A7702">
        <v>770100</v>
      </c>
      <c r="B7702">
        <v>0.62170000000000003</v>
      </c>
      <c r="C7702">
        <v>0.68987799999999999</v>
      </c>
      <c r="D7702">
        <v>2.61687E-2</v>
      </c>
      <c r="E7702">
        <v>0.21199999999999999</v>
      </c>
      <c r="F7702">
        <v>0.59460000000000002</v>
      </c>
      <c r="G7702">
        <v>0.67556499999999997</v>
      </c>
      <c r="H7702">
        <v>1.8679500000000002E-2</v>
      </c>
      <c r="I7702">
        <v>0.309</v>
      </c>
      <c r="J7702">
        <v>0.59370000000000001</v>
      </c>
      <c r="K7702">
        <v>0.63896900000000001</v>
      </c>
      <c r="L7702">
        <v>4.9311099999999997E-2</v>
      </c>
      <c r="M7702">
        <v>0.17299999999999999</v>
      </c>
    </row>
    <row r="7703" spans="1:13" x14ac:dyDescent="0.35">
      <c r="A7703">
        <v>770200</v>
      </c>
      <c r="B7703">
        <v>0.62590000000000001</v>
      </c>
      <c r="C7703">
        <v>0.68603199999999998</v>
      </c>
      <c r="D7703">
        <v>2.3118799999999998E-2</v>
      </c>
      <c r="E7703">
        <v>0.20899999999999999</v>
      </c>
      <c r="F7703">
        <v>0.61980000000000002</v>
      </c>
      <c r="G7703">
        <v>0.68462900000000004</v>
      </c>
      <c r="H7703">
        <v>1.0489399999999999E-2</v>
      </c>
      <c r="I7703">
        <v>0.19900000000000001</v>
      </c>
      <c r="J7703">
        <v>0.60680000000000001</v>
      </c>
      <c r="K7703">
        <v>0.65919700000000003</v>
      </c>
      <c r="L7703">
        <v>4.2751600000000001E-2</v>
      </c>
      <c r="M7703">
        <v>0.21299999999999999</v>
      </c>
    </row>
    <row r="7704" spans="1:13" x14ac:dyDescent="0.35">
      <c r="A7704">
        <v>770300</v>
      </c>
      <c r="B7704">
        <v>0.63119999999999998</v>
      </c>
      <c r="C7704">
        <v>0.69250100000000003</v>
      </c>
      <c r="D7704">
        <v>2.0034199999999999E-2</v>
      </c>
      <c r="E7704">
        <v>0.19800000000000001</v>
      </c>
      <c r="F7704">
        <v>0.62329999999999997</v>
      </c>
      <c r="G7704">
        <v>0.68334799999999996</v>
      </c>
      <c r="H7704">
        <v>8.9651999999999996E-3</v>
      </c>
      <c r="I7704">
        <v>0.20699999999999999</v>
      </c>
      <c r="J7704">
        <v>0.61719999999999997</v>
      </c>
      <c r="K7704">
        <v>0.65193900000000005</v>
      </c>
      <c r="L7704">
        <v>2.9006199999999999E-2</v>
      </c>
      <c r="M7704">
        <v>0.11</v>
      </c>
    </row>
    <row r="7705" spans="1:13" x14ac:dyDescent="0.35">
      <c r="A7705">
        <v>770400</v>
      </c>
      <c r="B7705">
        <v>0.61570000000000003</v>
      </c>
      <c r="C7705">
        <v>0.68285200000000001</v>
      </c>
      <c r="D7705">
        <v>1.9255100000000001E-2</v>
      </c>
      <c r="E7705">
        <v>0.249</v>
      </c>
      <c r="F7705">
        <v>0.61280000000000001</v>
      </c>
      <c r="G7705">
        <v>0.68312499999999998</v>
      </c>
      <c r="H7705">
        <v>1.35154E-2</v>
      </c>
      <c r="I7705">
        <v>0.27400000000000002</v>
      </c>
      <c r="J7705">
        <v>0.622</v>
      </c>
      <c r="K7705">
        <v>0.65394099999999999</v>
      </c>
      <c r="L7705">
        <v>3.5133400000000002E-2</v>
      </c>
      <c r="M7705">
        <v>0.13900000000000001</v>
      </c>
    </row>
    <row r="7706" spans="1:13" x14ac:dyDescent="0.35">
      <c r="A7706">
        <v>770500</v>
      </c>
      <c r="B7706">
        <v>0.61570000000000003</v>
      </c>
      <c r="C7706">
        <v>0.67372500000000002</v>
      </c>
      <c r="D7706">
        <v>2.03968E-2</v>
      </c>
      <c r="E7706">
        <v>0.23899999999999999</v>
      </c>
      <c r="F7706">
        <v>0.59930000000000005</v>
      </c>
      <c r="G7706">
        <v>0.68947499999999995</v>
      </c>
      <c r="H7706">
        <v>1.45031E-2</v>
      </c>
      <c r="I7706">
        <v>0.29699999999999999</v>
      </c>
      <c r="J7706">
        <v>0.62139999999999995</v>
      </c>
      <c r="K7706">
        <v>0.66588700000000001</v>
      </c>
      <c r="L7706">
        <v>3.6260199999999999E-2</v>
      </c>
      <c r="M7706">
        <v>0.17599999999999999</v>
      </c>
    </row>
    <row r="7707" spans="1:13" x14ac:dyDescent="0.35">
      <c r="A7707">
        <v>770600</v>
      </c>
      <c r="B7707">
        <v>0.60799999999999998</v>
      </c>
      <c r="C7707">
        <v>0.67449099999999995</v>
      </c>
      <c r="D7707">
        <v>2.2327799999999998E-2</v>
      </c>
      <c r="E7707">
        <v>0.247</v>
      </c>
      <c r="F7707">
        <v>0.62460000000000004</v>
      </c>
      <c r="G7707">
        <v>0.69094199999999995</v>
      </c>
      <c r="H7707">
        <v>2.1569999999999999E-2</v>
      </c>
      <c r="I7707">
        <v>0.21099999999999999</v>
      </c>
      <c r="J7707">
        <v>0.6149</v>
      </c>
      <c r="K7707">
        <v>0.67492099999999999</v>
      </c>
      <c r="L7707">
        <v>4.1919100000000001E-2</v>
      </c>
      <c r="M7707">
        <v>0.23</v>
      </c>
    </row>
    <row r="7708" spans="1:13" x14ac:dyDescent="0.35">
      <c r="A7708">
        <v>770700</v>
      </c>
      <c r="B7708">
        <v>0.62739999999999996</v>
      </c>
      <c r="C7708">
        <v>0.67614399999999997</v>
      </c>
      <c r="D7708">
        <v>1.90799E-2</v>
      </c>
      <c r="E7708">
        <v>0.17699999999999999</v>
      </c>
      <c r="F7708">
        <v>0.61370000000000002</v>
      </c>
      <c r="G7708">
        <v>0.68867900000000004</v>
      </c>
      <c r="H7708">
        <v>2.10119E-2</v>
      </c>
      <c r="I7708">
        <v>0.23100000000000001</v>
      </c>
      <c r="J7708">
        <v>0.61099999999999999</v>
      </c>
      <c r="K7708">
        <v>0.66039899999999996</v>
      </c>
      <c r="L7708">
        <v>4.6651999999999999E-2</v>
      </c>
      <c r="M7708">
        <v>0.14899999999999999</v>
      </c>
    </row>
    <row r="7709" spans="1:13" x14ac:dyDescent="0.35">
      <c r="A7709">
        <v>770800</v>
      </c>
      <c r="B7709">
        <v>0.60650000000000004</v>
      </c>
      <c r="C7709">
        <v>0.68027199999999999</v>
      </c>
      <c r="D7709">
        <v>1.62991E-2</v>
      </c>
      <c r="E7709">
        <v>0.24</v>
      </c>
      <c r="F7709">
        <v>0.59340000000000004</v>
      </c>
      <c r="G7709">
        <v>0.69202399999999997</v>
      </c>
      <c r="H7709">
        <v>1.9592200000000001E-2</v>
      </c>
      <c r="I7709">
        <v>0.30299999999999999</v>
      </c>
      <c r="J7709">
        <v>0.61099999999999999</v>
      </c>
      <c r="K7709">
        <v>0.661694</v>
      </c>
      <c r="L7709">
        <v>4.8046499999999999E-2</v>
      </c>
      <c r="M7709">
        <v>0.17199999999999999</v>
      </c>
    </row>
    <row r="7710" spans="1:13" x14ac:dyDescent="0.35">
      <c r="A7710">
        <v>770900</v>
      </c>
      <c r="B7710">
        <v>0.61409999999999998</v>
      </c>
      <c r="C7710">
        <v>0.67635000000000001</v>
      </c>
      <c r="D7710">
        <v>1.8492499999999999E-2</v>
      </c>
      <c r="E7710">
        <v>0.20399999999999999</v>
      </c>
      <c r="F7710">
        <v>0.62070000000000003</v>
      </c>
      <c r="G7710">
        <v>0.692137</v>
      </c>
      <c r="H7710">
        <v>2.1555700000000001E-2</v>
      </c>
      <c r="I7710">
        <v>0.24</v>
      </c>
      <c r="J7710">
        <v>0.59830000000000005</v>
      </c>
      <c r="K7710">
        <v>0.66030199999999994</v>
      </c>
      <c r="L7710">
        <v>5.2778699999999998E-2</v>
      </c>
      <c r="M7710">
        <v>0.20200000000000001</v>
      </c>
    </row>
    <row r="7711" spans="1:13" x14ac:dyDescent="0.35">
      <c r="A7711">
        <v>771000</v>
      </c>
      <c r="B7711">
        <v>0.62990000000000002</v>
      </c>
      <c r="C7711">
        <v>0.67871700000000001</v>
      </c>
      <c r="D7711">
        <v>2.2635300000000001E-2</v>
      </c>
      <c r="E7711">
        <v>0.187</v>
      </c>
      <c r="F7711">
        <v>0.60870000000000002</v>
      </c>
      <c r="G7711">
        <v>0.68310000000000004</v>
      </c>
      <c r="H7711">
        <v>2.4245099999999999E-2</v>
      </c>
      <c r="I7711">
        <v>0.26700000000000002</v>
      </c>
      <c r="J7711">
        <v>0.59830000000000005</v>
      </c>
      <c r="K7711">
        <v>0.66797799999999996</v>
      </c>
      <c r="L7711">
        <v>4.7781299999999999E-2</v>
      </c>
      <c r="M7711">
        <v>0.22900000000000001</v>
      </c>
    </row>
    <row r="7712" spans="1:13" x14ac:dyDescent="0.35">
      <c r="A7712">
        <v>771100</v>
      </c>
      <c r="B7712">
        <v>0.61609999999999998</v>
      </c>
      <c r="C7712">
        <v>0.67603400000000002</v>
      </c>
      <c r="D7712">
        <v>1.3900900000000001E-2</v>
      </c>
      <c r="E7712">
        <v>0.248</v>
      </c>
      <c r="F7712">
        <v>0.62409999999999999</v>
      </c>
      <c r="G7712">
        <v>0.68799999999999994</v>
      </c>
      <c r="H7712">
        <v>2.4261000000000001E-2</v>
      </c>
      <c r="I7712">
        <v>0.20899999999999999</v>
      </c>
      <c r="J7712">
        <v>0.60709999999999997</v>
      </c>
      <c r="K7712">
        <v>0.68124899999999999</v>
      </c>
      <c r="L7712">
        <v>4.5726000000000003E-2</v>
      </c>
      <c r="M7712">
        <v>0.28799999999999998</v>
      </c>
    </row>
    <row r="7713" spans="1:13" x14ac:dyDescent="0.35">
      <c r="A7713">
        <v>771200</v>
      </c>
      <c r="B7713">
        <v>0.61529999999999996</v>
      </c>
      <c r="C7713">
        <v>0.67033200000000004</v>
      </c>
      <c r="D7713">
        <v>1.33001E-2</v>
      </c>
      <c r="E7713">
        <v>0.19600000000000001</v>
      </c>
      <c r="F7713">
        <v>0.63149999999999995</v>
      </c>
      <c r="G7713">
        <v>0.69693700000000003</v>
      </c>
      <c r="H7713">
        <v>2.4570499999999999E-2</v>
      </c>
      <c r="I7713">
        <v>0.158</v>
      </c>
      <c r="J7713">
        <v>0.60809999999999997</v>
      </c>
      <c r="K7713">
        <v>0.67836300000000005</v>
      </c>
      <c r="L7713">
        <v>5.1516899999999997E-2</v>
      </c>
      <c r="M7713">
        <v>0.27700000000000002</v>
      </c>
    </row>
    <row r="7714" spans="1:13" x14ac:dyDescent="0.35">
      <c r="A7714">
        <v>771300</v>
      </c>
      <c r="B7714">
        <v>0.62270000000000003</v>
      </c>
      <c r="C7714">
        <v>0.66879500000000003</v>
      </c>
      <c r="D7714">
        <v>1.45726E-2</v>
      </c>
      <c r="E7714">
        <v>0.19800000000000001</v>
      </c>
      <c r="F7714">
        <v>0.61060000000000003</v>
      </c>
      <c r="G7714">
        <v>0.70298000000000005</v>
      </c>
      <c r="H7714">
        <v>2.9270999999999998E-2</v>
      </c>
      <c r="I7714">
        <v>0.27500000000000002</v>
      </c>
      <c r="J7714">
        <v>0.60189999999999999</v>
      </c>
      <c r="K7714">
        <v>0.67630299999999999</v>
      </c>
      <c r="L7714">
        <v>4.9158399999999998E-2</v>
      </c>
      <c r="M7714">
        <v>0.192</v>
      </c>
    </row>
    <row r="7715" spans="1:13" x14ac:dyDescent="0.35">
      <c r="A7715">
        <v>771400</v>
      </c>
      <c r="B7715">
        <v>0.60319999999999996</v>
      </c>
      <c r="C7715">
        <v>0.66510599999999998</v>
      </c>
      <c r="D7715">
        <v>1.7363400000000001E-2</v>
      </c>
      <c r="E7715">
        <v>0.27800000000000002</v>
      </c>
      <c r="F7715">
        <v>0.61650000000000005</v>
      </c>
      <c r="G7715">
        <v>0.71400300000000005</v>
      </c>
      <c r="H7715">
        <v>2.5485799999999999E-2</v>
      </c>
      <c r="I7715">
        <v>0.30099999999999999</v>
      </c>
      <c r="J7715">
        <v>0.59740000000000004</v>
      </c>
      <c r="K7715">
        <v>0.68340500000000004</v>
      </c>
      <c r="L7715">
        <v>3.4416799999999997E-2</v>
      </c>
      <c r="M7715">
        <v>0.27500000000000002</v>
      </c>
    </row>
    <row r="7716" spans="1:13" x14ac:dyDescent="0.35">
      <c r="A7716">
        <v>771500</v>
      </c>
      <c r="B7716">
        <v>0.6099</v>
      </c>
      <c r="C7716">
        <v>0.65485499999999996</v>
      </c>
      <c r="D7716">
        <v>1.33318E-2</v>
      </c>
      <c r="E7716">
        <v>0.20100000000000001</v>
      </c>
      <c r="F7716">
        <v>0.60950000000000004</v>
      </c>
      <c r="G7716">
        <v>0.70338800000000001</v>
      </c>
      <c r="H7716">
        <v>3.0820899999999998E-2</v>
      </c>
      <c r="I7716">
        <v>0.34499999999999997</v>
      </c>
      <c r="J7716">
        <v>0.60489999999999999</v>
      </c>
      <c r="K7716">
        <v>0.68988099999999997</v>
      </c>
      <c r="L7716">
        <v>3.4948300000000002E-2</v>
      </c>
      <c r="M7716">
        <v>0.28299999999999997</v>
      </c>
    </row>
    <row r="7717" spans="1:13" x14ac:dyDescent="0.35">
      <c r="A7717">
        <v>771600</v>
      </c>
      <c r="B7717">
        <v>0.61880000000000002</v>
      </c>
      <c r="C7717">
        <v>0.64827500000000005</v>
      </c>
      <c r="D7717">
        <v>1.7818899999999999E-2</v>
      </c>
      <c r="E7717">
        <v>0.13</v>
      </c>
      <c r="F7717">
        <v>0.61450000000000005</v>
      </c>
      <c r="G7717">
        <v>0.69209799999999999</v>
      </c>
      <c r="H7717">
        <v>2.7013100000000002E-2</v>
      </c>
      <c r="I7717">
        <v>0.219</v>
      </c>
      <c r="J7717">
        <v>0.58609999999999995</v>
      </c>
      <c r="K7717">
        <v>0.684419</v>
      </c>
      <c r="L7717">
        <v>3.2628400000000002E-2</v>
      </c>
      <c r="M7717">
        <v>0.31900000000000001</v>
      </c>
    </row>
    <row r="7718" spans="1:13" x14ac:dyDescent="0.35">
      <c r="A7718">
        <v>771700</v>
      </c>
      <c r="B7718">
        <v>0.60629999999999995</v>
      </c>
      <c r="C7718">
        <v>0.650451</v>
      </c>
      <c r="D7718">
        <v>2.6143300000000001E-2</v>
      </c>
      <c r="E7718">
        <v>0.17</v>
      </c>
      <c r="F7718">
        <v>0.6139</v>
      </c>
      <c r="G7718">
        <v>0.67064299999999999</v>
      </c>
      <c r="H7718">
        <v>1.77748E-2</v>
      </c>
      <c r="I7718">
        <v>0.188</v>
      </c>
      <c r="J7718">
        <v>0.62939999999999996</v>
      </c>
      <c r="K7718">
        <v>0.69514500000000001</v>
      </c>
      <c r="L7718">
        <v>2.2920900000000001E-2</v>
      </c>
      <c r="M7718">
        <v>0.20699999999999999</v>
      </c>
    </row>
    <row r="7719" spans="1:13" x14ac:dyDescent="0.35">
      <c r="A7719">
        <v>771800</v>
      </c>
      <c r="B7719">
        <v>0.59870000000000001</v>
      </c>
      <c r="C7719">
        <v>0.64243300000000003</v>
      </c>
      <c r="D7719">
        <v>2.7501299999999999E-2</v>
      </c>
      <c r="E7719">
        <v>0.17199999999999999</v>
      </c>
      <c r="F7719">
        <v>0.61819999999999997</v>
      </c>
      <c r="G7719">
        <v>0.67056400000000005</v>
      </c>
      <c r="H7719">
        <v>1.7241099999999999E-2</v>
      </c>
      <c r="I7719">
        <v>0.184</v>
      </c>
      <c r="J7719">
        <v>0.60589999999999999</v>
      </c>
      <c r="K7719">
        <v>0.68976400000000004</v>
      </c>
      <c r="L7719">
        <v>2.79557E-2</v>
      </c>
      <c r="M7719">
        <v>0.23300000000000001</v>
      </c>
    </row>
    <row r="7720" spans="1:13" x14ac:dyDescent="0.35">
      <c r="A7720">
        <v>771900</v>
      </c>
      <c r="B7720">
        <v>0.61</v>
      </c>
      <c r="C7720">
        <v>0.64907700000000002</v>
      </c>
      <c r="D7720">
        <v>3.0151000000000001E-2</v>
      </c>
      <c r="E7720">
        <v>0.16200000000000001</v>
      </c>
      <c r="F7720">
        <v>0.62160000000000004</v>
      </c>
      <c r="G7720">
        <v>0.67620999999999998</v>
      </c>
      <c r="H7720">
        <v>1.5495099999999999E-2</v>
      </c>
      <c r="I7720">
        <v>0.20399999999999999</v>
      </c>
      <c r="J7720">
        <v>0.59730000000000005</v>
      </c>
      <c r="K7720">
        <v>0.68028200000000005</v>
      </c>
      <c r="L7720">
        <v>3.4629300000000002E-2</v>
      </c>
      <c r="M7720">
        <v>0.30599999999999999</v>
      </c>
    </row>
    <row r="7721" spans="1:13" x14ac:dyDescent="0.35">
      <c r="A7721">
        <v>772000</v>
      </c>
      <c r="B7721">
        <v>0.61070000000000002</v>
      </c>
      <c r="C7721">
        <v>0.66147199999999995</v>
      </c>
      <c r="D7721">
        <v>3.4559300000000001E-2</v>
      </c>
      <c r="E7721">
        <v>0.16500000000000001</v>
      </c>
      <c r="F7721">
        <v>0.59719999999999995</v>
      </c>
      <c r="G7721">
        <v>0.67987299999999995</v>
      </c>
      <c r="H7721">
        <v>1.8696500000000001E-2</v>
      </c>
      <c r="I7721">
        <v>0.27100000000000002</v>
      </c>
      <c r="J7721">
        <v>0.60629999999999995</v>
      </c>
      <c r="K7721">
        <v>0.67559400000000003</v>
      </c>
      <c r="L7721">
        <v>3.6146299999999999E-2</v>
      </c>
      <c r="M7721">
        <v>0.24199999999999999</v>
      </c>
    </row>
    <row r="7722" spans="1:13" x14ac:dyDescent="0.35">
      <c r="A7722">
        <v>772100</v>
      </c>
      <c r="B7722">
        <v>0.59650000000000003</v>
      </c>
      <c r="C7722">
        <v>0.648339</v>
      </c>
      <c r="D7722">
        <v>4.2149300000000001E-2</v>
      </c>
      <c r="E7722">
        <v>0.20499999999999999</v>
      </c>
      <c r="F7722">
        <v>0.61329999999999996</v>
      </c>
      <c r="G7722">
        <v>0.678365</v>
      </c>
      <c r="H7722">
        <v>2.1164499999999999E-2</v>
      </c>
      <c r="I7722">
        <v>0.24</v>
      </c>
      <c r="J7722">
        <v>0.63029999999999997</v>
      </c>
      <c r="K7722">
        <v>0.67281100000000005</v>
      </c>
      <c r="L7722">
        <v>2.6925899999999999E-2</v>
      </c>
      <c r="M7722">
        <v>0.13200000000000001</v>
      </c>
    </row>
    <row r="7723" spans="1:13" x14ac:dyDescent="0.35">
      <c r="A7723">
        <v>772200</v>
      </c>
      <c r="B7723">
        <v>0.5978</v>
      </c>
      <c r="C7723">
        <v>0.66039300000000001</v>
      </c>
      <c r="D7723">
        <v>4.8132599999999998E-2</v>
      </c>
      <c r="E7723">
        <v>0.20699999999999999</v>
      </c>
      <c r="F7723">
        <v>0.59570000000000001</v>
      </c>
      <c r="G7723">
        <v>0.67357299999999998</v>
      </c>
      <c r="H7723">
        <v>2.0761399999999999E-2</v>
      </c>
      <c r="I7723">
        <v>0.29899999999999999</v>
      </c>
      <c r="J7723">
        <v>0.62680000000000002</v>
      </c>
      <c r="K7723">
        <v>0.68354499999999996</v>
      </c>
      <c r="L7723">
        <v>2.3702899999999999E-2</v>
      </c>
      <c r="M7723">
        <v>0.20599999999999999</v>
      </c>
    </row>
    <row r="7724" spans="1:13" x14ac:dyDescent="0.35">
      <c r="A7724">
        <v>772300</v>
      </c>
      <c r="B7724">
        <v>0.6139</v>
      </c>
      <c r="C7724">
        <v>0.65703800000000001</v>
      </c>
      <c r="D7724">
        <v>4.7851100000000001E-2</v>
      </c>
      <c r="E7724">
        <v>0.19500000000000001</v>
      </c>
      <c r="F7724">
        <v>0.61309999999999998</v>
      </c>
      <c r="G7724">
        <v>0.67516299999999996</v>
      </c>
      <c r="H7724">
        <v>1.8214500000000002E-2</v>
      </c>
      <c r="I7724">
        <v>0.215</v>
      </c>
      <c r="J7724">
        <v>0.621</v>
      </c>
      <c r="K7724">
        <v>0.67474599999999996</v>
      </c>
      <c r="L7724">
        <v>1.84631E-2</v>
      </c>
      <c r="M7724">
        <v>0.159</v>
      </c>
    </row>
    <row r="7725" spans="1:13" x14ac:dyDescent="0.35">
      <c r="A7725">
        <v>772400</v>
      </c>
      <c r="B7725">
        <v>0.61350000000000005</v>
      </c>
      <c r="C7725">
        <v>0.63237100000000002</v>
      </c>
      <c r="D7725">
        <v>3.07084E-2</v>
      </c>
      <c r="E7725">
        <v>0.122</v>
      </c>
      <c r="F7725">
        <v>0.59789999999999999</v>
      </c>
      <c r="G7725">
        <v>0.67949499999999996</v>
      </c>
      <c r="H7725">
        <v>1.8498000000000001E-2</v>
      </c>
      <c r="I7725">
        <v>0.247</v>
      </c>
      <c r="J7725">
        <v>0.60550000000000004</v>
      </c>
      <c r="K7725">
        <v>0.66879599999999995</v>
      </c>
      <c r="L7725">
        <v>2.35491E-2</v>
      </c>
      <c r="M7725">
        <v>0.221</v>
      </c>
    </row>
    <row r="7726" spans="1:13" x14ac:dyDescent="0.35">
      <c r="A7726">
        <v>772500</v>
      </c>
      <c r="B7726">
        <v>0.58079999999999998</v>
      </c>
      <c r="C7726">
        <v>0.62473199999999995</v>
      </c>
      <c r="D7726">
        <v>2.0441999999999998E-2</v>
      </c>
      <c r="E7726">
        <v>0.16200000000000001</v>
      </c>
      <c r="F7726">
        <v>0.62350000000000005</v>
      </c>
      <c r="G7726">
        <v>0.68067100000000003</v>
      </c>
      <c r="H7726">
        <v>1.48632E-2</v>
      </c>
      <c r="I7726">
        <v>0.188</v>
      </c>
      <c r="J7726">
        <v>0.61070000000000002</v>
      </c>
      <c r="K7726">
        <v>0.679755</v>
      </c>
      <c r="L7726">
        <v>2.2358800000000002E-2</v>
      </c>
      <c r="M7726">
        <v>0.23</v>
      </c>
    </row>
    <row r="7727" spans="1:13" x14ac:dyDescent="0.35">
      <c r="A7727">
        <v>772600</v>
      </c>
      <c r="B7727">
        <v>0.59019999999999995</v>
      </c>
      <c r="C7727">
        <v>0.61887499999999995</v>
      </c>
      <c r="D7727">
        <v>1.8530100000000001E-2</v>
      </c>
      <c r="E7727">
        <v>0.16500000000000001</v>
      </c>
      <c r="F7727">
        <v>0.62480000000000002</v>
      </c>
      <c r="G7727">
        <v>0.67591000000000001</v>
      </c>
      <c r="H7727">
        <v>1.6380100000000002E-2</v>
      </c>
      <c r="I7727">
        <v>0.14499999999999999</v>
      </c>
      <c r="J7727">
        <v>0.60489999999999999</v>
      </c>
      <c r="K7727">
        <v>0.683006</v>
      </c>
      <c r="L7727">
        <v>2.25238E-2</v>
      </c>
      <c r="M7727">
        <v>0.23899999999999999</v>
      </c>
    </row>
    <row r="7728" spans="1:13" x14ac:dyDescent="0.35">
      <c r="A7728">
        <v>772700</v>
      </c>
      <c r="B7728">
        <v>0.57789999999999997</v>
      </c>
      <c r="C7728">
        <v>0.62177700000000002</v>
      </c>
      <c r="D7728">
        <v>1.76014E-2</v>
      </c>
      <c r="E7728">
        <v>0.17199999999999999</v>
      </c>
      <c r="F7728">
        <v>0.6048</v>
      </c>
      <c r="G7728">
        <v>0.67111900000000002</v>
      </c>
      <c r="H7728">
        <v>2.1208600000000001E-2</v>
      </c>
      <c r="I7728">
        <v>0.26200000000000001</v>
      </c>
      <c r="J7728">
        <v>0.61</v>
      </c>
      <c r="K7728">
        <v>0.67258899999999999</v>
      </c>
      <c r="L7728">
        <v>2.6426499999999999E-2</v>
      </c>
      <c r="M7728">
        <v>0.22800000000000001</v>
      </c>
    </row>
    <row r="7729" spans="1:13" x14ac:dyDescent="0.35">
      <c r="A7729">
        <v>772800</v>
      </c>
      <c r="B7729">
        <v>0.57320000000000004</v>
      </c>
      <c r="C7729">
        <v>0.62009099999999995</v>
      </c>
      <c r="D7729">
        <v>2.0325200000000002E-2</v>
      </c>
      <c r="E7729">
        <v>0.21099999999999999</v>
      </c>
      <c r="F7729">
        <v>0.60729999999999995</v>
      </c>
      <c r="G7729">
        <v>0.67535999999999996</v>
      </c>
      <c r="H7729">
        <v>1.6995799999999998E-2</v>
      </c>
      <c r="I7729">
        <v>0.19900000000000001</v>
      </c>
      <c r="J7729">
        <v>0.60650000000000004</v>
      </c>
      <c r="K7729">
        <v>0.67005700000000001</v>
      </c>
      <c r="L7729">
        <v>2.76799E-2</v>
      </c>
      <c r="M7729">
        <v>0.19800000000000001</v>
      </c>
    </row>
    <row r="7730" spans="1:13" x14ac:dyDescent="0.35">
      <c r="A7730">
        <v>772900</v>
      </c>
      <c r="B7730">
        <v>0.56689999999999996</v>
      </c>
      <c r="C7730">
        <v>0.61395299999999997</v>
      </c>
      <c r="D7730">
        <v>1.73933E-2</v>
      </c>
      <c r="E7730">
        <v>0.20200000000000001</v>
      </c>
      <c r="F7730">
        <v>0.60850000000000004</v>
      </c>
      <c r="G7730">
        <v>0.68233600000000005</v>
      </c>
      <c r="H7730">
        <v>2.44978E-2</v>
      </c>
      <c r="I7730">
        <v>0.30299999999999999</v>
      </c>
      <c r="J7730">
        <v>0.60870000000000002</v>
      </c>
      <c r="K7730">
        <v>0.65997399999999995</v>
      </c>
      <c r="L7730">
        <v>2.8610500000000001E-2</v>
      </c>
      <c r="M7730">
        <v>0.19900000000000001</v>
      </c>
    </row>
    <row r="7731" spans="1:13" x14ac:dyDescent="0.35">
      <c r="A7731">
        <v>773000</v>
      </c>
      <c r="B7731">
        <v>0.58730000000000004</v>
      </c>
      <c r="C7731">
        <v>0.61853899999999995</v>
      </c>
      <c r="D7731">
        <v>1.8018200000000002E-2</v>
      </c>
      <c r="E7731">
        <v>0.13800000000000001</v>
      </c>
      <c r="F7731">
        <v>0.61819999999999997</v>
      </c>
      <c r="G7731">
        <v>0.69615300000000002</v>
      </c>
      <c r="H7731">
        <v>1.86114E-2</v>
      </c>
      <c r="I7731">
        <v>0.214</v>
      </c>
      <c r="J7731">
        <v>0.60909999999999997</v>
      </c>
      <c r="K7731">
        <v>0.67443200000000003</v>
      </c>
      <c r="L7731">
        <v>3.5205699999999999E-2</v>
      </c>
      <c r="M7731">
        <v>0.19700000000000001</v>
      </c>
    </row>
    <row r="7732" spans="1:13" x14ac:dyDescent="0.35">
      <c r="A7732">
        <v>773100</v>
      </c>
      <c r="B7732">
        <v>0.5796</v>
      </c>
      <c r="C7732">
        <v>0.62275499999999995</v>
      </c>
      <c r="D7732">
        <v>1.8407799999999998E-2</v>
      </c>
      <c r="E7732">
        <v>0.20200000000000001</v>
      </c>
      <c r="F7732">
        <v>0.61470000000000002</v>
      </c>
      <c r="G7732">
        <v>0.70283799999999996</v>
      </c>
      <c r="H7732">
        <v>1.9488399999999999E-2</v>
      </c>
      <c r="I7732">
        <v>0.27600000000000002</v>
      </c>
      <c r="J7732">
        <v>0.62709999999999999</v>
      </c>
      <c r="K7732">
        <v>0.68307899999999999</v>
      </c>
      <c r="L7732">
        <v>2.9384799999999999E-2</v>
      </c>
      <c r="M7732">
        <v>0.16900000000000001</v>
      </c>
    </row>
    <row r="7733" spans="1:13" x14ac:dyDescent="0.35">
      <c r="A7733">
        <v>773200</v>
      </c>
      <c r="B7733">
        <v>0.58830000000000005</v>
      </c>
      <c r="C7733">
        <v>0.63117199999999996</v>
      </c>
      <c r="D7733">
        <v>2.2529500000000001E-2</v>
      </c>
      <c r="E7733">
        <v>0.17499999999999999</v>
      </c>
      <c r="F7733">
        <v>0.61719999999999997</v>
      </c>
      <c r="G7733">
        <v>0.70431999999999995</v>
      </c>
      <c r="H7733">
        <v>1.43301E-2</v>
      </c>
      <c r="I7733">
        <v>0.26</v>
      </c>
      <c r="J7733">
        <v>0.62549999999999994</v>
      </c>
      <c r="K7733">
        <v>0.68111900000000003</v>
      </c>
      <c r="L7733">
        <v>3.66731E-2</v>
      </c>
      <c r="M7733">
        <v>0.20300000000000001</v>
      </c>
    </row>
    <row r="7734" spans="1:13" x14ac:dyDescent="0.35">
      <c r="A7734">
        <v>773300</v>
      </c>
      <c r="B7734">
        <v>0.59819999999999995</v>
      </c>
      <c r="C7734">
        <v>0.64057299999999995</v>
      </c>
      <c r="D7734">
        <v>1.6726600000000001E-2</v>
      </c>
      <c r="E7734">
        <v>0.185</v>
      </c>
      <c r="F7734">
        <v>0.63280000000000003</v>
      </c>
      <c r="G7734">
        <v>0.70112600000000003</v>
      </c>
      <c r="H7734">
        <v>2.0331700000000001E-2</v>
      </c>
      <c r="I7734">
        <v>0.19500000000000001</v>
      </c>
      <c r="J7734">
        <v>0.62339999999999995</v>
      </c>
      <c r="K7734">
        <v>0.67027400000000004</v>
      </c>
      <c r="L7734">
        <v>3.2096899999999998E-2</v>
      </c>
      <c r="M7734">
        <v>0.17599999999999999</v>
      </c>
    </row>
    <row r="7735" spans="1:13" x14ac:dyDescent="0.35">
      <c r="A7735">
        <v>773400</v>
      </c>
      <c r="B7735">
        <v>0.58779999999999999</v>
      </c>
      <c r="C7735">
        <v>0.64309499999999997</v>
      </c>
      <c r="D7735">
        <v>1.94743E-2</v>
      </c>
      <c r="E7735">
        <v>0.23</v>
      </c>
      <c r="F7735">
        <v>0.63439999999999996</v>
      </c>
      <c r="G7735">
        <v>0.69411699999999998</v>
      </c>
      <c r="H7735">
        <v>1.42381E-2</v>
      </c>
      <c r="I7735">
        <v>0.183</v>
      </c>
      <c r="J7735">
        <v>0.60819999999999996</v>
      </c>
      <c r="K7735">
        <v>0.673516</v>
      </c>
      <c r="L7735">
        <v>1.8074199999999999E-2</v>
      </c>
      <c r="M7735">
        <v>0.216</v>
      </c>
    </row>
    <row r="7736" spans="1:13" x14ac:dyDescent="0.35">
      <c r="A7736">
        <v>773500</v>
      </c>
      <c r="B7736">
        <v>0.58930000000000005</v>
      </c>
      <c r="C7736">
        <v>0.64630799999999999</v>
      </c>
      <c r="D7736">
        <v>1.72205E-2</v>
      </c>
      <c r="E7736">
        <v>0.25900000000000001</v>
      </c>
      <c r="F7736">
        <v>0.60489999999999999</v>
      </c>
      <c r="G7736">
        <v>0.69092200000000004</v>
      </c>
      <c r="H7736">
        <v>1.7587700000000001E-2</v>
      </c>
      <c r="I7736">
        <v>0.247</v>
      </c>
      <c r="J7736">
        <v>0.61799999999999999</v>
      </c>
      <c r="K7736">
        <v>0.672014</v>
      </c>
      <c r="L7736">
        <v>2.0247899999999999E-2</v>
      </c>
      <c r="M7736">
        <v>0.17799999999999999</v>
      </c>
    </row>
    <row r="7737" spans="1:13" x14ac:dyDescent="0.35">
      <c r="A7737">
        <v>773600</v>
      </c>
      <c r="B7737">
        <v>0.59379999999999999</v>
      </c>
      <c r="C7737">
        <v>0.647594</v>
      </c>
      <c r="D7737">
        <v>1.8985999999999999E-2</v>
      </c>
      <c r="E7737">
        <v>0.23200000000000001</v>
      </c>
      <c r="F7737">
        <v>0.6</v>
      </c>
      <c r="G7737">
        <v>0.69117099999999998</v>
      </c>
      <c r="H7737">
        <v>1.6016300000000001E-2</v>
      </c>
      <c r="I7737">
        <v>0.28399999999999997</v>
      </c>
      <c r="J7737">
        <v>0.61639999999999995</v>
      </c>
      <c r="K7737">
        <v>0.67034800000000005</v>
      </c>
      <c r="L7737">
        <v>2.5400900000000001E-2</v>
      </c>
      <c r="M7737">
        <v>0.22500000000000001</v>
      </c>
    </row>
    <row r="7738" spans="1:13" x14ac:dyDescent="0.35">
      <c r="A7738">
        <v>773700</v>
      </c>
      <c r="B7738">
        <v>0.60760000000000003</v>
      </c>
      <c r="C7738">
        <v>0.65099099999999999</v>
      </c>
      <c r="D7738">
        <v>1.8242299999999999E-2</v>
      </c>
      <c r="E7738">
        <v>0.19500000000000001</v>
      </c>
      <c r="F7738">
        <v>0.60660000000000003</v>
      </c>
      <c r="G7738">
        <v>0.68977299999999997</v>
      </c>
      <c r="H7738">
        <v>1.58313E-2</v>
      </c>
      <c r="I7738">
        <v>0.24</v>
      </c>
      <c r="J7738">
        <v>0.59079999999999999</v>
      </c>
      <c r="K7738">
        <v>0.651424</v>
      </c>
      <c r="L7738">
        <v>3.2326300000000002E-2</v>
      </c>
      <c r="M7738">
        <v>0.23100000000000001</v>
      </c>
    </row>
    <row r="7739" spans="1:13" x14ac:dyDescent="0.35">
      <c r="A7739">
        <v>773800</v>
      </c>
      <c r="B7739">
        <v>0.58889999999999998</v>
      </c>
      <c r="C7739">
        <v>0.65299799999999997</v>
      </c>
      <c r="D7739">
        <v>1.8336700000000001E-2</v>
      </c>
      <c r="E7739">
        <v>0.19500000000000001</v>
      </c>
      <c r="F7739">
        <v>0.61990000000000001</v>
      </c>
      <c r="G7739">
        <v>0.69109900000000002</v>
      </c>
      <c r="H7739">
        <v>1.8837E-2</v>
      </c>
      <c r="I7739">
        <v>0.21199999999999999</v>
      </c>
      <c r="J7739">
        <v>0.60340000000000005</v>
      </c>
      <c r="K7739">
        <v>0.64568099999999995</v>
      </c>
      <c r="L7739">
        <v>2.6360399999999999E-2</v>
      </c>
      <c r="M7739">
        <v>0.191</v>
      </c>
    </row>
    <row r="7740" spans="1:13" x14ac:dyDescent="0.35">
      <c r="A7740">
        <v>773900</v>
      </c>
      <c r="B7740">
        <v>0.61109999999999998</v>
      </c>
      <c r="C7740">
        <v>0.65779699999999997</v>
      </c>
      <c r="D7740">
        <v>2.1080000000000002E-2</v>
      </c>
      <c r="E7740">
        <v>0.19900000000000001</v>
      </c>
      <c r="F7740">
        <v>0.6069</v>
      </c>
      <c r="G7740">
        <v>0.68562900000000004</v>
      </c>
      <c r="H7740">
        <v>1.1996700000000001E-2</v>
      </c>
      <c r="I7740">
        <v>0.251</v>
      </c>
      <c r="J7740">
        <v>0.59650000000000003</v>
      </c>
      <c r="K7740">
        <v>0.65054599999999996</v>
      </c>
      <c r="L7740">
        <v>2.8574200000000001E-2</v>
      </c>
      <c r="M7740">
        <v>0.22</v>
      </c>
    </row>
    <row r="7741" spans="1:13" x14ac:dyDescent="0.35">
      <c r="A7741">
        <v>774000</v>
      </c>
      <c r="B7741">
        <v>0.57150000000000001</v>
      </c>
      <c r="C7741">
        <v>0.650756</v>
      </c>
      <c r="D7741">
        <v>1.46829E-2</v>
      </c>
      <c r="E7741">
        <v>0.32400000000000001</v>
      </c>
      <c r="F7741">
        <v>0.58520000000000005</v>
      </c>
      <c r="G7741">
        <v>0.68711</v>
      </c>
      <c r="H7741">
        <v>2.7851500000000001E-2</v>
      </c>
      <c r="I7741">
        <v>0.38200000000000001</v>
      </c>
      <c r="J7741">
        <v>0.61439999999999995</v>
      </c>
      <c r="K7741">
        <v>0.65503400000000001</v>
      </c>
      <c r="L7741">
        <v>3.2109699999999998E-2</v>
      </c>
      <c r="M7741">
        <v>0.16700000000000001</v>
      </c>
    </row>
    <row r="7742" spans="1:13" x14ac:dyDescent="0.35">
      <c r="A7742">
        <v>774100</v>
      </c>
      <c r="B7742">
        <v>0.60740000000000005</v>
      </c>
      <c r="C7742">
        <v>0.64822299999999999</v>
      </c>
      <c r="D7742">
        <v>1.51127E-2</v>
      </c>
      <c r="E7742">
        <v>0.17499999999999999</v>
      </c>
      <c r="F7742">
        <v>0.63100000000000001</v>
      </c>
      <c r="G7742">
        <v>0.68776199999999998</v>
      </c>
      <c r="H7742">
        <v>2.8244499999999999E-2</v>
      </c>
      <c r="I7742">
        <v>0.21099999999999999</v>
      </c>
      <c r="J7742">
        <v>0.59619999999999995</v>
      </c>
      <c r="K7742">
        <v>0.64158899999999996</v>
      </c>
      <c r="L7742">
        <v>2.8234800000000001E-2</v>
      </c>
      <c r="M7742">
        <v>0.19900000000000001</v>
      </c>
    </row>
    <row r="7743" spans="1:13" x14ac:dyDescent="0.35">
      <c r="A7743">
        <v>774200</v>
      </c>
      <c r="B7743">
        <v>0.6</v>
      </c>
      <c r="C7743">
        <v>0.65935299999999997</v>
      </c>
      <c r="D7743">
        <v>2.07052E-2</v>
      </c>
      <c r="E7743">
        <v>0.214</v>
      </c>
      <c r="F7743">
        <v>0.62280000000000002</v>
      </c>
      <c r="G7743">
        <v>0.68352199999999996</v>
      </c>
      <c r="H7743">
        <v>2.6675000000000001E-2</v>
      </c>
      <c r="I7743">
        <v>0.191</v>
      </c>
      <c r="J7743">
        <v>0.58740000000000003</v>
      </c>
      <c r="K7743">
        <v>0.64390800000000004</v>
      </c>
      <c r="L7743">
        <v>3.09719E-2</v>
      </c>
      <c r="M7743">
        <v>0.23899999999999999</v>
      </c>
    </row>
    <row r="7744" spans="1:13" x14ac:dyDescent="0.35">
      <c r="A7744">
        <v>774300</v>
      </c>
      <c r="B7744">
        <v>0.60570000000000002</v>
      </c>
      <c r="C7744">
        <v>0.65068000000000004</v>
      </c>
      <c r="D7744">
        <v>2.1106300000000001E-2</v>
      </c>
      <c r="E7744">
        <v>0.154</v>
      </c>
      <c r="F7744">
        <v>0.63500000000000001</v>
      </c>
      <c r="G7744">
        <v>0.67835800000000002</v>
      </c>
      <c r="H7744">
        <v>1.7546699999999998E-2</v>
      </c>
      <c r="I7744">
        <v>0.17699999999999999</v>
      </c>
      <c r="J7744">
        <v>0.57199999999999995</v>
      </c>
      <c r="K7744">
        <v>0.63390400000000002</v>
      </c>
      <c r="L7744">
        <v>3.1500199999999999E-2</v>
      </c>
      <c r="M7744">
        <v>0.27900000000000003</v>
      </c>
    </row>
    <row r="7745" spans="1:13" x14ac:dyDescent="0.35">
      <c r="A7745">
        <v>774400</v>
      </c>
      <c r="B7745">
        <v>0.5978</v>
      </c>
      <c r="C7745">
        <v>0.65105599999999997</v>
      </c>
      <c r="D7745">
        <v>2.1030799999999999E-2</v>
      </c>
      <c r="E7745">
        <v>0.20300000000000001</v>
      </c>
      <c r="F7745">
        <v>0.62929999999999997</v>
      </c>
      <c r="G7745">
        <v>0.676844</v>
      </c>
      <c r="H7745">
        <v>1.5604399999999999E-2</v>
      </c>
      <c r="I7745">
        <v>0.16600000000000001</v>
      </c>
      <c r="J7745">
        <v>0.61</v>
      </c>
      <c r="K7745">
        <v>0.64389399999999997</v>
      </c>
      <c r="L7745">
        <v>3.7324099999999999E-2</v>
      </c>
      <c r="M7745">
        <v>0.13200000000000001</v>
      </c>
    </row>
    <row r="7746" spans="1:13" x14ac:dyDescent="0.35">
      <c r="A7746">
        <v>774500</v>
      </c>
      <c r="B7746">
        <v>0.60450000000000004</v>
      </c>
      <c r="C7746">
        <v>0.63915100000000002</v>
      </c>
      <c r="D7746">
        <v>1.7445100000000002E-2</v>
      </c>
      <c r="E7746">
        <v>0.16</v>
      </c>
      <c r="F7746">
        <v>0.60560000000000003</v>
      </c>
      <c r="G7746">
        <v>0.67994299999999996</v>
      </c>
      <c r="H7746">
        <v>1.7076399999999999E-2</v>
      </c>
      <c r="I7746">
        <v>0.23599999999999999</v>
      </c>
      <c r="J7746">
        <v>0.60460000000000003</v>
      </c>
      <c r="K7746">
        <v>0.64971299999999998</v>
      </c>
      <c r="L7746">
        <v>3.7044000000000001E-2</v>
      </c>
      <c r="M7746">
        <v>0.186</v>
      </c>
    </row>
    <row r="7747" spans="1:13" x14ac:dyDescent="0.35">
      <c r="A7747">
        <v>774600</v>
      </c>
      <c r="B7747">
        <v>0.61009999999999998</v>
      </c>
      <c r="C7747">
        <v>0.64426000000000005</v>
      </c>
      <c r="D7747">
        <v>1.4683699999999999E-2</v>
      </c>
      <c r="E7747">
        <v>0.14399999999999999</v>
      </c>
      <c r="F7747">
        <v>0.62539999999999996</v>
      </c>
      <c r="G7747">
        <v>0.68724499999999999</v>
      </c>
      <c r="H7747">
        <v>1.5608800000000001E-2</v>
      </c>
      <c r="I7747">
        <v>0.22700000000000001</v>
      </c>
      <c r="J7747">
        <v>0.60750000000000004</v>
      </c>
      <c r="K7747">
        <v>0.64790400000000004</v>
      </c>
      <c r="L7747">
        <v>2.8083E-2</v>
      </c>
      <c r="M7747">
        <v>0.126</v>
      </c>
    </row>
    <row r="7748" spans="1:13" x14ac:dyDescent="0.35">
      <c r="A7748">
        <v>774700</v>
      </c>
      <c r="B7748">
        <v>0.59250000000000003</v>
      </c>
      <c r="C7748">
        <v>0.63667099999999999</v>
      </c>
      <c r="D7748">
        <v>1.1875800000000001E-2</v>
      </c>
      <c r="E7748">
        <v>0.192</v>
      </c>
      <c r="F7748">
        <v>0.62929999999999997</v>
      </c>
      <c r="G7748">
        <v>0.69246600000000003</v>
      </c>
      <c r="H7748">
        <v>1.52604E-2</v>
      </c>
      <c r="I7748">
        <v>0.19500000000000001</v>
      </c>
      <c r="J7748">
        <v>0.58430000000000004</v>
      </c>
      <c r="K7748">
        <v>0.64823299999999995</v>
      </c>
      <c r="L7748">
        <v>1.65626E-2</v>
      </c>
      <c r="M7748">
        <v>0.26400000000000001</v>
      </c>
    </row>
    <row r="7749" spans="1:13" x14ac:dyDescent="0.35">
      <c r="A7749">
        <v>774800</v>
      </c>
      <c r="B7749">
        <v>0.60019999999999996</v>
      </c>
      <c r="C7749">
        <v>0.63573199999999996</v>
      </c>
      <c r="D7749">
        <v>1.6222400000000001E-2</v>
      </c>
      <c r="E7749">
        <v>0.193</v>
      </c>
      <c r="F7749">
        <v>0.62360000000000004</v>
      </c>
      <c r="G7749">
        <v>0.69098000000000004</v>
      </c>
      <c r="H7749">
        <v>1.19854E-2</v>
      </c>
      <c r="I7749">
        <v>0.23400000000000001</v>
      </c>
      <c r="J7749">
        <v>0.60370000000000001</v>
      </c>
      <c r="K7749">
        <v>0.64071699999999998</v>
      </c>
      <c r="L7749">
        <v>1.3628400000000001E-2</v>
      </c>
      <c r="M7749">
        <v>0.154</v>
      </c>
    </row>
    <row r="7750" spans="1:13" x14ac:dyDescent="0.35">
      <c r="A7750">
        <v>774900</v>
      </c>
      <c r="B7750">
        <v>0.59860000000000002</v>
      </c>
      <c r="C7750">
        <v>0.63016499999999998</v>
      </c>
      <c r="D7750">
        <v>2.1274499999999998E-2</v>
      </c>
      <c r="E7750">
        <v>0.17599999999999999</v>
      </c>
      <c r="F7750">
        <v>0.60240000000000005</v>
      </c>
      <c r="G7750">
        <v>0.68796400000000002</v>
      </c>
      <c r="H7750">
        <v>1.79419E-2</v>
      </c>
      <c r="I7750">
        <v>0.311</v>
      </c>
      <c r="J7750">
        <v>0.60489999999999999</v>
      </c>
      <c r="K7750">
        <v>0.64693800000000001</v>
      </c>
      <c r="L7750">
        <v>2.06527E-2</v>
      </c>
      <c r="M7750">
        <v>0.16600000000000001</v>
      </c>
    </row>
    <row r="7751" spans="1:13" x14ac:dyDescent="0.35">
      <c r="A7751">
        <v>775000</v>
      </c>
      <c r="B7751">
        <v>0.5897</v>
      </c>
      <c r="C7751">
        <v>0.63501600000000002</v>
      </c>
      <c r="D7751">
        <v>1.47069E-2</v>
      </c>
      <c r="E7751">
        <v>0.216</v>
      </c>
      <c r="F7751">
        <v>0.61550000000000005</v>
      </c>
      <c r="G7751">
        <v>0.68593099999999996</v>
      </c>
      <c r="H7751">
        <v>1.6826299999999999E-2</v>
      </c>
      <c r="I7751">
        <v>0.2</v>
      </c>
      <c r="J7751">
        <v>0.58320000000000005</v>
      </c>
      <c r="K7751">
        <v>0.63207199999999997</v>
      </c>
      <c r="L7751">
        <v>1.8443000000000001E-2</v>
      </c>
      <c r="M7751">
        <v>0.21299999999999999</v>
      </c>
    </row>
    <row r="7752" spans="1:13" x14ac:dyDescent="0.35">
      <c r="A7752">
        <v>775100</v>
      </c>
      <c r="B7752">
        <v>0.5786</v>
      </c>
      <c r="C7752">
        <v>0.63692400000000005</v>
      </c>
      <c r="D7752">
        <v>2.03144E-2</v>
      </c>
      <c r="E7752">
        <v>0.23899999999999999</v>
      </c>
      <c r="F7752">
        <v>0.60050000000000003</v>
      </c>
      <c r="G7752">
        <v>0.682894</v>
      </c>
      <c r="H7752">
        <v>1.53726E-2</v>
      </c>
      <c r="I7752">
        <v>0.245</v>
      </c>
      <c r="J7752">
        <v>0.57969999999999999</v>
      </c>
      <c r="K7752">
        <v>0.62951800000000002</v>
      </c>
      <c r="L7752">
        <v>1.5987000000000001E-2</v>
      </c>
      <c r="M7752">
        <v>0.20399999999999999</v>
      </c>
    </row>
    <row r="7753" spans="1:13" x14ac:dyDescent="0.35">
      <c r="A7753">
        <v>775200</v>
      </c>
      <c r="B7753">
        <v>0.60699999999999998</v>
      </c>
      <c r="C7753">
        <v>0.64187700000000003</v>
      </c>
      <c r="D7753">
        <v>2.7013200000000001E-2</v>
      </c>
      <c r="E7753">
        <v>0.16200000000000001</v>
      </c>
      <c r="F7753">
        <v>0.64390000000000003</v>
      </c>
      <c r="G7753">
        <v>0.679589</v>
      </c>
      <c r="H7753">
        <v>1.3905300000000001E-2</v>
      </c>
      <c r="I7753">
        <v>0.13700000000000001</v>
      </c>
      <c r="J7753">
        <v>0.56999999999999995</v>
      </c>
      <c r="K7753">
        <v>0.62883500000000003</v>
      </c>
      <c r="L7753">
        <v>1.9527900000000001E-2</v>
      </c>
      <c r="M7753">
        <v>0.26300000000000001</v>
      </c>
    </row>
    <row r="7754" spans="1:13" x14ac:dyDescent="0.35">
      <c r="A7754">
        <v>775300</v>
      </c>
      <c r="B7754">
        <v>0.56599999999999995</v>
      </c>
      <c r="C7754">
        <v>0.64520599999999995</v>
      </c>
      <c r="D7754">
        <v>2.6501899999999998E-2</v>
      </c>
      <c r="E7754">
        <v>0.30199999999999999</v>
      </c>
      <c r="F7754">
        <v>0.61409999999999998</v>
      </c>
      <c r="G7754">
        <v>0.67321399999999998</v>
      </c>
      <c r="H7754">
        <v>2.19694E-2</v>
      </c>
      <c r="I7754">
        <v>0.21199999999999999</v>
      </c>
      <c r="J7754">
        <v>0.59360000000000002</v>
      </c>
      <c r="K7754">
        <v>0.627521</v>
      </c>
      <c r="L7754">
        <v>1.83527E-2</v>
      </c>
      <c r="M7754">
        <v>0.17399999999999999</v>
      </c>
    </row>
    <row r="7755" spans="1:13" x14ac:dyDescent="0.35">
      <c r="A7755">
        <v>775400</v>
      </c>
      <c r="B7755">
        <v>0.6048</v>
      </c>
      <c r="C7755">
        <v>0.64652200000000004</v>
      </c>
      <c r="D7755">
        <v>3.0905200000000001E-2</v>
      </c>
      <c r="E7755">
        <v>0.14199999999999999</v>
      </c>
      <c r="F7755">
        <v>0.61240000000000006</v>
      </c>
      <c r="G7755">
        <v>0.66722099999999995</v>
      </c>
      <c r="H7755">
        <v>2.9717899999999998E-2</v>
      </c>
      <c r="I7755">
        <v>0.19900000000000001</v>
      </c>
      <c r="J7755">
        <v>0.59730000000000005</v>
      </c>
      <c r="K7755">
        <v>0.61348999999999998</v>
      </c>
      <c r="L7755">
        <v>1.33004E-2</v>
      </c>
      <c r="M7755">
        <v>0.13400000000000001</v>
      </c>
    </row>
    <row r="7756" spans="1:13" x14ac:dyDescent="0.35">
      <c r="A7756">
        <v>775500</v>
      </c>
      <c r="B7756">
        <v>0.5948</v>
      </c>
      <c r="C7756">
        <v>0.65643499999999999</v>
      </c>
      <c r="D7756">
        <v>2.63013E-2</v>
      </c>
      <c r="E7756">
        <v>0.247</v>
      </c>
      <c r="F7756">
        <v>0.64200000000000002</v>
      </c>
      <c r="G7756">
        <v>0.68752500000000005</v>
      </c>
      <c r="H7756">
        <v>2.4242199999999998E-2</v>
      </c>
      <c r="I7756">
        <v>0.156</v>
      </c>
      <c r="J7756">
        <v>0.59099999999999997</v>
      </c>
      <c r="K7756">
        <v>0.61251299999999997</v>
      </c>
      <c r="L7756">
        <v>1.43996E-2</v>
      </c>
      <c r="M7756">
        <v>0.153</v>
      </c>
    </row>
    <row r="7757" spans="1:13" x14ac:dyDescent="0.35">
      <c r="A7757">
        <v>775600</v>
      </c>
      <c r="B7757">
        <v>0.60760000000000003</v>
      </c>
      <c r="C7757">
        <v>0.66071599999999997</v>
      </c>
      <c r="D7757">
        <v>1.8108699999999998E-2</v>
      </c>
      <c r="E7757">
        <v>0.22600000000000001</v>
      </c>
      <c r="F7757">
        <v>0.60919999999999996</v>
      </c>
      <c r="G7757">
        <v>0.68527499999999997</v>
      </c>
      <c r="H7757">
        <v>1.81599E-2</v>
      </c>
      <c r="I7757">
        <v>0.24099999999999999</v>
      </c>
      <c r="J7757">
        <v>0.58899999999999997</v>
      </c>
      <c r="K7757">
        <v>0.61685999999999996</v>
      </c>
      <c r="L7757">
        <v>1.7030400000000001E-2</v>
      </c>
      <c r="M7757">
        <v>0.109</v>
      </c>
    </row>
    <row r="7758" spans="1:13" x14ac:dyDescent="0.35">
      <c r="A7758">
        <v>775700</v>
      </c>
      <c r="B7758">
        <v>0.62570000000000003</v>
      </c>
      <c r="C7758">
        <v>0.659555</v>
      </c>
      <c r="D7758">
        <v>1.7604499999999999E-2</v>
      </c>
      <c r="E7758">
        <v>0.129</v>
      </c>
      <c r="F7758">
        <v>0.62639999999999996</v>
      </c>
      <c r="G7758">
        <v>0.68707799999999997</v>
      </c>
      <c r="H7758">
        <v>1.7039499999999999E-2</v>
      </c>
      <c r="I7758">
        <v>0.23300000000000001</v>
      </c>
      <c r="J7758">
        <v>0.58009999999999995</v>
      </c>
      <c r="K7758">
        <v>0.61537699999999995</v>
      </c>
      <c r="L7758">
        <v>1.8861900000000001E-2</v>
      </c>
      <c r="M7758">
        <v>0.14599999999999999</v>
      </c>
    </row>
    <row r="7759" spans="1:13" x14ac:dyDescent="0.35">
      <c r="A7759">
        <v>775800</v>
      </c>
      <c r="B7759">
        <v>0.61529999999999996</v>
      </c>
      <c r="C7759">
        <v>0.66416699999999995</v>
      </c>
      <c r="D7759">
        <v>1.8551700000000001E-2</v>
      </c>
      <c r="E7759">
        <v>0.154</v>
      </c>
      <c r="F7759">
        <v>0.58499999999999996</v>
      </c>
      <c r="G7759">
        <v>0.67931299999999994</v>
      </c>
      <c r="H7759">
        <v>2.4091100000000001E-2</v>
      </c>
      <c r="I7759">
        <v>0.30399999999999999</v>
      </c>
      <c r="J7759">
        <v>0.59140000000000004</v>
      </c>
      <c r="K7759">
        <v>0.62796399999999997</v>
      </c>
      <c r="L7759">
        <v>1.9270499999999999E-2</v>
      </c>
      <c r="M7759">
        <v>0.14499999999999999</v>
      </c>
    </row>
    <row r="7760" spans="1:13" x14ac:dyDescent="0.35">
      <c r="A7760">
        <v>775900</v>
      </c>
      <c r="B7760">
        <v>0.61050000000000004</v>
      </c>
      <c r="C7760">
        <v>0.67092300000000005</v>
      </c>
      <c r="D7760">
        <v>2.15341E-2</v>
      </c>
      <c r="E7760">
        <v>0.186</v>
      </c>
      <c r="F7760">
        <v>0.61560000000000004</v>
      </c>
      <c r="G7760">
        <v>0.66952500000000004</v>
      </c>
      <c r="H7760">
        <v>2.5581199999999998E-2</v>
      </c>
      <c r="I7760">
        <v>0.161</v>
      </c>
      <c r="J7760">
        <v>0.58850000000000002</v>
      </c>
      <c r="K7760">
        <v>0.63131199999999998</v>
      </c>
      <c r="L7760">
        <v>1.9373600000000001E-2</v>
      </c>
      <c r="M7760">
        <v>0.20300000000000001</v>
      </c>
    </row>
    <row r="7761" spans="1:13" x14ac:dyDescent="0.35">
      <c r="A7761">
        <v>776000</v>
      </c>
      <c r="B7761">
        <v>0.60119999999999996</v>
      </c>
      <c r="C7761">
        <v>0.67019300000000004</v>
      </c>
      <c r="D7761">
        <v>2.6202099999999999E-2</v>
      </c>
      <c r="E7761">
        <v>0.24399999999999999</v>
      </c>
      <c r="F7761">
        <v>0.60460000000000003</v>
      </c>
      <c r="G7761">
        <v>0.66800000000000004</v>
      </c>
      <c r="H7761">
        <v>2.3518500000000001E-2</v>
      </c>
      <c r="I7761">
        <v>0.245</v>
      </c>
      <c r="J7761">
        <v>0.60109999999999997</v>
      </c>
      <c r="K7761">
        <v>0.62805100000000003</v>
      </c>
      <c r="L7761">
        <v>2.1628000000000001E-2</v>
      </c>
      <c r="M7761">
        <v>0.13400000000000001</v>
      </c>
    </row>
    <row r="7762" spans="1:13" x14ac:dyDescent="0.35">
      <c r="A7762">
        <v>776100</v>
      </c>
      <c r="B7762">
        <v>0.58830000000000005</v>
      </c>
      <c r="C7762">
        <v>0.664462</v>
      </c>
      <c r="D7762">
        <v>2.8330000000000001E-2</v>
      </c>
      <c r="E7762">
        <v>0.28100000000000003</v>
      </c>
      <c r="F7762">
        <v>0.61539999999999995</v>
      </c>
      <c r="G7762">
        <v>0.67299299999999995</v>
      </c>
      <c r="H7762">
        <v>2.8461799999999999E-2</v>
      </c>
      <c r="I7762">
        <v>0.187</v>
      </c>
      <c r="J7762">
        <v>0.5897</v>
      </c>
      <c r="K7762">
        <v>0.639158</v>
      </c>
      <c r="L7762">
        <v>2.8487999999999999E-2</v>
      </c>
      <c r="M7762">
        <v>0.223</v>
      </c>
    </row>
    <row r="7763" spans="1:13" x14ac:dyDescent="0.35">
      <c r="A7763">
        <v>776200</v>
      </c>
      <c r="B7763">
        <v>0.60340000000000005</v>
      </c>
      <c r="C7763">
        <v>0.66697799999999996</v>
      </c>
      <c r="D7763">
        <v>3.0469199999999998E-2</v>
      </c>
      <c r="E7763">
        <v>0.22900000000000001</v>
      </c>
      <c r="F7763">
        <v>0.62539999999999996</v>
      </c>
      <c r="G7763">
        <v>0.66328699999999996</v>
      </c>
      <c r="H7763">
        <v>2.1843399999999999E-2</v>
      </c>
      <c r="I7763">
        <v>0.16</v>
      </c>
      <c r="J7763">
        <v>0.60850000000000004</v>
      </c>
      <c r="K7763">
        <v>0.64446999999999999</v>
      </c>
      <c r="L7763">
        <v>3.0002399999999999E-2</v>
      </c>
      <c r="M7763">
        <v>0.155</v>
      </c>
    </row>
    <row r="7764" spans="1:13" x14ac:dyDescent="0.35">
      <c r="A7764">
        <v>776300</v>
      </c>
      <c r="B7764">
        <v>0.61040000000000005</v>
      </c>
      <c r="C7764">
        <v>0.65162100000000001</v>
      </c>
      <c r="D7764">
        <v>3.1191099999999999E-2</v>
      </c>
      <c r="E7764">
        <v>0.17499999999999999</v>
      </c>
      <c r="F7764">
        <v>0.6179</v>
      </c>
      <c r="G7764">
        <v>0.66944800000000004</v>
      </c>
      <c r="H7764">
        <v>1.7875800000000001E-2</v>
      </c>
      <c r="I7764">
        <v>0.23400000000000001</v>
      </c>
      <c r="J7764">
        <v>0.60919999999999996</v>
      </c>
      <c r="K7764">
        <v>0.65788500000000005</v>
      </c>
      <c r="L7764">
        <v>2.2799300000000002E-2</v>
      </c>
      <c r="M7764">
        <v>0.218</v>
      </c>
    </row>
    <row r="7765" spans="1:13" x14ac:dyDescent="0.35">
      <c r="A7765">
        <v>776400</v>
      </c>
      <c r="B7765">
        <v>0.61599999999999999</v>
      </c>
      <c r="C7765">
        <v>0.66136899999999998</v>
      </c>
      <c r="D7765">
        <v>1.8704200000000001E-2</v>
      </c>
      <c r="E7765">
        <v>0.14899999999999999</v>
      </c>
      <c r="F7765">
        <v>0.62109999999999999</v>
      </c>
      <c r="G7765">
        <v>0.66373899999999997</v>
      </c>
      <c r="H7765">
        <v>2.3154899999999999E-2</v>
      </c>
      <c r="I7765">
        <v>0.186</v>
      </c>
      <c r="J7765">
        <v>0.59309999999999996</v>
      </c>
      <c r="K7765">
        <v>0.63524800000000003</v>
      </c>
      <c r="L7765">
        <v>2.38628E-2</v>
      </c>
      <c r="M7765">
        <v>0.22800000000000001</v>
      </c>
    </row>
    <row r="7766" spans="1:13" x14ac:dyDescent="0.35">
      <c r="A7766">
        <v>776500</v>
      </c>
      <c r="B7766">
        <v>0.58889999999999998</v>
      </c>
      <c r="C7766">
        <v>0.65333399999999997</v>
      </c>
      <c r="D7766">
        <v>2.1963900000000001E-2</v>
      </c>
      <c r="E7766">
        <v>0.24299999999999999</v>
      </c>
      <c r="F7766">
        <v>0.60189999999999999</v>
      </c>
      <c r="G7766">
        <v>0.67305899999999996</v>
      </c>
      <c r="H7766">
        <v>2.72261E-2</v>
      </c>
      <c r="I7766">
        <v>0.255</v>
      </c>
      <c r="J7766">
        <v>0.59409999999999996</v>
      </c>
      <c r="K7766">
        <v>0.63019400000000003</v>
      </c>
      <c r="L7766">
        <v>1.6718799999999999E-2</v>
      </c>
      <c r="M7766">
        <v>0.184</v>
      </c>
    </row>
    <row r="7767" spans="1:13" x14ac:dyDescent="0.35">
      <c r="A7767">
        <v>776600</v>
      </c>
      <c r="B7767">
        <v>0.59519999999999995</v>
      </c>
      <c r="C7767">
        <v>0.64502899999999996</v>
      </c>
      <c r="D7767">
        <v>2.3889199999999999E-2</v>
      </c>
      <c r="E7767">
        <v>0.187</v>
      </c>
      <c r="F7767">
        <v>0.60489999999999999</v>
      </c>
      <c r="G7767">
        <v>0.66674100000000003</v>
      </c>
      <c r="H7767">
        <v>4.0280400000000001E-2</v>
      </c>
      <c r="I7767">
        <v>0.17299999999999999</v>
      </c>
      <c r="J7767">
        <v>0.5796</v>
      </c>
      <c r="K7767">
        <v>0.62281900000000001</v>
      </c>
      <c r="L7767">
        <v>1.37663E-2</v>
      </c>
      <c r="M7767">
        <v>0.17499999999999999</v>
      </c>
    </row>
    <row r="7768" spans="1:13" x14ac:dyDescent="0.35">
      <c r="A7768">
        <v>776700</v>
      </c>
      <c r="B7768">
        <v>0.59119999999999995</v>
      </c>
      <c r="C7768">
        <v>0.64322599999999996</v>
      </c>
      <c r="D7768">
        <v>1.9986500000000001E-2</v>
      </c>
      <c r="E7768">
        <v>0.19800000000000001</v>
      </c>
      <c r="F7768">
        <v>0.61460000000000004</v>
      </c>
      <c r="G7768">
        <v>0.65285499999999996</v>
      </c>
      <c r="H7768">
        <v>3.5413100000000003E-2</v>
      </c>
      <c r="I7768">
        <v>0.11600000000000001</v>
      </c>
      <c r="J7768">
        <v>0.57799999999999996</v>
      </c>
      <c r="K7768">
        <v>0.63085199999999997</v>
      </c>
      <c r="L7768">
        <v>2.60395E-2</v>
      </c>
      <c r="M7768">
        <v>0.21</v>
      </c>
    </row>
    <row r="7769" spans="1:13" x14ac:dyDescent="0.35">
      <c r="A7769">
        <v>776800</v>
      </c>
      <c r="B7769">
        <v>0.61380000000000001</v>
      </c>
      <c r="C7769">
        <v>0.645208</v>
      </c>
      <c r="D7769">
        <v>3.3821499999999997E-2</v>
      </c>
      <c r="E7769">
        <v>0.13300000000000001</v>
      </c>
      <c r="F7769">
        <v>0.61780000000000002</v>
      </c>
      <c r="G7769">
        <v>0.66006299999999996</v>
      </c>
      <c r="H7769">
        <v>3.2465399999999998E-2</v>
      </c>
      <c r="I7769">
        <v>0.111</v>
      </c>
      <c r="J7769">
        <v>0.59299999999999997</v>
      </c>
      <c r="K7769">
        <v>0.63143300000000002</v>
      </c>
      <c r="L7769">
        <v>2.16236E-2</v>
      </c>
      <c r="M7769">
        <v>0.151</v>
      </c>
    </row>
    <row r="7770" spans="1:13" x14ac:dyDescent="0.35">
      <c r="A7770">
        <v>776900</v>
      </c>
      <c r="B7770">
        <v>0.60329999999999995</v>
      </c>
      <c r="C7770">
        <v>0.63585499999999995</v>
      </c>
      <c r="D7770">
        <v>2.9921900000000001E-2</v>
      </c>
      <c r="E7770">
        <v>0.13400000000000001</v>
      </c>
      <c r="F7770">
        <v>0.61170000000000002</v>
      </c>
      <c r="G7770">
        <v>0.65847599999999995</v>
      </c>
      <c r="H7770">
        <v>3.4360300000000003E-2</v>
      </c>
      <c r="I7770">
        <v>0.17399999999999999</v>
      </c>
      <c r="J7770">
        <v>0.5877</v>
      </c>
      <c r="K7770">
        <v>0.62917299999999998</v>
      </c>
      <c r="L7770">
        <v>1.9475099999999999E-2</v>
      </c>
      <c r="M7770">
        <v>0.20100000000000001</v>
      </c>
    </row>
    <row r="7771" spans="1:13" x14ac:dyDescent="0.35">
      <c r="A7771">
        <v>777000</v>
      </c>
      <c r="B7771">
        <v>0.60170000000000001</v>
      </c>
      <c r="C7771">
        <v>0.63927299999999998</v>
      </c>
      <c r="D7771">
        <v>3.0207700000000001E-2</v>
      </c>
      <c r="E7771">
        <v>0.217</v>
      </c>
      <c r="F7771">
        <v>0.59030000000000005</v>
      </c>
      <c r="G7771">
        <v>0.63378900000000005</v>
      </c>
      <c r="H7771">
        <v>3.3075199999999999E-2</v>
      </c>
      <c r="I7771">
        <v>0.188</v>
      </c>
      <c r="J7771">
        <v>0.61040000000000005</v>
      </c>
      <c r="K7771">
        <v>0.63119899999999995</v>
      </c>
      <c r="L7771">
        <v>3.3546100000000002E-2</v>
      </c>
      <c r="M7771">
        <v>9.5000000000000001E-2</v>
      </c>
    </row>
    <row r="7772" spans="1:13" x14ac:dyDescent="0.35">
      <c r="A7772">
        <v>777100</v>
      </c>
      <c r="B7772">
        <v>0.59840000000000004</v>
      </c>
      <c r="C7772">
        <v>0.64202999999999999</v>
      </c>
      <c r="D7772">
        <v>2.60114E-2</v>
      </c>
      <c r="E7772">
        <v>0.13100000000000001</v>
      </c>
      <c r="F7772">
        <v>0.60740000000000005</v>
      </c>
      <c r="G7772">
        <v>0.64921600000000002</v>
      </c>
      <c r="H7772">
        <v>2.8927499999999998E-2</v>
      </c>
      <c r="I7772">
        <v>0.20300000000000001</v>
      </c>
      <c r="J7772">
        <v>0.61899999999999999</v>
      </c>
      <c r="K7772">
        <v>0.65842100000000003</v>
      </c>
      <c r="L7772">
        <v>3.7933500000000002E-2</v>
      </c>
      <c r="M7772">
        <v>0.11700000000000001</v>
      </c>
    </row>
    <row r="7773" spans="1:13" x14ac:dyDescent="0.35">
      <c r="A7773">
        <v>777200</v>
      </c>
      <c r="B7773">
        <v>0.59130000000000005</v>
      </c>
      <c r="C7773">
        <v>0.62931199999999998</v>
      </c>
      <c r="D7773">
        <v>1.8368700000000002E-2</v>
      </c>
      <c r="E7773">
        <v>0.14699999999999999</v>
      </c>
      <c r="F7773">
        <v>0.59209999999999996</v>
      </c>
      <c r="G7773">
        <v>0.65315800000000002</v>
      </c>
      <c r="H7773">
        <v>1.9094099999999999E-2</v>
      </c>
      <c r="I7773">
        <v>0.246</v>
      </c>
      <c r="J7773">
        <v>0.61409999999999998</v>
      </c>
      <c r="K7773">
        <v>0.66974</v>
      </c>
      <c r="L7773">
        <v>3.5454899999999998E-2</v>
      </c>
      <c r="M7773">
        <v>0.221</v>
      </c>
    </row>
    <row r="7774" spans="1:13" x14ac:dyDescent="0.35">
      <c r="A7774">
        <v>777300</v>
      </c>
      <c r="B7774">
        <v>0.60040000000000004</v>
      </c>
      <c r="C7774">
        <v>0.63070300000000001</v>
      </c>
      <c r="D7774">
        <v>1.8518900000000001E-2</v>
      </c>
      <c r="E7774">
        <v>0.10100000000000001</v>
      </c>
      <c r="F7774">
        <v>0.59899999999999998</v>
      </c>
      <c r="G7774">
        <v>0.65707300000000002</v>
      </c>
      <c r="H7774">
        <v>2.4897599999999999E-2</v>
      </c>
      <c r="I7774">
        <v>0.25</v>
      </c>
      <c r="J7774">
        <v>0.6593</v>
      </c>
      <c r="K7774">
        <v>0.68267500000000003</v>
      </c>
      <c r="L7774">
        <v>2.2421799999999999E-2</v>
      </c>
      <c r="M7774">
        <v>9.9000000000000005E-2</v>
      </c>
    </row>
    <row r="7775" spans="1:13" x14ac:dyDescent="0.35">
      <c r="A7775">
        <v>777400</v>
      </c>
      <c r="B7775">
        <v>0.59809999999999997</v>
      </c>
      <c r="C7775">
        <v>0.63836700000000002</v>
      </c>
      <c r="D7775">
        <v>1.6320500000000002E-2</v>
      </c>
      <c r="E7775">
        <v>0.189</v>
      </c>
      <c r="F7775">
        <v>0.60919999999999996</v>
      </c>
      <c r="G7775">
        <v>0.65783400000000003</v>
      </c>
      <c r="H7775">
        <v>2.6747799999999999E-2</v>
      </c>
      <c r="I7775">
        <v>0.19600000000000001</v>
      </c>
      <c r="J7775">
        <v>0.60070000000000001</v>
      </c>
      <c r="K7775">
        <v>0.68679599999999996</v>
      </c>
      <c r="L7775">
        <v>2.64776E-2</v>
      </c>
      <c r="M7775">
        <v>0.28799999999999998</v>
      </c>
    </row>
    <row r="7776" spans="1:13" x14ac:dyDescent="0.35">
      <c r="A7776">
        <v>777500</v>
      </c>
      <c r="B7776">
        <v>0.60860000000000003</v>
      </c>
      <c r="C7776">
        <v>0.65092499999999998</v>
      </c>
      <c r="D7776">
        <v>1.6690300000000002E-2</v>
      </c>
      <c r="E7776">
        <v>0.20100000000000001</v>
      </c>
      <c r="F7776">
        <v>0.60929999999999995</v>
      </c>
      <c r="G7776">
        <v>0.64815100000000003</v>
      </c>
      <c r="H7776">
        <v>2.68662E-2</v>
      </c>
      <c r="I7776">
        <v>0.16700000000000001</v>
      </c>
      <c r="J7776">
        <v>0.62180000000000002</v>
      </c>
      <c r="K7776">
        <v>0.67544099999999996</v>
      </c>
      <c r="L7776">
        <v>3.4150600000000003E-2</v>
      </c>
      <c r="M7776">
        <v>0.14599999999999999</v>
      </c>
    </row>
    <row r="7777" spans="1:13" x14ac:dyDescent="0.35">
      <c r="A7777">
        <v>777600</v>
      </c>
      <c r="B7777">
        <v>0.59640000000000004</v>
      </c>
      <c r="C7777">
        <v>0.65006699999999995</v>
      </c>
      <c r="D7777">
        <v>1.57448E-2</v>
      </c>
      <c r="E7777">
        <v>0.193</v>
      </c>
      <c r="F7777">
        <v>0.60960000000000003</v>
      </c>
      <c r="G7777">
        <v>0.64114700000000002</v>
      </c>
      <c r="H7777">
        <v>3.06406E-2</v>
      </c>
      <c r="I7777">
        <v>0.158</v>
      </c>
      <c r="J7777">
        <v>0.63339999999999996</v>
      </c>
      <c r="K7777">
        <v>0.683589</v>
      </c>
      <c r="L7777">
        <v>2.5497100000000002E-2</v>
      </c>
      <c r="M7777">
        <v>0.161</v>
      </c>
    </row>
    <row r="7778" spans="1:13" x14ac:dyDescent="0.35">
      <c r="A7778">
        <v>777700</v>
      </c>
      <c r="B7778">
        <v>0.61770000000000003</v>
      </c>
      <c r="C7778">
        <v>0.64974500000000002</v>
      </c>
      <c r="D7778">
        <v>1.5792799999999999E-2</v>
      </c>
      <c r="E7778">
        <v>0.14199999999999999</v>
      </c>
      <c r="F7778">
        <v>0.60250000000000004</v>
      </c>
      <c r="G7778">
        <v>0.63580599999999998</v>
      </c>
      <c r="H7778">
        <v>2.9668099999999999E-2</v>
      </c>
      <c r="I7778">
        <v>0.14599999999999999</v>
      </c>
      <c r="J7778">
        <v>0.60699999999999998</v>
      </c>
      <c r="K7778">
        <v>0.68246499999999999</v>
      </c>
      <c r="L7778">
        <v>2.9828299999999999E-2</v>
      </c>
      <c r="M7778">
        <v>0.255</v>
      </c>
    </row>
    <row r="7779" spans="1:13" x14ac:dyDescent="0.35">
      <c r="A7779">
        <v>777800</v>
      </c>
      <c r="B7779">
        <v>0.62590000000000001</v>
      </c>
      <c r="C7779">
        <v>0.65270099999999998</v>
      </c>
      <c r="D7779">
        <v>1.6237399999999999E-2</v>
      </c>
      <c r="E7779">
        <v>0.11700000000000001</v>
      </c>
      <c r="F7779">
        <v>0.58189999999999997</v>
      </c>
      <c r="G7779">
        <v>0.63608799999999999</v>
      </c>
      <c r="H7779">
        <v>2.94776E-2</v>
      </c>
      <c r="I7779">
        <v>0.24299999999999999</v>
      </c>
      <c r="J7779">
        <v>0.62539999999999996</v>
      </c>
      <c r="K7779">
        <v>0.66475799999999996</v>
      </c>
      <c r="L7779">
        <v>2.77483E-2</v>
      </c>
      <c r="M7779">
        <v>0.16</v>
      </c>
    </row>
    <row r="7780" spans="1:13" x14ac:dyDescent="0.35">
      <c r="A7780">
        <v>777900</v>
      </c>
      <c r="B7780">
        <v>0.59889999999999999</v>
      </c>
      <c r="C7780">
        <v>0.65164100000000003</v>
      </c>
      <c r="D7780">
        <v>2.0008999999999999E-2</v>
      </c>
      <c r="E7780">
        <v>0.152</v>
      </c>
      <c r="F7780">
        <v>0.60499999999999998</v>
      </c>
      <c r="G7780">
        <v>0.63617800000000002</v>
      </c>
      <c r="H7780">
        <v>2.8181500000000002E-2</v>
      </c>
      <c r="I7780">
        <v>0.113</v>
      </c>
      <c r="J7780">
        <v>0.62270000000000003</v>
      </c>
      <c r="K7780">
        <v>0.67505199999999999</v>
      </c>
      <c r="L7780">
        <v>2.20261E-2</v>
      </c>
      <c r="M7780">
        <v>0.183</v>
      </c>
    </row>
    <row r="7781" spans="1:13" x14ac:dyDescent="0.35">
      <c r="A7781">
        <v>778000</v>
      </c>
      <c r="B7781">
        <v>0.6109</v>
      </c>
      <c r="C7781">
        <v>0.65332699999999999</v>
      </c>
      <c r="D7781">
        <v>1.4518700000000001E-2</v>
      </c>
      <c r="E7781">
        <v>0.15</v>
      </c>
      <c r="F7781">
        <v>0.60729999999999995</v>
      </c>
      <c r="G7781">
        <v>0.638714</v>
      </c>
      <c r="H7781">
        <v>3.2536700000000002E-2</v>
      </c>
      <c r="I7781">
        <v>0.19900000000000001</v>
      </c>
      <c r="J7781">
        <v>0.59560000000000002</v>
      </c>
      <c r="K7781">
        <v>0.67294200000000004</v>
      </c>
      <c r="L7781">
        <v>2.55768E-2</v>
      </c>
      <c r="M7781">
        <v>0.252</v>
      </c>
    </row>
    <row r="7782" spans="1:13" x14ac:dyDescent="0.35">
      <c r="A7782">
        <v>778100</v>
      </c>
      <c r="B7782">
        <v>0.60709999999999997</v>
      </c>
      <c r="C7782">
        <v>0.648648</v>
      </c>
      <c r="D7782">
        <v>1.8653599999999999E-2</v>
      </c>
      <c r="E7782">
        <v>0.20499999999999999</v>
      </c>
      <c r="F7782">
        <v>0.61919999999999997</v>
      </c>
      <c r="G7782">
        <v>0.65226700000000004</v>
      </c>
      <c r="H7782">
        <v>2.4006400000000001E-2</v>
      </c>
      <c r="I7782">
        <v>0.14000000000000001</v>
      </c>
      <c r="J7782">
        <v>0.62590000000000001</v>
      </c>
      <c r="K7782">
        <v>0.68239099999999997</v>
      </c>
      <c r="L7782">
        <v>2.04079E-2</v>
      </c>
      <c r="M7782">
        <v>0.20599999999999999</v>
      </c>
    </row>
    <row r="7783" spans="1:13" x14ac:dyDescent="0.35">
      <c r="A7783">
        <v>778200</v>
      </c>
      <c r="B7783">
        <v>0.60670000000000002</v>
      </c>
      <c r="C7783">
        <v>0.64735799999999999</v>
      </c>
      <c r="D7783">
        <v>2.7680699999999999E-2</v>
      </c>
      <c r="E7783">
        <v>0.158</v>
      </c>
      <c r="F7783">
        <v>0.61250000000000004</v>
      </c>
      <c r="G7783">
        <v>0.65843200000000002</v>
      </c>
      <c r="H7783">
        <v>1.7378899999999999E-2</v>
      </c>
      <c r="I7783">
        <v>0.15</v>
      </c>
      <c r="J7783">
        <v>0.59699999999999998</v>
      </c>
      <c r="K7783">
        <v>0.68302300000000005</v>
      </c>
      <c r="L7783">
        <v>1.42008E-2</v>
      </c>
      <c r="M7783">
        <v>0.27700000000000002</v>
      </c>
    </row>
    <row r="7784" spans="1:13" x14ac:dyDescent="0.35">
      <c r="A7784">
        <v>778300</v>
      </c>
      <c r="B7784">
        <v>0.59640000000000004</v>
      </c>
      <c r="C7784">
        <v>0.64720299999999997</v>
      </c>
      <c r="D7784">
        <v>2.6421799999999999E-2</v>
      </c>
      <c r="E7784">
        <v>0.2</v>
      </c>
      <c r="F7784">
        <v>0.60340000000000005</v>
      </c>
      <c r="G7784">
        <v>0.66758099999999998</v>
      </c>
      <c r="H7784">
        <v>1.7733200000000001E-2</v>
      </c>
      <c r="I7784">
        <v>0.25900000000000001</v>
      </c>
      <c r="J7784">
        <v>0.59670000000000001</v>
      </c>
      <c r="K7784">
        <v>0.67569800000000002</v>
      </c>
      <c r="L7784">
        <v>1.9094099999999999E-2</v>
      </c>
      <c r="M7784">
        <v>0.26600000000000001</v>
      </c>
    </row>
    <row r="7785" spans="1:13" x14ac:dyDescent="0.35">
      <c r="A7785">
        <v>778400</v>
      </c>
      <c r="B7785">
        <v>0.624</v>
      </c>
      <c r="C7785">
        <v>0.64742999999999995</v>
      </c>
      <c r="D7785">
        <v>2.4339699999999999E-2</v>
      </c>
      <c r="E7785">
        <v>0.14399999999999999</v>
      </c>
      <c r="F7785">
        <v>0.59609999999999996</v>
      </c>
      <c r="G7785">
        <v>0.66578199999999998</v>
      </c>
      <c r="H7785">
        <v>2.3120000000000002E-2</v>
      </c>
      <c r="I7785">
        <v>0.183</v>
      </c>
      <c r="J7785">
        <v>0.63019999999999998</v>
      </c>
      <c r="K7785">
        <v>0.68316100000000002</v>
      </c>
      <c r="L7785">
        <v>1.81494E-2</v>
      </c>
      <c r="M7785">
        <v>0.188</v>
      </c>
    </row>
    <row r="7786" spans="1:13" x14ac:dyDescent="0.35">
      <c r="A7786">
        <v>778500</v>
      </c>
      <c r="B7786">
        <v>0.61950000000000005</v>
      </c>
      <c r="C7786">
        <v>0.66873400000000005</v>
      </c>
      <c r="D7786">
        <v>2.8163500000000001E-2</v>
      </c>
      <c r="E7786">
        <v>0.16700000000000001</v>
      </c>
      <c r="F7786">
        <v>0.5927</v>
      </c>
      <c r="G7786">
        <v>0.65980700000000003</v>
      </c>
      <c r="H7786">
        <v>2.44172E-2</v>
      </c>
      <c r="I7786">
        <v>0.24</v>
      </c>
      <c r="J7786">
        <v>0.60899999999999999</v>
      </c>
      <c r="K7786">
        <v>0.68876499999999996</v>
      </c>
      <c r="L7786">
        <v>1.7773199999999999E-2</v>
      </c>
      <c r="M7786">
        <v>0.26900000000000002</v>
      </c>
    </row>
    <row r="7787" spans="1:13" x14ac:dyDescent="0.35">
      <c r="A7787">
        <v>778600</v>
      </c>
      <c r="B7787">
        <v>0.6079</v>
      </c>
      <c r="C7787">
        <v>0.67564000000000002</v>
      </c>
      <c r="D7787">
        <v>1.9804200000000001E-2</v>
      </c>
      <c r="E7787">
        <v>0.20300000000000001</v>
      </c>
      <c r="F7787">
        <v>0.58240000000000003</v>
      </c>
      <c r="G7787">
        <v>0.65278000000000003</v>
      </c>
      <c r="H7787">
        <v>2.8143100000000001E-2</v>
      </c>
      <c r="I7787">
        <v>0.28799999999999998</v>
      </c>
      <c r="J7787">
        <v>0.5806</v>
      </c>
      <c r="K7787">
        <v>0.69313499999999995</v>
      </c>
      <c r="L7787">
        <v>2.11976E-2</v>
      </c>
      <c r="M7787">
        <v>0.39</v>
      </c>
    </row>
    <row r="7788" spans="1:13" x14ac:dyDescent="0.35">
      <c r="A7788">
        <v>778700</v>
      </c>
      <c r="B7788">
        <v>0.62660000000000005</v>
      </c>
      <c r="C7788">
        <v>0.68322400000000005</v>
      </c>
      <c r="D7788">
        <v>1.59995E-2</v>
      </c>
      <c r="E7788">
        <v>0.20699999999999999</v>
      </c>
      <c r="F7788">
        <v>0.62009999999999998</v>
      </c>
      <c r="G7788">
        <v>0.66665799999999997</v>
      </c>
      <c r="H7788">
        <v>4.2991000000000001E-2</v>
      </c>
      <c r="I7788">
        <v>0.16900000000000001</v>
      </c>
      <c r="J7788">
        <v>0.62239999999999995</v>
      </c>
      <c r="K7788">
        <v>0.68757900000000005</v>
      </c>
      <c r="L7788">
        <v>2.8285100000000001E-2</v>
      </c>
      <c r="M7788">
        <v>0.23899999999999999</v>
      </c>
    </row>
    <row r="7789" spans="1:13" x14ac:dyDescent="0.35">
      <c r="A7789">
        <v>778800</v>
      </c>
      <c r="B7789">
        <v>0.61470000000000002</v>
      </c>
      <c r="C7789">
        <v>0.67426600000000003</v>
      </c>
      <c r="D7789">
        <v>1.6741200000000001E-2</v>
      </c>
      <c r="E7789">
        <v>0.186</v>
      </c>
      <c r="F7789">
        <v>0.61219999999999997</v>
      </c>
      <c r="G7789">
        <v>0.65746700000000002</v>
      </c>
      <c r="H7789">
        <v>5.08633E-2</v>
      </c>
      <c r="I7789">
        <v>0.186</v>
      </c>
      <c r="J7789">
        <v>0.63029999999999997</v>
      </c>
      <c r="K7789">
        <v>0.702685</v>
      </c>
      <c r="L7789">
        <v>1.40362E-2</v>
      </c>
      <c r="M7789">
        <v>0.218</v>
      </c>
    </row>
    <row r="7790" spans="1:13" x14ac:dyDescent="0.35">
      <c r="A7790">
        <v>778900</v>
      </c>
      <c r="B7790">
        <v>0.60809999999999997</v>
      </c>
      <c r="C7790">
        <v>0.68040800000000001</v>
      </c>
      <c r="D7790">
        <v>1.44662E-2</v>
      </c>
      <c r="E7790">
        <v>0.29199999999999998</v>
      </c>
      <c r="F7790">
        <v>0.60970000000000002</v>
      </c>
      <c r="G7790">
        <v>0.66215100000000005</v>
      </c>
      <c r="H7790">
        <v>4.9459200000000002E-2</v>
      </c>
      <c r="I7790">
        <v>0.21</v>
      </c>
      <c r="J7790">
        <v>0.60760000000000003</v>
      </c>
      <c r="K7790">
        <v>0.70213199999999998</v>
      </c>
      <c r="L7790">
        <v>1.36051E-2</v>
      </c>
      <c r="M7790">
        <v>0.313</v>
      </c>
    </row>
    <row r="7791" spans="1:13" x14ac:dyDescent="0.35">
      <c r="A7791">
        <v>779000</v>
      </c>
      <c r="B7791">
        <v>0.61480000000000001</v>
      </c>
      <c r="C7791">
        <v>0.68665900000000002</v>
      </c>
      <c r="D7791">
        <v>1.24472E-2</v>
      </c>
      <c r="E7791">
        <v>0.23599999999999999</v>
      </c>
      <c r="F7791">
        <v>0.59179999999999999</v>
      </c>
      <c r="G7791">
        <v>0.63220399999999999</v>
      </c>
      <c r="H7791">
        <v>4.6389399999999997E-2</v>
      </c>
      <c r="I7791">
        <v>0.16400000000000001</v>
      </c>
      <c r="J7791">
        <v>0.61019999999999996</v>
      </c>
      <c r="K7791">
        <v>0.69775500000000001</v>
      </c>
      <c r="L7791">
        <v>1.5990399999999998E-2</v>
      </c>
      <c r="M7791">
        <v>0.26800000000000002</v>
      </c>
    </row>
    <row r="7792" spans="1:13" x14ac:dyDescent="0.35">
      <c r="A7792">
        <v>779100</v>
      </c>
      <c r="B7792">
        <v>0.63039999999999996</v>
      </c>
      <c r="C7792">
        <v>0.68214699999999995</v>
      </c>
      <c r="D7792">
        <v>1.5446100000000001E-2</v>
      </c>
      <c r="E7792">
        <v>0.157</v>
      </c>
      <c r="F7792">
        <v>0.60019999999999996</v>
      </c>
      <c r="G7792">
        <v>0.65137699999999998</v>
      </c>
      <c r="H7792">
        <v>4.2483800000000002E-2</v>
      </c>
      <c r="I7792">
        <v>0.152</v>
      </c>
      <c r="J7792">
        <v>0.62629999999999997</v>
      </c>
      <c r="K7792">
        <v>0.70778799999999997</v>
      </c>
      <c r="L7792">
        <v>2.3878E-2</v>
      </c>
      <c r="M7792">
        <v>0.22900000000000001</v>
      </c>
    </row>
    <row r="7793" spans="1:13" x14ac:dyDescent="0.35">
      <c r="A7793">
        <v>779200</v>
      </c>
      <c r="B7793">
        <v>0.60589999999999999</v>
      </c>
      <c r="C7793">
        <v>0.67644000000000004</v>
      </c>
      <c r="D7793">
        <v>1.5852999999999999E-2</v>
      </c>
      <c r="E7793">
        <v>0.253</v>
      </c>
      <c r="F7793">
        <v>0.59079999999999999</v>
      </c>
      <c r="G7793">
        <v>0.64969100000000002</v>
      </c>
      <c r="H7793">
        <v>4.7798599999999997E-2</v>
      </c>
      <c r="I7793">
        <v>0.23100000000000001</v>
      </c>
      <c r="J7793">
        <v>0.59119999999999995</v>
      </c>
      <c r="K7793">
        <v>0.71072000000000002</v>
      </c>
      <c r="L7793">
        <v>1.9739799999999998E-2</v>
      </c>
      <c r="M7793">
        <v>0.371</v>
      </c>
    </row>
    <row r="7794" spans="1:13" x14ac:dyDescent="0.35">
      <c r="A7794">
        <v>779300</v>
      </c>
      <c r="B7794">
        <v>0.61580000000000001</v>
      </c>
      <c r="C7794">
        <v>0.67586900000000005</v>
      </c>
      <c r="D7794">
        <v>1.78409E-2</v>
      </c>
      <c r="E7794">
        <v>0.20699999999999999</v>
      </c>
      <c r="F7794">
        <v>0.58730000000000004</v>
      </c>
      <c r="G7794">
        <v>0.66920500000000005</v>
      </c>
      <c r="H7794">
        <v>3.8437899999999997E-2</v>
      </c>
      <c r="I7794">
        <v>0.33</v>
      </c>
      <c r="J7794">
        <v>0.63770000000000004</v>
      </c>
      <c r="K7794">
        <v>0.71039799999999997</v>
      </c>
      <c r="L7794">
        <v>2.3480299999999999E-2</v>
      </c>
      <c r="M7794">
        <v>0.216</v>
      </c>
    </row>
    <row r="7795" spans="1:13" x14ac:dyDescent="0.35">
      <c r="A7795">
        <v>779400</v>
      </c>
      <c r="B7795">
        <v>0.62819999999999998</v>
      </c>
      <c r="C7795">
        <v>0.68499200000000005</v>
      </c>
      <c r="D7795">
        <v>1.8038999999999999E-2</v>
      </c>
      <c r="E7795">
        <v>0.16700000000000001</v>
      </c>
      <c r="F7795">
        <v>0.60329999999999995</v>
      </c>
      <c r="G7795">
        <v>0.67790899999999998</v>
      </c>
      <c r="H7795">
        <v>2.75204E-2</v>
      </c>
      <c r="I7795">
        <v>0.25700000000000001</v>
      </c>
      <c r="J7795">
        <v>0.5968</v>
      </c>
      <c r="K7795">
        <v>0.70665500000000003</v>
      </c>
      <c r="L7795">
        <v>2.5443500000000001E-2</v>
      </c>
      <c r="M7795">
        <v>0.36899999999999999</v>
      </c>
    </row>
    <row r="7796" spans="1:13" x14ac:dyDescent="0.35">
      <c r="A7796">
        <v>779500</v>
      </c>
      <c r="B7796">
        <v>0.61599999999999999</v>
      </c>
      <c r="C7796">
        <v>0.67664100000000005</v>
      </c>
      <c r="D7796">
        <v>2.32973E-2</v>
      </c>
      <c r="E7796">
        <v>0.215</v>
      </c>
      <c r="F7796">
        <v>0.62260000000000004</v>
      </c>
      <c r="G7796">
        <v>0.68038200000000004</v>
      </c>
      <c r="H7796">
        <v>2.2100999999999999E-2</v>
      </c>
      <c r="I7796">
        <v>0.22600000000000001</v>
      </c>
      <c r="J7796">
        <v>0.60770000000000002</v>
      </c>
      <c r="K7796">
        <v>0.702183</v>
      </c>
      <c r="L7796">
        <v>2.4148900000000001E-2</v>
      </c>
      <c r="M7796">
        <v>0.318</v>
      </c>
    </row>
    <row r="7797" spans="1:13" x14ac:dyDescent="0.35">
      <c r="A7797">
        <v>779600</v>
      </c>
      <c r="B7797">
        <v>0.61599999999999999</v>
      </c>
      <c r="C7797">
        <v>0.68919900000000001</v>
      </c>
      <c r="D7797">
        <v>2.24496E-2</v>
      </c>
      <c r="E7797">
        <v>0.23200000000000001</v>
      </c>
      <c r="F7797">
        <v>0.62450000000000006</v>
      </c>
      <c r="G7797">
        <v>0.68393899999999996</v>
      </c>
      <c r="H7797">
        <v>2.1083500000000002E-2</v>
      </c>
      <c r="I7797">
        <v>0.23599999999999999</v>
      </c>
      <c r="J7797">
        <v>0.59950000000000003</v>
      </c>
      <c r="K7797">
        <v>0.70525800000000005</v>
      </c>
      <c r="L7797">
        <v>2.3992300000000001E-2</v>
      </c>
      <c r="M7797">
        <v>0.32300000000000001</v>
      </c>
    </row>
    <row r="7798" spans="1:13" x14ac:dyDescent="0.35">
      <c r="A7798">
        <v>779700</v>
      </c>
      <c r="B7798">
        <v>0.624</v>
      </c>
      <c r="C7798">
        <v>0.67210599999999998</v>
      </c>
      <c r="D7798">
        <v>1.71918E-2</v>
      </c>
      <c r="E7798">
        <v>0.13400000000000001</v>
      </c>
      <c r="F7798">
        <v>0.60819999999999996</v>
      </c>
      <c r="G7798">
        <v>0.67896199999999995</v>
      </c>
      <c r="H7798">
        <v>1.8344300000000001E-2</v>
      </c>
      <c r="I7798">
        <v>0.24099999999999999</v>
      </c>
      <c r="J7798">
        <v>0.61219999999999997</v>
      </c>
      <c r="K7798">
        <v>0.70173700000000006</v>
      </c>
      <c r="L7798">
        <v>2.9178099999999998E-2</v>
      </c>
      <c r="M7798">
        <v>0.32500000000000001</v>
      </c>
    </row>
    <row r="7799" spans="1:13" x14ac:dyDescent="0.35">
      <c r="A7799">
        <v>779800</v>
      </c>
      <c r="B7799">
        <v>0.60799999999999998</v>
      </c>
      <c r="C7799">
        <v>0.66562500000000002</v>
      </c>
      <c r="D7799">
        <v>1.7919899999999999E-2</v>
      </c>
      <c r="E7799">
        <v>0.216</v>
      </c>
      <c r="F7799">
        <v>0.60660000000000003</v>
      </c>
      <c r="G7799">
        <v>0.68060900000000002</v>
      </c>
      <c r="H7799">
        <v>1.8312100000000001E-2</v>
      </c>
      <c r="I7799">
        <v>0.29099999999999998</v>
      </c>
      <c r="J7799">
        <v>0.61629999999999996</v>
      </c>
      <c r="K7799">
        <v>0.698577</v>
      </c>
      <c r="L7799">
        <v>2.4235E-2</v>
      </c>
      <c r="M7799">
        <v>0.27</v>
      </c>
    </row>
    <row r="7800" spans="1:13" x14ac:dyDescent="0.35">
      <c r="A7800">
        <v>779900</v>
      </c>
      <c r="B7800">
        <v>0.61909999999999998</v>
      </c>
      <c r="C7800">
        <v>0.67266199999999998</v>
      </c>
      <c r="D7800">
        <v>2.02834E-2</v>
      </c>
      <c r="E7800">
        <v>0.19400000000000001</v>
      </c>
      <c r="F7800">
        <v>0.61980000000000002</v>
      </c>
      <c r="G7800">
        <v>0.68047299999999999</v>
      </c>
      <c r="H7800">
        <v>1.7912600000000001E-2</v>
      </c>
      <c r="I7800">
        <v>0.188</v>
      </c>
      <c r="J7800">
        <v>0.61339999999999995</v>
      </c>
      <c r="K7800">
        <v>0.69504900000000003</v>
      </c>
      <c r="L7800">
        <v>2.55839E-2</v>
      </c>
      <c r="M7800">
        <v>0.30199999999999999</v>
      </c>
    </row>
    <row r="7801" spans="1:13" x14ac:dyDescent="0.35">
      <c r="A7801">
        <v>780000</v>
      </c>
      <c r="B7801">
        <v>0.58579999999999999</v>
      </c>
      <c r="C7801">
        <v>0.66610199999999997</v>
      </c>
      <c r="D7801">
        <v>1.8936700000000001E-2</v>
      </c>
      <c r="E7801">
        <v>0.28699999999999998</v>
      </c>
      <c r="F7801">
        <v>0.60640000000000005</v>
      </c>
      <c r="G7801">
        <v>0.68257199999999996</v>
      </c>
      <c r="H7801">
        <v>2.0213200000000001E-2</v>
      </c>
      <c r="I7801">
        <v>0.27100000000000002</v>
      </c>
      <c r="J7801">
        <v>0.63519999999999999</v>
      </c>
      <c r="K7801">
        <v>0.67841499999999999</v>
      </c>
      <c r="L7801">
        <v>2.6487E-2</v>
      </c>
      <c r="M7801">
        <v>0.16</v>
      </c>
    </row>
    <row r="7802" spans="1:13" x14ac:dyDescent="0.35">
      <c r="A7802">
        <v>780100</v>
      </c>
      <c r="B7802">
        <v>0.62390000000000001</v>
      </c>
      <c r="C7802">
        <v>0.66854199999999997</v>
      </c>
      <c r="D7802">
        <v>1.48621E-2</v>
      </c>
      <c r="E7802">
        <v>0.186</v>
      </c>
      <c r="F7802">
        <v>0.62139999999999995</v>
      </c>
      <c r="G7802">
        <v>0.68215800000000004</v>
      </c>
      <c r="H7802">
        <v>1.74301E-2</v>
      </c>
      <c r="I7802">
        <v>0.215</v>
      </c>
      <c r="J7802">
        <v>0.60929999999999995</v>
      </c>
      <c r="K7802">
        <v>0.66325500000000004</v>
      </c>
      <c r="L7802">
        <v>2.3039299999999999E-2</v>
      </c>
      <c r="M7802">
        <v>0.20899999999999999</v>
      </c>
    </row>
    <row r="7803" spans="1:13" x14ac:dyDescent="0.35">
      <c r="A7803">
        <v>780200</v>
      </c>
      <c r="B7803">
        <v>0.60850000000000004</v>
      </c>
      <c r="C7803">
        <v>0.66315999999999997</v>
      </c>
      <c r="D7803">
        <v>2.3563600000000001E-2</v>
      </c>
      <c r="E7803">
        <v>0.20100000000000001</v>
      </c>
      <c r="F7803">
        <v>0.59789999999999999</v>
      </c>
      <c r="G7803">
        <v>0.67059100000000005</v>
      </c>
      <c r="H7803">
        <v>1.7460400000000001E-2</v>
      </c>
      <c r="I7803">
        <v>0.27300000000000002</v>
      </c>
      <c r="J7803">
        <v>0.59309999999999996</v>
      </c>
      <c r="K7803">
        <v>0.66988700000000001</v>
      </c>
      <c r="L7803">
        <v>2.2281499999999999E-2</v>
      </c>
      <c r="M7803">
        <v>0.21099999999999999</v>
      </c>
    </row>
    <row r="7804" spans="1:13" x14ac:dyDescent="0.35">
      <c r="A7804">
        <v>780300</v>
      </c>
      <c r="B7804">
        <v>0.6089</v>
      </c>
      <c r="C7804">
        <v>0.65561000000000003</v>
      </c>
      <c r="D7804">
        <v>2.3128699999999999E-2</v>
      </c>
      <c r="E7804">
        <v>0.187</v>
      </c>
      <c r="F7804">
        <v>0.63029999999999997</v>
      </c>
      <c r="G7804">
        <v>0.66986199999999996</v>
      </c>
      <c r="H7804">
        <v>1.6419300000000001E-2</v>
      </c>
      <c r="I7804">
        <v>0.17799999999999999</v>
      </c>
      <c r="J7804">
        <v>0.60009999999999997</v>
      </c>
      <c r="K7804">
        <v>0.66798000000000002</v>
      </c>
      <c r="L7804">
        <v>2.05293E-2</v>
      </c>
      <c r="M7804">
        <v>0.248</v>
      </c>
    </row>
    <row r="7805" spans="1:13" x14ac:dyDescent="0.35">
      <c r="A7805">
        <v>780400</v>
      </c>
      <c r="B7805">
        <v>0.61009999999999998</v>
      </c>
      <c r="C7805">
        <v>0.662435</v>
      </c>
      <c r="D7805">
        <v>2.7999300000000001E-2</v>
      </c>
      <c r="E7805">
        <v>0.14899999999999999</v>
      </c>
      <c r="F7805">
        <v>0.61009999999999998</v>
      </c>
      <c r="G7805">
        <v>0.66647699999999999</v>
      </c>
      <c r="H7805">
        <v>1.84046E-2</v>
      </c>
      <c r="I7805">
        <v>0.20599999999999999</v>
      </c>
      <c r="J7805">
        <v>0.59399999999999997</v>
      </c>
      <c r="K7805">
        <v>0.67128100000000002</v>
      </c>
      <c r="L7805">
        <v>2.0469600000000001E-2</v>
      </c>
      <c r="M7805">
        <v>0.32200000000000001</v>
      </c>
    </row>
    <row r="7806" spans="1:13" x14ac:dyDescent="0.35">
      <c r="A7806">
        <v>780500</v>
      </c>
      <c r="B7806">
        <v>0.60370000000000001</v>
      </c>
      <c r="C7806">
        <v>0.65793999999999997</v>
      </c>
      <c r="D7806">
        <v>2.85182E-2</v>
      </c>
      <c r="E7806">
        <v>0.17499999999999999</v>
      </c>
      <c r="F7806">
        <v>0.62880000000000003</v>
      </c>
      <c r="G7806">
        <v>0.67843900000000001</v>
      </c>
      <c r="H7806">
        <v>1.6963499999999999E-2</v>
      </c>
      <c r="I7806">
        <v>0.17100000000000001</v>
      </c>
      <c r="J7806">
        <v>0.60160000000000002</v>
      </c>
      <c r="K7806">
        <v>0.65930800000000001</v>
      </c>
      <c r="L7806">
        <v>2.0837499999999998E-2</v>
      </c>
      <c r="M7806">
        <v>0.217</v>
      </c>
    </row>
    <row r="7807" spans="1:13" x14ac:dyDescent="0.35">
      <c r="A7807">
        <v>780600</v>
      </c>
      <c r="B7807">
        <v>0.61409999999999998</v>
      </c>
      <c r="C7807">
        <v>0.66605300000000001</v>
      </c>
      <c r="D7807">
        <v>3.13984E-2</v>
      </c>
      <c r="E7807">
        <v>0.18099999999999999</v>
      </c>
      <c r="F7807">
        <v>0.61599999999999999</v>
      </c>
      <c r="G7807">
        <v>0.68413199999999996</v>
      </c>
      <c r="H7807">
        <v>1.45954E-2</v>
      </c>
      <c r="I7807">
        <v>0.21099999999999999</v>
      </c>
      <c r="J7807">
        <v>0.58189999999999997</v>
      </c>
      <c r="K7807">
        <v>0.64812400000000003</v>
      </c>
      <c r="L7807">
        <v>2.0363800000000001E-2</v>
      </c>
      <c r="M7807">
        <v>0.34200000000000003</v>
      </c>
    </row>
    <row r="7808" spans="1:13" x14ac:dyDescent="0.35">
      <c r="A7808">
        <v>780700</v>
      </c>
      <c r="B7808">
        <v>0.61719999999999997</v>
      </c>
      <c r="C7808">
        <v>0.66000999999999999</v>
      </c>
      <c r="D7808">
        <v>2.9978299999999999E-2</v>
      </c>
      <c r="E7808">
        <v>0.14000000000000001</v>
      </c>
      <c r="F7808">
        <v>0.62719999999999998</v>
      </c>
      <c r="G7808">
        <v>0.67812300000000003</v>
      </c>
      <c r="H7808">
        <v>1.8438199999999998E-2</v>
      </c>
      <c r="I7808">
        <v>0.14899999999999999</v>
      </c>
      <c r="J7808">
        <v>0.60029999999999994</v>
      </c>
      <c r="K7808">
        <v>0.65204499999999999</v>
      </c>
      <c r="L7808">
        <v>1.5613699999999999E-2</v>
      </c>
      <c r="M7808">
        <v>0.191</v>
      </c>
    </row>
    <row r="7809" spans="1:13" x14ac:dyDescent="0.35">
      <c r="A7809">
        <v>780800</v>
      </c>
      <c r="B7809">
        <v>0.61829999999999996</v>
      </c>
      <c r="C7809">
        <v>0.67769299999999999</v>
      </c>
      <c r="D7809">
        <v>2.73487E-2</v>
      </c>
      <c r="E7809">
        <v>0.22600000000000001</v>
      </c>
      <c r="F7809">
        <v>0.62509999999999999</v>
      </c>
      <c r="G7809">
        <v>0.67546799999999996</v>
      </c>
      <c r="H7809">
        <v>2.7364400000000001E-2</v>
      </c>
      <c r="I7809">
        <v>0.16200000000000001</v>
      </c>
      <c r="J7809">
        <v>0.6048</v>
      </c>
      <c r="K7809">
        <v>0.64494799999999997</v>
      </c>
      <c r="L7809">
        <v>1.68478E-2</v>
      </c>
      <c r="M7809">
        <v>0.16900000000000001</v>
      </c>
    </row>
    <row r="7810" spans="1:13" x14ac:dyDescent="0.35">
      <c r="A7810">
        <v>780900</v>
      </c>
      <c r="B7810">
        <v>0.61480000000000001</v>
      </c>
      <c r="C7810">
        <v>0.684477</v>
      </c>
      <c r="D7810">
        <v>3.1956900000000003E-2</v>
      </c>
      <c r="E7810">
        <v>0.29199999999999998</v>
      </c>
      <c r="F7810">
        <v>0.60409999999999997</v>
      </c>
      <c r="G7810">
        <v>0.67332999999999998</v>
      </c>
      <c r="H7810">
        <v>2.1807799999999999E-2</v>
      </c>
      <c r="I7810">
        <v>0.27600000000000002</v>
      </c>
      <c r="J7810">
        <v>0.61670000000000003</v>
      </c>
      <c r="K7810">
        <v>0.64197400000000004</v>
      </c>
      <c r="L7810">
        <v>2.1360799999999999E-2</v>
      </c>
      <c r="M7810">
        <v>0.14699999999999999</v>
      </c>
    </row>
    <row r="7811" spans="1:13" x14ac:dyDescent="0.35">
      <c r="A7811">
        <v>781000</v>
      </c>
      <c r="B7811">
        <v>0.64559999999999995</v>
      </c>
      <c r="C7811">
        <v>0.69543999999999995</v>
      </c>
      <c r="D7811">
        <v>3.2454400000000001E-2</v>
      </c>
      <c r="E7811">
        <v>0.13200000000000001</v>
      </c>
      <c r="F7811">
        <v>0.60240000000000005</v>
      </c>
      <c r="G7811">
        <v>0.67130199999999995</v>
      </c>
      <c r="H7811">
        <v>2.2654500000000001E-2</v>
      </c>
      <c r="I7811">
        <v>0.23499999999999999</v>
      </c>
      <c r="J7811">
        <v>0.59970000000000001</v>
      </c>
      <c r="K7811">
        <v>0.64524300000000001</v>
      </c>
      <c r="L7811">
        <v>2.23118E-2</v>
      </c>
      <c r="M7811">
        <v>0.16200000000000001</v>
      </c>
    </row>
    <row r="7812" spans="1:13" x14ac:dyDescent="0.35">
      <c r="A7812">
        <v>781100</v>
      </c>
      <c r="B7812">
        <v>0.624</v>
      </c>
      <c r="C7812">
        <v>0.67767500000000003</v>
      </c>
      <c r="D7812">
        <v>2.3776200000000001E-2</v>
      </c>
      <c r="E7812">
        <v>0.157</v>
      </c>
      <c r="F7812">
        <v>0.62390000000000001</v>
      </c>
      <c r="G7812">
        <v>0.68232999999999999</v>
      </c>
      <c r="H7812">
        <v>1.6342300000000001E-2</v>
      </c>
      <c r="I7812">
        <v>0.16800000000000001</v>
      </c>
      <c r="J7812">
        <v>0.60419999999999996</v>
      </c>
      <c r="K7812">
        <v>0.65178599999999998</v>
      </c>
      <c r="L7812">
        <v>2.25355E-2</v>
      </c>
      <c r="M7812">
        <v>0.19700000000000001</v>
      </c>
    </row>
    <row r="7813" spans="1:13" x14ac:dyDescent="0.35">
      <c r="A7813">
        <v>781200</v>
      </c>
      <c r="B7813">
        <v>0.61680000000000001</v>
      </c>
      <c r="C7813">
        <v>0.67710800000000004</v>
      </c>
      <c r="D7813">
        <v>2.1849799999999999E-2</v>
      </c>
      <c r="E7813">
        <v>0.23300000000000001</v>
      </c>
      <c r="F7813">
        <v>0.61580000000000001</v>
      </c>
      <c r="G7813">
        <v>0.68967800000000001</v>
      </c>
      <c r="H7813">
        <v>1.8200899999999999E-2</v>
      </c>
      <c r="I7813">
        <v>0.20300000000000001</v>
      </c>
      <c r="J7813">
        <v>0.58609999999999995</v>
      </c>
      <c r="K7813">
        <v>0.65443499999999999</v>
      </c>
      <c r="L7813">
        <v>1.9842499999999999E-2</v>
      </c>
      <c r="M7813">
        <v>0.249</v>
      </c>
    </row>
    <row r="7814" spans="1:13" x14ac:dyDescent="0.35">
      <c r="A7814">
        <v>781300</v>
      </c>
      <c r="B7814">
        <v>0.61639999999999995</v>
      </c>
      <c r="C7814">
        <v>0.68846600000000002</v>
      </c>
      <c r="D7814">
        <v>1.29382E-2</v>
      </c>
      <c r="E7814">
        <v>0.255</v>
      </c>
      <c r="F7814">
        <v>0.60829999999999995</v>
      </c>
      <c r="G7814">
        <v>0.67743399999999998</v>
      </c>
      <c r="H7814">
        <v>2.17737E-2</v>
      </c>
      <c r="I7814">
        <v>0.25800000000000001</v>
      </c>
      <c r="J7814">
        <v>0.61809999999999998</v>
      </c>
      <c r="K7814">
        <v>0.65890899999999997</v>
      </c>
      <c r="L7814">
        <v>2.38201E-2</v>
      </c>
      <c r="M7814">
        <v>0.124</v>
      </c>
    </row>
    <row r="7815" spans="1:13" x14ac:dyDescent="0.35">
      <c r="A7815">
        <v>781400</v>
      </c>
      <c r="B7815">
        <v>0.62480000000000002</v>
      </c>
      <c r="C7815">
        <v>0.68744799999999995</v>
      </c>
      <c r="D7815">
        <v>1.49134E-2</v>
      </c>
      <c r="E7815">
        <v>0.20799999999999999</v>
      </c>
      <c r="F7815">
        <v>0.6089</v>
      </c>
      <c r="G7815">
        <v>0.67314700000000005</v>
      </c>
      <c r="H7815">
        <v>1.83246E-2</v>
      </c>
      <c r="I7815">
        <v>0.26600000000000001</v>
      </c>
      <c r="J7815">
        <v>0.60119999999999996</v>
      </c>
      <c r="K7815">
        <v>0.65946400000000005</v>
      </c>
      <c r="L7815">
        <v>1.70387E-2</v>
      </c>
      <c r="M7815">
        <v>0.24199999999999999</v>
      </c>
    </row>
    <row r="7816" spans="1:13" x14ac:dyDescent="0.35">
      <c r="A7816">
        <v>781500</v>
      </c>
      <c r="B7816">
        <v>0.60129999999999995</v>
      </c>
      <c r="C7816">
        <v>0.68277500000000002</v>
      </c>
      <c r="D7816">
        <v>2.0883200000000001E-2</v>
      </c>
      <c r="E7816">
        <v>0.24199999999999999</v>
      </c>
      <c r="F7816">
        <v>0.61880000000000002</v>
      </c>
      <c r="G7816">
        <v>0.67484500000000003</v>
      </c>
      <c r="H7816">
        <v>1.47768E-2</v>
      </c>
      <c r="I7816">
        <v>0.192</v>
      </c>
      <c r="J7816">
        <v>0.6109</v>
      </c>
      <c r="K7816">
        <v>0.65705899999999995</v>
      </c>
      <c r="L7816">
        <v>1.80851E-2</v>
      </c>
      <c r="M7816">
        <v>0.2</v>
      </c>
    </row>
    <row r="7817" spans="1:13" x14ac:dyDescent="0.35">
      <c r="A7817">
        <v>781600</v>
      </c>
      <c r="B7817">
        <v>0.62539999999999996</v>
      </c>
      <c r="C7817">
        <v>0.68350299999999997</v>
      </c>
      <c r="D7817">
        <v>2.3437400000000001E-2</v>
      </c>
      <c r="E7817">
        <v>0.158</v>
      </c>
      <c r="F7817">
        <v>0.62539999999999996</v>
      </c>
      <c r="G7817">
        <v>0.66620800000000002</v>
      </c>
      <c r="H7817">
        <v>2.1449300000000001E-2</v>
      </c>
      <c r="I7817">
        <v>0.128</v>
      </c>
      <c r="J7817">
        <v>0.58379999999999999</v>
      </c>
      <c r="K7817">
        <v>0.64899200000000001</v>
      </c>
      <c r="L7817">
        <v>1.4525100000000001E-2</v>
      </c>
      <c r="M7817">
        <v>0.25800000000000001</v>
      </c>
    </row>
    <row r="7818" spans="1:13" x14ac:dyDescent="0.35">
      <c r="A7818">
        <v>781700</v>
      </c>
      <c r="B7818">
        <v>0.61280000000000001</v>
      </c>
      <c r="C7818">
        <v>0.687608</v>
      </c>
      <c r="D7818">
        <v>2.42419E-2</v>
      </c>
      <c r="E7818">
        <v>0.23599999999999999</v>
      </c>
      <c r="F7818">
        <v>0.61509999999999998</v>
      </c>
      <c r="G7818">
        <v>0.67667200000000005</v>
      </c>
      <c r="H7818">
        <v>2.0615499999999998E-2</v>
      </c>
      <c r="I7818">
        <v>0.18</v>
      </c>
      <c r="J7818">
        <v>0.62870000000000004</v>
      </c>
      <c r="K7818">
        <v>0.66542000000000001</v>
      </c>
      <c r="L7818">
        <v>1.8332600000000001E-2</v>
      </c>
      <c r="M7818">
        <v>0.12</v>
      </c>
    </row>
    <row r="7819" spans="1:13" x14ac:dyDescent="0.35">
      <c r="A7819">
        <v>781800</v>
      </c>
      <c r="B7819">
        <v>0.60670000000000002</v>
      </c>
      <c r="C7819">
        <v>0.69350299999999998</v>
      </c>
      <c r="D7819">
        <v>2.0795999999999999E-2</v>
      </c>
      <c r="E7819">
        <v>0.27900000000000003</v>
      </c>
      <c r="F7819">
        <v>0.61150000000000004</v>
      </c>
      <c r="G7819">
        <v>0.67298999999999998</v>
      </c>
      <c r="H7819">
        <v>2.9545999999999999E-2</v>
      </c>
      <c r="I7819">
        <v>0.17599999999999999</v>
      </c>
      <c r="J7819">
        <v>0.60629999999999995</v>
      </c>
      <c r="K7819">
        <v>0.65788899999999995</v>
      </c>
      <c r="L7819">
        <v>1.88889E-2</v>
      </c>
      <c r="M7819">
        <v>0.22500000000000001</v>
      </c>
    </row>
    <row r="7820" spans="1:13" x14ac:dyDescent="0.35">
      <c r="A7820">
        <v>781900</v>
      </c>
      <c r="B7820">
        <v>0.61780000000000002</v>
      </c>
      <c r="C7820">
        <v>0.67920800000000003</v>
      </c>
      <c r="D7820">
        <v>2.8910999999999999E-2</v>
      </c>
      <c r="E7820">
        <v>0.19500000000000001</v>
      </c>
      <c r="F7820">
        <v>0.60229999999999995</v>
      </c>
      <c r="G7820">
        <v>0.65473400000000004</v>
      </c>
      <c r="H7820">
        <v>3.32205E-2</v>
      </c>
      <c r="I7820">
        <v>0.23899999999999999</v>
      </c>
      <c r="J7820">
        <v>0.60809999999999997</v>
      </c>
      <c r="K7820">
        <v>0.65790400000000004</v>
      </c>
      <c r="L7820">
        <v>2.1530500000000001E-2</v>
      </c>
      <c r="M7820">
        <v>0.20100000000000001</v>
      </c>
    </row>
    <row r="7821" spans="1:13" x14ac:dyDescent="0.35">
      <c r="A7821">
        <v>782000</v>
      </c>
      <c r="B7821">
        <v>0.61080000000000001</v>
      </c>
      <c r="C7821">
        <v>0.68101900000000004</v>
      </c>
      <c r="D7821">
        <v>3.5666700000000003E-2</v>
      </c>
      <c r="E7821">
        <v>0.24199999999999999</v>
      </c>
      <c r="F7821">
        <v>0.60470000000000002</v>
      </c>
      <c r="G7821">
        <v>0.66066000000000003</v>
      </c>
      <c r="H7821">
        <v>2.9439799999999999E-2</v>
      </c>
      <c r="I7821">
        <v>0.19800000000000001</v>
      </c>
      <c r="J7821">
        <v>0.60399999999999998</v>
      </c>
      <c r="K7821">
        <v>0.65356800000000004</v>
      </c>
      <c r="L7821">
        <v>2.1588599999999999E-2</v>
      </c>
      <c r="M7821">
        <v>0.182</v>
      </c>
    </row>
    <row r="7822" spans="1:13" x14ac:dyDescent="0.35">
      <c r="A7822">
        <v>782100</v>
      </c>
      <c r="B7822">
        <v>0.62480000000000002</v>
      </c>
      <c r="C7822">
        <v>0.67088800000000004</v>
      </c>
      <c r="D7822">
        <v>4.0938500000000003E-2</v>
      </c>
      <c r="E7822">
        <v>0.185</v>
      </c>
      <c r="F7822">
        <v>0.62790000000000001</v>
      </c>
      <c r="G7822">
        <v>0.66905300000000001</v>
      </c>
      <c r="H7822">
        <v>2.5667700000000002E-2</v>
      </c>
      <c r="I7822">
        <v>0.158</v>
      </c>
      <c r="J7822">
        <v>0.61029999999999995</v>
      </c>
      <c r="K7822">
        <v>0.65491900000000003</v>
      </c>
      <c r="L7822">
        <v>2.5567699999999999E-2</v>
      </c>
      <c r="M7822">
        <v>0.186</v>
      </c>
    </row>
    <row r="7823" spans="1:13" x14ac:dyDescent="0.35">
      <c r="A7823">
        <v>782200</v>
      </c>
      <c r="B7823">
        <v>0.61780000000000002</v>
      </c>
      <c r="C7823">
        <v>0.67241700000000004</v>
      </c>
      <c r="D7823">
        <v>4.3851399999999999E-2</v>
      </c>
      <c r="E7823">
        <v>0.16500000000000001</v>
      </c>
      <c r="F7823">
        <v>0.60970000000000002</v>
      </c>
      <c r="G7823">
        <v>0.67311900000000002</v>
      </c>
      <c r="H7823">
        <v>1.39662E-2</v>
      </c>
      <c r="I7823">
        <v>0.23200000000000001</v>
      </c>
      <c r="J7823">
        <v>0.61529999999999996</v>
      </c>
      <c r="K7823">
        <v>0.66126499999999999</v>
      </c>
      <c r="L7823">
        <v>3.01271E-2</v>
      </c>
      <c r="M7823">
        <v>0.187</v>
      </c>
    </row>
    <row r="7824" spans="1:13" x14ac:dyDescent="0.35">
      <c r="A7824">
        <v>782300</v>
      </c>
      <c r="B7824">
        <v>0.61160000000000003</v>
      </c>
      <c r="C7824">
        <v>0.67596400000000001</v>
      </c>
      <c r="D7824">
        <v>4.5014699999999998E-2</v>
      </c>
      <c r="E7824">
        <v>0.20699999999999999</v>
      </c>
      <c r="F7824">
        <v>0.62009999999999998</v>
      </c>
      <c r="G7824">
        <v>0.67503100000000005</v>
      </c>
      <c r="H7824">
        <v>1.35607E-2</v>
      </c>
      <c r="I7824">
        <v>0.17</v>
      </c>
      <c r="J7824">
        <v>0.61880000000000002</v>
      </c>
      <c r="K7824">
        <v>0.69111299999999998</v>
      </c>
      <c r="L7824">
        <v>2.63146E-2</v>
      </c>
      <c r="M7824">
        <v>0.29399999999999998</v>
      </c>
    </row>
    <row r="7825" spans="1:13" x14ac:dyDescent="0.35">
      <c r="A7825">
        <v>782400</v>
      </c>
      <c r="B7825">
        <v>0.58819999999999995</v>
      </c>
      <c r="C7825">
        <v>0.67279</v>
      </c>
      <c r="D7825">
        <v>4.6176500000000002E-2</v>
      </c>
      <c r="E7825">
        <v>0.28999999999999998</v>
      </c>
      <c r="F7825">
        <v>0.63649999999999995</v>
      </c>
      <c r="G7825">
        <v>0.67526900000000001</v>
      </c>
      <c r="H7825">
        <v>1.19148E-2</v>
      </c>
      <c r="I7825">
        <v>0.16700000000000001</v>
      </c>
      <c r="J7825">
        <v>0.62039999999999995</v>
      </c>
      <c r="K7825">
        <v>0.68355900000000003</v>
      </c>
      <c r="L7825">
        <v>2.0610199999999999E-2</v>
      </c>
      <c r="M7825">
        <v>0.23599999999999999</v>
      </c>
    </row>
    <row r="7826" spans="1:13" x14ac:dyDescent="0.35">
      <c r="A7826">
        <v>782500</v>
      </c>
      <c r="B7826">
        <v>0.61</v>
      </c>
      <c r="C7826">
        <v>0.67959999999999998</v>
      </c>
      <c r="D7826">
        <v>5.0882700000000003E-2</v>
      </c>
      <c r="E7826">
        <v>0.27400000000000002</v>
      </c>
      <c r="F7826">
        <v>0.60599999999999998</v>
      </c>
      <c r="G7826">
        <v>0.67243600000000003</v>
      </c>
      <c r="H7826">
        <v>1.84613E-2</v>
      </c>
      <c r="I7826">
        <v>0.27300000000000002</v>
      </c>
      <c r="J7826">
        <v>0.60780000000000001</v>
      </c>
      <c r="K7826">
        <v>0.69283799999999995</v>
      </c>
      <c r="L7826">
        <v>2.4343400000000001E-2</v>
      </c>
      <c r="M7826">
        <v>0.25900000000000001</v>
      </c>
    </row>
    <row r="7827" spans="1:13" x14ac:dyDescent="0.35">
      <c r="A7827">
        <v>782600</v>
      </c>
      <c r="B7827">
        <v>0.58479999999999999</v>
      </c>
      <c r="C7827">
        <v>0.67374199999999995</v>
      </c>
      <c r="D7827">
        <v>5.9478200000000002E-2</v>
      </c>
      <c r="E7827">
        <v>0.307</v>
      </c>
      <c r="F7827">
        <v>0.60519999999999996</v>
      </c>
      <c r="G7827">
        <v>0.66099600000000003</v>
      </c>
      <c r="H7827">
        <v>2.3256300000000001E-2</v>
      </c>
      <c r="I7827">
        <v>0.23799999999999999</v>
      </c>
      <c r="J7827">
        <v>0.60340000000000005</v>
      </c>
      <c r="K7827">
        <v>0.68060299999999996</v>
      </c>
      <c r="L7827">
        <v>2.8191500000000001E-2</v>
      </c>
      <c r="M7827">
        <v>0.23300000000000001</v>
      </c>
    </row>
    <row r="7828" spans="1:13" x14ac:dyDescent="0.35">
      <c r="A7828">
        <v>782700</v>
      </c>
      <c r="B7828">
        <v>0.61209999999999998</v>
      </c>
      <c r="C7828">
        <v>0.67373400000000006</v>
      </c>
      <c r="D7828">
        <v>4.4088000000000002E-2</v>
      </c>
      <c r="E7828">
        <v>0.223</v>
      </c>
      <c r="F7828">
        <v>0.62360000000000004</v>
      </c>
      <c r="G7828">
        <v>0.67328900000000003</v>
      </c>
      <c r="H7828">
        <v>2.02583E-2</v>
      </c>
      <c r="I7828">
        <v>0.19</v>
      </c>
      <c r="J7828">
        <v>0.60650000000000004</v>
      </c>
      <c r="K7828">
        <v>0.69102399999999997</v>
      </c>
      <c r="L7828">
        <v>2.9477099999999999E-2</v>
      </c>
      <c r="M7828">
        <v>0.27900000000000003</v>
      </c>
    </row>
    <row r="7829" spans="1:13" x14ac:dyDescent="0.35">
      <c r="A7829">
        <v>782800</v>
      </c>
      <c r="B7829">
        <v>0.60870000000000002</v>
      </c>
      <c r="C7829">
        <v>0.68637000000000004</v>
      </c>
      <c r="D7829">
        <v>3.8258199999999999E-2</v>
      </c>
      <c r="E7829">
        <v>0.23400000000000001</v>
      </c>
      <c r="F7829">
        <v>0.628</v>
      </c>
      <c r="G7829">
        <v>0.66814700000000005</v>
      </c>
      <c r="H7829">
        <v>1.9244899999999999E-2</v>
      </c>
      <c r="I7829">
        <v>0.16600000000000001</v>
      </c>
      <c r="J7829">
        <v>0.61919999999999997</v>
      </c>
      <c r="K7829">
        <v>0.69462599999999997</v>
      </c>
      <c r="L7829">
        <v>2.8448899999999999E-2</v>
      </c>
      <c r="M7829">
        <v>0.18</v>
      </c>
    </row>
    <row r="7830" spans="1:13" x14ac:dyDescent="0.35">
      <c r="A7830">
        <v>782900</v>
      </c>
      <c r="B7830">
        <v>0.60799999999999998</v>
      </c>
      <c r="C7830">
        <v>0.67269500000000004</v>
      </c>
      <c r="D7830">
        <v>4.3181299999999999E-2</v>
      </c>
      <c r="E7830">
        <v>0.215</v>
      </c>
      <c r="F7830">
        <v>0.61339999999999995</v>
      </c>
      <c r="G7830">
        <v>0.67095199999999999</v>
      </c>
      <c r="H7830">
        <v>2.3549199999999999E-2</v>
      </c>
      <c r="I7830">
        <v>0.22800000000000001</v>
      </c>
      <c r="J7830">
        <v>0.60729999999999995</v>
      </c>
      <c r="K7830">
        <v>0.68259000000000003</v>
      </c>
      <c r="L7830">
        <v>3.4787999999999999E-2</v>
      </c>
      <c r="M7830">
        <v>0.255</v>
      </c>
    </row>
    <row r="7831" spans="1:13" x14ac:dyDescent="0.35">
      <c r="A7831">
        <v>783000</v>
      </c>
      <c r="B7831">
        <v>0.60099999999999998</v>
      </c>
      <c r="C7831">
        <v>0.68637400000000004</v>
      </c>
      <c r="D7831">
        <v>3.31474E-2</v>
      </c>
      <c r="E7831">
        <v>0.28499999999999998</v>
      </c>
      <c r="F7831">
        <v>0.60850000000000004</v>
      </c>
      <c r="G7831">
        <v>0.67512899999999998</v>
      </c>
      <c r="H7831">
        <v>1.52716E-2</v>
      </c>
      <c r="I7831">
        <v>0.219</v>
      </c>
      <c r="J7831">
        <v>0.61260000000000003</v>
      </c>
      <c r="K7831">
        <v>0.67152699999999999</v>
      </c>
      <c r="L7831">
        <v>2.9622900000000001E-2</v>
      </c>
      <c r="M7831">
        <v>0.19500000000000001</v>
      </c>
    </row>
    <row r="7832" spans="1:13" x14ac:dyDescent="0.35">
      <c r="A7832">
        <v>783100</v>
      </c>
      <c r="B7832">
        <v>0.61650000000000005</v>
      </c>
      <c r="C7832">
        <v>0.692272</v>
      </c>
      <c r="D7832">
        <v>2.45574E-2</v>
      </c>
      <c r="E7832">
        <v>0.24399999999999999</v>
      </c>
      <c r="F7832">
        <v>0.61960000000000004</v>
      </c>
      <c r="G7832">
        <v>0.68152800000000002</v>
      </c>
      <c r="H7832">
        <v>1.8859899999999999E-2</v>
      </c>
      <c r="I7832">
        <v>0.21099999999999999</v>
      </c>
      <c r="J7832">
        <v>0.60880000000000001</v>
      </c>
      <c r="K7832">
        <v>0.65905100000000005</v>
      </c>
      <c r="L7832">
        <v>3.9156799999999999E-2</v>
      </c>
      <c r="M7832">
        <v>0.217</v>
      </c>
    </row>
    <row r="7833" spans="1:13" x14ac:dyDescent="0.35">
      <c r="A7833">
        <v>783200</v>
      </c>
      <c r="B7833">
        <v>0.61739999999999995</v>
      </c>
      <c r="C7833">
        <v>0.69871499999999997</v>
      </c>
      <c r="D7833">
        <v>2.2046300000000001E-2</v>
      </c>
      <c r="E7833">
        <v>0.312</v>
      </c>
      <c r="F7833">
        <v>0.60980000000000001</v>
      </c>
      <c r="G7833">
        <v>0.68647000000000002</v>
      </c>
      <c r="H7833">
        <v>1.9848299999999999E-2</v>
      </c>
      <c r="I7833">
        <v>0.252</v>
      </c>
      <c r="J7833">
        <v>0.58860000000000001</v>
      </c>
      <c r="K7833">
        <v>0.64061299999999999</v>
      </c>
      <c r="L7833">
        <v>3.8461500000000003E-2</v>
      </c>
      <c r="M7833">
        <v>0.19500000000000001</v>
      </c>
    </row>
    <row r="7834" spans="1:13" x14ac:dyDescent="0.35">
      <c r="A7834">
        <v>783300</v>
      </c>
      <c r="B7834">
        <v>0.61050000000000004</v>
      </c>
      <c r="C7834">
        <v>0.69212799999999997</v>
      </c>
      <c r="D7834">
        <v>2.3170300000000001E-2</v>
      </c>
      <c r="E7834">
        <v>0.23699999999999999</v>
      </c>
      <c r="F7834">
        <v>0.60429999999999995</v>
      </c>
      <c r="G7834">
        <v>0.67208100000000004</v>
      </c>
      <c r="H7834">
        <v>2.03939E-2</v>
      </c>
      <c r="I7834">
        <v>0.22900000000000001</v>
      </c>
      <c r="J7834">
        <v>0.59740000000000004</v>
      </c>
      <c r="K7834">
        <v>0.63263499999999995</v>
      </c>
      <c r="L7834">
        <v>3.4809300000000001E-2</v>
      </c>
      <c r="M7834">
        <v>0.17499999999999999</v>
      </c>
    </row>
    <row r="7835" spans="1:13" x14ac:dyDescent="0.35">
      <c r="A7835">
        <v>783400</v>
      </c>
      <c r="B7835">
        <v>0.60570000000000002</v>
      </c>
      <c r="C7835">
        <v>0.69284699999999999</v>
      </c>
      <c r="D7835">
        <v>2.73072E-2</v>
      </c>
      <c r="E7835">
        <v>0.28999999999999998</v>
      </c>
      <c r="F7835">
        <v>0.58260000000000001</v>
      </c>
      <c r="G7835">
        <v>0.66737999999999997</v>
      </c>
      <c r="H7835">
        <v>1.7485000000000001E-2</v>
      </c>
      <c r="I7835">
        <v>0.34799999999999998</v>
      </c>
      <c r="J7835">
        <v>0.58240000000000003</v>
      </c>
      <c r="K7835">
        <v>0.62597599999999998</v>
      </c>
      <c r="L7835">
        <v>3.5545800000000002E-2</v>
      </c>
      <c r="M7835">
        <v>0.16200000000000001</v>
      </c>
    </row>
    <row r="7836" spans="1:13" x14ac:dyDescent="0.35">
      <c r="A7836">
        <v>783500</v>
      </c>
      <c r="B7836">
        <v>0.61240000000000006</v>
      </c>
      <c r="C7836">
        <v>0.69506699999999999</v>
      </c>
      <c r="D7836">
        <v>2.2517800000000001E-2</v>
      </c>
      <c r="E7836">
        <v>0.29499999999999998</v>
      </c>
      <c r="F7836">
        <v>0.6139</v>
      </c>
      <c r="G7836">
        <v>0.67266099999999995</v>
      </c>
      <c r="H7836">
        <v>2.3231000000000002E-2</v>
      </c>
      <c r="I7836">
        <v>0.214</v>
      </c>
      <c r="J7836">
        <v>0.62</v>
      </c>
      <c r="K7836">
        <v>0.65002499999999996</v>
      </c>
      <c r="L7836">
        <v>5.0804500000000002E-2</v>
      </c>
      <c r="M7836">
        <v>0.154</v>
      </c>
    </row>
    <row r="7837" spans="1:13" x14ac:dyDescent="0.35">
      <c r="A7837">
        <v>783600</v>
      </c>
      <c r="B7837">
        <v>0.63570000000000004</v>
      </c>
      <c r="C7837">
        <v>0.68868399999999996</v>
      </c>
      <c r="D7837">
        <v>1.8001400000000001E-2</v>
      </c>
      <c r="E7837">
        <v>0.16600000000000001</v>
      </c>
      <c r="F7837">
        <v>0.59609999999999996</v>
      </c>
      <c r="G7837">
        <v>0.68138500000000002</v>
      </c>
      <c r="H7837">
        <v>2.22907E-2</v>
      </c>
      <c r="I7837">
        <v>0.23799999999999999</v>
      </c>
      <c r="J7837">
        <v>0.60089999999999999</v>
      </c>
      <c r="K7837">
        <v>0.653775</v>
      </c>
      <c r="L7837">
        <v>5.1487100000000001E-2</v>
      </c>
      <c r="M7837">
        <v>0.19600000000000001</v>
      </c>
    </row>
    <row r="7838" spans="1:13" x14ac:dyDescent="0.35">
      <c r="A7838">
        <v>783700</v>
      </c>
      <c r="B7838">
        <v>0.63170000000000004</v>
      </c>
      <c r="C7838">
        <v>0.68265399999999998</v>
      </c>
      <c r="D7838">
        <v>1.48573E-2</v>
      </c>
      <c r="E7838">
        <v>0.17699999999999999</v>
      </c>
      <c r="F7838">
        <v>0.62229999999999996</v>
      </c>
      <c r="G7838">
        <v>0.67332099999999995</v>
      </c>
      <c r="H7838">
        <v>1.9871900000000001E-2</v>
      </c>
      <c r="I7838">
        <v>0.17199999999999999</v>
      </c>
      <c r="J7838">
        <v>0.58720000000000006</v>
      </c>
      <c r="K7838">
        <v>0.65322000000000002</v>
      </c>
      <c r="L7838">
        <v>4.9489600000000002E-2</v>
      </c>
      <c r="M7838">
        <v>0.23699999999999999</v>
      </c>
    </row>
    <row r="7839" spans="1:13" x14ac:dyDescent="0.35">
      <c r="A7839">
        <v>783800</v>
      </c>
      <c r="B7839">
        <v>0.62</v>
      </c>
      <c r="C7839">
        <v>0.68120099999999995</v>
      </c>
      <c r="D7839">
        <v>1.53058E-2</v>
      </c>
      <c r="E7839">
        <v>0.192</v>
      </c>
      <c r="F7839">
        <v>0.60229999999999995</v>
      </c>
      <c r="G7839">
        <v>0.67765900000000001</v>
      </c>
      <c r="H7839">
        <v>1.6671499999999999E-2</v>
      </c>
      <c r="I7839">
        <v>0.26400000000000001</v>
      </c>
      <c r="J7839">
        <v>0.61399999999999999</v>
      </c>
      <c r="K7839">
        <v>0.64719499999999996</v>
      </c>
      <c r="L7839">
        <v>3.74641E-2</v>
      </c>
      <c r="M7839">
        <v>0.111</v>
      </c>
    </row>
    <row r="7840" spans="1:13" x14ac:dyDescent="0.35">
      <c r="A7840">
        <v>783900</v>
      </c>
      <c r="B7840">
        <v>0.60389999999999999</v>
      </c>
      <c r="C7840">
        <v>0.68694100000000002</v>
      </c>
      <c r="D7840">
        <v>1.9102500000000001E-2</v>
      </c>
      <c r="E7840">
        <v>0.24299999999999999</v>
      </c>
      <c r="F7840">
        <v>0.62409999999999999</v>
      </c>
      <c r="G7840">
        <v>0.67362500000000003</v>
      </c>
      <c r="H7840">
        <v>1.7559700000000001E-2</v>
      </c>
      <c r="I7840">
        <v>0.16900000000000001</v>
      </c>
      <c r="J7840">
        <v>0.60680000000000001</v>
      </c>
      <c r="K7840">
        <v>0.64222100000000004</v>
      </c>
      <c r="L7840">
        <v>3.7712599999999999E-2</v>
      </c>
      <c r="M7840">
        <v>0.152</v>
      </c>
    </row>
    <row r="7841" spans="1:13" x14ac:dyDescent="0.35">
      <c r="A7841">
        <v>784000</v>
      </c>
      <c r="B7841">
        <v>0.59219999999999995</v>
      </c>
      <c r="C7841">
        <v>0.685693</v>
      </c>
      <c r="D7841">
        <v>1.9476299999999998E-2</v>
      </c>
      <c r="E7841">
        <v>0.34699999999999998</v>
      </c>
      <c r="F7841">
        <v>0.60819999999999996</v>
      </c>
      <c r="G7841">
        <v>0.66891400000000001</v>
      </c>
      <c r="H7841">
        <v>2.2457299999999999E-2</v>
      </c>
      <c r="I7841">
        <v>0.23400000000000001</v>
      </c>
      <c r="J7841">
        <v>0.58899999999999997</v>
      </c>
      <c r="K7841">
        <v>0.62896799999999997</v>
      </c>
      <c r="L7841">
        <v>2.6894000000000001E-2</v>
      </c>
      <c r="M7841">
        <v>0.21099999999999999</v>
      </c>
    </row>
    <row r="7842" spans="1:13" x14ac:dyDescent="0.35">
      <c r="A7842">
        <v>784100</v>
      </c>
      <c r="B7842">
        <v>0.59379999999999999</v>
      </c>
      <c r="C7842">
        <v>0.68364000000000003</v>
      </c>
      <c r="D7842">
        <v>1.4161699999999999E-2</v>
      </c>
      <c r="E7842">
        <v>0.32300000000000001</v>
      </c>
      <c r="F7842">
        <v>0.61319999999999997</v>
      </c>
      <c r="G7842">
        <v>0.6643</v>
      </c>
      <c r="H7842">
        <v>1.4489999999999999E-2</v>
      </c>
      <c r="I7842">
        <v>0.19700000000000001</v>
      </c>
      <c r="J7842">
        <v>0.60940000000000005</v>
      </c>
      <c r="K7842">
        <v>0.63471200000000005</v>
      </c>
      <c r="L7842">
        <v>2.18198E-2</v>
      </c>
      <c r="M7842">
        <v>0.17299999999999999</v>
      </c>
    </row>
    <row r="7843" spans="1:13" x14ac:dyDescent="0.35">
      <c r="A7843">
        <v>784200</v>
      </c>
      <c r="B7843">
        <v>0.60980000000000001</v>
      </c>
      <c r="C7843">
        <v>0.68000099999999997</v>
      </c>
      <c r="D7843">
        <v>1.5603499999999999E-2</v>
      </c>
      <c r="E7843">
        <v>0.27800000000000002</v>
      </c>
      <c r="F7843">
        <v>0.59940000000000004</v>
      </c>
      <c r="G7843">
        <v>0.66623299999999996</v>
      </c>
      <c r="H7843">
        <v>1.57652E-2</v>
      </c>
      <c r="I7843">
        <v>0.28899999999999998</v>
      </c>
      <c r="J7843">
        <v>0.60399999999999998</v>
      </c>
      <c r="K7843">
        <v>0.64609899999999998</v>
      </c>
      <c r="L7843">
        <v>1.73478E-2</v>
      </c>
      <c r="M7843">
        <v>0.19500000000000001</v>
      </c>
    </row>
    <row r="7844" spans="1:13" x14ac:dyDescent="0.35">
      <c r="A7844">
        <v>784300</v>
      </c>
      <c r="B7844">
        <v>0.5867</v>
      </c>
      <c r="C7844">
        <v>0.67292300000000005</v>
      </c>
      <c r="D7844">
        <v>2.0188999999999999E-2</v>
      </c>
      <c r="E7844">
        <v>0.28000000000000003</v>
      </c>
      <c r="F7844">
        <v>0.61780000000000002</v>
      </c>
      <c r="G7844">
        <v>0.66661400000000004</v>
      </c>
      <c r="H7844">
        <v>1.88515E-2</v>
      </c>
      <c r="I7844">
        <v>0.17799999999999999</v>
      </c>
      <c r="J7844">
        <v>0.60870000000000002</v>
      </c>
      <c r="K7844">
        <v>0.65581100000000003</v>
      </c>
      <c r="L7844">
        <v>1.7987199999999998E-2</v>
      </c>
      <c r="M7844">
        <v>0.189</v>
      </c>
    </row>
    <row r="7845" spans="1:13" x14ac:dyDescent="0.35">
      <c r="A7845">
        <v>784400</v>
      </c>
      <c r="B7845">
        <v>0.60370000000000001</v>
      </c>
      <c r="C7845">
        <v>0.65980399999999995</v>
      </c>
      <c r="D7845">
        <v>1.87265E-2</v>
      </c>
      <c r="E7845">
        <v>0.161</v>
      </c>
      <c r="F7845">
        <v>0.59930000000000005</v>
      </c>
      <c r="G7845">
        <v>0.66878700000000002</v>
      </c>
      <c r="H7845">
        <v>1.8249700000000001E-2</v>
      </c>
      <c r="I7845">
        <v>0.24</v>
      </c>
      <c r="J7845">
        <v>0.61919999999999997</v>
      </c>
      <c r="K7845">
        <v>0.65642900000000004</v>
      </c>
      <c r="L7845">
        <v>2.2730299999999998E-2</v>
      </c>
      <c r="M7845">
        <v>0.16200000000000001</v>
      </c>
    </row>
    <row r="7846" spans="1:13" x14ac:dyDescent="0.35">
      <c r="A7846">
        <v>784500</v>
      </c>
      <c r="B7846">
        <v>0.60719999999999996</v>
      </c>
      <c r="C7846">
        <v>0.64956800000000003</v>
      </c>
      <c r="D7846">
        <v>1.80062E-2</v>
      </c>
      <c r="E7846">
        <v>0.16500000000000001</v>
      </c>
      <c r="F7846">
        <v>0.62070000000000003</v>
      </c>
      <c r="G7846">
        <v>0.662582</v>
      </c>
      <c r="H7846">
        <v>2.2422399999999999E-2</v>
      </c>
      <c r="I7846">
        <v>0.17100000000000001</v>
      </c>
      <c r="J7846">
        <v>0.61040000000000005</v>
      </c>
      <c r="K7846">
        <v>0.66944099999999995</v>
      </c>
      <c r="L7846">
        <v>2.1529599999999999E-2</v>
      </c>
      <c r="M7846">
        <v>0.22</v>
      </c>
    </row>
    <row r="7847" spans="1:13" x14ac:dyDescent="0.35">
      <c r="A7847">
        <v>784600</v>
      </c>
      <c r="B7847">
        <v>0.6028</v>
      </c>
      <c r="C7847">
        <v>0.65480400000000005</v>
      </c>
      <c r="D7847">
        <v>2.2264900000000001E-2</v>
      </c>
      <c r="E7847">
        <v>0.21099999999999999</v>
      </c>
      <c r="F7847">
        <v>0.6129</v>
      </c>
      <c r="G7847">
        <v>0.66322199999999998</v>
      </c>
      <c r="H7847">
        <v>2.06327E-2</v>
      </c>
      <c r="I7847">
        <v>0.23599999999999999</v>
      </c>
      <c r="J7847">
        <v>0.60960000000000003</v>
      </c>
      <c r="K7847">
        <v>0.672238</v>
      </c>
      <c r="L7847">
        <v>1.5878099999999999E-2</v>
      </c>
      <c r="M7847">
        <v>0.21</v>
      </c>
    </row>
    <row r="7848" spans="1:13" x14ac:dyDescent="0.35">
      <c r="A7848">
        <v>784700</v>
      </c>
      <c r="B7848">
        <v>0.61070000000000002</v>
      </c>
      <c r="C7848">
        <v>0.64517899999999995</v>
      </c>
      <c r="D7848">
        <v>2.34509E-2</v>
      </c>
      <c r="E7848">
        <v>0.124</v>
      </c>
      <c r="F7848">
        <v>0.60299999999999998</v>
      </c>
      <c r="G7848">
        <v>0.667377</v>
      </c>
      <c r="H7848">
        <v>2.2580300000000001E-2</v>
      </c>
      <c r="I7848">
        <v>0.19400000000000001</v>
      </c>
      <c r="J7848">
        <v>0.60150000000000003</v>
      </c>
      <c r="K7848">
        <v>0.67969000000000002</v>
      </c>
      <c r="L7848">
        <v>1.43217E-2</v>
      </c>
      <c r="M7848">
        <v>0.29799999999999999</v>
      </c>
    </row>
    <row r="7849" spans="1:13" x14ac:dyDescent="0.35">
      <c r="A7849">
        <v>784800</v>
      </c>
      <c r="B7849">
        <v>0.58189999999999997</v>
      </c>
      <c r="C7849">
        <v>0.63800400000000002</v>
      </c>
      <c r="D7849">
        <v>2.1842500000000001E-2</v>
      </c>
      <c r="E7849">
        <v>0.19500000000000001</v>
      </c>
      <c r="F7849">
        <v>0.61529999999999996</v>
      </c>
      <c r="G7849">
        <v>0.68021600000000004</v>
      </c>
      <c r="H7849">
        <v>2.25589E-2</v>
      </c>
      <c r="I7849">
        <v>0.23200000000000001</v>
      </c>
      <c r="J7849">
        <v>0.61929999999999996</v>
      </c>
      <c r="K7849">
        <v>0.676091</v>
      </c>
      <c r="L7849">
        <v>1.39364E-2</v>
      </c>
      <c r="M7849">
        <v>0.20699999999999999</v>
      </c>
    </row>
    <row r="7850" spans="1:13" x14ac:dyDescent="0.35">
      <c r="A7850">
        <v>784900</v>
      </c>
      <c r="B7850">
        <v>0.59279999999999999</v>
      </c>
      <c r="C7850">
        <v>0.64324099999999995</v>
      </c>
      <c r="D7850">
        <v>2.23479E-2</v>
      </c>
      <c r="E7850">
        <v>0.22800000000000001</v>
      </c>
      <c r="F7850">
        <v>0.60019999999999996</v>
      </c>
      <c r="G7850">
        <v>0.67649700000000001</v>
      </c>
      <c r="H7850">
        <v>1.9922499999999999E-2</v>
      </c>
      <c r="I7850">
        <v>0.26700000000000002</v>
      </c>
      <c r="J7850">
        <v>0.62039999999999995</v>
      </c>
      <c r="K7850">
        <v>0.677485</v>
      </c>
      <c r="L7850">
        <v>1.36381E-2</v>
      </c>
      <c r="M7850">
        <v>0.17299999999999999</v>
      </c>
    </row>
    <row r="7851" spans="1:13" x14ac:dyDescent="0.35">
      <c r="A7851">
        <v>785000</v>
      </c>
      <c r="B7851">
        <v>0.60780000000000001</v>
      </c>
      <c r="C7851">
        <v>0.654003</v>
      </c>
      <c r="D7851">
        <v>2.2239399999999999E-2</v>
      </c>
      <c r="E7851">
        <v>0.182</v>
      </c>
      <c r="F7851">
        <v>0.6371</v>
      </c>
      <c r="G7851">
        <v>0.67030100000000004</v>
      </c>
      <c r="H7851">
        <v>1.7370900000000002E-2</v>
      </c>
      <c r="I7851">
        <v>0.11700000000000001</v>
      </c>
      <c r="J7851">
        <v>0.6169</v>
      </c>
      <c r="K7851">
        <v>0.67608599999999996</v>
      </c>
      <c r="L7851">
        <v>1.3600299999999999E-2</v>
      </c>
      <c r="M7851">
        <v>0.20300000000000001</v>
      </c>
    </row>
    <row r="7852" spans="1:13" x14ac:dyDescent="0.35">
      <c r="A7852">
        <v>785100</v>
      </c>
      <c r="B7852">
        <v>0.60399999999999998</v>
      </c>
      <c r="C7852">
        <v>0.64906399999999997</v>
      </c>
      <c r="D7852">
        <v>2.3557000000000002E-2</v>
      </c>
      <c r="E7852">
        <v>0.222</v>
      </c>
      <c r="F7852">
        <v>0.63619999999999999</v>
      </c>
      <c r="G7852">
        <v>0.68150699999999997</v>
      </c>
      <c r="H7852">
        <v>2.4349699999999998E-2</v>
      </c>
      <c r="I7852">
        <v>0.14000000000000001</v>
      </c>
      <c r="J7852">
        <v>0.58960000000000001</v>
      </c>
      <c r="K7852">
        <v>0.68533200000000005</v>
      </c>
      <c r="L7852">
        <v>1.5168299999999999E-2</v>
      </c>
      <c r="M7852">
        <v>0.315</v>
      </c>
    </row>
    <row r="7853" spans="1:13" x14ac:dyDescent="0.35">
      <c r="A7853">
        <v>785200</v>
      </c>
      <c r="B7853">
        <v>0.623</v>
      </c>
      <c r="C7853">
        <v>0.65287300000000004</v>
      </c>
      <c r="D7853">
        <v>2.3223400000000002E-2</v>
      </c>
      <c r="E7853">
        <v>0.13400000000000001</v>
      </c>
      <c r="F7853">
        <v>0.59840000000000004</v>
      </c>
      <c r="G7853">
        <v>0.66480799999999995</v>
      </c>
      <c r="H7853">
        <v>2.6167800000000001E-2</v>
      </c>
      <c r="I7853">
        <v>0.20799999999999999</v>
      </c>
      <c r="J7853">
        <v>0.6089</v>
      </c>
      <c r="K7853">
        <v>0.68265799999999999</v>
      </c>
      <c r="L7853">
        <v>1.15453E-2</v>
      </c>
      <c r="M7853">
        <v>0.23100000000000001</v>
      </c>
    </row>
    <row r="7854" spans="1:13" x14ac:dyDescent="0.35">
      <c r="A7854">
        <v>785300</v>
      </c>
      <c r="B7854">
        <v>0.59409999999999996</v>
      </c>
      <c r="C7854">
        <v>0.64837999999999996</v>
      </c>
      <c r="D7854">
        <v>2.2882900000000001E-2</v>
      </c>
      <c r="E7854">
        <v>0.224</v>
      </c>
      <c r="F7854">
        <v>0.624</v>
      </c>
      <c r="G7854">
        <v>0.67204799999999998</v>
      </c>
      <c r="H7854">
        <v>3.1625800000000003E-2</v>
      </c>
      <c r="I7854">
        <v>0.191</v>
      </c>
      <c r="J7854">
        <v>0.60050000000000003</v>
      </c>
      <c r="K7854">
        <v>0.69042400000000004</v>
      </c>
      <c r="L7854">
        <v>1.37123E-2</v>
      </c>
      <c r="M7854">
        <v>0.34</v>
      </c>
    </row>
    <row r="7855" spans="1:13" x14ac:dyDescent="0.35">
      <c r="A7855">
        <v>785400</v>
      </c>
      <c r="B7855">
        <v>0.58799999999999997</v>
      </c>
      <c r="C7855">
        <v>0.63380499999999995</v>
      </c>
      <c r="D7855">
        <v>1.6785700000000001E-2</v>
      </c>
      <c r="E7855">
        <v>0.19400000000000001</v>
      </c>
      <c r="F7855">
        <v>0.61450000000000005</v>
      </c>
      <c r="G7855">
        <v>0.67569800000000002</v>
      </c>
      <c r="H7855">
        <v>3.0066900000000001E-2</v>
      </c>
      <c r="I7855">
        <v>0.20799999999999999</v>
      </c>
      <c r="J7855">
        <v>0.61470000000000002</v>
      </c>
      <c r="K7855">
        <v>0.689994</v>
      </c>
      <c r="L7855">
        <v>1.64231E-2</v>
      </c>
      <c r="M7855">
        <v>0.219</v>
      </c>
    </row>
    <row r="7856" spans="1:13" x14ac:dyDescent="0.35">
      <c r="A7856">
        <v>785500</v>
      </c>
      <c r="B7856">
        <v>0.59670000000000001</v>
      </c>
      <c r="C7856">
        <v>0.63832299999999997</v>
      </c>
      <c r="D7856">
        <v>2.0061900000000001E-2</v>
      </c>
      <c r="E7856">
        <v>0.155</v>
      </c>
      <c r="F7856">
        <v>0.61329999999999996</v>
      </c>
      <c r="G7856">
        <v>0.66026499999999999</v>
      </c>
      <c r="H7856">
        <v>2.6696299999999999E-2</v>
      </c>
      <c r="I7856">
        <v>0.16300000000000001</v>
      </c>
      <c r="J7856">
        <v>0.60870000000000002</v>
      </c>
      <c r="K7856">
        <v>0.67870600000000003</v>
      </c>
      <c r="L7856">
        <v>2.1096500000000001E-2</v>
      </c>
      <c r="M7856">
        <v>0.25</v>
      </c>
    </row>
    <row r="7857" spans="1:13" x14ac:dyDescent="0.35">
      <c r="A7857">
        <v>785600</v>
      </c>
      <c r="B7857">
        <v>0.59699999999999998</v>
      </c>
      <c r="C7857">
        <v>0.64578800000000003</v>
      </c>
      <c r="D7857">
        <v>2.8448399999999999E-2</v>
      </c>
      <c r="E7857">
        <v>0.21299999999999999</v>
      </c>
      <c r="F7857">
        <v>0.59460000000000002</v>
      </c>
      <c r="G7857">
        <v>0.65946300000000002</v>
      </c>
      <c r="H7857">
        <v>3.0939399999999999E-2</v>
      </c>
      <c r="I7857">
        <v>0.27900000000000003</v>
      </c>
      <c r="J7857">
        <v>0.63739999999999997</v>
      </c>
      <c r="K7857">
        <v>0.67937599999999998</v>
      </c>
      <c r="L7857">
        <v>2.56592E-2</v>
      </c>
      <c r="M7857">
        <v>0.158</v>
      </c>
    </row>
    <row r="7858" spans="1:13" x14ac:dyDescent="0.35">
      <c r="A7858">
        <v>785700</v>
      </c>
      <c r="B7858">
        <v>0.59970000000000001</v>
      </c>
      <c r="C7858">
        <v>0.63996699999999995</v>
      </c>
      <c r="D7858">
        <v>3.2997499999999999E-2</v>
      </c>
      <c r="E7858">
        <v>0.183</v>
      </c>
      <c r="F7858">
        <v>0.60029999999999994</v>
      </c>
      <c r="G7858">
        <v>0.66274200000000005</v>
      </c>
      <c r="H7858">
        <v>3.0675399999999999E-2</v>
      </c>
      <c r="I7858">
        <v>0.183</v>
      </c>
      <c r="J7858">
        <v>0.62529999999999997</v>
      </c>
      <c r="K7858">
        <v>0.67183700000000002</v>
      </c>
      <c r="L7858">
        <v>1.73273E-2</v>
      </c>
      <c r="M7858">
        <v>0.17899999999999999</v>
      </c>
    </row>
    <row r="7859" spans="1:13" x14ac:dyDescent="0.35">
      <c r="A7859">
        <v>785800</v>
      </c>
      <c r="B7859">
        <v>0.59730000000000005</v>
      </c>
      <c r="C7859">
        <v>0.63175800000000004</v>
      </c>
      <c r="D7859">
        <v>2.46608E-2</v>
      </c>
      <c r="E7859">
        <v>0.14099999999999999</v>
      </c>
      <c r="F7859">
        <v>0.61270000000000002</v>
      </c>
      <c r="G7859">
        <v>0.65807499999999997</v>
      </c>
      <c r="H7859">
        <v>2.84336E-2</v>
      </c>
      <c r="I7859">
        <v>0.189</v>
      </c>
      <c r="J7859">
        <v>0.60360000000000003</v>
      </c>
      <c r="K7859">
        <v>0.66903599999999996</v>
      </c>
      <c r="L7859">
        <v>1.6294400000000001E-2</v>
      </c>
      <c r="M7859">
        <v>0.222</v>
      </c>
    </row>
    <row r="7860" spans="1:13" x14ac:dyDescent="0.35">
      <c r="A7860">
        <v>785900</v>
      </c>
      <c r="B7860">
        <v>0.60870000000000002</v>
      </c>
      <c r="C7860">
        <v>0.62624199999999997</v>
      </c>
      <c r="D7860">
        <v>2.54746E-2</v>
      </c>
      <c r="E7860">
        <v>0.129</v>
      </c>
      <c r="F7860">
        <v>0.59740000000000004</v>
      </c>
      <c r="G7860">
        <v>0.647644</v>
      </c>
      <c r="H7860">
        <v>1.9796600000000001E-2</v>
      </c>
      <c r="I7860">
        <v>0.20100000000000001</v>
      </c>
      <c r="J7860">
        <v>0.61260000000000003</v>
      </c>
      <c r="K7860">
        <v>0.66550399999999998</v>
      </c>
      <c r="L7860">
        <v>2.0360900000000001E-2</v>
      </c>
      <c r="M7860">
        <v>0.17199999999999999</v>
      </c>
    </row>
    <row r="7861" spans="1:13" x14ac:dyDescent="0.35">
      <c r="A7861">
        <v>786000</v>
      </c>
      <c r="B7861">
        <v>0.60629999999999995</v>
      </c>
      <c r="C7861">
        <v>0.63607400000000003</v>
      </c>
      <c r="D7861">
        <v>2.8872999999999999E-2</v>
      </c>
      <c r="E7861">
        <v>0.18099999999999999</v>
      </c>
      <c r="F7861">
        <v>0.60129999999999995</v>
      </c>
      <c r="G7861">
        <v>0.647702</v>
      </c>
      <c r="H7861">
        <v>1.3234299999999999E-2</v>
      </c>
      <c r="I7861">
        <v>0.17100000000000001</v>
      </c>
      <c r="J7861">
        <v>0.61770000000000003</v>
      </c>
      <c r="K7861">
        <v>0.66647299999999998</v>
      </c>
      <c r="L7861">
        <v>2.0198199999999999E-2</v>
      </c>
      <c r="M7861">
        <v>0.161</v>
      </c>
    </row>
    <row r="7862" spans="1:13" x14ac:dyDescent="0.35">
      <c r="A7862">
        <v>786100</v>
      </c>
      <c r="B7862">
        <v>0.61109999999999998</v>
      </c>
      <c r="C7862">
        <v>0.64648600000000001</v>
      </c>
      <c r="D7862">
        <v>3.2952799999999997E-2</v>
      </c>
      <c r="E7862">
        <v>0.13800000000000001</v>
      </c>
      <c r="F7862">
        <v>0.59289999999999998</v>
      </c>
      <c r="G7862">
        <v>0.64822299999999999</v>
      </c>
      <c r="H7862">
        <v>1.6036100000000001E-2</v>
      </c>
      <c r="I7862">
        <v>0.254</v>
      </c>
      <c r="J7862">
        <v>0.60029999999999994</v>
      </c>
      <c r="K7862">
        <v>0.66459599999999996</v>
      </c>
      <c r="L7862">
        <v>1.7606299999999998E-2</v>
      </c>
      <c r="M7862">
        <v>0.26700000000000002</v>
      </c>
    </row>
    <row r="7863" spans="1:13" x14ac:dyDescent="0.35">
      <c r="A7863">
        <v>786200</v>
      </c>
      <c r="B7863">
        <v>0.60940000000000005</v>
      </c>
      <c r="C7863">
        <v>0.64746999999999999</v>
      </c>
      <c r="D7863">
        <v>3.3975900000000003E-2</v>
      </c>
      <c r="E7863">
        <v>0.16300000000000001</v>
      </c>
      <c r="F7863">
        <v>0.5988</v>
      </c>
      <c r="G7863">
        <v>0.65498100000000004</v>
      </c>
      <c r="H7863">
        <v>1.3501300000000001E-2</v>
      </c>
      <c r="I7863">
        <v>0.17699999999999999</v>
      </c>
      <c r="J7863">
        <v>0.59750000000000003</v>
      </c>
      <c r="K7863">
        <v>0.66183400000000003</v>
      </c>
      <c r="L7863">
        <v>1.4824800000000001E-2</v>
      </c>
      <c r="M7863">
        <v>0.19700000000000001</v>
      </c>
    </row>
    <row r="7864" spans="1:13" x14ac:dyDescent="0.35">
      <c r="A7864">
        <v>786300</v>
      </c>
      <c r="B7864">
        <v>0.6099</v>
      </c>
      <c r="C7864">
        <v>0.64736800000000005</v>
      </c>
      <c r="D7864">
        <v>2.5930399999999999E-2</v>
      </c>
      <c r="E7864">
        <v>0.11899999999999999</v>
      </c>
      <c r="F7864">
        <v>0.60460000000000003</v>
      </c>
      <c r="G7864">
        <v>0.64892799999999995</v>
      </c>
      <c r="H7864">
        <v>1.5696100000000001E-2</v>
      </c>
      <c r="I7864">
        <v>0.16600000000000001</v>
      </c>
      <c r="J7864">
        <v>0.59330000000000005</v>
      </c>
      <c r="K7864">
        <v>0.66427899999999995</v>
      </c>
      <c r="L7864">
        <v>1.7205399999999999E-2</v>
      </c>
      <c r="M7864">
        <v>0.25800000000000001</v>
      </c>
    </row>
    <row r="7865" spans="1:13" x14ac:dyDescent="0.35">
      <c r="A7865">
        <v>786400</v>
      </c>
      <c r="B7865">
        <v>0.58889999999999998</v>
      </c>
      <c r="C7865">
        <v>0.64990599999999998</v>
      </c>
      <c r="D7865">
        <v>1.56051E-2</v>
      </c>
      <c r="E7865">
        <v>0.23300000000000001</v>
      </c>
      <c r="F7865">
        <v>0.60840000000000005</v>
      </c>
      <c r="G7865">
        <v>0.65222500000000005</v>
      </c>
      <c r="H7865">
        <v>2.0711400000000001E-2</v>
      </c>
      <c r="I7865">
        <v>0.187</v>
      </c>
      <c r="J7865">
        <v>0.60570000000000002</v>
      </c>
      <c r="K7865">
        <v>0.674763</v>
      </c>
      <c r="L7865">
        <v>2.3201300000000001E-2</v>
      </c>
      <c r="M7865">
        <v>0.27400000000000002</v>
      </c>
    </row>
    <row r="7866" spans="1:13" x14ac:dyDescent="0.35">
      <c r="A7866">
        <v>786500</v>
      </c>
      <c r="B7866">
        <v>0.61339999999999995</v>
      </c>
      <c r="C7866">
        <v>0.65609099999999998</v>
      </c>
      <c r="D7866">
        <v>9.6506000000000005E-3</v>
      </c>
      <c r="E7866">
        <v>0.186</v>
      </c>
      <c r="F7866">
        <v>0.61229999999999996</v>
      </c>
      <c r="G7866">
        <v>0.658752</v>
      </c>
      <c r="H7866">
        <v>1.9623499999999999E-2</v>
      </c>
      <c r="I7866">
        <v>0.19600000000000001</v>
      </c>
      <c r="J7866">
        <v>0.62470000000000003</v>
      </c>
      <c r="K7866">
        <v>0.691612</v>
      </c>
      <c r="L7866">
        <v>2.5336500000000001E-2</v>
      </c>
      <c r="M7866">
        <v>0.187</v>
      </c>
    </row>
    <row r="7867" spans="1:13" x14ac:dyDescent="0.35">
      <c r="A7867">
        <v>786600</v>
      </c>
      <c r="B7867">
        <v>0.61370000000000002</v>
      </c>
      <c r="C7867">
        <v>0.65437400000000001</v>
      </c>
      <c r="D7867">
        <v>1.18353E-2</v>
      </c>
      <c r="E7867">
        <v>0.191</v>
      </c>
      <c r="F7867">
        <v>0.59189999999999998</v>
      </c>
      <c r="G7867">
        <v>0.66798299999999999</v>
      </c>
      <c r="H7867">
        <v>1.9126600000000001E-2</v>
      </c>
      <c r="I7867">
        <v>0.28000000000000003</v>
      </c>
      <c r="J7867">
        <v>0.61780000000000002</v>
      </c>
      <c r="K7867">
        <v>0.69157199999999996</v>
      </c>
      <c r="L7867">
        <v>2.5770999999999999E-2</v>
      </c>
      <c r="M7867">
        <v>0.21199999999999999</v>
      </c>
    </row>
    <row r="7868" spans="1:13" x14ac:dyDescent="0.35">
      <c r="A7868">
        <v>786700</v>
      </c>
      <c r="B7868">
        <v>0.59589999999999999</v>
      </c>
      <c r="C7868">
        <v>0.64808500000000002</v>
      </c>
      <c r="D7868">
        <v>8.9953900000000007E-3</v>
      </c>
      <c r="E7868">
        <v>0.17</v>
      </c>
      <c r="F7868">
        <v>0.59730000000000005</v>
      </c>
      <c r="G7868">
        <v>0.65884500000000001</v>
      </c>
      <c r="H7868">
        <v>2.2883799999999999E-2</v>
      </c>
      <c r="I7868">
        <v>0.254</v>
      </c>
      <c r="J7868">
        <v>0.62419999999999998</v>
      </c>
      <c r="K7868">
        <v>0.69280799999999998</v>
      </c>
      <c r="L7868">
        <v>2.4907499999999999E-2</v>
      </c>
      <c r="M7868">
        <v>0.21099999999999999</v>
      </c>
    </row>
    <row r="7869" spans="1:13" x14ac:dyDescent="0.35">
      <c r="A7869">
        <v>786800</v>
      </c>
      <c r="B7869">
        <v>0.60709999999999997</v>
      </c>
      <c r="C7869">
        <v>0.64663300000000001</v>
      </c>
      <c r="D7869">
        <v>1.11018E-2</v>
      </c>
      <c r="E7869">
        <v>0.191</v>
      </c>
      <c r="F7869">
        <v>0.60170000000000001</v>
      </c>
      <c r="G7869">
        <v>0.65753700000000004</v>
      </c>
      <c r="H7869">
        <v>2.8639000000000001E-2</v>
      </c>
      <c r="I7869">
        <v>0.19700000000000001</v>
      </c>
      <c r="J7869">
        <v>0.62790000000000001</v>
      </c>
      <c r="K7869">
        <v>0.67988000000000004</v>
      </c>
      <c r="L7869">
        <v>2.43839E-2</v>
      </c>
      <c r="M7869">
        <v>0.20599999999999999</v>
      </c>
    </row>
    <row r="7870" spans="1:13" x14ac:dyDescent="0.35">
      <c r="A7870">
        <v>786900</v>
      </c>
      <c r="B7870">
        <v>0.59850000000000003</v>
      </c>
      <c r="C7870">
        <v>0.65432299999999999</v>
      </c>
      <c r="D7870">
        <v>1.3283100000000001E-2</v>
      </c>
      <c r="E7870">
        <v>0.27</v>
      </c>
      <c r="F7870">
        <v>0.61370000000000002</v>
      </c>
      <c r="G7870">
        <v>0.66155600000000003</v>
      </c>
      <c r="H7870">
        <v>2.4744200000000001E-2</v>
      </c>
      <c r="I7870">
        <v>0.17</v>
      </c>
      <c r="J7870">
        <v>0.60550000000000004</v>
      </c>
      <c r="K7870">
        <v>0.68818900000000005</v>
      </c>
      <c r="L7870">
        <v>1.50487E-2</v>
      </c>
      <c r="M7870">
        <v>0.26600000000000001</v>
      </c>
    </row>
    <row r="7871" spans="1:13" x14ac:dyDescent="0.35">
      <c r="A7871">
        <v>787000</v>
      </c>
      <c r="B7871">
        <v>0.59530000000000005</v>
      </c>
      <c r="C7871">
        <v>0.65211300000000005</v>
      </c>
      <c r="D7871">
        <v>1.52222E-2</v>
      </c>
      <c r="E7871">
        <v>0.25</v>
      </c>
      <c r="F7871">
        <v>0.60860000000000003</v>
      </c>
      <c r="G7871">
        <v>0.66263799999999995</v>
      </c>
      <c r="H7871">
        <v>2.5853299999999999E-2</v>
      </c>
      <c r="I7871">
        <v>0.184</v>
      </c>
      <c r="J7871">
        <v>0.62409999999999999</v>
      </c>
      <c r="K7871">
        <v>0.70479599999999998</v>
      </c>
      <c r="L7871">
        <v>2.13443E-2</v>
      </c>
      <c r="M7871">
        <v>0.25700000000000001</v>
      </c>
    </row>
    <row r="7872" spans="1:13" x14ac:dyDescent="0.35">
      <c r="A7872">
        <v>787100</v>
      </c>
      <c r="B7872">
        <v>0.59670000000000001</v>
      </c>
      <c r="C7872">
        <v>0.65724099999999996</v>
      </c>
      <c r="D7872">
        <v>1.91068E-2</v>
      </c>
      <c r="E7872">
        <v>0.254</v>
      </c>
      <c r="F7872">
        <v>0.61129999999999995</v>
      </c>
      <c r="G7872">
        <v>0.66337900000000005</v>
      </c>
      <c r="H7872">
        <v>2.02963E-2</v>
      </c>
      <c r="I7872">
        <v>0.189</v>
      </c>
      <c r="J7872">
        <v>0.61180000000000001</v>
      </c>
      <c r="K7872">
        <v>0.71244399999999997</v>
      </c>
      <c r="L7872">
        <v>1.9597300000000002E-2</v>
      </c>
      <c r="M7872">
        <v>0.26700000000000002</v>
      </c>
    </row>
    <row r="7873" spans="1:13" x14ac:dyDescent="0.35">
      <c r="A7873">
        <v>787200</v>
      </c>
      <c r="B7873">
        <v>0.61260000000000003</v>
      </c>
      <c r="C7873">
        <v>0.66052100000000002</v>
      </c>
      <c r="D7873">
        <v>1.8832700000000001E-2</v>
      </c>
      <c r="E7873">
        <v>0.183</v>
      </c>
      <c r="F7873">
        <v>0.61409999999999998</v>
      </c>
      <c r="G7873">
        <v>0.66447599999999996</v>
      </c>
      <c r="H7873">
        <v>1.6693699999999999E-2</v>
      </c>
      <c r="I7873">
        <v>0.17799999999999999</v>
      </c>
      <c r="J7873">
        <v>0.621</v>
      </c>
      <c r="K7873">
        <v>0.70689500000000005</v>
      </c>
      <c r="L7873">
        <v>1.8187600000000002E-2</v>
      </c>
      <c r="M7873">
        <v>0.221</v>
      </c>
    </row>
    <row r="7874" spans="1:13" x14ac:dyDescent="0.35">
      <c r="A7874">
        <v>787300</v>
      </c>
      <c r="B7874">
        <v>0.60370000000000001</v>
      </c>
      <c r="C7874">
        <v>0.65909700000000004</v>
      </c>
      <c r="D7874">
        <v>1.69733E-2</v>
      </c>
      <c r="E7874">
        <v>0.20799999999999999</v>
      </c>
      <c r="F7874">
        <v>0.61960000000000004</v>
      </c>
      <c r="G7874">
        <v>0.66662699999999997</v>
      </c>
      <c r="H7874">
        <v>1.84531E-2</v>
      </c>
      <c r="I7874">
        <v>0.17199999999999999</v>
      </c>
      <c r="J7874">
        <v>0.61350000000000005</v>
      </c>
      <c r="K7874">
        <v>0.70841100000000001</v>
      </c>
      <c r="L7874">
        <v>1.72643E-2</v>
      </c>
      <c r="M7874">
        <v>0.28199999999999997</v>
      </c>
    </row>
    <row r="7875" spans="1:13" x14ac:dyDescent="0.35">
      <c r="A7875">
        <v>787400</v>
      </c>
      <c r="B7875">
        <v>0.5948</v>
      </c>
      <c r="C7875">
        <v>0.65021499999999999</v>
      </c>
      <c r="D7875">
        <v>1.6039299999999999E-2</v>
      </c>
      <c r="E7875">
        <v>0.20799999999999999</v>
      </c>
      <c r="F7875">
        <v>0.62849999999999995</v>
      </c>
      <c r="G7875">
        <v>0.67272900000000002</v>
      </c>
      <c r="H7875">
        <v>2.1749600000000001E-2</v>
      </c>
      <c r="I7875">
        <v>0.17499999999999999</v>
      </c>
      <c r="J7875">
        <v>0.59260000000000002</v>
      </c>
      <c r="K7875">
        <v>0.72109000000000001</v>
      </c>
      <c r="L7875">
        <v>2.3417E-2</v>
      </c>
      <c r="M7875">
        <v>0.39900000000000002</v>
      </c>
    </row>
    <row r="7876" spans="1:13" x14ac:dyDescent="0.35">
      <c r="A7876">
        <v>787500</v>
      </c>
      <c r="B7876">
        <v>0.60660000000000003</v>
      </c>
      <c r="C7876">
        <v>0.65119499999999997</v>
      </c>
      <c r="D7876">
        <v>1.4195299999999999E-2</v>
      </c>
      <c r="E7876">
        <v>0.14699999999999999</v>
      </c>
      <c r="F7876">
        <v>0.62050000000000005</v>
      </c>
      <c r="G7876">
        <v>0.67636399999999997</v>
      </c>
      <c r="H7876">
        <v>1.9707599999999999E-2</v>
      </c>
      <c r="I7876">
        <v>0.20599999999999999</v>
      </c>
      <c r="J7876">
        <v>0.6109</v>
      </c>
      <c r="K7876">
        <v>0.73439100000000002</v>
      </c>
      <c r="L7876">
        <v>1.44309E-2</v>
      </c>
      <c r="M7876">
        <v>0.35599999999999998</v>
      </c>
    </row>
    <row r="7877" spans="1:13" x14ac:dyDescent="0.35">
      <c r="A7877">
        <v>787600</v>
      </c>
      <c r="B7877">
        <v>0.59950000000000003</v>
      </c>
      <c r="C7877">
        <v>0.65091600000000005</v>
      </c>
      <c r="D7877">
        <v>1.68868E-2</v>
      </c>
      <c r="E7877">
        <v>0.16600000000000001</v>
      </c>
      <c r="F7877">
        <v>0.60119999999999996</v>
      </c>
      <c r="G7877">
        <v>0.68659700000000001</v>
      </c>
      <c r="H7877">
        <v>1.3918700000000001E-2</v>
      </c>
      <c r="I7877">
        <v>0.30599999999999999</v>
      </c>
      <c r="J7877">
        <v>0.63070000000000004</v>
      </c>
      <c r="K7877">
        <v>0.72890500000000003</v>
      </c>
      <c r="L7877">
        <v>1.53583E-2</v>
      </c>
      <c r="M7877">
        <v>0.24099999999999999</v>
      </c>
    </row>
    <row r="7878" spans="1:13" x14ac:dyDescent="0.35">
      <c r="A7878">
        <v>787700</v>
      </c>
      <c r="B7878">
        <v>0.58169999999999999</v>
      </c>
      <c r="C7878">
        <v>0.64817000000000002</v>
      </c>
      <c r="D7878">
        <v>1.7903200000000001E-2</v>
      </c>
      <c r="E7878">
        <v>0.251</v>
      </c>
      <c r="F7878">
        <v>0.62060000000000004</v>
      </c>
      <c r="G7878">
        <v>0.69140800000000002</v>
      </c>
      <c r="H7878">
        <v>2.05252E-2</v>
      </c>
      <c r="I7878">
        <v>0.22500000000000001</v>
      </c>
      <c r="J7878">
        <v>0.61970000000000003</v>
      </c>
      <c r="K7878">
        <v>0.73326000000000002</v>
      </c>
      <c r="L7878">
        <v>1.8354499999999999E-2</v>
      </c>
      <c r="M7878">
        <v>0.32200000000000001</v>
      </c>
    </row>
    <row r="7879" spans="1:13" x14ac:dyDescent="0.35">
      <c r="A7879">
        <v>787800</v>
      </c>
      <c r="B7879">
        <v>0.58499999999999996</v>
      </c>
      <c r="C7879">
        <v>0.65433399999999997</v>
      </c>
      <c r="D7879">
        <v>1.36886E-2</v>
      </c>
      <c r="E7879">
        <v>0.23300000000000001</v>
      </c>
      <c r="F7879">
        <v>0.60209999999999997</v>
      </c>
      <c r="G7879">
        <v>0.68423</v>
      </c>
      <c r="H7879">
        <v>2.0532100000000001E-2</v>
      </c>
      <c r="I7879">
        <v>0.28199999999999997</v>
      </c>
      <c r="J7879">
        <v>0.60409999999999997</v>
      </c>
      <c r="K7879">
        <v>0.72699000000000003</v>
      </c>
      <c r="L7879">
        <v>1.6958500000000001E-2</v>
      </c>
      <c r="M7879">
        <v>0.33900000000000002</v>
      </c>
    </row>
    <row r="7880" spans="1:13" x14ac:dyDescent="0.35">
      <c r="A7880">
        <v>787900</v>
      </c>
      <c r="B7880">
        <v>0.59989999999999999</v>
      </c>
      <c r="C7880">
        <v>0.66064500000000004</v>
      </c>
      <c r="D7880">
        <v>1.7341499999999999E-2</v>
      </c>
      <c r="E7880">
        <v>0.217</v>
      </c>
      <c r="F7880">
        <v>0.59570000000000001</v>
      </c>
      <c r="G7880">
        <v>0.69042999999999999</v>
      </c>
      <c r="H7880">
        <v>2.0004299999999999E-2</v>
      </c>
      <c r="I7880">
        <v>0.35699999999999998</v>
      </c>
      <c r="J7880">
        <v>0.59809999999999997</v>
      </c>
      <c r="K7880">
        <v>0.72059399999999996</v>
      </c>
      <c r="L7880">
        <v>1.61069E-2</v>
      </c>
      <c r="M7880">
        <v>0.35199999999999998</v>
      </c>
    </row>
    <row r="7881" spans="1:13" x14ac:dyDescent="0.35">
      <c r="A7881">
        <v>788000</v>
      </c>
      <c r="B7881">
        <v>0.60429999999999995</v>
      </c>
      <c r="C7881">
        <v>0.66558700000000004</v>
      </c>
      <c r="D7881">
        <v>1.47236E-2</v>
      </c>
      <c r="E7881">
        <v>0.221</v>
      </c>
      <c r="F7881">
        <v>0.60909999999999997</v>
      </c>
      <c r="G7881">
        <v>0.683867</v>
      </c>
      <c r="H7881">
        <v>2.2001199999999999E-2</v>
      </c>
      <c r="I7881">
        <v>0.25</v>
      </c>
      <c r="J7881">
        <v>0.61860000000000004</v>
      </c>
      <c r="K7881">
        <v>0.71845599999999998</v>
      </c>
      <c r="L7881">
        <v>1.7053499999999999E-2</v>
      </c>
      <c r="M7881">
        <v>0.27300000000000002</v>
      </c>
    </row>
    <row r="7882" spans="1:13" x14ac:dyDescent="0.35">
      <c r="A7882">
        <v>788100</v>
      </c>
      <c r="B7882">
        <v>0.61150000000000004</v>
      </c>
      <c r="C7882">
        <v>0.67527099999999995</v>
      </c>
      <c r="D7882">
        <v>1.5284300000000001E-2</v>
      </c>
      <c r="E7882">
        <v>0.21299999999999999</v>
      </c>
      <c r="F7882">
        <v>0.63649999999999995</v>
      </c>
      <c r="G7882">
        <v>0.67706699999999997</v>
      </c>
      <c r="H7882">
        <v>1.6425599999999999E-2</v>
      </c>
      <c r="I7882">
        <v>0.17199999999999999</v>
      </c>
      <c r="J7882">
        <v>0.58540000000000003</v>
      </c>
      <c r="K7882">
        <v>0.71729399999999999</v>
      </c>
      <c r="L7882">
        <v>2.3667500000000001E-2</v>
      </c>
      <c r="M7882">
        <v>0.40600000000000003</v>
      </c>
    </row>
    <row r="7883" spans="1:13" x14ac:dyDescent="0.35">
      <c r="A7883">
        <v>788200</v>
      </c>
      <c r="B7883">
        <v>0.62009999999999998</v>
      </c>
      <c r="C7883">
        <v>0.67635299999999998</v>
      </c>
      <c r="D7883">
        <v>1.41376E-2</v>
      </c>
      <c r="E7883">
        <v>0.16300000000000001</v>
      </c>
      <c r="F7883">
        <v>0.60580000000000001</v>
      </c>
      <c r="G7883">
        <v>0.67772399999999999</v>
      </c>
      <c r="H7883">
        <v>1.49172E-2</v>
      </c>
      <c r="I7883">
        <v>0.23400000000000001</v>
      </c>
      <c r="J7883">
        <v>0.60429999999999995</v>
      </c>
      <c r="K7883">
        <v>0.71221299999999998</v>
      </c>
      <c r="L7883">
        <v>3.1527399999999997E-2</v>
      </c>
      <c r="M7883">
        <v>0.32700000000000001</v>
      </c>
    </row>
    <row r="7884" spans="1:13" x14ac:dyDescent="0.35">
      <c r="A7884">
        <v>788300</v>
      </c>
      <c r="B7884">
        <v>0.61960000000000004</v>
      </c>
      <c r="C7884">
        <v>0.67407799999999995</v>
      </c>
      <c r="D7884">
        <v>1.3331600000000001E-2</v>
      </c>
      <c r="E7884">
        <v>0.192</v>
      </c>
      <c r="F7884">
        <v>0.61109999999999998</v>
      </c>
      <c r="G7884">
        <v>0.68122499999999997</v>
      </c>
      <c r="H7884">
        <v>1.38791E-2</v>
      </c>
      <c r="I7884">
        <v>0.20699999999999999</v>
      </c>
      <c r="J7884">
        <v>0.59519999999999995</v>
      </c>
      <c r="K7884">
        <v>0.73350800000000005</v>
      </c>
      <c r="L7884">
        <v>2.9200400000000001E-2</v>
      </c>
      <c r="M7884">
        <v>0.38800000000000001</v>
      </c>
    </row>
    <row r="7885" spans="1:13" x14ac:dyDescent="0.35">
      <c r="A7885">
        <v>788400</v>
      </c>
      <c r="B7885">
        <v>0.63800000000000001</v>
      </c>
      <c r="C7885">
        <v>0.67979900000000004</v>
      </c>
      <c r="D7885">
        <v>1.31679E-2</v>
      </c>
      <c r="E7885">
        <v>0.14099999999999999</v>
      </c>
      <c r="F7885">
        <v>0.62439999999999996</v>
      </c>
      <c r="G7885">
        <v>0.68324700000000005</v>
      </c>
      <c r="H7885">
        <v>1.53892E-2</v>
      </c>
      <c r="I7885">
        <v>0.20200000000000001</v>
      </c>
      <c r="J7885">
        <v>0.5988</v>
      </c>
      <c r="K7885">
        <v>0.726248</v>
      </c>
      <c r="L7885">
        <v>3.8588999999999998E-2</v>
      </c>
      <c r="M7885">
        <v>0.36099999999999999</v>
      </c>
    </row>
    <row r="7886" spans="1:13" x14ac:dyDescent="0.35">
      <c r="A7886">
        <v>788500</v>
      </c>
      <c r="B7886">
        <v>0.61870000000000003</v>
      </c>
      <c r="C7886">
        <v>0.68549199999999999</v>
      </c>
      <c r="D7886">
        <v>1.7708999999999999E-2</v>
      </c>
      <c r="E7886">
        <v>0.23100000000000001</v>
      </c>
      <c r="F7886">
        <v>0.62970000000000004</v>
      </c>
      <c r="G7886">
        <v>0.68379500000000004</v>
      </c>
      <c r="H7886">
        <v>1.7240399999999999E-2</v>
      </c>
      <c r="I7886">
        <v>0.20200000000000001</v>
      </c>
      <c r="J7886">
        <v>0.58599999999999997</v>
      </c>
      <c r="K7886">
        <v>0.73830799999999996</v>
      </c>
      <c r="L7886">
        <v>3.7626300000000001E-2</v>
      </c>
      <c r="M7886">
        <v>0.44400000000000001</v>
      </c>
    </row>
    <row r="7887" spans="1:13" x14ac:dyDescent="0.35">
      <c r="A7887">
        <v>788600</v>
      </c>
      <c r="B7887">
        <v>0.61339999999999995</v>
      </c>
      <c r="C7887">
        <v>0.68596599999999996</v>
      </c>
      <c r="D7887">
        <v>2.13273E-2</v>
      </c>
      <c r="E7887">
        <v>0.23300000000000001</v>
      </c>
      <c r="F7887">
        <v>0.60489999999999999</v>
      </c>
      <c r="G7887">
        <v>0.67864100000000005</v>
      </c>
      <c r="H7887">
        <v>2.0715000000000001E-2</v>
      </c>
      <c r="I7887">
        <v>0.218</v>
      </c>
      <c r="J7887">
        <v>0.60519999999999996</v>
      </c>
      <c r="K7887">
        <v>0.71352400000000005</v>
      </c>
      <c r="L7887">
        <v>4.3104299999999998E-2</v>
      </c>
      <c r="M7887">
        <v>0.34899999999999998</v>
      </c>
    </row>
    <row r="7888" spans="1:13" x14ac:dyDescent="0.35">
      <c r="A7888">
        <v>788700</v>
      </c>
      <c r="B7888">
        <v>0.58930000000000005</v>
      </c>
      <c r="C7888">
        <v>0.68396199999999996</v>
      </c>
      <c r="D7888">
        <v>2.4915199999999998E-2</v>
      </c>
      <c r="E7888">
        <v>0.32700000000000001</v>
      </c>
      <c r="F7888">
        <v>0.61699999999999999</v>
      </c>
      <c r="G7888">
        <v>0.68792200000000003</v>
      </c>
      <c r="H7888">
        <v>1.6450699999999999E-2</v>
      </c>
      <c r="I7888">
        <v>0.24199999999999999</v>
      </c>
      <c r="J7888">
        <v>0.61129999999999995</v>
      </c>
      <c r="K7888">
        <v>0.71435300000000002</v>
      </c>
      <c r="L7888">
        <v>4.4253500000000001E-2</v>
      </c>
      <c r="M7888">
        <v>0.28899999999999998</v>
      </c>
    </row>
    <row r="7889" spans="1:13" x14ac:dyDescent="0.35">
      <c r="A7889">
        <v>788800</v>
      </c>
      <c r="B7889">
        <v>0.62729999999999997</v>
      </c>
      <c r="C7889">
        <v>0.681755</v>
      </c>
      <c r="D7889">
        <v>1.7794500000000001E-2</v>
      </c>
      <c r="E7889">
        <v>0.17</v>
      </c>
      <c r="F7889">
        <v>0.62790000000000001</v>
      </c>
      <c r="G7889">
        <v>0.69580600000000004</v>
      </c>
      <c r="H7889">
        <v>1.87481E-2</v>
      </c>
      <c r="I7889">
        <v>0.193</v>
      </c>
      <c r="J7889">
        <v>0.62039999999999995</v>
      </c>
      <c r="K7889">
        <v>0.67701599999999995</v>
      </c>
      <c r="L7889">
        <v>4.41854E-2</v>
      </c>
      <c r="M7889">
        <v>0.22800000000000001</v>
      </c>
    </row>
    <row r="7890" spans="1:13" x14ac:dyDescent="0.35">
      <c r="A7890">
        <v>788900</v>
      </c>
      <c r="B7890">
        <v>0.60929999999999995</v>
      </c>
      <c r="C7890">
        <v>0.68948200000000004</v>
      </c>
      <c r="D7890">
        <v>2.6197499999999999E-2</v>
      </c>
      <c r="E7890">
        <v>0.26100000000000001</v>
      </c>
      <c r="F7890">
        <v>0.65100000000000002</v>
      </c>
      <c r="G7890">
        <v>0.70199400000000001</v>
      </c>
      <c r="H7890">
        <v>1.8466E-2</v>
      </c>
      <c r="I7890">
        <v>0.13700000000000001</v>
      </c>
      <c r="J7890">
        <v>0.61960000000000004</v>
      </c>
      <c r="K7890">
        <v>0.68096599999999996</v>
      </c>
      <c r="L7890">
        <v>5.8696400000000003E-2</v>
      </c>
      <c r="M7890">
        <v>0.16700000000000001</v>
      </c>
    </row>
    <row r="7891" spans="1:13" x14ac:dyDescent="0.35">
      <c r="A7891">
        <v>789000</v>
      </c>
      <c r="B7891">
        <v>0.62960000000000005</v>
      </c>
      <c r="C7891">
        <v>0.68304299999999996</v>
      </c>
      <c r="D7891">
        <v>1.4129299999999999E-2</v>
      </c>
      <c r="E7891">
        <v>0.20799999999999999</v>
      </c>
      <c r="F7891">
        <v>0.6008</v>
      </c>
      <c r="G7891">
        <v>0.69818800000000003</v>
      </c>
      <c r="H7891">
        <v>1.7069600000000001E-2</v>
      </c>
      <c r="I7891">
        <v>0.30599999999999999</v>
      </c>
      <c r="J7891">
        <v>0.60270000000000001</v>
      </c>
      <c r="K7891">
        <v>0.66819799999999996</v>
      </c>
      <c r="L7891">
        <v>4.7545900000000002E-2</v>
      </c>
      <c r="M7891">
        <v>0.254</v>
      </c>
    </row>
    <row r="7892" spans="1:13" x14ac:dyDescent="0.35">
      <c r="A7892">
        <v>789100</v>
      </c>
      <c r="B7892">
        <v>0.59970000000000001</v>
      </c>
      <c r="C7892">
        <v>0.68014699999999995</v>
      </c>
      <c r="D7892">
        <v>2.13303E-2</v>
      </c>
      <c r="E7892">
        <v>0.26200000000000001</v>
      </c>
      <c r="F7892">
        <v>0.59589999999999999</v>
      </c>
      <c r="G7892">
        <v>0.69843599999999995</v>
      </c>
      <c r="H7892">
        <v>1.31824E-2</v>
      </c>
      <c r="I7892">
        <v>0.33600000000000002</v>
      </c>
      <c r="J7892">
        <v>0.63060000000000005</v>
      </c>
      <c r="K7892">
        <v>0.69521999999999995</v>
      </c>
      <c r="L7892">
        <v>6.5178799999999995E-2</v>
      </c>
      <c r="M7892">
        <v>0.20300000000000001</v>
      </c>
    </row>
    <row r="7893" spans="1:13" x14ac:dyDescent="0.35">
      <c r="A7893">
        <v>789200</v>
      </c>
      <c r="B7893">
        <v>0.60840000000000005</v>
      </c>
      <c r="C7893">
        <v>0.67837700000000001</v>
      </c>
      <c r="D7893">
        <v>2.11018E-2</v>
      </c>
      <c r="E7893">
        <v>0.219</v>
      </c>
      <c r="F7893">
        <v>0.63219999999999998</v>
      </c>
      <c r="G7893">
        <v>0.69771300000000003</v>
      </c>
      <c r="H7893">
        <v>1.4468E-2</v>
      </c>
      <c r="I7893">
        <v>0.20499999999999999</v>
      </c>
      <c r="J7893">
        <v>0.60329999999999995</v>
      </c>
      <c r="K7893">
        <v>0.66334499999999996</v>
      </c>
      <c r="L7893">
        <v>5.2159999999999998E-2</v>
      </c>
      <c r="M7893">
        <v>0.25600000000000001</v>
      </c>
    </row>
    <row r="7894" spans="1:13" x14ac:dyDescent="0.35">
      <c r="A7894">
        <v>789300</v>
      </c>
      <c r="B7894">
        <v>0.62960000000000005</v>
      </c>
      <c r="C7894">
        <v>0.666462</v>
      </c>
      <c r="D7894">
        <v>1.8721499999999999E-2</v>
      </c>
      <c r="E7894">
        <v>0.14499999999999999</v>
      </c>
      <c r="F7894">
        <v>0.61470000000000002</v>
      </c>
      <c r="G7894">
        <v>0.69454300000000002</v>
      </c>
      <c r="H7894">
        <v>1.4106799999999999E-2</v>
      </c>
      <c r="I7894">
        <v>0.23499999999999999</v>
      </c>
      <c r="J7894">
        <v>0.58550000000000002</v>
      </c>
      <c r="K7894">
        <v>0.64150499999999999</v>
      </c>
      <c r="L7894">
        <v>3.2045200000000003E-2</v>
      </c>
      <c r="M7894">
        <v>0.19400000000000001</v>
      </c>
    </row>
    <row r="7895" spans="1:13" x14ac:dyDescent="0.35">
      <c r="A7895">
        <v>789400</v>
      </c>
      <c r="B7895">
        <v>0.59640000000000004</v>
      </c>
      <c r="C7895">
        <v>0.65313100000000002</v>
      </c>
      <c r="D7895">
        <v>1.71281E-2</v>
      </c>
      <c r="E7895">
        <v>0.20399999999999999</v>
      </c>
      <c r="F7895">
        <v>0.628</v>
      </c>
      <c r="G7895">
        <v>0.69069100000000005</v>
      </c>
      <c r="H7895">
        <v>1.54433E-2</v>
      </c>
      <c r="I7895">
        <v>0.189</v>
      </c>
      <c r="J7895">
        <v>0.59570000000000001</v>
      </c>
      <c r="K7895">
        <v>0.63039400000000001</v>
      </c>
      <c r="L7895">
        <v>1.4031399999999999E-2</v>
      </c>
      <c r="M7895">
        <v>0.17499999999999999</v>
      </c>
    </row>
    <row r="7896" spans="1:13" x14ac:dyDescent="0.35">
      <c r="A7896">
        <v>789500</v>
      </c>
      <c r="B7896">
        <v>0.58530000000000004</v>
      </c>
      <c r="C7896">
        <v>0.65012300000000001</v>
      </c>
      <c r="D7896">
        <v>1.53992E-2</v>
      </c>
      <c r="E7896">
        <v>0.26800000000000002</v>
      </c>
      <c r="F7896">
        <v>0.63270000000000004</v>
      </c>
      <c r="G7896">
        <v>0.679257</v>
      </c>
      <c r="H7896">
        <v>2.0029700000000001E-2</v>
      </c>
      <c r="I7896">
        <v>0.187</v>
      </c>
      <c r="J7896">
        <v>0.59830000000000005</v>
      </c>
      <c r="K7896">
        <v>0.63056599999999996</v>
      </c>
      <c r="L7896">
        <v>1.5387E-2</v>
      </c>
      <c r="M7896">
        <v>0.17</v>
      </c>
    </row>
    <row r="7897" spans="1:13" x14ac:dyDescent="0.35">
      <c r="A7897">
        <v>789600</v>
      </c>
      <c r="B7897">
        <v>0.58679999999999999</v>
      </c>
      <c r="C7897">
        <v>0.64698199999999995</v>
      </c>
      <c r="D7897">
        <v>1.66433E-2</v>
      </c>
      <c r="E7897">
        <v>0.23300000000000001</v>
      </c>
      <c r="F7897">
        <v>0.60599999999999998</v>
      </c>
      <c r="G7897">
        <v>0.67601100000000003</v>
      </c>
      <c r="H7897">
        <v>1.5953700000000001E-2</v>
      </c>
      <c r="I7897">
        <v>0.193</v>
      </c>
      <c r="J7897">
        <v>0.6</v>
      </c>
      <c r="K7897">
        <v>0.63229599999999997</v>
      </c>
      <c r="L7897">
        <v>1.4723999999999999E-2</v>
      </c>
      <c r="M7897">
        <v>0.128</v>
      </c>
    </row>
    <row r="7898" spans="1:13" x14ac:dyDescent="0.35">
      <c r="A7898">
        <v>789700</v>
      </c>
      <c r="B7898">
        <v>0.58389999999999997</v>
      </c>
      <c r="C7898">
        <v>0.64778899999999995</v>
      </c>
      <c r="D7898">
        <v>2.92444E-2</v>
      </c>
      <c r="E7898">
        <v>0.24</v>
      </c>
      <c r="F7898">
        <v>0.61060000000000003</v>
      </c>
      <c r="G7898">
        <v>0.66833699999999996</v>
      </c>
      <c r="H7898">
        <v>1.8950700000000001E-2</v>
      </c>
      <c r="I7898">
        <v>0.20699999999999999</v>
      </c>
      <c r="J7898">
        <v>0.60729999999999995</v>
      </c>
      <c r="K7898">
        <v>0.63676900000000003</v>
      </c>
      <c r="L7898">
        <v>1.1867300000000001E-2</v>
      </c>
      <c r="M7898">
        <v>0.161</v>
      </c>
    </row>
    <row r="7899" spans="1:13" x14ac:dyDescent="0.35">
      <c r="A7899">
        <v>789800</v>
      </c>
      <c r="B7899">
        <v>0.60250000000000004</v>
      </c>
      <c r="C7899">
        <v>0.66452100000000003</v>
      </c>
      <c r="D7899">
        <v>3.3425000000000003E-2</v>
      </c>
      <c r="E7899">
        <v>0.23499999999999999</v>
      </c>
      <c r="F7899">
        <v>0.62090000000000001</v>
      </c>
      <c r="G7899">
        <v>0.66113599999999995</v>
      </c>
      <c r="H7899">
        <v>2.11241E-2</v>
      </c>
      <c r="I7899">
        <v>0.159</v>
      </c>
      <c r="J7899">
        <v>0.56879999999999997</v>
      </c>
      <c r="K7899">
        <v>0.62473299999999998</v>
      </c>
      <c r="L7899">
        <v>1.4107700000000001E-2</v>
      </c>
      <c r="M7899">
        <v>0.25900000000000001</v>
      </c>
    </row>
    <row r="7900" spans="1:13" x14ac:dyDescent="0.35">
      <c r="A7900">
        <v>789900</v>
      </c>
      <c r="B7900">
        <v>0.62319999999999998</v>
      </c>
      <c r="C7900">
        <v>0.657196</v>
      </c>
      <c r="D7900">
        <v>3.4986900000000001E-2</v>
      </c>
      <c r="E7900">
        <v>9.2999999999999999E-2</v>
      </c>
      <c r="F7900">
        <v>0.60529999999999995</v>
      </c>
      <c r="G7900">
        <v>0.66696699999999998</v>
      </c>
      <c r="H7900">
        <v>2.1573800000000001E-2</v>
      </c>
      <c r="I7900">
        <v>0.24399999999999999</v>
      </c>
      <c r="J7900">
        <v>0.60729999999999995</v>
      </c>
      <c r="K7900">
        <v>0.63424899999999995</v>
      </c>
      <c r="L7900">
        <v>1.5112E-2</v>
      </c>
      <c r="M7900">
        <v>0.123</v>
      </c>
    </row>
    <row r="7901" spans="1:13" x14ac:dyDescent="0.35">
      <c r="A7901">
        <v>790000</v>
      </c>
      <c r="B7901">
        <v>0.60529999999999995</v>
      </c>
      <c r="C7901">
        <v>0.66871599999999998</v>
      </c>
      <c r="D7901">
        <v>3.6706599999999999E-2</v>
      </c>
      <c r="E7901">
        <v>0.21</v>
      </c>
      <c r="F7901">
        <v>0.62270000000000003</v>
      </c>
      <c r="G7901">
        <v>0.66241399999999995</v>
      </c>
      <c r="H7901">
        <v>2.2053300000000001E-2</v>
      </c>
      <c r="I7901">
        <v>0.14799999999999999</v>
      </c>
      <c r="J7901">
        <v>0.58989999999999998</v>
      </c>
      <c r="K7901">
        <v>0.63691799999999998</v>
      </c>
      <c r="L7901">
        <v>2.1517399999999999E-2</v>
      </c>
      <c r="M7901">
        <v>0.18</v>
      </c>
    </row>
    <row r="7902" spans="1:13" x14ac:dyDescent="0.35">
      <c r="A7902">
        <v>790100</v>
      </c>
      <c r="B7902">
        <v>0.60729999999999995</v>
      </c>
      <c r="C7902">
        <v>0.67705300000000002</v>
      </c>
      <c r="D7902">
        <v>3.2754600000000002E-2</v>
      </c>
      <c r="E7902">
        <v>0.26300000000000001</v>
      </c>
      <c r="F7902">
        <v>0.59940000000000004</v>
      </c>
      <c r="G7902">
        <v>0.662748</v>
      </c>
      <c r="H7902">
        <v>2.78429E-2</v>
      </c>
      <c r="I7902">
        <v>0.17799999999999999</v>
      </c>
      <c r="J7902">
        <v>0.59009999999999996</v>
      </c>
      <c r="K7902">
        <v>0.63503600000000004</v>
      </c>
      <c r="L7902">
        <v>1.91302E-2</v>
      </c>
      <c r="M7902">
        <v>0.222</v>
      </c>
    </row>
    <row r="7903" spans="1:13" x14ac:dyDescent="0.35">
      <c r="A7903">
        <v>790200</v>
      </c>
      <c r="B7903">
        <v>0.61270000000000002</v>
      </c>
      <c r="C7903">
        <v>0.67697099999999999</v>
      </c>
      <c r="D7903">
        <v>2.83121E-2</v>
      </c>
      <c r="E7903">
        <v>0.23699999999999999</v>
      </c>
      <c r="F7903">
        <v>0.61180000000000001</v>
      </c>
      <c r="G7903">
        <v>0.67110400000000003</v>
      </c>
      <c r="H7903">
        <v>3.0146699999999998E-2</v>
      </c>
      <c r="I7903">
        <v>0.251</v>
      </c>
      <c r="J7903">
        <v>0.61280000000000001</v>
      </c>
      <c r="K7903">
        <v>0.64439800000000003</v>
      </c>
      <c r="L7903">
        <v>1.97267E-2</v>
      </c>
      <c r="M7903">
        <v>0.13500000000000001</v>
      </c>
    </row>
    <row r="7904" spans="1:13" x14ac:dyDescent="0.35">
      <c r="A7904">
        <v>790300</v>
      </c>
      <c r="B7904">
        <v>0.59250000000000003</v>
      </c>
      <c r="C7904">
        <v>0.67414700000000005</v>
      </c>
      <c r="D7904">
        <v>3.1194599999999999E-2</v>
      </c>
      <c r="E7904">
        <v>0.28199999999999997</v>
      </c>
      <c r="F7904">
        <v>0.62370000000000003</v>
      </c>
      <c r="G7904">
        <v>0.66293000000000002</v>
      </c>
      <c r="H7904">
        <v>3.8159100000000001E-2</v>
      </c>
      <c r="I7904">
        <v>0.13200000000000001</v>
      </c>
      <c r="J7904">
        <v>0.60580000000000001</v>
      </c>
      <c r="K7904">
        <v>0.65080199999999999</v>
      </c>
      <c r="L7904">
        <v>2.4488099999999999E-2</v>
      </c>
      <c r="M7904">
        <v>0.16300000000000001</v>
      </c>
    </row>
    <row r="7905" spans="1:13" x14ac:dyDescent="0.35">
      <c r="A7905">
        <v>790400</v>
      </c>
      <c r="B7905">
        <v>0.59560000000000002</v>
      </c>
      <c r="C7905">
        <v>0.66927199999999998</v>
      </c>
      <c r="D7905">
        <v>3.37965E-2</v>
      </c>
      <c r="E7905">
        <v>0.27800000000000002</v>
      </c>
      <c r="F7905">
        <v>0.60429999999999995</v>
      </c>
      <c r="G7905">
        <v>0.686697</v>
      </c>
      <c r="H7905">
        <v>3.6645299999999999E-2</v>
      </c>
      <c r="I7905">
        <v>0.26700000000000002</v>
      </c>
      <c r="J7905">
        <v>0.58689999999999998</v>
      </c>
      <c r="K7905">
        <v>0.64294099999999998</v>
      </c>
      <c r="L7905">
        <v>2.9239100000000001E-2</v>
      </c>
      <c r="M7905">
        <v>0.20699999999999999</v>
      </c>
    </row>
    <row r="7906" spans="1:13" x14ac:dyDescent="0.35">
      <c r="A7906">
        <v>790500</v>
      </c>
      <c r="B7906">
        <v>0.62339999999999995</v>
      </c>
      <c r="C7906">
        <v>0.67658099999999999</v>
      </c>
      <c r="D7906">
        <v>4.0752499999999997E-2</v>
      </c>
      <c r="E7906">
        <v>0.22800000000000001</v>
      </c>
      <c r="F7906">
        <v>0.60799999999999998</v>
      </c>
      <c r="G7906">
        <v>0.70149099999999998</v>
      </c>
      <c r="H7906">
        <v>3.0303199999999999E-2</v>
      </c>
      <c r="I7906">
        <v>0.26800000000000002</v>
      </c>
      <c r="J7906">
        <v>0.60780000000000001</v>
      </c>
      <c r="K7906">
        <v>0.64719800000000005</v>
      </c>
      <c r="L7906">
        <v>2.8246400000000001E-2</v>
      </c>
      <c r="M7906">
        <v>0.127</v>
      </c>
    </row>
    <row r="7907" spans="1:13" x14ac:dyDescent="0.35">
      <c r="A7907">
        <v>790600</v>
      </c>
      <c r="B7907">
        <v>0.59560000000000002</v>
      </c>
      <c r="C7907">
        <v>0.67361300000000002</v>
      </c>
      <c r="D7907">
        <v>3.4951000000000003E-2</v>
      </c>
      <c r="E7907">
        <v>0.24299999999999999</v>
      </c>
      <c r="F7907">
        <v>0.61680000000000001</v>
      </c>
      <c r="G7907">
        <v>0.70186899999999997</v>
      </c>
      <c r="H7907">
        <v>1.3561500000000001E-2</v>
      </c>
      <c r="I7907">
        <v>0.25700000000000001</v>
      </c>
      <c r="J7907">
        <v>0.59819999999999995</v>
      </c>
      <c r="K7907">
        <v>0.64912000000000003</v>
      </c>
      <c r="L7907">
        <v>2.88174E-2</v>
      </c>
      <c r="M7907">
        <v>0.191</v>
      </c>
    </row>
    <row r="7908" spans="1:13" x14ac:dyDescent="0.35">
      <c r="A7908">
        <v>790700</v>
      </c>
      <c r="B7908">
        <v>0.58209999999999995</v>
      </c>
      <c r="C7908">
        <v>0.68054599999999998</v>
      </c>
      <c r="D7908">
        <v>4.35573E-2</v>
      </c>
      <c r="E7908">
        <v>0.33700000000000002</v>
      </c>
      <c r="F7908">
        <v>0.60589999999999999</v>
      </c>
      <c r="G7908">
        <v>0.70939099999999999</v>
      </c>
      <c r="H7908">
        <v>1.34406E-2</v>
      </c>
      <c r="I7908">
        <v>0.35799999999999998</v>
      </c>
      <c r="J7908">
        <v>0.60980000000000001</v>
      </c>
      <c r="K7908">
        <v>0.66210500000000005</v>
      </c>
      <c r="L7908">
        <v>2.7766300000000001E-2</v>
      </c>
      <c r="M7908">
        <v>0.189</v>
      </c>
    </row>
    <row r="7909" spans="1:13" x14ac:dyDescent="0.35">
      <c r="A7909">
        <v>790800</v>
      </c>
      <c r="B7909">
        <v>0.62619999999999998</v>
      </c>
      <c r="C7909">
        <v>0.67969100000000005</v>
      </c>
      <c r="D7909">
        <v>4.7925099999999998E-2</v>
      </c>
      <c r="E7909">
        <v>0.20699999999999999</v>
      </c>
      <c r="F7909">
        <v>0.63070000000000004</v>
      </c>
      <c r="G7909">
        <v>0.71074800000000005</v>
      </c>
      <c r="H7909">
        <v>1.24069E-2</v>
      </c>
      <c r="I7909">
        <v>0.25900000000000001</v>
      </c>
      <c r="J7909">
        <v>0.5958</v>
      </c>
      <c r="K7909">
        <v>0.66564299999999998</v>
      </c>
      <c r="L7909">
        <v>2.79067E-2</v>
      </c>
      <c r="M7909">
        <v>0.221</v>
      </c>
    </row>
    <row r="7910" spans="1:13" x14ac:dyDescent="0.35">
      <c r="A7910">
        <v>790900</v>
      </c>
      <c r="B7910">
        <v>0.60360000000000003</v>
      </c>
      <c r="C7910">
        <v>0.66317700000000002</v>
      </c>
      <c r="D7910">
        <v>4.4143799999999997E-2</v>
      </c>
      <c r="E7910">
        <v>0.23599999999999999</v>
      </c>
      <c r="F7910">
        <v>0.62460000000000004</v>
      </c>
      <c r="G7910">
        <v>0.71253699999999998</v>
      </c>
      <c r="H7910">
        <v>1.7934700000000001E-2</v>
      </c>
      <c r="I7910">
        <v>0.25600000000000001</v>
      </c>
      <c r="J7910">
        <v>0.5917</v>
      </c>
      <c r="K7910">
        <v>0.65071599999999996</v>
      </c>
      <c r="L7910">
        <v>3.3035200000000001E-2</v>
      </c>
      <c r="M7910">
        <v>0.27100000000000002</v>
      </c>
    </row>
    <row r="7911" spans="1:13" x14ac:dyDescent="0.35">
      <c r="A7911">
        <v>791000</v>
      </c>
      <c r="B7911">
        <v>0.63149999999999995</v>
      </c>
      <c r="C7911">
        <v>0.68281899999999995</v>
      </c>
      <c r="D7911">
        <v>5.7743000000000003E-2</v>
      </c>
      <c r="E7911">
        <v>0.15</v>
      </c>
      <c r="F7911">
        <v>0.62319999999999998</v>
      </c>
      <c r="G7911">
        <v>0.71070999999999995</v>
      </c>
      <c r="H7911">
        <v>1.27577E-2</v>
      </c>
      <c r="I7911">
        <v>0.24399999999999999</v>
      </c>
      <c r="J7911">
        <v>0.60799999999999998</v>
      </c>
      <c r="K7911">
        <v>0.65937400000000002</v>
      </c>
      <c r="L7911">
        <v>4.6879499999999998E-2</v>
      </c>
      <c r="M7911">
        <v>0.24</v>
      </c>
    </row>
    <row r="7912" spans="1:13" x14ac:dyDescent="0.35">
      <c r="A7912">
        <v>791100</v>
      </c>
      <c r="B7912">
        <v>0.60360000000000003</v>
      </c>
      <c r="C7912">
        <v>0.67879599999999995</v>
      </c>
      <c r="D7912">
        <v>5.09697E-2</v>
      </c>
      <c r="E7912">
        <v>0.27600000000000002</v>
      </c>
      <c r="F7912">
        <v>0.62370000000000003</v>
      </c>
      <c r="G7912">
        <v>0.70762999999999998</v>
      </c>
      <c r="H7912">
        <v>2.2516399999999999E-2</v>
      </c>
      <c r="I7912">
        <v>0.27900000000000003</v>
      </c>
      <c r="J7912">
        <v>0.60519999999999996</v>
      </c>
      <c r="K7912">
        <v>0.67294100000000001</v>
      </c>
      <c r="L7912">
        <v>5.2022800000000001E-2</v>
      </c>
      <c r="M7912">
        <v>0.29799999999999999</v>
      </c>
    </row>
    <row r="7913" spans="1:13" x14ac:dyDescent="0.35">
      <c r="A7913">
        <v>791200</v>
      </c>
      <c r="B7913">
        <v>0.60870000000000002</v>
      </c>
      <c r="C7913">
        <v>0.67920000000000003</v>
      </c>
      <c r="D7913">
        <v>4.08023E-2</v>
      </c>
      <c r="E7913">
        <v>0.27900000000000003</v>
      </c>
      <c r="F7913">
        <v>0.62180000000000002</v>
      </c>
      <c r="G7913">
        <v>0.70138599999999995</v>
      </c>
      <c r="H7913">
        <v>2.0259900000000001E-2</v>
      </c>
      <c r="I7913">
        <v>0.28599999999999998</v>
      </c>
      <c r="J7913">
        <v>0.62639999999999996</v>
      </c>
      <c r="K7913">
        <v>0.66997700000000004</v>
      </c>
      <c r="L7913">
        <v>5.0182200000000003E-2</v>
      </c>
      <c r="M7913">
        <v>0.17199999999999999</v>
      </c>
    </row>
    <row r="7914" spans="1:13" x14ac:dyDescent="0.35">
      <c r="A7914">
        <v>791300</v>
      </c>
      <c r="B7914">
        <v>0.62739999999999996</v>
      </c>
      <c r="C7914">
        <v>0.67883899999999997</v>
      </c>
      <c r="D7914">
        <v>4.4836599999999997E-2</v>
      </c>
      <c r="E7914">
        <v>0.186</v>
      </c>
      <c r="F7914">
        <v>0.60560000000000003</v>
      </c>
      <c r="G7914">
        <v>0.707534</v>
      </c>
      <c r="H7914">
        <v>2.2443100000000001E-2</v>
      </c>
      <c r="I7914">
        <v>0.34399999999999997</v>
      </c>
      <c r="J7914">
        <v>0.624</v>
      </c>
      <c r="K7914">
        <v>0.68549099999999996</v>
      </c>
      <c r="L7914">
        <v>5.4039700000000003E-2</v>
      </c>
      <c r="M7914">
        <v>0.20100000000000001</v>
      </c>
    </row>
    <row r="7915" spans="1:13" x14ac:dyDescent="0.35">
      <c r="A7915">
        <v>791400</v>
      </c>
      <c r="B7915">
        <v>0.60729999999999995</v>
      </c>
      <c r="C7915">
        <v>0.68143399999999998</v>
      </c>
      <c r="D7915">
        <v>4.9195999999999997E-2</v>
      </c>
      <c r="E7915">
        <v>0.22</v>
      </c>
      <c r="F7915">
        <v>0.60709999999999997</v>
      </c>
      <c r="G7915">
        <v>0.69700200000000001</v>
      </c>
      <c r="H7915">
        <v>2.8221699999999999E-2</v>
      </c>
      <c r="I7915">
        <v>0.30299999999999999</v>
      </c>
      <c r="J7915">
        <v>0.62019999999999997</v>
      </c>
      <c r="K7915">
        <v>0.67521100000000001</v>
      </c>
      <c r="L7915">
        <v>5.4363399999999999E-2</v>
      </c>
      <c r="M7915">
        <v>0.20799999999999999</v>
      </c>
    </row>
    <row r="7916" spans="1:13" x14ac:dyDescent="0.35">
      <c r="A7916">
        <v>791500</v>
      </c>
      <c r="B7916">
        <v>0.64800000000000002</v>
      </c>
      <c r="C7916">
        <v>0.688944</v>
      </c>
      <c r="D7916">
        <v>5.3433399999999999E-2</v>
      </c>
      <c r="E7916">
        <v>0.17199999999999999</v>
      </c>
      <c r="F7916">
        <v>0.62370000000000003</v>
      </c>
      <c r="G7916">
        <v>0.71033299999999999</v>
      </c>
      <c r="H7916">
        <v>3.8747999999999998E-2</v>
      </c>
      <c r="I7916">
        <v>0.25700000000000001</v>
      </c>
      <c r="J7916">
        <v>0.60619999999999996</v>
      </c>
      <c r="K7916">
        <v>0.68181899999999995</v>
      </c>
      <c r="L7916">
        <v>5.4000899999999998E-2</v>
      </c>
      <c r="M7916">
        <v>0.28799999999999998</v>
      </c>
    </row>
    <row r="7917" spans="1:13" x14ac:dyDescent="0.35">
      <c r="A7917">
        <v>791600</v>
      </c>
      <c r="B7917">
        <v>0.61339999999999995</v>
      </c>
      <c r="C7917">
        <v>0.71024299999999996</v>
      </c>
      <c r="D7917">
        <v>6.7499199999999995E-2</v>
      </c>
      <c r="E7917">
        <v>0.32800000000000001</v>
      </c>
      <c r="F7917">
        <v>0.60829999999999995</v>
      </c>
      <c r="G7917">
        <v>0.70647199999999999</v>
      </c>
      <c r="H7917">
        <v>3.2997800000000001E-2</v>
      </c>
      <c r="I7917">
        <v>0.28899999999999998</v>
      </c>
      <c r="J7917">
        <v>0.60270000000000001</v>
      </c>
      <c r="K7917">
        <v>0.64986500000000003</v>
      </c>
      <c r="L7917">
        <v>4.3987100000000001E-2</v>
      </c>
      <c r="M7917">
        <v>0.14899999999999999</v>
      </c>
    </row>
    <row r="7918" spans="1:13" x14ac:dyDescent="0.35">
      <c r="A7918">
        <v>791700</v>
      </c>
      <c r="B7918">
        <v>0.6129</v>
      </c>
      <c r="C7918">
        <v>0.720414</v>
      </c>
      <c r="D7918">
        <v>6.7518099999999998E-2</v>
      </c>
      <c r="E7918">
        <v>0.35399999999999998</v>
      </c>
      <c r="F7918">
        <v>0.61219999999999997</v>
      </c>
      <c r="G7918">
        <v>0.68283000000000005</v>
      </c>
      <c r="H7918">
        <v>2.6125300000000001E-2</v>
      </c>
      <c r="I7918">
        <v>0.22600000000000001</v>
      </c>
      <c r="J7918">
        <v>0.58799999999999997</v>
      </c>
      <c r="K7918">
        <v>0.641038</v>
      </c>
      <c r="L7918">
        <v>4.5988099999999997E-2</v>
      </c>
      <c r="M7918">
        <v>0.20799999999999999</v>
      </c>
    </row>
    <row r="7919" spans="1:13" x14ac:dyDescent="0.35">
      <c r="A7919">
        <v>791800</v>
      </c>
      <c r="B7919">
        <v>0.6149</v>
      </c>
      <c r="C7919">
        <v>0.71025099999999997</v>
      </c>
      <c r="D7919">
        <v>7.0588399999999996E-2</v>
      </c>
      <c r="E7919">
        <v>0.309</v>
      </c>
      <c r="F7919">
        <v>0.62760000000000005</v>
      </c>
      <c r="G7919">
        <v>0.67562900000000004</v>
      </c>
      <c r="H7919">
        <v>1.50971E-2</v>
      </c>
      <c r="I7919">
        <v>0.13600000000000001</v>
      </c>
      <c r="J7919">
        <v>0.57779999999999998</v>
      </c>
      <c r="K7919">
        <v>0.61246400000000001</v>
      </c>
      <c r="L7919">
        <v>3.3274999999999999E-2</v>
      </c>
      <c r="M7919">
        <v>0.128</v>
      </c>
    </row>
    <row r="7920" spans="1:13" x14ac:dyDescent="0.35">
      <c r="A7920">
        <v>791900</v>
      </c>
      <c r="B7920">
        <v>0.5978</v>
      </c>
      <c r="C7920">
        <v>0.697855</v>
      </c>
      <c r="D7920">
        <v>7.26628E-2</v>
      </c>
      <c r="E7920">
        <v>0.371</v>
      </c>
      <c r="F7920">
        <v>0.60599999999999998</v>
      </c>
      <c r="G7920">
        <v>0.67691100000000004</v>
      </c>
      <c r="H7920">
        <v>1.47063E-2</v>
      </c>
      <c r="I7920">
        <v>0.29499999999999998</v>
      </c>
      <c r="J7920">
        <v>0.59709999999999996</v>
      </c>
      <c r="K7920">
        <v>0.61235200000000001</v>
      </c>
      <c r="L7920">
        <v>3.2691400000000002E-2</v>
      </c>
      <c r="M7920">
        <v>0.122</v>
      </c>
    </row>
    <row r="7921" spans="1:13" x14ac:dyDescent="0.35">
      <c r="A7921">
        <v>792000</v>
      </c>
      <c r="B7921">
        <v>0.60529999999999995</v>
      </c>
      <c r="C7921">
        <v>0.71566300000000005</v>
      </c>
      <c r="D7921">
        <v>6.4081100000000002E-2</v>
      </c>
      <c r="E7921">
        <v>0.312</v>
      </c>
      <c r="F7921">
        <v>0.61109999999999998</v>
      </c>
      <c r="G7921">
        <v>0.67615800000000004</v>
      </c>
      <c r="H7921">
        <v>1.4000800000000001E-2</v>
      </c>
      <c r="I7921">
        <v>0.24299999999999999</v>
      </c>
      <c r="J7921">
        <v>0.58240000000000003</v>
      </c>
      <c r="K7921">
        <v>0.61333700000000002</v>
      </c>
      <c r="L7921">
        <v>3.2776399999999997E-2</v>
      </c>
      <c r="M7921">
        <v>0.16600000000000001</v>
      </c>
    </row>
    <row r="7922" spans="1:13" x14ac:dyDescent="0.35">
      <c r="A7922">
        <v>792100</v>
      </c>
      <c r="B7922">
        <v>0.61419999999999997</v>
      </c>
      <c r="C7922">
        <v>0.69479800000000003</v>
      </c>
      <c r="D7922">
        <v>5.4345900000000003E-2</v>
      </c>
      <c r="E7922">
        <v>0.27400000000000002</v>
      </c>
      <c r="F7922">
        <v>0.59789999999999999</v>
      </c>
      <c r="G7922">
        <v>0.67749800000000004</v>
      </c>
      <c r="H7922">
        <v>2.1471000000000001E-2</v>
      </c>
      <c r="I7922">
        <v>0.247</v>
      </c>
      <c r="J7922">
        <v>0.57720000000000005</v>
      </c>
      <c r="K7922">
        <v>0.60177400000000003</v>
      </c>
      <c r="L7922">
        <v>3.5266199999999998E-2</v>
      </c>
      <c r="M7922">
        <v>0.111</v>
      </c>
    </row>
    <row r="7923" spans="1:13" x14ac:dyDescent="0.35">
      <c r="A7923">
        <v>792200</v>
      </c>
      <c r="B7923">
        <v>0.62460000000000004</v>
      </c>
      <c r="C7923">
        <v>0.69373899999999999</v>
      </c>
      <c r="D7923">
        <v>5.8592400000000003E-2</v>
      </c>
      <c r="E7923">
        <v>0.20499999999999999</v>
      </c>
      <c r="F7923">
        <v>0.61509999999999998</v>
      </c>
      <c r="G7923">
        <v>0.66991500000000004</v>
      </c>
      <c r="H7923">
        <v>1.8381700000000001E-2</v>
      </c>
      <c r="I7923">
        <v>0.16400000000000001</v>
      </c>
      <c r="J7923">
        <v>0.58160000000000001</v>
      </c>
      <c r="K7923">
        <v>0.61220699999999995</v>
      </c>
      <c r="L7923">
        <v>4.0397799999999998E-2</v>
      </c>
      <c r="M7923">
        <v>0.128</v>
      </c>
    </row>
    <row r="7924" spans="1:13" x14ac:dyDescent="0.35">
      <c r="A7924">
        <v>792300</v>
      </c>
      <c r="B7924">
        <v>0.6331</v>
      </c>
      <c r="C7924">
        <v>0.68511599999999995</v>
      </c>
      <c r="D7924">
        <v>3.83586E-2</v>
      </c>
      <c r="E7924">
        <v>0.183</v>
      </c>
      <c r="F7924">
        <v>0.59279999999999999</v>
      </c>
      <c r="G7924">
        <v>0.66533799999999998</v>
      </c>
      <c r="H7924">
        <v>1.8922100000000001E-2</v>
      </c>
      <c r="I7924">
        <v>0.28999999999999998</v>
      </c>
      <c r="J7924">
        <v>0.57769999999999999</v>
      </c>
      <c r="K7924">
        <v>0.61266299999999996</v>
      </c>
      <c r="L7924">
        <v>4.5614000000000002E-2</v>
      </c>
      <c r="M7924">
        <v>0.186</v>
      </c>
    </row>
    <row r="7925" spans="1:13" x14ac:dyDescent="0.35">
      <c r="A7925">
        <v>792400</v>
      </c>
      <c r="B7925">
        <v>0.58530000000000004</v>
      </c>
      <c r="C7925">
        <v>0.66912099999999997</v>
      </c>
      <c r="D7925">
        <v>1.34465E-2</v>
      </c>
      <c r="E7925">
        <v>0.32</v>
      </c>
      <c r="F7925">
        <v>0.61409999999999998</v>
      </c>
      <c r="G7925">
        <v>0.68627199999999999</v>
      </c>
      <c r="H7925">
        <v>2.6223199999999999E-2</v>
      </c>
      <c r="I7925">
        <v>0.217</v>
      </c>
      <c r="J7925">
        <v>0.57640000000000002</v>
      </c>
      <c r="K7925">
        <v>0.61125200000000002</v>
      </c>
      <c r="L7925">
        <v>3.1153400000000001E-2</v>
      </c>
      <c r="M7925">
        <v>0.20599999999999999</v>
      </c>
    </row>
    <row r="7926" spans="1:13" x14ac:dyDescent="0.35">
      <c r="A7926">
        <v>792500</v>
      </c>
      <c r="B7926">
        <v>0.60460000000000003</v>
      </c>
      <c r="C7926">
        <v>0.66670399999999996</v>
      </c>
      <c r="D7926">
        <v>1.2038399999999999E-2</v>
      </c>
      <c r="E7926">
        <v>0.23400000000000001</v>
      </c>
      <c r="F7926">
        <v>0.62919999999999998</v>
      </c>
      <c r="G7926">
        <v>0.690855</v>
      </c>
      <c r="H7926">
        <v>2.7583900000000001E-2</v>
      </c>
      <c r="I7926">
        <v>0.18099999999999999</v>
      </c>
      <c r="J7926">
        <v>0.57930000000000004</v>
      </c>
      <c r="K7926">
        <v>0.62291700000000005</v>
      </c>
      <c r="L7926">
        <v>4.1120499999999997E-2</v>
      </c>
      <c r="M7926">
        <v>0.19900000000000001</v>
      </c>
    </row>
    <row r="7927" spans="1:13" x14ac:dyDescent="0.35">
      <c r="A7927">
        <v>792600</v>
      </c>
      <c r="B7927">
        <v>0.61050000000000004</v>
      </c>
      <c r="C7927">
        <v>0.66788999999999998</v>
      </c>
      <c r="D7927">
        <v>1.1583E-2</v>
      </c>
      <c r="E7927">
        <v>0.20100000000000001</v>
      </c>
      <c r="F7927">
        <v>0.59760000000000002</v>
      </c>
      <c r="G7927">
        <v>0.69590300000000005</v>
      </c>
      <c r="H7927">
        <v>2.4370300000000001E-2</v>
      </c>
      <c r="I7927">
        <v>0.30099999999999999</v>
      </c>
      <c r="J7927">
        <v>0.60960000000000003</v>
      </c>
      <c r="K7927">
        <v>0.647505</v>
      </c>
      <c r="L7927">
        <v>3.82218E-2</v>
      </c>
      <c r="M7927">
        <v>0.11899999999999999</v>
      </c>
    </row>
    <row r="7928" spans="1:13" x14ac:dyDescent="0.35">
      <c r="A7928">
        <v>792700</v>
      </c>
      <c r="B7928">
        <v>0.60109999999999997</v>
      </c>
      <c r="C7928">
        <v>0.66389399999999998</v>
      </c>
      <c r="D7928">
        <v>1.83603E-2</v>
      </c>
      <c r="E7928">
        <v>0.255</v>
      </c>
      <c r="F7928">
        <v>0.61299999999999999</v>
      </c>
      <c r="G7928">
        <v>0.69525800000000004</v>
      </c>
      <c r="H7928">
        <v>2.3794200000000001E-2</v>
      </c>
      <c r="I7928">
        <v>0.27500000000000002</v>
      </c>
      <c r="J7928">
        <v>0.5958</v>
      </c>
      <c r="K7928">
        <v>0.62082800000000005</v>
      </c>
      <c r="L7928">
        <v>4.26963E-2</v>
      </c>
      <c r="M7928">
        <v>0.14199999999999999</v>
      </c>
    </row>
    <row r="7929" spans="1:13" x14ac:dyDescent="0.35">
      <c r="A7929">
        <v>792800</v>
      </c>
      <c r="B7929">
        <v>0.61380000000000001</v>
      </c>
      <c r="C7929">
        <v>0.65700000000000003</v>
      </c>
      <c r="D7929">
        <v>2.01339E-2</v>
      </c>
      <c r="E7929">
        <v>0.157</v>
      </c>
      <c r="F7929">
        <v>0.60029999999999994</v>
      </c>
      <c r="G7929">
        <v>0.68106199999999995</v>
      </c>
      <c r="H7929">
        <v>2.6543199999999999E-2</v>
      </c>
      <c r="I7929">
        <v>0.22800000000000001</v>
      </c>
      <c r="J7929">
        <v>0.58799999999999997</v>
      </c>
      <c r="K7929">
        <v>0.62862099999999999</v>
      </c>
      <c r="L7929">
        <v>3.5986799999999999E-2</v>
      </c>
      <c r="M7929">
        <v>0.21299999999999999</v>
      </c>
    </row>
    <row r="7930" spans="1:13" x14ac:dyDescent="0.35">
      <c r="A7930">
        <v>792900</v>
      </c>
      <c r="B7930">
        <v>0.6079</v>
      </c>
      <c r="C7930">
        <v>0.66047599999999995</v>
      </c>
      <c r="D7930">
        <v>2.3117800000000001E-2</v>
      </c>
      <c r="E7930">
        <v>0.20100000000000001</v>
      </c>
      <c r="F7930">
        <v>0.6018</v>
      </c>
      <c r="G7930">
        <v>0.68181800000000004</v>
      </c>
      <c r="H7930">
        <v>2.4191399999999998E-2</v>
      </c>
      <c r="I7930">
        <v>0.27600000000000002</v>
      </c>
      <c r="J7930">
        <v>0.57979999999999998</v>
      </c>
      <c r="K7930">
        <v>0.62743300000000002</v>
      </c>
      <c r="L7930">
        <v>3.7656799999999997E-2</v>
      </c>
      <c r="M7930">
        <v>0.19900000000000001</v>
      </c>
    </row>
    <row r="7931" spans="1:13" x14ac:dyDescent="0.35">
      <c r="A7931">
        <v>793000</v>
      </c>
      <c r="B7931">
        <v>0.62209999999999999</v>
      </c>
      <c r="C7931">
        <v>0.65543799999999997</v>
      </c>
      <c r="D7931">
        <v>2.4648799999999998E-2</v>
      </c>
      <c r="E7931">
        <v>0.13900000000000001</v>
      </c>
      <c r="F7931">
        <v>0.59909999999999997</v>
      </c>
      <c r="G7931">
        <v>0.68232499999999996</v>
      </c>
      <c r="H7931">
        <v>2.9190500000000001E-2</v>
      </c>
      <c r="I7931">
        <v>0.28599999999999998</v>
      </c>
      <c r="J7931">
        <v>0.59540000000000004</v>
      </c>
      <c r="K7931">
        <v>0.61652600000000002</v>
      </c>
      <c r="L7931">
        <v>3.4824899999999999E-2</v>
      </c>
      <c r="M7931">
        <v>0.13400000000000001</v>
      </c>
    </row>
    <row r="7932" spans="1:13" x14ac:dyDescent="0.35">
      <c r="A7932">
        <v>793100</v>
      </c>
      <c r="B7932">
        <v>0.62150000000000005</v>
      </c>
      <c r="C7932">
        <v>0.66584600000000005</v>
      </c>
      <c r="D7932">
        <v>3.4116599999999997E-2</v>
      </c>
      <c r="E7932">
        <v>0.215</v>
      </c>
      <c r="F7932">
        <v>0.63429999999999997</v>
      </c>
      <c r="G7932">
        <v>0.68347199999999997</v>
      </c>
      <c r="H7932">
        <v>3.1423399999999997E-2</v>
      </c>
      <c r="I7932">
        <v>0.14499999999999999</v>
      </c>
      <c r="J7932">
        <v>0.59409999999999996</v>
      </c>
      <c r="K7932">
        <v>0.61565300000000001</v>
      </c>
      <c r="L7932">
        <v>3.6301699999999999E-2</v>
      </c>
      <c r="M7932">
        <v>0.16900000000000001</v>
      </c>
    </row>
    <row r="7933" spans="1:13" x14ac:dyDescent="0.35">
      <c r="A7933">
        <v>793200</v>
      </c>
      <c r="B7933">
        <v>0.61829999999999996</v>
      </c>
      <c r="C7933">
        <v>0.670547</v>
      </c>
      <c r="D7933">
        <v>5.2244199999999998E-2</v>
      </c>
      <c r="E7933">
        <v>0.17699999999999999</v>
      </c>
      <c r="F7933">
        <v>0.62</v>
      </c>
      <c r="G7933">
        <v>0.69076700000000002</v>
      </c>
      <c r="H7933">
        <v>4.1223200000000002E-2</v>
      </c>
      <c r="I7933">
        <v>0.23799999999999999</v>
      </c>
      <c r="J7933">
        <v>0.57950000000000002</v>
      </c>
      <c r="K7933">
        <v>0.61278500000000002</v>
      </c>
      <c r="L7933">
        <v>3.36821E-2</v>
      </c>
      <c r="M7933">
        <v>0.22600000000000001</v>
      </c>
    </row>
    <row r="7934" spans="1:13" x14ac:dyDescent="0.35">
      <c r="A7934">
        <v>793300</v>
      </c>
      <c r="B7934">
        <v>0.59840000000000004</v>
      </c>
      <c r="C7934">
        <v>0.65664800000000001</v>
      </c>
      <c r="D7934">
        <v>4.3005799999999997E-2</v>
      </c>
      <c r="E7934">
        <v>0.21</v>
      </c>
      <c r="F7934">
        <v>0.60780000000000001</v>
      </c>
      <c r="G7934">
        <v>0.689612</v>
      </c>
      <c r="H7934">
        <v>3.9140000000000001E-2</v>
      </c>
      <c r="I7934">
        <v>0.27</v>
      </c>
      <c r="J7934">
        <v>0.57940000000000003</v>
      </c>
      <c r="K7934">
        <v>0.61690999999999996</v>
      </c>
      <c r="L7934">
        <v>4.0105300000000003E-2</v>
      </c>
      <c r="M7934">
        <v>0.187</v>
      </c>
    </row>
    <row r="7935" spans="1:13" x14ac:dyDescent="0.35">
      <c r="A7935">
        <v>793400</v>
      </c>
      <c r="B7935">
        <v>0.61080000000000001</v>
      </c>
      <c r="C7935">
        <v>0.67015100000000005</v>
      </c>
      <c r="D7935">
        <v>5.6687099999999997E-2</v>
      </c>
      <c r="E7935">
        <v>0.219</v>
      </c>
      <c r="F7935">
        <v>0.61419999999999997</v>
      </c>
      <c r="G7935">
        <v>0.68632499999999996</v>
      </c>
      <c r="H7935">
        <v>3.8571000000000001E-2</v>
      </c>
      <c r="I7935">
        <v>0.28299999999999997</v>
      </c>
      <c r="J7935">
        <v>0.57599999999999996</v>
      </c>
      <c r="K7935">
        <v>0.611595</v>
      </c>
      <c r="L7935">
        <v>2.2272799999999999E-2</v>
      </c>
      <c r="M7935">
        <v>0.19600000000000001</v>
      </c>
    </row>
    <row r="7936" spans="1:13" x14ac:dyDescent="0.35">
      <c r="A7936">
        <v>793500</v>
      </c>
      <c r="B7936">
        <v>0.59970000000000001</v>
      </c>
      <c r="C7936">
        <v>0.69572400000000001</v>
      </c>
      <c r="D7936">
        <v>5.7867799999999997E-2</v>
      </c>
      <c r="E7936">
        <v>0.32</v>
      </c>
      <c r="F7936">
        <v>0.62580000000000002</v>
      </c>
      <c r="G7936">
        <v>0.688527</v>
      </c>
      <c r="H7936">
        <v>2.37261E-2</v>
      </c>
      <c r="I7936">
        <v>0.184</v>
      </c>
      <c r="J7936">
        <v>0.58699999999999997</v>
      </c>
      <c r="K7936">
        <v>0.61815500000000001</v>
      </c>
      <c r="L7936">
        <v>1.6390399999999999E-2</v>
      </c>
      <c r="M7936">
        <v>0.17199999999999999</v>
      </c>
    </row>
    <row r="7937" spans="1:13" x14ac:dyDescent="0.35">
      <c r="A7937">
        <v>793600</v>
      </c>
      <c r="B7937">
        <v>0.59819999999999995</v>
      </c>
      <c r="C7937">
        <v>0.68152599999999997</v>
      </c>
      <c r="D7937">
        <v>5.5869599999999998E-2</v>
      </c>
      <c r="E7937">
        <v>0.26400000000000001</v>
      </c>
      <c r="F7937">
        <v>0.62260000000000004</v>
      </c>
      <c r="G7937">
        <v>0.70224600000000004</v>
      </c>
      <c r="H7937">
        <v>2.8727099999999998E-2</v>
      </c>
      <c r="I7937">
        <v>0.23200000000000001</v>
      </c>
      <c r="J7937">
        <v>0.58299999999999996</v>
      </c>
      <c r="K7937">
        <v>0.61988200000000004</v>
      </c>
      <c r="L7937">
        <v>1.7027500000000001E-2</v>
      </c>
      <c r="M7937">
        <v>0.22600000000000001</v>
      </c>
    </row>
    <row r="7938" spans="1:13" x14ac:dyDescent="0.35">
      <c r="A7938">
        <v>793700</v>
      </c>
      <c r="B7938">
        <v>0.59940000000000004</v>
      </c>
      <c r="C7938">
        <v>0.65708999999999995</v>
      </c>
      <c r="D7938">
        <v>4.8315700000000003E-2</v>
      </c>
      <c r="E7938">
        <v>0.28499999999999998</v>
      </c>
      <c r="F7938">
        <v>0.6069</v>
      </c>
      <c r="G7938">
        <v>0.70535199999999998</v>
      </c>
      <c r="H7938">
        <v>3.30586E-2</v>
      </c>
      <c r="I7938">
        <v>0.29099999999999998</v>
      </c>
      <c r="J7938">
        <v>0.59219999999999995</v>
      </c>
      <c r="K7938">
        <v>0.62045300000000003</v>
      </c>
      <c r="L7938">
        <v>1.6370200000000001E-2</v>
      </c>
      <c r="M7938">
        <v>0.14899999999999999</v>
      </c>
    </row>
    <row r="7939" spans="1:13" x14ac:dyDescent="0.35">
      <c r="A7939">
        <v>793800</v>
      </c>
      <c r="B7939">
        <v>0.58899999999999997</v>
      </c>
      <c r="C7939">
        <v>0.65119000000000005</v>
      </c>
      <c r="D7939">
        <v>4.0656100000000001E-2</v>
      </c>
      <c r="E7939">
        <v>0.26</v>
      </c>
      <c r="F7939">
        <v>0.60960000000000003</v>
      </c>
      <c r="G7939">
        <v>0.67745299999999997</v>
      </c>
      <c r="H7939">
        <v>3.46705E-2</v>
      </c>
      <c r="I7939">
        <v>0.20799999999999999</v>
      </c>
      <c r="J7939">
        <v>0.58489999999999998</v>
      </c>
      <c r="K7939">
        <v>0.61878599999999995</v>
      </c>
      <c r="L7939">
        <v>2.0037699999999999E-2</v>
      </c>
      <c r="M7939">
        <v>0.19400000000000001</v>
      </c>
    </row>
    <row r="7940" spans="1:13" x14ac:dyDescent="0.35">
      <c r="A7940">
        <v>793900</v>
      </c>
      <c r="B7940">
        <v>0.60709999999999997</v>
      </c>
      <c r="C7940">
        <v>0.65108500000000002</v>
      </c>
      <c r="D7940">
        <v>4.1487000000000003E-2</v>
      </c>
      <c r="E7940">
        <v>0.153</v>
      </c>
      <c r="F7940">
        <v>0.60980000000000001</v>
      </c>
      <c r="G7940">
        <v>0.68140000000000001</v>
      </c>
      <c r="H7940">
        <v>3.3141700000000003E-2</v>
      </c>
      <c r="I7940">
        <v>0.20799999999999999</v>
      </c>
      <c r="J7940">
        <v>0.5887</v>
      </c>
      <c r="K7940">
        <v>0.61787899999999996</v>
      </c>
      <c r="L7940">
        <v>1.83555E-2</v>
      </c>
      <c r="M7940">
        <v>0.151</v>
      </c>
    </row>
    <row r="7941" spans="1:13" x14ac:dyDescent="0.35">
      <c r="A7941">
        <v>794000</v>
      </c>
      <c r="B7941">
        <v>0.59719999999999995</v>
      </c>
      <c r="C7941">
        <v>0.64879399999999998</v>
      </c>
      <c r="D7941">
        <v>5.0328400000000002E-2</v>
      </c>
      <c r="E7941">
        <v>0.20399999999999999</v>
      </c>
      <c r="F7941">
        <v>0.62160000000000004</v>
      </c>
      <c r="G7941">
        <v>0.68710599999999999</v>
      </c>
      <c r="H7941">
        <v>3.6192299999999997E-2</v>
      </c>
      <c r="I7941">
        <v>0.22500000000000001</v>
      </c>
      <c r="J7941">
        <v>0.58130000000000004</v>
      </c>
      <c r="K7941">
        <v>0.61986699999999995</v>
      </c>
      <c r="L7941">
        <v>1.8360700000000001E-2</v>
      </c>
      <c r="M7941">
        <v>0.186</v>
      </c>
    </row>
    <row r="7942" spans="1:13" x14ac:dyDescent="0.35">
      <c r="A7942">
        <v>794100</v>
      </c>
      <c r="B7942">
        <v>0.61160000000000003</v>
      </c>
      <c r="C7942">
        <v>0.65129300000000001</v>
      </c>
      <c r="D7942">
        <v>3.39338E-2</v>
      </c>
      <c r="E7942">
        <v>0.157</v>
      </c>
      <c r="F7942">
        <v>0.62609999999999999</v>
      </c>
      <c r="G7942">
        <v>0.68692600000000004</v>
      </c>
      <c r="H7942">
        <v>3.3274900000000003E-2</v>
      </c>
      <c r="I7942">
        <v>0.19</v>
      </c>
      <c r="J7942">
        <v>0.58720000000000006</v>
      </c>
      <c r="K7942">
        <v>0.630741</v>
      </c>
      <c r="L7942">
        <v>1.83445E-2</v>
      </c>
      <c r="M7942">
        <v>0.17699999999999999</v>
      </c>
    </row>
    <row r="7943" spans="1:13" x14ac:dyDescent="0.35">
      <c r="A7943">
        <v>794200</v>
      </c>
      <c r="B7943">
        <v>0.60419999999999996</v>
      </c>
      <c r="C7943">
        <v>0.65881500000000004</v>
      </c>
      <c r="D7943">
        <v>2.80824E-2</v>
      </c>
      <c r="E7943">
        <v>0.188</v>
      </c>
      <c r="F7943">
        <v>0.60919999999999996</v>
      </c>
      <c r="G7943">
        <v>0.69967299999999999</v>
      </c>
      <c r="H7943">
        <v>2.5095900000000001E-2</v>
      </c>
      <c r="I7943">
        <v>0.27200000000000002</v>
      </c>
      <c r="J7943">
        <v>0.60009999999999997</v>
      </c>
      <c r="K7943">
        <v>0.63741000000000003</v>
      </c>
      <c r="L7943">
        <v>1.8826900000000001E-2</v>
      </c>
      <c r="M7943">
        <v>0.13400000000000001</v>
      </c>
    </row>
    <row r="7944" spans="1:13" x14ac:dyDescent="0.35">
      <c r="A7944">
        <v>794300</v>
      </c>
      <c r="B7944">
        <v>0.62639999999999996</v>
      </c>
      <c r="C7944">
        <v>0.66423600000000005</v>
      </c>
      <c r="D7944">
        <v>1.29528E-2</v>
      </c>
      <c r="E7944">
        <v>0.123</v>
      </c>
      <c r="F7944">
        <v>0.61339999999999995</v>
      </c>
      <c r="G7944">
        <v>0.699627</v>
      </c>
      <c r="H7944">
        <v>2.1487200000000001E-2</v>
      </c>
      <c r="I7944">
        <v>0.27200000000000002</v>
      </c>
      <c r="J7944">
        <v>0.59409999999999996</v>
      </c>
      <c r="K7944">
        <v>0.63398600000000005</v>
      </c>
      <c r="L7944">
        <v>1.38876E-2</v>
      </c>
      <c r="M7944">
        <v>0.185</v>
      </c>
    </row>
    <row r="7945" spans="1:13" x14ac:dyDescent="0.35">
      <c r="A7945">
        <v>794400</v>
      </c>
      <c r="B7945">
        <v>0.62209999999999999</v>
      </c>
      <c r="C7945">
        <v>0.66745100000000002</v>
      </c>
      <c r="D7945">
        <v>1.4746E-2</v>
      </c>
      <c r="E7945">
        <v>0.183</v>
      </c>
      <c r="F7945">
        <v>0.65839999999999999</v>
      </c>
      <c r="G7945">
        <v>0.69765200000000005</v>
      </c>
      <c r="H7945">
        <v>3.03818E-2</v>
      </c>
      <c r="I7945">
        <v>0.13400000000000001</v>
      </c>
      <c r="J7945">
        <v>0.60450000000000004</v>
      </c>
      <c r="K7945">
        <v>0.62986200000000003</v>
      </c>
      <c r="L7945">
        <v>1.5461900000000001E-2</v>
      </c>
      <c r="M7945">
        <v>0.11600000000000001</v>
      </c>
    </row>
    <row r="7946" spans="1:13" x14ac:dyDescent="0.35">
      <c r="A7946">
        <v>794500</v>
      </c>
      <c r="B7946">
        <v>0.58720000000000006</v>
      </c>
      <c r="C7946">
        <v>0.66215299999999999</v>
      </c>
      <c r="D7946">
        <v>1.6200699999999998E-2</v>
      </c>
      <c r="E7946">
        <v>0.307</v>
      </c>
      <c r="F7946">
        <v>0.62</v>
      </c>
      <c r="G7946">
        <v>0.68177600000000005</v>
      </c>
      <c r="H7946">
        <v>3.9458699999999999E-2</v>
      </c>
      <c r="I7946">
        <v>0.16800000000000001</v>
      </c>
      <c r="J7946">
        <v>0.58909999999999996</v>
      </c>
      <c r="K7946">
        <v>0.62373999999999996</v>
      </c>
      <c r="L7946">
        <v>1.8869299999999999E-2</v>
      </c>
      <c r="M7946">
        <v>0.14899999999999999</v>
      </c>
    </row>
    <row r="7947" spans="1:13" x14ac:dyDescent="0.35">
      <c r="A7947">
        <v>794600</v>
      </c>
      <c r="B7947">
        <v>0.60519999999999996</v>
      </c>
      <c r="C7947">
        <v>0.65648600000000001</v>
      </c>
      <c r="D7947">
        <v>1.86243E-2</v>
      </c>
      <c r="E7947">
        <v>0.191</v>
      </c>
      <c r="F7947">
        <v>0.60199999999999998</v>
      </c>
      <c r="G7947">
        <v>0.69447099999999995</v>
      </c>
      <c r="H7947">
        <v>2.96265E-2</v>
      </c>
      <c r="I7947">
        <v>0.26700000000000002</v>
      </c>
      <c r="J7947">
        <v>0.58250000000000002</v>
      </c>
      <c r="K7947">
        <v>0.61992000000000003</v>
      </c>
      <c r="L7947">
        <v>2.0470499999999999E-2</v>
      </c>
      <c r="M7947">
        <v>0.20399999999999999</v>
      </c>
    </row>
    <row r="7948" spans="1:13" x14ac:dyDescent="0.35">
      <c r="A7948">
        <v>794700</v>
      </c>
      <c r="B7948">
        <v>0.62160000000000004</v>
      </c>
      <c r="C7948">
        <v>0.64794300000000005</v>
      </c>
      <c r="D7948">
        <v>2.00556E-2</v>
      </c>
      <c r="E7948">
        <v>0.13100000000000001</v>
      </c>
      <c r="F7948">
        <v>0.62460000000000004</v>
      </c>
      <c r="G7948">
        <v>0.68325499999999995</v>
      </c>
      <c r="H7948">
        <v>3.7112699999999998E-2</v>
      </c>
      <c r="I7948">
        <v>0.17499999999999999</v>
      </c>
      <c r="J7948">
        <v>0.57979999999999998</v>
      </c>
      <c r="K7948">
        <v>0.61399400000000004</v>
      </c>
      <c r="L7948">
        <v>2.3710499999999999E-2</v>
      </c>
      <c r="M7948">
        <v>0.17299999999999999</v>
      </c>
    </row>
    <row r="7949" spans="1:13" x14ac:dyDescent="0.35">
      <c r="A7949">
        <v>794800</v>
      </c>
      <c r="B7949">
        <v>0.60780000000000001</v>
      </c>
      <c r="C7949">
        <v>0.65646499999999997</v>
      </c>
      <c r="D7949">
        <v>2.3979500000000001E-2</v>
      </c>
      <c r="E7949">
        <v>0.19700000000000001</v>
      </c>
      <c r="F7949">
        <v>0.60499999999999998</v>
      </c>
      <c r="G7949">
        <v>0.68296299999999999</v>
      </c>
      <c r="H7949">
        <v>2.20739E-2</v>
      </c>
      <c r="I7949">
        <v>0.25900000000000001</v>
      </c>
      <c r="J7949">
        <v>0.5827</v>
      </c>
      <c r="K7949">
        <v>0.61380500000000005</v>
      </c>
      <c r="L7949">
        <v>2.1188599999999998E-2</v>
      </c>
      <c r="M7949">
        <v>0.18</v>
      </c>
    </row>
    <row r="7950" spans="1:13" x14ac:dyDescent="0.35">
      <c r="A7950">
        <v>794900</v>
      </c>
      <c r="B7950">
        <v>0.59740000000000004</v>
      </c>
      <c r="C7950">
        <v>0.65349500000000005</v>
      </c>
      <c r="D7950">
        <v>2.5064800000000002E-2</v>
      </c>
      <c r="E7950">
        <v>0.217</v>
      </c>
      <c r="F7950">
        <v>0.61580000000000001</v>
      </c>
      <c r="G7950">
        <v>0.68120099999999995</v>
      </c>
      <c r="H7950">
        <v>1.6704900000000002E-2</v>
      </c>
      <c r="I7950">
        <v>0.246</v>
      </c>
      <c r="J7950">
        <v>0.57909999999999995</v>
      </c>
      <c r="K7950">
        <v>0.62246000000000001</v>
      </c>
      <c r="L7950">
        <v>1.5875899999999998E-2</v>
      </c>
      <c r="M7950">
        <v>0.17799999999999999</v>
      </c>
    </row>
    <row r="7951" spans="1:13" x14ac:dyDescent="0.35">
      <c r="A7951">
        <v>795000</v>
      </c>
      <c r="B7951">
        <v>0.58889999999999998</v>
      </c>
      <c r="C7951">
        <v>0.65518500000000002</v>
      </c>
      <c r="D7951">
        <v>2.3248700000000001E-2</v>
      </c>
      <c r="E7951">
        <v>0.23699999999999999</v>
      </c>
      <c r="F7951">
        <v>0.59189999999999998</v>
      </c>
      <c r="G7951">
        <v>0.67765500000000001</v>
      </c>
      <c r="H7951">
        <v>2.20746E-2</v>
      </c>
      <c r="I7951">
        <v>0.29399999999999998</v>
      </c>
      <c r="J7951">
        <v>0.5806</v>
      </c>
      <c r="K7951">
        <v>0.61330099999999999</v>
      </c>
      <c r="L7951">
        <v>1.09902E-2</v>
      </c>
      <c r="M7951">
        <v>0.151</v>
      </c>
    </row>
    <row r="7952" spans="1:13" x14ac:dyDescent="0.35">
      <c r="A7952">
        <v>795100</v>
      </c>
      <c r="B7952">
        <v>0.60429999999999995</v>
      </c>
      <c r="C7952">
        <v>0.65224400000000005</v>
      </c>
      <c r="D7952">
        <v>2.57708E-2</v>
      </c>
      <c r="E7952">
        <v>0.154</v>
      </c>
      <c r="F7952">
        <v>0.64200000000000002</v>
      </c>
      <c r="G7952">
        <v>0.685944</v>
      </c>
      <c r="H7952">
        <v>1.7287E-2</v>
      </c>
      <c r="I7952">
        <v>0.17499999999999999</v>
      </c>
      <c r="J7952">
        <v>0.58530000000000004</v>
      </c>
      <c r="K7952">
        <v>0.62242500000000001</v>
      </c>
      <c r="L7952">
        <v>1.5693499999999999E-2</v>
      </c>
      <c r="M7952">
        <v>0.16500000000000001</v>
      </c>
    </row>
    <row r="7953" spans="1:13" x14ac:dyDescent="0.35">
      <c r="A7953">
        <v>795200</v>
      </c>
      <c r="B7953">
        <v>0.61539999999999995</v>
      </c>
      <c r="C7953">
        <v>0.65189299999999994</v>
      </c>
      <c r="D7953">
        <v>2.6818499999999999E-2</v>
      </c>
      <c r="E7953">
        <v>0.154</v>
      </c>
      <c r="F7953">
        <v>0.6109</v>
      </c>
      <c r="G7953">
        <v>0.67690099999999997</v>
      </c>
      <c r="H7953">
        <v>2.8136700000000001E-2</v>
      </c>
      <c r="I7953">
        <v>0.221</v>
      </c>
      <c r="J7953">
        <v>0.58050000000000002</v>
      </c>
      <c r="K7953">
        <v>0.63136300000000001</v>
      </c>
      <c r="L7953">
        <v>1.1520600000000001E-2</v>
      </c>
      <c r="M7953">
        <v>0.23100000000000001</v>
      </c>
    </row>
    <row r="7954" spans="1:13" x14ac:dyDescent="0.35">
      <c r="A7954">
        <v>795300</v>
      </c>
      <c r="B7954">
        <v>0.60950000000000004</v>
      </c>
      <c r="C7954">
        <v>0.66153799999999996</v>
      </c>
      <c r="D7954">
        <v>2.63754E-2</v>
      </c>
      <c r="E7954">
        <v>0.20300000000000001</v>
      </c>
      <c r="F7954">
        <v>0.60780000000000001</v>
      </c>
      <c r="G7954">
        <v>0.67513599999999996</v>
      </c>
      <c r="H7954">
        <v>3.11197E-2</v>
      </c>
      <c r="I7954">
        <v>0.23799999999999999</v>
      </c>
      <c r="J7954">
        <v>0.59870000000000001</v>
      </c>
      <c r="K7954">
        <v>0.63615600000000005</v>
      </c>
      <c r="L7954">
        <v>1.5081799999999999E-2</v>
      </c>
      <c r="M7954">
        <v>0.153</v>
      </c>
    </row>
    <row r="7955" spans="1:13" x14ac:dyDescent="0.35">
      <c r="A7955">
        <v>795400</v>
      </c>
      <c r="B7955">
        <v>0.59919999999999995</v>
      </c>
      <c r="C7955">
        <v>0.65320400000000001</v>
      </c>
      <c r="D7955">
        <v>2.6034600000000001E-2</v>
      </c>
      <c r="E7955">
        <v>0.245</v>
      </c>
      <c r="F7955">
        <v>0.61339999999999995</v>
      </c>
      <c r="G7955">
        <v>0.69607300000000005</v>
      </c>
      <c r="H7955">
        <v>2.3189899999999999E-2</v>
      </c>
      <c r="I7955">
        <v>0.25800000000000001</v>
      </c>
      <c r="J7955">
        <v>0.60599999999999998</v>
      </c>
      <c r="K7955">
        <v>0.63837200000000005</v>
      </c>
      <c r="L7955">
        <v>1.6357799999999999E-2</v>
      </c>
      <c r="M7955">
        <v>0.20300000000000001</v>
      </c>
    </row>
    <row r="7956" spans="1:13" x14ac:dyDescent="0.35">
      <c r="A7956">
        <v>795500</v>
      </c>
      <c r="B7956">
        <v>0.61170000000000002</v>
      </c>
      <c r="C7956">
        <v>0.65008100000000002</v>
      </c>
      <c r="D7956">
        <v>2.0580500000000002E-2</v>
      </c>
      <c r="E7956">
        <v>0.184</v>
      </c>
      <c r="F7956">
        <v>0.623</v>
      </c>
      <c r="G7956">
        <v>0.701955</v>
      </c>
      <c r="H7956">
        <v>2.0759400000000001E-2</v>
      </c>
      <c r="I7956">
        <v>0.23200000000000001</v>
      </c>
      <c r="J7956">
        <v>0.58130000000000004</v>
      </c>
      <c r="K7956">
        <v>0.635459</v>
      </c>
      <c r="L7956">
        <v>1.6824800000000001E-2</v>
      </c>
      <c r="M7956">
        <v>0.255</v>
      </c>
    </row>
    <row r="7957" spans="1:13" x14ac:dyDescent="0.35">
      <c r="A7957">
        <v>795600</v>
      </c>
      <c r="B7957">
        <v>0.59260000000000002</v>
      </c>
      <c r="C7957">
        <v>0.64273400000000003</v>
      </c>
      <c r="D7957">
        <v>1.84402E-2</v>
      </c>
      <c r="E7957">
        <v>0.20899999999999999</v>
      </c>
      <c r="F7957">
        <v>0.65249999999999997</v>
      </c>
      <c r="G7957">
        <v>0.71130899999999997</v>
      </c>
      <c r="H7957">
        <v>1.76499E-2</v>
      </c>
      <c r="I7957">
        <v>0.153</v>
      </c>
      <c r="J7957">
        <v>0.59760000000000002</v>
      </c>
      <c r="K7957">
        <v>0.63517699999999999</v>
      </c>
      <c r="L7957">
        <v>1.69529E-2</v>
      </c>
      <c r="M7957">
        <v>0.13900000000000001</v>
      </c>
    </row>
    <row r="7958" spans="1:13" x14ac:dyDescent="0.35">
      <c r="A7958">
        <v>795700</v>
      </c>
      <c r="B7958">
        <v>0.61240000000000006</v>
      </c>
      <c r="C7958">
        <v>0.64395999999999998</v>
      </c>
      <c r="D7958">
        <v>2.3426499999999999E-2</v>
      </c>
      <c r="E7958">
        <v>0.11</v>
      </c>
      <c r="F7958">
        <v>0.62039999999999995</v>
      </c>
      <c r="G7958">
        <v>0.70995900000000001</v>
      </c>
      <c r="H7958">
        <v>1.4734799999999999E-2</v>
      </c>
      <c r="I7958">
        <v>0.315</v>
      </c>
      <c r="J7958">
        <v>0.58160000000000001</v>
      </c>
      <c r="K7958">
        <v>0.62922299999999998</v>
      </c>
      <c r="L7958">
        <v>1.9052300000000001E-2</v>
      </c>
      <c r="M7958">
        <v>0.185</v>
      </c>
    </row>
    <row r="7959" spans="1:13" x14ac:dyDescent="0.35">
      <c r="A7959">
        <v>795800</v>
      </c>
      <c r="B7959">
        <v>0.59419999999999995</v>
      </c>
      <c r="C7959">
        <v>0.64123600000000003</v>
      </c>
      <c r="D7959">
        <v>2.7264900000000002E-2</v>
      </c>
      <c r="E7959">
        <v>0.22</v>
      </c>
      <c r="F7959">
        <v>0.61380000000000001</v>
      </c>
      <c r="G7959">
        <v>0.71127899999999999</v>
      </c>
      <c r="H7959">
        <v>1.6322E-2</v>
      </c>
      <c r="I7959">
        <v>0.313</v>
      </c>
      <c r="J7959">
        <v>0.59140000000000004</v>
      </c>
      <c r="K7959">
        <v>0.63041899999999995</v>
      </c>
      <c r="L7959">
        <v>1.52014E-2</v>
      </c>
      <c r="M7959">
        <v>0.20599999999999999</v>
      </c>
    </row>
    <row r="7960" spans="1:13" x14ac:dyDescent="0.35">
      <c r="A7960">
        <v>795900</v>
      </c>
      <c r="B7960">
        <v>0.61829999999999996</v>
      </c>
      <c r="C7960">
        <v>0.65041899999999997</v>
      </c>
      <c r="D7960">
        <v>2.6915999999999999E-2</v>
      </c>
      <c r="E7960">
        <v>0.14000000000000001</v>
      </c>
      <c r="F7960">
        <v>0.62670000000000003</v>
      </c>
      <c r="G7960">
        <v>0.707148</v>
      </c>
      <c r="H7960">
        <v>1.6044900000000001E-2</v>
      </c>
      <c r="I7960">
        <v>0.23400000000000001</v>
      </c>
      <c r="J7960">
        <v>0.60429999999999995</v>
      </c>
      <c r="K7960">
        <v>0.63606600000000002</v>
      </c>
      <c r="L7960">
        <v>1.9651100000000001E-2</v>
      </c>
      <c r="M7960">
        <v>0.13700000000000001</v>
      </c>
    </row>
    <row r="7961" spans="1:13" x14ac:dyDescent="0.35">
      <c r="A7961">
        <v>796000</v>
      </c>
      <c r="B7961">
        <v>0.58930000000000005</v>
      </c>
      <c r="C7961">
        <v>0.64034500000000005</v>
      </c>
      <c r="D7961">
        <v>2.9144199999999999E-2</v>
      </c>
      <c r="E7961">
        <v>0.16900000000000001</v>
      </c>
      <c r="F7961">
        <v>0.6331</v>
      </c>
      <c r="G7961">
        <v>0.70658100000000001</v>
      </c>
      <c r="H7961">
        <v>1.8845400000000002E-2</v>
      </c>
      <c r="I7961">
        <v>0.191</v>
      </c>
      <c r="J7961">
        <v>0.60680000000000001</v>
      </c>
      <c r="K7961">
        <v>0.63928600000000002</v>
      </c>
      <c r="L7961">
        <v>2.1415E-2</v>
      </c>
      <c r="M7961">
        <v>0.14799999999999999</v>
      </c>
    </row>
    <row r="7962" spans="1:13" x14ac:dyDescent="0.35">
      <c r="A7962">
        <v>796100</v>
      </c>
      <c r="B7962">
        <v>0.59319999999999995</v>
      </c>
      <c r="C7962">
        <v>0.62454900000000002</v>
      </c>
      <c r="D7962">
        <v>2.7575200000000001E-2</v>
      </c>
      <c r="E7962">
        <v>0.13700000000000001</v>
      </c>
      <c r="F7962">
        <v>0.62629999999999997</v>
      </c>
      <c r="G7962">
        <v>0.71148</v>
      </c>
      <c r="H7962">
        <v>1.83549E-2</v>
      </c>
      <c r="I7962">
        <v>0.26600000000000001</v>
      </c>
      <c r="J7962">
        <v>0.58289999999999997</v>
      </c>
      <c r="K7962">
        <v>0.63178599999999996</v>
      </c>
      <c r="L7962">
        <v>1.99878E-2</v>
      </c>
      <c r="M7962">
        <v>0.153</v>
      </c>
    </row>
    <row r="7963" spans="1:13" x14ac:dyDescent="0.35">
      <c r="A7963">
        <v>796200</v>
      </c>
      <c r="B7963">
        <v>0.56840000000000002</v>
      </c>
      <c r="C7963">
        <v>0.62904300000000002</v>
      </c>
      <c r="D7963">
        <v>3.2859100000000002E-2</v>
      </c>
      <c r="E7963">
        <v>0.26500000000000001</v>
      </c>
      <c r="F7963">
        <v>0.62529999999999997</v>
      </c>
      <c r="G7963">
        <v>0.71914999999999996</v>
      </c>
      <c r="H7963">
        <v>1.2762900000000001E-2</v>
      </c>
      <c r="I7963">
        <v>0.27900000000000003</v>
      </c>
      <c r="J7963">
        <v>0.61009999999999998</v>
      </c>
      <c r="K7963">
        <v>0.63501300000000005</v>
      </c>
      <c r="L7963">
        <v>1.8250800000000001E-2</v>
      </c>
      <c r="M7963">
        <v>0.125</v>
      </c>
    </row>
    <row r="7964" spans="1:13" x14ac:dyDescent="0.35">
      <c r="A7964">
        <v>796300</v>
      </c>
      <c r="B7964">
        <v>0.58919999999999995</v>
      </c>
      <c r="C7964">
        <v>0.62495900000000004</v>
      </c>
      <c r="D7964">
        <v>3.3718199999999997E-2</v>
      </c>
      <c r="E7964">
        <v>0.14000000000000001</v>
      </c>
      <c r="F7964">
        <v>0.62170000000000003</v>
      </c>
      <c r="G7964">
        <v>0.71730899999999997</v>
      </c>
      <c r="H7964">
        <v>1.3202E-2</v>
      </c>
      <c r="I7964">
        <v>0.29499999999999998</v>
      </c>
      <c r="J7964">
        <v>0.58040000000000003</v>
      </c>
      <c r="K7964">
        <v>0.63977300000000004</v>
      </c>
      <c r="L7964">
        <v>2.3010699999999999E-2</v>
      </c>
      <c r="M7964">
        <v>0.24199999999999999</v>
      </c>
    </row>
    <row r="7965" spans="1:13" x14ac:dyDescent="0.35">
      <c r="A7965">
        <v>796400</v>
      </c>
      <c r="B7965">
        <v>0.58640000000000003</v>
      </c>
      <c r="C7965">
        <v>0.62095999999999996</v>
      </c>
      <c r="D7965">
        <v>2.9978600000000001E-2</v>
      </c>
      <c r="E7965">
        <v>0.154</v>
      </c>
      <c r="F7965">
        <v>0.60550000000000004</v>
      </c>
      <c r="G7965">
        <v>0.71676499999999999</v>
      </c>
      <c r="H7965">
        <v>1.74098E-2</v>
      </c>
      <c r="I7965">
        <v>0.33600000000000002</v>
      </c>
      <c r="J7965">
        <v>0.59260000000000002</v>
      </c>
      <c r="K7965">
        <v>0.63256599999999996</v>
      </c>
      <c r="L7965">
        <v>2.2547399999999999E-2</v>
      </c>
      <c r="M7965">
        <v>0.19500000000000001</v>
      </c>
    </row>
    <row r="7966" spans="1:13" x14ac:dyDescent="0.35">
      <c r="A7966">
        <v>796500</v>
      </c>
      <c r="B7966">
        <v>0.58379999999999999</v>
      </c>
      <c r="C7966">
        <v>0.62398399999999998</v>
      </c>
      <c r="D7966">
        <v>3.5484799999999997E-2</v>
      </c>
      <c r="E7966">
        <v>0.19500000000000001</v>
      </c>
      <c r="F7966">
        <v>0.61170000000000002</v>
      </c>
      <c r="G7966">
        <v>0.70804400000000001</v>
      </c>
      <c r="H7966">
        <v>1.52398E-2</v>
      </c>
      <c r="I7966">
        <v>0.26500000000000001</v>
      </c>
      <c r="J7966">
        <v>0.59</v>
      </c>
      <c r="K7966">
        <v>0.61439200000000005</v>
      </c>
      <c r="L7966">
        <v>1.98014E-2</v>
      </c>
      <c r="M7966">
        <v>0.17599999999999999</v>
      </c>
    </row>
    <row r="7967" spans="1:13" x14ac:dyDescent="0.35">
      <c r="A7967">
        <v>796600</v>
      </c>
      <c r="B7967">
        <v>0.58950000000000002</v>
      </c>
      <c r="C7967">
        <v>0.64744100000000004</v>
      </c>
      <c r="D7967">
        <v>3.3436800000000003E-2</v>
      </c>
      <c r="E7967">
        <v>0.254</v>
      </c>
      <c r="F7967">
        <v>0.61639999999999995</v>
      </c>
      <c r="G7967">
        <v>0.70738100000000004</v>
      </c>
      <c r="H7967">
        <v>2.0231900000000001E-2</v>
      </c>
      <c r="I7967">
        <v>0.28000000000000003</v>
      </c>
      <c r="J7967">
        <v>0.59719999999999995</v>
      </c>
      <c r="K7967">
        <v>0.61506099999999997</v>
      </c>
      <c r="L7967">
        <v>2.0714300000000001E-2</v>
      </c>
      <c r="M7967">
        <v>0.115</v>
      </c>
    </row>
    <row r="7968" spans="1:13" x14ac:dyDescent="0.35">
      <c r="A7968">
        <v>796700</v>
      </c>
      <c r="B7968">
        <v>0.59719999999999995</v>
      </c>
      <c r="C7968">
        <v>0.65212599999999998</v>
      </c>
      <c r="D7968">
        <v>3.2349299999999998E-2</v>
      </c>
      <c r="E7968">
        <v>0.219</v>
      </c>
      <c r="F7968">
        <v>0.62209999999999999</v>
      </c>
      <c r="G7968">
        <v>0.70500700000000005</v>
      </c>
      <c r="H7968">
        <v>1.8236499999999999E-2</v>
      </c>
      <c r="I7968">
        <v>0.23100000000000001</v>
      </c>
      <c r="J7968">
        <v>0.58099999999999996</v>
      </c>
      <c r="K7968">
        <v>0.60780299999999998</v>
      </c>
      <c r="L7968">
        <v>1.7506299999999999E-2</v>
      </c>
      <c r="M7968">
        <v>0.191</v>
      </c>
    </row>
    <row r="7969" spans="1:13" x14ac:dyDescent="0.35">
      <c r="A7969">
        <v>796800</v>
      </c>
      <c r="B7969">
        <v>0.60599999999999998</v>
      </c>
      <c r="C7969">
        <v>0.66973199999999999</v>
      </c>
      <c r="D7969">
        <v>3.0993E-2</v>
      </c>
      <c r="E7969">
        <v>0.22</v>
      </c>
      <c r="F7969">
        <v>0.61780000000000002</v>
      </c>
      <c r="G7969">
        <v>0.70173700000000006</v>
      </c>
      <c r="H7969">
        <v>1.47209E-2</v>
      </c>
      <c r="I7969">
        <v>0.26300000000000001</v>
      </c>
      <c r="J7969">
        <v>0.57609999999999995</v>
      </c>
      <c r="K7969">
        <v>0.60791300000000004</v>
      </c>
      <c r="L7969">
        <v>2.0378299999999998E-2</v>
      </c>
      <c r="M7969">
        <v>0.17499999999999999</v>
      </c>
    </row>
    <row r="7970" spans="1:13" x14ac:dyDescent="0.35">
      <c r="A7970">
        <v>796900</v>
      </c>
      <c r="B7970">
        <v>0.58879999999999999</v>
      </c>
      <c r="C7970">
        <v>0.64840900000000001</v>
      </c>
      <c r="D7970">
        <v>4.3305000000000003E-2</v>
      </c>
      <c r="E7970">
        <v>0.223</v>
      </c>
      <c r="F7970">
        <v>0.59</v>
      </c>
      <c r="G7970">
        <v>0.69509600000000005</v>
      </c>
      <c r="H7970">
        <v>1.7186E-2</v>
      </c>
      <c r="I7970">
        <v>0.37</v>
      </c>
      <c r="J7970">
        <v>0.57889999999999997</v>
      </c>
      <c r="K7970">
        <v>0.60939200000000004</v>
      </c>
      <c r="L7970">
        <v>2.3938000000000001E-2</v>
      </c>
      <c r="M7970">
        <v>0.152</v>
      </c>
    </row>
    <row r="7971" spans="1:13" x14ac:dyDescent="0.35">
      <c r="A7971">
        <v>797000</v>
      </c>
      <c r="B7971">
        <v>0.60509999999999997</v>
      </c>
      <c r="C7971">
        <v>0.66045900000000002</v>
      </c>
      <c r="D7971">
        <v>4.5016500000000001E-2</v>
      </c>
      <c r="E7971">
        <v>0.19600000000000001</v>
      </c>
      <c r="F7971">
        <v>0.6079</v>
      </c>
      <c r="G7971">
        <v>0.69922700000000004</v>
      </c>
      <c r="H7971">
        <v>1.71101E-2</v>
      </c>
      <c r="I7971">
        <v>0.27200000000000002</v>
      </c>
      <c r="J7971">
        <v>0.58499999999999996</v>
      </c>
      <c r="K7971">
        <v>0.62373400000000001</v>
      </c>
      <c r="L7971">
        <v>2.5988000000000001E-2</v>
      </c>
      <c r="M7971">
        <v>0.17100000000000001</v>
      </c>
    </row>
    <row r="7972" spans="1:13" x14ac:dyDescent="0.35">
      <c r="A7972">
        <v>797100</v>
      </c>
      <c r="B7972">
        <v>0.60389999999999999</v>
      </c>
      <c r="C7972">
        <v>0.63198299999999996</v>
      </c>
      <c r="D7972">
        <v>4.7061400000000003E-2</v>
      </c>
      <c r="E7972">
        <v>0.13500000000000001</v>
      </c>
      <c r="F7972">
        <v>0.5806</v>
      </c>
      <c r="G7972">
        <v>0.70224399999999998</v>
      </c>
      <c r="H7972">
        <v>1.7141900000000002E-2</v>
      </c>
      <c r="I7972">
        <v>0.372</v>
      </c>
      <c r="J7972">
        <v>0.57650000000000001</v>
      </c>
      <c r="K7972">
        <v>0.603711</v>
      </c>
      <c r="L7972">
        <v>3.1552400000000001E-2</v>
      </c>
      <c r="M7972">
        <v>0.14499999999999999</v>
      </c>
    </row>
    <row r="7973" spans="1:13" x14ac:dyDescent="0.35">
      <c r="A7973">
        <v>797200</v>
      </c>
      <c r="B7973">
        <v>0.5887</v>
      </c>
      <c r="C7973">
        <v>0.63572399999999996</v>
      </c>
      <c r="D7973">
        <v>5.82535E-2</v>
      </c>
      <c r="E7973">
        <v>0.30599999999999999</v>
      </c>
      <c r="F7973">
        <v>0.62429999999999997</v>
      </c>
      <c r="G7973">
        <v>0.69961099999999998</v>
      </c>
      <c r="H7973">
        <v>1.91623E-2</v>
      </c>
      <c r="I7973">
        <v>0.247</v>
      </c>
      <c r="J7973">
        <v>0.58040000000000003</v>
      </c>
      <c r="K7973">
        <v>0.61798399999999998</v>
      </c>
      <c r="L7973">
        <v>3.6890699999999998E-2</v>
      </c>
      <c r="M7973">
        <v>0.17399999999999999</v>
      </c>
    </row>
    <row r="7974" spans="1:13" x14ac:dyDescent="0.35">
      <c r="A7974">
        <v>797300</v>
      </c>
      <c r="B7974">
        <v>0.57740000000000002</v>
      </c>
      <c r="C7974">
        <v>0.62004099999999995</v>
      </c>
      <c r="D7974">
        <v>6.0577699999999998E-2</v>
      </c>
      <c r="E7974">
        <v>0.27900000000000003</v>
      </c>
      <c r="F7974">
        <v>0.62760000000000005</v>
      </c>
      <c r="G7974">
        <v>0.70334700000000006</v>
      </c>
      <c r="H7974">
        <v>1.27332E-2</v>
      </c>
      <c r="I7974">
        <v>0.29199999999999998</v>
      </c>
      <c r="J7974">
        <v>0.58640000000000003</v>
      </c>
      <c r="K7974">
        <v>0.62124999999999997</v>
      </c>
      <c r="L7974">
        <v>3.8170799999999998E-2</v>
      </c>
      <c r="M7974">
        <v>0.1</v>
      </c>
    </row>
    <row r="7975" spans="1:13" x14ac:dyDescent="0.35">
      <c r="A7975">
        <v>797400</v>
      </c>
      <c r="B7975">
        <v>0.59409999999999996</v>
      </c>
      <c r="C7975">
        <v>0.66075499999999998</v>
      </c>
      <c r="D7975">
        <v>6.2107099999999998E-2</v>
      </c>
      <c r="E7975">
        <v>0.25600000000000001</v>
      </c>
      <c r="F7975">
        <v>0.60750000000000004</v>
      </c>
      <c r="G7975">
        <v>0.69793499999999997</v>
      </c>
      <c r="H7975">
        <v>2.18076E-2</v>
      </c>
      <c r="I7975">
        <v>0.27500000000000002</v>
      </c>
      <c r="J7975">
        <v>0.5998</v>
      </c>
      <c r="K7975">
        <v>0.64259200000000005</v>
      </c>
      <c r="L7975">
        <v>3.1979399999999998E-2</v>
      </c>
      <c r="M7975">
        <v>0.16400000000000001</v>
      </c>
    </row>
    <row r="7976" spans="1:13" x14ac:dyDescent="0.35">
      <c r="A7976">
        <v>797500</v>
      </c>
      <c r="B7976">
        <v>0.61339999999999995</v>
      </c>
      <c r="C7976">
        <v>0.66768300000000003</v>
      </c>
      <c r="D7976">
        <v>6.8370899999999998E-2</v>
      </c>
      <c r="E7976">
        <v>0.221</v>
      </c>
      <c r="F7976">
        <v>0.61019999999999996</v>
      </c>
      <c r="G7976">
        <v>0.69921199999999994</v>
      </c>
      <c r="H7976">
        <v>2.0749500000000001E-2</v>
      </c>
      <c r="I7976">
        <v>0.26400000000000001</v>
      </c>
      <c r="J7976">
        <v>0.6139</v>
      </c>
      <c r="K7976">
        <v>0.65433399999999997</v>
      </c>
      <c r="L7976">
        <v>1.2903899999999999E-2</v>
      </c>
      <c r="M7976">
        <v>0.155</v>
      </c>
    </row>
    <row r="7977" spans="1:13" x14ac:dyDescent="0.35">
      <c r="A7977">
        <v>797600</v>
      </c>
      <c r="B7977">
        <v>0.60699999999999998</v>
      </c>
      <c r="C7977">
        <v>0.66541099999999997</v>
      </c>
      <c r="D7977">
        <v>7.2023599999999993E-2</v>
      </c>
      <c r="E7977">
        <v>0.17100000000000001</v>
      </c>
      <c r="F7977">
        <v>0.61519999999999997</v>
      </c>
      <c r="G7977">
        <v>0.70708300000000002</v>
      </c>
      <c r="H7977">
        <v>2.8063399999999999E-2</v>
      </c>
      <c r="I7977">
        <v>0.26900000000000002</v>
      </c>
      <c r="J7977">
        <v>0.60760000000000003</v>
      </c>
      <c r="K7977">
        <v>0.65121399999999996</v>
      </c>
      <c r="L7977">
        <v>2.2535800000000002E-2</v>
      </c>
      <c r="M7977">
        <v>0.16800000000000001</v>
      </c>
    </row>
    <row r="7978" spans="1:13" x14ac:dyDescent="0.35">
      <c r="A7978">
        <v>797700</v>
      </c>
      <c r="B7978">
        <v>0.626</v>
      </c>
      <c r="C7978">
        <v>0.68244499999999997</v>
      </c>
      <c r="D7978">
        <v>4.1512599999999997E-2</v>
      </c>
      <c r="E7978">
        <v>0.188</v>
      </c>
      <c r="F7978">
        <v>0.64380000000000004</v>
      </c>
      <c r="G7978">
        <v>0.71448400000000001</v>
      </c>
      <c r="H7978">
        <v>3.2359800000000001E-2</v>
      </c>
      <c r="I7978">
        <v>0.16300000000000001</v>
      </c>
      <c r="J7978">
        <v>0.58650000000000002</v>
      </c>
      <c r="K7978">
        <v>0.65434899999999996</v>
      </c>
      <c r="L7978">
        <v>2.5594499999999999E-2</v>
      </c>
      <c r="M7978">
        <v>0.27100000000000002</v>
      </c>
    </row>
    <row r="7979" spans="1:13" x14ac:dyDescent="0.35">
      <c r="A7979">
        <v>797800</v>
      </c>
      <c r="B7979">
        <v>0.62129999999999996</v>
      </c>
      <c r="C7979">
        <v>0.67959199999999997</v>
      </c>
      <c r="D7979">
        <v>5.30524E-2</v>
      </c>
      <c r="E7979">
        <v>0.17599999999999999</v>
      </c>
      <c r="F7979">
        <v>0.60140000000000005</v>
      </c>
      <c r="G7979">
        <v>0.71830700000000003</v>
      </c>
      <c r="H7979">
        <v>2.1473099999999998E-2</v>
      </c>
      <c r="I7979">
        <v>0.378</v>
      </c>
      <c r="J7979">
        <v>0.59989999999999999</v>
      </c>
      <c r="K7979">
        <v>0.65484699999999996</v>
      </c>
      <c r="L7979">
        <v>3.0667799999999999E-2</v>
      </c>
      <c r="M7979">
        <v>0.21199999999999999</v>
      </c>
    </row>
    <row r="7980" spans="1:13" x14ac:dyDescent="0.35">
      <c r="A7980">
        <v>797900</v>
      </c>
      <c r="B7980">
        <v>0.61429999999999996</v>
      </c>
      <c r="C7980">
        <v>0.696685</v>
      </c>
      <c r="D7980">
        <v>3.3768199999999998E-2</v>
      </c>
      <c r="E7980">
        <v>0.26700000000000002</v>
      </c>
      <c r="F7980">
        <v>0.58560000000000001</v>
      </c>
      <c r="G7980">
        <v>0.72733599999999998</v>
      </c>
      <c r="H7980">
        <v>2.61312E-2</v>
      </c>
      <c r="I7980">
        <v>0.4</v>
      </c>
      <c r="J7980">
        <v>0.61319999999999997</v>
      </c>
      <c r="K7980">
        <v>0.65711799999999998</v>
      </c>
      <c r="L7980">
        <v>4.0684600000000001E-2</v>
      </c>
      <c r="M7980">
        <v>0.17599999999999999</v>
      </c>
    </row>
    <row r="7981" spans="1:13" x14ac:dyDescent="0.35">
      <c r="A7981">
        <v>798000</v>
      </c>
      <c r="B7981">
        <v>0.60719999999999996</v>
      </c>
      <c r="C7981">
        <v>0.69780699999999996</v>
      </c>
      <c r="D7981">
        <v>2.5448800000000001E-2</v>
      </c>
      <c r="E7981">
        <v>0.25800000000000001</v>
      </c>
      <c r="F7981">
        <v>0.63239999999999996</v>
      </c>
      <c r="G7981">
        <v>0.72218199999999999</v>
      </c>
      <c r="H7981">
        <v>1.7441999999999999E-2</v>
      </c>
      <c r="I7981">
        <v>0.24399999999999999</v>
      </c>
      <c r="J7981">
        <v>0.6179</v>
      </c>
      <c r="K7981">
        <v>0.64272799999999997</v>
      </c>
      <c r="L7981">
        <v>3.2177600000000001E-2</v>
      </c>
      <c r="M7981">
        <v>0.111</v>
      </c>
    </row>
    <row r="7982" spans="1:13" x14ac:dyDescent="0.35">
      <c r="A7982">
        <v>798100</v>
      </c>
      <c r="B7982">
        <v>0.628</v>
      </c>
      <c r="C7982">
        <v>0.69675500000000001</v>
      </c>
      <c r="D7982">
        <v>3.6263900000000002E-2</v>
      </c>
      <c r="E7982">
        <v>0.26700000000000002</v>
      </c>
      <c r="F7982">
        <v>0.62439999999999996</v>
      </c>
      <c r="G7982">
        <v>0.70237400000000005</v>
      </c>
      <c r="H7982">
        <v>2.5816599999999999E-2</v>
      </c>
      <c r="I7982">
        <v>0.184</v>
      </c>
      <c r="J7982">
        <v>0.59430000000000005</v>
      </c>
      <c r="K7982">
        <v>0.64186900000000002</v>
      </c>
      <c r="L7982">
        <v>3.3005199999999998E-2</v>
      </c>
      <c r="M7982">
        <v>0.22</v>
      </c>
    </row>
    <row r="7983" spans="1:13" x14ac:dyDescent="0.35">
      <c r="A7983">
        <v>798200</v>
      </c>
      <c r="B7983">
        <v>0.63019999999999998</v>
      </c>
      <c r="C7983">
        <v>0.70090399999999997</v>
      </c>
      <c r="D7983">
        <v>2.6081099999999999E-2</v>
      </c>
      <c r="E7983">
        <v>0.19600000000000001</v>
      </c>
      <c r="F7983">
        <v>0.60609999999999997</v>
      </c>
      <c r="G7983">
        <v>0.68541200000000002</v>
      </c>
      <c r="H7983">
        <v>2.3046400000000002E-2</v>
      </c>
      <c r="I7983">
        <v>0.24299999999999999</v>
      </c>
      <c r="J7983">
        <v>0.60340000000000005</v>
      </c>
      <c r="K7983">
        <v>0.64411300000000005</v>
      </c>
      <c r="L7983">
        <v>3.4501700000000003E-2</v>
      </c>
      <c r="M7983">
        <v>0.128</v>
      </c>
    </row>
    <row r="7984" spans="1:13" x14ac:dyDescent="0.35">
      <c r="A7984">
        <v>798300</v>
      </c>
      <c r="B7984">
        <v>0.61619999999999997</v>
      </c>
      <c r="C7984">
        <v>0.69578200000000001</v>
      </c>
      <c r="D7984">
        <v>3.6943900000000002E-2</v>
      </c>
      <c r="E7984">
        <v>0.26200000000000001</v>
      </c>
      <c r="F7984">
        <v>0.59570000000000001</v>
      </c>
      <c r="G7984">
        <v>0.67493000000000003</v>
      </c>
      <c r="H7984">
        <v>2.15979E-2</v>
      </c>
      <c r="I7984">
        <v>0.26200000000000001</v>
      </c>
      <c r="J7984">
        <v>0.61129999999999995</v>
      </c>
      <c r="K7984">
        <v>0.657474</v>
      </c>
      <c r="L7984">
        <v>2.9491900000000001E-2</v>
      </c>
      <c r="M7984">
        <v>0.19</v>
      </c>
    </row>
    <row r="7985" spans="1:13" x14ac:dyDescent="0.35">
      <c r="A7985">
        <v>798400</v>
      </c>
      <c r="B7985">
        <v>0.64039999999999997</v>
      </c>
      <c r="C7985">
        <v>0.68232899999999996</v>
      </c>
      <c r="D7985">
        <v>4.4295800000000003E-2</v>
      </c>
      <c r="E7985">
        <v>0.14099999999999999</v>
      </c>
      <c r="F7985">
        <v>0.61809999999999998</v>
      </c>
      <c r="G7985">
        <v>0.67172399999999999</v>
      </c>
      <c r="H7985">
        <v>1.7239500000000001E-2</v>
      </c>
      <c r="I7985">
        <v>0.21099999999999999</v>
      </c>
      <c r="J7985">
        <v>0.60970000000000002</v>
      </c>
      <c r="K7985">
        <v>0.66048399999999996</v>
      </c>
      <c r="L7985">
        <v>2.8916500000000001E-2</v>
      </c>
      <c r="M7985">
        <v>0.2</v>
      </c>
    </row>
    <row r="7986" spans="1:13" x14ac:dyDescent="0.35">
      <c r="A7986">
        <v>798500</v>
      </c>
      <c r="B7986">
        <v>0.61699999999999999</v>
      </c>
      <c r="C7986">
        <v>0.69380799999999998</v>
      </c>
      <c r="D7986">
        <v>1.18467E-2</v>
      </c>
      <c r="E7986">
        <v>0.253</v>
      </c>
      <c r="F7986">
        <v>0.6179</v>
      </c>
      <c r="G7986">
        <v>0.66621300000000006</v>
      </c>
      <c r="H7986">
        <v>1.6929199999999998E-2</v>
      </c>
      <c r="I7986">
        <v>0.183</v>
      </c>
      <c r="J7986">
        <v>0.60860000000000003</v>
      </c>
      <c r="K7986">
        <v>0.67219799999999996</v>
      </c>
      <c r="L7986">
        <v>3.1115500000000001E-2</v>
      </c>
      <c r="M7986">
        <v>0.21099999999999999</v>
      </c>
    </row>
    <row r="7987" spans="1:13" x14ac:dyDescent="0.35">
      <c r="A7987">
        <v>798600</v>
      </c>
      <c r="B7987">
        <v>0.62829999999999997</v>
      </c>
      <c r="C7987">
        <v>0.69023000000000001</v>
      </c>
      <c r="D7987">
        <v>1.01482E-2</v>
      </c>
      <c r="E7987">
        <v>0.21299999999999999</v>
      </c>
      <c r="F7987">
        <v>0.59299999999999997</v>
      </c>
      <c r="G7987">
        <v>0.66634499999999997</v>
      </c>
      <c r="H7987">
        <v>1.6259699999999998E-2</v>
      </c>
      <c r="I7987">
        <v>0.246</v>
      </c>
      <c r="J7987">
        <v>0.61070000000000002</v>
      </c>
      <c r="K7987">
        <v>0.67249599999999998</v>
      </c>
      <c r="L7987">
        <v>3.9543799999999997E-2</v>
      </c>
      <c r="M7987">
        <v>0.249</v>
      </c>
    </row>
    <row r="7988" spans="1:13" x14ac:dyDescent="0.35">
      <c r="A7988">
        <v>798700</v>
      </c>
      <c r="B7988">
        <v>0.61739999999999995</v>
      </c>
      <c r="C7988">
        <v>0.69022700000000003</v>
      </c>
      <c r="D7988">
        <v>1.1588599999999999E-2</v>
      </c>
      <c r="E7988">
        <v>0.23599999999999999</v>
      </c>
      <c r="F7988">
        <v>0.60840000000000005</v>
      </c>
      <c r="G7988">
        <v>0.67634799999999995</v>
      </c>
      <c r="H7988">
        <v>1.47782E-2</v>
      </c>
      <c r="I7988">
        <v>0.22</v>
      </c>
      <c r="J7988">
        <v>0.58930000000000005</v>
      </c>
      <c r="K7988">
        <v>0.66552199999999995</v>
      </c>
      <c r="L7988">
        <v>4.7903599999999998E-2</v>
      </c>
      <c r="M7988">
        <v>0.254</v>
      </c>
    </row>
    <row r="7989" spans="1:13" x14ac:dyDescent="0.35">
      <c r="A7989">
        <v>798800</v>
      </c>
      <c r="B7989">
        <v>0.61</v>
      </c>
      <c r="C7989">
        <v>0.699874</v>
      </c>
      <c r="D7989">
        <v>1.43073E-2</v>
      </c>
      <c r="E7989">
        <v>0.27400000000000002</v>
      </c>
      <c r="F7989">
        <v>0.63549999999999995</v>
      </c>
      <c r="G7989">
        <v>0.68437000000000003</v>
      </c>
      <c r="H7989">
        <v>1.5694400000000001E-2</v>
      </c>
      <c r="I7989">
        <v>0.16</v>
      </c>
      <c r="J7989">
        <v>0.61609999999999998</v>
      </c>
      <c r="K7989">
        <v>0.66463499999999998</v>
      </c>
      <c r="L7989">
        <v>4.66928E-2</v>
      </c>
      <c r="M7989">
        <v>0.17100000000000001</v>
      </c>
    </row>
    <row r="7990" spans="1:13" x14ac:dyDescent="0.35">
      <c r="A7990">
        <v>798900</v>
      </c>
      <c r="B7990">
        <v>0.62009999999999998</v>
      </c>
      <c r="C7990">
        <v>0.70219699999999996</v>
      </c>
      <c r="D7990">
        <v>1.6801300000000002E-2</v>
      </c>
      <c r="E7990">
        <v>0.27200000000000002</v>
      </c>
      <c r="F7990">
        <v>0.64659999999999995</v>
      </c>
      <c r="G7990">
        <v>0.68215800000000004</v>
      </c>
      <c r="H7990">
        <v>1.47204E-2</v>
      </c>
      <c r="I7990">
        <v>0.10199999999999999</v>
      </c>
      <c r="J7990">
        <v>0.60399999999999998</v>
      </c>
      <c r="K7990">
        <v>0.64717400000000003</v>
      </c>
      <c r="L7990">
        <v>5.7748399999999998E-2</v>
      </c>
      <c r="M7990">
        <v>0.158</v>
      </c>
    </row>
    <row r="7991" spans="1:13" x14ac:dyDescent="0.35">
      <c r="A7991">
        <v>799000</v>
      </c>
      <c r="B7991">
        <v>0.62280000000000002</v>
      </c>
      <c r="C7991">
        <v>0.69620899999999997</v>
      </c>
      <c r="D7991">
        <v>1.8651899999999999E-2</v>
      </c>
      <c r="E7991">
        <v>0.253</v>
      </c>
      <c r="F7991">
        <v>0.61029999999999995</v>
      </c>
      <c r="G7991">
        <v>0.68260399999999999</v>
      </c>
      <c r="H7991">
        <v>1.7148699999999999E-2</v>
      </c>
      <c r="I7991">
        <v>0.24099999999999999</v>
      </c>
      <c r="J7991">
        <v>0.61060000000000003</v>
      </c>
      <c r="K7991">
        <v>0.66629099999999997</v>
      </c>
      <c r="L7991">
        <v>5.9679599999999999E-2</v>
      </c>
      <c r="M7991">
        <v>0.17699999999999999</v>
      </c>
    </row>
    <row r="7992" spans="1:13" x14ac:dyDescent="0.35">
      <c r="A7992">
        <v>799100</v>
      </c>
      <c r="B7992">
        <v>0.62070000000000003</v>
      </c>
      <c r="C7992">
        <v>0.69104399999999999</v>
      </c>
      <c r="D7992">
        <v>2.1338800000000002E-2</v>
      </c>
      <c r="E7992">
        <v>0.20799999999999999</v>
      </c>
      <c r="F7992">
        <v>0.60570000000000002</v>
      </c>
      <c r="G7992">
        <v>0.686195</v>
      </c>
      <c r="H7992">
        <v>1.5448E-2</v>
      </c>
      <c r="I7992">
        <v>0.27300000000000002</v>
      </c>
      <c r="J7992">
        <v>0.6119</v>
      </c>
      <c r="K7992">
        <v>0.67424600000000001</v>
      </c>
      <c r="L7992">
        <v>4.7617E-2</v>
      </c>
      <c r="M7992">
        <v>0.20300000000000001</v>
      </c>
    </row>
    <row r="7993" spans="1:13" x14ac:dyDescent="0.35">
      <c r="A7993">
        <v>799200</v>
      </c>
      <c r="B7993">
        <v>0.61670000000000003</v>
      </c>
      <c r="C7993">
        <v>0.67259800000000003</v>
      </c>
      <c r="D7993">
        <v>2.07105E-2</v>
      </c>
      <c r="E7993">
        <v>0.157</v>
      </c>
      <c r="F7993">
        <v>0.60570000000000002</v>
      </c>
      <c r="G7993">
        <v>0.68464100000000006</v>
      </c>
      <c r="H7993">
        <v>1.42452E-2</v>
      </c>
      <c r="I7993">
        <v>0.24199999999999999</v>
      </c>
      <c r="J7993">
        <v>0.60370000000000001</v>
      </c>
      <c r="K7993">
        <v>0.66749099999999995</v>
      </c>
      <c r="L7993">
        <v>5.8788800000000002E-2</v>
      </c>
      <c r="M7993">
        <v>0.223</v>
      </c>
    </row>
    <row r="7994" spans="1:13" x14ac:dyDescent="0.35">
      <c r="A7994">
        <v>799300</v>
      </c>
      <c r="B7994">
        <v>0.60950000000000004</v>
      </c>
      <c r="C7994">
        <v>0.67647299999999999</v>
      </c>
      <c r="D7994">
        <v>2.2750699999999999E-2</v>
      </c>
      <c r="E7994">
        <v>0.184</v>
      </c>
      <c r="F7994">
        <v>0.62039999999999995</v>
      </c>
      <c r="G7994">
        <v>0.68324200000000002</v>
      </c>
      <c r="H7994">
        <v>1.4944499999999999E-2</v>
      </c>
      <c r="I7994">
        <v>0.27100000000000002</v>
      </c>
      <c r="J7994">
        <v>0.58650000000000002</v>
      </c>
      <c r="K7994">
        <v>0.64704499999999998</v>
      </c>
      <c r="L7994">
        <v>6.6631899999999994E-2</v>
      </c>
      <c r="M7994">
        <v>0.22700000000000001</v>
      </c>
    </row>
    <row r="7995" spans="1:13" x14ac:dyDescent="0.35">
      <c r="A7995">
        <v>799400</v>
      </c>
      <c r="B7995">
        <v>0.62219999999999998</v>
      </c>
      <c r="C7995">
        <v>0.67477799999999999</v>
      </c>
      <c r="D7995">
        <v>2.36525E-2</v>
      </c>
      <c r="E7995">
        <v>0.218</v>
      </c>
      <c r="F7995">
        <v>0.60629999999999995</v>
      </c>
      <c r="G7995">
        <v>0.67483000000000004</v>
      </c>
      <c r="H7995">
        <v>2.1655299999999999E-2</v>
      </c>
      <c r="I7995">
        <v>0.26900000000000002</v>
      </c>
      <c r="J7995">
        <v>0.59279999999999999</v>
      </c>
      <c r="K7995">
        <v>0.64201699999999995</v>
      </c>
      <c r="L7995">
        <v>7.4810500000000002E-2</v>
      </c>
      <c r="M7995">
        <v>0.17199999999999999</v>
      </c>
    </row>
    <row r="7996" spans="1:13" x14ac:dyDescent="0.35">
      <c r="A7996">
        <v>799500</v>
      </c>
      <c r="B7996">
        <v>0.60640000000000005</v>
      </c>
      <c r="C7996">
        <v>0.67425500000000005</v>
      </c>
      <c r="D7996">
        <v>2.39971E-2</v>
      </c>
      <c r="E7996">
        <v>0.21299999999999999</v>
      </c>
      <c r="F7996">
        <v>0.57509999999999994</v>
      </c>
      <c r="G7996">
        <v>0.65584100000000001</v>
      </c>
      <c r="H7996">
        <v>2.2021599999999999E-2</v>
      </c>
      <c r="I7996">
        <v>0.34899999999999998</v>
      </c>
      <c r="J7996">
        <v>0.57450000000000001</v>
      </c>
      <c r="K7996">
        <v>0.62860400000000005</v>
      </c>
      <c r="L7996">
        <v>6.6122799999999995E-2</v>
      </c>
      <c r="M7996">
        <v>0.20300000000000001</v>
      </c>
    </row>
    <row r="7997" spans="1:13" x14ac:dyDescent="0.35">
      <c r="A7997">
        <v>799600</v>
      </c>
      <c r="B7997">
        <v>0.62380000000000002</v>
      </c>
      <c r="C7997">
        <v>0.67291699999999999</v>
      </c>
      <c r="D7997">
        <v>2.9646800000000001E-2</v>
      </c>
      <c r="E7997">
        <v>0.16400000000000001</v>
      </c>
      <c r="F7997">
        <v>0.60670000000000002</v>
      </c>
      <c r="G7997">
        <v>0.65235699999999996</v>
      </c>
      <c r="H7997">
        <v>2.39218E-2</v>
      </c>
      <c r="I7997">
        <v>0.16</v>
      </c>
      <c r="J7997">
        <v>0.59540000000000004</v>
      </c>
      <c r="K7997">
        <v>0.65569599999999995</v>
      </c>
      <c r="L7997">
        <v>5.88575E-2</v>
      </c>
      <c r="M7997">
        <v>0.22700000000000001</v>
      </c>
    </row>
    <row r="7998" spans="1:13" x14ac:dyDescent="0.35">
      <c r="A7998">
        <v>799700</v>
      </c>
      <c r="B7998">
        <v>0.60489999999999999</v>
      </c>
      <c r="C7998">
        <v>0.66226700000000005</v>
      </c>
      <c r="D7998">
        <v>2.7215E-2</v>
      </c>
      <c r="E7998">
        <v>0.17799999999999999</v>
      </c>
      <c r="F7998">
        <v>0.59199999999999997</v>
      </c>
      <c r="G7998">
        <v>0.639015</v>
      </c>
      <c r="H7998">
        <v>2.9476800000000001E-2</v>
      </c>
      <c r="I7998">
        <v>0.24199999999999999</v>
      </c>
      <c r="J7998">
        <v>0.59379999999999999</v>
      </c>
      <c r="K7998">
        <v>0.63195100000000004</v>
      </c>
      <c r="L7998">
        <v>6.5939200000000003E-2</v>
      </c>
      <c r="M7998">
        <v>0.17</v>
      </c>
    </row>
    <row r="7999" spans="1:13" x14ac:dyDescent="0.35">
      <c r="A7999">
        <v>799800</v>
      </c>
      <c r="B7999">
        <v>0.58299999999999996</v>
      </c>
      <c r="C7999">
        <v>0.65954800000000002</v>
      </c>
      <c r="D7999">
        <v>3.3855700000000002E-2</v>
      </c>
      <c r="E7999">
        <v>0.29799999999999999</v>
      </c>
      <c r="F7999">
        <v>0.60260000000000002</v>
      </c>
      <c r="G7999">
        <v>0.63574200000000003</v>
      </c>
      <c r="H7999">
        <v>2.0641199999999998E-2</v>
      </c>
      <c r="I7999">
        <v>0.21</v>
      </c>
      <c r="J7999">
        <v>0.58940000000000003</v>
      </c>
      <c r="K7999">
        <v>0.61084300000000002</v>
      </c>
      <c r="L7999">
        <v>6.2325600000000002E-2</v>
      </c>
      <c r="M7999">
        <v>0.11799999999999999</v>
      </c>
    </row>
    <row r="8000" spans="1:13" x14ac:dyDescent="0.35">
      <c r="A8000">
        <v>799900</v>
      </c>
      <c r="B8000">
        <v>0.61950000000000005</v>
      </c>
      <c r="C8000">
        <v>0.66100800000000004</v>
      </c>
      <c r="D8000">
        <v>4.0842000000000003E-2</v>
      </c>
      <c r="E8000">
        <v>0.14499999999999999</v>
      </c>
      <c r="F8000">
        <v>0.60019999999999996</v>
      </c>
      <c r="G8000">
        <v>0.63371699999999997</v>
      </c>
      <c r="H8000">
        <v>2.3570199999999999E-2</v>
      </c>
      <c r="I8000">
        <v>0.16300000000000001</v>
      </c>
      <c r="J8000">
        <v>0.59199999999999997</v>
      </c>
      <c r="K8000">
        <v>0.65853300000000004</v>
      </c>
      <c r="L8000">
        <v>4.9238799999999999E-2</v>
      </c>
      <c r="M8000">
        <v>0.23599999999999999</v>
      </c>
    </row>
    <row r="8001" spans="1:13" x14ac:dyDescent="0.35">
      <c r="A8001">
        <v>800000</v>
      </c>
      <c r="B8001">
        <v>0.61170000000000002</v>
      </c>
      <c r="C8001">
        <v>0.67811699999999997</v>
      </c>
      <c r="D8001">
        <v>4.7719400000000002E-2</v>
      </c>
      <c r="E8001">
        <v>0.255</v>
      </c>
      <c r="F8001">
        <v>0.5806</v>
      </c>
      <c r="G8001">
        <v>0.63312500000000005</v>
      </c>
      <c r="H8001">
        <v>2.8311200000000002E-2</v>
      </c>
      <c r="I8001">
        <v>0.248</v>
      </c>
      <c r="J8001">
        <v>0.62739999999999996</v>
      </c>
      <c r="K8001">
        <v>0.68293499999999996</v>
      </c>
      <c r="L8001">
        <v>2.2283600000000001E-2</v>
      </c>
      <c r="M8001">
        <v>0.219</v>
      </c>
    </row>
    <row r="8002" spans="1:13" x14ac:dyDescent="0.35">
      <c r="A8002">
        <v>800100</v>
      </c>
      <c r="B8002">
        <v>0.6109</v>
      </c>
      <c r="C8002">
        <v>0.64940799999999999</v>
      </c>
      <c r="D8002">
        <v>2.8217599999999999E-2</v>
      </c>
      <c r="E8002">
        <v>0.183</v>
      </c>
      <c r="F8002">
        <v>0.59189999999999998</v>
      </c>
      <c r="G8002">
        <v>0.64295199999999997</v>
      </c>
      <c r="H8002">
        <v>4.5272800000000002E-2</v>
      </c>
      <c r="I8002">
        <v>0.16900000000000001</v>
      </c>
      <c r="J8002">
        <v>0.628</v>
      </c>
      <c r="K8002">
        <v>0.68831200000000003</v>
      </c>
      <c r="L8002">
        <v>1.29322E-2</v>
      </c>
      <c r="M8002">
        <v>0.17399999999999999</v>
      </c>
    </row>
    <row r="8003" spans="1:13" x14ac:dyDescent="0.35">
      <c r="A8003">
        <v>800200</v>
      </c>
      <c r="B8003">
        <v>0.60150000000000003</v>
      </c>
      <c r="C8003">
        <v>0.65436000000000005</v>
      </c>
      <c r="D8003">
        <v>3.6039500000000002E-2</v>
      </c>
      <c r="E8003">
        <v>0.184</v>
      </c>
      <c r="F8003">
        <v>0.59909999999999997</v>
      </c>
      <c r="G8003">
        <v>0.63124100000000005</v>
      </c>
      <c r="H8003">
        <v>4.0175500000000003E-2</v>
      </c>
      <c r="I8003">
        <v>0.13600000000000001</v>
      </c>
      <c r="J8003">
        <v>0.60440000000000005</v>
      </c>
      <c r="K8003">
        <v>0.68048399999999998</v>
      </c>
      <c r="L8003">
        <v>1.5887399999999999E-2</v>
      </c>
      <c r="M8003">
        <v>0.255</v>
      </c>
    </row>
    <row r="8004" spans="1:13" x14ac:dyDescent="0.35">
      <c r="A8004">
        <v>800300</v>
      </c>
      <c r="B8004">
        <v>0.60089999999999999</v>
      </c>
      <c r="C8004">
        <v>0.653505</v>
      </c>
      <c r="D8004">
        <v>4.5680600000000002E-2</v>
      </c>
      <c r="E8004">
        <v>0.20300000000000001</v>
      </c>
      <c r="F8004">
        <v>0.5978</v>
      </c>
      <c r="G8004">
        <v>0.61694400000000005</v>
      </c>
      <c r="H8004">
        <v>3.94638E-2</v>
      </c>
      <c r="I8004">
        <v>8.3000000000000004E-2</v>
      </c>
      <c r="J8004">
        <v>0.64049999999999996</v>
      </c>
      <c r="K8004">
        <v>0.67341899999999999</v>
      </c>
      <c r="L8004">
        <v>1.7543799999999998E-2</v>
      </c>
      <c r="M8004">
        <v>0.105</v>
      </c>
    </row>
    <row r="8005" spans="1:13" x14ac:dyDescent="0.35">
      <c r="A8005">
        <v>800400</v>
      </c>
      <c r="B8005">
        <v>0.61650000000000005</v>
      </c>
      <c r="C8005">
        <v>0.67140500000000003</v>
      </c>
      <c r="D8005">
        <v>5.5585200000000001E-2</v>
      </c>
      <c r="E8005">
        <v>0.16400000000000001</v>
      </c>
      <c r="F8005">
        <v>0.57740000000000002</v>
      </c>
      <c r="G8005">
        <v>0.62536000000000003</v>
      </c>
      <c r="H8005">
        <v>3.63459E-2</v>
      </c>
      <c r="I8005">
        <v>0.25</v>
      </c>
      <c r="J8005">
        <v>0.61360000000000003</v>
      </c>
      <c r="K8005">
        <v>0.67479299999999998</v>
      </c>
      <c r="L8005">
        <v>1.6937199999999999E-2</v>
      </c>
      <c r="M8005">
        <v>0.23200000000000001</v>
      </c>
    </row>
    <row r="8006" spans="1:13" x14ac:dyDescent="0.35">
      <c r="A8006">
        <v>800500</v>
      </c>
      <c r="B8006">
        <v>0.60709999999999997</v>
      </c>
      <c r="C8006">
        <v>0.67833100000000002</v>
      </c>
      <c r="D8006">
        <v>6.46505E-2</v>
      </c>
      <c r="E8006">
        <v>0.245</v>
      </c>
      <c r="F8006">
        <v>0.60009999999999997</v>
      </c>
      <c r="G8006">
        <v>0.63025900000000001</v>
      </c>
      <c r="H8006">
        <v>4.0239999999999998E-2</v>
      </c>
      <c r="I8006">
        <v>0.114</v>
      </c>
      <c r="J8006">
        <v>0.62560000000000004</v>
      </c>
      <c r="K8006">
        <v>0.67172500000000002</v>
      </c>
      <c r="L8006">
        <v>1.7739399999999999E-2</v>
      </c>
      <c r="M8006">
        <v>0.184</v>
      </c>
    </row>
    <row r="8007" spans="1:13" x14ac:dyDescent="0.35">
      <c r="A8007">
        <v>800600</v>
      </c>
      <c r="B8007">
        <v>0.60899999999999999</v>
      </c>
      <c r="C8007">
        <v>0.68904799999999999</v>
      </c>
      <c r="D8007">
        <v>6.9360000000000005E-2</v>
      </c>
      <c r="E8007">
        <v>0.27100000000000002</v>
      </c>
      <c r="F8007">
        <v>0.58979999999999999</v>
      </c>
      <c r="G8007">
        <v>0.62346500000000005</v>
      </c>
      <c r="H8007">
        <v>3.8660899999999998E-2</v>
      </c>
      <c r="I8007">
        <v>0.161</v>
      </c>
      <c r="J8007">
        <v>0.60870000000000002</v>
      </c>
      <c r="K8007">
        <v>0.67790399999999995</v>
      </c>
      <c r="L8007">
        <v>2.18473E-2</v>
      </c>
      <c r="M8007">
        <v>0.24099999999999999</v>
      </c>
    </row>
    <row r="8008" spans="1:13" x14ac:dyDescent="0.35">
      <c r="A8008">
        <v>800700</v>
      </c>
      <c r="B8008">
        <v>0.58740000000000003</v>
      </c>
      <c r="C8008">
        <v>0.66703299999999999</v>
      </c>
      <c r="D8008">
        <v>6.5788299999999994E-2</v>
      </c>
      <c r="E8008">
        <v>0.32900000000000001</v>
      </c>
      <c r="F8008">
        <v>0.5968</v>
      </c>
      <c r="G8008">
        <v>0.64130399999999999</v>
      </c>
      <c r="H8008">
        <v>4.5091600000000003E-2</v>
      </c>
      <c r="I8008">
        <v>0.153</v>
      </c>
      <c r="J8008">
        <v>0.64090000000000003</v>
      </c>
      <c r="K8008">
        <v>0.67441399999999996</v>
      </c>
      <c r="L8008">
        <v>2.31367E-2</v>
      </c>
      <c r="M8008">
        <v>0.112</v>
      </c>
    </row>
    <row r="8009" spans="1:13" x14ac:dyDescent="0.35">
      <c r="A8009">
        <v>800800</v>
      </c>
      <c r="B8009">
        <v>0.60289999999999999</v>
      </c>
      <c r="C8009">
        <v>0.65073300000000001</v>
      </c>
      <c r="D8009">
        <v>6.8171899999999994E-2</v>
      </c>
      <c r="E8009">
        <v>0.17399999999999999</v>
      </c>
      <c r="F8009">
        <v>0.57079999999999997</v>
      </c>
      <c r="G8009">
        <v>0.60968199999999995</v>
      </c>
      <c r="H8009">
        <v>4.3302500000000001E-2</v>
      </c>
      <c r="I8009">
        <v>0.16600000000000001</v>
      </c>
      <c r="J8009">
        <v>0.62690000000000001</v>
      </c>
      <c r="K8009">
        <v>0.66760600000000003</v>
      </c>
      <c r="L8009">
        <v>1.51711E-2</v>
      </c>
      <c r="M8009">
        <v>0.14099999999999999</v>
      </c>
    </row>
    <row r="8010" spans="1:13" x14ac:dyDescent="0.35">
      <c r="A8010">
        <v>800900</v>
      </c>
      <c r="B8010">
        <v>0.60980000000000001</v>
      </c>
      <c r="C8010">
        <v>0.67762900000000004</v>
      </c>
      <c r="D8010">
        <v>6.7274200000000006E-2</v>
      </c>
      <c r="E8010">
        <v>0.20200000000000001</v>
      </c>
      <c r="F8010">
        <v>0.61460000000000004</v>
      </c>
      <c r="G8010">
        <v>0.65147200000000005</v>
      </c>
      <c r="H8010">
        <v>5.0051600000000002E-2</v>
      </c>
      <c r="I8010">
        <v>0.16400000000000001</v>
      </c>
      <c r="J8010">
        <v>0.64180000000000004</v>
      </c>
      <c r="K8010">
        <v>0.66566099999999995</v>
      </c>
      <c r="L8010">
        <v>1.7886200000000001E-2</v>
      </c>
      <c r="M8010">
        <v>8.2000000000000003E-2</v>
      </c>
    </row>
    <row r="8011" spans="1:13" x14ac:dyDescent="0.35">
      <c r="A8011">
        <v>801000</v>
      </c>
      <c r="B8011">
        <v>0.57809999999999995</v>
      </c>
      <c r="C8011">
        <v>0.64427599999999996</v>
      </c>
      <c r="D8011">
        <v>6.7714099999999999E-2</v>
      </c>
      <c r="E8011">
        <v>0.252</v>
      </c>
      <c r="F8011">
        <v>0.62370000000000003</v>
      </c>
      <c r="G8011">
        <v>0.67968600000000001</v>
      </c>
      <c r="H8011">
        <v>3.2762100000000002E-2</v>
      </c>
      <c r="I8011">
        <v>0.188</v>
      </c>
      <c r="J8011">
        <v>0.61739999999999995</v>
      </c>
      <c r="K8011">
        <v>0.65630699999999997</v>
      </c>
      <c r="L8011">
        <v>2.2246499999999999E-2</v>
      </c>
      <c r="M8011">
        <v>0.14599999999999999</v>
      </c>
    </row>
    <row r="8012" spans="1:13" x14ac:dyDescent="0.35">
      <c r="A8012">
        <v>801100</v>
      </c>
      <c r="B8012">
        <v>0.62460000000000004</v>
      </c>
      <c r="C8012">
        <v>0.65326099999999998</v>
      </c>
      <c r="D8012">
        <v>5.7511199999999998E-2</v>
      </c>
      <c r="E8012">
        <v>0.128</v>
      </c>
      <c r="F8012">
        <v>0.59599999999999997</v>
      </c>
      <c r="G8012">
        <v>0.666493</v>
      </c>
      <c r="H8012">
        <v>4.6864000000000003E-2</v>
      </c>
      <c r="I8012">
        <v>0.26400000000000001</v>
      </c>
      <c r="J8012">
        <v>0.61140000000000005</v>
      </c>
      <c r="K8012">
        <v>0.65769100000000003</v>
      </c>
      <c r="L8012">
        <v>2.3000099999999999E-2</v>
      </c>
      <c r="M8012">
        <v>0.17299999999999999</v>
      </c>
    </row>
    <row r="8013" spans="1:13" x14ac:dyDescent="0.35">
      <c r="A8013">
        <v>801200</v>
      </c>
      <c r="B8013">
        <v>0.59909999999999997</v>
      </c>
      <c r="C8013">
        <v>0.65734199999999998</v>
      </c>
      <c r="D8013">
        <v>5.6768300000000001E-2</v>
      </c>
      <c r="E8013">
        <v>0.23599999999999999</v>
      </c>
      <c r="F8013">
        <v>0.6139</v>
      </c>
      <c r="G8013">
        <v>0.67379100000000003</v>
      </c>
      <c r="H8013">
        <v>3.6026500000000003E-2</v>
      </c>
      <c r="I8013">
        <v>0.22900000000000001</v>
      </c>
      <c r="J8013">
        <v>0.60609999999999997</v>
      </c>
      <c r="K8013">
        <v>0.65554900000000005</v>
      </c>
      <c r="L8013">
        <v>2.1365499999999999E-2</v>
      </c>
      <c r="M8013">
        <v>0.23300000000000001</v>
      </c>
    </row>
    <row r="8014" spans="1:13" x14ac:dyDescent="0.35">
      <c r="A8014">
        <v>801300</v>
      </c>
      <c r="B8014">
        <v>0.59409999999999996</v>
      </c>
      <c r="C8014">
        <v>0.649092</v>
      </c>
      <c r="D8014">
        <v>2.7215699999999999E-2</v>
      </c>
      <c r="E8014">
        <v>0.23100000000000001</v>
      </c>
      <c r="F8014">
        <v>0.6079</v>
      </c>
      <c r="G8014">
        <v>0.67504600000000003</v>
      </c>
      <c r="H8014">
        <v>4.2318099999999997E-2</v>
      </c>
      <c r="I8014">
        <v>0.22600000000000001</v>
      </c>
      <c r="J8014">
        <v>0.62450000000000006</v>
      </c>
      <c r="K8014">
        <v>0.66003800000000001</v>
      </c>
      <c r="L8014">
        <v>2.74112E-2</v>
      </c>
      <c r="M8014">
        <v>0.15</v>
      </c>
    </row>
    <row r="8015" spans="1:13" x14ac:dyDescent="0.35">
      <c r="A8015">
        <v>801400</v>
      </c>
      <c r="B8015">
        <v>0.60129999999999995</v>
      </c>
      <c r="C8015">
        <v>0.65424300000000002</v>
      </c>
      <c r="D8015">
        <v>2.3019700000000001E-2</v>
      </c>
      <c r="E8015">
        <v>0.16200000000000001</v>
      </c>
      <c r="F8015">
        <v>0.61560000000000004</v>
      </c>
      <c r="G8015">
        <v>0.66284699999999996</v>
      </c>
      <c r="H8015">
        <v>4.9226899999999997E-2</v>
      </c>
      <c r="I8015">
        <v>0.183</v>
      </c>
      <c r="J8015">
        <v>0.62639999999999996</v>
      </c>
      <c r="K8015">
        <v>0.66189600000000004</v>
      </c>
      <c r="L8015">
        <v>3.4125999999999997E-2</v>
      </c>
      <c r="M8015">
        <v>0.153</v>
      </c>
    </row>
    <row r="8016" spans="1:13" x14ac:dyDescent="0.35">
      <c r="A8016">
        <v>801500</v>
      </c>
      <c r="B8016">
        <v>0.61380000000000001</v>
      </c>
      <c r="C8016">
        <v>0.66504399999999997</v>
      </c>
      <c r="D8016">
        <v>4.1601600000000002E-2</v>
      </c>
      <c r="E8016">
        <v>0.20399999999999999</v>
      </c>
      <c r="F8016">
        <v>0.61339999999999995</v>
      </c>
      <c r="G8016">
        <v>0.68203199999999997</v>
      </c>
      <c r="H8016">
        <v>4.3072600000000003E-2</v>
      </c>
      <c r="I8016">
        <v>0.20399999999999999</v>
      </c>
      <c r="J8016">
        <v>0.60809999999999997</v>
      </c>
      <c r="K8016">
        <v>0.66742900000000005</v>
      </c>
      <c r="L8016">
        <v>2.4994499999999999E-2</v>
      </c>
      <c r="M8016">
        <v>0.24</v>
      </c>
    </row>
    <row r="8017" spans="1:13" x14ac:dyDescent="0.35">
      <c r="A8017">
        <v>801600</v>
      </c>
      <c r="B8017">
        <v>0.61560000000000004</v>
      </c>
      <c r="C8017">
        <v>0.66610599999999998</v>
      </c>
      <c r="D8017">
        <v>4.3434399999999998E-2</v>
      </c>
      <c r="E8017">
        <v>0.185</v>
      </c>
      <c r="F8017">
        <v>0.61009999999999998</v>
      </c>
      <c r="G8017">
        <v>0.68149199999999999</v>
      </c>
      <c r="H8017">
        <v>4.1572600000000001E-2</v>
      </c>
      <c r="I8017">
        <v>0.25</v>
      </c>
      <c r="J8017">
        <v>0.62770000000000004</v>
      </c>
      <c r="K8017">
        <v>0.67303900000000005</v>
      </c>
      <c r="L8017">
        <v>1.6734099999999998E-2</v>
      </c>
      <c r="M8017">
        <v>0.14599999999999999</v>
      </c>
    </row>
    <row r="8018" spans="1:13" x14ac:dyDescent="0.35">
      <c r="A8018">
        <v>801700</v>
      </c>
      <c r="B8018">
        <v>0.59009999999999996</v>
      </c>
      <c r="C8018">
        <v>0.65475799999999995</v>
      </c>
      <c r="D8018">
        <v>4.7384900000000001E-2</v>
      </c>
      <c r="E8018">
        <v>0.248</v>
      </c>
      <c r="F8018">
        <v>0.61760000000000004</v>
      </c>
      <c r="G8018">
        <v>0.69471499999999997</v>
      </c>
      <c r="H8018">
        <v>3.4158000000000001E-2</v>
      </c>
      <c r="I8018">
        <v>0.22800000000000001</v>
      </c>
      <c r="J8018">
        <v>0.63660000000000005</v>
      </c>
      <c r="K8018">
        <v>0.67212400000000005</v>
      </c>
      <c r="L8018">
        <v>2.0030699999999999E-2</v>
      </c>
      <c r="M8018">
        <v>0.113</v>
      </c>
    </row>
    <row r="8019" spans="1:13" x14ac:dyDescent="0.35">
      <c r="A8019">
        <v>801800</v>
      </c>
      <c r="B8019">
        <v>0.59350000000000003</v>
      </c>
      <c r="C8019">
        <v>0.64964999999999995</v>
      </c>
      <c r="D8019">
        <v>4.30899E-2</v>
      </c>
      <c r="E8019">
        <v>0.20799999999999999</v>
      </c>
      <c r="F8019">
        <v>0.63649999999999995</v>
      </c>
      <c r="G8019">
        <v>0.68716600000000005</v>
      </c>
      <c r="H8019">
        <v>3.9355800000000003E-2</v>
      </c>
      <c r="I8019">
        <v>0.16900000000000001</v>
      </c>
      <c r="J8019">
        <v>0.60019999999999996</v>
      </c>
      <c r="K8019">
        <v>0.67695399999999994</v>
      </c>
      <c r="L8019">
        <v>1.60848E-2</v>
      </c>
      <c r="M8019">
        <v>0.26800000000000002</v>
      </c>
    </row>
    <row r="8020" spans="1:13" x14ac:dyDescent="0.35">
      <c r="A8020">
        <v>801900</v>
      </c>
      <c r="B8020">
        <v>0.61299999999999999</v>
      </c>
      <c r="C8020">
        <v>0.65092799999999995</v>
      </c>
      <c r="D8020">
        <v>4.2568599999999998E-2</v>
      </c>
      <c r="E8020">
        <v>0.17499999999999999</v>
      </c>
      <c r="F8020">
        <v>0.61160000000000003</v>
      </c>
      <c r="G8020">
        <v>0.68644799999999995</v>
      </c>
      <c r="H8020">
        <v>3.3289300000000001E-2</v>
      </c>
      <c r="I8020">
        <v>0.26100000000000001</v>
      </c>
      <c r="J8020">
        <v>0.60340000000000005</v>
      </c>
      <c r="K8020">
        <v>0.67576899999999995</v>
      </c>
      <c r="L8020">
        <v>1.9946200000000001E-2</v>
      </c>
      <c r="M8020">
        <v>0.22500000000000001</v>
      </c>
    </row>
    <row r="8021" spans="1:13" x14ac:dyDescent="0.35">
      <c r="A8021">
        <v>802000</v>
      </c>
      <c r="B8021">
        <v>0.59699999999999998</v>
      </c>
      <c r="C8021">
        <v>0.64780300000000002</v>
      </c>
      <c r="D8021">
        <v>3.6890399999999997E-2</v>
      </c>
      <c r="E8021">
        <v>0.22600000000000001</v>
      </c>
      <c r="F8021">
        <v>0.60360000000000003</v>
      </c>
      <c r="G8021">
        <v>0.68820300000000001</v>
      </c>
      <c r="H8021">
        <v>3.04315E-2</v>
      </c>
      <c r="I8021">
        <v>0.28100000000000003</v>
      </c>
      <c r="J8021">
        <v>0.61629999999999996</v>
      </c>
      <c r="K8021">
        <v>0.65968499999999997</v>
      </c>
      <c r="L8021">
        <v>2.4700799999999998E-2</v>
      </c>
      <c r="M8021">
        <v>0.17100000000000001</v>
      </c>
    </row>
    <row r="8022" spans="1:13" x14ac:dyDescent="0.35">
      <c r="A8022">
        <v>802100</v>
      </c>
      <c r="B8022">
        <v>0.61029999999999995</v>
      </c>
      <c r="C8022">
        <v>0.64908600000000005</v>
      </c>
      <c r="D8022">
        <v>3.6679999999999997E-2</v>
      </c>
      <c r="E8022">
        <v>0.19</v>
      </c>
      <c r="F8022">
        <v>0.59519999999999995</v>
      </c>
      <c r="G8022">
        <v>0.694573</v>
      </c>
      <c r="H8022">
        <v>2.5095200000000002E-2</v>
      </c>
      <c r="I8022">
        <v>0.34899999999999998</v>
      </c>
      <c r="J8022">
        <v>0.58150000000000002</v>
      </c>
      <c r="K8022">
        <v>0.66139599999999998</v>
      </c>
      <c r="L8022">
        <v>2.7597699999999999E-2</v>
      </c>
      <c r="M8022">
        <v>0.315</v>
      </c>
    </row>
    <row r="8023" spans="1:13" x14ac:dyDescent="0.35">
      <c r="A8023">
        <v>802200</v>
      </c>
      <c r="B8023">
        <v>0.58340000000000003</v>
      </c>
      <c r="C8023">
        <v>0.63976599999999995</v>
      </c>
      <c r="D8023">
        <v>3.7165299999999998E-2</v>
      </c>
      <c r="E8023">
        <v>0.188</v>
      </c>
      <c r="F8023">
        <v>0.59560000000000002</v>
      </c>
      <c r="G8023">
        <v>0.68472100000000002</v>
      </c>
      <c r="H8023">
        <v>2.0023200000000001E-2</v>
      </c>
      <c r="I8023">
        <v>0.33200000000000002</v>
      </c>
      <c r="J8023">
        <v>0.61480000000000001</v>
      </c>
      <c r="K8023">
        <v>0.65856599999999998</v>
      </c>
      <c r="L8023">
        <v>2.86123E-2</v>
      </c>
      <c r="M8023">
        <v>0.14499999999999999</v>
      </c>
    </row>
    <row r="8024" spans="1:13" x14ac:dyDescent="0.35">
      <c r="A8024">
        <v>802300</v>
      </c>
      <c r="B8024">
        <v>0.60570000000000002</v>
      </c>
      <c r="C8024">
        <v>0.64573999999999998</v>
      </c>
      <c r="D8024">
        <v>3.7700900000000002E-2</v>
      </c>
      <c r="E8024">
        <v>0.16500000000000001</v>
      </c>
      <c r="F8024">
        <v>0.60650000000000004</v>
      </c>
      <c r="G8024">
        <v>0.68309900000000001</v>
      </c>
      <c r="H8024">
        <v>1.6549899999999999E-2</v>
      </c>
      <c r="I8024">
        <v>0.29299999999999998</v>
      </c>
      <c r="J8024">
        <v>0.62039999999999995</v>
      </c>
      <c r="K8024">
        <v>0.65900099999999995</v>
      </c>
      <c r="L8024">
        <v>2.3638800000000001E-2</v>
      </c>
      <c r="M8024">
        <v>0.14699999999999999</v>
      </c>
    </row>
    <row r="8025" spans="1:13" x14ac:dyDescent="0.35">
      <c r="A8025">
        <v>802400</v>
      </c>
      <c r="B8025">
        <v>0.60829999999999995</v>
      </c>
      <c r="C8025">
        <v>0.665466</v>
      </c>
      <c r="D8025">
        <v>5.5537400000000001E-2</v>
      </c>
      <c r="E8025">
        <v>0.16800000000000001</v>
      </c>
      <c r="F8025">
        <v>0.6079</v>
      </c>
      <c r="G8025">
        <v>0.67008999999999996</v>
      </c>
      <c r="H8025">
        <v>2.0497700000000001E-2</v>
      </c>
      <c r="I8025">
        <v>0.17499999999999999</v>
      </c>
      <c r="J8025">
        <v>0.61129999999999995</v>
      </c>
      <c r="K8025">
        <v>0.67085499999999998</v>
      </c>
      <c r="L8025">
        <v>2.6713199999999999E-2</v>
      </c>
      <c r="M8025">
        <v>0.26700000000000002</v>
      </c>
    </row>
    <row r="8026" spans="1:13" x14ac:dyDescent="0.35">
      <c r="A8026">
        <v>802500</v>
      </c>
      <c r="B8026">
        <v>0.61019999999999996</v>
      </c>
      <c r="C8026">
        <v>0.69316299999999997</v>
      </c>
      <c r="D8026">
        <v>4.07531E-2</v>
      </c>
      <c r="E8026">
        <v>0.27200000000000002</v>
      </c>
      <c r="F8026">
        <v>0.62280000000000002</v>
      </c>
      <c r="G8026">
        <v>0.67041600000000001</v>
      </c>
      <c r="H8026">
        <v>2.0115000000000001E-2</v>
      </c>
      <c r="I8026">
        <v>0.187</v>
      </c>
      <c r="J8026">
        <v>0.61650000000000005</v>
      </c>
      <c r="K8026">
        <v>0.67652599999999996</v>
      </c>
      <c r="L8026">
        <v>2.0653700000000001E-2</v>
      </c>
      <c r="M8026">
        <v>0.21099999999999999</v>
      </c>
    </row>
    <row r="8027" spans="1:13" x14ac:dyDescent="0.35">
      <c r="A8027">
        <v>802600</v>
      </c>
      <c r="B8027">
        <v>0.59750000000000003</v>
      </c>
      <c r="C8027">
        <v>0.68286999999999998</v>
      </c>
      <c r="D8027">
        <v>3.9332199999999998E-2</v>
      </c>
      <c r="E8027">
        <v>0.34100000000000003</v>
      </c>
      <c r="F8027">
        <v>0.61819999999999997</v>
      </c>
      <c r="G8027">
        <v>0.67099299999999995</v>
      </c>
      <c r="H8027">
        <v>1.8939000000000001E-2</v>
      </c>
      <c r="I8027">
        <v>0.14899999999999999</v>
      </c>
      <c r="J8027">
        <v>0.62590000000000001</v>
      </c>
      <c r="K8027">
        <v>0.68654700000000002</v>
      </c>
      <c r="L8027">
        <v>2.3510199999999998E-2</v>
      </c>
      <c r="M8027">
        <v>0.21</v>
      </c>
    </row>
    <row r="8028" spans="1:13" x14ac:dyDescent="0.35">
      <c r="A8028">
        <v>802700</v>
      </c>
      <c r="B8028">
        <v>0.6089</v>
      </c>
      <c r="C8028">
        <v>0.67347299999999999</v>
      </c>
      <c r="D8028">
        <v>4.0538200000000003E-2</v>
      </c>
      <c r="E8028">
        <v>0.22800000000000001</v>
      </c>
      <c r="F8028">
        <v>0.61729999999999996</v>
      </c>
      <c r="G8028">
        <v>0.67242100000000005</v>
      </c>
      <c r="H8028">
        <v>1.81768E-2</v>
      </c>
      <c r="I8028">
        <v>0.193</v>
      </c>
      <c r="J8028">
        <v>0.59330000000000005</v>
      </c>
      <c r="K8028">
        <v>0.67689999999999995</v>
      </c>
      <c r="L8028">
        <v>2.5638000000000001E-2</v>
      </c>
      <c r="M8028">
        <v>0.28599999999999998</v>
      </c>
    </row>
    <row r="8029" spans="1:13" x14ac:dyDescent="0.35">
      <c r="A8029">
        <v>802800</v>
      </c>
      <c r="B8029">
        <v>0.63160000000000005</v>
      </c>
      <c r="C8029">
        <v>0.67671199999999998</v>
      </c>
      <c r="D8029">
        <v>4.6623600000000001E-2</v>
      </c>
      <c r="E8029">
        <v>0.15</v>
      </c>
      <c r="F8029">
        <v>0.60550000000000004</v>
      </c>
      <c r="G8029">
        <v>0.67804399999999998</v>
      </c>
      <c r="H8029">
        <v>1.4289400000000001E-2</v>
      </c>
      <c r="I8029">
        <v>0.254</v>
      </c>
      <c r="J8029">
        <v>0.62450000000000006</v>
      </c>
      <c r="K8029">
        <v>0.68202700000000005</v>
      </c>
      <c r="L8029">
        <v>2.04142E-2</v>
      </c>
      <c r="M8029">
        <v>0.19600000000000001</v>
      </c>
    </row>
    <row r="8030" spans="1:13" x14ac:dyDescent="0.35">
      <c r="A8030">
        <v>802900</v>
      </c>
      <c r="B8030">
        <v>0.62050000000000005</v>
      </c>
      <c r="C8030">
        <v>0.69037800000000005</v>
      </c>
      <c r="D8030">
        <v>4.7552200000000003E-2</v>
      </c>
      <c r="E8030">
        <v>0.218</v>
      </c>
      <c r="F8030">
        <v>0.61939999999999995</v>
      </c>
      <c r="G8030">
        <v>0.68652999999999997</v>
      </c>
      <c r="H8030">
        <v>1.46096E-2</v>
      </c>
      <c r="I8030">
        <v>0.20899999999999999</v>
      </c>
      <c r="J8030">
        <v>0.61519999999999997</v>
      </c>
      <c r="K8030">
        <v>0.68720000000000003</v>
      </c>
      <c r="L8030">
        <v>1.4773100000000001E-2</v>
      </c>
      <c r="M8030">
        <v>0.252</v>
      </c>
    </row>
    <row r="8031" spans="1:13" x14ac:dyDescent="0.35">
      <c r="A8031">
        <v>803000</v>
      </c>
      <c r="B8031">
        <v>0.60470000000000002</v>
      </c>
      <c r="C8031">
        <v>0.66502499999999998</v>
      </c>
      <c r="D8031">
        <v>3.1369599999999997E-2</v>
      </c>
      <c r="E8031">
        <v>0.24399999999999999</v>
      </c>
      <c r="F8031">
        <v>0.61380000000000001</v>
      </c>
      <c r="G8031">
        <v>0.69981000000000004</v>
      </c>
      <c r="H8031">
        <v>2.3275299999999999E-2</v>
      </c>
      <c r="I8031">
        <v>0.28399999999999997</v>
      </c>
      <c r="J8031">
        <v>0.61429999999999996</v>
      </c>
      <c r="K8031">
        <v>0.67978499999999997</v>
      </c>
      <c r="L8031">
        <v>1.6506699999999999E-2</v>
      </c>
      <c r="M8031">
        <v>0.27100000000000002</v>
      </c>
    </row>
    <row r="8032" spans="1:13" x14ac:dyDescent="0.35">
      <c r="A8032">
        <v>803100</v>
      </c>
      <c r="B8032">
        <v>0.62480000000000002</v>
      </c>
      <c r="C8032">
        <v>0.67291999999999996</v>
      </c>
      <c r="D8032">
        <v>2.7900700000000001E-2</v>
      </c>
      <c r="E8032">
        <v>0.154</v>
      </c>
      <c r="F8032">
        <v>0.61729999999999996</v>
      </c>
      <c r="G8032">
        <v>0.71566399999999997</v>
      </c>
      <c r="H8032">
        <v>1.7057300000000001E-2</v>
      </c>
      <c r="I8032">
        <v>0.27200000000000002</v>
      </c>
      <c r="J8032">
        <v>0.61880000000000002</v>
      </c>
      <c r="K8032">
        <v>0.67511299999999996</v>
      </c>
      <c r="L8032">
        <v>1.5892199999999999E-2</v>
      </c>
      <c r="M8032">
        <v>0.20399999999999999</v>
      </c>
    </row>
    <row r="8033" spans="1:13" x14ac:dyDescent="0.35">
      <c r="A8033">
        <v>803200</v>
      </c>
      <c r="B8033">
        <v>0.61419999999999997</v>
      </c>
      <c r="C8033">
        <v>0.66784699999999997</v>
      </c>
      <c r="D8033">
        <v>3.1348800000000003E-2</v>
      </c>
      <c r="E8033">
        <v>0.20399999999999999</v>
      </c>
      <c r="F8033">
        <v>0.62109999999999999</v>
      </c>
      <c r="G8033">
        <v>0.71971700000000005</v>
      </c>
      <c r="H8033">
        <v>2.30736E-2</v>
      </c>
      <c r="I8033">
        <v>0.28899999999999998</v>
      </c>
      <c r="J8033">
        <v>0.61319999999999997</v>
      </c>
      <c r="K8033">
        <v>0.67135100000000003</v>
      </c>
      <c r="L8033">
        <v>1.37758E-2</v>
      </c>
      <c r="M8033">
        <v>0.21199999999999999</v>
      </c>
    </row>
    <row r="8034" spans="1:13" x14ac:dyDescent="0.35">
      <c r="A8034">
        <v>803300</v>
      </c>
      <c r="B8034">
        <v>0.60109999999999997</v>
      </c>
      <c r="C8034">
        <v>0.66944800000000004</v>
      </c>
      <c r="D8034">
        <v>3.1508399999999999E-2</v>
      </c>
      <c r="E8034">
        <v>0.215</v>
      </c>
      <c r="F8034">
        <v>0.63819999999999999</v>
      </c>
      <c r="G8034">
        <v>0.71916199999999997</v>
      </c>
      <c r="H8034">
        <v>2.6977399999999999E-2</v>
      </c>
      <c r="I8034">
        <v>0.26100000000000001</v>
      </c>
      <c r="J8034">
        <v>0.61060000000000003</v>
      </c>
      <c r="K8034">
        <v>0.66859199999999996</v>
      </c>
      <c r="L8034">
        <v>1.06248E-2</v>
      </c>
      <c r="M8034">
        <v>0.21299999999999999</v>
      </c>
    </row>
    <row r="8035" spans="1:13" x14ac:dyDescent="0.35">
      <c r="A8035">
        <v>803400</v>
      </c>
      <c r="B8035">
        <v>0.61429999999999996</v>
      </c>
      <c r="C8035">
        <v>0.67288800000000004</v>
      </c>
      <c r="D8035">
        <v>3.4448800000000002E-2</v>
      </c>
      <c r="E8035">
        <v>0.152</v>
      </c>
      <c r="F8035">
        <v>0.63090000000000002</v>
      </c>
      <c r="G8035">
        <v>0.70407299999999995</v>
      </c>
      <c r="H8035">
        <v>3.6966699999999998E-2</v>
      </c>
      <c r="I8035">
        <v>0.22500000000000001</v>
      </c>
      <c r="J8035">
        <v>0.59279999999999999</v>
      </c>
      <c r="K8035">
        <v>0.66708699999999999</v>
      </c>
      <c r="L8035">
        <v>1.4736600000000001E-2</v>
      </c>
      <c r="M8035">
        <v>0.29299999999999998</v>
      </c>
    </row>
    <row r="8036" spans="1:13" x14ac:dyDescent="0.35">
      <c r="A8036">
        <v>803500</v>
      </c>
      <c r="B8036">
        <v>0.59250000000000003</v>
      </c>
      <c r="C8036">
        <v>0.66914200000000001</v>
      </c>
      <c r="D8036">
        <v>3.0178400000000001E-2</v>
      </c>
      <c r="E8036">
        <v>0.27100000000000002</v>
      </c>
      <c r="F8036">
        <v>0.60399999999999998</v>
      </c>
      <c r="G8036">
        <v>0.70210300000000003</v>
      </c>
      <c r="H8036">
        <v>3.5221299999999997E-2</v>
      </c>
      <c r="I8036">
        <v>0.36099999999999999</v>
      </c>
      <c r="J8036">
        <v>0.61739999999999995</v>
      </c>
      <c r="K8036">
        <v>0.66509300000000005</v>
      </c>
      <c r="L8036">
        <v>1.6011899999999999E-2</v>
      </c>
      <c r="M8036">
        <v>0.217</v>
      </c>
    </row>
    <row r="8037" spans="1:13" x14ac:dyDescent="0.35">
      <c r="A8037">
        <v>803600</v>
      </c>
      <c r="B8037">
        <v>0.61299999999999999</v>
      </c>
      <c r="C8037">
        <v>0.67208699999999999</v>
      </c>
      <c r="D8037">
        <v>2.4128699999999999E-2</v>
      </c>
      <c r="E8037">
        <v>0.22</v>
      </c>
      <c r="F8037">
        <v>0.60299999999999998</v>
      </c>
      <c r="G8037">
        <v>0.69099500000000003</v>
      </c>
      <c r="H8037">
        <v>2.5660700000000002E-2</v>
      </c>
      <c r="I8037">
        <v>0.30399999999999999</v>
      </c>
      <c r="J8037">
        <v>0.62360000000000004</v>
      </c>
      <c r="K8037">
        <v>0.673323</v>
      </c>
      <c r="L8037">
        <v>1.4534099999999999E-2</v>
      </c>
      <c r="M8037">
        <v>0.188</v>
      </c>
    </row>
    <row r="8038" spans="1:13" x14ac:dyDescent="0.35">
      <c r="A8038">
        <v>803700</v>
      </c>
      <c r="B8038">
        <v>0.61240000000000006</v>
      </c>
      <c r="C8038">
        <v>0.67905000000000004</v>
      </c>
      <c r="D8038">
        <v>2.4964099999999999E-2</v>
      </c>
      <c r="E8038">
        <v>0.214</v>
      </c>
      <c r="F8038">
        <v>0.58989999999999998</v>
      </c>
      <c r="G8038">
        <v>0.70008099999999995</v>
      </c>
      <c r="H8038">
        <v>2.6146099999999999E-2</v>
      </c>
      <c r="I8038">
        <v>0.42499999999999999</v>
      </c>
      <c r="J8038">
        <v>0.61650000000000005</v>
      </c>
      <c r="K8038">
        <v>0.67436600000000002</v>
      </c>
      <c r="L8038">
        <v>1.77217E-2</v>
      </c>
      <c r="M8038">
        <v>0.23400000000000001</v>
      </c>
    </row>
    <row r="8039" spans="1:13" x14ac:dyDescent="0.35">
      <c r="A8039">
        <v>803800</v>
      </c>
      <c r="B8039">
        <v>0.62460000000000004</v>
      </c>
      <c r="C8039">
        <v>0.68818999999999997</v>
      </c>
      <c r="D8039">
        <v>2.4110099999999999E-2</v>
      </c>
      <c r="E8039">
        <v>0.182</v>
      </c>
      <c r="F8039">
        <v>0.60940000000000005</v>
      </c>
      <c r="G8039">
        <v>0.692519</v>
      </c>
      <c r="H8039">
        <v>2.73715E-2</v>
      </c>
      <c r="I8039">
        <v>0.24199999999999999</v>
      </c>
      <c r="J8039">
        <v>0.6139</v>
      </c>
      <c r="K8039">
        <v>0.68967299999999998</v>
      </c>
      <c r="L8039">
        <v>2.0463200000000001E-2</v>
      </c>
      <c r="M8039">
        <v>0.27</v>
      </c>
    </row>
    <row r="8040" spans="1:13" x14ac:dyDescent="0.35">
      <c r="A8040">
        <v>803900</v>
      </c>
      <c r="B8040">
        <v>0.61950000000000005</v>
      </c>
      <c r="C8040">
        <v>0.69662000000000002</v>
      </c>
      <c r="D8040">
        <v>3.08084E-2</v>
      </c>
      <c r="E8040">
        <v>0.191</v>
      </c>
      <c r="F8040">
        <v>0.61919999999999997</v>
      </c>
      <c r="G8040">
        <v>0.68745000000000001</v>
      </c>
      <c r="H8040">
        <v>2.8174000000000001E-2</v>
      </c>
      <c r="I8040">
        <v>0.20699999999999999</v>
      </c>
      <c r="J8040">
        <v>0.59899999999999998</v>
      </c>
      <c r="K8040">
        <v>0.68233600000000005</v>
      </c>
      <c r="L8040">
        <v>2.4506199999999999E-2</v>
      </c>
      <c r="M8040">
        <v>0.311</v>
      </c>
    </row>
    <row r="8041" spans="1:13" x14ac:dyDescent="0.35">
      <c r="A8041">
        <v>804000</v>
      </c>
      <c r="B8041">
        <v>0.58909999999999996</v>
      </c>
      <c r="C8041">
        <v>0.69902799999999998</v>
      </c>
      <c r="D8041">
        <v>3.5679599999999999E-2</v>
      </c>
      <c r="E8041">
        <v>0.36599999999999999</v>
      </c>
      <c r="F8041">
        <v>0.6159</v>
      </c>
      <c r="G8041">
        <v>0.67871300000000001</v>
      </c>
      <c r="H8041">
        <v>2.4271899999999999E-2</v>
      </c>
      <c r="I8041">
        <v>0.20200000000000001</v>
      </c>
      <c r="J8041">
        <v>0.6159</v>
      </c>
      <c r="K8041">
        <v>0.67908900000000005</v>
      </c>
      <c r="L8041">
        <v>1.9707100000000002E-2</v>
      </c>
      <c r="M8041">
        <v>0.26400000000000001</v>
      </c>
    </row>
    <row r="8042" spans="1:13" x14ac:dyDescent="0.35">
      <c r="A8042">
        <v>804100</v>
      </c>
      <c r="B8042">
        <v>0.63100000000000001</v>
      </c>
      <c r="C8042">
        <v>0.69301599999999997</v>
      </c>
      <c r="D8042">
        <v>2.7512499999999999E-2</v>
      </c>
      <c r="E8042">
        <v>0.2</v>
      </c>
      <c r="F8042">
        <v>0.6391</v>
      </c>
      <c r="G8042">
        <v>0.67875099999999999</v>
      </c>
      <c r="H8042">
        <v>2.31413E-2</v>
      </c>
      <c r="I8042">
        <v>0.14000000000000001</v>
      </c>
      <c r="J8042">
        <v>0.60629999999999995</v>
      </c>
      <c r="K8042">
        <v>0.67930800000000002</v>
      </c>
      <c r="L8042">
        <v>2.3303899999999999E-2</v>
      </c>
      <c r="M8042">
        <v>0.23699999999999999</v>
      </c>
    </row>
    <row r="8043" spans="1:13" x14ac:dyDescent="0.35">
      <c r="A8043">
        <v>804200</v>
      </c>
      <c r="B8043">
        <v>0.61619999999999997</v>
      </c>
      <c r="C8043">
        <v>0.68789800000000001</v>
      </c>
      <c r="D8043">
        <v>2.4396600000000001E-2</v>
      </c>
      <c r="E8043">
        <v>0.22600000000000001</v>
      </c>
      <c r="F8043">
        <v>0.6109</v>
      </c>
      <c r="G8043">
        <v>0.68601800000000002</v>
      </c>
      <c r="H8043">
        <v>2.4275700000000001E-2</v>
      </c>
      <c r="I8043">
        <v>0.26200000000000001</v>
      </c>
      <c r="J8043">
        <v>0.62219999999999998</v>
      </c>
      <c r="K8043">
        <v>0.68407300000000004</v>
      </c>
      <c r="L8043">
        <v>3.1890000000000002E-2</v>
      </c>
      <c r="M8043">
        <v>0.183</v>
      </c>
    </row>
    <row r="8044" spans="1:13" x14ac:dyDescent="0.35">
      <c r="A8044">
        <v>804300</v>
      </c>
      <c r="B8044">
        <v>0.5776</v>
      </c>
      <c r="C8044">
        <v>0.68789999999999996</v>
      </c>
      <c r="D8044">
        <v>2.3274699999999999E-2</v>
      </c>
      <c r="E8044">
        <v>0.36799999999999999</v>
      </c>
      <c r="F8044">
        <v>0.6</v>
      </c>
      <c r="G8044">
        <v>0.67663099999999998</v>
      </c>
      <c r="H8044">
        <v>2.7109000000000001E-2</v>
      </c>
      <c r="I8044">
        <v>0.22800000000000001</v>
      </c>
      <c r="J8044">
        <v>0.61109999999999998</v>
      </c>
      <c r="K8044">
        <v>0.68246099999999998</v>
      </c>
      <c r="L8044">
        <v>2.6695099999999999E-2</v>
      </c>
      <c r="M8044">
        <v>0.221</v>
      </c>
    </row>
    <row r="8045" spans="1:13" x14ac:dyDescent="0.35">
      <c r="A8045">
        <v>804400</v>
      </c>
      <c r="B8045">
        <v>0.62590000000000001</v>
      </c>
      <c r="C8045">
        <v>0.67833200000000005</v>
      </c>
      <c r="D8045">
        <v>3.0092299999999999E-2</v>
      </c>
      <c r="E8045">
        <v>0.14099999999999999</v>
      </c>
      <c r="F8045">
        <v>0.63239999999999996</v>
      </c>
      <c r="G8045">
        <v>0.67034000000000005</v>
      </c>
      <c r="H8045">
        <v>2.6455300000000001E-2</v>
      </c>
      <c r="I8045">
        <v>0.124</v>
      </c>
      <c r="J8045">
        <v>0.61699999999999999</v>
      </c>
      <c r="K8045">
        <v>0.67863399999999996</v>
      </c>
      <c r="L8045">
        <v>2.9382999999999999E-2</v>
      </c>
      <c r="M8045">
        <v>0.224</v>
      </c>
    </row>
    <row r="8046" spans="1:13" x14ac:dyDescent="0.35">
      <c r="A8046">
        <v>804500</v>
      </c>
      <c r="B8046">
        <v>0.61699999999999999</v>
      </c>
      <c r="C8046">
        <v>0.67001500000000003</v>
      </c>
      <c r="D8046">
        <v>2.8537799999999999E-2</v>
      </c>
      <c r="E8046">
        <v>0.16300000000000001</v>
      </c>
      <c r="F8046">
        <v>0.61040000000000005</v>
      </c>
      <c r="G8046">
        <v>0.66751199999999999</v>
      </c>
      <c r="H8046">
        <v>2.8428700000000001E-2</v>
      </c>
      <c r="I8046">
        <v>0.22900000000000001</v>
      </c>
      <c r="J8046">
        <v>0.60409999999999997</v>
      </c>
      <c r="K8046">
        <v>0.66232800000000003</v>
      </c>
      <c r="L8046">
        <v>1.6478799999999998E-2</v>
      </c>
      <c r="M8046">
        <v>0.24299999999999999</v>
      </c>
    </row>
    <row r="8047" spans="1:13" x14ac:dyDescent="0.35">
      <c r="A8047">
        <v>804600</v>
      </c>
      <c r="B8047">
        <v>0.60529999999999995</v>
      </c>
      <c r="C8047">
        <v>0.66918800000000001</v>
      </c>
      <c r="D8047">
        <v>2.6678299999999999E-2</v>
      </c>
      <c r="E8047">
        <v>0.222</v>
      </c>
      <c r="F8047">
        <v>0.59899999999999998</v>
      </c>
      <c r="G8047">
        <v>0.65461599999999998</v>
      </c>
      <c r="H8047">
        <v>2.5727099999999999E-2</v>
      </c>
      <c r="I8047">
        <v>0.22600000000000001</v>
      </c>
      <c r="J8047">
        <v>0.59709999999999996</v>
      </c>
      <c r="K8047">
        <v>0.66190099999999996</v>
      </c>
      <c r="L8047">
        <v>2.05907E-2</v>
      </c>
      <c r="M8047">
        <v>0.22800000000000001</v>
      </c>
    </row>
    <row r="8048" spans="1:13" x14ac:dyDescent="0.35">
      <c r="A8048">
        <v>804700</v>
      </c>
      <c r="B8048">
        <v>0.61129999999999995</v>
      </c>
      <c r="C8048">
        <v>0.65823299999999996</v>
      </c>
      <c r="D8048">
        <v>2.3151600000000001E-2</v>
      </c>
      <c r="E8048">
        <v>0.154</v>
      </c>
      <c r="F8048">
        <v>0.61150000000000004</v>
      </c>
      <c r="G8048">
        <v>0.65896100000000002</v>
      </c>
      <c r="H8048">
        <v>2.0596E-2</v>
      </c>
      <c r="I8048">
        <v>0.16500000000000001</v>
      </c>
      <c r="J8048">
        <v>0.61080000000000001</v>
      </c>
      <c r="K8048">
        <v>0.66474299999999997</v>
      </c>
      <c r="L8048">
        <v>1.58493E-2</v>
      </c>
      <c r="M8048">
        <v>0.19600000000000001</v>
      </c>
    </row>
    <row r="8049" spans="1:13" x14ac:dyDescent="0.35">
      <c r="A8049">
        <v>804800</v>
      </c>
      <c r="B8049">
        <v>0.60550000000000004</v>
      </c>
      <c r="C8049">
        <v>0.659937</v>
      </c>
      <c r="D8049">
        <v>2.6778199999999999E-2</v>
      </c>
      <c r="E8049">
        <v>0.223</v>
      </c>
      <c r="F8049">
        <v>0.60360000000000003</v>
      </c>
      <c r="G8049">
        <v>0.66256599999999999</v>
      </c>
      <c r="H8049">
        <v>1.84864E-2</v>
      </c>
      <c r="I8049">
        <v>0.20300000000000001</v>
      </c>
      <c r="J8049">
        <v>0.60560000000000003</v>
      </c>
      <c r="K8049">
        <v>0.66654199999999997</v>
      </c>
      <c r="L8049">
        <v>1.3838400000000001E-2</v>
      </c>
      <c r="M8049">
        <v>0.23100000000000001</v>
      </c>
    </row>
    <row r="8050" spans="1:13" x14ac:dyDescent="0.35">
      <c r="A8050">
        <v>804900</v>
      </c>
      <c r="B8050">
        <v>0.60950000000000004</v>
      </c>
      <c r="C8050">
        <v>0.68152199999999996</v>
      </c>
      <c r="D8050">
        <v>2.57246E-2</v>
      </c>
      <c r="E8050">
        <v>0.25600000000000001</v>
      </c>
      <c r="F8050">
        <v>0.6169</v>
      </c>
      <c r="G8050">
        <v>0.66401900000000003</v>
      </c>
      <c r="H8050">
        <v>1.7154099999999999E-2</v>
      </c>
      <c r="I8050">
        <v>0.193</v>
      </c>
      <c r="J8050">
        <v>0.61150000000000004</v>
      </c>
      <c r="K8050">
        <v>0.66412199999999999</v>
      </c>
      <c r="L8050">
        <v>1.46514E-2</v>
      </c>
      <c r="M8050">
        <v>0.18099999999999999</v>
      </c>
    </row>
    <row r="8051" spans="1:13" x14ac:dyDescent="0.35">
      <c r="A8051">
        <v>805000</v>
      </c>
      <c r="B8051">
        <v>0.58299999999999996</v>
      </c>
      <c r="C8051">
        <v>0.67461300000000002</v>
      </c>
      <c r="D8051">
        <v>2.7928999999999999E-2</v>
      </c>
      <c r="E8051">
        <v>0.33900000000000002</v>
      </c>
      <c r="F8051">
        <v>0.59289999999999998</v>
      </c>
      <c r="G8051">
        <v>0.65876599999999996</v>
      </c>
      <c r="H8051">
        <v>1.8738399999999999E-2</v>
      </c>
      <c r="I8051">
        <v>0.26400000000000001</v>
      </c>
      <c r="J8051">
        <v>0.61419999999999997</v>
      </c>
      <c r="K8051">
        <v>0.660914</v>
      </c>
      <c r="L8051">
        <v>1.4170200000000001E-2</v>
      </c>
      <c r="M8051">
        <v>0.17799999999999999</v>
      </c>
    </row>
    <row r="8052" spans="1:13" x14ac:dyDescent="0.35">
      <c r="A8052">
        <v>805100</v>
      </c>
      <c r="B8052">
        <v>0.60750000000000004</v>
      </c>
      <c r="C8052">
        <v>0.66210000000000002</v>
      </c>
      <c r="D8052">
        <v>1.8055000000000002E-2</v>
      </c>
      <c r="E8052">
        <v>0.16200000000000001</v>
      </c>
      <c r="F8052">
        <v>0.61570000000000003</v>
      </c>
      <c r="G8052">
        <v>0.673759</v>
      </c>
      <c r="H8052">
        <v>3.03428E-2</v>
      </c>
      <c r="I8052">
        <v>0.20300000000000001</v>
      </c>
      <c r="J8052">
        <v>0.60540000000000005</v>
      </c>
      <c r="K8052">
        <v>0.66140900000000002</v>
      </c>
      <c r="L8052">
        <v>1.8202099999999999E-2</v>
      </c>
      <c r="M8052">
        <v>0.20200000000000001</v>
      </c>
    </row>
    <row r="8053" spans="1:13" x14ac:dyDescent="0.35">
      <c r="A8053">
        <v>805200</v>
      </c>
      <c r="B8053">
        <v>0.61070000000000002</v>
      </c>
      <c r="C8053">
        <v>0.65491200000000005</v>
      </c>
      <c r="D8053">
        <v>2.0279700000000001E-2</v>
      </c>
      <c r="E8053">
        <v>0.161</v>
      </c>
      <c r="F8053">
        <v>0.62109999999999999</v>
      </c>
      <c r="G8053">
        <v>0.68573300000000004</v>
      </c>
      <c r="H8053">
        <v>2.3464499999999999E-2</v>
      </c>
      <c r="I8053">
        <v>0.17599999999999999</v>
      </c>
      <c r="J8053">
        <v>0.62709999999999999</v>
      </c>
      <c r="K8053">
        <v>0.66243799999999997</v>
      </c>
      <c r="L8053">
        <v>2.6431799999999998E-2</v>
      </c>
      <c r="M8053">
        <v>0.14799999999999999</v>
      </c>
    </row>
    <row r="8054" spans="1:13" x14ac:dyDescent="0.35">
      <c r="A8054">
        <v>805300</v>
      </c>
      <c r="B8054">
        <v>0.61</v>
      </c>
      <c r="C8054">
        <v>0.66024700000000003</v>
      </c>
      <c r="D8054">
        <v>2.01011E-2</v>
      </c>
      <c r="E8054">
        <v>0.21299999999999999</v>
      </c>
      <c r="F8054">
        <v>0.62709999999999999</v>
      </c>
      <c r="G8054">
        <v>0.67845699999999998</v>
      </c>
      <c r="H8054">
        <v>1.93318E-2</v>
      </c>
      <c r="I8054">
        <v>0.152</v>
      </c>
      <c r="J8054">
        <v>0.60199999999999998</v>
      </c>
      <c r="K8054">
        <v>0.65687499999999999</v>
      </c>
      <c r="L8054">
        <v>2.7917600000000001E-2</v>
      </c>
      <c r="M8054">
        <v>0.2</v>
      </c>
    </row>
    <row r="8055" spans="1:13" x14ac:dyDescent="0.35">
      <c r="A8055">
        <v>805400</v>
      </c>
      <c r="B8055">
        <v>0.60909999999999997</v>
      </c>
      <c r="C8055">
        <v>0.65377600000000002</v>
      </c>
      <c r="D8055">
        <v>1.47978E-2</v>
      </c>
      <c r="E8055">
        <v>0.191</v>
      </c>
      <c r="F8055">
        <v>0.60019999999999996</v>
      </c>
      <c r="G8055">
        <v>0.67825599999999997</v>
      </c>
      <c r="H8055">
        <v>2.0664399999999999E-2</v>
      </c>
      <c r="I8055">
        <v>0.25900000000000001</v>
      </c>
      <c r="J8055">
        <v>0.61070000000000002</v>
      </c>
      <c r="K8055">
        <v>0.66396200000000005</v>
      </c>
      <c r="L8055">
        <v>2.5286099999999999E-2</v>
      </c>
      <c r="M8055">
        <v>0.21299999999999999</v>
      </c>
    </row>
    <row r="8056" spans="1:13" x14ac:dyDescent="0.35">
      <c r="A8056">
        <v>805500</v>
      </c>
      <c r="B8056">
        <v>0.60009999999999997</v>
      </c>
      <c r="C8056">
        <v>0.65777300000000005</v>
      </c>
      <c r="D8056">
        <v>1.79373E-2</v>
      </c>
      <c r="E8056">
        <v>0.26100000000000001</v>
      </c>
      <c r="F8056">
        <v>0.60319999999999996</v>
      </c>
      <c r="G8056">
        <v>0.70398300000000003</v>
      </c>
      <c r="H8056">
        <v>2.84681E-2</v>
      </c>
      <c r="I8056">
        <v>0.316</v>
      </c>
      <c r="J8056">
        <v>0.61670000000000003</v>
      </c>
      <c r="K8056">
        <v>0.663628</v>
      </c>
      <c r="L8056">
        <v>2.71343E-2</v>
      </c>
      <c r="M8056">
        <v>0.16600000000000001</v>
      </c>
    </row>
    <row r="8057" spans="1:13" x14ac:dyDescent="0.35">
      <c r="A8057">
        <v>805600</v>
      </c>
      <c r="B8057">
        <v>0.6139</v>
      </c>
      <c r="C8057">
        <v>0.66334000000000004</v>
      </c>
      <c r="D8057">
        <v>1.8643900000000001E-2</v>
      </c>
      <c r="E8057">
        <v>0.188</v>
      </c>
      <c r="F8057">
        <v>0.61250000000000004</v>
      </c>
      <c r="G8057">
        <v>0.69890699999999994</v>
      </c>
      <c r="H8057">
        <v>3.02984E-2</v>
      </c>
      <c r="I8057">
        <v>0.25600000000000001</v>
      </c>
      <c r="J8057">
        <v>0.60560000000000003</v>
      </c>
      <c r="K8057">
        <v>0.65589600000000003</v>
      </c>
      <c r="L8057">
        <v>3.19177E-2</v>
      </c>
      <c r="M8057">
        <v>0.19400000000000001</v>
      </c>
    </row>
    <row r="8058" spans="1:13" x14ac:dyDescent="0.35">
      <c r="A8058">
        <v>805700</v>
      </c>
      <c r="B8058">
        <v>0.60550000000000004</v>
      </c>
      <c r="C8058">
        <v>0.66323699999999997</v>
      </c>
      <c r="D8058">
        <v>2.189E-2</v>
      </c>
      <c r="E8058">
        <v>0.21199999999999999</v>
      </c>
      <c r="F8058">
        <v>0.60450000000000004</v>
      </c>
      <c r="G8058">
        <v>0.68023299999999998</v>
      </c>
      <c r="H8058">
        <v>2.4763899999999998E-2</v>
      </c>
      <c r="I8058">
        <v>0.29799999999999999</v>
      </c>
      <c r="J8058">
        <v>0.5968</v>
      </c>
      <c r="K8058">
        <v>0.65011399999999997</v>
      </c>
      <c r="L8058">
        <v>3.7599199999999999E-2</v>
      </c>
      <c r="M8058">
        <v>0.22700000000000001</v>
      </c>
    </row>
    <row r="8059" spans="1:13" x14ac:dyDescent="0.35">
      <c r="A8059">
        <v>805800</v>
      </c>
      <c r="B8059">
        <v>0.61570000000000003</v>
      </c>
      <c r="C8059">
        <v>0.66889100000000001</v>
      </c>
      <c r="D8059">
        <v>2.1356799999999999E-2</v>
      </c>
      <c r="E8059">
        <v>0.19900000000000001</v>
      </c>
      <c r="F8059">
        <v>0.62119999999999997</v>
      </c>
      <c r="G8059">
        <v>0.69800799999999996</v>
      </c>
      <c r="H8059">
        <v>2.9275300000000001E-2</v>
      </c>
      <c r="I8059">
        <v>0.27500000000000002</v>
      </c>
      <c r="J8059">
        <v>0.59989999999999999</v>
      </c>
      <c r="K8059">
        <v>0.64432</v>
      </c>
      <c r="L8059">
        <v>3.8395400000000003E-2</v>
      </c>
      <c r="M8059">
        <v>0.16700000000000001</v>
      </c>
    </row>
    <row r="8060" spans="1:13" x14ac:dyDescent="0.35">
      <c r="A8060">
        <v>805900</v>
      </c>
      <c r="B8060">
        <v>0.61619999999999997</v>
      </c>
      <c r="C8060">
        <v>0.668323</v>
      </c>
      <c r="D8060">
        <v>1.8333700000000001E-2</v>
      </c>
      <c r="E8060">
        <v>0.193</v>
      </c>
      <c r="F8060">
        <v>0.627</v>
      </c>
      <c r="G8060">
        <v>0.675562</v>
      </c>
      <c r="H8060">
        <v>2.89991E-2</v>
      </c>
      <c r="I8060">
        <v>0.15</v>
      </c>
      <c r="J8060">
        <v>0.58989999999999998</v>
      </c>
      <c r="K8060">
        <v>0.66273000000000004</v>
      </c>
      <c r="L8060">
        <v>3.4085200000000003E-2</v>
      </c>
      <c r="M8060">
        <v>0.29799999999999999</v>
      </c>
    </row>
    <row r="8061" spans="1:13" x14ac:dyDescent="0.35">
      <c r="A8061">
        <v>806000</v>
      </c>
      <c r="B8061">
        <v>0.61160000000000003</v>
      </c>
      <c r="C8061">
        <v>0.66040600000000005</v>
      </c>
      <c r="D8061">
        <v>1.42878E-2</v>
      </c>
      <c r="E8061">
        <v>0.16800000000000001</v>
      </c>
      <c r="F8061">
        <v>0.62319999999999998</v>
      </c>
      <c r="G8061">
        <v>0.66919300000000004</v>
      </c>
      <c r="H8061">
        <v>2.3217700000000001E-2</v>
      </c>
      <c r="I8061">
        <v>0.16900000000000001</v>
      </c>
      <c r="J8061">
        <v>0.6018</v>
      </c>
      <c r="K8061">
        <v>0.68409799999999998</v>
      </c>
      <c r="L8061">
        <v>1.9976500000000001E-2</v>
      </c>
      <c r="M8061">
        <v>0.29599999999999999</v>
      </c>
    </row>
    <row r="8062" spans="1:13" x14ac:dyDescent="0.35">
      <c r="A8062">
        <v>806100</v>
      </c>
      <c r="B8062">
        <v>0.62309999999999999</v>
      </c>
      <c r="C8062">
        <v>0.66589900000000002</v>
      </c>
      <c r="D8062">
        <v>1.34371E-2</v>
      </c>
      <c r="E8062">
        <v>0.22700000000000001</v>
      </c>
      <c r="F8062">
        <v>0.61060000000000003</v>
      </c>
      <c r="G8062">
        <v>0.66428900000000002</v>
      </c>
      <c r="H8062">
        <v>2.4509699999999999E-2</v>
      </c>
      <c r="I8062">
        <v>0.21199999999999999</v>
      </c>
      <c r="J8062">
        <v>0.62490000000000001</v>
      </c>
      <c r="K8062">
        <v>0.67307399999999995</v>
      </c>
      <c r="L8062">
        <v>2.2488299999999999E-2</v>
      </c>
      <c r="M8062">
        <v>0.17699999999999999</v>
      </c>
    </row>
    <row r="8063" spans="1:13" x14ac:dyDescent="0.35">
      <c r="A8063">
        <v>806200</v>
      </c>
      <c r="B8063">
        <v>0.61029999999999995</v>
      </c>
      <c r="C8063">
        <v>0.67359000000000002</v>
      </c>
      <c r="D8063">
        <v>1.8564600000000001E-2</v>
      </c>
      <c r="E8063">
        <v>0.215</v>
      </c>
      <c r="F8063">
        <v>0.62260000000000004</v>
      </c>
      <c r="G8063">
        <v>0.67350900000000002</v>
      </c>
      <c r="H8063">
        <v>2.44995E-2</v>
      </c>
      <c r="I8063">
        <v>0.18099999999999999</v>
      </c>
      <c r="J8063">
        <v>0.60909999999999997</v>
      </c>
      <c r="K8063">
        <v>0.688971</v>
      </c>
      <c r="L8063">
        <v>2.10861E-2</v>
      </c>
      <c r="M8063">
        <v>0.28599999999999998</v>
      </c>
    </row>
    <row r="8064" spans="1:13" x14ac:dyDescent="0.35">
      <c r="A8064">
        <v>806300</v>
      </c>
      <c r="B8064">
        <v>0.59560000000000002</v>
      </c>
      <c r="C8064">
        <v>0.67567999999999995</v>
      </c>
      <c r="D8064">
        <v>2.1761900000000001E-2</v>
      </c>
      <c r="E8064">
        <v>0.29199999999999998</v>
      </c>
      <c r="F8064">
        <v>0.60429999999999995</v>
      </c>
      <c r="G8064">
        <v>0.66594299999999995</v>
      </c>
      <c r="H8064">
        <v>3.1755600000000002E-2</v>
      </c>
      <c r="I8064">
        <v>0.19800000000000001</v>
      </c>
      <c r="J8064">
        <v>0.60519999999999996</v>
      </c>
      <c r="K8064">
        <v>0.69177</v>
      </c>
      <c r="L8064">
        <v>2.20898E-2</v>
      </c>
      <c r="M8064">
        <v>0.32600000000000001</v>
      </c>
    </row>
    <row r="8065" spans="1:13" x14ac:dyDescent="0.35">
      <c r="A8065">
        <v>806400</v>
      </c>
      <c r="B8065">
        <v>0.59099999999999997</v>
      </c>
      <c r="C8065">
        <v>0.67545299999999997</v>
      </c>
      <c r="D8065">
        <v>2.61249E-2</v>
      </c>
      <c r="E8065">
        <v>0.34100000000000003</v>
      </c>
      <c r="F8065">
        <v>0.59209999999999996</v>
      </c>
      <c r="G8065">
        <v>0.65842599999999996</v>
      </c>
      <c r="H8065">
        <v>3.5600600000000003E-2</v>
      </c>
      <c r="I8065">
        <v>0.218</v>
      </c>
      <c r="J8065">
        <v>0.62019999999999997</v>
      </c>
      <c r="K8065">
        <v>0.69797900000000002</v>
      </c>
      <c r="L8065">
        <v>1.5054400000000001E-2</v>
      </c>
      <c r="M8065">
        <v>0.252</v>
      </c>
    </row>
    <row r="8066" spans="1:13" x14ac:dyDescent="0.35">
      <c r="A8066">
        <v>806500</v>
      </c>
      <c r="B8066">
        <v>0.59109999999999996</v>
      </c>
      <c r="C8066">
        <v>0.68054000000000003</v>
      </c>
      <c r="D8066">
        <v>2.6782199999999999E-2</v>
      </c>
      <c r="E8066">
        <v>0.29299999999999998</v>
      </c>
      <c r="F8066">
        <v>0.60229999999999995</v>
      </c>
      <c r="G8066">
        <v>0.67133200000000004</v>
      </c>
      <c r="H8066">
        <v>3.6180700000000003E-2</v>
      </c>
      <c r="I8066">
        <v>0.25900000000000001</v>
      </c>
      <c r="J8066">
        <v>0.63170000000000004</v>
      </c>
      <c r="K8066">
        <v>0.70974000000000004</v>
      </c>
      <c r="L8066">
        <v>1.7314699999999999E-2</v>
      </c>
      <c r="M8066">
        <v>0.253</v>
      </c>
    </row>
    <row r="8067" spans="1:13" x14ac:dyDescent="0.35">
      <c r="A8067">
        <v>806600</v>
      </c>
      <c r="B8067">
        <v>0.61550000000000005</v>
      </c>
      <c r="C8067">
        <v>0.68218599999999996</v>
      </c>
      <c r="D8067">
        <v>2.5456400000000001E-2</v>
      </c>
      <c r="E8067">
        <v>0.23</v>
      </c>
      <c r="F8067">
        <v>0.61570000000000003</v>
      </c>
      <c r="G8067">
        <v>0.67779</v>
      </c>
      <c r="H8067">
        <v>2.6831399999999998E-2</v>
      </c>
      <c r="I8067">
        <v>0.24</v>
      </c>
      <c r="J8067">
        <v>0.60450000000000004</v>
      </c>
      <c r="K8067">
        <v>0.706542</v>
      </c>
      <c r="L8067">
        <v>1.5459000000000001E-2</v>
      </c>
      <c r="M8067">
        <v>0.32100000000000001</v>
      </c>
    </row>
    <row r="8068" spans="1:13" x14ac:dyDescent="0.35">
      <c r="A8068">
        <v>806700</v>
      </c>
      <c r="B8068">
        <v>0.60519999999999996</v>
      </c>
      <c r="C8068">
        <v>0.67748299999999995</v>
      </c>
      <c r="D8068">
        <v>2.6671E-2</v>
      </c>
      <c r="E8068">
        <v>0.26900000000000002</v>
      </c>
      <c r="F8068">
        <v>0.61219999999999997</v>
      </c>
      <c r="G8068">
        <v>0.66934899999999997</v>
      </c>
      <c r="H8068">
        <v>2.2715599999999999E-2</v>
      </c>
      <c r="I8068">
        <v>0.16600000000000001</v>
      </c>
      <c r="J8068">
        <v>0.62929999999999997</v>
      </c>
      <c r="K8068">
        <v>0.70738800000000002</v>
      </c>
      <c r="L8068">
        <v>2.1022800000000001E-2</v>
      </c>
      <c r="M8068">
        <v>0.27400000000000002</v>
      </c>
    </row>
    <row r="8069" spans="1:13" x14ac:dyDescent="0.35">
      <c r="A8069">
        <v>806800</v>
      </c>
      <c r="B8069">
        <v>0.63349999999999995</v>
      </c>
      <c r="C8069">
        <v>0.667319</v>
      </c>
      <c r="D8069">
        <v>2.0311900000000001E-2</v>
      </c>
      <c r="E8069">
        <v>0.113</v>
      </c>
      <c r="F8069">
        <v>0.62639999999999996</v>
      </c>
      <c r="G8069">
        <v>0.66734499999999997</v>
      </c>
      <c r="H8069">
        <v>2.40749E-2</v>
      </c>
      <c r="I8069">
        <v>0.155</v>
      </c>
      <c r="J8069">
        <v>0.59</v>
      </c>
      <c r="K8069">
        <v>0.70445100000000005</v>
      </c>
      <c r="L8069">
        <v>2.1061799999999999E-2</v>
      </c>
      <c r="M8069">
        <v>0.36899999999999999</v>
      </c>
    </row>
    <row r="8070" spans="1:13" x14ac:dyDescent="0.35">
      <c r="A8070">
        <v>806900</v>
      </c>
      <c r="B8070">
        <v>0.62690000000000001</v>
      </c>
      <c r="C8070">
        <v>0.67446200000000001</v>
      </c>
      <c r="D8070">
        <v>1.44992E-2</v>
      </c>
      <c r="E8070">
        <v>0.14199999999999999</v>
      </c>
      <c r="F8070">
        <v>0.60009999999999997</v>
      </c>
      <c r="G8070">
        <v>0.667014</v>
      </c>
      <c r="H8070">
        <v>1.59796E-2</v>
      </c>
      <c r="I8070">
        <v>0.22800000000000001</v>
      </c>
      <c r="J8070">
        <v>0.60219999999999996</v>
      </c>
      <c r="K8070">
        <v>0.69095499999999999</v>
      </c>
      <c r="L8070">
        <v>2.3962199999999999E-2</v>
      </c>
      <c r="M8070">
        <v>0.27200000000000002</v>
      </c>
    </row>
    <row r="8071" spans="1:13" x14ac:dyDescent="0.35">
      <c r="A8071">
        <v>807000</v>
      </c>
      <c r="B8071">
        <v>0.59009999999999996</v>
      </c>
      <c r="C8071">
        <v>0.66642999999999997</v>
      </c>
      <c r="D8071">
        <v>1.6098399999999999E-2</v>
      </c>
      <c r="E8071">
        <v>0.251</v>
      </c>
      <c r="F8071">
        <v>0.58919999999999995</v>
      </c>
      <c r="G8071">
        <v>0.65488599999999997</v>
      </c>
      <c r="H8071">
        <v>2.2382200000000001E-2</v>
      </c>
      <c r="I8071">
        <v>0.219</v>
      </c>
      <c r="J8071">
        <v>0.62360000000000004</v>
      </c>
      <c r="K8071">
        <v>0.68067100000000003</v>
      </c>
      <c r="L8071">
        <v>1.7313800000000001E-2</v>
      </c>
      <c r="M8071">
        <v>0.219</v>
      </c>
    </row>
    <row r="8072" spans="1:13" x14ac:dyDescent="0.35">
      <c r="A8072">
        <v>807100</v>
      </c>
      <c r="B8072">
        <v>0.61729999999999996</v>
      </c>
      <c r="C8072">
        <v>0.66630699999999998</v>
      </c>
      <c r="D8072">
        <v>2.5950299999999999E-2</v>
      </c>
      <c r="E8072">
        <v>0.20399999999999999</v>
      </c>
      <c r="F8072">
        <v>0.59519999999999995</v>
      </c>
      <c r="G8072">
        <v>0.65151000000000003</v>
      </c>
      <c r="H8072">
        <v>2.61061E-2</v>
      </c>
      <c r="I8072">
        <v>0.251</v>
      </c>
      <c r="J8072">
        <v>0.60409999999999997</v>
      </c>
      <c r="K8072">
        <v>0.68462400000000001</v>
      </c>
      <c r="L8072">
        <v>1.70154E-2</v>
      </c>
      <c r="M8072">
        <v>0.28399999999999997</v>
      </c>
    </row>
    <row r="8073" spans="1:13" x14ac:dyDescent="0.35">
      <c r="A8073">
        <v>807200</v>
      </c>
      <c r="B8073">
        <v>0.61450000000000005</v>
      </c>
      <c r="C8073">
        <v>0.665462</v>
      </c>
      <c r="D8073">
        <v>2.9924300000000001E-2</v>
      </c>
      <c r="E8073">
        <v>0.21099999999999999</v>
      </c>
      <c r="F8073">
        <v>0.60209999999999997</v>
      </c>
      <c r="G8073">
        <v>0.65153700000000003</v>
      </c>
      <c r="H8073">
        <v>1.8344300000000001E-2</v>
      </c>
      <c r="I8073">
        <v>0.19600000000000001</v>
      </c>
      <c r="J8073">
        <v>0.63219999999999998</v>
      </c>
      <c r="K8073">
        <v>0.68812799999999996</v>
      </c>
      <c r="L8073">
        <v>1.79519E-2</v>
      </c>
      <c r="M8073">
        <v>0.13600000000000001</v>
      </c>
    </row>
    <row r="8074" spans="1:13" x14ac:dyDescent="0.35">
      <c r="A8074">
        <v>807300</v>
      </c>
      <c r="B8074">
        <v>0.62260000000000004</v>
      </c>
      <c r="C8074">
        <v>0.66193599999999997</v>
      </c>
      <c r="D8074">
        <v>2.8673400000000002E-2</v>
      </c>
      <c r="E8074">
        <v>0.16</v>
      </c>
      <c r="F8074">
        <v>0.60760000000000003</v>
      </c>
      <c r="G8074">
        <v>0.64985700000000002</v>
      </c>
      <c r="H8074">
        <v>1.6563100000000001E-2</v>
      </c>
      <c r="I8074">
        <v>0.21199999999999999</v>
      </c>
      <c r="J8074">
        <v>0.61160000000000003</v>
      </c>
      <c r="K8074">
        <v>0.68807799999999997</v>
      </c>
      <c r="L8074">
        <v>1.6575599999999999E-2</v>
      </c>
      <c r="M8074">
        <v>0.249</v>
      </c>
    </row>
    <row r="8075" spans="1:13" x14ac:dyDescent="0.35">
      <c r="A8075">
        <v>807400</v>
      </c>
      <c r="B8075">
        <v>0.60329999999999995</v>
      </c>
      <c r="C8075">
        <v>0.66218999999999995</v>
      </c>
      <c r="D8075">
        <v>2.75474E-2</v>
      </c>
      <c r="E8075">
        <v>0.22900000000000001</v>
      </c>
      <c r="F8075">
        <v>0.61499999999999999</v>
      </c>
      <c r="G8075">
        <v>0.65964400000000001</v>
      </c>
      <c r="H8075">
        <v>1.7779400000000001E-2</v>
      </c>
      <c r="I8075">
        <v>0.14000000000000001</v>
      </c>
      <c r="J8075">
        <v>0.60140000000000005</v>
      </c>
      <c r="K8075">
        <v>0.68374900000000005</v>
      </c>
      <c r="L8075">
        <v>1.89608E-2</v>
      </c>
      <c r="M8075">
        <v>0.30599999999999999</v>
      </c>
    </row>
    <row r="8076" spans="1:13" x14ac:dyDescent="0.35">
      <c r="A8076">
        <v>807500</v>
      </c>
      <c r="B8076">
        <v>0.61699999999999999</v>
      </c>
      <c r="C8076">
        <v>0.664686</v>
      </c>
      <c r="D8076">
        <v>2.4278299999999999E-2</v>
      </c>
      <c r="E8076">
        <v>0.17299999999999999</v>
      </c>
      <c r="F8076">
        <v>0.6321</v>
      </c>
      <c r="G8076">
        <v>0.65858399999999995</v>
      </c>
      <c r="H8076">
        <v>1.79956E-2</v>
      </c>
      <c r="I8076">
        <v>0.107</v>
      </c>
      <c r="J8076">
        <v>0.59830000000000005</v>
      </c>
      <c r="K8076">
        <v>0.67615800000000004</v>
      </c>
      <c r="L8076">
        <v>2.2816699999999999E-2</v>
      </c>
      <c r="M8076">
        <v>0.27100000000000002</v>
      </c>
    </row>
    <row r="8077" spans="1:13" x14ac:dyDescent="0.35">
      <c r="A8077">
        <v>807600</v>
      </c>
      <c r="B8077">
        <v>0.58819999999999995</v>
      </c>
      <c r="C8077">
        <v>0.666412</v>
      </c>
      <c r="D8077">
        <v>2.5869400000000001E-2</v>
      </c>
      <c r="E8077">
        <v>0.29699999999999999</v>
      </c>
      <c r="F8077">
        <v>0.60519999999999996</v>
      </c>
      <c r="G8077">
        <v>0.65738700000000005</v>
      </c>
      <c r="H8077">
        <v>1.99235E-2</v>
      </c>
      <c r="I8077">
        <v>0.16500000000000001</v>
      </c>
      <c r="J8077">
        <v>0.62370000000000003</v>
      </c>
      <c r="K8077">
        <v>0.66549700000000001</v>
      </c>
      <c r="L8077">
        <v>2.4233600000000001E-2</v>
      </c>
      <c r="M8077">
        <v>0.14099999999999999</v>
      </c>
    </row>
    <row r="8078" spans="1:13" x14ac:dyDescent="0.35">
      <c r="A8078">
        <v>807700</v>
      </c>
      <c r="B8078">
        <v>0.60840000000000005</v>
      </c>
      <c r="C8078">
        <v>0.656281</v>
      </c>
      <c r="D8078">
        <v>2.8993700000000001E-2</v>
      </c>
      <c r="E8078">
        <v>0.17399999999999999</v>
      </c>
      <c r="F8078">
        <v>0.59619999999999995</v>
      </c>
      <c r="G8078">
        <v>0.65136099999999997</v>
      </c>
      <c r="H8078">
        <v>2.4965299999999999E-2</v>
      </c>
      <c r="I8078">
        <v>0.24199999999999999</v>
      </c>
      <c r="J8078">
        <v>0.61260000000000003</v>
      </c>
      <c r="K8078">
        <v>0.66890000000000005</v>
      </c>
      <c r="L8078">
        <v>3.0443899999999999E-2</v>
      </c>
      <c r="M8078">
        <v>0.19</v>
      </c>
    </row>
    <row r="8079" spans="1:13" x14ac:dyDescent="0.35">
      <c r="A8079">
        <v>807800</v>
      </c>
      <c r="B8079">
        <v>0.62460000000000004</v>
      </c>
      <c r="C8079">
        <v>0.66100800000000004</v>
      </c>
      <c r="D8079">
        <v>2.93986E-2</v>
      </c>
      <c r="E8079">
        <v>0.156</v>
      </c>
      <c r="F8079">
        <v>0.60489999999999999</v>
      </c>
      <c r="G8079">
        <v>0.66322800000000004</v>
      </c>
      <c r="H8079">
        <v>3.3738200000000003E-2</v>
      </c>
      <c r="I8079">
        <v>0.217</v>
      </c>
      <c r="J8079">
        <v>0.61699999999999999</v>
      </c>
      <c r="K8079">
        <v>0.66905400000000004</v>
      </c>
      <c r="L8079">
        <v>3.2717799999999998E-2</v>
      </c>
      <c r="M8079">
        <v>0.183</v>
      </c>
    </row>
    <row r="8080" spans="1:13" x14ac:dyDescent="0.35">
      <c r="A8080">
        <v>807900</v>
      </c>
      <c r="B8080">
        <v>0.61709999999999998</v>
      </c>
      <c r="C8080">
        <v>0.67094900000000002</v>
      </c>
      <c r="D8080">
        <v>2.64081E-2</v>
      </c>
      <c r="E8080">
        <v>0.19800000000000001</v>
      </c>
      <c r="F8080">
        <v>0.59209999999999996</v>
      </c>
      <c r="G8080">
        <v>0.67115499999999995</v>
      </c>
      <c r="H8080">
        <v>3.2571700000000002E-2</v>
      </c>
      <c r="I8080">
        <v>0.24399999999999999</v>
      </c>
      <c r="J8080">
        <v>0.62560000000000004</v>
      </c>
      <c r="K8080">
        <v>0.67296900000000004</v>
      </c>
      <c r="L8080">
        <v>2.3027700000000002E-2</v>
      </c>
      <c r="M8080">
        <v>0.17199999999999999</v>
      </c>
    </row>
    <row r="8081" spans="1:13" x14ac:dyDescent="0.35">
      <c r="A8081">
        <v>808000</v>
      </c>
      <c r="B8081">
        <v>0.62339999999999995</v>
      </c>
      <c r="C8081">
        <v>0.67109700000000005</v>
      </c>
      <c r="D8081">
        <v>2.4327700000000001E-2</v>
      </c>
      <c r="E8081">
        <v>0.16900000000000001</v>
      </c>
      <c r="F8081">
        <v>0.59140000000000004</v>
      </c>
      <c r="G8081">
        <v>0.67387600000000003</v>
      </c>
      <c r="H8081">
        <v>3.3242599999999997E-2</v>
      </c>
      <c r="I8081">
        <v>0.34200000000000003</v>
      </c>
      <c r="J8081">
        <v>0.6069</v>
      </c>
      <c r="K8081">
        <v>0.66993199999999997</v>
      </c>
      <c r="L8081">
        <v>2.3885199999999999E-2</v>
      </c>
      <c r="M8081">
        <v>0.20300000000000001</v>
      </c>
    </row>
    <row r="8082" spans="1:13" x14ac:dyDescent="0.35">
      <c r="A8082">
        <v>808100</v>
      </c>
      <c r="B8082">
        <v>0.60060000000000002</v>
      </c>
      <c r="C8082">
        <v>0.67251499999999997</v>
      </c>
      <c r="D8082">
        <v>2.03611E-2</v>
      </c>
      <c r="E8082">
        <v>0.224</v>
      </c>
      <c r="F8082">
        <v>0.59609999999999996</v>
      </c>
      <c r="G8082">
        <v>0.66285499999999997</v>
      </c>
      <c r="H8082">
        <v>2.9539200000000002E-2</v>
      </c>
      <c r="I8082">
        <v>0.246</v>
      </c>
      <c r="J8082">
        <v>0.62070000000000003</v>
      </c>
      <c r="K8082">
        <v>0.67852999999999997</v>
      </c>
      <c r="L8082">
        <v>1.9725599999999999E-2</v>
      </c>
      <c r="M8082">
        <v>0.20899999999999999</v>
      </c>
    </row>
    <row r="8083" spans="1:13" x14ac:dyDescent="0.35">
      <c r="A8083">
        <v>808200</v>
      </c>
      <c r="B8083">
        <v>0.61339999999999995</v>
      </c>
      <c r="C8083">
        <v>0.67582900000000001</v>
      </c>
      <c r="D8083">
        <v>2.0908300000000001E-2</v>
      </c>
      <c r="E8083">
        <v>0.184</v>
      </c>
      <c r="F8083">
        <v>0.60070000000000001</v>
      </c>
      <c r="G8083">
        <v>0.65513900000000003</v>
      </c>
      <c r="H8083">
        <v>2.0454099999999999E-2</v>
      </c>
      <c r="I8083">
        <v>0.21</v>
      </c>
      <c r="J8083">
        <v>0.60389999999999999</v>
      </c>
      <c r="K8083">
        <v>0.67981400000000003</v>
      </c>
      <c r="L8083">
        <v>2.4125400000000002E-2</v>
      </c>
      <c r="M8083">
        <v>0.26900000000000002</v>
      </c>
    </row>
    <row r="8084" spans="1:13" x14ac:dyDescent="0.35">
      <c r="A8084">
        <v>808300</v>
      </c>
      <c r="B8084">
        <v>0.60570000000000002</v>
      </c>
      <c r="C8084">
        <v>0.69447300000000001</v>
      </c>
      <c r="D8084">
        <v>2.47888E-2</v>
      </c>
      <c r="E8084">
        <v>0.3</v>
      </c>
      <c r="F8084">
        <v>0.623</v>
      </c>
      <c r="G8084">
        <v>0.66071599999999997</v>
      </c>
      <c r="H8084">
        <v>2.0712100000000001E-2</v>
      </c>
      <c r="I8084">
        <v>0.14799999999999999</v>
      </c>
      <c r="J8084">
        <v>0.61309999999999998</v>
      </c>
      <c r="K8084">
        <v>0.66881400000000002</v>
      </c>
      <c r="L8084">
        <v>2.7722900000000002E-2</v>
      </c>
      <c r="M8084">
        <v>0.20499999999999999</v>
      </c>
    </row>
    <row r="8085" spans="1:13" x14ac:dyDescent="0.35">
      <c r="A8085">
        <v>808400</v>
      </c>
      <c r="B8085">
        <v>0.6099</v>
      </c>
      <c r="C8085">
        <v>0.69332700000000003</v>
      </c>
      <c r="D8085">
        <v>2.1817799999999998E-2</v>
      </c>
      <c r="E8085">
        <v>0.26500000000000001</v>
      </c>
      <c r="F8085">
        <v>0.61950000000000005</v>
      </c>
      <c r="G8085">
        <v>0.66362500000000002</v>
      </c>
      <c r="H8085">
        <v>2.4441899999999999E-2</v>
      </c>
      <c r="I8085">
        <v>0.161</v>
      </c>
      <c r="J8085">
        <v>0.61250000000000004</v>
      </c>
      <c r="K8085">
        <v>0.657995</v>
      </c>
      <c r="L8085">
        <v>2.9945699999999999E-2</v>
      </c>
      <c r="M8085">
        <v>0.191</v>
      </c>
    </row>
    <row r="8086" spans="1:13" x14ac:dyDescent="0.35">
      <c r="A8086">
        <v>808500</v>
      </c>
      <c r="B8086">
        <v>0.60919999999999996</v>
      </c>
      <c r="C8086">
        <v>0.69400600000000001</v>
      </c>
      <c r="D8086">
        <v>2.3622799999999999E-2</v>
      </c>
      <c r="E8086">
        <v>0.26400000000000001</v>
      </c>
      <c r="F8086">
        <v>0.62980000000000003</v>
      </c>
      <c r="G8086">
        <v>0.67031399999999997</v>
      </c>
      <c r="H8086">
        <v>1.8386599999999999E-2</v>
      </c>
      <c r="I8086">
        <v>0.13300000000000001</v>
      </c>
      <c r="J8086">
        <v>0.61180000000000001</v>
      </c>
      <c r="K8086">
        <v>0.66721399999999997</v>
      </c>
      <c r="L8086">
        <v>3.4099900000000002E-2</v>
      </c>
      <c r="M8086">
        <v>0.17100000000000001</v>
      </c>
    </row>
    <row r="8087" spans="1:13" x14ac:dyDescent="0.35">
      <c r="A8087">
        <v>808600</v>
      </c>
      <c r="B8087">
        <v>0.5958</v>
      </c>
      <c r="C8087">
        <v>0.68885099999999999</v>
      </c>
      <c r="D8087">
        <v>2.0280599999999999E-2</v>
      </c>
      <c r="E8087">
        <v>0.32200000000000001</v>
      </c>
      <c r="F8087">
        <v>0.59130000000000005</v>
      </c>
      <c r="G8087">
        <v>0.66552699999999998</v>
      </c>
      <c r="H8087">
        <v>2.0304900000000001E-2</v>
      </c>
      <c r="I8087">
        <v>0.253</v>
      </c>
      <c r="J8087">
        <v>0.60560000000000003</v>
      </c>
      <c r="K8087">
        <v>0.66075799999999996</v>
      </c>
      <c r="L8087">
        <v>2.7199000000000001E-2</v>
      </c>
      <c r="M8087">
        <v>0.215</v>
      </c>
    </row>
    <row r="8088" spans="1:13" x14ac:dyDescent="0.35">
      <c r="A8088">
        <v>808700</v>
      </c>
      <c r="B8088">
        <v>0.61439999999999995</v>
      </c>
      <c r="C8088">
        <v>0.69400099999999998</v>
      </c>
      <c r="D8088">
        <v>2.4048400000000001E-2</v>
      </c>
      <c r="E8088">
        <v>0.26400000000000001</v>
      </c>
      <c r="F8088">
        <v>0.59850000000000003</v>
      </c>
      <c r="G8088">
        <v>0.65973199999999999</v>
      </c>
      <c r="H8088">
        <v>2.3297499999999999E-2</v>
      </c>
      <c r="I8088">
        <v>0.224</v>
      </c>
      <c r="J8088">
        <v>0.59819999999999995</v>
      </c>
      <c r="K8088">
        <v>0.66470899999999999</v>
      </c>
      <c r="L8088">
        <v>2.21744E-2</v>
      </c>
      <c r="M8088">
        <v>0.247</v>
      </c>
    </row>
    <row r="8089" spans="1:13" x14ac:dyDescent="0.35">
      <c r="A8089">
        <v>808800</v>
      </c>
      <c r="B8089">
        <v>0.61180000000000001</v>
      </c>
      <c r="C8089">
        <v>0.68853699999999995</v>
      </c>
      <c r="D8089">
        <v>3.0045100000000002E-2</v>
      </c>
      <c r="E8089">
        <v>0.22600000000000001</v>
      </c>
      <c r="F8089">
        <v>0.61050000000000004</v>
      </c>
      <c r="G8089">
        <v>0.65512599999999999</v>
      </c>
      <c r="H8089">
        <v>1.9066900000000001E-2</v>
      </c>
      <c r="I8089">
        <v>0.20599999999999999</v>
      </c>
      <c r="J8089">
        <v>0.6169</v>
      </c>
      <c r="K8089">
        <v>0.67524300000000004</v>
      </c>
      <c r="L8089">
        <v>2.1863799999999999E-2</v>
      </c>
      <c r="M8089">
        <v>0.217</v>
      </c>
    </row>
    <row r="8090" spans="1:13" x14ac:dyDescent="0.35">
      <c r="A8090">
        <v>808900</v>
      </c>
      <c r="B8090">
        <v>0.60640000000000005</v>
      </c>
      <c r="C8090">
        <v>0.68076000000000003</v>
      </c>
      <c r="D8090">
        <v>1.71685E-2</v>
      </c>
      <c r="E8090">
        <v>0.22800000000000001</v>
      </c>
      <c r="F8090">
        <v>0.59770000000000001</v>
      </c>
      <c r="G8090">
        <v>0.64829599999999998</v>
      </c>
      <c r="H8090">
        <v>2.09559E-2</v>
      </c>
      <c r="I8090">
        <v>0.254</v>
      </c>
      <c r="J8090">
        <v>0.60589999999999999</v>
      </c>
      <c r="K8090">
        <v>0.66550500000000001</v>
      </c>
      <c r="L8090">
        <v>3.2636499999999999E-2</v>
      </c>
      <c r="M8090">
        <v>0.19800000000000001</v>
      </c>
    </row>
    <row r="8091" spans="1:13" x14ac:dyDescent="0.35">
      <c r="A8091">
        <v>809000</v>
      </c>
      <c r="B8091">
        <v>0.625</v>
      </c>
      <c r="C8091">
        <v>0.67652699999999999</v>
      </c>
      <c r="D8091">
        <v>1.37953E-2</v>
      </c>
      <c r="E8091">
        <v>0.19400000000000001</v>
      </c>
      <c r="F8091">
        <v>0.59740000000000004</v>
      </c>
      <c r="G8091">
        <v>0.644625</v>
      </c>
      <c r="H8091">
        <v>2.86422E-2</v>
      </c>
      <c r="I8091">
        <v>0.223</v>
      </c>
      <c r="J8091">
        <v>0.60899999999999999</v>
      </c>
      <c r="K8091">
        <v>0.66025199999999995</v>
      </c>
      <c r="L8091">
        <v>2.99753E-2</v>
      </c>
      <c r="M8091">
        <v>0.182</v>
      </c>
    </row>
    <row r="8092" spans="1:13" x14ac:dyDescent="0.35">
      <c r="A8092">
        <v>809100</v>
      </c>
      <c r="B8092">
        <v>0.6129</v>
      </c>
      <c r="C8092">
        <v>0.68160699999999996</v>
      </c>
      <c r="D8092">
        <v>2.1080499999999999E-2</v>
      </c>
      <c r="E8092">
        <v>0.246</v>
      </c>
      <c r="F8092">
        <v>0.57879999999999998</v>
      </c>
      <c r="G8092">
        <v>0.63758099999999995</v>
      </c>
      <c r="H8092">
        <v>3.2908E-2</v>
      </c>
      <c r="I8092">
        <v>0.253</v>
      </c>
      <c r="J8092">
        <v>0.58660000000000001</v>
      </c>
      <c r="K8092">
        <v>0.651007</v>
      </c>
      <c r="L8092">
        <v>3.4362799999999999E-2</v>
      </c>
      <c r="M8092">
        <v>0.22800000000000001</v>
      </c>
    </row>
    <row r="8093" spans="1:13" x14ac:dyDescent="0.35">
      <c r="A8093">
        <v>809200</v>
      </c>
      <c r="B8093">
        <v>0.63300000000000001</v>
      </c>
      <c r="C8093">
        <v>0.67134000000000005</v>
      </c>
      <c r="D8093">
        <v>2.56107E-2</v>
      </c>
      <c r="E8093">
        <v>0.16</v>
      </c>
      <c r="F8093">
        <v>0.59660000000000002</v>
      </c>
      <c r="G8093">
        <v>0.64258199999999999</v>
      </c>
      <c r="H8093">
        <v>2.8821800000000002E-2</v>
      </c>
      <c r="I8093">
        <v>0.17899999999999999</v>
      </c>
      <c r="J8093">
        <v>0.624</v>
      </c>
      <c r="K8093">
        <v>0.66420199999999996</v>
      </c>
      <c r="L8093">
        <v>3.0901600000000001E-2</v>
      </c>
      <c r="M8093">
        <v>0.16200000000000001</v>
      </c>
    </row>
    <row r="8094" spans="1:13" x14ac:dyDescent="0.35">
      <c r="A8094">
        <v>809300</v>
      </c>
      <c r="B8094">
        <v>0.59360000000000002</v>
      </c>
      <c r="C8094">
        <v>0.67318999999999996</v>
      </c>
      <c r="D8094">
        <v>2.2943399999999999E-2</v>
      </c>
      <c r="E8094">
        <v>0.27500000000000002</v>
      </c>
      <c r="F8094">
        <v>0.60399999999999998</v>
      </c>
      <c r="G8094">
        <v>0.638158</v>
      </c>
      <c r="H8094">
        <v>2.1894899999999998E-2</v>
      </c>
      <c r="I8094">
        <v>0.14499999999999999</v>
      </c>
      <c r="J8094">
        <v>0.59319999999999995</v>
      </c>
      <c r="K8094">
        <v>0.65559400000000001</v>
      </c>
      <c r="L8094">
        <v>3.0987600000000001E-2</v>
      </c>
      <c r="M8094">
        <v>0.23400000000000001</v>
      </c>
    </row>
    <row r="8095" spans="1:13" x14ac:dyDescent="0.35">
      <c r="A8095">
        <v>809400</v>
      </c>
      <c r="B8095">
        <v>0.62250000000000005</v>
      </c>
      <c r="C8095">
        <v>0.65804399999999996</v>
      </c>
      <c r="D8095">
        <v>1.6955600000000001E-2</v>
      </c>
      <c r="E8095">
        <v>0.14199999999999999</v>
      </c>
      <c r="F8095">
        <v>0.59030000000000005</v>
      </c>
      <c r="G8095">
        <v>0.63702999999999999</v>
      </c>
      <c r="H8095">
        <v>2.0028799999999999E-2</v>
      </c>
      <c r="I8095">
        <v>0.22</v>
      </c>
      <c r="J8095">
        <v>0.60540000000000005</v>
      </c>
      <c r="K8095">
        <v>0.65164</v>
      </c>
      <c r="L8095">
        <v>3.14708E-2</v>
      </c>
      <c r="M8095">
        <v>0.19900000000000001</v>
      </c>
    </row>
    <row r="8096" spans="1:13" x14ac:dyDescent="0.35">
      <c r="A8096">
        <v>809500</v>
      </c>
      <c r="B8096">
        <v>0.61339999999999995</v>
      </c>
      <c r="C8096">
        <v>0.66117199999999998</v>
      </c>
      <c r="D8096">
        <v>2.0990600000000002E-2</v>
      </c>
      <c r="E8096">
        <v>0.17199999999999999</v>
      </c>
      <c r="F8096">
        <v>0.62490000000000001</v>
      </c>
      <c r="G8096">
        <v>0.640872</v>
      </c>
      <c r="H8096">
        <v>2.2647E-2</v>
      </c>
      <c r="I8096">
        <v>0.12</v>
      </c>
      <c r="J8096">
        <v>0.58460000000000001</v>
      </c>
      <c r="K8096">
        <v>0.63635699999999995</v>
      </c>
      <c r="L8096">
        <v>1.43435E-2</v>
      </c>
      <c r="M8096">
        <v>0.23599999999999999</v>
      </c>
    </row>
    <row r="8097" spans="1:13" x14ac:dyDescent="0.35">
      <c r="A8097">
        <v>809600</v>
      </c>
      <c r="B8097">
        <v>0.60570000000000002</v>
      </c>
      <c r="C8097">
        <v>0.65461899999999995</v>
      </c>
      <c r="D8097">
        <v>1.75382E-2</v>
      </c>
      <c r="E8097">
        <v>0.16500000000000001</v>
      </c>
      <c r="F8097">
        <v>0.60640000000000005</v>
      </c>
      <c r="G8097">
        <v>0.64464699999999997</v>
      </c>
      <c r="H8097">
        <v>2.66938E-2</v>
      </c>
      <c r="I8097">
        <v>0.193</v>
      </c>
      <c r="J8097">
        <v>0.58609999999999995</v>
      </c>
      <c r="K8097">
        <v>0.642262</v>
      </c>
      <c r="L8097">
        <v>1.81797E-2</v>
      </c>
      <c r="M8097">
        <v>0.27800000000000002</v>
      </c>
    </row>
    <row r="8098" spans="1:13" x14ac:dyDescent="0.35">
      <c r="A8098">
        <v>809700</v>
      </c>
      <c r="B8098">
        <v>0.60199999999999998</v>
      </c>
      <c r="C8098">
        <v>0.66287200000000002</v>
      </c>
      <c r="D8098">
        <v>2.4388E-2</v>
      </c>
      <c r="E8098">
        <v>0.21</v>
      </c>
      <c r="F8098">
        <v>0.59440000000000004</v>
      </c>
      <c r="G8098">
        <v>0.63809099999999996</v>
      </c>
      <c r="H8098">
        <v>3.6061500000000003E-2</v>
      </c>
      <c r="I8098">
        <v>0.192</v>
      </c>
      <c r="J8098">
        <v>0.60440000000000005</v>
      </c>
      <c r="K8098">
        <v>0.64908900000000003</v>
      </c>
      <c r="L8098">
        <v>1.7418599999999999E-2</v>
      </c>
      <c r="M8098">
        <v>0.19800000000000001</v>
      </c>
    </row>
    <row r="8099" spans="1:13" x14ac:dyDescent="0.35">
      <c r="A8099">
        <v>809800</v>
      </c>
      <c r="B8099">
        <v>0.61399999999999999</v>
      </c>
      <c r="C8099">
        <v>0.64406799999999997</v>
      </c>
      <c r="D8099">
        <v>2.7393899999999999E-2</v>
      </c>
      <c r="E8099">
        <v>0.11600000000000001</v>
      </c>
      <c r="F8099">
        <v>0.61199999999999999</v>
      </c>
      <c r="G8099">
        <v>0.65671500000000005</v>
      </c>
      <c r="H8099">
        <v>3.8154100000000003E-2</v>
      </c>
      <c r="I8099">
        <v>0.16400000000000001</v>
      </c>
      <c r="J8099">
        <v>0.61919999999999997</v>
      </c>
      <c r="K8099">
        <v>0.65872799999999998</v>
      </c>
      <c r="L8099">
        <v>1.1332E-2</v>
      </c>
      <c r="M8099">
        <v>0.161</v>
      </c>
    </row>
    <row r="8100" spans="1:13" x14ac:dyDescent="0.35">
      <c r="A8100">
        <v>809900</v>
      </c>
      <c r="B8100">
        <v>0.60609999999999997</v>
      </c>
      <c r="C8100">
        <v>0.64715299999999998</v>
      </c>
      <c r="D8100">
        <v>2.6066700000000002E-2</v>
      </c>
      <c r="E8100">
        <v>0.183</v>
      </c>
      <c r="F8100">
        <v>0.58909999999999996</v>
      </c>
      <c r="G8100">
        <v>0.64388699999999999</v>
      </c>
      <c r="H8100">
        <v>4.5794899999999999E-2</v>
      </c>
      <c r="I8100">
        <v>0.23400000000000001</v>
      </c>
      <c r="J8100">
        <v>0.61709999999999998</v>
      </c>
      <c r="K8100">
        <v>0.66067900000000002</v>
      </c>
      <c r="L8100">
        <v>1.17754E-2</v>
      </c>
      <c r="M8100">
        <v>0.14099999999999999</v>
      </c>
    </row>
    <row r="8101" spans="1:13" x14ac:dyDescent="0.35">
      <c r="A8101">
        <v>810000</v>
      </c>
      <c r="B8101">
        <v>0.5948</v>
      </c>
      <c r="C8101">
        <v>0.65810599999999997</v>
      </c>
      <c r="D8101">
        <v>2.5024299999999999E-2</v>
      </c>
      <c r="E8101">
        <v>0.25600000000000001</v>
      </c>
      <c r="F8101">
        <v>0.61339999999999995</v>
      </c>
      <c r="G8101">
        <v>0.64812899999999996</v>
      </c>
      <c r="H8101">
        <v>4.2867799999999998E-2</v>
      </c>
      <c r="I8101">
        <v>0.17199999999999999</v>
      </c>
      <c r="J8101">
        <v>0.63119999999999998</v>
      </c>
      <c r="K8101">
        <v>0.66237400000000002</v>
      </c>
      <c r="L8101">
        <v>1.4874399999999999E-2</v>
      </c>
      <c r="M8101">
        <v>0.121</v>
      </c>
    </row>
    <row r="8102" spans="1:13" x14ac:dyDescent="0.35">
      <c r="A8102">
        <v>810100</v>
      </c>
      <c r="B8102">
        <v>0.62339999999999995</v>
      </c>
      <c r="C8102">
        <v>0.66358600000000001</v>
      </c>
      <c r="D8102">
        <v>2.7810499999999998E-2</v>
      </c>
      <c r="E8102">
        <v>0.17599999999999999</v>
      </c>
      <c r="F8102">
        <v>0.60809999999999997</v>
      </c>
      <c r="G8102">
        <v>0.66937400000000002</v>
      </c>
      <c r="H8102">
        <v>3.4489499999999999E-2</v>
      </c>
      <c r="I8102">
        <v>0.16900000000000001</v>
      </c>
      <c r="J8102">
        <v>0.6048</v>
      </c>
      <c r="K8102">
        <v>0.66026799999999997</v>
      </c>
      <c r="L8102">
        <v>1.6741200000000001E-2</v>
      </c>
      <c r="M8102">
        <v>0.214</v>
      </c>
    </row>
    <row r="8103" spans="1:13" x14ac:dyDescent="0.35">
      <c r="A8103">
        <v>810200</v>
      </c>
      <c r="B8103">
        <v>0.63190000000000002</v>
      </c>
      <c r="C8103">
        <v>0.66694600000000004</v>
      </c>
      <c r="D8103">
        <v>3.10829E-2</v>
      </c>
      <c r="E8103">
        <v>0.12</v>
      </c>
      <c r="F8103">
        <v>0.59179999999999999</v>
      </c>
      <c r="G8103">
        <v>0.66236799999999996</v>
      </c>
      <c r="H8103">
        <v>4.3815399999999997E-2</v>
      </c>
      <c r="I8103">
        <v>0.28599999999999998</v>
      </c>
      <c r="J8103">
        <v>0.60350000000000004</v>
      </c>
      <c r="K8103">
        <v>0.66792399999999996</v>
      </c>
      <c r="L8103">
        <v>1.17809E-2</v>
      </c>
      <c r="M8103">
        <v>0.247</v>
      </c>
    </row>
    <row r="8104" spans="1:13" x14ac:dyDescent="0.35">
      <c r="A8104">
        <v>810300</v>
      </c>
      <c r="B8104">
        <v>0.60970000000000002</v>
      </c>
      <c r="C8104">
        <v>0.67835400000000001</v>
      </c>
      <c r="D8104">
        <v>3.53189E-2</v>
      </c>
      <c r="E8104">
        <v>0.23100000000000001</v>
      </c>
      <c r="F8104">
        <v>0.60450000000000004</v>
      </c>
      <c r="G8104">
        <v>0.67411799999999999</v>
      </c>
      <c r="H8104">
        <v>2.3625799999999999E-2</v>
      </c>
      <c r="I8104">
        <v>0.23699999999999999</v>
      </c>
      <c r="J8104">
        <v>0.60140000000000005</v>
      </c>
      <c r="K8104">
        <v>0.66612400000000005</v>
      </c>
      <c r="L8104">
        <v>1.3981199999999999E-2</v>
      </c>
      <c r="M8104">
        <v>0.23300000000000001</v>
      </c>
    </row>
    <row r="8105" spans="1:13" x14ac:dyDescent="0.35">
      <c r="A8105">
        <v>810400</v>
      </c>
      <c r="B8105">
        <v>0.61560000000000004</v>
      </c>
      <c r="C8105">
        <v>0.69054300000000002</v>
      </c>
      <c r="D8105">
        <v>3.0358799999999998E-2</v>
      </c>
      <c r="E8105">
        <v>0.248</v>
      </c>
      <c r="F8105">
        <v>0.6079</v>
      </c>
      <c r="G8105">
        <v>0.66732800000000003</v>
      </c>
      <c r="H8105">
        <v>3.1316999999999998E-2</v>
      </c>
      <c r="I8105">
        <v>0.24099999999999999</v>
      </c>
      <c r="J8105">
        <v>0.61470000000000002</v>
      </c>
      <c r="K8105">
        <v>0.67122000000000004</v>
      </c>
      <c r="L8105">
        <v>2.19781E-2</v>
      </c>
      <c r="M8105">
        <v>0.20300000000000001</v>
      </c>
    </row>
    <row r="8106" spans="1:13" x14ac:dyDescent="0.35">
      <c r="A8106">
        <v>810500</v>
      </c>
      <c r="B8106">
        <v>0.63029999999999997</v>
      </c>
      <c r="C8106">
        <v>0.68184199999999995</v>
      </c>
      <c r="D8106">
        <v>2.7655900000000001E-2</v>
      </c>
      <c r="E8106">
        <v>0.154</v>
      </c>
      <c r="F8106">
        <v>0.62070000000000003</v>
      </c>
      <c r="G8106">
        <v>0.68045500000000003</v>
      </c>
      <c r="H8106">
        <v>3.3270300000000003E-2</v>
      </c>
      <c r="I8106">
        <v>0.187</v>
      </c>
      <c r="J8106">
        <v>0.59079999999999999</v>
      </c>
      <c r="K8106">
        <v>0.67298000000000002</v>
      </c>
      <c r="L8106">
        <v>1.4299299999999999E-2</v>
      </c>
      <c r="M8106">
        <v>0.24299999999999999</v>
      </c>
    </row>
    <row r="8107" spans="1:13" x14ac:dyDescent="0.35">
      <c r="A8107">
        <v>810600</v>
      </c>
      <c r="B8107">
        <v>0.63490000000000002</v>
      </c>
      <c r="C8107">
        <v>0.68385799999999997</v>
      </c>
      <c r="D8107">
        <v>1.5503299999999999E-2</v>
      </c>
      <c r="E8107">
        <v>0.14299999999999999</v>
      </c>
      <c r="F8107">
        <v>0.61329999999999996</v>
      </c>
      <c r="G8107">
        <v>0.66694799999999999</v>
      </c>
      <c r="H8107">
        <v>3.36037E-2</v>
      </c>
      <c r="I8107">
        <v>0.187</v>
      </c>
      <c r="J8107">
        <v>0.61809999999999998</v>
      </c>
      <c r="K8107">
        <v>0.67386999999999997</v>
      </c>
      <c r="L8107">
        <v>1.37564E-2</v>
      </c>
      <c r="M8107">
        <v>0.192</v>
      </c>
    </row>
    <row r="8108" spans="1:13" x14ac:dyDescent="0.35">
      <c r="A8108">
        <v>810700</v>
      </c>
      <c r="B8108">
        <v>0.61140000000000005</v>
      </c>
      <c r="C8108">
        <v>0.69437899999999997</v>
      </c>
      <c r="D8108">
        <v>1.78251E-2</v>
      </c>
      <c r="E8108">
        <v>0.245</v>
      </c>
      <c r="F8108">
        <v>0.62729999999999997</v>
      </c>
      <c r="G8108">
        <v>0.67236099999999999</v>
      </c>
      <c r="H8108">
        <v>1.6680400000000001E-2</v>
      </c>
      <c r="I8108">
        <v>0.14199999999999999</v>
      </c>
      <c r="J8108">
        <v>0.59589999999999999</v>
      </c>
      <c r="K8108">
        <v>0.66278099999999995</v>
      </c>
      <c r="L8108">
        <v>1.6958999999999998E-2</v>
      </c>
      <c r="M8108">
        <v>0.28100000000000003</v>
      </c>
    </row>
    <row r="8109" spans="1:13" x14ac:dyDescent="0.35">
      <c r="A8109">
        <v>810800</v>
      </c>
      <c r="B8109">
        <v>0.60040000000000004</v>
      </c>
      <c r="C8109">
        <v>0.68683499999999997</v>
      </c>
      <c r="D8109">
        <v>1.47034E-2</v>
      </c>
      <c r="E8109">
        <v>0.25700000000000001</v>
      </c>
      <c r="F8109">
        <v>0.61429999999999996</v>
      </c>
      <c r="G8109">
        <v>0.66503199999999996</v>
      </c>
      <c r="H8109">
        <v>2.1197400000000002E-2</v>
      </c>
      <c r="I8109">
        <v>0.182</v>
      </c>
      <c r="J8109">
        <v>0.59230000000000005</v>
      </c>
      <c r="K8109">
        <v>0.661416</v>
      </c>
      <c r="L8109">
        <v>2.3274199999999998E-2</v>
      </c>
      <c r="M8109">
        <v>0.316</v>
      </c>
    </row>
    <row r="8110" spans="1:13" x14ac:dyDescent="0.35">
      <c r="A8110">
        <v>810900</v>
      </c>
      <c r="B8110">
        <v>0.62560000000000004</v>
      </c>
      <c r="C8110">
        <v>0.69001100000000004</v>
      </c>
      <c r="D8110">
        <v>1.51331E-2</v>
      </c>
      <c r="E8110">
        <v>0.24299999999999999</v>
      </c>
      <c r="F8110">
        <v>0.62760000000000005</v>
      </c>
      <c r="G8110">
        <v>0.67228200000000005</v>
      </c>
      <c r="H8110">
        <v>2.4498900000000001E-2</v>
      </c>
      <c r="I8110">
        <v>0.151</v>
      </c>
      <c r="J8110">
        <v>0.58720000000000006</v>
      </c>
      <c r="K8110">
        <v>0.65450600000000003</v>
      </c>
      <c r="L8110">
        <v>2.8631799999999999E-2</v>
      </c>
      <c r="M8110">
        <v>0.30099999999999999</v>
      </c>
    </row>
    <row r="8111" spans="1:13" x14ac:dyDescent="0.35">
      <c r="A8111">
        <v>811000</v>
      </c>
      <c r="B8111">
        <v>0.625</v>
      </c>
      <c r="C8111">
        <v>0.69752700000000001</v>
      </c>
      <c r="D8111">
        <v>2.21984E-2</v>
      </c>
      <c r="E8111">
        <v>0.246</v>
      </c>
      <c r="F8111">
        <v>0.57840000000000003</v>
      </c>
      <c r="G8111">
        <v>0.68217899999999998</v>
      </c>
      <c r="H8111">
        <v>2.4686900000000001E-2</v>
      </c>
      <c r="I8111">
        <v>0.34499999999999997</v>
      </c>
      <c r="J8111">
        <v>0.58779999999999999</v>
      </c>
      <c r="K8111">
        <v>0.66004499999999999</v>
      </c>
      <c r="L8111">
        <v>3.3611000000000002E-2</v>
      </c>
      <c r="M8111">
        <v>0.254</v>
      </c>
    </row>
    <row r="8112" spans="1:13" x14ac:dyDescent="0.35">
      <c r="A8112">
        <v>811100</v>
      </c>
      <c r="B8112">
        <v>0.61170000000000002</v>
      </c>
      <c r="C8112">
        <v>0.70328000000000002</v>
      </c>
      <c r="D8112">
        <v>3.0035800000000001E-2</v>
      </c>
      <c r="E8112">
        <v>0.254</v>
      </c>
      <c r="F8112">
        <v>0.62450000000000006</v>
      </c>
      <c r="G8112">
        <v>0.69654799999999994</v>
      </c>
      <c r="H8112">
        <v>2.1312500000000002E-2</v>
      </c>
      <c r="I8112">
        <v>0.191</v>
      </c>
      <c r="J8112">
        <v>0.6</v>
      </c>
      <c r="K8112">
        <v>0.64335399999999998</v>
      </c>
      <c r="L8112">
        <v>2.9570599999999999E-2</v>
      </c>
      <c r="M8112">
        <v>0.16300000000000001</v>
      </c>
    </row>
    <row r="8113" spans="1:13" x14ac:dyDescent="0.35">
      <c r="A8113">
        <v>811200</v>
      </c>
      <c r="B8113">
        <v>0.61990000000000001</v>
      </c>
      <c r="C8113">
        <v>0.70681499999999997</v>
      </c>
      <c r="D8113">
        <v>2.7068700000000001E-2</v>
      </c>
      <c r="E8113">
        <v>0.27100000000000002</v>
      </c>
      <c r="F8113">
        <v>0.60940000000000005</v>
      </c>
      <c r="G8113">
        <v>0.70426800000000001</v>
      </c>
      <c r="H8113">
        <v>1.9895099999999999E-2</v>
      </c>
      <c r="I8113">
        <v>0.29799999999999999</v>
      </c>
      <c r="J8113">
        <v>0.59950000000000003</v>
      </c>
      <c r="K8113">
        <v>0.63839999999999997</v>
      </c>
      <c r="L8113">
        <v>2.9598699999999999E-2</v>
      </c>
      <c r="M8113">
        <v>0.126</v>
      </c>
    </row>
    <row r="8114" spans="1:13" x14ac:dyDescent="0.35">
      <c r="A8114">
        <v>811300</v>
      </c>
      <c r="B8114">
        <v>0.61450000000000005</v>
      </c>
      <c r="C8114">
        <v>0.71296999999999999</v>
      </c>
      <c r="D8114">
        <v>2.6348300000000002E-2</v>
      </c>
      <c r="E8114">
        <v>0.318</v>
      </c>
      <c r="F8114">
        <v>0.62590000000000001</v>
      </c>
      <c r="G8114">
        <v>0.70005700000000004</v>
      </c>
      <c r="H8114">
        <v>1.7423299999999999E-2</v>
      </c>
      <c r="I8114">
        <v>0.22</v>
      </c>
      <c r="J8114">
        <v>0.60260000000000002</v>
      </c>
      <c r="K8114">
        <v>0.64001300000000005</v>
      </c>
      <c r="L8114">
        <v>1.8965200000000002E-2</v>
      </c>
      <c r="M8114">
        <v>0.17799999999999999</v>
      </c>
    </row>
    <row r="8115" spans="1:13" x14ac:dyDescent="0.35">
      <c r="A8115">
        <v>811400</v>
      </c>
      <c r="B8115">
        <v>0.62560000000000004</v>
      </c>
      <c r="C8115">
        <v>0.711094</v>
      </c>
      <c r="D8115">
        <v>3.0013100000000001E-2</v>
      </c>
      <c r="E8115">
        <v>0.26</v>
      </c>
      <c r="F8115">
        <v>0.60729999999999995</v>
      </c>
      <c r="G8115">
        <v>0.70257899999999995</v>
      </c>
      <c r="H8115">
        <v>2.3030999999999999E-2</v>
      </c>
      <c r="I8115">
        <v>0.255</v>
      </c>
      <c r="J8115">
        <v>0.60850000000000004</v>
      </c>
      <c r="K8115">
        <v>0.64368700000000001</v>
      </c>
      <c r="L8115">
        <v>1.2220999999999999E-2</v>
      </c>
      <c r="M8115">
        <v>0.13700000000000001</v>
      </c>
    </row>
    <row r="8116" spans="1:13" x14ac:dyDescent="0.35">
      <c r="A8116">
        <v>811500</v>
      </c>
      <c r="B8116">
        <v>0.59640000000000004</v>
      </c>
      <c r="C8116">
        <v>0.71856699999999996</v>
      </c>
      <c r="D8116">
        <v>2.7712500000000001E-2</v>
      </c>
      <c r="E8116">
        <v>0.36699999999999999</v>
      </c>
      <c r="F8116">
        <v>0.58020000000000005</v>
      </c>
      <c r="G8116">
        <v>0.69258399999999998</v>
      </c>
      <c r="H8116">
        <v>2.74831E-2</v>
      </c>
      <c r="I8116">
        <v>0.36299999999999999</v>
      </c>
      <c r="J8116">
        <v>0.59630000000000005</v>
      </c>
      <c r="K8116">
        <v>0.64159900000000003</v>
      </c>
      <c r="L8116">
        <v>1.3044200000000001E-2</v>
      </c>
      <c r="M8116">
        <v>0.17499999999999999</v>
      </c>
    </row>
    <row r="8117" spans="1:13" x14ac:dyDescent="0.35">
      <c r="A8117">
        <v>811600</v>
      </c>
      <c r="B8117">
        <v>0.60340000000000005</v>
      </c>
      <c r="C8117">
        <v>0.73276300000000005</v>
      </c>
      <c r="D8117">
        <v>2.7696200000000001E-2</v>
      </c>
      <c r="E8117">
        <v>0.40300000000000002</v>
      </c>
      <c r="F8117">
        <v>0.61240000000000006</v>
      </c>
      <c r="G8117">
        <v>0.67829399999999995</v>
      </c>
      <c r="H8117">
        <v>3.4330100000000002E-2</v>
      </c>
      <c r="I8117">
        <v>0.23</v>
      </c>
      <c r="J8117">
        <v>0.60840000000000005</v>
      </c>
      <c r="K8117">
        <v>0.64764900000000003</v>
      </c>
      <c r="L8117">
        <v>9.89049E-3</v>
      </c>
      <c r="M8117">
        <v>0.152</v>
      </c>
    </row>
    <row r="8118" spans="1:13" x14ac:dyDescent="0.35">
      <c r="A8118">
        <v>811700</v>
      </c>
      <c r="B8118">
        <v>0.62280000000000002</v>
      </c>
      <c r="C8118">
        <v>0.71824600000000005</v>
      </c>
      <c r="D8118">
        <v>2.9197899999999999E-2</v>
      </c>
      <c r="E8118">
        <v>0.26</v>
      </c>
      <c r="F8118">
        <v>0.58740000000000003</v>
      </c>
      <c r="G8118">
        <v>0.67379500000000003</v>
      </c>
      <c r="H8118">
        <v>2.6494400000000001E-2</v>
      </c>
      <c r="I8118">
        <v>0.312</v>
      </c>
      <c r="J8118">
        <v>0.60489999999999999</v>
      </c>
      <c r="K8118">
        <v>0.63903699999999997</v>
      </c>
      <c r="L8118">
        <v>1.5162999999999999E-2</v>
      </c>
      <c r="M8118">
        <v>0.154</v>
      </c>
    </row>
    <row r="8119" spans="1:13" x14ac:dyDescent="0.35">
      <c r="A8119">
        <v>811800</v>
      </c>
      <c r="B8119">
        <v>0.63560000000000005</v>
      </c>
      <c r="C8119">
        <v>0.71253</v>
      </c>
      <c r="D8119">
        <v>2.7059699999999999E-2</v>
      </c>
      <c r="E8119">
        <v>0.218</v>
      </c>
      <c r="F8119">
        <v>0.60050000000000003</v>
      </c>
      <c r="G8119">
        <v>0.67585600000000001</v>
      </c>
      <c r="H8119">
        <v>3.1256399999999997E-2</v>
      </c>
      <c r="I8119">
        <v>0.214</v>
      </c>
      <c r="J8119">
        <v>0.60409999999999997</v>
      </c>
      <c r="K8119">
        <v>0.643926</v>
      </c>
      <c r="L8119">
        <v>1.48069E-2</v>
      </c>
      <c r="M8119">
        <v>0.16200000000000001</v>
      </c>
    </row>
    <row r="8120" spans="1:13" x14ac:dyDescent="0.35">
      <c r="A8120">
        <v>811900</v>
      </c>
      <c r="B8120">
        <v>0.59889999999999999</v>
      </c>
      <c r="C8120">
        <v>0.71287100000000003</v>
      </c>
      <c r="D8120">
        <v>2.9133800000000001E-2</v>
      </c>
      <c r="E8120">
        <v>0.34699999999999998</v>
      </c>
      <c r="F8120">
        <v>0.60170000000000001</v>
      </c>
      <c r="G8120">
        <v>0.68837000000000004</v>
      </c>
      <c r="H8120">
        <v>3.64219E-2</v>
      </c>
      <c r="I8120">
        <v>0.27800000000000002</v>
      </c>
      <c r="J8120">
        <v>0.60660000000000003</v>
      </c>
      <c r="K8120">
        <v>0.64414800000000005</v>
      </c>
      <c r="L8120">
        <v>1.59826E-2</v>
      </c>
      <c r="M8120">
        <v>0.155</v>
      </c>
    </row>
    <row r="8121" spans="1:13" x14ac:dyDescent="0.35">
      <c r="A8121">
        <v>812000</v>
      </c>
      <c r="B8121">
        <v>0.60070000000000001</v>
      </c>
      <c r="C8121">
        <v>0.70335700000000001</v>
      </c>
      <c r="D8121">
        <v>3.5985400000000001E-2</v>
      </c>
      <c r="E8121">
        <v>0.34399999999999997</v>
      </c>
      <c r="F8121">
        <v>0.62150000000000005</v>
      </c>
      <c r="G8121">
        <v>0.68369500000000005</v>
      </c>
      <c r="H8121">
        <v>3.18769E-2</v>
      </c>
      <c r="I8121">
        <v>0.193</v>
      </c>
      <c r="J8121">
        <v>0.58620000000000005</v>
      </c>
      <c r="K8121">
        <v>0.64143899999999998</v>
      </c>
      <c r="L8121">
        <v>1.9394100000000001E-2</v>
      </c>
      <c r="M8121">
        <v>0.25900000000000001</v>
      </c>
    </row>
    <row r="8122" spans="1:13" x14ac:dyDescent="0.35">
      <c r="A8122">
        <v>812100</v>
      </c>
      <c r="B8122">
        <v>0.59299999999999997</v>
      </c>
      <c r="C8122">
        <v>0.68766700000000003</v>
      </c>
      <c r="D8122">
        <v>3.9826300000000002E-2</v>
      </c>
      <c r="E8122">
        <v>0.31900000000000001</v>
      </c>
      <c r="F8122">
        <v>0.60170000000000001</v>
      </c>
      <c r="G8122">
        <v>0.67100199999999999</v>
      </c>
      <c r="H8122">
        <v>3.38959E-2</v>
      </c>
      <c r="I8122">
        <v>0.24399999999999999</v>
      </c>
      <c r="J8122">
        <v>0.60150000000000003</v>
      </c>
      <c r="K8122">
        <v>0.64904700000000004</v>
      </c>
      <c r="L8122">
        <v>1.6745300000000001E-2</v>
      </c>
      <c r="M8122">
        <v>0.185</v>
      </c>
    </row>
    <row r="8123" spans="1:13" x14ac:dyDescent="0.35">
      <c r="A8123">
        <v>812200</v>
      </c>
      <c r="B8123">
        <v>0.60660000000000003</v>
      </c>
      <c r="C8123">
        <v>0.70649799999999996</v>
      </c>
      <c r="D8123">
        <v>3.9432500000000002E-2</v>
      </c>
      <c r="E8123">
        <v>0.316</v>
      </c>
      <c r="F8123">
        <v>0.61719999999999997</v>
      </c>
      <c r="G8123">
        <v>0.67527000000000004</v>
      </c>
      <c r="H8123">
        <v>3.3153299999999997E-2</v>
      </c>
      <c r="I8123">
        <v>0.17199999999999999</v>
      </c>
      <c r="J8123">
        <v>0.60009999999999997</v>
      </c>
      <c r="K8123">
        <v>0.65914499999999998</v>
      </c>
      <c r="L8123">
        <v>2.3586900000000001E-2</v>
      </c>
      <c r="M8123">
        <v>0.183</v>
      </c>
    </row>
    <row r="8124" spans="1:13" x14ac:dyDescent="0.35">
      <c r="A8124">
        <v>812300</v>
      </c>
      <c r="B8124">
        <v>0.62739999999999996</v>
      </c>
      <c r="C8124">
        <v>0.70095200000000002</v>
      </c>
      <c r="D8124">
        <v>4.0091599999999998E-2</v>
      </c>
      <c r="E8124">
        <v>0.26600000000000001</v>
      </c>
      <c r="F8124">
        <v>0.60309999999999997</v>
      </c>
      <c r="G8124">
        <v>0.66174900000000003</v>
      </c>
      <c r="H8124">
        <v>1.8257599999999999E-2</v>
      </c>
      <c r="I8124">
        <v>0.24199999999999999</v>
      </c>
      <c r="J8124">
        <v>0.5948</v>
      </c>
      <c r="K8124">
        <v>0.66409300000000004</v>
      </c>
      <c r="L8124">
        <v>2.0710699999999999E-2</v>
      </c>
      <c r="M8124">
        <v>0.28899999999999998</v>
      </c>
    </row>
    <row r="8125" spans="1:13" x14ac:dyDescent="0.35">
      <c r="A8125">
        <v>812400</v>
      </c>
      <c r="B8125">
        <v>0.62070000000000003</v>
      </c>
      <c r="C8125">
        <v>0.68739700000000004</v>
      </c>
      <c r="D8125">
        <v>3.7502800000000003E-2</v>
      </c>
      <c r="E8125">
        <v>0.25</v>
      </c>
      <c r="F8125">
        <v>0.60389999999999999</v>
      </c>
      <c r="G8125">
        <v>0.64734100000000006</v>
      </c>
      <c r="H8125">
        <v>2.2094599999999999E-2</v>
      </c>
      <c r="I8125">
        <v>0.193</v>
      </c>
      <c r="J8125">
        <v>0.62519999999999998</v>
      </c>
      <c r="K8125">
        <v>0.67462500000000003</v>
      </c>
      <c r="L8125">
        <v>2.6541599999999999E-2</v>
      </c>
      <c r="M8125">
        <v>0.18</v>
      </c>
    </row>
    <row r="8126" spans="1:13" x14ac:dyDescent="0.35">
      <c r="A8126">
        <v>812500</v>
      </c>
      <c r="B8126">
        <v>0.58550000000000002</v>
      </c>
      <c r="C8126">
        <v>0.68982200000000005</v>
      </c>
      <c r="D8126">
        <v>4.0990100000000002E-2</v>
      </c>
      <c r="E8126">
        <v>0.36099999999999999</v>
      </c>
      <c r="F8126">
        <v>0.61260000000000003</v>
      </c>
      <c r="G8126">
        <v>0.63743099999999997</v>
      </c>
      <c r="H8126">
        <v>1.41236E-2</v>
      </c>
      <c r="I8126">
        <v>0.10199999999999999</v>
      </c>
      <c r="J8126">
        <v>0.60029999999999994</v>
      </c>
      <c r="K8126">
        <v>0.67345500000000003</v>
      </c>
      <c r="L8126">
        <v>2.3518600000000001E-2</v>
      </c>
      <c r="M8126">
        <v>0.251</v>
      </c>
    </row>
    <row r="8127" spans="1:13" x14ac:dyDescent="0.35">
      <c r="A8127">
        <v>812600</v>
      </c>
      <c r="B8127">
        <v>0.6159</v>
      </c>
      <c r="C8127">
        <v>0.68935100000000005</v>
      </c>
      <c r="D8127">
        <v>1.7576000000000001E-2</v>
      </c>
      <c r="E8127">
        <v>0.23100000000000001</v>
      </c>
      <c r="F8127">
        <v>0.58560000000000001</v>
      </c>
      <c r="G8127">
        <v>0.63494600000000001</v>
      </c>
      <c r="H8127">
        <v>2.02443E-2</v>
      </c>
      <c r="I8127">
        <v>0.20499999999999999</v>
      </c>
      <c r="J8127">
        <v>0.62849999999999995</v>
      </c>
      <c r="K8127">
        <v>0.66826200000000002</v>
      </c>
      <c r="L8127">
        <v>2.2392499999999999E-2</v>
      </c>
      <c r="M8127">
        <v>0.14399999999999999</v>
      </c>
    </row>
    <row r="8128" spans="1:13" x14ac:dyDescent="0.35">
      <c r="A8128">
        <v>812700</v>
      </c>
      <c r="B8128">
        <v>0.62439999999999996</v>
      </c>
      <c r="C8128">
        <v>0.68049499999999996</v>
      </c>
      <c r="D8128">
        <v>1.29231E-2</v>
      </c>
      <c r="E8128">
        <v>0.155</v>
      </c>
      <c r="F8128">
        <v>0.5978</v>
      </c>
      <c r="G8128">
        <v>0.64366999999999996</v>
      </c>
      <c r="H8128">
        <v>2.6075500000000001E-2</v>
      </c>
      <c r="I8128">
        <v>0.187</v>
      </c>
      <c r="J8128">
        <v>0.6169</v>
      </c>
      <c r="K8128">
        <v>0.67276199999999997</v>
      </c>
      <c r="L8128">
        <v>2.3378099999999999E-2</v>
      </c>
      <c r="M8128">
        <v>0.19500000000000001</v>
      </c>
    </row>
    <row r="8129" spans="1:13" x14ac:dyDescent="0.35">
      <c r="A8129">
        <v>812800</v>
      </c>
      <c r="B8129">
        <v>0.61819999999999997</v>
      </c>
      <c r="C8129">
        <v>0.68413900000000005</v>
      </c>
      <c r="D8129">
        <v>1.65369E-2</v>
      </c>
      <c r="E8129">
        <v>0.23300000000000001</v>
      </c>
      <c r="F8129">
        <v>0.61770000000000003</v>
      </c>
      <c r="G8129">
        <v>0.64927199999999996</v>
      </c>
      <c r="H8129">
        <v>2.8402899999999998E-2</v>
      </c>
      <c r="I8129">
        <v>0.121</v>
      </c>
      <c r="J8129">
        <v>0.6048</v>
      </c>
      <c r="K8129">
        <v>0.66912199999999999</v>
      </c>
      <c r="L8129">
        <v>2.42104E-2</v>
      </c>
      <c r="M8129">
        <v>0.21299999999999999</v>
      </c>
    </row>
    <row r="8130" spans="1:13" x14ac:dyDescent="0.35">
      <c r="A8130">
        <v>812900</v>
      </c>
      <c r="B8130">
        <v>0.60850000000000004</v>
      </c>
      <c r="C8130">
        <v>0.68188899999999997</v>
      </c>
      <c r="D8130">
        <v>2.0910499999999999E-2</v>
      </c>
      <c r="E8130">
        <v>0.23400000000000001</v>
      </c>
      <c r="F8130">
        <v>0.59730000000000005</v>
      </c>
      <c r="G8130">
        <v>0.64517000000000002</v>
      </c>
      <c r="H8130">
        <v>2.86836E-2</v>
      </c>
      <c r="I8130">
        <v>0.24099999999999999</v>
      </c>
      <c r="J8130">
        <v>0.61270000000000002</v>
      </c>
      <c r="K8130">
        <v>0.66478999999999999</v>
      </c>
      <c r="L8130">
        <v>2.2538800000000001E-2</v>
      </c>
      <c r="M8130">
        <v>0.20799999999999999</v>
      </c>
    </row>
    <row r="8131" spans="1:13" x14ac:dyDescent="0.35">
      <c r="A8131">
        <v>813000</v>
      </c>
      <c r="B8131">
        <v>0.6139</v>
      </c>
      <c r="C8131">
        <v>0.68315700000000001</v>
      </c>
      <c r="D8131">
        <v>2.0697799999999999E-2</v>
      </c>
      <c r="E8131">
        <v>0.191</v>
      </c>
      <c r="F8131">
        <v>0.60729999999999995</v>
      </c>
      <c r="G8131">
        <v>0.64434000000000002</v>
      </c>
      <c r="H8131">
        <v>2.19245E-2</v>
      </c>
      <c r="I8131">
        <v>0.17</v>
      </c>
      <c r="J8131">
        <v>0.61739999999999995</v>
      </c>
      <c r="K8131">
        <v>0.68215000000000003</v>
      </c>
      <c r="L8131">
        <v>2.21271E-2</v>
      </c>
      <c r="M8131">
        <v>0.19700000000000001</v>
      </c>
    </row>
    <row r="8132" spans="1:13" x14ac:dyDescent="0.35">
      <c r="A8132">
        <v>813100</v>
      </c>
      <c r="B8132">
        <v>0.61450000000000005</v>
      </c>
      <c r="C8132">
        <v>0.68423900000000004</v>
      </c>
      <c r="D8132">
        <v>1.7663600000000002E-2</v>
      </c>
      <c r="E8132">
        <v>0.24099999999999999</v>
      </c>
      <c r="F8132">
        <v>0.60750000000000004</v>
      </c>
      <c r="G8132">
        <v>0.64907800000000004</v>
      </c>
      <c r="H8132">
        <v>2.7161100000000001E-2</v>
      </c>
      <c r="I8132">
        <v>0.14699999999999999</v>
      </c>
      <c r="J8132">
        <v>0.5958</v>
      </c>
      <c r="K8132">
        <v>0.677728</v>
      </c>
      <c r="L8132">
        <v>2.5988899999999999E-2</v>
      </c>
      <c r="M8132">
        <v>0.29599999999999999</v>
      </c>
    </row>
    <row r="8133" spans="1:13" x14ac:dyDescent="0.35">
      <c r="A8133">
        <v>813200</v>
      </c>
      <c r="B8133">
        <v>0.61050000000000004</v>
      </c>
      <c r="C8133">
        <v>0.692631</v>
      </c>
      <c r="D8133">
        <v>1.9278699999999999E-2</v>
      </c>
      <c r="E8133">
        <v>0.28100000000000003</v>
      </c>
      <c r="F8133">
        <v>0.59379999999999999</v>
      </c>
      <c r="G8133">
        <v>0.65234899999999996</v>
      </c>
      <c r="H8133">
        <v>3.1358900000000002E-2</v>
      </c>
      <c r="I8133">
        <v>0.26500000000000001</v>
      </c>
      <c r="J8133">
        <v>0.61929999999999996</v>
      </c>
      <c r="K8133">
        <v>0.67667200000000005</v>
      </c>
      <c r="L8133">
        <v>1.9546999999999998E-2</v>
      </c>
      <c r="M8133">
        <v>0.22900000000000001</v>
      </c>
    </row>
    <row r="8134" spans="1:13" x14ac:dyDescent="0.35">
      <c r="A8134">
        <v>813300</v>
      </c>
      <c r="B8134">
        <v>0.61680000000000001</v>
      </c>
      <c r="C8134">
        <v>0.68747899999999995</v>
      </c>
      <c r="D8134">
        <v>2.32266E-2</v>
      </c>
      <c r="E8134">
        <v>0.23400000000000001</v>
      </c>
      <c r="F8134">
        <v>0.62229999999999996</v>
      </c>
      <c r="G8134">
        <v>0.65238499999999999</v>
      </c>
      <c r="H8134">
        <v>3.8543800000000003E-2</v>
      </c>
      <c r="I8134">
        <v>8.5000000000000006E-2</v>
      </c>
      <c r="J8134">
        <v>0.58330000000000004</v>
      </c>
      <c r="K8134">
        <v>0.68121900000000002</v>
      </c>
      <c r="L8134">
        <v>1.72502E-2</v>
      </c>
      <c r="M8134">
        <v>0.371</v>
      </c>
    </row>
    <row r="8135" spans="1:13" x14ac:dyDescent="0.35">
      <c r="A8135">
        <v>813400</v>
      </c>
      <c r="B8135">
        <v>0.60070000000000001</v>
      </c>
      <c r="C8135">
        <v>0.680863</v>
      </c>
      <c r="D8135">
        <v>1.9224499999999999E-2</v>
      </c>
      <c r="E8135">
        <v>0.253</v>
      </c>
      <c r="F8135">
        <v>0.60189999999999999</v>
      </c>
      <c r="G8135">
        <v>0.64453199999999999</v>
      </c>
      <c r="H8135">
        <v>3.0017599999999998E-2</v>
      </c>
      <c r="I8135">
        <v>0.14899999999999999</v>
      </c>
      <c r="J8135">
        <v>0.60919999999999996</v>
      </c>
      <c r="K8135">
        <v>0.68339000000000005</v>
      </c>
      <c r="L8135">
        <v>1.6359200000000001E-2</v>
      </c>
      <c r="M8135">
        <v>0.26400000000000001</v>
      </c>
    </row>
    <row r="8136" spans="1:13" x14ac:dyDescent="0.35">
      <c r="A8136">
        <v>813500</v>
      </c>
      <c r="B8136">
        <v>0.62809999999999999</v>
      </c>
      <c r="C8136">
        <v>0.67980300000000005</v>
      </c>
      <c r="D8136">
        <v>2.0790099999999999E-2</v>
      </c>
      <c r="E8136">
        <v>0.16700000000000001</v>
      </c>
      <c r="F8136">
        <v>0.5988</v>
      </c>
      <c r="G8136">
        <v>0.64696500000000001</v>
      </c>
      <c r="H8136">
        <v>2.3149200000000002E-2</v>
      </c>
      <c r="I8136">
        <v>0.19400000000000001</v>
      </c>
      <c r="J8136">
        <v>0.62770000000000004</v>
      </c>
      <c r="K8136">
        <v>0.69681800000000005</v>
      </c>
      <c r="L8136">
        <v>1.25798E-2</v>
      </c>
      <c r="M8136">
        <v>0.184</v>
      </c>
    </row>
    <row r="8137" spans="1:13" x14ac:dyDescent="0.35">
      <c r="A8137">
        <v>813600</v>
      </c>
      <c r="B8137">
        <v>0.62209999999999999</v>
      </c>
      <c r="C8137">
        <v>0.67933100000000002</v>
      </c>
      <c r="D8137">
        <v>1.8283799999999999E-2</v>
      </c>
      <c r="E8137">
        <v>0.186</v>
      </c>
      <c r="F8137">
        <v>0.60170000000000001</v>
      </c>
      <c r="G8137">
        <v>0.65806900000000002</v>
      </c>
      <c r="H8137">
        <v>3.0591E-2</v>
      </c>
      <c r="I8137">
        <v>0.222</v>
      </c>
      <c r="J8137">
        <v>0.62450000000000006</v>
      </c>
      <c r="K8137">
        <v>0.69983300000000004</v>
      </c>
      <c r="L8137">
        <v>2.2024100000000001E-2</v>
      </c>
      <c r="M8137">
        <v>0.246</v>
      </c>
    </row>
    <row r="8138" spans="1:13" x14ac:dyDescent="0.35">
      <c r="A8138">
        <v>813700</v>
      </c>
      <c r="B8138">
        <v>0.61270000000000002</v>
      </c>
      <c r="C8138">
        <v>0.68670799999999999</v>
      </c>
      <c r="D8138">
        <v>2.1045500000000002E-2</v>
      </c>
      <c r="E8138">
        <v>0.20200000000000001</v>
      </c>
      <c r="F8138">
        <v>0.5948</v>
      </c>
      <c r="G8138">
        <v>0.65359599999999995</v>
      </c>
      <c r="H8138">
        <v>2.5766000000000001E-2</v>
      </c>
      <c r="I8138">
        <v>0.23599999999999999</v>
      </c>
      <c r="J8138">
        <v>0.61250000000000004</v>
      </c>
      <c r="K8138">
        <v>0.69633</v>
      </c>
      <c r="L8138">
        <v>2.0012800000000001E-2</v>
      </c>
      <c r="M8138">
        <v>0.27100000000000002</v>
      </c>
    </row>
    <row r="8139" spans="1:13" x14ac:dyDescent="0.35">
      <c r="A8139">
        <v>813800</v>
      </c>
      <c r="B8139">
        <v>0.61180000000000001</v>
      </c>
      <c r="C8139">
        <v>0.68823299999999998</v>
      </c>
      <c r="D8139">
        <v>1.8255299999999999E-2</v>
      </c>
      <c r="E8139">
        <v>0.25900000000000001</v>
      </c>
      <c r="F8139">
        <v>0.57879999999999998</v>
      </c>
      <c r="G8139">
        <v>0.65238600000000002</v>
      </c>
      <c r="H8139">
        <v>2.6489800000000001E-2</v>
      </c>
      <c r="I8139">
        <v>0.28899999999999998</v>
      </c>
      <c r="J8139">
        <v>0.58240000000000003</v>
      </c>
      <c r="K8139">
        <v>0.69409799999999999</v>
      </c>
      <c r="L8139">
        <v>2.2194499999999999E-2</v>
      </c>
      <c r="M8139">
        <v>0.371</v>
      </c>
    </row>
    <row r="8140" spans="1:13" x14ac:dyDescent="0.35">
      <c r="A8140">
        <v>813900</v>
      </c>
      <c r="B8140">
        <v>0.61409999999999998</v>
      </c>
      <c r="C8140">
        <v>0.69555100000000003</v>
      </c>
      <c r="D8140">
        <v>2.3202799999999999E-2</v>
      </c>
      <c r="E8140">
        <v>0.30099999999999999</v>
      </c>
      <c r="F8140">
        <v>0.60409999999999997</v>
      </c>
      <c r="G8140">
        <v>0.65164599999999995</v>
      </c>
      <c r="H8140">
        <v>2.2042300000000001E-2</v>
      </c>
      <c r="I8140">
        <v>0.18099999999999999</v>
      </c>
      <c r="J8140">
        <v>0.60799999999999998</v>
      </c>
      <c r="K8140">
        <v>0.69647700000000001</v>
      </c>
      <c r="L8140">
        <v>1.54152E-2</v>
      </c>
      <c r="M8140">
        <v>0.27700000000000002</v>
      </c>
    </row>
    <row r="8141" spans="1:13" x14ac:dyDescent="0.35">
      <c r="A8141">
        <v>814000</v>
      </c>
      <c r="B8141">
        <v>0.61919999999999997</v>
      </c>
      <c r="C8141">
        <v>0.69497299999999995</v>
      </c>
      <c r="D8141">
        <v>2.7130399999999999E-2</v>
      </c>
      <c r="E8141">
        <v>0.246</v>
      </c>
      <c r="F8141">
        <v>0.60870000000000002</v>
      </c>
      <c r="G8141">
        <v>0.65862699999999996</v>
      </c>
      <c r="H8141">
        <v>2.6709E-2</v>
      </c>
      <c r="I8141">
        <v>0.157</v>
      </c>
      <c r="J8141">
        <v>0.61799999999999999</v>
      </c>
      <c r="K8141">
        <v>0.70666700000000005</v>
      </c>
      <c r="L8141">
        <v>1.8004099999999999E-2</v>
      </c>
      <c r="M8141">
        <v>0.32300000000000001</v>
      </c>
    </row>
    <row r="8142" spans="1:13" x14ac:dyDescent="0.35">
      <c r="A8142">
        <v>814100</v>
      </c>
      <c r="B8142">
        <v>0.62749999999999995</v>
      </c>
      <c r="C8142">
        <v>0.69695300000000004</v>
      </c>
      <c r="D8142">
        <v>2.1858099999999998E-2</v>
      </c>
      <c r="E8142">
        <v>0.21299999999999999</v>
      </c>
      <c r="F8142">
        <v>0.58599999999999997</v>
      </c>
      <c r="G8142">
        <v>0.644903</v>
      </c>
      <c r="H8142">
        <v>2.4552000000000001E-2</v>
      </c>
      <c r="I8142">
        <v>0.27400000000000002</v>
      </c>
      <c r="J8142">
        <v>0.63700000000000001</v>
      </c>
      <c r="K8142">
        <v>0.70896599999999999</v>
      </c>
      <c r="L8142">
        <v>1.4075600000000001E-2</v>
      </c>
      <c r="M8142">
        <v>0.20300000000000001</v>
      </c>
    </row>
    <row r="8143" spans="1:13" x14ac:dyDescent="0.35">
      <c r="A8143">
        <v>814200</v>
      </c>
      <c r="B8143">
        <v>0.63690000000000002</v>
      </c>
      <c r="C8143">
        <v>0.693249</v>
      </c>
      <c r="D8143">
        <v>1.6083199999999999E-2</v>
      </c>
      <c r="E8143">
        <v>0.18099999999999999</v>
      </c>
      <c r="F8143">
        <v>0.58630000000000004</v>
      </c>
      <c r="G8143">
        <v>0.64091299999999995</v>
      </c>
      <c r="H8143">
        <v>2.3027800000000001E-2</v>
      </c>
      <c r="I8143">
        <v>0.19500000000000001</v>
      </c>
      <c r="J8143">
        <v>0.63539999999999996</v>
      </c>
      <c r="K8143">
        <v>0.70500200000000002</v>
      </c>
      <c r="L8143">
        <v>1.5117999999999999E-2</v>
      </c>
      <c r="M8143">
        <v>0.182</v>
      </c>
    </row>
    <row r="8144" spans="1:13" x14ac:dyDescent="0.35">
      <c r="A8144">
        <v>814300</v>
      </c>
      <c r="B8144">
        <v>0.62729999999999997</v>
      </c>
      <c r="C8144">
        <v>0.69323800000000002</v>
      </c>
      <c r="D8144">
        <v>1.4385800000000001E-2</v>
      </c>
      <c r="E8144">
        <v>0.23400000000000001</v>
      </c>
      <c r="F8144">
        <v>0.59840000000000004</v>
      </c>
      <c r="G8144">
        <v>0.65585199999999999</v>
      </c>
      <c r="H8144">
        <v>2.3436499999999999E-2</v>
      </c>
      <c r="I8144">
        <v>0.24</v>
      </c>
      <c r="J8144">
        <v>0.61150000000000004</v>
      </c>
      <c r="K8144">
        <v>0.70187699999999997</v>
      </c>
      <c r="L8144">
        <v>1.7675300000000001E-2</v>
      </c>
      <c r="M8144">
        <v>0.27700000000000002</v>
      </c>
    </row>
    <row r="8145" spans="1:13" x14ac:dyDescent="0.35">
      <c r="A8145">
        <v>814400</v>
      </c>
      <c r="B8145">
        <v>0.62690000000000001</v>
      </c>
      <c r="C8145">
        <v>0.70154899999999998</v>
      </c>
      <c r="D8145">
        <v>1.73251E-2</v>
      </c>
      <c r="E8145">
        <v>0.26100000000000001</v>
      </c>
      <c r="F8145">
        <v>0.59389999999999998</v>
      </c>
      <c r="G8145">
        <v>0.653331</v>
      </c>
      <c r="H8145">
        <v>2.3748999999999999E-2</v>
      </c>
      <c r="I8145">
        <v>0.221</v>
      </c>
      <c r="J8145">
        <v>0.60919999999999996</v>
      </c>
      <c r="K8145">
        <v>0.70941900000000002</v>
      </c>
      <c r="L8145">
        <v>2.3970999999999999E-2</v>
      </c>
      <c r="M8145">
        <v>0.33900000000000002</v>
      </c>
    </row>
    <row r="8146" spans="1:13" x14ac:dyDescent="0.35">
      <c r="A8146">
        <v>814500</v>
      </c>
      <c r="B8146">
        <v>0.60660000000000003</v>
      </c>
      <c r="C8146">
        <v>0.69496999999999998</v>
      </c>
      <c r="D8146">
        <v>1.44867E-2</v>
      </c>
      <c r="E8146">
        <v>0.307</v>
      </c>
      <c r="F8146">
        <v>0.58850000000000002</v>
      </c>
      <c r="G8146">
        <v>0.64372300000000005</v>
      </c>
      <c r="H8146">
        <v>2.3371900000000001E-2</v>
      </c>
      <c r="I8146">
        <v>0.217</v>
      </c>
      <c r="J8146">
        <v>0.61890000000000001</v>
      </c>
      <c r="K8146">
        <v>0.711032</v>
      </c>
      <c r="L8146">
        <v>2.2737500000000001E-2</v>
      </c>
      <c r="M8146">
        <v>0.3</v>
      </c>
    </row>
    <row r="8147" spans="1:13" x14ac:dyDescent="0.35">
      <c r="A8147">
        <v>814600</v>
      </c>
      <c r="B8147">
        <v>0.59840000000000004</v>
      </c>
      <c r="C8147">
        <v>0.69323900000000005</v>
      </c>
      <c r="D8147">
        <v>1.4002499999999999E-2</v>
      </c>
      <c r="E8147">
        <v>0.32300000000000001</v>
      </c>
      <c r="F8147">
        <v>0.59</v>
      </c>
      <c r="G8147">
        <v>0.63257099999999999</v>
      </c>
      <c r="H8147">
        <v>1.8863899999999999E-2</v>
      </c>
      <c r="I8147">
        <v>0.182</v>
      </c>
      <c r="J8147">
        <v>0.59279999999999999</v>
      </c>
      <c r="K8147">
        <v>0.71063500000000002</v>
      </c>
      <c r="L8147">
        <v>2.0568300000000001E-2</v>
      </c>
      <c r="M8147">
        <v>0.34899999999999998</v>
      </c>
    </row>
    <row r="8148" spans="1:13" x14ac:dyDescent="0.35">
      <c r="A8148">
        <v>814700</v>
      </c>
      <c r="B8148">
        <v>0.60029999999999994</v>
      </c>
      <c r="C8148">
        <v>0.68110099999999996</v>
      </c>
      <c r="D8148">
        <v>1.6999E-2</v>
      </c>
      <c r="E8148">
        <v>0.28000000000000003</v>
      </c>
      <c r="F8148">
        <v>0.60399999999999998</v>
      </c>
      <c r="G8148">
        <v>0.62977899999999998</v>
      </c>
      <c r="H8148">
        <v>1.8510800000000001E-2</v>
      </c>
      <c r="I8148">
        <v>0.129</v>
      </c>
      <c r="J8148">
        <v>0.61970000000000003</v>
      </c>
      <c r="K8148">
        <v>0.71773100000000001</v>
      </c>
      <c r="L8148">
        <v>1.51092E-2</v>
      </c>
      <c r="M8148">
        <v>0.307</v>
      </c>
    </row>
    <row r="8149" spans="1:13" x14ac:dyDescent="0.35">
      <c r="A8149">
        <v>814800</v>
      </c>
      <c r="B8149">
        <v>0.60050000000000003</v>
      </c>
      <c r="C8149">
        <v>0.67480399999999996</v>
      </c>
      <c r="D8149">
        <v>1.9122400000000001E-2</v>
      </c>
      <c r="E8149">
        <v>0.24399999999999999</v>
      </c>
      <c r="F8149">
        <v>0.60360000000000003</v>
      </c>
      <c r="G8149">
        <v>0.63134699999999999</v>
      </c>
      <c r="H8149">
        <v>2.5678400000000001E-2</v>
      </c>
      <c r="I8149">
        <v>0.126</v>
      </c>
      <c r="J8149">
        <v>0.6452</v>
      </c>
      <c r="K8149">
        <v>0.72251500000000002</v>
      </c>
      <c r="L8149">
        <v>1.7099E-2</v>
      </c>
      <c r="M8149">
        <v>0.188</v>
      </c>
    </row>
    <row r="8150" spans="1:13" x14ac:dyDescent="0.35">
      <c r="A8150">
        <v>814900</v>
      </c>
      <c r="B8150">
        <v>0.6119</v>
      </c>
      <c r="C8150">
        <v>0.67310599999999998</v>
      </c>
      <c r="D8150">
        <v>2.20676E-2</v>
      </c>
      <c r="E8150">
        <v>0.222</v>
      </c>
      <c r="F8150">
        <v>0.60129999999999995</v>
      </c>
      <c r="G8150">
        <v>0.64134599999999997</v>
      </c>
      <c r="H8150">
        <v>2.5590000000000002E-2</v>
      </c>
      <c r="I8150">
        <v>0.16900000000000001</v>
      </c>
      <c r="J8150">
        <v>0.60819999999999996</v>
      </c>
      <c r="K8150">
        <v>0.72376300000000005</v>
      </c>
      <c r="L8150">
        <v>2.0416E-2</v>
      </c>
      <c r="M8150">
        <v>0.32900000000000001</v>
      </c>
    </row>
    <row r="8151" spans="1:13" x14ac:dyDescent="0.35">
      <c r="A8151">
        <v>815000</v>
      </c>
      <c r="B8151">
        <v>0.6159</v>
      </c>
      <c r="C8151">
        <v>0.66969400000000001</v>
      </c>
      <c r="D8151">
        <v>1.66205E-2</v>
      </c>
      <c r="E8151">
        <v>0.22800000000000001</v>
      </c>
      <c r="F8151">
        <v>0.60519999999999996</v>
      </c>
      <c r="G8151">
        <v>0.64354500000000003</v>
      </c>
      <c r="H8151">
        <v>2.80697E-2</v>
      </c>
      <c r="I8151">
        <v>0.185</v>
      </c>
      <c r="J8151">
        <v>0.59419999999999995</v>
      </c>
      <c r="K8151">
        <v>0.72669799999999996</v>
      </c>
      <c r="L8151">
        <v>1.98078E-2</v>
      </c>
      <c r="M8151">
        <v>0.34599999999999997</v>
      </c>
    </row>
    <row r="8152" spans="1:13" x14ac:dyDescent="0.35">
      <c r="A8152">
        <v>815100</v>
      </c>
      <c r="B8152">
        <v>0.62470000000000003</v>
      </c>
      <c r="C8152">
        <v>0.66864100000000004</v>
      </c>
      <c r="D8152">
        <v>1.68244E-2</v>
      </c>
      <c r="E8152">
        <v>0.17199999999999999</v>
      </c>
      <c r="F8152">
        <v>0.59570000000000001</v>
      </c>
      <c r="G8152">
        <v>0.64783800000000002</v>
      </c>
      <c r="H8152">
        <v>3.0056699999999999E-2</v>
      </c>
      <c r="I8152">
        <v>0.25</v>
      </c>
      <c r="J8152">
        <v>0.61509999999999998</v>
      </c>
      <c r="K8152">
        <v>0.72145599999999999</v>
      </c>
      <c r="L8152">
        <v>1.9063099999999999E-2</v>
      </c>
      <c r="M8152">
        <v>0.34699999999999998</v>
      </c>
    </row>
    <row r="8153" spans="1:13" x14ac:dyDescent="0.35">
      <c r="A8153">
        <v>815200</v>
      </c>
      <c r="B8153">
        <v>0.61019999999999996</v>
      </c>
      <c r="C8153">
        <v>0.67641499999999999</v>
      </c>
      <c r="D8153">
        <v>1.78128E-2</v>
      </c>
      <c r="E8153">
        <v>0.22</v>
      </c>
      <c r="F8153">
        <v>0.57369999999999999</v>
      </c>
      <c r="G8153">
        <v>0.64061900000000005</v>
      </c>
      <c r="H8153">
        <v>4.1905199999999997E-2</v>
      </c>
      <c r="I8153">
        <v>0.29099999999999998</v>
      </c>
      <c r="J8153">
        <v>0.63039999999999996</v>
      </c>
      <c r="K8153">
        <v>0.71997500000000003</v>
      </c>
      <c r="L8153">
        <v>2.39042E-2</v>
      </c>
      <c r="M8153">
        <v>0.26600000000000001</v>
      </c>
    </row>
    <row r="8154" spans="1:13" x14ac:dyDescent="0.35">
      <c r="A8154">
        <v>815300</v>
      </c>
      <c r="B8154">
        <v>0.59750000000000003</v>
      </c>
      <c r="C8154">
        <v>0.675952</v>
      </c>
      <c r="D8154">
        <v>2.38821E-2</v>
      </c>
      <c r="E8154">
        <v>0.219</v>
      </c>
      <c r="F8154">
        <v>0.59079999999999999</v>
      </c>
      <c r="G8154">
        <v>0.64309899999999998</v>
      </c>
      <c r="H8154">
        <v>4.58205E-2</v>
      </c>
      <c r="I8154">
        <v>0.17</v>
      </c>
      <c r="J8154">
        <v>0.59660000000000002</v>
      </c>
      <c r="K8154">
        <v>0.70627499999999999</v>
      </c>
      <c r="L8154">
        <v>1.7577099999999998E-2</v>
      </c>
      <c r="M8154">
        <v>0.315</v>
      </c>
    </row>
    <row r="8155" spans="1:13" x14ac:dyDescent="0.35">
      <c r="A8155">
        <v>815400</v>
      </c>
      <c r="B8155">
        <v>0.61119999999999997</v>
      </c>
      <c r="C8155">
        <v>0.68170600000000003</v>
      </c>
      <c r="D8155">
        <v>2.41707E-2</v>
      </c>
      <c r="E8155">
        <v>0.23300000000000001</v>
      </c>
      <c r="F8155">
        <v>0.61019999999999996</v>
      </c>
      <c r="G8155">
        <v>0.669068</v>
      </c>
      <c r="H8155">
        <v>2.7544699999999998E-2</v>
      </c>
      <c r="I8155">
        <v>0.21199999999999999</v>
      </c>
      <c r="J8155">
        <v>0.62429999999999997</v>
      </c>
      <c r="K8155">
        <v>0.69615499999999997</v>
      </c>
      <c r="L8155">
        <v>1.99341E-2</v>
      </c>
      <c r="M8155">
        <v>0.21099999999999999</v>
      </c>
    </row>
    <row r="8156" spans="1:13" x14ac:dyDescent="0.35">
      <c r="A8156">
        <v>815500</v>
      </c>
      <c r="B8156">
        <v>0.63439999999999996</v>
      </c>
      <c r="C8156">
        <v>0.67851700000000004</v>
      </c>
      <c r="D8156">
        <v>2.1191700000000001E-2</v>
      </c>
      <c r="E8156">
        <v>0.16900000000000001</v>
      </c>
      <c r="F8156">
        <v>0.61329999999999996</v>
      </c>
      <c r="G8156">
        <v>0.67980700000000005</v>
      </c>
      <c r="H8156">
        <v>1.6886200000000001E-2</v>
      </c>
      <c r="I8156">
        <v>0.221</v>
      </c>
      <c r="J8156">
        <v>0.61609999999999998</v>
      </c>
      <c r="K8156">
        <v>0.69226100000000002</v>
      </c>
      <c r="L8156">
        <v>1.50752E-2</v>
      </c>
      <c r="M8156">
        <v>0.26800000000000002</v>
      </c>
    </row>
    <row r="8157" spans="1:13" x14ac:dyDescent="0.35">
      <c r="A8157">
        <v>815600</v>
      </c>
      <c r="B8157">
        <v>0.62790000000000001</v>
      </c>
      <c r="C8157">
        <v>0.68734399999999996</v>
      </c>
      <c r="D8157">
        <v>2.4263900000000001E-2</v>
      </c>
      <c r="E8157">
        <v>0.224</v>
      </c>
      <c r="F8157">
        <v>0.59819999999999995</v>
      </c>
      <c r="G8157">
        <v>0.67940900000000004</v>
      </c>
      <c r="H8157">
        <v>2.3046000000000001E-2</v>
      </c>
      <c r="I8157">
        <v>0.28199999999999997</v>
      </c>
      <c r="J8157">
        <v>0.62939999999999996</v>
      </c>
      <c r="K8157">
        <v>0.68930000000000002</v>
      </c>
      <c r="L8157">
        <v>1.20556E-2</v>
      </c>
      <c r="M8157">
        <v>0.19800000000000001</v>
      </c>
    </row>
    <row r="8158" spans="1:13" x14ac:dyDescent="0.35">
      <c r="A8158">
        <v>815700</v>
      </c>
      <c r="B8158">
        <v>0.625</v>
      </c>
      <c r="C8158">
        <v>0.688106</v>
      </c>
      <c r="D8158">
        <v>2.93082E-2</v>
      </c>
      <c r="E8158">
        <v>0.224</v>
      </c>
      <c r="F8158">
        <v>0.61639999999999995</v>
      </c>
      <c r="G8158">
        <v>0.68158300000000005</v>
      </c>
      <c r="H8158">
        <v>2.3319099999999999E-2</v>
      </c>
      <c r="I8158">
        <v>0.22700000000000001</v>
      </c>
      <c r="J8158">
        <v>0.63880000000000003</v>
      </c>
      <c r="K8158">
        <v>0.69503300000000001</v>
      </c>
      <c r="L8158">
        <v>9.0374099999999992E-3</v>
      </c>
      <c r="M8158">
        <v>0.2</v>
      </c>
    </row>
    <row r="8159" spans="1:13" x14ac:dyDescent="0.35">
      <c r="A8159">
        <v>815800</v>
      </c>
      <c r="B8159">
        <v>0.60540000000000005</v>
      </c>
      <c r="C8159">
        <v>0.69901100000000005</v>
      </c>
      <c r="D8159">
        <v>2.12111E-2</v>
      </c>
      <c r="E8159">
        <v>0.32200000000000001</v>
      </c>
      <c r="F8159">
        <v>0.61319999999999997</v>
      </c>
      <c r="G8159">
        <v>0.68391000000000002</v>
      </c>
      <c r="H8159">
        <v>1.9017099999999999E-2</v>
      </c>
      <c r="I8159">
        <v>0.217</v>
      </c>
      <c r="J8159">
        <v>0.63360000000000005</v>
      </c>
      <c r="K8159">
        <v>0.69718100000000005</v>
      </c>
      <c r="L8159">
        <v>1.1748E-2</v>
      </c>
      <c r="M8159">
        <v>0.215</v>
      </c>
    </row>
    <row r="8160" spans="1:13" x14ac:dyDescent="0.35">
      <c r="A8160">
        <v>815900</v>
      </c>
      <c r="B8160">
        <v>0.60660000000000003</v>
      </c>
      <c r="C8160">
        <v>0.71063200000000004</v>
      </c>
      <c r="D8160">
        <v>1.53606E-2</v>
      </c>
      <c r="E8160">
        <v>0.27700000000000002</v>
      </c>
      <c r="F8160">
        <v>0.61839999999999995</v>
      </c>
      <c r="G8160">
        <v>0.67442199999999997</v>
      </c>
      <c r="H8160">
        <v>1.8971499999999999E-2</v>
      </c>
      <c r="I8160">
        <v>0.19</v>
      </c>
      <c r="J8160">
        <v>0.60570000000000002</v>
      </c>
      <c r="K8160">
        <v>0.697133</v>
      </c>
      <c r="L8160">
        <v>1.6470200000000001E-2</v>
      </c>
      <c r="M8160">
        <v>0.26700000000000002</v>
      </c>
    </row>
    <row r="8161" spans="1:13" x14ac:dyDescent="0.35">
      <c r="A8161">
        <v>816000</v>
      </c>
      <c r="B8161">
        <v>0.60060000000000002</v>
      </c>
      <c r="C8161">
        <v>0.70648900000000003</v>
      </c>
      <c r="D8161">
        <v>1.4602199999999999E-2</v>
      </c>
      <c r="E8161">
        <v>0.32100000000000001</v>
      </c>
      <c r="F8161">
        <v>0.60599999999999998</v>
      </c>
      <c r="G8161">
        <v>0.67101999999999995</v>
      </c>
      <c r="H8161">
        <v>1.50654E-2</v>
      </c>
      <c r="I8161">
        <v>0.20300000000000001</v>
      </c>
      <c r="J8161">
        <v>0.61770000000000003</v>
      </c>
      <c r="K8161">
        <v>0.69253699999999996</v>
      </c>
      <c r="L8161">
        <v>2.0514399999999999E-2</v>
      </c>
      <c r="M8161">
        <v>0.221</v>
      </c>
    </row>
    <row r="8162" spans="1:13" x14ac:dyDescent="0.35">
      <c r="A8162">
        <v>816100</v>
      </c>
      <c r="B8162">
        <v>0.61480000000000001</v>
      </c>
      <c r="C8162">
        <v>0.68635000000000002</v>
      </c>
      <c r="D8162">
        <v>2.1067599999999999E-2</v>
      </c>
      <c r="E8162">
        <v>0.20399999999999999</v>
      </c>
      <c r="F8162">
        <v>0.62519999999999998</v>
      </c>
      <c r="G8162">
        <v>0.67905700000000002</v>
      </c>
      <c r="H8162">
        <v>1.8369099999999999E-2</v>
      </c>
      <c r="I8162">
        <v>0.16</v>
      </c>
      <c r="J8162">
        <v>0.64990000000000003</v>
      </c>
      <c r="K8162">
        <v>0.68871800000000005</v>
      </c>
      <c r="L8162">
        <v>2.3718699999999999E-2</v>
      </c>
      <c r="M8162">
        <v>0.13100000000000001</v>
      </c>
    </row>
    <row r="8163" spans="1:13" x14ac:dyDescent="0.35">
      <c r="A8163">
        <v>816200</v>
      </c>
      <c r="B8163">
        <v>0.62360000000000004</v>
      </c>
      <c r="C8163">
        <v>0.69169400000000003</v>
      </c>
      <c r="D8163">
        <v>2.16692E-2</v>
      </c>
      <c r="E8163">
        <v>0.22500000000000001</v>
      </c>
      <c r="F8163">
        <v>0.60509999999999997</v>
      </c>
      <c r="G8163">
        <v>0.66557699999999997</v>
      </c>
      <c r="H8163">
        <v>1.8723400000000001E-2</v>
      </c>
      <c r="I8163">
        <v>0.20300000000000001</v>
      </c>
      <c r="J8163">
        <v>0.58840000000000003</v>
      </c>
      <c r="K8163">
        <v>0.66941799999999996</v>
      </c>
      <c r="L8163">
        <v>3.5724499999999999E-2</v>
      </c>
      <c r="M8163">
        <v>0.32800000000000001</v>
      </c>
    </row>
    <row r="8164" spans="1:13" x14ac:dyDescent="0.35">
      <c r="A8164">
        <v>816300</v>
      </c>
      <c r="B8164">
        <v>0.61739999999999995</v>
      </c>
      <c r="C8164">
        <v>0.68686199999999997</v>
      </c>
      <c r="D8164">
        <v>1.9912599999999999E-2</v>
      </c>
      <c r="E8164">
        <v>0.216</v>
      </c>
      <c r="F8164">
        <v>0.60780000000000001</v>
      </c>
      <c r="G8164">
        <v>0.65232100000000004</v>
      </c>
      <c r="H8164">
        <v>1.5383600000000001E-2</v>
      </c>
      <c r="I8164">
        <v>0.221</v>
      </c>
      <c r="J8164">
        <v>0.62180000000000002</v>
      </c>
      <c r="K8164">
        <v>0.67221600000000004</v>
      </c>
      <c r="L8164">
        <v>3.1924000000000001E-2</v>
      </c>
      <c r="M8164">
        <v>0.15</v>
      </c>
    </row>
    <row r="8165" spans="1:13" x14ac:dyDescent="0.35">
      <c r="A8165">
        <v>816400</v>
      </c>
      <c r="B8165">
        <v>0.60940000000000005</v>
      </c>
      <c r="C8165">
        <v>0.68498300000000001</v>
      </c>
      <c r="D8165">
        <v>1.8132599999999999E-2</v>
      </c>
      <c r="E8165">
        <v>0.23200000000000001</v>
      </c>
      <c r="F8165">
        <v>0.59219999999999995</v>
      </c>
      <c r="G8165">
        <v>0.65909300000000004</v>
      </c>
      <c r="H8165">
        <v>1.602E-2</v>
      </c>
      <c r="I8165">
        <v>0.19700000000000001</v>
      </c>
      <c r="J8165">
        <v>0.60929999999999995</v>
      </c>
      <c r="K8165">
        <v>0.66033900000000001</v>
      </c>
      <c r="L8165">
        <v>2.7595700000000001E-2</v>
      </c>
      <c r="M8165">
        <v>0.246</v>
      </c>
    </row>
    <row r="8166" spans="1:13" x14ac:dyDescent="0.35">
      <c r="A8166">
        <v>816500</v>
      </c>
      <c r="B8166">
        <v>0.60309999999999997</v>
      </c>
      <c r="C8166">
        <v>0.69225000000000003</v>
      </c>
      <c r="D8166">
        <v>2.46485E-2</v>
      </c>
      <c r="E8166">
        <v>0.29299999999999998</v>
      </c>
      <c r="F8166">
        <v>0.60899999999999999</v>
      </c>
      <c r="G8166">
        <v>0.65917199999999998</v>
      </c>
      <c r="H8166">
        <v>1.9269700000000001E-2</v>
      </c>
      <c r="I8166">
        <v>0.193</v>
      </c>
      <c r="J8166">
        <v>0.60160000000000002</v>
      </c>
      <c r="K8166">
        <v>0.67635999999999996</v>
      </c>
      <c r="L8166">
        <v>2.8720900000000001E-2</v>
      </c>
      <c r="M8166">
        <v>0.221</v>
      </c>
    </row>
    <row r="8167" spans="1:13" x14ac:dyDescent="0.35">
      <c r="A8167">
        <v>816600</v>
      </c>
      <c r="B8167">
        <v>0.62609999999999999</v>
      </c>
      <c r="C8167">
        <v>0.68210800000000005</v>
      </c>
      <c r="D8167">
        <v>2.8541400000000001E-2</v>
      </c>
      <c r="E8167">
        <v>0.158</v>
      </c>
      <c r="F8167">
        <v>0.60809999999999997</v>
      </c>
      <c r="G8167">
        <v>0.65544999999999998</v>
      </c>
      <c r="H8167">
        <v>1.8324500000000001E-2</v>
      </c>
      <c r="I8167">
        <v>0.152</v>
      </c>
      <c r="J8167">
        <v>0.60460000000000003</v>
      </c>
      <c r="K8167">
        <v>0.66539000000000004</v>
      </c>
      <c r="L8167">
        <v>2.5396100000000001E-2</v>
      </c>
      <c r="M8167">
        <v>0.182</v>
      </c>
    </row>
    <row r="8168" spans="1:13" x14ac:dyDescent="0.35">
      <c r="A8168">
        <v>816700</v>
      </c>
      <c r="B8168">
        <v>0.5978</v>
      </c>
      <c r="C8168">
        <v>0.66342199999999996</v>
      </c>
      <c r="D8168">
        <v>2.4484800000000001E-2</v>
      </c>
      <c r="E8168">
        <v>0.24199999999999999</v>
      </c>
      <c r="F8168">
        <v>0.60750000000000004</v>
      </c>
      <c r="G8168">
        <v>0.64312400000000003</v>
      </c>
      <c r="H8168">
        <v>1.8969199999999999E-2</v>
      </c>
      <c r="I8168">
        <v>0.11</v>
      </c>
      <c r="J8168">
        <v>0.60699999999999998</v>
      </c>
      <c r="K8168">
        <v>0.66525100000000004</v>
      </c>
      <c r="L8168">
        <v>2.40555E-2</v>
      </c>
      <c r="M8168">
        <v>0.23200000000000001</v>
      </c>
    </row>
    <row r="8169" spans="1:13" x14ac:dyDescent="0.35">
      <c r="A8169">
        <v>816800</v>
      </c>
      <c r="B8169">
        <v>0.60960000000000003</v>
      </c>
      <c r="C8169">
        <v>0.65853300000000004</v>
      </c>
      <c r="D8169">
        <v>1.75832E-2</v>
      </c>
      <c r="E8169">
        <v>0.18099999999999999</v>
      </c>
      <c r="F8169">
        <v>0.60799999999999998</v>
      </c>
      <c r="G8169">
        <v>0.64347900000000002</v>
      </c>
      <c r="H8169">
        <v>1.8275799999999998E-2</v>
      </c>
      <c r="I8169">
        <v>0.16500000000000001</v>
      </c>
      <c r="J8169">
        <v>0.58960000000000001</v>
      </c>
      <c r="K8169">
        <v>0.66233299999999995</v>
      </c>
      <c r="L8169">
        <v>2.2802699999999999E-2</v>
      </c>
      <c r="M8169">
        <v>0.25</v>
      </c>
    </row>
    <row r="8170" spans="1:13" x14ac:dyDescent="0.35">
      <c r="A8170">
        <v>816900</v>
      </c>
      <c r="B8170">
        <v>0.58750000000000002</v>
      </c>
      <c r="C8170">
        <v>0.64840699999999996</v>
      </c>
      <c r="D8170">
        <v>1.8387400000000002E-2</v>
      </c>
      <c r="E8170">
        <v>0.21299999999999999</v>
      </c>
      <c r="F8170">
        <v>0.59079999999999999</v>
      </c>
      <c r="G8170">
        <v>0.646644</v>
      </c>
      <c r="H8170">
        <v>2.2164E-2</v>
      </c>
      <c r="I8170">
        <v>0.252</v>
      </c>
      <c r="J8170">
        <v>0.624</v>
      </c>
      <c r="K8170">
        <v>0.66483400000000004</v>
      </c>
      <c r="L8170">
        <v>2.6828000000000001E-2</v>
      </c>
      <c r="M8170">
        <v>0.13600000000000001</v>
      </c>
    </row>
    <row r="8171" spans="1:13" x14ac:dyDescent="0.35">
      <c r="A8171">
        <v>817000</v>
      </c>
      <c r="B8171">
        <v>0.60709999999999997</v>
      </c>
      <c r="C8171">
        <v>0.65070600000000001</v>
      </c>
      <c r="D8171">
        <v>1.6074600000000001E-2</v>
      </c>
      <c r="E8171">
        <v>0.13100000000000001</v>
      </c>
      <c r="F8171">
        <v>0.58199999999999996</v>
      </c>
      <c r="G8171">
        <v>0.64997799999999994</v>
      </c>
      <c r="H8171">
        <v>1.9468599999999999E-2</v>
      </c>
      <c r="I8171">
        <v>0.29399999999999998</v>
      </c>
      <c r="J8171">
        <v>0.6139</v>
      </c>
      <c r="K8171">
        <v>0.65710500000000005</v>
      </c>
      <c r="L8171">
        <v>2.3049300000000002E-2</v>
      </c>
      <c r="M8171">
        <v>0.191</v>
      </c>
    </row>
    <row r="8172" spans="1:13" x14ac:dyDescent="0.35">
      <c r="A8172">
        <v>817100</v>
      </c>
      <c r="B8172">
        <v>0.59930000000000005</v>
      </c>
      <c r="C8172">
        <v>0.65143399999999996</v>
      </c>
      <c r="D8172">
        <v>1.7356E-2</v>
      </c>
      <c r="E8172">
        <v>0.214</v>
      </c>
      <c r="F8172">
        <v>0.5877</v>
      </c>
      <c r="G8172">
        <v>0.65108900000000003</v>
      </c>
      <c r="H8172">
        <v>1.78123E-2</v>
      </c>
      <c r="I8172">
        <v>0.251</v>
      </c>
      <c r="J8172">
        <v>0.59179999999999999</v>
      </c>
      <c r="K8172">
        <v>0.64093699999999998</v>
      </c>
      <c r="L8172">
        <v>2.4015000000000002E-2</v>
      </c>
      <c r="M8172">
        <v>0.20499999999999999</v>
      </c>
    </row>
    <row r="8173" spans="1:13" x14ac:dyDescent="0.35">
      <c r="A8173">
        <v>817200</v>
      </c>
      <c r="B8173">
        <v>0.58409999999999995</v>
      </c>
      <c r="C8173">
        <v>0.64721200000000001</v>
      </c>
      <c r="D8173">
        <v>2.1611700000000001E-2</v>
      </c>
      <c r="E8173">
        <v>0.26</v>
      </c>
      <c r="F8173">
        <v>0.59989999999999999</v>
      </c>
      <c r="G8173">
        <v>0.656497</v>
      </c>
      <c r="H8173">
        <v>2.6198099999999998E-2</v>
      </c>
      <c r="I8173">
        <v>0.185</v>
      </c>
      <c r="J8173">
        <v>0.59289999999999998</v>
      </c>
      <c r="K8173">
        <v>0.63906200000000002</v>
      </c>
      <c r="L8173">
        <v>2.06439E-2</v>
      </c>
      <c r="M8173">
        <v>0.20599999999999999</v>
      </c>
    </row>
    <row r="8174" spans="1:13" x14ac:dyDescent="0.35">
      <c r="A8174">
        <v>817300</v>
      </c>
      <c r="B8174">
        <v>0.61770000000000003</v>
      </c>
      <c r="C8174">
        <v>0.66188800000000003</v>
      </c>
      <c r="D8174">
        <v>2.7405200000000001E-2</v>
      </c>
      <c r="E8174">
        <v>0.188</v>
      </c>
      <c r="F8174">
        <v>0.61909999999999998</v>
      </c>
      <c r="G8174">
        <v>0.66183800000000004</v>
      </c>
      <c r="H8174">
        <v>3.3252200000000003E-2</v>
      </c>
      <c r="I8174">
        <v>0.14399999999999999</v>
      </c>
      <c r="J8174">
        <v>0.60450000000000004</v>
      </c>
      <c r="K8174">
        <v>0.63778100000000004</v>
      </c>
      <c r="L8174">
        <v>2.4294799999999998E-2</v>
      </c>
      <c r="M8174">
        <v>0.13900000000000001</v>
      </c>
    </row>
    <row r="8175" spans="1:13" x14ac:dyDescent="0.35">
      <c r="A8175">
        <v>817400</v>
      </c>
      <c r="B8175">
        <v>0.59830000000000005</v>
      </c>
      <c r="C8175">
        <v>0.65503299999999998</v>
      </c>
      <c r="D8175">
        <v>2.6631800000000001E-2</v>
      </c>
      <c r="E8175">
        <v>0.22800000000000001</v>
      </c>
      <c r="F8175">
        <v>0.61129999999999995</v>
      </c>
      <c r="G8175">
        <v>0.66462600000000005</v>
      </c>
      <c r="H8175">
        <v>3.1724500000000003E-2</v>
      </c>
      <c r="I8175">
        <v>0.19400000000000001</v>
      </c>
      <c r="J8175">
        <v>0.58740000000000003</v>
      </c>
      <c r="K8175">
        <v>0.63628200000000001</v>
      </c>
      <c r="L8175">
        <v>1.6506699999999999E-2</v>
      </c>
      <c r="M8175">
        <v>0.192</v>
      </c>
    </row>
    <row r="8176" spans="1:13" x14ac:dyDescent="0.35">
      <c r="A8176">
        <v>817500</v>
      </c>
      <c r="B8176">
        <v>0.5958</v>
      </c>
      <c r="C8176">
        <v>0.650671</v>
      </c>
      <c r="D8176">
        <v>2.3396400000000001E-2</v>
      </c>
      <c r="E8176">
        <v>0.21299999999999999</v>
      </c>
      <c r="F8176">
        <v>0.61270000000000002</v>
      </c>
      <c r="G8176">
        <v>0.658385</v>
      </c>
      <c r="H8176">
        <v>2.4687600000000001E-2</v>
      </c>
      <c r="I8176">
        <v>0.188</v>
      </c>
      <c r="J8176">
        <v>0.58440000000000003</v>
      </c>
      <c r="K8176">
        <v>0.62631899999999996</v>
      </c>
      <c r="L8176">
        <v>1.83077E-2</v>
      </c>
      <c r="M8176">
        <v>0.156</v>
      </c>
    </row>
    <row r="8177" spans="1:13" x14ac:dyDescent="0.35">
      <c r="A8177">
        <v>817600</v>
      </c>
      <c r="B8177">
        <v>0.6079</v>
      </c>
      <c r="C8177">
        <v>0.65678099999999995</v>
      </c>
      <c r="D8177">
        <v>2.43255E-2</v>
      </c>
      <c r="E8177">
        <v>0.20399999999999999</v>
      </c>
      <c r="F8177">
        <v>0.62460000000000004</v>
      </c>
      <c r="G8177">
        <v>0.66403000000000001</v>
      </c>
      <c r="H8177">
        <v>2.09336E-2</v>
      </c>
      <c r="I8177">
        <v>0.17</v>
      </c>
      <c r="J8177">
        <v>0.59099999999999997</v>
      </c>
      <c r="K8177">
        <v>0.62021000000000004</v>
      </c>
      <c r="L8177">
        <v>1.53744E-2</v>
      </c>
      <c r="M8177">
        <v>0.154</v>
      </c>
    </row>
    <row r="8178" spans="1:13" x14ac:dyDescent="0.35">
      <c r="A8178">
        <v>817700</v>
      </c>
      <c r="B8178">
        <v>0.60950000000000004</v>
      </c>
      <c r="C8178">
        <v>0.65451199999999998</v>
      </c>
      <c r="D8178">
        <v>2.5425400000000001E-2</v>
      </c>
      <c r="E8178">
        <v>0.23300000000000001</v>
      </c>
      <c r="F8178">
        <v>0.61429999999999996</v>
      </c>
      <c r="G8178">
        <v>0.66052299999999997</v>
      </c>
      <c r="H8178">
        <v>1.77777E-2</v>
      </c>
      <c r="I8178">
        <v>0.14899999999999999</v>
      </c>
      <c r="J8178">
        <v>0.58389999999999997</v>
      </c>
      <c r="K8178">
        <v>0.62285000000000001</v>
      </c>
      <c r="L8178">
        <v>1.80406E-2</v>
      </c>
      <c r="M8178">
        <v>0.152</v>
      </c>
    </row>
    <row r="8179" spans="1:13" x14ac:dyDescent="0.35">
      <c r="A8179">
        <v>817800</v>
      </c>
      <c r="B8179">
        <v>0.622</v>
      </c>
      <c r="C8179">
        <v>0.66306799999999999</v>
      </c>
      <c r="D8179">
        <v>2.09331E-2</v>
      </c>
      <c r="E8179">
        <v>0.11799999999999999</v>
      </c>
      <c r="F8179">
        <v>0.58930000000000005</v>
      </c>
      <c r="G8179">
        <v>0.65659100000000004</v>
      </c>
      <c r="H8179">
        <v>2.5889700000000002E-2</v>
      </c>
      <c r="I8179">
        <v>0.255</v>
      </c>
      <c r="J8179">
        <v>0.58320000000000005</v>
      </c>
      <c r="K8179">
        <v>0.62795400000000001</v>
      </c>
      <c r="L8179">
        <v>2.2239100000000001E-2</v>
      </c>
      <c r="M8179">
        <v>0.188</v>
      </c>
    </row>
    <row r="8180" spans="1:13" x14ac:dyDescent="0.35">
      <c r="A8180">
        <v>817900</v>
      </c>
      <c r="B8180">
        <v>0.60370000000000001</v>
      </c>
      <c r="C8180">
        <v>0.66193000000000002</v>
      </c>
      <c r="D8180">
        <v>2.3304700000000001E-2</v>
      </c>
      <c r="E8180">
        <v>0.218</v>
      </c>
      <c r="F8180">
        <v>0.59299999999999997</v>
      </c>
      <c r="G8180">
        <v>0.67125100000000004</v>
      </c>
      <c r="H8180">
        <v>2.0047200000000001E-2</v>
      </c>
      <c r="I8180">
        <v>0.33100000000000002</v>
      </c>
      <c r="J8180">
        <v>0.58620000000000005</v>
      </c>
      <c r="K8180">
        <v>0.63592000000000004</v>
      </c>
      <c r="L8180">
        <v>1.8051999999999999E-2</v>
      </c>
      <c r="M8180">
        <v>0.222</v>
      </c>
    </row>
    <row r="8181" spans="1:13" x14ac:dyDescent="0.35">
      <c r="A8181">
        <v>818000</v>
      </c>
      <c r="B8181">
        <v>0.59799999999999998</v>
      </c>
      <c r="C8181">
        <v>0.66475600000000001</v>
      </c>
      <c r="D8181">
        <v>1.68839E-2</v>
      </c>
      <c r="E8181">
        <v>0.253</v>
      </c>
      <c r="F8181">
        <v>0.62470000000000003</v>
      </c>
      <c r="G8181">
        <v>0.68139400000000006</v>
      </c>
      <c r="H8181">
        <v>2.34907E-2</v>
      </c>
      <c r="I8181">
        <v>0.18</v>
      </c>
      <c r="J8181">
        <v>0.59330000000000005</v>
      </c>
      <c r="K8181">
        <v>0.64048000000000005</v>
      </c>
      <c r="L8181">
        <v>2.20073E-2</v>
      </c>
      <c r="M8181">
        <v>0.26</v>
      </c>
    </row>
    <row r="8182" spans="1:13" x14ac:dyDescent="0.35">
      <c r="A8182">
        <v>818100</v>
      </c>
      <c r="B8182">
        <v>0.60240000000000005</v>
      </c>
      <c r="C8182">
        <v>0.66645600000000005</v>
      </c>
      <c r="D8182">
        <v>2.0088200000000001E-2</v>
      </c>
      <c r="E8182">
        <v>0.24</v>
      </c>
      <c r="F8182">
        <v>0.61150000000000004</v>
      </c>
      <c r="G8182">
        <v>0.67403100000000005</v>
      </c>
      <c r="H8182">
        <v>2.2045700000000001E-2</v>
      </c>
      <c r="I8182">
        <v>0.219</v>
      </c>
      <c r="J8182">
        <v>0.59740000000000004</v>
      </c>
      <c r="K8182">
        <v>0.64732699999999999</v>
      </c>
      <c r="L8182">
        <v>1.6966800000000001E-2</v>
      </c>
      <c r="M8182">
        <v>0.20899999999999999</v>
      </c>
    </row>
    <row r="8183" spans="1:13" x14ac:dyDescent="0.35">
      <c r="A8183">
        <v>818200</v>
      </c>
      <c r="B8183">
        <v>0.61299999999999999</v>
      </c>
      <c r="C8183">
        <v>0.65706200000000003</v>
      </c>
      <c r="D8183">
        <v>2.0756899999999998E-2</v>
      </c>
      <c r="E8183">
        <v>0.152</v>
      </c>
      <c r="F8183">
        <v>0.59440000000000004</v>
      </c>
      <c r="G8183">
        <v>0.67401800000000001</v>
      </c>
      <c r="H8183">
        <v>1.7238199999999999E-2</v>
      </c>
      <c r="I8183">
        <v>0.315</v>
      </c>
      <c r="J8183">
        <v>0.60099999999999998</v>
      </c>
      <c r="K8183">
        <v>0.64784600000000003</v>
      </c>
      <c r="L8183">
        <v>1.9928399999999999E-2</v>
      </c>
      <c r="M8183">
        <v>0.193</v>
      </c>
    </row>
    <row r="8184" spans="1:13" x14ac:dyDescent="0.35">
      <c r="A8184">
        <v>818300</v>
      </c>
      <c r="B8184">
        <v>0.59399999999999997</v>
      </c>
      <c r="C8184">
        <v>0.65401399999999998</v>
      </c>
      <c r="D8184">
        <v>1.8467899999999999E-2</v>
      </c>
      <c r="E8184">
        <v>0.22900000000000001</v>
      </c>
      <c r="F8184">
        <v>0.61960000000000004</v>
      </c>
      <c r="G8184">
        <v>0.67403500000000005</v>
      </c>
      <c r="H8184">
        <v>2.2656900000000001E-2</v>
      </c>
      <c r="I8184">
        <v>0.17</v>
      </c>
      <c r="J8184">
        <v>0.60750000000000004</v>
      </c>
      <c r="K8184">
        <v>0.64524199999999998</v>
      </c>
      <c r="L8184">
        <v>2.0087299999999999E-2</v>
      </c>
      <c r="M8184">
        <v>0.154</v>
      </c>
    </row>
    <row r="8185" spans="1:13" x14ac:dyDescent="0.35">
      <c r="A8185">
        <v>818400</v>
      </c>
      <c r="B8185">
        <v>0.60650000000000004</v>
      </c>
      <c r="C8185">
        <v>0.64977499999999999</v>
      </c>
      <c r="D8185">
        <v>2.0808500000000001E-2</v>
      </c>
      <c r="E8185">
        <v>0.155</v>
      </c>
      <c r="F8185">
        <v>0.59030000000000005</v>
      </c>
      <c r="G8185">
        <v>0.66295400000000004</v>
      </c>
      <c r="H8185">
        <v>2.61102E-2</v>
      </c>
      <c r="I8185">
        <v>0.23</v>
      </c>
      <c r="J8185">
        <v>0.60940000000000005</v>
      </c>
      <c r="K8185">
        <v>0.64435900000000002</v>
      </c>
      <c r="L8185">
        <v>2.0337600000000001E-2</v>
      </c>
      <c r="M8185">
        <v>0.13700000000000001</v>
      </c>
    </row>
    <row r="8186" spans="1:13" x14ac:dyDescent="0.35">
      <c r="A8186">
        <v>818500</v>
      </c>
      <c r="B8186">
        <v>0.60050000000000003</v>
      </c>
      <c r="C8186">
        <v>0.64933099999999999</v>
      </c>
      <c r="D8186">
        <v>2.2749499999999999E-2</v>
      </c>
      <c r="E8186">
        <v>0.20799999999999999</v>
      </c>
      <c r="F8186">
        <v>0.61529999999999996</v>
      </c>
      <c r="G8186">
        <v>0.66429400000000005</v>
      </c>
      <c r="H8186">
        <v>2.6128999999999999E-2</v>
      </c>
      <c r="I8186">
        <v>0.16600000000000001</v>
      </c>
      <c r="J8186">
        <v>0.58879999999999999</v>
      </c>
      <c r="K8186">
        <v>0.63795000000000002</v>
      </c>
      <c r="L8186">
        <v>2.87619E-2</v>
      </c>
      <c r="M8186">
        <v>0.19900000000000001</v>
      </c>
    </row>
    <row r="8187" spans="1:13" x14ac:dyDescent="0.35">
      <c r="A8187">
        <v>818600</v>
      </c>
      <c r="B8187">
        <v>0.61760000000000004</v>
      </c>
      <c r="C8187">
        <v>0.65778499999999995</v>
      </c>
      <c r="D8187">
        <v>2.4953699999999999E-2</v>
      </c>
      <c r="E8187">
        <v>0.184</v>
      </c>
      <c r="F8187">
        <v>0.61350000000000005</v>
      </c>
      <c r="G8187">
        <v>0.65808299999999997</v>
      </c>
      <c r="H8187">
        <v>3.1693199999999998E-2</v>
      </c>
      <c r="I8187">
        <v>0.184</v>
      </c>
      <c r="J8187">
        <v>0.57420000000000004</v>
      </c>
      <c r="K8187">
        <v>0.62096099999999999</v>
      </c>
      <c r="L8187">
        <v>2.34673E-2</v>
      </c>
      <c r="M8187">
        <v>0.25600000000000001</v>
      </c>
    </row>
    <row r="8188" spans="1:13" x14ac:dyDescent="0.35">
      <c r="A8188">
        <v>818700</v>
      </c>
      <c r="B8188">
        <v>0.60929999999999995</v>
      </c>
      <c r="C8188">
        <v>0.66683199999999998</v>
      </c>
      <c r="D8188">
        <v>2.2842700000000001E-2</v>
      </c>
      <c r="E8188">
        <v>0.20300000000000001</v>
      </c>
      <c r="F8188">
        <v>0.59050000000000002</v>
      </c>
      <c r="G8188">
        <v>0.670045</v>
      </c>
      <c r="H8188">
        <v>2.7132699999999999E-2</v>
      </c>
      <c r="I8188">
        <v>0.28399999999999997</v>
      </c>
      <c r="J8188">
        <v>0.56540000000000001</v>
      </c>
      <c r="K8188">
        <v>0.61138899999999996</v>
      </c>
      <c r="L8188">
        <v>1.37416E-2</v>
      </c>
      <c r="M8188">
        <v>0.215</v>
      </c>
    </row>
    <row r="8189" spans="1:13" x14ac:dyDescent="0.35">
      <c r="A8189">
        <v>818800</v>
      </c>
      <c r="B8189">
        <v>0.59260000000000002</v>
      </c>
      <c r="C8189">
        <v>0.67414399999999997</v>
      </c>
      <c r="D8189">
        <v>2.1305899999999999E-2</v>
      </c>
      <c r="E8189">
        <v>0.32200000000000001</v>
      </c>
      <c r="F8189">
        <v>0.61029999999999995</v>
      </c>
      <c r="G8189">
        <v>0.64997300000000002</v>
      </c>
      <c r="H8189">
        <v>3.9516999999999997E-2</v>
      </c>
      <c r="I8189">
        <v>0.157</v>
      </c>
      <c r="J8189">
        <v>0.58609999999999995</v>
      </c>
      <c r="K8189">
        <v>0.61581399999999997</v>
      </c>
      <c r="L8189">
        <v>1.6078800000000001E-2</v>
      </c>
      <c r="M8189">
        <v>0.159</v>
      </c>
    </row>
    <row r="8190" spans="1:13" x14ac:dyDescent="0.35">
      <c r="A8190">
        <v>818900</v>
      </c>
      <c r="B8190">
        <v>0.62509999999999999</v>
      </c>
      <c r="C8190">
        <v>0.675207</v>
      </c>
      <c r="D8190">
        <v>2.3927899999999998E-2</v>
      </c>
      <c r="E8190">
        <v>0.189</v>
      </c>
      <c r="F8190">
        <v>0.61229999999999996</v>
      </c>
      <c r="G8190">
        <v>0.65676599999999996</v>
      </c>
      <c r="H8190">
        <v>3.9021100000000003E-2</v>
      </c>
      <c r="I8190">
        <v>0.16</v>
      </c>
      <c r="J8190">
        <v>0.57320000000000004</v>
      </c>
      <c r="K8190">
        <v>0.62101899999999999</v>
      </c>
      <c r="L8190">
        <v>2.1524000000000001E-2</v>
      </c>
      <c r="M8190">
        <v>0.28699999999999998</v>
      </c>
    </row>
    <row r="8191" spans="1:13" x14ac:dyDescent="0.35">
      <c r="A8191">
        <v>819000</v>
      </c>
      <c r="B8191">
        <v>0.61560000000000004</v>
      </c>
      <c r="C8191">
        <v>0.66897799999999996</v>
      </c>
      <c r="D8191">
        <v>3.0108200000000002E-2</v>
      </c>
      <c r="E8191">
        <v>0.215</v>
      </c>
      <c r="F8191">
        <v>0.58879999999999999</v>
      </c>
      <c r="G8191">
        <v>0.67920700000000001</v>
      </c>
      <c r="H8191">
        <v>4.0629999999999999E-2</v>
      </c>
      <c r="I8191">
        <v>0.26300000000000001</v>
      </c>
      <c r="J8191">
        <v>0.57350000000000001</v>
      </c>
      <c r="K8191">
        <v>0.61734699999999998</v>
      </c>
      <c r="L8191">
        <v>1.8825000000000001E-2</v>
      </c>
      <c r="M8191">
        <v>0.219</v>
      </c>
    </row>
    <row r="8192" spans="1:13" x14ac:dyDescent="0.35">
      <c r="A8192">
        <v>819100</v>
      </c>
      <c r="B8192">
        <v>0.61129999999999995</v>
      </c>
      <c r="C8192">
        <v>0.67359500000000005</v>
      </c>
      <c r="D8192">
        <v>2.7816400000000002E-2</v>
      </c>
      <c r="E8192">
        <v>0.24399999999999999</v>
      </c>
      <c r="F8192">
        <v>0.6069</v>
      </c>
      <c r="G8192">
        <v>0.67140599999999995</v>
      </c>
      <c r="H8192">
        <v>4.7525999999999999E-2</v>
      </c>
      <c r="I8192">
        <v>0.23100000000000001</v>
      </c>
      <c r="J8192">
        <v>0.5897</v>
      </c>
      <c r="K8192">
        <v>0.62470099999999995</v>
      </c>
      <c r="L8192">
        <v>2.8428999999999999E-2</v>
      </c>
      <c r="M8192">
        <v>0.19700000000000001</v>
      </c>
    </row>
    <row r="8193" spans="1:13" x14ac:dyDescent="0.35">
      <c r="A8193">
        <v>819200</v>
      </c>
      <c r="B8193">
        <v>0.62170000000000003</v>
      </c>
      <c r="C8193">
        <v>0.68741799999999997</v>
      </c>
      <c r="D8193">
        <v>1.9477999999999999E-2</v>
      </c>
      <c r="E8193">
        <v>0.26600000000000001</v>
      </c>
      <c r="F8193">
        <v>0.59199999999999997</v>
      </c>
      <c r="G8193">
        <v>0.65840500000000002</v>
      </c>
      <c r="H8193">
        <v>4.6839400000000003E-2</v>
      </c>
      <c r="I8193">
        <v>0.221</v>
      </c>
      <c r="J8193">
        <v>0.59550000000000003</v>
      </c>
      <c r="K8193">
        <v>0.62998600000000005</v>
      </c>
      <c r="L8193">
        <v>2.69876E-2</v>
      </c>
      <c r="M8193">
        <v>0.13700000000000001</v>
      </c>
    </row>
    <row r="8194" spans="1:13" x14ac:dyDescent="0.35">
      <c r="A8194">
        <v>819300</v>
      </c>
      <c r="B8194">
        <v>0.61599999999999999</v>
      </c>
      <c r="C8194">
        <v>0.69096400000000002</v>
      </c>
      <c r="D8194">
        <v>1.2856599999999999E-2</v>
      </c>
      <c r="E8194">
        <v>0.255</v>
      </c>
      <c r="F8194">
        <v>0.59909999999999997</v>
      </c>
      <c r="G8194">
        <v>0.66746000000000005</v>
      </c>
      <c r="H8194">
        <v>5.2811499999999997E-2</v>
      </c>
      <c r="I8194">
        <v>0.26600000000000001</v>
      </c>
      <c r="J8194">
        <v>0.60570000000000002</v>
      </c>
      <c r="K8194">
        <v>0.64296200000000003</v>
      </c>
      <c r="L8194">
        <v>2.67563E-2</v>
      </c>
      <c r="M8194">
        <v>0.17299999999999999</v>
      </c>
    </row>
    <row r="8195" spans="1:13" x14ac:dyDescent="0.35">
      <c r="A8195">
        <v>819400</v>
      </c>
      <c r="B8195">
        <v>0.59440000000000004</v>
      </c>
      <c r="C8195">
        <v>0.69401500000000005</v>
      </c>
      <c r="D8195">
        <v>1.9532399999999998E-2</v>
      </c>
      <c r="E8195">
        <v>0.34399999999999997</v>
      </c>
      <c r="F8195">
        <v>0.59870000000000001</v>
      </c>
      <c r="G8195">
        <v>0.66903999999999997</v>
      </c>
      <c r="H8195">
        <v>4.5581099999999999E-2</v>
      </c>
      <c r="I8195">
        <v>0.20899999999999999</v>
      </c>
      <c r="J8195">
        <v>0.59450000000000003</v>
      </c>
      <c r="K8195">
        <v>0.63826300000000002</v>
      </c>
      <c r="L8195">
        <v>2.6911000000000001E-2</v>
      </c>
      <c r="M8195">
        <v>0.183</v>
      </c>
    </row>
    <row r="8196" spans="1:13" x14ac:dyDescent="0.35">
      <c r="A8196">
        <v>819500</v>
      </c>
      <c r="B8196">
        <v>0.57730000000000004</v>
      </c>
      <c r="C8196">
        <v>0.69992699999999997</v>
      </c>
      <c r="D8196">
        <v>1.8958800000000001E-2</v>
      </c>
      <c r="E8196">
        <v>0.40400000000000003</v>
      </c>
      <c r="F8196">
        <v>0.62250000000000005</v>
      </c>
      <c r="G8196">
        <v>0.683064</v>
      </c>
      <c r="H8196">
        <v>3.4641600000000002E-2</v>
      </c>
      <c r="I8196">
        <v>0.219</v>
      </c>
      <c r="J8196">
        <v>0.6048</v>
      </c>
      <c r="K8196">
        <v>0.63750300000000004</v>
      </c>
      <c r="L8196">
        <v>3.0841299999999999E-2</v>
      </c>
      <c r="M8196">
        <v>0.14899999999999999</v>
      </c>
    </row>
    <row r="8197" spans="1:13" x14ac:dyDescent="0.35">
      <c r="A8197">
        <v>819600</v>
      </c>
      <c r="B8197">
        <v>0.63380000000000003</v>
      </c>
      <c r="C8197">
        <v>0.69747700000000001</v>
      </c>
      <c r="D8197">
        <v>2.0470800000000001E-2</v>
      </c>
      <c r="E8197">
        <v>0.193</v>
      </c>
      <c r="F8197">
        <v>0.59899999999999998</v>
      </c>
      <c r="G8197">
        <v>0.66926399999999997</v>
      </c>
      <c r="H8197">
        <v>3.6314399999999997E-2</v>
      </c>
      <c r="I8197">
        <v>0.25800000000000001</v>
      </c>
      <c r="J8197">
        <v>0.60140000000000005</v>
      </c>
      <c r="K8197">
        <v>0.643432</v>
      </c>
      <c r="L8197">
        <v>3.0367700000000001E-2</v>
      </c>
      <c r="M8197">
        <v>0.157</v>
      </c>
    </row>
    <row r="8198" spans="1:13" x14ac:dyDescent="0.35">
      <c r="A8198">
        <v>819700</v>
      </c>
      <c r="B8198">
        <v>0.64290000000000003</v>
      </c>
      <c r="C8198">
        <v>0.69615499999999997</v>
      </c>
      <c r="D8198">
        <v>1.9971699999999998E-2</v>
      </c>
      <c r="E8198">
        <v>0.161</v>
      </c>
      <c r="F8198">
        <v>0.626</v>
      </c>
      <c r="G8198">
        <v>0.655339</v>
      </c>
      <c r="H8198">
        <v>4.2479900000000001E-2</v>
      </c>
      <c r="I8198">
        <v>0.16500000000000001</v>
      </c>
      <c r="J8198">
        <v>0.60780000000000001</v>
      </c>
      <c r="K8198">
        <v>0.65627100000000005</v>
      </c>
      <c r="L8198">
        <v>2.14577E-2</v>
      </c>
      <c r="M8198">
        <v>0.186</v>
      </c>
    </row>
    <row r="8199" spans="1:13" x14ac:dyDescent="0.35">
      <c r="A8199">
        <v>819800</v>
      </c>
      <c r="B8199">
        <v>0.62290000000000001</v>
      </c>
      <c r="C8199">
        <v>0.70158900000000002</v>
      </c>
      <c r="D8199">
        <v>2.4242400000000001E-2</v>
      </c>
      <c r="E8199">
        <v>0.248</v>
      </c>
      <c r="F8199">
        <v>0.60319999999999996</v>
      </c>
      <c r="G8199">
        <v>0.64852699999999996</v>
      </c>
      <c r="H8199">
        <v>4.1006899999999999E-2</v>
      </c>
      <c r="I8199">
        <v>0.16400000000000001</v>
      </c>
      <c r="J8199">
        <v>0.59619999999999995</v>
      </c>
      <c r="K8199">
        <v>0.65471900000000005</v>
      </c>
      <c r="L8199">
        <v>2.5202599999999999E-2</v>
      </c>
      <c r="M8199">
        <v>0.217</v>
      </c>
    </row>
    <row r="8200" spans="1:13" x14ac:dyDescent="0.35">
      <c r="A8200">
        <v>819900</v>
      </c>
      <c r="B8200">
        <v>0.61319999999999997</v>
      </c>
      <c r="C8200">
        <v>0.69392299999999996</v>
      </c>
      <c r="D8200">
        <v>3.5902200000000002E-2</v>
      </c>
      <c r="E8200">
        <v>0.28999999999999998</v>
      </c>
      <c r="F8200">
        <v>0.61219999999999997</v>
      </c>
      <c r="G8200">
        <v>0.65983499999999995</v>
      </c>
      <c r="H8200">
        <v>4.5143700000000002E-2</v>
      </c>
      <c r="I8200">
        <v>0.17199999999999999</v>
      </c>
      <c r="J8200">
        <v>0.61160000000000003</v>
      </c>
      <c r="K8200">
        <v>0.66676100000000005</v>
      </c>
      <c r="L8200">
        <v>3.7436900000000002E-2</v>
      </c>
      <c r="M8200">
        <v>0.17599999999999999</v>
      </c>
    </row>
    <row r="8201" spans="1:13" x14ac:dyDescent="0.35">
      <c r="A8201">
        <v>820000</v>
      </c>
      <c r="B8201">
        <v>0.60919999999999996</v>
      </c>
      <c r="C8201">
        <v>0.67640400000000001</v>
      </c>
      <c r="D8201">
        <v>4.2094699999999999E-2</v>
      </c>
      <c r="E8201">
        <v>0.23899999999999999</v>
      </c>
      <c r="F8201">
        <v>0.60429999999999995</v>
      </c>
      <c r="G8201">
        <v>0.67281999999999997</v>
      </c>
      <c r="H8201">
        <v>4.6542500000000001E-2</v>
      </c>
      <c r="I8201">
        <v>0.224</v>
      </c>
      <c r="J8201">
        <v>0.60260000000000002</v>
      </c>
      <c r="K8201">
        <v>0.65971400000000002</v>
      </c>
      <c r="L8201">
        <v>4.5134500000000001E-2</v>
      </c>
      <c r="M8201">
        <v>0.26300000000000001</v>
      </c>
    </row>
    <row r="8202" spans="1:13" x14ac:dyDescent="0.35">
      <c r="A8202">
        <v>820100</v>
      </c>
      <c r="B8202">
        <v>0.61839999999999995</v>
      </c>
      <c r="C8202">
        <v>0.65948700000000005</v>
      </c>
      <c r="D8202">
        <v>4.91353E-2</v>
      </c>
      <c r="E8202">
        <v>0.161</v>
      </c>
      <c r="F8202">
        <v>0.60409999999999997</v>
      </c>
      <c r="G8202">
        <v>0.66021600000000003</v>
      </c>
      <c r="H8202">
        <v>4.6941700000000003E-2</v>
      </c>
      <c r="I8202">
        <v>0.221</v>
      </c>
      <c r="J8202">
        <v>0.5857</v>
      </c>
      <c r="K8202">
        <v>0.64643099999999998</v>
      </c>
      <c r="L8202">
        <v>4.3885500000000001E-2</v>
      </c>
      <c r="M8202">
        <v>0.21299999999999999</v>
      </c>
    </row>
    <row r="8203" spans="1:13" x14ac:dyDescent="0.35">
      <c r="A8203">
        <v>820200</v>
      </c>
      <c r="B8203">
        <v>0.61080000000000001</v>
      </c>
      <c r="C8203">
        <v>0.67321600000000004</v>
      </c>
      <c r="D8203">
        <v>5.4417899999999998E-2</v>
      </c>
      <c r="E8203">
        <v>0.19600000000000001</v>
      </c>
      <c r="F8203">
        <v>0.63290000000000002</v>
      </c>
      <c r="G8203">
        <v>0.67350399999999999</v>
      </c>
      <c r="H8203">
        <v>5.2682699999999999E-2</v>
      </c>
      <c r="I8203">
        <v>0.125</v>
      </c>
      <c r="J8203">
        <v>0.60189999999999999</v>
      </c>
      <c r="K8203">
        <v>0.63577799999999995</v>
      </c>
      <c r="L8203">
        <v>4.4293399999999997E-2</v>
      </c>
      <c r="M8203">
        <v>0.13200000000000001</v>
      </c>
    </row>
    <row r="8204" spans="1:13" x14ac:dyDescent="0.35">
      <c r="A8204">
        <v>820300</v>
      </c>
      <c r="B8204">
        <v>0.61080000000000001</v>
      </c>
      <c r="C8204">
        <v>0.66964699999999999</v>
      </c>
      <c r="D8204">
        <v>5.3900200000000002E-2</v>
      </c>
      <c r="E8204">
        <v>0.214</v>
      </c>
      <c r="F8204">
        <v>0.6119</v>
      </c>
      <c r="G8204">
        <v>0.66601200000000005</v>
      </c>
      <c r="H8204">
        <v>4.2310300000000002E-2</v>
      </c>
      <c r="I8204">
        <v>0.19800000000000001</v>
      </c>
      <c r="J8204">
        <v>0.58440000000000003</v>
      </c>
      <c r="K8204">
        <v>0.63474200000000003</v>
      </c>
      <c r="L8204">
        <v>5.0209499999999997E-2</v>
      </c>
      <c r="M8204">
        <v>0.22800000000000001</v>
      </c>
    </row>
    <row r="8205" spans="1:13" x14ac:dyDescent="0.35">
      <c r="A8205">
        <v>820400</v>
      </c>
      <c r="B8205">
        <v>0.61919999999999997</v>
      </c>
      <c r="C8205">
        <v>0.663107</v>
      </c>
      <c r="D8205">
        <v>4.9940999999999999E-2</v>
      </c>
      <c r="E8205">
        <v>0.188</v>
      </c>
      <c r="F8205">
        <v>0.63080000000000003</v>
      </c>
      <c r="G8205">
        <v>0.67325699999999999</v>
      </c>
      <c r="H8205">
        <v>3.2437000000000001E-2</v>
      </c>
      <c r="I8205">
        <v>0.158</v>
      </c>
      <c r="J8205">
        <v>0.59740000000000004</v>
      </c>
      <c r="K8205">
        <v>0.64287899999999998</v>
      </c>
      <c r="L8205">
        <v>3.8341E-2</v>
      </c>
      <c r="M8205">
        <v>0.2</v>
      </c>
    </row>
    <row r="8206" spans="1:13" x14ac:dyDescent="0.35">
      <c r="A8206">
        <v>820500</v>
      </c>
      <c r="B8206">
        <v>0.58730000000000004</v>
      </c>
      <c r="C8206">
        <v>0.63900400000000002</v>
      </c>
      <c r="D8206">
        <v>4.8384499999999997E-2</v>
      </c>
      <c r="E8206">
        <v>0.25700000000000001</v>
      </c>
      <c r="F8206">
        <v>0.61750000000000005</v>
      </c>
      <c r="G8206">
        <v>0.66988800000000004</v>
      </c>
      <c r="H8206">
        <v>2.4189100000000002E-2</v>
      </c>
      <c r="I8206">
        <v>0.17799999999999999</v>
      </c>
      <c r="J8206">
        <v>0.59219999999999995</v>
      </c>
      <c r="K8206">
        <v>0.64164600000000005</v>
      </c>
      <c r="L8206">
        <v>1.3053500000000001E-2</v>
      </c>
      <c r="M8206">
        <v>0.22800000000000001</v>
      </c>
    </row>
    <row r="8207" spans="1:13" x14ac:dyDescent="0.35">
      <c r="A8207">
        <v>820600</v>
      </c>
      <c r="B8207">
        <v>0.60029999999999994</v>
      </c>
      <c r="C8207">
        <v>0.64487499999999998</v>
      </c>
      <c r="D8207">
        <v>6.3259300000000004E-2</v>
      </c>
      <c r="E8207">
        <v>0.17599999999999999</v>
      </c>
      <c r="F8207">
        <v>0.62790000000000001</v>
      </c>
      <c r="G8207">
        <v>0.686975</v>
      </c>
      <c r="H8207">
        <v>1.9255899999999999E-2</v>
      </c>
      <c r="I8207">
        <v>0.219</v>
      </c>
      <c r="J8207">
        <v>0.59870000000000001</v>
      </c>
      <c r="K8207">
        <v>0.640957</v>
      </c>
      <c r="L8207">
        <v>1.4891700000000001E-2</v>
      </c>
      <c r="M8207">
        <v>0.23200000000000001</v>
      </c>
    </row>
    <row r="8208" spans="1:13" x14ac:dyDescent="0.35">
      <c r="A8208">
        <v>820700</v>
      </c>
      <c r="B8208">
        <v>0.59789999999999999</v>
      </c>
      <c r="C8208">
        <v>0.64587499999999998</v>
      </c>
      <c r="D8208">
        <v>6.4715499999999995E-2</v>
      </c>
      <c r="E8208">
        <v>0.182</v>
      </c>
      <c r="F8208">
        <v>0.60809999999999997</v>
      </c>
      <c r="G8208">
        <v>0.69304600000000005</v>
      </c>
      <c r="H8208">
        <v>1.7584700000000002E-2</v>
      </c>
      <c r="I8208">
        <v>0.25</v>
      </c>
      <c r="J8208">
        <v>0.5897</v>
      </c>
      <c r="K8208">
        <v>0.63803200000000004</v>
      </c>
      <c r="L8208">
        <v>2.20717E-2</v>
      </c>
      <c r="M8208">
        <v>0.19</v>
      </c>
    </row>
    <row r="8209" spans="1:13" x14ac:dyDescent="0.35">
      <c r="A8209">
        <v>820800</v>
      </c>
      <c r="B8209">
        <v>0.61280000000000001</v>
      </c>
      <c r="C8209">
        <v>0.67423900000000003</v>
      </c>
      <c r="D8209">
        <v>8.4397600000000003E-2</v>
      </c>
      <c r="E8209">
        <v>0.20399999999999999</v>
      </c>
      <c r="F8209">
        <v>0.60299999999999998</v>
      </c>
      <c r="G8209">
        <v>0.68354499999999996</v>
      </c>
      <c r="H8209">
        <v>2.42454E-2</v>
      </c>
      <c r="I8209">
        <v>0.29799999999999999</v>
      </c>
      <c r="J8209">
        <v>0.5917</v>
      </c>
      <c r="K8209">
        <v>0.641266</v>
      </c>
      <c r="L8209">
        <v>2.3595999999999999E-2</v>
      </c>
      <c r="M8209">
        <v>0.22</v>
      </c>
    </row>
    <row r="8210" spans="1:13" x14ac:dyDescent="0.35">
      <c r="A8210">
        <v>820900</v>
      </c>
      <c r="B8210">
        <v>0.62229999999999996</v>
      </c>
      <c r="C8210">
        <v>0.68027400000000005</v>
      </c>
      <c r="D8210">
        <v>8.9585600000000001E-2</v>
      </c>
      <c r="E8210">
        <v>0.23599999999999999</v>
      </c>
      <c r="F8210">
        <v>0.6038</v>
      </c>
      <c r="G8210">
        <v>0.684554</v>
      </c>
      <c r="H8210">
        <v>2.3401499999999999E-2</v>
      </c>
      <c r="I8210">
        <v>0.27600000000000002</v>
      </c>
      <c r="J8210">
        <v>0.59630000000000005</v>
      </c>
      <c r="K8210">
        <v>0.64248300000000003</v>
      </c>
      <c r="L8210">
        <v>2.4377200000000002E-2</v>
      </c>
      <c r="M8210">
        <v>0.22900000000000001</v>
      </c>
    </row>
    <row r="8211" spans="1:13" x14ac:dyDescent="0.35">
      <c r="A8211">
        <v>821000</v>
      </c>
      <c r="B8211">
        <v>0.58840000000000003</v>
      </c>
      <c r="C8211">
        <v>0.63290500000000005</v>
      </c>
      <c r="D8211">
        <v>6.54449E-2</v>
      </c>
      <c r="E8211">
        <v>0.154</v>
      </c>
      <c r="F8211">
        <v>0.64470000000000005</v>
      </c>
      <c r="G8211">
        <v>0.68876899999999996</v>
      </c>
      <c r="H8211">
        <v>2.6651399999999999E-2</v>
      </c>
      <c r="I8211">
        <v>0.186</v>
      </c>
      <c r="J8211">
        <v>0.5948</v>
      </c>
      <c r="K8211">
        <v>0.64111600000000002</v>
      </c>
      <c r="L8211">
        <v>2.8838900000000001E-2</v>
      </c>
      <c r="M8211">
        <v>0.20799999999999999</v>
      </c>
    </row>
    <row r="8212" spans="1:13" x14ac:dyDescent="0.35">
      <c r="A8212">
        <v>821100</v>
      </c>
      <c r="B8212">
        <v>0.5988</v>
      </c>
      <c r="C8212">
        <v>0.66217300000000001</v>
      </c>
      <c r="D8212">
        <v>7.48862E-2</v>
      </c>
      <c r="E8212">
        <v>0.246</v>
      </c>
      <c r="F8212">
        <v>0.61799999999999999</v>
      </c>
      <c r="G8212">
        <v>0.68359300000000001</v>
      </c>
      <c r="H8212">
        <v>3.0981100000000001E-2</v>
      </c>
      <c r="I8212">
        <v>0.253</v>
      </c>
      <c r="J8212">
        <v>0.62070000000000003</v>
      </c>
      <c r="K8212">
        <v>0.65207700000000002</v>
      </c>
      <c r="L8212">
        <v>1.8546400000000001E-2</v>
      </c>
      <c r="M8212">
        <v>0.104</v>
      </c>
    </row>
    <row r="8213" spans="1:13" x14ac:dyDescent="0.35">
      <c r="A8213">
        <v>821200</v>
      </c>
      <c r="B8213">
        <v>0.59519999999999995</v>
      </c>
      <c r="C8213">
        <v>0.629081</v>
      </c>
      <c r="D8213">
        <v>6.5327099999999999E-2</v>
      </c>
      <c r="E8213">
        <v>0.17</v>
      </c>
      <c r="F8213">
        <v>0.60640000000000005</v>
      </c>
      <c r="G8213">
        <v>0.663103</v>
      </c>
      <c r="H8213">
        <v>3.3991800000000003E-2</v>
      </c>
      <c r="I8213">
        <v>0.186</v>
      </c>
      <c r="J8213">
        <v>0.58879999999999999</v>
      </c>
      <c r="K8213">
        <v>0.65738300000000005</v>
      </c>
      <c r="L8213">
        <v>1.5500999999999999E-2</v>
      </c>
      <c r="M8213">
        <v>0.26600000000000001</v>
      </c>
    </row>
    <row r="8214" spans="1:13" x14ac:dyDescent="0.35">
      <c r="A8214">
        <v>821300</v>
      </c>
      <c r="B8214">
        <v>0.58940000000000003</v>
      </c>
      <c r="C8214">
        <v>0.61911400000000005</v>
      </c>
      <c r="D8214">
        <v>3.5218399999999997E-2</v>
      </c>
      <c r="E8214">
        <v>0.104</v>
      </c>
      <c r="F8214">
        <v>0.59570000000000001</v>
      </c>
      <c r="G8214">
        <v>0.67417800000000006</v>
      </c>
      <c r="H8214">
        <v>2.9735899999999999E-2</v>
      </c>
      <c r="I8214">
        <v>0.22800000000000001</v>
      </c>
      <c r="J8214">
        <v>0.60399999999999998</v>
      </c>
      <c r="K8214">
        <v>0.657914</v>
      </c>
      <c r="L8214">
        <v>1.3881599999999999E-2</v>
      </c>
      <c r="M8214">
        <v>0.218</v>
      </c>
    </row>
    <row r="8215" spans="1:13" x14ac:dyDescent="0.35">
      <c r="A8215">
        <v>821400</v>
      </c>
      <c r="B8215">
        <v>0.60499999999999998</v>
      </c>
      <c r="C8215">
        <v>0.66366099999999995</v>
      </c>
      <c r="D8215">
        <v>5.4995700000000002E-2</v>
      </c>
      <c r="E8215">
        <v>0.193</v>
      </c>
      <c r="F8215">
        <v>0.60860000000000003</v>
      </c>
      <c r="G8215">
        <v>0.67065900000000001</v>
      </c>
      <c r="H8215">
        <v>2.5651500000000001E-2</v>
      </c>
      <c r="I8215">
        <v>0.20599999999999999</v>
      </c>
      <c r="J8215">
        <v>0.60109999999999997</v>
      </c>
      <c r="K8215">
        <v>0.653474</v>
      </c>
      <c r="L8215">
        <v>1.5705400000000001E-2</v>
      </c>
      <c r="M8215">
        <v>0.222</v>
      </c>
    </row>
    <row r="8216" spans="1:13" x14ac:dyDescent="0.35">
      <c r="A8216">
        <v>821500</v>
      </c>
      <c r="B8216">
        <v>0.59130000000000005</v>
      </c>
      <c r="C8216">
        <v>0.66266700000000001</v>
      </c>
      <c r="D8216">
        <v>4.3084699999999997E-2</v>
      </c>
      <c r="E8216">
        <v>0.25700000000000001</v>
      </c>
      <c r="F8216">
        <v>0.62380000000000002</v>
      </c>
      <c r="G8216">
        <v>0.67726299999999995</v>
      </c>
      <c r="H8216">
        <v>2.5907400000000001E-2</v>
      </c>
      <c r="I8216">
        <v>0.17899999999999999</v>
      </c>
      <c r="J8216">
        <v>0.60619999999999996</v>
      </c>
      <c r="K8216">
        <v>0.65019400000000005</v>
      </c>
      <c r="L8216">
        <v>1.6167000000000001E-2</v>
      </c>
      <c r="M8216">
        <v>0.19400000000000001</v>
      </c>
    </row>
    <row r="8217" spans="1:13" x14ac:dyDescent="0.35">
      <c r="A8217">
        <v>821600</v>
      </c>
      <c r="B8217">
        <v>0.60580000000000001</v>
      </c>
      <c r="C8217">
        <v>0.67860600000000004</v>
      </c>
      <c r="D8217">
        <v>4.45066E-2</v>
      </c>
      <c r="E8217">
        <v>0.24399999999999999</v>
      </c>
      <c r="F8217">
        <v>0.64329999999999998</v>
      </c>
      <c r="G8217">
        <v>0.68511100000000003</v>
      </c>
      <c r="H8217">
        <v>2.34141E-2</v>
      </c>
      <c r="I8217">
        <v>0.13900000000000001</v>
      </c>
      <c r="J8217">
        <v>0.60970000000000002</v>
      </c>
      <c r="K8217">
        <v>0.65160700000000005</v>
      </c>
      <c r="L8217">
        <v>2.5668699999999999E-2</v>
      </c>
      <c r="M8217">
        <v>0.17599999999999999</v>
      </c>
    </row>
    <row r="8218" spans="1:13" x14ac:dyDescent="0.35">
      <c r="A8218">
        <v>821700</v>
      </c>
      <c r="B8218">
        <v>0.60509999999999997</v>
      </c>
      <c r="C8218">
        <v>0.67672900000000002</v>
      </c>
      <c r="D8218">
        <v>4.0724400000000001E-2</v>
      </c>
      <c r="E8218">
        <v>0.25700000000000001</v>
      </c>
      <c r="F8218">
        <v>0.60470000000000002</v>
      </c>
      <c r="G8218">
        <v>0.67753699999999994</v>
      </c>
      <c r="H8218">
        <v>2.2548599999999999E-2</v>
      </c>
      <c r="I8218">
        <v>0.25600000000000001</v>
      </c>
      <c r="J8218">
        <v>0.59819999999999995</v>
      </c>
      <c r="K8218">
        <v>0.66730400000000001</v>
      </c>
      <c r="L8218">
        <v>2.6292599999999999E-2</v>
      </c>
      <c r="M8218">
        <v>0.224</v>
      </c>
    </row>
    <row r="8219" spans="1:13" x14ac:dyDescent="0.35">
      <c r="A8219">
        <v>821800</v>
      </c>
      <c r="B8219">
        <v>0.61519999999999997</v>
      </c>
      <c r="C8219">
        <v>0.67844700000000002</v>
      </c>
      <c r="D8219">
        <v>5.2351300000000003E-2</v>
      </c>
      <c r="E8219">
        <v>0.219</v>
      </c>
      <c r="F8219">
        <v>0.61429999999999996</v>
      </c>
      <c r="G8219">
        <v>0.68634700000000004</v>
      </c>
      <c r="H8219">
        <v>1.8067900000000001E-2</v>
      </c>
      <c r="I8219">
        <v>0.245</v>
      </c>
      <c r="J8219">
        <v>0.6472</v>
      </c>
      <c r="K8219">
        <v>0.67259100000000005</v>
      </c>
      <c r="L8219">
        <v>1.4171400000000001E-2</v>
      </c>
      <c r="M8219">
        <v>0.10199999999999999</v>
      </c>
    </row>
    <row r="8220" spans="1:13" x14ac:dyDescent="0.35">
      <c r="A8220">
        <v>821900</v>
      </c>
      <c r="B8220">
        <v>0.62360000000000004</v>
      </c>
      <c r="C8220">
        <v>0.690446</v>
      </c>
      <c r="D8220">
        <v>4.9776000000000001E-2</v>
      </c>
      <c r="E8220">
        <v>0.20599999999999999</v>
      </c>
      <c r="F8220">
        <v>0.60740000000000005</v>
      </c>
      <c r="G8220">
        <v>0.69793400000000005</v>
      </c>
      <c r="H8220">
        <v>1.29897E-2</v>
      </c>
      <c r="I8220">
        <v>0.29099999999999998</v>
      </c>
      <c r="J8220">
        <v>0.61140000000000005</v>
      </c>
      <c r="K8220">
        <v>0.67662900000000004</v>
      </c>
      <c r="L8220">
        <v>1.9022500000000001E-2</v>
      </c>
      <c r="M8220">
        <v>0.19600000000000001</v>
      </c>
    </row>
    <row r="8221" spans="1:13" x14ac:dyDescent="0.35">
      <c r="A8221">
        <v>822000</v>
      </c>
      <c r="B8221">
        <v>0.60289999999999999</v>
      </c>
      <c r="C8221">
        <v>0.66716799999999998</v>
      </c>
      <c r="D8221">
        <v>4.6571099999999997E-2</v>
      </c>
      <c r="E8221">
        <v>0.245</v>
      </c>
      <c r="F8221">
        <v>0.61629999999999996</v>
      </c>
      <c r="G8221">
        <v>0.70551299999999995</v>
      </c>
      <c r="H8221">
        <v>1.19329E-2</v>
      </c>
      <c r="I8221">
        <v>0.31</v>
      </c>
      <c r="J8221">
        <v>0.58609999999999995</v>
      </c>
      <c r="K8221">
        <v>0.67815599999999998</v>
      </c>
      <c r="L8221">
        <v>1.53861E-2</v>
      </c>
      <c r="M8221">
        <v>0.318</v>
      </c>
    </row>
    <row r="8222" spans="1:13" x14ac:dyDescent="0.35">
      <c r="A8222">
        <v>822100</v>
      </c>
      <c r="B8222">
        <v>0.61470000000000002</v>
      </c>
      <c r="C8222">
        <v>0.66446700000000003</v>
      </c>
      <c r="D8222">
        <v>4.2700299999999997E-2</v>
      </c>
      <c r="E8222">
        <v>0.20200000000000001</v>
      </c>
      <c r="F8222">
        <v>0.64610000000000001</v>
      </c>
      <c r="G8222">
        <v>0.70639300000000005</v>
      </c>
      <c r="H8222">
        <v>1.09008E-2</v>
      </c>
      <c r="I8222">
        <v>0.16900000000000001</v>
      </c>
      <c r="J8222">
        <v>0.61470000000000002</v>
      </c>
      <c r="K8222">
        <v>0.67640800000000001</v>
      </c>
      <c r="L8222">
        <v>1.96197E-2</v>
      </c>
      <c r="M8222">
        <v>0.22</v>
      </c>
    </row>
    <row r="8223" spans="1:13" x14ac:dyDescent="0.35">
      <c r="A8223">
        <v>822200</v>
      </c>
      <c r="B8223">
        <v>0.62090000000000001</v>
      </c>
      <c r="C8223">
        <v>0.690496</v>
      </c>
      <c r="D8223">
        <v>5.4807500000000002E-2</v>
      </c>
      <c r="E8223">
        <v>0.189</v>
      </c>
      <c r="F8223">
        <v>0.61509999999999998</v>
      </c>
      <c r="G8223">
        <v>0.70499400000000001</v>
      </c>
      <c r="H8223">
        <v>1.68203E-2</v>
      </c>
      <c r="I8223">
        <v>0.28999999999999998</v>
      </c>
      <c r="J8223">
        <v>0.60560000000000003</v>
      </c>
      <c r="K8223">
        <v>0.66375300000000004</v>
      </c>
      <c r="L8223">
        <v>2.9246000000000001E-2</v>
      </c>
      <c r="M8223">
        <v>0.223</v>
      </c>
    </row>
    <row r="8224" spans="1:13" x14ac:dyDescent="0.35">
      <c r="A8224">
        <v>822300</v>
      </c>
      <c r="B8224">
        <v>0.57950000000000002</v>
      </c>
      <c r="C8224">
        <v>0.69764800000000005</v>
      </c>
      <c r="D8224">
        <v>5.6484199999999998E-2</v>
      </c>
      <c r="E8224">
        <v>0.42499999999999999</v>
      </c>
      <c r="F8224">
        <v>0.60860000000000003</v>
      </c>
      <c r="G8224">
        <v>0.69611199999999995</v>
      </c>
      <c r="H8224">
        <v>2.4665099999999999E-2</v>
      </c>
      <c r="I8224">
        <v>0.25700000000000001</v>
      </c>
      <c r="J8224">
        <v>0.61480000000000001</v>
      </c>
      <c r="K8224">
        <v>0.67564599999999997</v>
      </c>
      <c r="L8224">
        <v>2.13052E-2</v>
      </c>
      <c r="M8224">
        <v>0.21</v>
      </c>
    </row>
    <row r="8225" spans="1:13" x14ac:dyDescent="0.35">
      <c r="A8225">
        <v>822400</v>
      </c>
      <c r="B8225">
        <v>0.61580000000000001</v>
      </c>
      <c r="C8225">
        <v>0.66942699999999999</v>
      </c>
      <c r="D8225">
        <v>4.34229E-2</v>
      </c>
      <c r="E8225">
        <v>0.18099999999999999</v>
      </c>
      <c r="F8225">
        <v>0.60970000000000002</v>
      </c>
      <c r="G8225">
        <v>0.70030700000000001</v>
      </c>
      <c r="H8225">
        <v>1.7553900000000001E-2</v>
      </c>
      <c r="I8225">
        <v>0.29299999999999998</v>
      </c>
      <c r="J8225">
        <v>0.60609999999999997</v>
      </c>
      <c r="K8225">
        <v>0.68029399999999995</v>
      </c>
      <c r="L8225">
        <v>9.5213199999999998E-3</v>
      </c>
      <c r="M8225">
        <v>0.27300000000000002</v>
      </c>
    </row>
    <row r="8226" spans="1:13" x14ac:dyDescent="0.35">
      <c r="A8226">
        <v>822500</v>
      </c>
      <c r="B8226">
        <v>0.60529999999999995</v>
      </c>
      <c r="C8226">
        <v>0.659219</v>
      </c>
      <c r="D8226">
        <v>2.0039000000000001E-2</v>
      </c>
      <c r="E8226">
        <v>0.19400000000000001</v>
      </c>
      <c r="F8226">
        <v>0.61760000000000004</v>
      </c>
      <c r="G8226">
        <v>0.71088399999999996</v>
      </c>
      <c r="H8226">
        <v>1.3976300000000001E-2</v>
      </c>
      <c r="I8226">
        <v>0.29699999999999999</v>
      </c>
      <c r="J8226">
        <v>0.5978</v>
      </c>
      <c r="K8226">
        <v>0.67882299999999995</v>
      </c>
      <c r="L8226">
        <v>1.0799400000000001E-2</v>
      </c>
      <c r="M8226">
        <v>0.27100000000000002</v>
      </c>
    </row>
    <row r="8227" spans="1:13" x14ac:dyDescent="0.35">
      <c r="A8227">
        <v>822600</v>
      </c>
      <c r="B8227">
        <v>0.59789999999999999</v>
      </c>
      <c r="C8227">
        <v>0.656111</v>
      </c>
      <c r="D8227">
        <v>1.3105500000000001E-2</v>
      </c>
      <c r="E8227">
        <v>0.23499999999999999</v>
      </c>
      <c r="F8227">
        <v>0.60499999999999998</v>
      </c>
      <c r="G8227">
        <v>0.70384999999999998</v>
      </c>
      <c r="H8227">
        <v>1.7826399999999999E-2</v>
      </c>
      <c r="I8227">
        <v>0.32700000000000001</v>
      </c>
      <c r="J8227">
        <v>0.61660000000000004</v>
      </c>
      <c r="K8227">
        <v>0.67879500000000004</v>
      </c>
      <c r="L8227">
        <v>1.4593500000000001E-2</v>
      </c>
      <c r="M8227">
        <v>0.22700000000000001</v>
      </c>
    </row>
    <row r="8228" spans="1:13" x14ac:dyDescent="0.35">
      <c r="A8228">
        <v>822700</v>
      </c>
      <c r="B8228">
        <v>0.60929999999999995</v>
      </c>
      <c r="C8228">
        <v>0.65323299999999995</v>
      </c>
      <c r="D8228">
        <v>1.3487900000000001E-2</v>
      </c>
      <c r="E8228">
        <v>0.17100000000000001</v>
      </c>
      <c r="F8228">
        <v>0.61709999999999998</v>
      </c>
      <c r="G8228">
        <v>0.69353200000000004</v>
      </c>
      <c r="H8228">
        <v>2.0374E-2</v>
      </c>
      <c r="I8228">
        <v>0.24399999999999999</v>
      </c>
      <c r="J8228">
        <v>0.60489999999999999</v>
      </c>
      <c r="K8228">
        <v>0.68477200000000005</v>
      </c>
      <c r="L8228">
        <v>1.9097099999999999E-2</v>
      </c>
      <c r="M8228">
        <v>0.316</v>
      </c>
    </row>
    <row r="8229" spans="1:13" x14ac:dyDescent="0.35">
      <c r="A8229">
        <v>822800</v>
      </c>
      <c r="B8229">
        <v>0.59260000000000002</v>
      </c>
      <c r="C8229">
        <v>0.65363800000000005</v>
      </c>
      <c r="D8229">
        <v>1.62484E-2</v>
      </c>
      <c r="E8229">
        <v>0.29199999999999998</v>
      </c>
      <c r="F8229">
        <v>0.61419999999999997</v>
      </c>
      <c r="G8229">
        <v>0.68633699999999997</v>
      </c>
      <c r="H8229">
        <v>1.8102799999999999E-2</v>
      </c>
      <c r="I8229">
        <v>0.26500000000000001</v>
      </c>
      <c r="J8229">
        <v>0.59930000000000005</v>
      </c>
      <c r="K8229">
        <v>0.69295300000000004</v>
      </c>
      <c r="L8229">
        <v>2.1070800000000001E-2</v>
      </c>
      <c r="M8229">
        <v>0.29699999999999999</v>
      </c>
    </row>
    <row r="8230" spans="1:13" x14ac:dyDescent="0.35">
      <c r="A8230">
        <v>822900</v>
      </c>
      <c r="B8230">
        <v>0.59960000000000002</v>
      </c>
      <c r="C8230">
        <v>0.65570499999999998</v>
      </c>
      <c r="D8230">
        <v>2.47783E-2</v>
      </c>
      <c r="E8230">
        <v>0.23799999999999999</v>
      </c>
      <c r="F8230">
        <v>0.60089999999999999</v>
      </c>
      <c r="G8230">
        <v>0.69620199999999999</v>
      </c>
      <c r="H8230">
        <v>2.3540800000000001E-2</v>
      </c>
      <c r="I8230">
        <v>0.33300000000000002</v>
      </c>
      <c r="J8230">
        <v>0.63939999999999997</v>
      </c>
      <c r="K8230">
        <v>0.69403300000000001</v>
      </c>
      <c r="L8230">
        <v>1.7222899999999999E-2</v>
      </c>
      <c r="M8230">
        <v>0.186</v>
      </c>
    </row>
    <row r="8231" spans="1:13" x14ac:dyDescent="0.35">
      <c r="A8231">
        <v>823000</v>
      </c>
      <c r="B8231">
        <v>0.60329999999999995</v>
      </c>
      <c r="C8231">
        <v>0.65948600000000002</v>
      </c>
      <c r="D8231">
        <v>2.3358500000000001E-2</v>
      </c>
      <c r="E8231">
        <v>0.19</v>
      </c>
      <c r="F8231">
        <v>0.63319999999999999</v>
      </c>
      <c r="G8231">
        <v>0.70503800000000005</v>
      </c>
      <c r="H8231">
        <v>2.90044E-2</v>
      </c>
      <c r="I8231">
        <v>0.23499999999999999</v>
      </c>
      <c r="J8231">
        <v>0.63980000000000004</v>
      </c>
      <c r="K8231">
        <v>0.69791800000000004</v>
      </c>
      <c r="L8231">
        <v>1.52262E-2</v>
      </c>
      <c r="M8231">
        <v>0.18</v>
      </c>
    </row>
    <row r="8232" spans="1:13" x14ac:dyDescent="0.35">
      <c r="A8232">
        <v>823100</v>
      </c>
      <c r="B8232">
        <v>0.59819999999999995</v>
      </c>
      <c r="C8232">
        <v>0.64552200000000004</v>
      </c>
      <c r="D8232">
        <v>2.2943499999999999E-2</v>
      </c>
      <c r="E8232">
        <v>0.24099999999999999</v>
      </c>
      <c r="F8232">
        <v>0.60350000000000004</v>
      </c>
      <c r="G8232">
        <v>0.70567199999999997</v>
      </c>
      <c r="H8232">
        <v>3.2953999999999997E-2</v>
      </c>
      <c r="I8232">
        <v>0.31</v>
      </c>
      <c r="J8232">
        <v>0.62219999999999998</v>
      </c>
      <c r="K8232">
        <v>0.70702200000000004</v>
      </c>
      <c r="L8232">
        <v>2.2804399999999999E-2</v>
      </c>
      <c r="M8232">
        <v>0.24</v>
      </c>
    </row>
    <row r="8233" spans="1:13" x14ac:dyDescent="0.35">
      <c r="A8233">
        <v>823200</v>
      </c>
      <c r="B8233">
        <v>0.60589999999999999</v>
      </c>
      <c r="C8233">
        <v>0.65468199999999999</v>
      </c>
      <c r="D8233">
        <v>1.7136999999999999E-2</v>
      </c>
      <c r="E8233">
        <v>0.25</v>
      </c>
      <c r="F8233">
        <v>0.59260000000000002</v>
      </c>
      <c r="G8233">
        <v>0.69281199999999998</v>
      </c>
      <c r="H8233">
        <v>3.2895599999999997E-2</v>
      </c>
      <c r="I8233">
        <v>0.34599999999999997</v>
      </c>
      <c r="J8233">
        <v>0.60909999999999997</v>
      </c>
      <c r="K8233">
        <v>0.69923999999999997</v>
      </c>
      <c r="L8233">
        <v>2.9791399999999999E-2</v>
      </c>
      <c r="M8233">
        <v>0.27400000000000002</v>
      </c>
    </row>
    <row r="8234" spans="1:13" x14ac:dyDescent="0.35">
      <c r="A8234">
        <v>823300</v>
      </c>
      <c r="B8234">
        <v>0.59919999999999995</v>
      </c>
      <c r="C8234">
        <v>0.65845200000000004</v>
      </c>
      <c r="D8234">
        <v>2.5901E-2</v>
      </c>
      <c r="E8234">
        <v>0.22800000000000001</v>
      </c>
      <c r="F8234">
        <v>0.61370000000000002</v>
      </c>
      <c r="G8234">
        <v>0.67302700000000004</v>
      </c>
      <c r="H8234">
        <v>1.87387E-2</v>
      </c>
      <c r="I8234">
        <v>0.18</v>
      </c>
      <c r="J8234">
        <v>0.63480000000000003</v>
      </c>
      <c r="K8234">
        <v>0.69098199999999999</v>
      </c>
      <c r="L8234">
        <v>1.8523399999999999E-2</v>
      </c>
      <c r="M8234">
        <v>0.155</v>
      </c>
    </row>
    <row r="8235" spans="1:13" x14ac:dyDescent="0.35">
      <c r="A8235">
        <v>823400</v>
      </c>
      <c r="B8235">
        <v>0.6028</v>
      </c>
      <c r="C8235">
        <v>0.66896599999999995</v>
      </c>
      <c r="D8235">
        <v>3.0169600000000001E-2</v>
      </c>
      <c r="E8235">
        <v>0.218</v>
      </c>
      <c r="F8235">
        <v>0.60550000000000004</v>
      </c>
      <c r="G8235">
        <v>0.67432800000000004</v>
      </c>
      <c r="H8235">
        <v>1.9435600000000001E-2</v>
      </c>
      <c r="I8235">
        <v>0.20499999999999999</v>
      </c>
      <c r="J8235">
        <v>0.62639999999999996</v>
      </c>
      <c r="K8235">
        <v>0.69871000000000005</v>
      </c>
      <c r="L8235">
        <v>1.7662500000000001E-2</v>
      </c>
      <c r="M8235">
        <v>0.23200000000000001</v>
      </c>
    </row>
    <row r="8236" spans="1:13" x14ac:dyDescent="0.35">
      <c r="A8236">
        <v>823500</v>
      </c>
      <c r="B8236">
        <v>0.61280000000000001</v>
      </c>
      <c r="C8236">
        <v>0.67829700000000004</v>
      </c>
      <c r="D8236">
        <v>3.2104800000000003E-2</v>
      </c>
      <c r="E8236">
        <v>0.19800000000000001</v>
      </c>
      <c r="F8236">
        <v>0.61719999999999997</v>
      </c>
      <c r="G8236">
        <v>0.66522300000000001</v>
      </c>
      <c r="H8236">
        <v>1.6330999999999998E-2</v>
      </c>
      <c r="I8236">
        <v>0.156</v>
      </c>
      <c r="J8236">
        <v>0.59530000000000005</v>
      </c>
      <c r="K8236">
        <v>0.70027499999999998</v>
      </c>
      <c r="L8236">
        <v>1.8199099999999999E-2</v>
      </c>
      <c r="M8236">
        <v>0.31900000000000001</v>
      </c>
    </row>
    <row r="8237" spans="1:13" x14ac:dyDescent="0.35">
      <c r="A8237">
        <v>823600</v>
      </c>
      <c r="B8237">
        <v>0.62970000000000004</v>
      </c>
      <c r="C8237">
        <v>0.68712700000000004</v>
      </c>
      <c r="D8237">
        <v>4.0768800000000001E-2</v>
      </c>
      <c r="E8237">
        <v>0.218</v>
      </c>
      <c r="F8237">
        <v>0.61250000000000004</v>
      </c>
      <c r="G8237">
        <v>0.667852</v>
      </c>
      <c r="H8237">
        <v>1.18186E-2</v>
      </c>
      <c r="I8237">
        <v>0.188</v>
      </c>
      <c r="J8237">
        <v>0.58279999999999998</v>
      </c>
      <c r="K8237">
        <v>0.697183</v>
      </c>
      <c r="L8237">
        <v>1.71007E-2</v>
      </c>
      <c r="M8237">
        <v>0.38900000000000001</v>
      </c>
    </row>
    <row r="8238" spans="1:13" x14ac:dyDescent="0.35">
      <c r="A8238">
        <v>823700</v>
      </c>
      <c r="B8238">
        <v>0.6018</v>
      </c>
      <c r="C8238">
        <v>0.69860199999999995</v>
      </c>
      <c r="D8238">
        <v>3.86979E-2</v>
      </c>
      <c r="E8238">
        <v>0.308</v>
      </c>
      <c r="F8238">
        <v>0.59719999999999995</v>
      </c>
      <c r="G8238">
        <v>0.66876800000000003</v>
      </c>
      <c r="H8238">
        <v>1.2251099999999999E-2</v>
      </c>
      <c r="I8238">
        <v>0.29599999999999999</v>
      </c>
      <c r="J8238">
        <v>0.61109999999999998</v>
      </c>
      <c r="K8238">
        <v>0.71970000000000001</v>
      </c>
      <c r="L8238">
        <v>1.1528699999999999E-2</v>
      </c>
      <c r="M8238">
        <v>0.32400000000000001</v>
      </c>
    </row>
    <row r="8239" spans="1:13" x14ac:dyDescent="0.35">
      <c r="A8239">
        <v>823800</v>
      </c>
      <c r="B8239">
        <v>0.62849999999999995</v>
      </c>
      <c r="C8239">
        <v>0.701322</v>
      </c>
      <c r="D8239">
        <v>3.3776500000000001E-2</v>
      </c>
      <c r="E8239">
        <v>0.216</v>
      </c>
      <c r="F8239">
        <v>0.59730000000000005</v>
      </c>
      <c r="G8239">
        <v>0.66690199999999999</v>
      </c>
      <c r="H8239">
        <v>1.9517900000000001E-2</v>
      </c>
      <c r="I8239">
        <v>0.23300000000000001</v>
      </c>
      <c r="J8239">
        <v>0.64529999999999998</v>
      </c>
      <c r="K8239">
        <v>0.72042399999999995</v>
      </c>
      <c r="L8239">
        <v>1.26914E-2</v>
      </c>
      <c r="M8239">
        <v>0.2</v>
      </c>
    </row>
    <row r="8240" spans="1:13" x14ac:dyDescent="0.35">
      <c r="A8240">
        <v>823900</v>
      </c>
      <c r="B8240">
        <v>0.61950000000000005</v>
      </c>
      <c r="C8240">
        <v>0.69136799999999998</v>
      </c>
      <c r="D8240">
        <v>2.8088100000000001E-2</v>
      </c>
      <c r="E8240">
        <v>0.254</v>
      </c>
      <c r="F8240">
        <v>0.61350000000000005</v>
      </c>
      <c r="G8240">
        <v>0.65492700000000004</v>
      </c>
      <c r="H8240">
        <v>1.41224E-2</v>
      </c>
      <c r="I8240">
        <v>0.185</v>
      </c>
      <c r="J8240">
        <v>0.58620000000000005</v>
      </c>
      <c r="K8240">
        <v>0.72208700000000003</v>
      </c>
      <c r="L8240">
        <v>1.44551E-2</v>
      </c>
      <c r="M8240">
        <v>0.44500000000000001</v>
      </c>
    </row>
    <row r="8241" spans="1:13" x14ac:dyDescent="0.35">
      <c r="A8241">
        <v>824000</v>
      </c>
      <c r="B8241">
        <v>0.61990000000000001</v>
      </c>
      <c r="C8241">
        <v>0.680199</v>
      </c>
      <c r="D8241">
        <v>2.5370899999999998E-2</v>
      </c>
      <c r="E8241">
        <v>0.17</v>
      </c>
      <c r="F8241">
        <v>0.59140000000000004</v>
      </c>
      <c r="G8241">
        <v>0.65387799999999996</v>
      </c>
      <c r="H8241">
        <v>1.35391E-2</v>
      </c>
      <c r="I8241">
        <v>0.224</v>
      </c>
      <c r="J8241">
        <v>0.60829999999999995</v>
      </c>
      <c r="K8241">
        <v>0.72564799999999996</v>
      </c>
      <c r="L8241">
        <v>1.11751E-2</v>
      </c>
      <c r="M8241">
        <v>0.32200000000000001</v>
      </c>
    </row>
    <row r="8242" spans="1:13" x14ac:dyDescent="0.35">
      <c r="A8242">
        <v>824100</v>
      </c>
      <c r="B8242">
        <v>0.61399999999999999</v>
      </c>
      <c r="C8242">
        <v>0.67349499999999995</v>
      </c>
      <c r="D8242">
        <v>2.2603999999999999E-2</v>
      </c>
      <c r="E8242">
        <v>0.17599999999999999</v>
      </c>
      <c r="F8242">
        <v>0.62639999999999996</v>
      </c>
      <c r="G8242">
        <v>0.65425100000000003</v>
      </c>
      <c r="H8242">
        <v>1.2825899999999999E-2</v>
      </c>
      <c r="I8242">
        <v>0.10199999999999999</v>
      </c>
      <c r="J8242">
        <v>0.61929999999999996</v>
      </c>
      <c r="K8242">
        <v>0.72299599999999997</v>
      </c>
      <c r="L8242">
        <v>2.2942400000000002E-2</v>
      </c>
      <c r="M8242">
        <v>0.33</v>
      </c>
    </row>
    <row r="8243" spans="1:13" x14ac:dyDescent="0.35">
      <c r="A8243">
        <v>824200</v>
      </c>
      <c r="B8243">
        <v>0.61599999999999999</v>
      </c>
      <c r="C8243">
        <v>0.68473600000000001</v>
      </c>
      <c r="D8243">
        <v>2.6852000000000001E-2</v>
      </c>
      <c r="E8243">
        <v>0.24299999999999999</v>
      </c>
      <c r="F8243">
        <v>0.61629999999999996</v>
      </c>
      <c r="G8243">
        <v>0.65707700000000002</v>
      </c>
      <c r="H8243">
        <v>1.38678E-2</v>
      </c>
      <c r="I8243">
        <v>0.13600000000000001</v>
      </c>
      <c r="J8243">
        <v>0.60209999999999997</v>
      </c>
      <c r="K8243">
        <v>0.72628000000000004</v>
      </c>
      <c r="L8243">
        <v>2.1532099999999998E-2</v>
      </c>
      <c r="M8243">
        <v>0.36399999999999999</v>
      </c>
    </row>
    <row r="8244" spans="1:13" x14ac:dyDescent="0.35">
      <c r="A8244">
        <v>824300</v>
      </c>
      <c r="B8244">
        <v>0.61439999999999995</v>
      </c>
      <c r="C8244">
        <v>0.67547400000000002</v>
      </c>
      <c r="D8244">
        <v>2.4378199999999999E-2</v>
      </c>
      <c r="E8244">
        <v>0.21299999999999999</v>
      </c>
      <c r="F8244">
        <v>0.57899999999999996</v>
      </c>
      <c r="G8244">
        <v>0.65076999999999996</v>
      </c>
      <c r="H8244">
        <v>1.19788E-2</v>
      </c>
      <c r="I8244">
        <v>0.32200000000000001</v>
      </c>
      <c r="J8244">
        <v>0.61539999999999995</v>
      </c>
      <c r="K8244">
        <v>0.71699400000000002</v>
      </c>
      <c r="L8244">
        <v>1.8032599999999999E-2</v>
      </c>
      <c r="M8244">
        <v>0.27600000000000002</v>
      </c>
    </row>
    <row r="8245" spans="1:13" x14ac:dyDescent="0.35">
      <c r="A8245">
        <v>824400</v>
      </c>
      <c r="B8245">
        <v>0.61760000000000004</v>
      </c>
      <c r="C8245">
        <v>0.675512</v>
      </c>
      <c r="D8245">
        <v>2.8379600000000001E-2</v>
      </c>
      <c r="E8245">
        <v>0.223</v>
      </c>
      <c r="F8245">
        <v>0.59009999999999996</v>
      </c>
      <c r="G8245">
        <v>0.65679799999999999</v>
      </c>
      <c r="H8245">
        <v>1.17749E-2</v>
      </c>
      <c r="I8245">
        <v>0.28599999999999998</v>
      </c>
      <c r="J8245">
        <v>0.61280000000000001</v>
      </c>
      <c r="K8245">
        <v>0.70816100000000004</v>
      </c>
      <c r="L8245">
        <v>1.4596700000000001E-2</v>
      </c>
      <c r="M8245">
        <v>0.32</v>
      </c>
    </row>
    <row r="8246" spans="1:13" x14ac:dyDescent="0.35">
      <c r="A8246">
        <v>824500</v>
      </c>
      <c r="B8246">
        <v>0.60099999999999998</v>
      </c>
      <c r="C8246">
        <v>0.678867</v>
      </c>
      <c r="D8246">
        <v>3.1904799999999997E-2</v>
      </c>
      <c r="E8246">
        <v>0.27800000000000002</v>
      </c>
      <c r="F8246">
        <v>0.6069</v>
      </c>
      <c r="G8246">
        <v>0.65992600000000001</v>
      </c>
      <c r="H8246">
        <v>1.6352499999999999E-2</v>
      </c>
      <c r="I8246">
        <v>0.24</v>
      </c>
      <c r="J8246">
        <v>0.6169</v>
      </c>
      <c r="K8246">
        <v>0.70797699999999997</v>
      </c>
      <c r="L8246">
        <v>1.61444E-2</v>
      </c>
      <c r="M8246">
        <v>0.30099999999999999</v>
      </c>
    </row>
    <row r="8247" spans="1:13" x14ac:dyDescent="0.35">
      <c r="A8247">
        <v>824600</v>
      </c>
      <c r="B8247">
        <v>0.61890000000000001</v>
      </c>
      <c r="C8247">
        <v>0.67770699999999995</v>
      </c>
      <c r="D8247">
        <v>3.2474700000000002E-2</v>
      </c>
      <c r="E8247">
        <v>0.215</v>
      </c>
      <c r="F8247">
        <v>0.60089999999999999</v>
      </c>
      <c r="G8247">
        <v>0.65979600000000005</v>
      </c>
      <c r="H8247">
        <v>2.00333E-2</v>
      </c>
      <c r="I8247">
        <v>0.20499999999999999</v>
      </c>
      <c r="J8247">
        <v>0.61519999999999997</v>
      </c>
      <c r="K8247">
        <v>0.70511699999999999</v>
      </c>
      <c r="L8247">
        <v>1.3591499999999999E-2</v>
      </c>
      <c r="M8247">
        <v>0.30299999999999999</v>
      </c>
    </row>
    <row r="8248" spans="1:13" x14ac:dyDescent="0.35">
      <c r="A8248">
        <v>824700</v>
      </c>
      <c r="B8248">
        <v>0.61429999999999996</v>
      </c>
      <c r="C8248">
        <v>0.69616900000000004</v>
      </c>
      <c r="D8248">
        <v>2.8025000000000001E-2</v>
      </c>
      <c r="E8248">
        <v>0.25600000000000001</v>
      </c>
      <c r="F8248">
        <v>0.62819999999999998</v>
      </c>
      <c r="G8248">
        <v>0.65176900000000004</v>
      </c>
      <c r="H8248">
        <v>2.3343699999999998E-2</v>
      </c>
      <c r="I8248">
        <v>0.114</v>
      </c>
      <c r="J8248">
        <v>0.57340000000000002</v>
      </c>
      <c r="K8248">
        <v>0.70392699999999997</v>
      </c>
      <c r="L8248">
        <v>1.70691E-2</v>
      </c>
      <c r="M8248">
        <v>0.40899999999999997</v>
      </c>
    </row>
    <row r="8249" spans="1:13" x14ac:dyDescent="0.35">
      <c r="A8249">
        <v>824800</v>
      </c>
      <c r="B8249">
        <v>0.62519999999999998</v>
      </c>
      <c r="C8249">
        <v>0.69170200000000004</v>
      </c>
      <c r="D8249">
        <v>2.7571700000000001E-2</v>
      </c>
      <c r="E8249">
        <v>0.21</v>
      </c>
      <c r="F8249">
        <v>0.61250000000000004</v>
      </c>
      <c r="G8249">
        <v>0.65525800000000001</v>
      </c>
      <c r="H8249">
        <v>2.6722900000000001E-2</v>
      </c>
      <c r="I8249">
        <v>0.17499999999999999</v>
      </c>
      <c r="J8249">
        <v>0.60970000000000002</v>
      </c>
      <c r="K8249">
        <v>0.71731400000000001</v>
      </c>
      <c r="L8249">
        <v>1.65346E-2</v>
      </c>
      <c r="M8249">
        <v>0.26200000000000001</v>
      </c>
    </row>
    <row r="8250" spans="1:13" x14ac:dyDescent="0.35">
      <c r="A8250">
        <v>824900</v>
      </c>
      <c r="B8250">
        <v>0.61319999999999997</v>
      </c>
      <c r="C8250">
        <v>0.69189800000000001</v>
      </c>
      <c r="D8250">
        <v>2.1830200000000001E-2</v>
      </c>
      <c r="E8250">
        <v>0.254</v>
      </c>
      <c r="F8250">
        <v>0.61160000000000003</v>
      </c>
      <c r="G8250">
        <v>0.66471599999999997</v>
      </c>
      <c r="H8250">
        <v>2.4655199999999999E-2</v>
      </c>
      <c r="I8250">
        <v>0.17599999999999999</v>
      </c>
      <c r="J8250">
        <v>0.6129</v>
      </c>
      <c r="K8250">
        <v>0.72567000000000004</v>
      </c>
      <c r="L8250">
        <v>2.5308400000000002E-2</v>
      </c>
      <c r="M8250">
        <v>0.32700000000000001</v>
      </c>
    </row>
    <row r="8251" spans="1:13" x14ac:dyDescent="0.35">
      <c r="A8251">
        <v>825000</v>
      </c>
      <c r="B8251">
        <v>0.63260000000000005</v>
      </c>
      <c r="C8251">
        <v>0.69336900000000001</v>
      </c>
      <c r="D8251">
        <v>1.27104E-2</v>
      </c>
      <c r="E8251">
        <v>0.191</v>
      </c>
      <c r="F8251">
        <v>0.61009999999999998</v>
      </c>
      <c r="G8251">
        <v>0.64820999999999995</v>
      </c>
      <c r="H8251">
        <v>2.95208E-2</v>
      </c>
      <c r="I8251">
        <v>0.17199999999999999</v>
      </c>
      <c r="J8251">
        <v>0.60450000000000004</v>
      </c>
      <c r="K8251">
        <v>0.73555300000000001</v>
      </c>
      <c r="L8251">
        <v>2.0166799999999999E-2</v>
      </c>
      <c r="M8251">
        <v>0.38400000000000001</v>
      </c>
    </row>
    <row r="8252" spans="1:13" x14ac:dyDescent="0.35">
      <c r="A8252">
        <v>825100</v>
      </c>
      <c r="B8252">
        <v>0.64780000000000004</v>
      </c>
      <c r="C8252">
        <v>0.69520700000000002</v>
      </c>
      <c r="D8252">
        <v>1.28249E-2</v>
      </c>
      <c r="E8252">
        <v>0.159</v>
      </c>
      <c r="F8252">
        <v>0.59570000000000001</v>
      </c>
      <c r="G8252">
        <v>0.64975300000000002</v>
      </c>
      <c r="H8252">
        <v>2.5374600000000001E-2</v>
      </c>
      <c r="I8252">
        <v>0.219</v>
      </c>
      <c r="J8252">
        <v>0.57379999999999998</v>
      </c>
      <c r="K8252">
        <v>0.73943800000000004</v>
      </c>
      <c r="L8252">
        <v>1.6748300000000001E-2</v>
      </c>
      <c r="M8252">
        <v>0.501</v>
      </c>
    </row>
    <row r="8253" spans="1:13" x14ac:dyDescent="0.35">
      <c r="A8253">
        <v>825200</v>
      </c>
      <c r="B8253">
        <v>0.61250000000000004</v>
      </c>
      <c r="C8253">
        <v>0.68752000000000002</v>
      </c>
      <c r="D8253">
        <v>1.4389900000000001E-2</v>
      </c>
      <c r="E8253">
        <v>0.26</v>
      </c>
      <c r="F8253">
        <v>0.61439999999999995</v>
      </c>
      <c r="G8253">
        <v>0.65208999999999995</v>
      </c>
      <c r="H8253">
        <v>2.51224E-2</v>
      </c>
      <c r="I8253">
        <v>0.19400000000000001</v>
      </c>
      <c r="J8253">
        <v>0.61899999999999999</v>
      </c>
      <c r="K8253">
        <v>0.74380199999999996</v>
      </c>
      <c r="L8253">
        <v>1.93008E-2</v>
      </c>
      <c r="M8253">
        <v>0.33800000000000002</v>
      </c>
    </row>
    <row r="8254" spans="1:13" x14ac:dyDescent="0.35">
      <c r="A8254">
        <v>825300</v>
      </c>
      <c r="B8254">
        <v>0.63380000000000003</v>
      </c>
      <c r="C8254">
        <v>0.67779800000000001</v>
      </c>
      <c r="D8254">
        <v>1.9011199999999999E-2</v>
      </c>
      <c r="E8254">
        <v>0.14499999999999999</v>
      </c>
      <c r="F8254">
        <v>0.61839999999999995</v>
      </c>
      <c r="G8254">
        <v>0.65135900000000002</v>
      </c>
      <c r="H8254">
        <v>2.6278800000000001E-2</v>
      </c>
      <c r="I8254">
        <v>0.155</v>
      </c>
      <c r="J8254">
        <v>0.59730000000000005</v>
      </c>
      <c r="K8254">
        <v>0.72837300000000005</v>
      </c>
      <c r="L8254">
        <v>1.9628199999999998E-2</v>
      </c>
      <c r="M8254">
        <v>0.42499999999999999</v>
      </c>
    </row>
    <row r="8255" spans="1:13" x14ac:dyDescent="0.35">
      <c r="A8255">
        <v>825400</v>
      </c>
      <c r="B8255">
        <v>0.61850000000000005</v>
      </c>
      <c r="C8255">
        <v>0.68480200000000002</v>
      </c>
      <c r="D8255">
        <v>1.8423499999999999E-2</v>
      </c>
      <c r="E8255">
        <v>0.17199999999999999</v>
      </c>
      <c r="F8255">
        <v>0.60270000000000001</v>
      </c>
      <c r="G8255">
        <v>0.66467600000000004</v>
      </c>
      <c r="H8255">
        <v>2.80877E-2</v>
      </c>
      <c r="I8255">
        <v>0.21199999999999999</v>
      </c>
      <c r="J8255">
        <v>0.57979999999999998</v>
      </c>
      <c r="K8255">
        <v>0.74929299999999999</v>
      </c>
      <c r="L8255">
        <v>3.8101099999999999E-2</v>
      </c>
      <c r="M8255">
        <v>0.5</v>
      </c>
    </row>
    <row r="8256" spans="1:13" x14ac:dyDescent="0.35">
      <c r="A8256">
        <v>825500</v>
      </c>
      <c r="B8256">
        <v>0.61519999999999997</v>
      </c>
      <c r="C8256">
        <v>0.67764199999999997</v>
      </c>
      <c r="D8256">
        <v>2.15616E-2</v>
      </c>
      <c r="E8256">
        <v>0.17199999999999999</v>
      </c>
      <c r="F8256">
        <v>0.60870000000000002</v>
      </c>
      <c r="G8256">
        <v>0.67746300000000004</v>
      </c>
      <c r="H8256">
        <v>1.41269E-2</v>
      </c>
      <c r="I8256">
        <v>0.23899999999999999</v>
      </c>
      <c r="J8256">
        <v>0.57589999999999997</v>
      </c>
      <c r="K8256">
        <v>0.75161999999999995</v>
      </c>
      <c r="L8256">
        <v>2.80637E-2</v>
      </c>
      <c r="M8256">
        <v>0.51</v>
      </c>
    </row>
    <row r="8257" spans="1:13" x14ac:dyDescent="0.35">
      <c r="A8257">
        <v>825600</v>
      </c>
      <c r="B8257">
        <v>0.60460000000000003</v>
      </c>
      <c r="C8257">
        <v>0.66924099999999997</v>
      </c>
      <c r="D8257">
        <v>2.6438400000000001E-2</v>
      </c>
      <c r="E8257">
        <v>0.18099999999999999</v>
      </c>
      <c r="F8257">
        <v>0.62509999999999999</v>
      </c>
      <c r="G8257">
        <v>0.67848399999999998</v>
      </c>
      <c r="H8257">
        <v>1.24695E-2</v>
      </c>
      <c r="I8257">
        <v>0.16600000000000001</v>
      </c>
      <c r="J8257">
        <v>0.57520000000000004</v>
      </c>
      <c r="K8257">
        <v>0.74803799999999998</v>
      </c>
      <c r="L8257">
        <v>3.0861599999999999E-2</v>
      </c>
      <c r="M8257">
        <v>0.57099999999999995</v>
      </c>
    </row>
    <row r="8258" spans="1:13" x14ac:dyDescent="0.35">
      <c r="A8258">
        <v>825700</v>
      </c>
      <c r="B8258">
        <v>0.59770000000000001</v>
      </c>
      <c r="C8258">
        <v>0.66128900000000002</v>
      </c>
      <c r="D8258">
        <v>2.5630900000000002E-2</v>
      </c>
      <c r="E8258">
        <v>0.27600000000000002</v>
      </c>
      <c r="F8258">
        <v>0.61460000000000004</v>
      </c>
      <c r="G8258">
        <v>0.67666999999999999</v>
      </c>
      <c r="H8258">
        <v>1.47563E-2</v>
      </c>
      <c r="I8258">
        <v>0.21099999999999999</v>
      </c>
      <c r="J8258">
        <v>0.61439999999999995</v>
      </c>
      <c r="K8258">
        <v>0.74329500000000004</v>
      </c>
      <c r="L8258">
        <v>2.9239500000000002E-2</v>
      </c>
      <c r="M8258">
        <v>0.38</v>
      </c>
    </row>
    <row r="8259" spans="1:13" x14ac:dyDescent="0.35">
      <c r="A8259">
        <v>825800</v>
      </c>
      <c r="B8259">
        <v>0.61539999999999995</v>
      </c>
      <c r="C8259">
        <v>0.66878300000000002</v>
      </c>
      <c r="D8259">
        <v>2.1217900000000001E-2</v>
      </c>
      <c r="E8259">
        <v>0.218</v>
      </c>
      <c r="F8259">
        <v>0.61909999999999998</v>
      </c>
      <c r="G8259">
        <v>0.67197799999999996</v>
      </c>
      <c r="H8259">
        <v>1.6521999999999998E-2</v>
      </c>
      <c r="I8259">
        <v>0.159</v>
      </c>
      <c r="J8259">
        <v>0.60160000000000002</v>
      </c>
      <c r="K8259">
        <v>0.74272400000000005</v>
      </c>
      <c r="L8259">
        <v>2.7779000000000002E-2</v>
      </c>
      <c r="M8259">
        <v>0.44</v>
      </c>
    </row>
    <row r="8260" spans="1:13" x14ac:dyDescent="0.35">
      <c r="A8260">
        <v>825900</v>
      </c>
      <c r="B8260">
        <v>0.58950000000000002</v>
      </c>
      <c r="C8260">
        <v>0.67494299999999996</v>
      </c>
      <c r="D8260">
        <v>2.3836900000000001E-2</v>
      </c>
      <c r="E8260">
        <v>0.33400000000000002</v>
      </c>
      <c r="F8260">
        <v>0.60009999999999997</v>
      </c>
      <c r="G8260">
        <v>0.67218199999999995</v>
      </c>
      <c r="H8260">
        <v>1.42501E-2</v>
      </c>
      <c r="I8260">
        <v>0.25900000000000001</v>
      </c>
      <c r="J8260">
        <v>0.60619999999999996</v>
      </c>
      <c r="K8260">
        <v>0.73526599999999998</v>
      </c>
      <c r="L8260">
        <v>2.59121E-2</v>
      </c>
      <c r="M8260">
        <v>0.38</v>
      </c>
    </row>
    <row r="8261" spans="1:13" x14ac:dyDescent="0.35">
      <c r="A8261">
        <v>826000</v>
      </c>
      <c r="B8261">
        <v>0.61499999999999999</v>
      </c>
      <c r="C8261">
        <v>0.67425599999999997</v>
      </c>
      <c r="D8261">
        <v>2.6983099999999999E-2</v>
      </c>
      <c r="E8261">
        <v>0.24199999999999999</v>
      </c>
      <c r="F8261">
        <v>0.61519999999999997</v>
      </c>
      <c r="G8261">
        <v>0.66298400000000002</v>
      </c>
      <c r="H8261">
        <v>1.68652E-2</v>
      </c>
      <c r="I8261">
        <v>0.183</v>
      </c>
      <c r="J8261">
        <v>0.61309999999999998</v>
      </c>
      <c r="K8261">
        <v>0.73213300000000003</v>
      </c>
      <c r="L8261">
        <v>2.7256699999999998E-2</v>
      </c>
      <c r="M8261">
        <v>0.33800000000000002</v>
      </c>
    </row>
    <row r="8262" spans="1:13" x14ac:dyDescent="0.35">
      <c r="A8262">
        <v>826100</v>
      </c>
      <c r="B8262">
        <v>0.61739999999999995</v>
      </c>
      <c r="C8262">
        <v>0.67767299999999997</v>
      </c>
      <c r="D8262">
        <v>1.6210800000000001E-2</v>
      </c>
      <c r="E8262">
        <v>0.182</v>
      </c>
      <c r="F8262">
        <v>0.62439999999999996</v>
      </c>
      <c r="G8262">
        <v>0.66444000000000003</v>
      </c>
      <c r="H8262">
        <v>1.20324E-2</v>
      </c>
      <c r="I8262">
        <v>0.16400000000000001</v>
      </c>
      <c r="J8262">
        <v>0.61060000000000003</v>
      </c>
      <c r="K8262">
        <v>0.72344200000000003</v>
      </c>
      <c r="L8262">
        <v>2.2717899999999999E-2</v>
      </c>
      <c r="M8262">
        <v>0.39100000000000001</v>
      </c>
    </row>
    <row r="8263" spans="1:13" x14ac:dyDescent="0.35">
      <c r="A8263">
        <v>826200</v>
      </c>
      <c r="B8263">
        <v>0.61519999999999997</v>
      </c>
      <c r="C8263">
        <v>0.681871</v>
      </c>
      <c r="D8263">
        <v>1.7944399999999999E-2</v>
      </c>
      <c r="E8263">
        <v>0.186</v>
      </c>
      <c r="F8263">
        <v>0.6371</v>
      </c>
      <c r="G8263">
        <v>0.66433200000000003</v>
      </c>
      <c r="H8263">
        <v>1.53524E-2</v>
      </c>
      <c r="I8263">
        <v>0.11899999999999999</v>
      </c>
      <c r="J8263">
        <v>0.62480000000000002</v>
      </c>
      <c r="K8263">
        <v>0.71915200000000001</v>
      </c>
      <c r="L8263">
        <v>2.0639000000000001E-2</v>
      </c>
      <c r="M8263">
        <v>0.23699999999999999</v>
      </c>
    </row>
    <row r="8264" spans="1:13" x14ac:dyDescent="0.35">
      <c r="A8264">
        <v>826300</v>
      </c>
      <c r="B8264">
        <v>0.62209999999999999</v>
      </c>
      <c r="C8264">
        <v>0.68993099999999996</v>
      </c>
      <c r="D8264">
        <v>2.0255100000000002E-2</v>
      </c>
      <c r="E8264">
        <v>0.191</v>
      </c>
      <c r="F8264">
        <v>0.60009999999999997</v>
      </c>
      <c r="G8264">
        <v>0.66559000000000001</v>
      </c>
      <c r="H8264">
        <v>1.20616E-2</v>
      </c>
      <c r="I8264">
        <v>0.22500000000000001</v>
      </c>
      <c r="J8264">
        <v>0.62239999999999995</v>
      </c>
      <c r="K8264">
        <v>0.724078</v>
      </c>
      <c r="L8264">
        <v>1.5219E-2</v>
      </c>
      <c r="M8264">
        <v>0.309</v>
      </c>
    </row>
    <row r="8265" spans="1:13" x14ac:dyDescent="0.35">
      <c r="A8265">
        <v>826400</v>
      </c>
      <c r="B8265">
        <v>0.61339999999999995</v>
      </c>
      <c r="C8265">
        <v>0.68032999999999999</v>
      </c>
      <c r="D8265">
        <v>2.4781899999999999E-2</v>
      </c>
      <c r="E8265">
        <v>0.21</v>
      </c>
      <c r="F8265">
        <v>0.62580000000000002</v>
      </c>
      <c r="G8265">
        <v>0.66925500000000004</v>
      </c>
      <c r="H8265">
        <v>1.42513E-2</v>
      </c>
      <c r="I8265">
        <v>0.182</v>
      </c>
      <c r="J8265">
        <v>0.63560000000000005</v>
      </c>
      <c r="K8265">
        <v>0.72334500000000002</v>
      </c>
      <c r="L8265">
        <v>1.16201E-2</v>
      </c>
      <c r="M8265">
        <v>0.24399999999999999</v>
      </c>
    </row>
    <row r="8266" spans="1:13" x14ac:dyDescent="0.35">
      <c r="A8266">
        <v>826500</v>
      </c>
      <c r="B8266">
        <v>0.62109999999999999</v>
      </c>
      <c r="C8266">
        <v>0.68210899999999997</v>
      </c>
      <c r="D8266">
        <v>2.3266100000000001E-2</v>
      </c>
      <c r="E8266">
        <v>0.219</v>
      </c>
      <c r="F8266">
        <v>0.62609999999999999</v>
      </c>
      <c r="G8266">
        <v>0.67134099999999997</v>
      </c>
      <c r="H8266">
        <v>1.29657E-2</v>
      </c>
      <c r="I8266">
        <v>0.15</v>
      </c>
      <c r="J8266">
        <v>0.58579999999999999</v>
      </c>
      <c r="K8266">
        <v>0.72688699999999995</v>
      </c>
      <c r="L8266">
        <v>1.48106E-2</v>
      </c>
      <c r="M8266">
        <v>0.433</v>
      </c>
    </row>
    <row r="8267" spans="1:13" x14ac:dyDescent="0.35">
      <c r="A8267">
        <v>826600</v>
      </c>
      <c r="B8267">
        <v>0.61960000000000004</v>
      </c>
      <c r="C8267">
        <v>0.683639</v>
      </c>
      <c r="D8267">
        <v>2.7245599999999998E-2</v>
      </c>
      <c r="E8267">
        <v>0.23100000000000001</v>
      </c>
      <c r="F8267">
        <v>0.60980000000000001</v>
      </c>
      <c r="G8267">
        <v>0.66853499999999999</v>
      </c>
      <c r="H8267">
        <v>1.4581800000000001E-2</v>
      </c>
      <c r="I8267">
        <v>0.21299999999999999</v>
      </c>
      <c r="J8267">
        <v>0.62370000000000003</v>
      </c>
      <c r="K8267">
        <v>0.72556500000000002</v>
      </c>
      <c r="L8267">
        <v>1.8069999999999999E-2</v>
      </c>
      <c r="M8267">
        <v>0.27200000000000002</v>
      </c>
    </row>
    <row r="8268" spans="1:13" x14ac:dyDescent="0.35">
      <c r="A8268">
        <v>826700</v>
      </c>
      <c r="B8268">
        <v>0.59040000000000004</v>
      </c>
      <c r="C8268">
        <v>0.67847000000000002</v>
      </c>
      <c r="D8268">
        <v>2.7938999999999999E-2</v>
      </c>
      <c r="E8268">
        <v>0.29099999999999998</v>
      </c>
      <c r="F8268">
        <v>0.60770000000000002</v>
      </c>
      <c r="G8268">
        <v>0.66642000000000001</v>
      </c>
      <c r="H8268">
        <v>1.1469099999999999E-2</v>
      </c>
      <c r="I8268">
        <v>0.185</v>
      </c>
      <c r="J8268">
        <v>0.59440000000000004</v>
      </c>
      <c r="K8268">
        <v>0.72348800000000002</v>
      </c>
      <c r="L8268">
        <v>2.09657E-2</v>
      </c>
      <c r="M8268">
        <v>0.36899999999999999</v>
      </c>
    </row>
    <row r="8269" spans="1:13" x14ac:dyDescent="0.35">
      <c r="A8269">
        <v>826800</v>
      </c>
      <c r="B8269">
        <v>0.60599999999999998</v>
      </c>
      <c r="C8269">
        <v>0.69419799999999998</v>
      </c>
      <c r="D8269">
        <v>3.7276900000000002E-2</v>
      </c>
      <c r="E8269">
        <v>0.30299999999999999</v>
      </c>
      <c r="F8269">
        <v>0.59950000000000003</v>
      </c>
      <c r="G8269">
        <v>0.66541899999999998</v>
      </c>
      <c r="H8269">
        <v>1.2811700000000001E-2</v>
      </c>
      <c r="I8269">
        <v>0.23499999999999999</v>
      </c>
      <c r="J8269">
        <v>0.61339999999999995</v>
      </c>
      <c r="K8269">
        <v>0.72623400000000005</v>
      </c>
      <c r="L8269">
        <v>2.65104E-2</v>
      </c>
      <c r="M8269">
        <v>0.32400000000000001</v>
      </c>
    </row>
    <row r="8270" spans="1:13" x14ac:dyDescent="0.35">
      <c r="A8270">
        <v>826900</v>
      </c>
      <c r="B8270">
        <v>0.61729999999999996</v>
      </c>
      <c r="C8270">
        <v>0.69767199999999996</v>
      </c>
      <c r="D8270">
        <v>3.6211800000000002E-2</v>
      </c>
      <c r="E8270">
        <v>0.25</v>
      </c>
      <c r="F8270">
        <v>0.61480000000000001</v>
      </c>
      <c r="G8270">
        <v>0.67102399999999995</v>
      </c>
      <c r="H8270">
        <v>1.36711E-2</v>
      </c>
      <c r="I8270">
        <v>0.189</v>
      </c>
      <c r="J8270">
        <v>0.59360000000000002</v>
      </c>
      <c r="K8270">
        <v>0.73274700000000004</v>
      </c>
      <c r="L8270">
        <v>3.2305899999999999E-2</v>
      </c>
      <c r="M8270">
        <v>0.39300000000000002</v>
      </c>
    </row>
    <row r="8271" spans="1:13" x14ac:dyDescent="0.35">
      <c r="A8271">
        <v>827000</v>
      </c>
      <c r="B8271">
        <v>0.61839999999999995</v>
      </c>
      <c r="C8271">
        <v>0.67905000000000004</v>
      </c>
      <c r="D8271">
        <v>3.9840599999999997E-2</v>
      </c>
      <c r="E8271">
        <v>0.223</v>
      </c>
      <c r="F8271">
        <v>0.62080000000000002</v>
      </c>
      <c r="G8271">
        <v>0.66735800000000001</v>
      </c>
      <c r="H8271">
        <v>1.43012E-2</v>
      </c>
      <c r="I8271">
        <v>0.18099999999999999</v>
      </c>
      <c r="J8271">
        <v>0.61650000000000005</v>
      </c>
      <c r="K8271">
        <v>0.72659499999999999</v>
      </c>
      <c r="L8271">
        <v>3.4229599999999999E-2</v>
      </c>
      <c r="M8271">
        <v>0.33400000000000002</v>
      </c>
    </row>
    <row r="8272" spans="1:13" x14ac:dyDescent="0.35">
      <c r="A8272">
        <v>827100</v>
      </c>
      <c r="B8272">
        <v>0.62860000000000005</v>
      </c>
      <c r="C8272">
        <v>0.68701699999999999</v>
      </c>
      <c r="D8272">
        <v>3.2401600000000003E-2</v>
      </c>
      <c r="E8272">
        <v>0.18</v>
      </c>
      <c r="F8272">
        <v>0.60709999999999997</v>
      </c>
      <c r="G8272">
        <v>0.67482299999999995</v>
      </c>
      <c r="H8272">
        <v>1.7936500000000001E-2</v>
      </c>
      <c r="I8272">
        <v>0.221</v>
      </c>
      <c r="J8272">
        <v>0.59289999999999998</v>
      </c>
      <c r="K8272">
        <v>0.735954</v>
      </c>
      <c r="L8272">
        <v>4.0213100000000002E-2</v>
      </c>
      <c r="M8272">
        <v>0.379</v>
      </c>
    </row>
    <row r="8273" spans="1:13" x14ac:dyDescent="0.35">
      <c r="A8273">
        <v>827200</v>
      </c>
      <c r="B8273">
        <v>0.64670000000000005</v>
      </c>
      <c r="C8273">
        <v>0.70996099999999995</v>
      </c>
      <c r="D8273">
        <v>3.08177E-2</v>
      </c>
      <c r="E8273">
        <v>0.17799999999999999</v>
      </c>
      <c r="F8273">
        <v>0.61860000000000004</v>
      </c>
      <c r="G8273">
        <v>0.68608599999999997</v>
      </c>
      <c r="H8273">
        <v>1.5909699999999999E-2</v>
      </c>
      <c r="I8273">
        <v>0.215</v>
      </c>
      <c r="J8273">
        <v>0.60299999999999998</v>
      </c>
      <c r="K8273">
        <v>0.73913899999999999</v>
      </c>
      <c r="L8273">
        <v>3.37118E-2</v>
      </c>
      <c r="M8273">
        <v>0.376</v>
      </c>
    </row>
    <row r="8274" spans="1:13" x14ac:dyDescent="0.35">
      <c r="A8274">
        <v>827300</v>
      </c>
      <c r="B8274">
        <v>0.61599999999999999</v>
      </c>
      <c r="C8274">
        <v>0.71697299999999997</v>
      </c>
      <c r="D8274">
        <v>2.8756500000000001E-2</v>
      </c>
      <c r="E8274">
        <v>0.35499999999999998</v>
      </c>
      <c r="F8274">
        <v>0.62960000000000005</v>
      </c>
      <c r="G8274">
        <v>0.68959700000000002</v>
      </c>
      <c r="H8274">
        <v>1.5677300000000002E-2</v>
      </c>
      <c r="I8274">
        <v>0.2</v>
      </c>
      <c r="J8274">
        <v>0.58819999999999995</v>
      </c>
      <c r="K8274">
        <v>0.73833400000000005</v>
      </c>
      <c r="L8274">
        <v>3.0011699999999999E-2</v>
      </c>
      <c r="M8274">
        <v>0.46700000000000003</v>
      </c>
    </row>
    <row r="8275" spans="1:13" x14ac:dyDescent="0.35">
      <c r="A8275">
        <v>827400</v>
      </c>
      <c r="B8275">
        <v>0.63829999999999998</v>
      </c>
      <c r="C8275">
        <v>0.71169099999999996</v>
      </c>
      <c r="D8275">
        <v>3.1644800000000001E-2</v>
      </c>
      <c r="E8275">
        <v>0.191</v>
      </c>
      <c r="F8275">
        <v>0.62809999999999999</v>
      </c>
      <c r="G8275">
        <v>0.68374500000000005</v>
      </c>
      <c r="H8275">
        <v>2.8998400000000001E-2</v>
      </c>
      <c r="I8275">
        <v>0.19800000000000001</v>
      </c>
      <c r="J8275">
        <v>0.56889999999999996</v>
      </c>
      <c r="K8275">
        <v>0.75747299999999995</v>
      </c>
      <c r="L8275">
        <v>2.35404E-2</v>
      </c>
      <c r="M8275">
        <v>0.64</v>
      </c>
    </row>
    <row r="8276" spans="1:13" x14ac:dyDescent="0.35">
      <c r="A8276">
        <v>827500</v>
      </c>
      <c r="B8276">
        <v>0.58299999999999996</v>
      </c>
      <c r="C8276">
        <v>0.71013400000000004</v>
      </c>
      <c r="D8276">
        <v>3.7296799999999998E-2</v>
      </c>
      <c r="E8276">
        <v>0.42499999999999999</v>
      </c>
      <c r="F8276">
        <v>0.61140000000000005</v>
      </c>
      <c r="G8276">
        <v>0.66024400000000005</v>
      </c>
      <c r="H8276">
        <v>3.1872499999999998E-2</v>
      </c>
      <c r="I8276">
        <v>0.19400000000000001</v>
      </c>
      <c r="J8276">
        <v>0.55910000000000004</v>
      </c>
      <c r="K8276">
        <v>0.738062</v>
      </c>
      <c r="L8276">
        <v>2.5433399999999998E-2</v>
      </c>
      <c r="M8276">
        <v>0.56100000000000005</v>
      </c>
    </row>
    <row r="8277" spans="1:13" x14ac:dyDescent="0.35">
      <c r="A8277">
        <v>827600</v>
      </c>
      <c r="B8277">
        <v>0.63890000000000002</v>
      </c>
      <c r="C8277">
        <v>0.70686899999999997</v>
      </c>
      <c r="D8277">
        <v>3.1646800000000003E-2</v>
      </c>
      <c r="E8277">
        <v>0.21199999999999999</v>
      </c>
      <c r="F8277">
        <v>0.60019999999999996</v>
      </c>
      <c r="G8277">
        <v>0.66531099999999999</v>
      </c>
      <c r="H8277">
        <v>3.1461500000000003E-2</v>
      </c>
      <c r="I8277">
        <v>0.25800000000000001</v>
      </c>
      <c r="J8277">
        <v>0.62250000000000005</v>
      </c>
      <c r="K8277">
        <v>0.74460800000000005</v>
      </c>
      <c r="L8277">
        <v>2.12614E-2</v>
      </c>
      <c r="M8277">
        <v>0.31</v>
      </c>
    </row>
    <row r="8278" spans="1:13" x14ac:dyDescent="0.35">
      <c r="A8278">
        <v>827700</v>
      </c>
      <c r="B8278">
        <v>0.60289999999999999</v>
      </c>
      <c r="C8278">
        <v>0.68984900000000005</v>
      </c>
      <c r="D8278">
        <v>2.9612300000000001E-2</v>
      </c>
      <c r="E8278">
        <v>0.313</v>
      </c>
      <c r="F8278">
        <v>0.61829999999999996</v>
      </c>
      <c r="G8278">
        <v>0.66481699999999999</v>
      </c>
      <c r="H8278">
        <v>2.4094600000000001E-2</v>
      </c>
      <c r="I8278">
        <v>0.155</v>
      </c>
      <c r="J8278">
        <v>0.63670000000000004</v>
      </c>
      <c r="K8278">
        <v>0.73902999999999996</v>
      </c>
      <c r="L8278">
        <v>2.2425E-2</v>
      </c>
      <c r="M8278">
        <v>0.25800000000000001</v>
      </c>
    </row>
    <row r="8279" spans="1:13" x14ac:dyDescent="0.35">
      <c r="A8279">
        <v>827800</v>
      </c>
      <c r="B8279">
        <v>0.62170000000000003</v>
      </c>
      <c r="C8279">
        <v>0.68944899999999998</v>
      </c>
      <c r="D8279">
        <v>2.82116E-2</v>
      </c>
      <c r="E8279">
        <v>0.23799999999999999</v>
      </c>
      <c r="F8279">
        <v>0.61140000000000005</v>
      </c>
      <c r="G8279">
        <v>0.66923900000000003</v>
      </c>
      <c r="H8279">
        <v>2.4606800000000002E-2</v>
      </c>
      <c r="I8279">
        <v>0.188</v>
      </c>
      <c r="J8279">
        <v>0.62839999999999996</v>
      </c>
      <c r="K8279">
        <v>0.73766699999999996</v>
      </c>
      <c r="L8279">
        <v>2.0813499999999999E-2</v>
      </c>
      <c r="M8279">
        <v>0.30099999999999999</v>
      </c>
    </row>
    <row r="8280" spans="1:13" x14ac:dyDescent="0.35">
      <c r="A8280">
        <v>827900</v>
      </c>
      <c r="B8280">
        <v>0.60729999999999995</v>
      </c>
      <c r="C8280">
        <v>0.69006400000000001</v>
      </c>
      <c r="D8280">
        <v>2.29953E-2</v>
      </c>
      <c r="E8280">
        <v>0.28899999999999998</v>
      </c>
      <c r="F8280">
        <v>0.60629999999999995</v>
      </c>
      <c r="G8280">
        <v>0.66446099999999997</v>
      </c>
      <c r="H8280">
        <v>1.19197E-2</v>
      </c>
      <c r="I8280">
        <v>0.20699999999999999</v>
      </c>
      <c r="J8280">
        <v>0.59550000000000003</v>
      </c>
      <c r="K8280">
        <v>0.73649600000000004</v>
      </c>
      <c r="L8280">
        <v>1.4816899999999999E-2</v>
      </c>
      <c r="M8280">
        <v>0.41099999999999998</v>
      </c>
    </row>
    <row r="8281" spans="1:13" x14ac:dyDescent="0.35">
      <c r="A8281">
        <v>828000</v>
      </c>
      <c r="B8281">
        <v>0.59750000000000003</v>
      </c>
      <c r="C8281">
        <v>0.68534499999999998</v>
      </c>
      <c r="D8281">
        <v>2.9531000000000002E-2</v>
      </c>
      <c r="E8281">
        <v>0.30199999999999999</v>
      </c>
      <c r="F8281">
        <v>0.60729999999999995</v>
      </c>
      <c r="G8281">
        <v>0.671319</v>
      </c>
      <c r="H8281">
        <v>1.21058E-2</v>
      </c>
      <c r="I8281">
        <v>0.23599999999999999</v>
      </c>
      <c r="J8281">
        <v>0.61570000000000003</v>
      </c>
      <c r="K8281">
        <v>0.73184400000000005</v>
      </c>
      <c r="L8281">
        <v>1.73846E-2</v>
      </c>
      <c r="M8281">
        <v>0.40100000000000002</v>
      </c>
    </row>
    <row r="8282" spans="1:13" x14ac:dyDescent="0.35">
      <c r="A8282">
        <v>828100</v>
      </c>
      <c r="B8282">
        <v>0.59630000000000005</v>
      </c>
      <c r="C8282">
        <v>0.66685799999999995</v>
      </c>
      <c r="D8282">
        <v>3.1454599999999999E-2</v>
      </c>
      <c r="E8282">
        <v>0.254</v>
      </c>
      <c r="F8282">
        <v>0.60260000000000002</v>
      </c>
      <c r="G8282">
        <v>0.677014</v>
      </c>
      <c r="H8282">
        <v>1.5393799999999999E-2</v>
      </c>
      <c r="I8282">
        <v>0.23400000000000001</v>
      </c>
      <c r="J8282">
        <v>0.62580000000000002</v>
      </c>
      <c r="K8282">
        <v>0.72457400000000005</v>
      </c>
      <c r="L8282">
        <v>2.2651299999999999E-2</v>
      </c>
      <c r="M8282">
        <v>0.308</v>
      </c>
    </row>
    <row r="8283" spans="1:13" x14ac:dyDescent="0.35">
      <c r="A8283">
        <v>828200</v>
      </c>
      <c r="B8283">
        <v>0.60060000000000002</v>
      </c>
      <c r="C8283">
        <v>0.67044400000000004</v>
      </c>
      <c r="D8283">
        <v>2.8624799999999999E-2</v>
      </c>
      <c r="E8283">
        <v>0.23100000000000001</v>
      </c>
      <c r="F8283">
        <v>0.63329999999999997</v>
      </c>
      <c r="G8283">
        <v>0.68164100000000005</v>
      </c>
      <c r="H8283">
        <v>1.36002E-2</v>
      </c>
      <c r="I8283">
        <v>0.17100000000000001</v>
      </c>
      <c r="J8283">
        <v>0.63070000000000004</v>
      </c>
      <c r="K8283">
        <v>0.72619999999999996</v>
      </c>
      <c r="L8283">
        <v>2.4050499999999999E-2</v>
      </c>
      <c r="M8283">
        <v>0.26200000000000001</v>
      </c>
    </row>
    <row r="8284" spans="1:13" x14ac:dyDescent="0.35">
      <c r="A8284">
        <v>828300</v>
      </c>
      <c r="B8284">
        <v>0.5998</v>
      </c>
      <c r="C8284">
        <v>0.656474</v>
      </c>
      <c r="D8284">
        <v>2.1286099999999999E-2</v>
      </c>
      <c r="E8284">
        <v>0.20200000000000001</v>
      </c>
      <c r="F8284">
        <v>0.60780000000000001</v>
      </c>
      <c r="G8284">
        <v>0.69016599999999995</v>
      </c>
      <c r="H8284">
        <v>1.8733199999999998E-2</v>
      </c>
      <c r="I8284">
        <v>0.24399999999999999</v>
      </c>
      <c r="J8284">
        <v>0.59160000000000001</v>
      </c>
      <c r="K8284">
        <v>0.72374499999999997</v>
      </c>
      <c r="L8284">
        <v>2.5999100000000001E-2</v>
      </c>
      <c r="M8284">
        <v>0.39800000000000002</v>
      </c>
    </row>
    <row r="8285" spans="1:13" x14ac:dyDescent="0.35">
      <c r="A8285">
        <v>828400</v>
      </c>
      <c r="B8285">
        <v>0.6149</v>
      </c>
      <c r="C8285">
        <v>0.65927100000000005</v>
      </c>
      <c r="D8285">
        <v>1.7389700000000001E-2</v>
      </c>
      <c r="E8285">
        <v>0.14000000000000001</v>
      </c>
      <c r="F8285">
        <v>0.61170000000000002</v>
      </c>
      <c r="G8285">
        <v>0.68116500000000002</v>
      </c>
      <c r="H8285">
        <v>2.1600000000000001E-2</v>
      </c>
      <c r="I8285">
        <v>0.26300000000000001</v>
      </c>
      <c r="J8285">
        <v>0.60019999999999996</v>
      </c>
      <c r="K8285">
        <v>0.72579899999999997</v>
      </c>
      <c r="L8285">
        <v>3.4236700000000002E-2</v>
      </c>
      <c r="M8285">
        <v>0.376</v>
      </c>
    </row>
    <row r="8286" spans="1:13" x14ac:dyDescent="0.35">
      <c r="A8286">
        <v>828500</v>
      </c>
      <c r="B8286">
        <v>0.6028</v>
      </c>
      <c r="C8286">
        <v>0.65844899999999995</v>
      </c>
      <c r="D8286">
        <v>1.54798E-2</v>
      </c>
      <c r="E8286">
        <v>0.20899999999999999</v>
      </c>
      <c r="F8286">
        <v>0.63690000000000002</v>
      </c>
      <c r="G8286">
        <v>0.68411999999999995</v>
      </c>
      <c r="H8286">
        <v>1.73566E-2</v>
      </c>
      <c r="I8286">
        <v>0.183</v>
      </c>
      <c r="J8286">
        <v>0.61729999999999996</v>
      </c>
      <c r="K8286">
        <v>0.72321400000000002</v>
      </c>
      <c r="L8286">
        <v>3.1237299999999999E-2</v>
      </c>
      <c r="M8286">
        <v>0.32800000000000001</v>
      </c>
    </row>
    <row r="8287" spans="1:13" x14ac:dyDescent="0.35">
      <c r="A8287">
        <v>828600</v>
      </c>
      <c r="B8287">
        <v>0.6129</v>
      </c>
      <c r="C8287">
        <v>0.65844100000000005</v>
      </c>
      <c r="D8287">
        <v>1.9448500000000001E-2</v>
      </c>
      <c r="E8287">
        <v>0.184</v>
      </c>
      <c r="F8287">
        <v>0.60870000000000002</v>
      </c>
      <c r="G8287">
        <v>0.67288700000000001</v>
      </c>
      <c r="H8287">
        <v>3.1056199999999999E-2</v>
      </c>
      <c r="I8287">
        <v>0.23400000000000001</v>
      </c>
      <c r="J8287">
        <v>0.63529999999999998</v>
      </c>
      <c r="K8287">
        <v>0.72529100000000002</v>
      </c>
      <c r="L8287">
        <v>2.85609E-2</v>
      </c>
      <c r="M8287">
        <v>0.23400000000000001</v>
      </c>
    </row>
    <row r="8288" spans="1:13" x14ac:dyDescent="0.35">
      <c r="A8288">
        <v>828700</v>
      </c>
      <c r="B8288">
        <v>0.60729999999999995</v>
      </c>
      <c r="C8288">
        <v>0.64758499999999997</v>
      </c>
      <c r="D8288">
        <v>2.7626100000000001E-2</v>
      </c>
      <c r="E8288">
        <v>0.16200000000000001</v>
      </c>
      <c r="F8288">
        <v>0.63419999999999999</v>
      </c>
      <c r="G8288">
        <v>0.67420100000000005</v>
      </c>
      <c r="H8288">
        <v>3.0901999999999999E-2</v>
      </c>
      <c r="I8288">
        <v>0.13200000000000001</v>
      </c>
      <c r="J8288">
        <v>0.58299999999999996</v>
      </c>
      <c r="K8288">
        <v>0.71398099999999998</v>
      </c>
      <c r="L8288">
        <v>2.57316E-2</v>
      </c>
      <c r="M8288">
        <v>0.41299999999999998</v>
      </c>
    </row>
    <row r="8289" spans="1:13" x14ac:dyDescent="0.35">
      <c r="A8289">
        <v>828800</v>
      </c>
      <c r="B8289">
        <v>0.60489999999999999</v>
      </c>
      <c r="C8289">
        <v>0.64181500000000002</v>
      </c>
      <c r="D8289">
        <v>3.1190599999999999E-2</v>
      </c>
      <c r="E8289">
        <v>0.14399999999999999</v>
      </c>
      <c r="F8289">
        <v>0.61780000000000002</v>
      </c>
      <c r="G8289">
        <v>0.66830800000000001</v>
      </c>
      <c r="H8289">
        <v>3.75254E-2</v>
      </c>
      <c r="I8289">
        <v>0.20799999999999999</v>
      </c>
      <c r="J8289">
        <v>0.64370000000000005</v>
      </c>
      <c r="K8289">
        <v>0.70184199999999997</v>
      </c>
      <c r="L8289">
        <v>2.4194199999999999E-2</v>
      </c>
      <c r="M8289">
        <v>0.18</v>
      </c>
    </row>
    <row r="8290" spans="1:13" x14ac:dyDescent="0.35">
      <c r="A8290">
        <v>828900</v>
      </c>
      <c r="B8290">
        <v>0.59130000000000005</v>
      </c>
      <c r="C8290">
        <v>0.6492</v>
      </c>
      <c r="D8290">
        <v>2.08969E-2</v>
      </c>
      <c r="E8290">
        <v>0.219</v>
      </c>
      <c r="F8290">
        <v>0.61799999999999999</v>
      </c>
      <c r="G8290">
        <v>0.67989100000000002</v>
      </c>
      <c r="H8290">
        <v>4.0203799999999998E-2</v>
      </c>
      <c r="I8290">
        <v>0.24099999999999999</v>
      </c>
      <c r="J8290">
        <v>0.59950000000000003</v>
      </c>
      <c r="K8290">
        <v>0.70421</v>
      </c>
      <c r="L8290">
        <v>2.8186599999999999E-2</v>
      </c>
      <c r="M8290">
        <v>0.311</v>
      </c>
    </row>
    <row r="8291" spans="1:13" x14ac:dyDescent="0.35">
      <c r="A8291">
        <v>829000</v>
      </c>
      <c r="B8291">
        <v>0.61229999999999996</v>
      </c>
      <c r="C8291">
        <v>0.65644800000000003</v>
      </c>
      <c r="D8291">
        <v>2.74224E-2</v>
      </c>
      <c r="E8291">
        <v>0.191</v>
      </c>
      <c r="F8291">
        <v>0.62360000000000004</v>
      </c>
      <c r="G8291">
        <v>0.67882299999999995</v>
      </c>
      <c r="H8291">
        <v>3.6465200000000003E-2</v>
      </c>
      <c r="I8291">
        <v>0.186</v>
      </c>
      <c r="J8291">
        <v>0.63300000000000001</v>
      </c>
      <c r="K8291">
        <v>0.70022300000000004</v>
      </c>
      <c r="L8291">
        <v>3.2733699999999998E-2</v>
      </c>
      <c r="M8291">
        <v>0.21199999999999999</v>
      </c>
    </row>
    <row r="8292" spans="1:13" x14ac:dyDescent="0.35">
      <c r="A8292">
        <v>829100</v>
      </c>
      <c r="B8292">
        <v>0.58330000000000004</v>
      </c>
      <c r="C8292">
        <v>0.65986299999999998</v>
      </c>
      <c r="D8292">
        <v>3.11857E-2</v>
      </c>
      <c r="E8292">
        <v>0.23799999999999999</v>
      </c>
      <c r="F8292">
        <v>0.58330000000000004</v>
      </c>
      <c r="G8292">
        <v>0.69724600000000003</v>
      </c>
      <c r="H8292">
        <v>2.8811400000000001E-2</v>
      </c>
      <c r="I8292">
        <v>0.36399999999999999</v>
      </c>
      <c r="J8292">
        <v>0.60040000000000004</v>
      </c>
      <c r="K8292">
        <v>0.70499800000000001</v>
      </c>
      <c r="L8292">
        <v>3.1430100000000002E-2</v>
      </c>
      <c r="M8292">
        <v>0.312</v>
      </c>
    </row>
    <row r="8293" spans="1:13" x14ac:dyDescent="0.35">
      <c r="A8293">
        <v>829200</v>
      </c>
      <c r="B8293">
        <v>0.62209999999999999</v>
      </c>
      <c r="C8293">
        <v>0.65906399999999998</v>
      </c>
      <c r="D8293">
        <v>2.6500099999999999E-2</v>
      </c>
      <c r="E8293">
        <v>0.13200000000000001</v>
      </c>
      <c r="F8293">
        <v>0.6169</v>
      </c>
      <c r="G8293">
        <v>0.705237</v>
      </c>
      <c r="H8293">
        <v>1.7011600000000002E-2</v>
      </c>
      <c r="I8293">
        <v>0.26600000000000001</v>
      </c>
      <c r="J8293">
        <v>0.59699999999999998</v>
      </c>
      <c r="K8293">
        <v>0.71274099999999996</v>
      </c>
      <c r="L8293">
        <v>3.5333999999999997E-2</v>
      </c>
      <c r="M8293">
        <v>0.312</v>
      </c>
    </row>
    <row r="8294" spans="1:13" x14ac:dyDescent="0.35">
      <c r="A8294">
        <v>829300</v>
      </c>
      <c r="B8294">
        <v>0.63070000000000004</v>
      </c>
      <c r="C8294">
        <v>0.67398000000000002</v>
      </c>
      <c r="D8294">
        <v>2.37915E-2</v>
      </c>
      <c r="E8294">
        <v>0.14499999999999999</v>
      </c>
      <c r="F8294">
        <v>0.61299999999999999</v>
      </c>
      <c r="G8294">
        <v>0.70477800000000002</v>
      </c>
      <c r="H8294">
        <v>1.7348200000000001E-2</v>
      </c>
      <c r="I8294">
        <v>0.248</v>
      </c>
      <c r="J8294">
        <v>0.60219999999999996</v>
      </c>
      <c r="K8294">
        <v>0.69638500000000003</v>
      </c>
      <c r="L8294">
        <v>2.4439300000000001E-2</v>
      </c>
      <c r="M8294">
        <v>0.29799999999999999</v>
      </c>
    </row>
    <row r="8295" spans="1:13" x14ac:dyDescent="0.35">
      <c r="A8295">
        <v>829400</v>
      </c>
      <c r="B8295">
        <v>0.60729999999999995</v>
      </c>
      <c r="C8295">
        <v>0.66973000000000005</v>
      </c>
      <c r="D8295">
        <v>2.3585700000000001E-2</v>
      </c>
      <c r="E8295">
        <v>0.27400000000000002</v>
      </c>
      <c r="F8295">
        <v>0.64339999999999997</v>
      </c>
      <c r="G8295">
        <v>0.70213700000000001</v>
      </c>
      <c r="H8295">
        <v>2.3484999999999999E-2</v>
      </c>
      <c r="I8295">
        <v>0.19</v>
      </c>
      <c r="J8295">
        <v>0.61370000000000002</v>
      </c>
      <c r="K8295">
        <v>0.70207299999999995</v>
      </c>
      <c r="L8295">
        <v>3.5453100000000001E-2</v>
      </c>
      <c r="M8295">
        <v>0.313</v>
      </c>
    </row>
    <row r="8296" spans="1:13" x14ac:dyDescent="0.35">
      <c r="A8296">
        <v>829500</v>
      </c>
      <c r="B8296">
        <v>0.61450000000000005</v>
      </c>
      <c r="C8296">
        <v>0.68080399999999996</v>
      </c>
      <c r="D8296">
        <v>2.0876800000000001E-2</v>
      </c>
      <c r="E8296">
        <v>0.248</v>
      </c>
      <c r="F8296">
        <v>0.62709999999999999</v>
      </c>
      <c r="G8296">
        <v>0.703955</v>
      </c>
      <c r="H8296">
        <v>2.1718899999999999E-2</v>
      </c>
      <c r="I8296">
        <v>0.23499999999999999</v>
      </c>
      <c r="J8296">
        <v>0.62839999999999996</v>
      </c>
      <c r="K8296">
        <v>0.70745499999999995</v>
      </c>
      <c r="L8296">
        <v>4.1236299999999997E-2</v>
      </c>
      <c r="M8296">
        <v>0.24</v>
      </c>
    </row>
    <row r="8297" spans="1:13" x14ac:dyDescent="0.35">
      <c r="A8297">
        <v>829600</v>
      </c>
      <c r="B8297">
        <v>0.61119999999999997</v>
      </c>
      <c r="C8297">
        <v>0.68079500000000004</v>
      </c>
      <c r="D8297">
        <v>1.7773299999999999E-2</v>
      </c>
      <c r="E8297">
        <v>0.27</v>
      </c>
      <c r="F8297">
        <v>0.6482</v>
      </c>
      <c r="G8297">
        <v>0.710646</v>
      </c>
      <c r="H8297">
        <v>2.6471600000000001E-2</v>
      </c>
      <c r="I8297">
        <v>0.186</v>
      </c>
      <c r="J8297">
        <v>0.60129999999999995</v>
      </c>
      <c r="K8297">
        <v>0.69677</v>
      </c>
      <c r="L8297">
        <v>2.7137100000000001E-2</v>
      </c>
      <c r="M8297">
        <v>0.30399999999999999</v>
      </c>
    </row>
    <row r="8298" spans="1:13" x14ac:dyDescent="0.35">
      <c r="A8298">
        <v>829700</v>
      </c>
      <c r="B8298">
        <v>0.6321</v>
      </c>
      <c r="C8298">
        <v>0.67744099999999996</v>
      </c>
      <c r="D8298">
        <v>1.23549E-2</v>
      </c>
      <c r="E8298">
        <v>0.192</v>
      </c>
      <c r="F8298">
        <v>0.63819999999999999</v>
      </c>
      <c r="G8298">
        <v>0.70730499999999996</v>
      </c>
      <c r="H8298">
        <v>1.9206600000000001E-2</v>
      </c>
      <c r="I8298">
        <v>0.19</v>
      </c>
      <c r="J8298">
        <v>0.62690000000000001</v>
      </c>
      <c r="K8298">
        <v>0.71121900000000005</v>
      </c>
      <c r="L8298">
        <v>4.0061199999999998E-2</v>
      </c>
      <c r="M8298">
        <v>0.24</v>
      </c>
    </row>
    <row r="8299" spans="1:13" x14ac:dyDescent="0.35">
      <c r="A8299">
        <v>829800</v>
      </c>
      <c r="B8299">
        <v>0.60819999999999996</v>
      </c>
      <c r="C8299">
        <v>0.674346</v>
      </c>
      <c r="D8299">
        <v>1.04457E-2</v>
      </c>
      <c r="E8299">
        <v>0.20200000000000001</v>
      </c>
      <c r="F8299">
        <v>0.60640000000000005</v>
      </c>
      <c r="G8299">
        <v>0.71074599999999999</v>
      </c>
      <c r="H8299">
        <v>1.8938799999999999E-2</v>
      </c>
      <c r="I8299">
        <v>0.318</v>
      </c>
      <c r="J8299">
        <v>0.60940000000000005</v>
      </c>
      <c r="K8299">
        <v>0.71236900000000003</v>
      </c>
      <c r="L8299">
        <v>4.4493699999999997E-2</v>
      </c>
      <c r="M8299">
        <v>0.29099999999999998</v>
      </c>
    </row>
    <row r="8300" spans="1:13" x14ac:dyDescent="0.35">
      <c r="A8300">
        <v>829900</v>
      </c>
      <c r="B8300">
        <v>0.62360000000000004</v>
      </c>
      <c r="C8300">
        <v>0.67138299999999995</v>
      </c>
      <c r="D8300">
        <v>1.3481E-2</v>
      </c>
      <c r="E8300">
        <v>0.156</v>
      </c>
      <c r="F8300">
        <v>0.59450000000000003</v>
      </c>
      <c r="G8300">
        <v>0.70768699999999995</v>
      </c>
      <c r="H8300">
        <v>1.9972299999999998E-2</v>
      </c>
      <c r="I8300">
        <v>0.373</v>
      </c>
      <c r="J8300">
        <v>0.626</v>
      </c>
      <c r="K8300">
        <v>0.71691499999999997</v>
      </c>
      <c r="L8300">
        <v>4.0174000000000001E-2</v>
      </c>
      <c r="M8300">
        <v>0.26700000000000002</v>
      </c>
    </row>
    <row r="8301" spans="1:13" x14ac:dyDescent="0.35">
      <c r="A8301">
        <v>830000</v>
      </c>
      <c r="B8301">
        <v>0.61160000000000003</v>
      </c>
      <c r="C8301">
        <v>0.663547</v>
      </c>
      <c r="D8301">
        <v>1.4141000000000001E-2</v>
      </c>
      <c r="E8301">
        <v>0.154</v>
      </c>
      <c r="F8301">
        <v>0.59699999999999998</v>
      </c>
      <c r="G8301">
        <v>0.70758500000000002</v>
      </c>
      <c r="H8301">
        <v>2.12403E-2</v>
      </c>
      <c r="I8301">
        <v>0.34</v>
      </c>
      <c r="J8301">
        <v>0.61309999999999998</v>
      </c>
      <c r="K8301">
        <v>0.71903799999999995</v>
      </c>
      <c r="L8301">
        <v>3.0331500000000001E-2</v>
      </c>
      <c r="M8301">
        <v>0.31</v>
      </c>
    </row>
    <row r="8302" spans="1:13" x14ac:dyDescent="0.35">
      <c r="A8302">
        <v>830100</v>
      </c>
      <c r="B8302">
        <v>0.60489999999999999</v>
      </c>
      <c r="C8302">
        <v>0.66666000000000003</v>
      </c>
      <c r="D8302">
        <v>1.91886E-2</v>
      </c>
      <c r="E8302">
        <v>0.216</v>
      </c>
      <c r="F8302">
        <v>0.59699999999999998</v>
      </c>
      <c r="G8302">
        <v>0.69943999999999995</v>
      </c>
      <c r="H8302">
        <v>1.6413799999999999E-2</v>
      </c>
      <c r="I8302">
        <v>0.34899999999999998</v>
      </c>
      <c r="J8302">
        <v>0.61939999999999995</v>
      </c>
      <c r="K8302">
        <v>0.72303399999999995</v>
      </c>
      <c r="L8302">
        <v>2.5181200000000001E-2</v>
      </c>
      <c r="M8302">
        <v>0.30099999999999999</v>
      </c>
    </row>
    <row r="8303" spans="1:13" x14ac:dyDescent="0.35">
      <c r="A8303">
        <v>830200</v>
      </c>
      <c r="B8303">
        <v>0.62509999999999999</v>
      </c>
      <c r="C8303">
        <v>0.67082600000000003</v>
      </c>
      <c r="D8303">
        <v>1.97092E-2</v>
      </c>
      <c r="E8303">
        <v>0.182</v>
      </c>
      <c r="F8303">
        <v>0.60850000000000004</v>
      </c>
      <c r="G8303">
        <v>0.68611800000000001</v>
      </c>
      <c r="H8303">
        <v>2.4600899999999998E-2</v>
      </c>
      <c r="I8303">
        <v>0.23</v>
      </c>
      <c r="J8303">
        <v>0.5907</v>
      </c>
      <c r="K8303">
        <v>0.71913099999999996</v>
      </c>
      <c r="L8303">
        <v>2.0468799999999999E-2</v>
      </c>
      <c r="M8303">
        <v>0.40699999999999997</v>
      </c>
    </row>
    <row r="8304" spans="1:13" x14ac:dyDescent="0.35">
      <c r="A8304">
        <v>830300</v>
      </c>
      <c r="B8304">
        <v>0.62090000000000001</v>
      </c>
      <c r="C8304">
        <v>0.67451399999999995</v>
      </c>
      <c r="D8304">
        <v>1.1539000000000001E-2</v>
      </c>
      <c r="E8304">
        <v>0.16400000000000001</v>
      </c>
      <c r="F8304">
        <v>0.63670000000000004</v>
      </c>
      <c r="G8304">
        <v>0.68182200000000004</v>
      </c>
      <c r="H8304">
        <v>2.03611E-2</v>
      </c>
      <c r="I8304">
        <v>0.16200000000000001</v>
      </c>
      <c r="J8304">
        <v>0.62309999999999999</v>
      </c>
      <c r="K8304">
        <v>0.71538800000000002</v>
      </c>
      <c r="L8304">
        <v>1.54222E-2</v>
      </c>
      <c r="M8304">
        <v>0.24399999999999999</v>
      </c>
    </row>
    <row r="8305" spans="1:13" x14ac:dyDescent="0.35">
      <c r="A8305">
        <v>830400</v>
      </c>
      <c r="B8305">
        <v>0.60150000000000003</v>
      </c>
      <c r="C8305">
        <v>0.67159599999999997</v>
      </c>
      <c r="D8305">
        <v>2.0051800000000002E-2</v>
      </c>
      <c r="E8305">
        <v>0.248</v>
      </c>
      <c r="F8305">
        <v>0.60129999999999995</v>
      </c>
      <c r="G8305">
        <v>0.67391599999999996</v>
      </c>
      <c r="H8305">
        <v>2.9955599999999999E-2</v>
      </c>
      <c r="I8305">
        <v>0.30499999999999999</v>
      </c>
      <c r="J8305">
        <v>0.61160000000000003</v>
      </c>
      <c r="K8305">
        <v>0.71804699999999999</v>
      </c>
      <c r="L8305">
        <v>1.8467999999999998E-2</v>
      </c>
      <c r="M8305">
        <v>0.32500000000000001</v>
      </c>
    </row>
    <row r="8306" spans="1:13" x14ac:dyDescent="0.35">
      <c r="A8306">
        <v>830500</v>
      </c>
      <c r="B8306">
        <v>0.61680000000000001</v>
      </c>
      <c r="C8306">
        <v>0.66192799999999996</v>
      </c>
      <c r="D8306">
        <v>1.47142E-2</v>
      </c>
      <c r="E8306">
        <v>0.19800000000000001</v>
      </c>
      <c r="F8306">
        <v>0.59330000000000005</v>
      </c>
      <c r="G8306">
        <v>0.67278000000000004</v>
      </c>
      <c r="H8306">
        <v>2.8396600000000001E-2</v>
      </c>
      <c r="I8306">
        <v>0.29399999999999998</v>
      </c>
      <c r="J8306">
        <v>0.61080000000000001</v>
      </c>
      <c r="K8306">
        <v>0.70969400000000005</v>
      </c>
      <c r="L8306">
        <v>1.6027599999999999E-2</v>
      </c>
      <c r="M8306">
        <v>0.28199999999999997</v>
      </c>
    </row>
    <row r="8307" spans="1:13" x14ac:dyDescent="0.35">
      <c r="A8307">
        <v>830600</v>
      </c>
      <c r="B8307">
        <v>0.60929999999999995</v>
      </c>
      <c r="C8307">
        <v>0.65307300000000001</v>
      </c>
      <c r="D8307">
        <v>1.6431500000000002E-2</v>
      </c>
      <c r="E8307">
        <v>0.185</v>
      </c>
      <c r="F8307">
        <v>0.62809999999999999</v>
      </c>
      <c r="G8307">
        <v>0.66480700000000004</v>
      </c>
      <c r="H8307">
        <v>2.0799999999999999E-2</v>
      </c>
      <c r="I8307">
        <v>0.154</v>
      </c>
      <c r="J8307">
        <v>0.6159</v>
      </c>
      <c r="K8307">
        <v>0.71182299999999998</v>
      </c>
      <c r="L8307">
        <v>2.03471E-2</v>
      </c>
      <c r="M8307">
        <v>0.30599999999999999</v>
      </c>
    </row>
    <row r="8308" spans="1:13" x14ac:dyDescent="0.35">
      <c r="A8308">
        <v>830700</v>
      </c>
      <c r="B8308">
        <v>0.59350000000000003</v>
      </c>
      <c r="C8308">
        <v>0.65175300000000003</v>
      </c>
      <c r="D8308">
        <v>1.7144699999999999E-2</v>
      </c>
      <c r="E8308">
        <v>0.221</v>
      </c>
      <c r="F8308">
        <v>0.60860000000000003</v>
      </c>
      <c r="G8308">
        <v>0.66791299999999998</v>
      </c>
      <c r="H8308">
        <v>2.3713999999999999E-2</v>
      </c>
      <c r="I8308">
        <v>0.20899999999999999</v>
      </c>
      <c r="J8308">
        <v>0.63349999999999995</v>
      </c>
      <c r="K8308">
        <v>0.70283600000000002</v>
      </c>
      <c r="L8308">
        <v>2.7800399999999999E-2</v>
      </c>
      <c r="M8308">
        <v>0.24</v>
      </c>
    </row>
    <row r="8309" spans="1:13" x14ac:dyDescent="0.35">
      <c r="A8309">
        <v>830800</v>
      </c>
      <c r="B8309">
        <v>0.5857</v>
      </c>
      <c r="C8309">
        <v>0.64492799999999995</v>
      </c>
      <c r="D8309">
        <v>1.4523299999999999E-2</v>
      </c>
      <c r="E8309">
        <v>0.253</v>
      </c>
      <c r="F8309">
        <v>0.61599999999999999</v>
      </c>
      <c r="G8309">
        <v>0.66793100000000005</v>
      </c>
      <c r="H8309">
        <v>1.9581399999999999E-2</v>
      </c>
      <c r="I8309">
        <v>0.218</v>
      </c>
      <c r="J8309">
        <v>0.62870000000000004</v>
      </c>
      <c r="K8309">
        <v>0.68434200000000001</v>
      </c>
      <c r="L8309">
        <v>2.5530600000000001E-2</v>
      </c>
      <c r="M8309">
        <v>0.19400000000000001</v>
      </c>
    </row>
    <row r="8310" spans="1:13" x14ac:dyDescent="0.35">
      <c r="A8310">
        <v>830900</v>
      </c>
      <c r="B8310">
        <v>0.61360000000000003</v>
      </c>
      <c r="C8310">
        <v>0.65233799999999997</v>
      </c>
      <c r="D8310">
        <v>1.8114399999999999E-2</v>
      </c>
      <c r="E8310">
        <v>0.14499999999999999</v>
      </c>
      <c r="F8310">
        <v>0.60089999999999999</v>
      </c>
      <c r="G8310">
        <v>0.66780899999999999</v>
      </c>
      <c r="H8310">
        <v>1.24887E-2</v>
      </c>
      <c r="I8310">
        <v>0.25</v>
      </c>
      <c r="J8310">
        <v>0.63109999999999999</v>
      </c>
      <c r="K8310">
        <v>0.68462900000000004</v>
      </c>
      <c r="L8310">
        <v>2.5767200000000001E-2</v>
      </c>
      <c r="M8310">
        <v>0.188</v>
      </c>
    </row>
    <row r="8311" spans="1:13" x14ac:dyDescent="0.35">
      <c r="A8311">
        <v>831000</v>
      </c>
      <c r="B8311">
        <v>0.60899999999999999</v>
      </c>
      <c r="C8311">
        <v>0.65216200000000002</v>
      </c>
      <c r="D8311">
        <v>2.2993400000000001E-2</v>
      </c>
      <c r="E8311">
        <v>0.14299999999999999</v>
      </c>
      <c r="F8311">
        <v>0.61129999999999995</v>
      </c>
      <c r="G8311">
        <v>0.66003199999999995</v>
      </c>
      <c r="H8311">
        <v>1.8661400000000002E-2</v>
      </c>
      <c r="I8311">
        <v>0.21199999999999999</v>
      </c>
      <c r="J8311">
        <v>0.63990000000000002</v>
      </c>
      <c r="K8311">
        <v>0.71102100000000001</v>
      </c>
      <c r="L8311">
        <v>3.7142000000000001E-2</v>
      </c>
      <c r="M8311">
        <v>0.19800000000000001</v>
      </c>
    </row>
    <row r="8312" spans="1:13" x14ac:dyDescent="0.35">
      <c r="A8312">
        <v>831100</v>
      </c>
      <c r="B8312">
        <v>0.59260000000000002</v>
      </c>
      <c r="C8312">
        <v>0.66443799999999997</v>
      </c>
      <c r="D8312">
        <v>1.81528E-2</v>
      </c>
      <c r="E8312">
        <v>0.28599999999999998</v>
      </c>
      <c r="F8312">
        <v>0.60980000000000001</v>
      </c>
      <c r="G8312">
        <v>0.64766599999999996</v>
      </c>
      <c r="H8312">
        <v>1.4238300000000001E-2</v>
      </c>
      <c r="I8312">
        <v>0.14599999999999999</v>
      </c>
      <c r="J8312">
        <v>0.60370000000000001</v>
      </c>
      <c r="K8312">
        <v>0.69966399999999995</v>
      </c>
      <c r="L8312">
        <v>3.5583299999999998E-2</v>
      </c>
      <c r="M8312">
        <v>0.34</v>
      </c>
    </row>
    <row r="8313" spans="1:13" x14ac:dyDescent="0.35">
      <c r="A8313">
        <v>831200</v>
      </c>
      <c r="B8313">
        <v>0.60799999999999998</v>
      </c>
      <c r="C8313">
        <v>0.66289299999999995</v>
      </c>
      <c r="D8313">
        <v>2.1078400000000001E-2</v>
      </c>
      <c r="E8313">
        <v>0.17799999999999999</v>
      </c>
      <c r="F8313">
        <v>0.61419999999999997</v>
      </c>
      <c r="G8313">
        <v>0.64139699999999999</v>
      </c>
      <c r="H8313">
        <v>2.29426E-2</v>
      </c>
      <c r="I8313">
        <v>0.16800000000000001</v>
      </c>
      <c r="J8313">
        <v>0.62170000000000003</v>
      </c>
      <c r="K8313">
        <v>0.70521400000000001</v>
      </c>
      <c r="L8313">
        <v>4.0391099999999999E-2</v>
      </c>
      <c r="M8313">
        <v>0.26400000000000001</v>
      </c>
    </row>
    <row r="8314" spans="1:13" x14ac:dyDescent="0.35">
      <c r="A8314">
        <v>831300</v>
      </c>
      <c r="B8314">
        <v>0.60540000000000005</v>
      </c>
      <c r="C8314">
        <v>0.67850600000000005</v>
      </c>
      <c r="D8314">
        <v>1.86523E-2</v>
      </c>
      <c r="E8314">
        <v>0.26200000000000001</v>
      </c>
      <c r="F8314">
        <v>0.58630000000000004</v>
      </c>
      <c r="G8314">
        <v>0.63713500000000001</v>
      </c>
      <c r="H8314">
        <v>2.0914200000000001E-2</v>
      </c>
      <c r="I8314">
        <v>0.184</v>
      </c>
      <c r="J8314">
        <v>0.63060000000000005</v>
      </c>
      <c r="K8314">
        <v>0.71622300000000005</v>
      </c>
      <c r="L8314">
        <v>4.1325599999999997E-2</v>
      </c>
      <c r="M8314">
        <v>0.27</v>
      </c>
    </row>
    <row r="8315" spans="1:13" x14ac:dyDescent="0.35">
      <c r="A8315">
        <v>831400</v>
      </c>
      <c r="B8315">
        <v>0.60619999999999996</v>
      </c>
      <c r="C8315">
        <v>0.68251300000000004</v>
      </c>
      <c r="D8315">
        <v>1.6492099999999999E-2</v>
      </c>
      <c r="E8315">
        <v>0.27900000000000003</v>
      </c>
      <c r="F8315">
        <v>0.61109999999999998</v>
      </c>
      <c r="G8315">
        <v>0.64397800000000005</v>
      </c>
      <c r="H8315">
        <v>1.9365500000000001E-2</v>
      </c>
      <c r="I8315">
        <v>0.17299999999999999</v>
      </c>
      <c r="J8315">
        <v>0.60140000000000005</v>
      </c>
      <c r="K8315">
        <v>0.69024099999999999</v>
      </c>
      <c r="L8315">
        <v>5.6645500000000001E-2</v>
      </c>
      <c r="M8315">
        <v>0.29299999999999998</v>
      </c>
    </row>
    <row r="8316" spans="1:13" x14ac:dyDescent="0.35">
      <c r="A8316">
        <v>831500</v>
      </c>
      <c r="B8316">
        <v>0.59909999999999997</v>
      </c>
      <c r="C8316">
        <v>0.68937199999999998</v>
      </c>
      <c r="D8316">
        <v>1.46435E-2</v>
      </c>
      <c r="E8316">
        <v>0.27200000000000002</v>
      </c>
      <c r="F8316">
        <v>0.59389999999999998</v>
      </c>
      <c r="G8316">
        <v>0.63334400000000002</v>
      </c>
      <c r="H8316">
        <v>1.38537E-2</v>
      </c>
      <c r="I8316">
        <v>0.19900000000000001</v>
      </c>
      <c r="J8316">
        <v>0.61329999999999996</v>
      </c>
      <c r="K8316">
        <v>0.68292900000000001</v>
      </c>
      <c r="L8316">
        <v>5.1683800000000002E-2</v>
      </c>
      <c r="M8316">
        <v>0.252</v>
      </c>
    </row>
    <row r="8317" spans="1:13" x14ac:dyDescent="0.35">
      <c r="A8317">
        <v>831600</v>
      </c>
      <c r="B8317">
        <v>0.63900000000000001</v>
      </c>
      <c r="C8317">
        <v>0.68426100000000001</v>
      </c>
      <c r="D8317">
        <v>1.6607299999999998E-2</v>
      </c>
      <c r="E8317">
        <v>0.153</v>
      </c>
      <c r="F8317">
        <v>0.60750000000000004</v>
      </c>
      <c r="G8317">
        <v>0.62799400000000005</v>
      </c>
      <c r="H8317">
        <v>1.9198799999999999E-2</v>
      </c>
      <c r="I8317">
        <v>0.125</v>
      </c>
      <c r="J8317">
        <v>0.59709999999999996</v>
      </c>
      <c r="K8317">
        <v>0.694581</v>
      </c>
      <c r="L8317">
        <v>4.5423400000000003E-2</v>
      </c>
      <c r="M8317">
        <v>0.315</v>
      </c>
    </row>
    <row r="8318" spans="1:13" x14ac:dyDescent="0.35">
      <c r="A8318">
        <v>831700</v>
      </c>
      <c r="B8318">
        <v>0.5857</v>
      </c>
      <c r="C8318">
        <v>0.68101599999999995</v>
      </c>
      <c r="D8318">
        <v>2.5498199999999999E-2</v>
      </c>
      <c r="E8318">
        <v>0.36699999999999999</v>
      </c>
      <c r="F8318">
        <v>0.57320000000000004</v>
      </c>
      <c r="G8318">
        <v>0.62153199999999997</v>
      </c>
      <c r="H8318">
        <v>1.47216E-2</v>
      </c>
      <c r="I8318">
        <v>0.248</v>
      </c>
      <c r="J8318">
        <v>0.61560000000000004</v>
      </c>
      <c r="K8318">
        <v>0.66966400000000004</v>
      </c>
      <c r="L8318">
        <v>4.7261499999999998E-2</v>
      </c>
      <c r="M8318">
        <v>0.246</v>
      </c>
    </row>
    <row r="8319" spans="1:13" x14ac:dyDescent="0.35">
      <c r="A8319">
        <v>831800</v>
      </c>
      <c r="B8319">
        <v>0.59079999999999999</v>
      </c>
      <c r="C8319">
        <v>0.68352900000000005</v>
      </c>
      <c r="D8319">
        <v>2.0606200000000002E-2</v>
      </c>
      <c r="E8319">
        <v>0.33400000000000002</v>
      </c>
      <c r="F8319">
        <v>0.60050000000000003</v>
      </c>
      <c r="G8319">
        <v>0.62395199999999995</v>
      </c>
      <c r="H8319">
        <v>1.86318E-2</v>
      </c>
      <c r="I8319">
        <v>0.13100000000000001</v>
      </c>
      <c r="J8319">
        <v>0.62690000000000001</v>
      </c>
      <c r="K8319">
        <v>0.66131499999999999</v>
      </c>
      <c r="L8319">
        <v>3.6342199999999998E-2</v>
      </c>
      <c r="M8319">
        <v>0.124</v>
      </c>
    </row>
    <row r="8320" spans="1:13" x14ac:dyDescent="0.35">
      <c r="A8320">
        <v>831900</v>
      </c>
      <c r="B8320">
        <v>0.62190000000000001</v>
      </c>
      <c r="C8320">
        <v>0.67903899999999995</v>
      </c>
      <c r="D8320">
        <v>2.1459700000000002E-2</v>
      </c>
      <c r="E8320">
        <v>0.20499999999999999</v>
      </c>
      <c r="F8320">
        <v>0.59489999999999998</v>
      </c>
      <c r="G8320">
        <v>0.62872600000000001</v>
      </c>
      <c r="H8320">
        <v>1.3529100000000001E-2</v>
      </c>
      <c r="I8320">
        <v>0.191</v>
      </c>
      <c r="J8320">
        <v>0.59809999999999997</v>
      </c>
      <c r="K8320">
        <v>0.65358000000000005</v>
      </c>
      <c r="L8320">
        <v>4.0029500000000003E-2</v>
      </c>
      <c r="M8320">
        <v>0.20599999999999999</v>
      </c>
    </row>
    <row r="8321" spans="1:13" x14ac:dyDescent="0.35">
      <c r="A8321">
        <v>832000</v>
      </c>
      <c r="B8321">
        <v>0.63139999999999996</v>
      </c>
      <c r="C8321">
        <v>0.67810700000000002</v>
      </c>
      <c r="D8321">
        <v>1.7290300000000002E-2</v>
      </c>
      <c r="E8321">
        <v>0.151</v>
      </c>
      <c r="F8321">
        <v>0.58079999999999998</v>
      </c>
      <c r="G8321">
        <v>0.62158800000000003</v>
      </c>
      <c r="H8321">
        <v>1.5491100000000001E-2</v>
      </c>
      <c r="I8321">
        <v>0.16900000000000001</v>
      </c>
      <c r="J8321">
        <v>0.59819999999999995</v>
      </c>
      <c r="K8321">
        <v>0.651474</v>
      </c>
      <c r="L8321">
        <v>4.5400200000000002E-2</v>
      </c>
      <c r="M8321">
        <v>0.20499999999999999</v>
      </c>
    </row>
    <row r="8322" spans="1:13" x14ac:dyDescent="0.35">
      <c r="A8322">
        <v>832100</v>
      </c>
      <c r="B8322">
        <v>0.61739999999999995</v>
      </c>
      <c r="C8322">
        <v>0.68472299999999997</v>
      </c>
      <c r="D8322">
        <v>2.07414E-2</v>
      </c>
      <c r="E8322">
        <v>0.25</v>
      </c>
      <c r="F8322">
        <v>0.60499999999999998</v>
      </c>
      <c r="G8322">
        <v>0.63079300000000005</v>
      </c>
      <c r="H8322">
        <v>1.1107300000000001E-2</v>
      </c>
      <c r="I8322">
        <v>8.5000000000000006E-2</v>
      </c>
      <c r="J8322">
        <v>0.59370000000000001</v>
      </c>
      <c r="K8322">
        <v>0.64049800000000001</v>
      </c>
      <c r="L8322">
        <v>3.6480699999999998E-2</v>
      </c>
      <c r="M8322">
        <v>0.19600000000000001</v>
      </c>
    </row>
    <row r="8323" spans="1:13" x14ac:dyDescent="0.35">
      <c r="A8323">
        <v>832200</v>
      </c>
      <c r="B8323">
        <v>0.62819999999999998</v>
      </c>
      <c r="C8323">
        <v>0.69814100000000001</v>
      </c>
      <c r="D8323">
        <v>2.3585200000000001E-2</v>
      </c>
      <c r="E8323">
        <v>0.24299999999999999</v>
      </c>
      <c r="F8323">
        <v>0.58879999999999999</v>
      </c>
      <c r="G8323">
        <v>0.63179200000000002</v>
      </c>
      <c r="H8323">
        <v>1.4874800000000001E-2</v>
      </c>
      <c r="I8323">
        <v>0.191</v>
      </c>
      <c r="J8323">
        <v>0.59019999999999995</v>
      </c>
      <c r="K8323">
        <v>0.62825299999999995</v>
      </c>
      <c r="L8323">
        <v>3.02768E-2</v>
      </c>
      <c r="M8323">
        <v>0.15</v>
      </c>
    </row>
    <row r="8324" spans="1:13" x14ac:dyDescent="0.35">
      <c r="A8324">
        <v>832300</v>
      </c>
      <c r="B8324">
        <v>0.61409999999999998</v>
      </c>
      <c r="C8324">
        <v>0.69389199999999995</v>
      </c>
      <c r="D8324">
        <v>1.9553299999999999E-2</v>
      </c>
      <c r="E8324">
        <v>0.24299999999999999</v>
      </c>
      <c r="F8324">
        <v>0.59399999999999997</v>
      </c>
      <c r="G8324">
        <v>0.63076200000000004</v>
      </c>
      <c r="H8324">
        <v>1.55114E-2</v>
      </c>
      <c r="I8324">
        <v>0.14899999999999999</v>
      </c>
      <c r="J8324">
        <v>0.6048</v>
      </c>
      <c r="K8324">
        <v>0.65132199999999996</v>
      </c>
      <c r="L8324">
        <v>4.2216900000000002E-2</v>
      </c>
      <c r="M8324">
        <v>0.191</v>
      </c>
    </row>
    <row r="8325" spans="1:13" x14ac:dyDescent="0.35">
      <c r="A8325">
        <v>832400</v>
      </c>
      <c r="B8325">
        <v>0.62709999999999999</v>
      </c>
      <c r="C8325">
        <v>0.70621299999999998</v>
      </c>
      <c r="D8325">
        <v>1.51708E-2</v>
      </c>
      <c r="E8325">
        <v>0.221</v>
      </c>
      <c r="F8325">
        <v>0.58289999999999997</v>
      </c>
      <c r="G8325">
        <v>0.62219199999999997</v>
      </c>
      <c r="H8325">
        <v>1.31824E-2</v>
      </c>
      <c r="I8325">
        <v>0.182</v>
      </c>
      <c r="J8325">
        <v>0.57999999999999996</v>
      </c>
      <c r="K8325">
        <v>0.64684900000000001</v>
      </c>
      <c r="L8325">
        <v>4.2361200000000002E-2</v>
      </c>
      <c r="M8325">
        <v>0.255</v>
      </c>
    </row>
    <row r="8326" spans="1:13" x14ac:dyDescent="0.35">
      <c r="A8326">
        <v>832500</v>
      </c>
      <c r="B8326">
        <v>0.62070000000000003</v>
      </c>
      <c r="C8326">
        <v>0.71384899999999996</v>
      </c>
      <c r="D8326">
        <v>1.8090200000000001E-2</v>
      </c>
      <c r="E8326">
        <v>0.26400000000000001</v>
      </c>
      <c r="F8326">
        <v>0.58850000000000002</v>
      </c>
      <c r="G8326">
        <v>0.61614800000000003</v>
      </c>
      <c r="H8326">
        <v>1.65427E-2</v>
      </c>
      <c r="I8326">
        <v>0.16800000000000001</v>
      </c>
      <c r="J8326">
        <v>0.58399999999999996</v>
      </c>
      <c r="K8326">
        <v>0.63659299999999996</v>
      </c>
      <c r="L8326">
        <v>2.77513E-2</v>
      </c>
      <c r="M8326">
        <v>0.223</v>
      </c>
    </row>
    <row r="8327" spans="1:13" x14ac:dyDescent="0.35">
      <c r="A8327">
        <v>832600</v>
      </c>
      <c r="B8327">
        <v>0.58189999999999997</v>
      </c>
      <c r="C8327">
        <v>0.70714699999999997</v>
      </c>
      <c r="D8327">
        <v>2.06264E-2</v>
      </c>
      <c r="E8327">
        <v>0.47399999999999998</v>
      </c>
      <c r="F8327">
        <v>0.58709999999999996</v>
      </c>
      <c r="G8327">
        <v>0.61977499999999996</v>
      </c>
      <c r="H8327">
        <v>1.8171699999999999E-2</v>
      </c>
      <c r="I8327">
        <v>0.17299999999999999</v>
      </c>
      <c r="J8327">
        <v>0.57430000000000003</v>
      </c>
      <c r="K8327">
        <v>0.64697000000000005</v>
      </c>
      <c r="L8327">
        <v>3.8535199999999999E-2</v>
      </c>
      <c r="M8327">
        <v>0.28199999999999997</v>
      </c>
    </row>
    <row r="8328" spans="1:13" x14ac:dyDescent="0.35">
      <c r="A8328">
        <v>832700</v>
      </c>
      <c r="B8328">
        <v>0.63070000000000004</v>
      </c>
      <c r="C8328">
        <v>0.70126500000000003</v>
      </c>
      <c r="D8328">
        <v>2.01922E-2</v>
      </c>
      <c r="E8328">
        <v>0.215</v>
      </c>
      <c r="F8328">
        <v>0.58689999999999998</v>
      </c>
      <c r="G8328">
        <v>0.62897400000000003</v>
      </c>
      <c r="H8328">
        <v>1.4763699999999999E-2</v>
      </c>
      <c r="I8328">
        <v>0.14899999999999999</v>
      </c>
      <c r="J8328">
        <v>0.61499999999999999</v>
      </c>
      <c r="K8328">
        <v>0.65761400000000003</v>
      </c>
      <c r="L8328">
        <v>4.0357299999999999E-2</v>
      </c>
      <c r="M8328">
        <v>0.18</v>
      </c>
    </row>
    <row r="8329" spans="1:13" x14ac:dyDescent="0.35">
      <c r="A8329">
        <v>832800</v>
      </c>
      <c r="B8329">
        <v>0.61509999999999998</v>
      </c>
      <c r="C8329">
        <v>0.69485399999999997</v>
      </c>
      <c r="D8329">
        <v>1.51732E-2</v>
      </c>
      <c r="E8329">
        <v>0.23400000000000001</v>
      </c>
      <c r="F8329">
        <v>0.56940000000000002</v>
      </c>
      <c r="G8329">
        <v>0.63323600000000002</v>
      </c>
      <c r="H8329">
        <v>1.5362000000000001E-2</v>
      </c>
      <c r="I8329">
        <v>0.27600000000000002</v>
      </c>
      <c r="J8329">
        <v>0.58140000000000003</v>
      </c>
      <c r="K8329">
        <v>0.67416299999999996</v>
      </c>
      <c r="L8329">
        <v>4.5208400000000003E-2</v>
      </c>
      <c r="M8329">
        <v>0.33600000000000002</v>
      </c>
    </row>
    <row r="8330" spans="1:13" x14ac:dyDescent="0.35">
      <c r="A8330">
        <v>832900</v>
      </c>
      <c r="B8330">
        <v>0.62270000000000003</v>
      </c>
      <c r="C8330">
        <v>0.70256700000000005</v>
      </c>
      <c r="D8330">
        <v>1.6291300000000002E-2</v>
      </c>
      <c r="E8330">
        <v>0.27900000000000003</v>
      </c>
      <c r="F8330">
        <v>0.58550000000000002</v>
      </c>
      <c r="G8330">
        <v>0.62924899999999995</v>
      </c>
      <c r="H8330">
        <v>1.9709000000000001E-2</v>
      </c>
      <c r="I8330">
        <v>0.23899999999999999</v>
      </c>
      <c r="J8330">
        <v>0.60809999999999997</v>
      </c>
      <c r="K8330">
        <v>0.65678000000000003</v>
      </c>
      <c r="L8330">
        <v>4.4863E-2</v>
      </c>
      <c r="M8330">
        <v>0.193</v>
      </c>
    </row>
    <row r="8331" spans="1:13" x14ac:dyDescent="0.35">
      <c r="A8331">
        <v>833000</v>
      </c>
      <c r="B8331">
        <v>0.60009999999999997</v>
      </c>
      <c r="C8331">
        <v>0.69753200000000004</v>
      </c>
      <c r="D8331">
        <v>1.8038800000000001E-2</v>
      </c>
      <c r="E8331">
        <v>0.27500000000000002</v>
      </c>
      <c r="F8331">
        <v>0.58399999999999996</v>
      </c>
      <c r="G8331">
        <v>0.62686900000000001</v>
      </c>
      <c r="H8331">
        <v>2.30554E-2</v>
      </c>
      <c r="I8331">
        <v>0.2</v>
      </c>
      <c r="J8331">
        <v>0.61929999999999996</v>
      </c>
      <c r="K8331">
        <v>0.66710400000000003</v>
      </c>
      <c r="L8331">
        <v>4.5732500000000002E-2</v>
      </c>
      <c r="M8331">
        <v>0.193</v>
      </c>
    </row>
    <row r="8332" spans="1:13" x14ac:dyDescent="0.35">
      <c r="A8332">
        <v>833100</v>
      </c>
      <c r="B8332">
        <v>0.61950000000000005</v>
      </c>
      <c r="C8332">
        <v>0.69378700000000004</v>
      </c>
      <c r="D8332">
        <v>2.0855599999999998E-2</v>
      </c>
      <c r="E8332">
        <v>0.191</v>
      </c>
      <c r="F8332">
        <v>0.59630000000000005</v>
      </c>
      <c r="G8332">
        <v>0.62087899999999996</v>
      </c>
      <c r="H8332">
        <v>1.60801E-2</v>
      </c>
      <c r="I8332">
        <v>0.13900000000000001</v>
      </c>
      <c r="J8332">
        <v>0.59830000000000005</v>
      </c>
      <c r="K8332">
        <v>0.65264</v>
      </c>
      <c r="L8332">
        <v>3.984E-2</v>
      </c>
      <c r="M8332">
        <v>0.19800000000000001</v>
      </c>
    </row>
    <row r="8333" spans="1:13" x14ac:dyDescent="0.35">
      <c r="A8333">
        <v>833200</v>
      </c>
      <c r="B8333">
        <v>0.62680000000000002</v>
      </c>
      <c r="C8333">
        <v>0.67951899999999998</v>
      </c>
      <c r="D8333">
        <v>2.2932500000000001E-2</v>
      </c>
      <c r="E8333">
        <v>0.158</v>
      </c>
      <c r="F8333">
        <v>0.57550000000000001</v>
      </c>
      <c r="G8333">
        <v>0.62101300000000004</v>
      </c>
      <c r="H8333">
        <v>2.30116E-2</v>
      </c>
      <c r="I8333">
        <v>0.221</v>
      </c>
      <c r="J8333">
        <v>0.62339999999999995</v>
      </c>
      <c r="K8333">
        <v>0.66841700000000004</v>
      </c>
      <c r="L8333">
        <v>4.4443999999999997E-2</v>
      </c>
      <c r="M8333">
        <v>0.16200000000000001</v>
      </c>
    </row>
    <row r="8334" spans="1:13" x14ac:dyDescent="0.35">
      <c r="A8334">
        <v>833300</v>
      </c>
      <c r="B8334">
        <v>0.62709999999999999</v>
      </c>
      <c r="C8334">
        <v>0.67998999999999998</v>
      </c>
      <c r="D8334">
        <v>2.1849299999999999E-2</v>
      </c>
      <c r="E8334">
        <v>0.17599999999999999</v>
      </c>
      <c r="F8334">
        <v>0.60089999999999999</v>
      </c>
      <c r="G8334">
        <v>0.63505400000000001</v>
      </c>
      <c r="H8334">
        <v>3.0185900000000002E-2</v>
      </c>
      <c r="I8334">
        <v>0.17599999999999999</v>
      </c>
      <c r="J8334">
        <v>0.61699999999999999</v>
      </c>
      <c r="K8334">
        <v>0.68339499999999997</v>
      </c>
      <c r="L8334">
        <v>5.3265399999999997E-2</v>
      </c>
      <c r="M8334">
        <v>0.247</v>
      </c>
    </row>
    <row r="8335" spans="1:13" x14ac:dyDescent="0.35">
      <c r="A8335">
        <v>833400</v>
      </c>
      <c r="B8335">
        <v>0.61119999999999997</v>
      </c>
      <c r="C8335">
        <v>0.67604799999999998</v>
      </c>
      <c r="D8335">
        <v>2.3746E-2</v>
      </c>
      <c r="E8335">
        <v>0.215</v>
      </c>
      <c r="F8335">
        <v>0.60599999999999998</v>
      </c>
      <c r="G8335">
        <v>0.64002899999999996</v>
      </c>
      <c r="H8335">
        <v>3.28578E-2</v>
      </c>
      <c r="I8335">
        <v>0.188</v>
      </c>
      <c r="J8335">
        <v>0.58960000000000001</v>
      </c>
      <c r="K8335">
        <v>0.683168</v>
      </c>
      <c r="L8335">
        <v>5.2576400000000002E-2</v>
      </c>
      <c r="M8335">
        <v>0.31900000000000001</v>
      </c>
    </row>
    <row r="8336" spans="1:13" x14ac:dyDescent="0.35">
      <c r="A8336">
        <v>833500</v>
      </c>
      <c r="B8336">
        <v>0.60289999999999999</v>
      </c>
      <c r="C8336">
        <v>0.68771700000000002</v>
      </c>
      <c r="D8336">
        <v>1.9014799999999998E-2</v>
      </c>
      <c r="E8336">
        <v>0.27100000000000002</v>
      </c>
      <c r="F8336">
        <v>0.62009999999999998</v>
      </c>
      <c r="G8336">
        <v>0.65205199999999996</v>
      </c>
      <c r="H8336">
        <v>3.9045099999999999E-2</v>
      </c>
      <c r="I8336">
        <v>0.129</v>
      </c>
      <c r="J8336">
        <v>0.60609999999999997</v>
      </c>
      <c r="K8336">
        <v>0.67023500000000003</v>
      </c>
      <c r="L8336">
        <v>5.6560899999999997E-2</v>
      </c>
      <c r="M8336">
        <v>0.2</v>
      </c>
    </row>
    <row r="8337" spans="1:13" x14ac:dyDescent="0.35">
      <c r="A8337">
        <v>833600</v>
      </c>
      <c r="B8337">
        <v>0.6149</v>
      </c>
      <c r="C8337">
        <v>0.67773600000000001</v>
      </c>
      <c r="D8337">
        <v>3.1786000000000002E-2</v>
      </c>
      <c r="E8337">
        <v>0.20399999999999999</v>
      </c>
      <c r="F8337">
        <v>0.6139</v>
      </c>
      <c r="G8337">
        <v>0.65359100000000003</v>
      </c>
      <c r="H8337">
        <v>3.43901E-2</v>
      </c>
      <c r="I8337">
        <v>0.161</v>
      </c>
      <c r="J8337">
        <v>0.60399999999999998</v>
      </c>
      <c r="K8337">
        <v>0.65388299999999999</v>
      </c>
      <c r="L8337">
        <v>4.6631600000000002E-2</v>
      </c>
      <c r="M8337">
        <v>0.24</v>
      </c>
    </row>
    <row r="8338" spans="1:13" x14ac:dyDescent="0.35">
      <c r="A8338">
        <v>833700</v>
      </c>
      <c r="B8338">
        <v>0.63070000000000004</v>
      </c>
      <c r="C8338">
        <v>0.68290899999999999</v>
      </c>
      <c r="D8338">
        <v>3.36435E-2</v>
      </c>
      <c r="E8338">
        <v>0.182</v>
      </c>
      <c r="F8338">
        <v>0.60680000000000001</v>
      </c>
      <c r="G8338">
        <v>0.648621</v>
      </c>
      <c r="H8338">
        <v>3.1995599999999999E-2</v>
      </c>
      <c r="I8338">
        <v>0.16</v>
      </c>
      <c r="J8338">
        <v>0.62260000000000004</v>
      </c>
      <c r="K8338">
        <v>0.65294099999999999</v>
      </c>
      <c r="L8338">
        <v>5.2014100000000001E-2</v>
      </c>
      <c r="M8338">
        <v>0.14299999999999999</v>
      </c>
    </row>
    <row r="8339" spans="1:13" x14ac:dyDescent="0.35">
      <c r="A8339">
        <v>833800</v>
      </c>
      <c r="B8339">
        <v>0.6159</v>
      </c>
      <c r="C8339">
        <v>0.68065299999999995</v>
      </c>
      <c r="D8339">
        <v>3.8420700000000002E-2</v>
      </c>
      <c r="E8339">
        <v>0.25600000000000001</v>
      </c>
      <c r="F8339">
        <v>0.61070000000000002</v>
      </c>
      <c r="G8339">
        <v>0.65377600000000002</v>
      </c>
      <c r="H8339">
        <v>2.6658299999999999E-2</v>
      </c>
      <c r="I8339">
        <v>0.14799999999999999</v>
      </c>
      <c r="J8339">
        <v>0.61570000000000003</v>
      </c>
      <c r="K8339">
        <v>0.66622999999999999</v>
      </c>
      <c r="L8339">
        <v>4.1435300000000001E-2</v>
      </c>
      <c r="M8339">
        <v>0.187</v>
      </c>
    </row>
    <row r="8340" spans="1:13" x14ac:dyDescent="0.35">
      <c r="A8340">
        <v>833900</v>
      </c>
      <c r="B8340">
        <v>0.63119999999999998</v>
      </c>
      <c r="C8340">
        <v>0.68153799999999998</v>
      </c>
      <c r="D8340">
        <v>3.5579699999999999E-2</v>
      </c>
      <c r="E8340">
        <v>0.125</v>
      </c>
      <c r="F8340">
        <v>0.62760000000000005</v>
      </c>
      <c r="G8340">
        <v>0.65661999999999998</v>
      </c>
      <c r="H8340">
        <v>1.26646E-2</v>
      </c>
      <c r="I8340">
        <v>0.13700000000000001</v>
      </c>
      <c r="J8340">
        <v>0.6028</v>
      </c>
      <c r="K8340">
        <v>0.67305499999999996</v>
      </c>
      <c r="L8340">
        <v>3.80606E-2</v>
      </c>
      <c r="M8340">
        <v>0.21199999999999999</v>
      </c>
    </row>
    <row r="8341" spans="1:13" x14ac:dyDescent="0.35">
      <c r="A8341">
        <v>834000</v>
      </c>
      <c r="B8341">
        <v>0.61829999999999996</v>
      </c>
      <c r="C8341">
        <v>0.694743</v>
      </c>
      <c r="D8341">
        <v>3.3184199999999997E-2</v>
      </c>
      <c r="E8341">
        <v>0.214</v>
      </c>
      <c r="F8341">
        <v>0.62350000000000005</v>
      </c>
      <c r="G8341">
        <v>0.65174600000000005</v>
      </c>
      <c r="H8341">
        <v>1.4719899999999999E-2</v>
      </c>
      <c r="I8341">
        <v>0.10299999999999999</v>
      </c>
      <c r="J8341">
        <v>0.62519999999999998</v>
      </c>
      <c r="K8341">
        <v>0.68279999999999996</v>
      </c>
      <c r="L8341">
        <v>3.4367399999999999E-2</v>
      </c>
      <c r="M8341">
        <v>0.23899999999999999</v>
      </c>
    </row>
    <row r="8342" spans="1:13" x14ac:dyDescent="0.35">
      <c r="A8342">
        <v>834100</v>
      </c>
      <c r="B8342">
        <v>0.62139999999999995</v>
      </c>
      <c r="C8342">
        <v>0.691882</v>
      </c>
      <c r="D8342">
        <v>5.36477E-2</v>
      </c>
      <c r="E8342">
        <v>0.22800000000000001</v>
      </c>
      <c r="F8342">
        <v>0.63439999999999996</v>
      </c>
      <c r="G8342">
        <v>0.65540299999999996</v>
      </c>
      <c r="H8342">
        <v>2.1303200000000001E-2</v>
      </c>
      <c r="I8342">
        <v>0.11899999999999999</v>
      </c>
      <c r="J8342">
        <v>0.60560000000000003</v>
      </c>
      <c r="K8342">
        <v>0.69886700000000002</v>
      </c>
      <c r="L8342">
        <v>1.86955E-2</v>
      </c>
      <c r="M8342">
        <v>0.312</v>
      </c>
    </row>
    <row r="8343" spans="1:13" x14ac:dyDescent="0.35">
      <c r="A8343">
        <v>834200</v>
      </c>
      <c r="B8343">
        <v>0.60260000000000002</v>
      </c>
      <c r="C8343">
        <v>0.67818100000000003</v>
      </c>
      <c r="D8343">
        <v>6.7727499999999996E-2</v>
      </c>
      <c r="E8343">
        <v>0.29199999999999998</v>
      </c>
      <c r="F8343">
        <v>0.58799999999999997</v>
      </c>
      <c r="G8343">
        <v>0.64446899999999996</v>
      </c>
      <c r="H8343">
        <v>2.3073E-2</v>
      </c>
      <c r="I8343">
        <v>0.21</v>
      </c>
      <c r="J8343">
        <v>0.6018</v>
      </c>
      <c r="K8343">
        <v>0.69932399999999995</v>
      </c>
      <c r="L8343">
        <v>1.6253799999999999E-2</v>
      </c>
      <c r="M8343">
        <v>0.28699999999999998</v>
      </c>
    </row>
    <row r="8344" spans="1:13" x14ac:dyDescent="0.35">
      <c r="A8344">
        <v>834300</v>
      </c>
      <c r="B8344">
        <v>0.62370000000000003</v>
      </c>
      <c r="C8344">
        <v>0.68312899999999999</v>
      </c>
      <c r="D8344">
        <v>6.6638299999999998E-2</v>
      </c>
      <c r="E8344">
        <v>0.17399999999999999</v>
      </c>
      <c r="F8344">
        <v>0.5887</v>
      </c>
      <c r="G8344">
        <v>0.64243799999999995</v>
      </c>
      <c r="H8344">
        <v>2.4436900000000001E-2</v>
      </c>
      <c r="I8344">
        <v>0.23699999999999999</v>
      </c>
      <c r="J8344">
        <v>0.6512</v>
      </c>
      <c r="K8344">
        <v>0.68749499999999997</v>
      </c>
      <c r="L8344">
        <v>2.1920700000000001E-2</v>
      </c>
      <c r="M8344">
        <v>0.124</v>
      </c>
    </row>
    <row r="8345" spans="1:13" x14ac:dyDescent="0.35">
      <c r="A8345">
        <v>834400</v>
      </c>
      <c r="B8345">
        <v>0.61599999999999999</v>
      </c>
      <c r="C8345">
        <v>0.69309699999999996</v>
      </c>
      <c r="D8345">
        <v>6.1370399999999999E-2</v>
      </c>
      <c r="E8345">
        <v>0.23799999999999999</v>
      </c>
      <c r="F8345">
        <v>0.61770000000000003</v>
      </c>
      <c r="G8345">
        <v>0.65289699999999995</v>
      </c>
      <c r="H8345">
        <v>2.1497499999999999E-2</v>
      </c>
      <c r="I8345">
        <v>0.16600000000000001</v>
      </c>
      <c r="J8345">
        <v>0.58809999999999996</v>
      </c>
      <c r="K8345">
        <v>0.68434200000000001</v>
      </c>
      <c r="L8345">
        <v>1.98576E-2</v>
      </c>
      <c r="M8345">
        <v>0.28699999999999998</v>
      </c>
    </row>
    <row r="8346" spans="1:13" x14ac:dyDescent="0.35">
      <c r="A8346">
        <v>834500</v>
      </c>
      <c r="B8346">
        <v>0.61529999999999996</v>
      </c>
      <c r="C8346">
        <v>0.67599299999999996</v>
      </c>
      <c r="D8346">
        <v>6.3418799999999997E-2</v>
      </c>
      <c r="E8346">
        <v>0.20899999999999999</v>
      </c>
      <c r="F8346">
        <v>0.61739999999999995</v>
      </c>
      <c r="G8346">
        <v>0.66150399999999998</v>
      </c>
      <c r="H8346">
        <v>1.8810799999999999E-2</v>
      </c>
      <c r="I8346">
        <v>0.17499999999999999</v>
      </c>
      <c r="J8346">
        <v>0.61990000000000001</v>
      </c>
      <c r="K8346">
        <v>0.68849899999999997</v>
      </c>
      <c r="L8346">
        <v>2.9495799999999999E-2</v>
      </c>
      <c r="M8346">
        <v>0.2</v>
      </c>
    </row>
    <row r="8347" spans="1:13" x14ac:dyDescent="0.35">
      <c r="A8347">
        <v>834600</v>
      </c>
      <c r="B8347">
        <v>0.60099999999999998</v>
      </c>
      <c r="C8347">
        <v>0.69552000000000003</v>
      </c>
      <c r="D8347">
        <v>4.47281E-2</v>
      </c>
      <c r="E8347">
        <v>0.29699999999999999</v>
      </c>
      <c r="F8347">
        <v>0.59419999999999995</v>
      </c>
      <c r="G8347">
        <v>0.66265499999999999</v>
      </c>
      <c r="H8347">
        <v>1.8446000000000001E-2</v>
      </c>
      <c r="I8347">
        <v>0.26800000000000002</v>
      </c>
      <c r="J8347">
        <v>0.63949999999999996</v>
      </c>
      <c r="K8347">
        <v>0.68255699999999997</v>
      </c>
      <c r="L8347">
        <v>2.8519599999999999E-2</v>
      </c>
      <c r="M8347">
        <v>0.14899999999999999</v>
      </c>
    </row>
    <row r="8348" spans="1:13" x14ac:dyDescent="0.35">
      <c r="A8348">
        <v>834700</v>
      </c>
      <c r="B8348">
        <v>0.62450000000000006</v>
      </c>
      <c r="C8348">
        <v>0.70152099999999995</v>
      </c>
      <c r="D8348">
        <v>4.7156400000000001E-2</v>
      </c>
      <c r="E8348">
        <v>0.24199999999999999</v>
      </c>
      <c r="F8348">
        <v>0.59699999999999998</v>
      </c>
      <c r="G8348">
        <v>0.66810999999999998</v>
      </c>
      <c r="H8348">
        <v>1.8271300000000001E-2</v>
      </c>
      <c r="I8348">
        <v>0.25600000000000001</v>
      </c>
      <c r="J8348">
        <v>0.60529999999999995</v>
      </c>
      <c r="K8348">
        <v>0.66913599999999995</v>
      </c>
      <c r="L8348">
        <v>2.7813600000000001E-2</v>
      </c>
      <c r="M8348">
        <v>0.20200000000000001</v>
      </c>
    </row>
    <row r="8349" spans="1:13" x14ac:dyDescent="0.35">
      <c r="A8349">
        <v>834800</v>
      </c>
      <c r="B8349">
        <v>0.57679999999999998</v>
      </c>
      <c r="C8349">
        <v>0.70260299999999998</v>
      </c>
      <c r="D8349">
        <v>7.0551699999999995E-2</v>
      </c>
      <c r="E8349">
        <v>0.39500000000000002</v>
      </c>
      <c r="F8349">
        <v>0.60670000000000002</v>
      </c>
      <c r="G8349">
        <v>0.66331899999999999</v>
      </c>
      <c r="H8349">
        <v>1.5659699999999999E-2</v>
      </c>
      <c r="I8349">
        <v>0.21099999999999999</v>
      </c>
      <c r="J8349">
        <v>0.58279999999999998</v>
      </c>
      <c r="K8349">
        <v>0.66545200000000004</v>
      </c>
      <c r="L8349">
        <v>3.2337999999999999E-2</v>
      </c>
      <c r="M8349">
        <v>0.26</v>
      </c>
    </row>
    <row r="8350" spans="1:13" x14ac:dyDescent="0.35">
      <c r="A8350">
        <v>834900</v>
      </c>
      <c r="B8350">
        <v>0.57889999999999997</v>
      </c>
      <c r="C8350">
        <v>0.70665900000000004</v>
      </c>
      <c r="D8350">
        <v>6.3806299999999996E-2</v>
      </c>
      <c r="E8350">
        <v>0.39600000000000002</v>
      </c>
      <c r="F8350">
        <v>0.61519999999999997</v>
      </c>
      <c r="G8350">
        <v>0.65847599999999995</v>
      </c>
      <c r="H8350">
        <v>1.7484599999999999E-2</v>
      </c>
      <c r="I8350">
        <v>0.16600000000000001</v>
      </c>
      <c r="J8350">
        <v>0.62350000000000005</v>
      </c>
      <c r="K8350">
        <v>0.68122899999999997</v>
      </c>
      <c r="L8350">
        <v>1.43191E-2</v>
      </c>
      <c r="M8350">
        <v>0.17899999999999999</v>
      </c>
    </row>
    <row r="8351" spans="1:13" x14ac:dyDescent="0.35">
      <c r="A8351">
        <v>835000</v>
      </c>
      <c r="B8351">
        <v>0.61329999999999996</v>
      </c>
      <c r="C8351">
        <v>0.70931900000000003</v>
      </c>
      <c r="D8351">
        <v>5.1548700000000003E-2</v>
      </c>
      <c r="E8351">
        <v>0.28499999999999998</v>
      </c>
      <c r="F8351">
        <v>0.59640000000000004</v>
      </c>
      <c r="G8351">
        <v>0.65380899999999997</v>
      </c>
      <c r="H8351">
        <v>1.45723E-2</v>
      </c>
      <c r="I8351">
        <v>0.217</v>
      </c>
      <c r="J8351">
        <v>0.62660000000000005</v>
      </c>
      <c r="K8351">
        <v>0.67435500000000004</v>
      </c>
      <c r="L8351">
        <v>2.1182400000000001E-2</v>
      </c>
      <c r="M8351">
        <v>0.17299999999999999</v>
      </c>
    </row>
    <row r="8352" spans="1:13" x14ac:dyDescent="0.35">
      <c r="A8352">
        <v>835100</v>
      </c>
      <c r="B8352">
        <v>0.61119999999999997</v>
      </c>
      <c r="C8352">
        <v>0.71324100000000001</v>
      </c>
      <c r="D8352">
        <v>5.5998800000000001E-2</v>
      </c>
      <c r="E8352">
        <v>0.311</v>
      </c>
      <c r="F8352">
        <v>0.60470000000000002</v>
      </c>
      <c r="G8352">
        <v>0.65573400000000004</v>
      </c>
      <c r="H8352">
        <v>2.0775999999999999E-2</v>
      </c>
      <c r="I8352">
        <v>0.20699999999999999</v>
      </c>
      <c r="J8352">
        <v>0.60370000000000001</v>
      </c>
      <c r="K8352">
        <v>0.663354</v>
      </c>
      <c r="L8352">
        <v>2.6998600000000001E-2</v>
      </c>
      <c r="M8352">
        <v>0.21199999999999999</v>
      </c>
    </row>
    <row r="8353" spans="1:13" x14ac:dyDescent="0.35">
      <c r="A8353">
        <v>835200</v>
      </c>
      <c r="B8353">
        <v>0.61850000000000005</v>
      </c>
      <c r="C8353">
        <v>0.67919099999999999</v>
      </c>
      <c r="D8353">
        <v>5.5792599999999998E-2</v>
      </c>
      <c r="E8353">
        <v>0.216</v>
      </c>
      <c r="F8353">
        <v>0.61580000000000001</v>
      </c>
      <c r="G8353">
        <v>0.65643399999999996</v>
      </c>
      <c r="H8353">
        <v>1.92149E-2</v>
      </c>
      <c r="I8353">
        <v>0.16300000000000001</v>
      </c>
      <c r="J8353">
        <v>0.61560000000000004</v>
      </c>
      <c r="K8353">
        <v>0.65967100000000001</v>
      </c>
      <c r="L8353">
        <v>2.8200099999999999E-2</v>
      </c>
      <c r="M8353">
        <v>0.16900000000000001</v>
      </c>
    </row>
    <row r="8354" spans="1:13" x14ac:dyDescent="0.35">
      <c r="A8354">
        <v>835300</v>
      </c>
      <c r="B8354">
        <v>0.61099999999999999</v>
      </c>
      <c r="C8354">
        <v>0.66851799999999995</v>
      </c>
      <c r="D8354">
        <v>3.9657199999999997E-2</v>
      </c>
      <c r="E8354">
        <v>0.17899999999999999</v>
      </c>
      <c r="F8354">
        <v>0.61380000000000001</v>
      </c>
      <c r="G8354">
        <v>0.65646199999999999</v>
      </c>
      <c r="H8354">
        <v>2.0231900000000001E-2</v>
      </c>
      <c r="I8354">
        <v>0.16200000000000001</v>
      </c>
      <c r="J8354">
        <v>0.5968</v>
      </c>
      <c r="K8354">
        <v>0.66118600000000005</v>
      </c>
      <c r="L8354">
        <v>3.8254700000000003E-2</v>
      </c>
      <c r="M8354">
        <v>0.24199999999999999</v>
      </c>
    </row>
    <row r="8355" spans="1:13" x14ac:dyDescent="0.35">
      <c r="A8355">
        <v>835400</v>
      </c>
      <c r="B8355">
        <v>0.61480000000000001</v>
      </c>
      <c r="C8355">
        <v>0.67495700000000003</v>
      </c>
      <c r="D8355">
        <v>3.8513100000000001E-2</v>
      </c>
      <c r="E8355">
        <v>0.21</v>
      </c>
      <c r="F8355">
        <v>0.60060000000000002</v>
      </c>
      <c r="G8355">
        <v>0.65593199999999996</v>
      </c>
      <c r="H8355">
        <v>2.5788599999999998E-2</v>
      </c>
      <c r="I8355">
        <v>0.193</v>
      </c>
      <c r="J8355">
        <v>0.60880000000000001</v>
      </c>
      <c r="K8355">
        <v>0.657165</v>
      </c>
      <c r="L8355">
        <v>2.96867E-2</v>
      </c>
      <c r="M8355">
        <v>0.20599999999999999</v>
      </c>
    </row>
    <row r="8356" spans="1:13" x14ac:dyDescent="0.35">
      <c r="A8356">
        <v>835500</v>
      </c>
      <c r="B8356">
        <v>0.64119999999999999</v>
      </c>
      <c r="C8356">
        <v>0.67369400000000002</v>
      </c>
      <c r="D8356">
        <v>3.7018599999999999E-2</v>
      </c>
      <c r="E8356">
        <v>0.13300000000000001</v>
      </c>
      <c r="F8356">
        <v>0.60980000000000001</v>
      </c>
      <c r="G8356">
        <v>0.66619200000000001</v>
      </c>
      <c r="H8356">
        <v>3.2887100000000002E-2</v>
      </c>
      <c r="I8356">
        <v>0.24</v>
      </c>
      <c r="J8356">
        <v>0.60640000000000005</v>
      </c>
      <c r="K8356">
        <v>0.656366</v>
      </c>
      <c r="L8356">
        <v>3.5066100000000003E-2</v>
      </c>
      <c r="M8356">
        <v>0.23599999999999999</v>
      </c>
    </row>
    <row r="8357" spans="1:13" x14ac:dyDescent="0.35">
      <c r="A8357">
        <v>835600</v>
      </c>
      <c r="B8357">
        <v>0.64249999999999996</v>
      </c>
      <c r="C8357">
        <v>0.70993600000000001</v>
      </c>
      <c r="D8357">
        <v>6.2032400000000001E-2</v>
      </c>
      <c r="E8357">
        <v>0.214</v>
      </c>
      <c r="F8357">
        <v>0.6159</v>
      </c>
      <c r="G8357">
        <v>0.661551</v>
      </c>
      <c r="H8357">
        <v>2.76134E-2</v>
      </c>
      <c r="I8357">
        <v>0.185</v>
      </c>
      <c r="J8357">
        <v>0.60429999999999995</v>
      </c>
      <c r="K8357">
        <v>0.66870200000000002</v>
      </c>
      <c r="L8357">
        <v>3.2901E-2</v>
      </c>
      <c r="M8357">
        <v>0.27400000000000002</v>
      </c>
    </row>
    <row r="8358" spans="1:13" x14ac:dyDescent="0.35">
      <c r="A8358">
        <v>835700</v>
      </c>
      <c r="B8358">
        <v>0.60609999999999997</v>
      </c>
      <c r="C8358">
        <v>0.69710499999999997</v>
      </c>
      <c r="D8358">
        <v>6.3192200000000004E-2</v>
      </c>
      <c r="E8358">
        <v>0.30299999999999999</v>
      </c>
      <c r="F8358">
        <v>0.61539999999999995</v>
      </c>
      <c r="G8358">
        <v>0.66991400000000001</v>
      </c>
      <c r="H8358">
        <v>2.6876299999999999E-2</v>
      </c>
      <c r="I8358">
        <v>0.18</v>
      </c>
      <c r="J8358">
        <v>0.62839999999999996</v>
      </c>
      <c r="K8358">
        <v>0.68427899999999997</v>
      </c>
      <c r="L8358">
        <v>3.0206400000000001E-2</v>
      </c>
      <c r="M8358">
        <v>0.16400000000000001</v>
      </c>
    </row>
    <row r="8359" spans="1:13" x14ac:dyDescent="0.35">
      <c r="A8359">
        <v>835800</v>
      </c>
      <c r="B8359">
        <v>0.61929999999999996</v>
      </c>
      <c r="C8359">
        <v>0.69864599999999999</v>
      </c>
      <c r="D8359">
        <v>6.2285E-2</v>
      </c>
      <c r="E8359">
        <v>0.246</v>
      </c>
      <c r="F8359">
        <v>0.60680000000000001</v>
      </c>
      <c r="G8359">
        <v>0.65496600000000005</v>
      </c>
      <c r="H8359">
        <v>2.3230000000000001E-2</v>
      </c>
      <c r="I8359">
        <v>0.218</v>
      </c>
      <c r="J8359">
        <v>0.61419999999999997</v>
      </c>
      <c r="K8359">
        <v>0.67843299999999995</v>
      </c>
      <c r="L8359">
        <v>3.0015900000000002E-2</v>
      </c>
      <c r="M8359">
        <v>0.251</v>
      </c>
    </row>
    <row r="8360" spans="1:13" x14ac:dyDescent="0.35">
      <c r="A8360">
        <v>835900</v>
      </c>
      <c r="B8360">
        <v>0.59079999999999999</v>
      </c>
      <c r="C8360">
        <v>0.67463700000000004</v>
      </c>
      <c r="D8360">
        <v>6.1863000000000001E-2</v>
      </c>
      <c r="E8360">
        <v>0.27400000000000002</v>
      </c>
      <c r="F8360">
        <v>0.62009999999999998</v>
      </c>
      <c r="G8360">
        <v>0.65452999999999995</v>
      </c>
      <c r="H8360">
        <v>3.0064E-2</v>
      </c>
      <c r="I8360">
        <v>0.14499999999999999</v>
      </c>
      <c r="J8360">
        <v>0.61299999999999999</v>
      </c>
      <c r="K8360">
        <v>0.67503000000000002</v>
      </c>
      <c r="L8360">
        <v>3.5659799999999998E-2</v>
      </c>
      <c r="M8360">
        <v>0.223</v>
      </c>
    </row>
    <row r="8361" spans="1:13" x14ac:dyDescent="0.35">
      <c r="A8361">
        <v>836000</v>
      </c>
      <c r="B8361">
        <v>0.62719999999999998</v>
      </c>
      <c r="C8361">
        <v>0.70645999999999998</v>
      </c>
      <c r="D8361">
        <v>5.2426800000000003E-2</v>
      </c>
      <c r="E8361">
        <v>0.23899999999999999</v>
      </c>
      <c r="F8361">
        <v>0.61040000000000005</v>
      </c>
      <c r="G8361">
        <v>0.66553200000000001</v>
      </c>
      <c r="H8361">
        <v>3.64552E-2</v>
      </c>
      <c r="I8361">
        <v>0.20599999999999999</v>
      </c>
      <c r="J8361">
        <v>0.59279999999999999</v>
      </c>
      <c r="K8361">
        <v>0.65286900000000003</v>
      </c>
      <c r="L8361">
        <v>3.5988199999999998E-2</v>
      </c>
      <c r="M8361">
        <v>0.26</v>
      </c>
    </row>
    <row r="8362" spans="1:13" x14ac:dyDescent="0.35">
      <c r="A8362">
        <v>836100</v>
      </c>
      <c r="B8362">
        <v>0.61299999999999999</v>
      </c>
      <c r="C8362">
        <v>0.70652599999999999</v>
      </c>
      <c r="D8362">
        <v>5.1420800000000003E-2</v>
      </c>
      <c r="E8362">
        <v>0.28899999999999998</v>
      </c>
      <c r="F8362">
        <v>0.61099999999999999</v>
      </c>
      <c r="G8362">
        <v>0.66099600000000003</v>
      </c>
      <c r="H8362">
        <v>3.1801799999999998E-2</v>
      </c>
      <c r="I8362">
        <v>0.186</v>
      </c>
      <c r="J8362">
        <v>0.60299999999999998</v>
      </c>
      <c r="K8362">
        <v>0.66159800000000002</v>
      </c>
      <c r="L8362">
        <v>2.8799499999999999E-2</v>
      </c>
      <c r="M8362">
        <v>0.182</v>
      </c>
    </row>
    <row r="8363" spans="1:13" x14ac:dyDescent="0.35">
      <c r="A8363">
        <v>836200</v>
      </c>
      <c r="B8363">
        <v>0.59570000000000001</v>
      </c>
      <c r="C8363">
        <v>0.66678400000000004</v>
      </c>
      <c r="D8363">
        <v>4.4924199999999997E-2</v>
      </c>
      <c r="E8363">
        <v>0.24199999999999999</v>
      </c>
      <c r="F8363">
        <v>0.60650000000000004</v>
      </c>
      <c r="G8363">
        <v>0.64880899999999997</v>
      </c>
      <c r="H8363">
        <v>3.0218200000000001E-2</v>
      </c>
      <c r="I8363">
        <v>0.2</v>
      </c>
      <c r="J8363">
        <v>0.62160000000000004</v>
      </c>
      <c r="K8363">
        <v>0.66075700000000004</v>
      </c>
      <c r="L8363">
        <v>2.0688700000000001E-2</v>
      </c>
      <c r="M8363">
        <v>0.152</v>
      </c>
    </row>
    <row r="8364" spans="1:13" x14ac:dyDescent="0.35">
      <c r="A8364">
        <v>836300</v>
      </c>
      <c r="B8364">
        <v>0.61450000000000005</v>
      </c>
      <c r="C8364">
        <v>0.67691000000000001</v>
      </c>
      <c r="D8364">
        <v>5.6422699999999999E-2</v>
      </c>
      <c r="E8364">
        <v>0.222</v>
      </c>
      <c r="F8364">
        <v>0.61209999999999998</v>
      </c>
      <c r="G8364">
        <v>0.64884500000000001</v>
      </c>
      <c r="H8364">
        <v>3.0257200000000001E-2</v>
      </c>
      <c r="I8364">
        <v>0.183</v>
      </c>
      <c r="J8364">
        <v>0.61519999999999997</v>
      </c>
      <c r="K8364">
        <v>0.66885300000000003</v>
      </c>
      <c r="L8364">
        <v>2.1128299999999999E-2</v>
      </c>
      <c r="M8364">
        <v>0.191</v>
      </c>
    </row>
    <row r="8365" spans="1:13" x14ac:dyDescent="0.35">
      <c r="A8365">
        <v>836400</v>
      </c>
      <c r="B8365">
        <v>0.59940000000000004</v>
      </c>
      <c r="C8365">
        <v>0.65855900000000001</v>
      </c>
      <c r="D8365">
        <v>4.59064E-2</v>
      </c>
      <c r="E8365">
        <v>0.23599999999999999</v>
      </c>
      <c r="F8365">
        <v>0.62139999999999995</v>
      </c>
      <c r="G8365">
        <v>0.65832900000000005</v>
      </c>
      <c r="H8365">
        <v>2.9817699999999999E-2</v>
      </c>
      <c r="I8365">
        <v>0.153</v>
      </c>
      <c r="J8365">
        <v>0.6099</v>
      </c>
      <c r="K8365">
        <v>0.67039700000000002</v>
      </c>
      <c r="L8365">
        <v>2.3553000000000001E-2</v>
      </c>
      <c r="M8365">
        <v>0.22500000000000001</v>
      </c>
    </row>
    <row r="8366" spans="1:13" x14ac:dyDescent="0.35">
      <c r="A8366">
        <v>836500</v>
      </c>
      <c r="B8366">
        <v>0.59499999999999997</v>
      </c>
      <c r="C8366">
        <v>0.66114799999999996</v>
      </c>
      <c r="D8366">
        <v>3.11045E-2</v>
      </c>
      <c r="E8366">
        <v>0.246</v>
      </c>
      <c r="F8366">
        <v>0.62250000000000005</v>
      </c>
      <c r="G8366">
        <v>0.65376100000000004</v>
      </c>
      <c r="H8366">
        <v>2.4713700000000002E-2</v>
      </c>
      <c r="I8366">
        <v>0.128</v>
      </c>
      <c r="J8366">
        <v>0.60709999999999997</v>
      </c>
      <c r="K8366">
        <v>0.66852599999999995</v>
      </c>
      <c r="L8366">
        <v>1.7619900000000001E-2</v>
      </c>
      <c r="M8366">
        <v>0.19900000000000001</v>
      </c>
    </row>
    <row r="8367" spans="1:13" x14ac:dyDescent="0.35">
      <c r="A8367">
        <v>836600</v>
      </c>
      <c r="B8367">
        <v>0.64029999999999998</v>
      </c>
      <c r="C8367">
        <v>0.68820300000000001</v>
      </c>
      <c r="D8367">
        <v>5.06705E-2</v>
      </c>
      <c r="E8367">
        <v>0.14499999999999999</v>
      </c>
      <c r="F8367">
        <v>0.62549999999999994</v>
      </c>
      <c r="G8367">
        <v>0.66317499999999996</v>
      </c>
      <c r="H8367">
        <v>2.3166200000000001E-2</v>
      </c>
      <c r="I8367">
        <v>0.13200000000000001</v>
      </c>
      <c r="J8367">
        <v>0.60340000000000005</v>
      </c>
      <c r="K8367">
        <v>0.66916100000000001</v>
      </c>
      <c r="L8367">
        <v>1.7370099999999999E-2</v>
      </c>
      <c r="M8367">
        <v>0.20599999999999999</v>
      </c>
    </row>
    <row r="8368" spans="1:13" x14ac:dyDescent="0.35">
      <c r="A8368">
        <v>836700</v>
      </c>
      <c r="B8368">
        <v>0.63139999999999996</v>
      </c>
      <c r="C8368">
        <v>0.67739700000000003</v>
      </c>
      <c r="D8368">
        <v>4.4183500000000001E-2</v>
      </c>
      <c r="E8368">
        <v>0.14199999999999999</v>
      </c>
      <c r="F8368">
        <v>0.60440000000000005</v>
      </c>
      <c r="G8368">
        <v>0.66893800000000003</v>
      </c>
      <c r="H8368">
        <v>2.28563E-2</v>
      </c>
      <c r="I8368">
        <v>0.253</v>
      </c>
      <c r="J8368">
        <v>0.6129</v>
      </c>
      <c r="K8368">
        <v>0.67159599999999997</v>
      </c>
      <c r="L8368">
        <v>1.2379599999999999E-2</v>
      </c>
      <c r="M8368">
        <v>0.22800000000000001</v>
      </c>
    </row>
    <row r="8369" spans="1:13" x14ac:dyDescent="0.35">
      <c r="A8369">
        <v>836800</v>
      </c>
      <c r="B8369">
        <v>0.60399999999999998</v>
      </c>
      <c r="C8369">
        <v>0.651478</v>
      </c>
      <c r="D8369">
        <v>3.1746000000000003E-2</v>
      </c>
      <c r="E8369">
        <v>0.22600000000000001</v>
      </c>
      <c r="F8369">
        <v>0.59930000000000005</v>
      </c>
      <c r="G8369">
        <v>0.66271599999999997</v>
      </c>
      <c r="H8369">
        <v>2.11608E-2</v>
      </c>
      <c r="I8369">
        <v>0.19500000000000001</v>
      </c>
      <c r="J8369">
        <v>0.61109999999999998</v>
      </c>
      <c r="K8369">
        <v>0.67679199999999995</v>
      </c>
      <c r="L8369">
        <v>1.3257E-2</v>
      </c>
      <c r="M8369">
        <v>0.221</v>
      </c>
    </row>
    <row r="8370" spans="1:13" x14ac:dyDescent="0.35">
      <c r="A8370">
        <v>836900</v>
      </c>
      <c r="B8370">
        <v>0.62980000000000003</v>
      </c>
      <c r="C8370">
        <v>0.67575700000000005</v>
      </c>
      <c r="D8370">
        <v>3.6544100000000003E-2</v>
      </c>
      <c r="E8370">
        <v>0.161</v>
      </c>
      <c r="F8370">
        <v>0.63380000000000003</v>
      </c>
      <c r="G8370">
        <v>0.66913800000000001</v>
      </c>
      <c r="H8370">
        <v>2.51737E-2</v>
      </c>
      <c r="I8370">
        <v>0.13400000000000001</v>
      </c>
      <c r="J8370">
        <v>0.60770000000000002</v>
      </c>
      <c r="K8370">
        <v>0.67361700000000002</v>
      </c>
      <c r="L8370">
        <v>1.55222E-2</v>
      </c>
      <c r="M8370">
        <v>0.219</v>
      </c>
    </row>
    <row r="8371" spans="1:13" x14ac:dyDescent="0.35">
      <c r="A8371">
        <v>837000</v>
      </c>
      <c r="B8371">
        <v>0.59409999999999996</v>
      </c>
      <c r="C8371">
        <v>0.65277300000000005</v>
      </c>
      <c r="D8371">
        <v>1.7730099999999999E-2</v>
      </c>
      <c r="E8371">
        <v>0.184</v>
      </c>
      <c r="F8371">
        <v>0.61739999999999995</v>
      </c>
      <c r="G8371">
        <v>0.67174599999999995</v>
      </c>
      <c r="H8371">
        <v>3.3389599999999998E-2</v>
      </c>
      <c r="I8371">
        <v>0.17799999999999999</v>
      </c>
      <c r="J8371">
        <v>0.62509999999999999</v>
      </c>
      <c r="K8371">
        <v>0.66863099999999998</v>
      </c>
      <c r="L8371">
        <v>2.0311900000000001E-2</v>
      </c>
      <c r="M8371">
        <v>0.15</v>
      </c>
    </row>
    <row r="8372" spans="1:13" x14ac:dyDescent="0.35">
      <c r="A8372">
        <v>837100</v>
      </c>
      <c r="B8372">
        <v>0.59930000000000005</v>
      </c>
      <c r="C8372">
        <v>0.65040100000000001</v>
      </c>
      <c r="D8372">
        <v>1.00908E-2</v>
      </c>
      <c r="E8372">
        <v>0.20499999999999999</v>
      </c>
      <c r="F8372">
        <v>0.61750000000000005</v>
      </c>
      <c r="G8372">
        <v>0.67700700000000003</v>
      </c>
      <c r="H8372">
        <v>2.7707800000000001E-2</v>
      </c>
      <c r="I8372">
        <v>0.20200000000000001</v>
      </c>
      <c r="J8372">
        <v>0.60329999999999995</v>
      </c>
      <c r="K8372">
        <v>0.66250100000000001</v>
      </c>
      <c r="L8372">
        <v>2.3630999999999999E-2</v>
      </c>
      <c r="M8372">
        <v>0.20200000000000001</v>
      </c>
    </row>
    <row r="8373" spans="1:13" x14ac:dyDescent="0.35">
      <c r="A8373">
        <v>837200</v>
      </c>
      <c r="B8373">
        <v>0.61480000000000001</v>
      </c>
      <c r="C8373">
        <v>0.64863400000000004</v>
      </c>
      <c r="D8373">
        <v>1.1564100000000001E-2</v>
      </c>
      <c r="E8373">
        <v>0.127</v>
      </c>
      <c r="F8373">
        <v>0.61099999999999999</v>
      </c>
      <c r="G8373">
        <v>0.68859599999999999</v>
      </c>
      <c r="H8373">
        <v>3.0208200000000001E-2</v>
      </c>
      <c r="I8373">
        <v>0.26300000000000001</v>
      </c>
      <c r="J8373">
        <v>0.61550000000000005</v>
      </c>
      <c r="K8373">
        <v>0.66793999999999998</v>
      </c>
      <c r="L8373">
        <v>1.9823E-2</v>
      </c>
      <c r="M8373">
        <v>0.19900000000000001</v>
      </c>
    </row>
    <row r="8374" spans="1:13" x14ac:dyDescent="0.35">
      <c r="A8374">
        <v>837300</v>
      </c>
      <c r="B8374">
        <v>0.60350000000000004</v>
      </c>
      <c r="C8374">
        <v>0.649204</v>
      </c>
      <c r="D8374">
        <v>1.49214E-2</v>
      </c>
      <c r="E8374">
        <v>0.186</v>
      </c>
      <c r="F8374">
        <v>0.60409999999999997</v>
      </c>
      <c r="G8374">
        <v>0.68248500000000001</v>
      </c>
      <c r="H8374">
        <v>2.6153599999999999E-2</v>
      </c>
      <c r="I8374">
        <v>0.28699999999999998</v>
      </c>
      <c r="J8374">
        <v>0.61550000000000005</v>
      </c>
      <c r="K8374">
        <v>0.66814799999999996</v>
      </c>
      <c r="L8374">
        <v>2.0179599999999999E-2</v>
      </c>
      <c r="M8374">
        <v>0.21099999999999999</v>
      </c>
    </row>
    <row r="8375" spans="1:13" x14ac:dyDescent="0.35">
      <c r="A8375">
        <v>837400</v>
      </c>
      <c r="B8375">
        <v>0.59830000000000005</v>
      </c>
      <c r="C8375">
        <v>0.64610500000000004</v>
      </c>
      <c r="D8375">
        <v>1.71329E-2</v>
      </c>
      <c r="E8375">
        <v>0.18</v>
      </c>
      <c r="F8375">
        <v>0.59530000000000005</v>
      </c>
      <c r="G8375">
        <v>0.70183099999999998</v>
      </c>
      <c r="H8375">
        <v>1.5145E-2</v>
      </c>
      <c r="I8375">
        <v>0.33300000000000002</v>
      </c>
      <c r="J8375">
        <v>0.61219999999999997</v>
      </c>
      <c r="K8375">
        <v>0.67337000000000002</v>
      </c>
      <c r="L8375">
        <v>2.49108E-2</v>
      </c>
      <c r="M8375">
        <v>0.217</v>
      </c>
    </row>
    <row r="8376" spans="1:13" x14ac:dyDescent="0.35">
      <c r="A8376">
        <v>837500</v>
      </c>
      <c r="B8376">
        <v>0.61109999999999998</v>
      </c>
      <c r="C8376">
        <v>0.65184699999999995</v>
      </c>
      <c r="D8376">
        <v>1.51748E-2</v>
      </c>
      <c r="E8376">
        <v>0.14099999999999999</v>
      </c>
      <c r="F8376">
        <v>0.63349999999999995</v>
      </c>
      <c r="G8376">
        <v>0.69826999999999995</v>
      </c>
      <c r="H8376">
        <v>2.0640700000000001E-2</v>
      </c>
      <c r="I8376">
        <v>0.186</v>
      </c>
      <c r="J8376">
        <v>0.63570000000000004</v>
      </c>
      <c r="K8376">
        <v>0.68148500000000001</v>
      </c>
      <c r="L8376">
        <v>2.70882E-2</v>
      </c>
      <c r="M8376">
        <v>0.188</v>
      </c>
    </row>
    <row r="8377" spans="1:13" x14ac:dyDescent="0.35">
      <c r="A8377">
        <v>837600</v>
      </c>
      <c r="B8377">
        <v>0.58789999999999998</v>
      </c>
      <c r="C8377">
        <v>0.64932999999999996</v>
      </c>
      <c r="D8377">
        <v>1.4896899999999999E-2</v>
      </c>
      <c r="E8377">
        <v>0.27100000000000002</v>
      </c>
      <c r="F8377">
        <v>0.63029999999999997</v>
      </c>
      <c r="G8377">
        <v>0.69419799999999998</v>
      </c>
      <c r="H8377">
        <v>1.6962700000000001E-2</v>
      </c>
      <c r="I8377">
        <v>0.193</v>
      </c>
      <c r="J8377">
        <v>0.6</v>
      </c>
      <c r="K8377">
        <v>0.68224600000000002</v>
      </c>
      <c r="L8377">
        <v>3.30557E-2</v>
      </c>
      <c r="M8377">
        <v>0.24199999999999999</v>
      </c>
    </row>
    <row r="8378" spans="1:13" x14ac:dyDescent="0.35">
      <c r="A8378">
        <v>837700</v>
      </c>
      <c r="B8378">
        <v>0.59360000000000002</v>
      </c>
      <c r="C8378">
        <v>0.648397</v>
      </c>
      <c r="D8378">
        <v>1.6353699999999999E-2</v>
      </c>
      <c r="E8378">
        <v>0.27400000000000002</v>
      </c>
      <c r="F8378">
        <v>0.63649999999999995</v>
      </c>
      <c r="G8378">
        <v>0.68921399999999999</v>
      </c>
      <c r="H8378">
        <v>1.6001100000000001E-2</v>
      </c>
      <c r="I8378">
        <v>0.17100000000000001</v>
      </c>
      <c r="J8378">
        <v>0.60809999999999997</v>
      </c>
      <c r="K8378">
        <v>0.68548600000000004</v>
      </c>
      <c r="L8378">
        <v>2.4141900000000001E-2</v>
      </c>
      <c r="M8378">
        <v>0.255</v>
      </c>
    </row>
    <row r="8379" spans="1:13" x14ac:dyDescent="0.35">
      <c r="A8379">
        <v>837800</v>
      </c>
      <c r="B8379">
        <v>0.6048</v>
      </c>
      <c r="C8379">
        <v>0.64910800000000002</v>
      </c>
      <c r="D8379">
        <v>1.4686899999999999E-2</v>
      </c>
      <c r="E8379">
        <v>0.19400000000000001</v>
      </c>
      <c r="F8379">
        <v>0.61880000000000002</v>
      </c>
      <c r="G8379">
        <v>0.69042499999999996</v>
      </c>
      <c r="H8379">
        <v>1.5044699999999999E-2</v>
      </c>
      <c r="I8379">
        <v>0.24199999999999999</v>
      </c>
      <c r="J8379">
        <v>0.60340000000000005</v>
      </c>
      <c r="K8379">
        <v>0.68049599999999999</v>
      </c>
      <c r="L8379">
        <v>3.04648E-2</v>
      </c>
      <c r="M8379">
        <v>0.254</v>
      </c>
    </row>
    <row r="8380" spans="1:13" x14ac:dyDescent="0.35">
      <c r="A8380">
        <v>837900</v>
      </c>
      <c r="B8380">
        <v>0.60019999999999996</v>
      </c>
      <c r="C8380">
        <v>0.65407499999999996</v>
      </c>
      <c r="D8380">
        <v>1.2430999999999999E-2</v>
      </c>
      <c r="E8380">
        <v>0.20100000000000001</v>
      </c>
      <c r="F8380">
        <v>0.60760000000000003</v>
      </c>
      <c r="G8380">
        <v>0.67863200000000001</v>
      </c>
      <c r="H8380">
        <v>1.36104E-2</v>
      </c>
      <c r="I8380">
        <v>0.25800000000000001</v>
      </c>
      <c r="J8380">
        <v>0.61919999999999997</v>
      </c>
      <c r="K8380">
        <v>0.68434200000000001</v>
      </c>
      <c r="L8380">
        <v>3.8025400000000001E-2</v>
      </c>
      <c r="M8380">
        <v>0.19</v>
      </c>
    </row>
    <row r="8381" spans="1:13" x14ac:dyDescent="0.35">
      <c r="A8381">
        <v>838000</v>
      </c>
      <c r="B8381">
        <v>0.59570000000000001</v>
      </c>
      <c r="C8381">
        <v>0.65268999999999999</v>
      </c>
      <c r="D8381">
        <v>1.5452E-2</v>
      </c>
      <c r="E8381">
        <v>0.20599999999999999</v>
      </c>
      <c r="F8381">
        <v>0.59809999999999997</v>
      </c>
      <c r="G8381">
        <v>0.67517799999999994</v>
      </c>
      <c r="H8381">
        <v>1.06526E-2</v>
      </c>
      <c r="I8381">
        <v>0.23799999999999999</v>
      </c>
      <c r="J8381">
        <v>0.60960000000000003</v>
      </c>
      <c r="K8381">
        <v>0.68636900000000001</v>
      </c>
      <c r="L8381">
        <v>2.3571100000000001E-2</v>
      </c>
      <c r="M8381">
        <v>0.26</v>
      </c>
    </row>
    <row r="8382" spans="1:13" x14ac:dyDescent="0.35">
      <c r="A8382">
        <v>838100</v>
      </c>
      <c r="B8382">
        <v>0.6038</v>
      </c>
      <c r="C8382">
        <v>0.63932100000000003</v>
      </c>
      <c r="D8382">
        <v>1.0728400000000001E-2</v>
      </c>
      <c r="E8382">
        <v>0.14199999999999999</v>
      </c>
      <c r="F8382">
        <v>0.63019999999999998</v>
      </c>
      <c r="G8382">
        <v>0.674126</v>
      </c>
      <c r="H8382">
        <v>1.6632500000000001E-2</v>
      </c>
      <c r="I8382">
        <v>0.151</v>
      </c>
      <c r="J8382">
        <v>0.63649999999999995</v>
      </c>
      <c r="K8382">
        <v>0.68988499999999997</v>
      </c>
      <c r="L8382">
        <v>2.5315500000000001E-2</v>
      </c>
      <c r="M8382">
        <v>0.192</v>
      </c>
    </row>
    <row r="8383" spans="1:13" x14ac:dyDescent="0.35">
      <c r="A8383">
        <v>838200</v>
      </c>
      <c r="B8383">
        <v>0.59130000000000005</v>
      </c>
      <c r="C8383">
        <v>0.64180199999999998</v>
      </c>
      <c r="D8383">
        <v>1.3622799999999999E-2</v>
      </c>
      <c r="E8383">
        <v>0.20499999999999999</v>
      </c>
      <c r="F8383">
        <v>0.62319999999999998</v>
      </c>
      <c r="G8383">
        <v>0.67946399999999996</v>
      </c>
      <c r="H8383">
        <v>1.7233700000000001E-2</v>
      </c>
      <c r="I8383">
        <v>0.18099999999999999</v>
      </c>
      <c r="J8383">
        <v>0.61839999999999995</v>
      </c>
      <c r="K8383">
        <v>0.69180799999999998</v>
      </c>
      <c r="L8383">
        <v>2.89891E-2</v>
      </c>
      <c r="M8383">
        <v>0.23699999999999999</v>
      </c>
    </row>
    <row r="8384" spans="1:13" x14ac:dyDescent="0.35">
      <c r="A8384">
        <v>838300</v>
      </c>
      <c r="B8384">
        <v>0.60429999999999995</v>
      </c>
      <c r="C8384">
        <v>0.63569500000000001</v>
      </c>
      <c r="D8384">
        <v>1.48419E-2</v>
      </c>
      <c r="E8384">
        <v>0.122</v>
      </c>
      <c r="F8384">
        <v>0.62649999999999995</v>
      </c>
      <c r="G8384">
        <v>0.69135199999999997</v>
      </c>
      <c r="H8384">
        <v>1.71526E-2</v>
      </c>
      <c r="I8384">
        <v>0.20399999999999999</v>
      </c>
      <c r="J8384">
        <v>0.62160000000000004</v>
      </c>
      <c r="K8384">
        <v>0.68439000000000005</v>
      </c>
      <c r="L8384">
        <v>3.2520500000000001E-2</v>
      </c>
      <c r="M8384">
        <v>0.22600000000000001</v>
      </c>
    </row>
    <row r="8385" spans="1:13" x14ac:dyDescent="0.35">
      <c r="A8385">
        <v>838400</v>
      </c>
      <c r="B8385">
        <v>0.59470000000000001</v>
      </c>
      <c r="C8385">
        <v>0.63479600000000003</v>
      </c>
      <c r="D8385">
        <v>1.2687E-2</v>
      </c>
      <c r="E8385">
        <v>0.20499999999999999</v>
      </c>
      <c r="F8385">
        <v>0.63590000000000002</v>
      </c>
      <c r="G8385">
        <v>0.69852099999999995</v>
      </c>
      <c r="H8385">
        <v>1.6660899999999999E-2</v>
      </c>
      <c r="I8385">
        <v>0.188</v>
      </c>
      <c r="J8385">
        <v>0.61229999999999996</v>
      </c>
      <c r="K8385">
        <v>0.67849300000000001</v>
      </c>
      <c r="L8385">
        <v>3.2921800000000001E-2</v>
      </c>
      <c r="M8385">
        <v>0.20899999999999999</v>
      </c>
    </row>
    <row r="8386" spans="1:13" x14ac:dyDescent="0.35">
      <c r="A8386">
        <v>838500</v>
      </c>
      <c r="B8386">
        <v>0.60060000000000002</v>
      </c>
      <c r="C8386">
        <v>0.64126399999999995</v>
      </c>
      <c r="D8386">
        <v>1.5004E-2</v>
      </c>
      <c r="E8386">
        <v>0.185</v>
      </c>
      <c r="F8386">
        <v>0.60519999999999996</v>
      </c>
      <c r="G8386">
        <v>0.69617700000000005</v>
      </c>
      <c r="H8386">
        <v>1.54223E-2</v>
      </c>
      <c r="I8386">
        <v>0.29199999999999998</v>
      </c>
      <c r="J8386">
        <v>0.6321</v>
      </c>
      <c r="K8386">
        <v>0.68542499999999995</v>
      </c>
      <c r="L8386">
        <v>2.53285E-2</v>
      </c>
      <c r="M8386">
        <v>0.182</v>
      </c>
    </row>
    <row r="8387" spans="1:13" x14ac:dyDescent="0.35">
      <c r="A8387">
        <v>838600</v>
      </c>
      <c r="B8387">
        <v>0.58320000000000005</v>
      </c>
      <c r="C8387">
        <v>0.63653400000000004</v>
      </c>
      <c r="D8387">
        <v>1.45714E-2</v>
      </c>
      <c r="E8387">
        <v>0.17399999999999999</v>
      </c>
      <c r="F8387">
        <v>0.60799999999999998</v>
      </c>
      <c r="G8387">
        <v>0.69037800000000005</v>
      </c>
      <c r="H8387">
        <v>1.79899E-2</v>
      </c>
      <c r="I8387">
        <v>0.27700000000000002</v>
      </c>
      <c r="J8387">
        <v>0.59299999999999997</v>
      </c>
      <c r="K8387">
        <v>0.68521699999999996</v>
      </c>
      <c r="L8387">
        <v>1.52842E-2</v>
      </c>
      <c r="M8387">
        <v>0.36099999999999999</v>
      </c>
    </row>
    <row r="8388" spans="1:13" x14ac:dyDescent="0.35">
      <c r="A8388">
        <v>838700</v>
      </c>
      <c r="B8388">
        <v>0.60089999999999999</v>
      </c>
      <c r="C8388">
        <v>0.638517</v>
      </c>
      <c r="D8388">
        <v>1.4785899999999999E-2</v>
      </c>
      <c r="E8388">
        <v>0.16700000000000001</v>
      </c>
      <c r="F8388">
        <v>0.60929999999999995</v>
      </c>
      <c r="G8388">
        <v>0.69099600000000005</v>
      </c>
      <c r="H8388">
        <v>1.4552000000000001E-2</v>
      </c>
      <c r="I8388">
        <v>0.26900000000000002</v>
      </c>
      <c r="J8388">
        <v>0.62350000000000005</v>
      </c>
      <c r="K8388">
        <v>0.68180600000000002</v>
      </c>
      <c r="L8388">
        <v>2.11148E-2</v>
      </c>
      <c r="M8388">
        <v>0.155</v>
      </c>
    </row>
    <row r="8389" spans="1:13" x14ac:dyDescent="0.35">
      <c r="A8389">
        <v>838800</v>
      </c>
      <c r="B8389">
        <v>0.58030000000000004</v>
      </c>
      <c r="C8389">
        <v>0.632768</v>
      </c>
      <c r="D8389">
        <v>2.0828699999999999E-2</v>
      </c>
      <c r="E8389">
        <v>0.21099999999999999</v>
      </c>
      <c r="F8389">
        <v>0.59670000000000001</v>
      </c>
      <c r="G8389">
        <v>0.69560299999999997</v>
      </c>
      <c r="H8389">
        <v>1.1599399999999999E-2</v>
      </c>
      <c r="I8389">
        <v>0.36299999999999999</v>
      </c>
      <c r="J8389">
        <v>0.6</v>
      </c>
      <c r="K8389">
        <v>0.68419700000000006</v>
      </c>
      <c r="L8389">
        <v>2.12637E-2</v>
      </c>
      <c r="M8389">
        <v>0.29399999999999998</v>
      </c>
    </row>
    <row r="8390" spans="1:13" x14ac:dyDescent="0.35">
      <c r="A8390">
        <v>838900</v>
      </c>
      <c r="B8390">
        <v>0.61580000000000001</v>
      </c>
      <c r="C8390">
        <v>0.63038000000000005</v>
      </c>
      <c r="D8390">
        <v>2.4696900000000001E-2</v>
      </c>
      <c r="E8390">
        <v>0.126</v>
      </c>
      <c r="F8390">
        <v>0.62980000000000003</v>
      </c>
      <c r="G8390">
        <v>0.69313899999999995</v>
      </c>
      <c r="H8390">
        <v>1.2513700000000001E-2</v>
      </c>
      <c r="I8390">
        <v>0.19700000000000001</v>
      </c>
      <c r="J8390">
        <v>0.61939999999999995</v>
      </c>
      <c r="K8390">
        <v>0.69580799999999998</v>
      </c>
      <c r="L8390">
        <v>1.9333400000000001E-2</v>
      </c>
      <c r="M8390">
        <v>0.218</v>
      </c>
    </row>
    <row r="8391" spans="1:13" x14ac:dyDescent="0.35">
      <c r="A8391">
        <v>839000</v>
      </c>
      <c r="B8391">
        <v>0.59670000000000001</v>
      </c>
      <c r="C8391">
        <v>0.64500999999999997</v>
      </c>
      <c r="D8391">
        <v>3.1257899999999998E-2</v>
      </c>
      <c r="E8391">
        <v>0.17799999999999999</v>
      </c>
      <c r="F8391">
        <v>0.61499999999999999</v>
      </c>
      <c r="G8391">
        <v>0.69410099999999997</v>
      </c>
      <c r="H8391">
        <v>1.78753E-2</v>
      </c>
      <c r="I8391">
        <v>0.23300000000000001</v>
      </c>
      <c r="J8391">
        <v>0.5998</v>
      </c>
      <c r="K8391">
        <v>0.70232600000000001</v>
      </c>
      <c r="L8391">
        <v>1.5063500000000001E-2</v>
      </c>
      <c r="M8391">
        <v>0.34399999999999997</v>
      </c>
    </row>
    <row r="8392" spans="1:13" x14ac:dyDescent="0.35">
      <c r="A8392">
        <v>839100</v>
      </c>
      <c r="B8392">
        <v>0.60980000000000001</v>
      </c>
      <c r="C8392">
        <v>0.63830699999999996</v>
      </c>
      <c r="D8392">
        <v>3.8292199999999998E-2</v>
      </c>
      <c r="E8392">
        <v>0.13900000000000001</v>
      </c>
      <c r="F8392">
        <v>0.60960000000000003</v>
      </c>
      <c r="G8392">
        <v>0.69875900000000002</v>
      </c>
      <c r="H8392">
        <v>1.7889200000000001E-2</v>
      </c>
      <c r="I8392">
        <v>0.27300000000000002</v>
      </c>
      <c r="J8392">
        <v>0.62860000000000005</v>
      </c>
      <c r="K8392">
        <v>0.70567800000000003</v>
      </c>
      <c r="L8392">
        <v>1.3489299999999999E-2</v>
      </c>
      <c r="M8392">
        <v>0.21199999999999999</v>
      </c>
    </row>
    <row r="8393" spans="1:13" x14ac:dyDescent="0.35">
      <c r="A8393">
        <v>839200</v>
      </c>
      <c r="B8393">
        <v>0.61750000000000005</v>
      </c>
      <c r="C8393">
        <v>0.65586900000000004</v>
      </c>
      <c r="D8393">
        <v>3.93113E-2</v>
      </c>
      <c r="E8393">
        <v>0.15</v>
      </c>
      <c r="F8393">
        <v>0.6321</v>
      </c>
      <c r="G8393">
        <v>0.68982699999999997</v>
      </c>
      <c r="H8393">
        <v>1.7660200000000001E-2</v>
      </c>
      <c r="I8393">
        <v>0.20300000000000001</v>
      </c>
      <c r="J8393">
        <v>0.59870000000000001</v>
      </c>
      <c r="K8393">
        <v>0.70434099999999999</v>
      </c>
      <c r="L8393">
        <v>1.50665E-2</v>
      </c>
      <c r="M8393">
        <v>0.35599999999999998</v>
      </c>
    </row>
    <row r="8394" spans="1:13" x14ac:dyDescent="0.35">
      <c r="A8394">
        <v>839300</v>
      </c>
      <c r="B8394">
        <v>0.61180000000000001</v>
      </c>
      <c r="C8394">
        <v>0.66452</v>
      </c>
      <c r="D8394">
        <v>3.4222599999999999E-2</v>
      </c>
      <c r="E8394">
        <v>0.191</v>
      </c>
      <c r="F8394">
        <v>0.60880000000000001</v>
      </c>
      <c r="G8394">
        <v>0.68360799999999999</v>
      </c>
      <c r="H8394">
        <v>1.66251E-2</v>
      </c>
      <c r="I8394">
        <v>0.28999999999999998</v>
      </c>
      <c r="J8394">
        <v>0.57550000000000001</v>
      </c>
      <c r="K8394">
        <v>0.69878399999999996</v>
      </c>
      <c r="L8394">
        <v>1.5229299999999999E-2</v>
      </c>
      <c r="M8394">
        <v>0.46899999999999997</v>
      </c>
    </row>
    <row r="8395" spans="1:13" x14ac:dyDescent="0.35">
      <c r="A8395">
        <v>839400</v>
      </c>
      <c r="B8395">
        <v>0.63170000000000004</v>
      </c>
      <c r="C8395">
        <v>0.66798100000000005</v>
      </c>
      <c r="D8395">
        <v>3.8438699999999999E-2</v>
      </c>
      <c r="E8395">
        <v>0.13300000000000001</v>
      </c>
      <c r="F8395">
        <v>0.62590000000000001</v>
      </c>
      <c r="G8395">
        <v>0.69104900000000002</v>
      </c>
      <c r="H8395">
        <v>2.4479000000000001E-2</v>
      </c>
      <c r="I8395">
        <v>0.22500000000000001</v>
      </c>
      <c r="J8395">
        <v>0.61270000000000002</v>
      </c>
      <c r="K8395">
        <v>0.68962400000000001</v>
      </c>
      <c r="L8395">
        <v>1.4757899999999999E-2</v>
      </c>
      <c r="M8395">
        <v>0.26100000000000001</v>
      </c>
    </row>
    <row r="8396" spans="1:13" x14ac:dyDescent="0.35">
      <c r="A8396">
        <v>839500</v>
      </c>
      <c r="B8396">
        <v>0.60980000000000001</v>
      </c>
      <c r="C8396">
        <v>0.67620499999999995</v>
      </c>
      <c r="D8396">
        <v>3.0718800000000001E-2</v>
      </c>
      <c r="E8396">
        <v>0.20200000000000001</v>
      </c>
      <c r="F8396">
        <v>0.63149999999999995</v>
      </c>
      <c r="G8396">
        <v>0.69299100000000002</v>
      </c>
      <c r="H8396">
        <v>2.1205999999999999E-2</v>
      </c>
      <c r="I8396">
        <v>0.19500000000000001</v>
      </c>
      <c r="J8396">
        <v>0.62549999999999994</v>
      </c>
      <c r="K8396">
        <v>0.69297600000000004</v>
      </c>
      <c r="L8396">
        <v>1.8467799999999999E-2</v>
      </c>
      <c r="M8396">
        <v>0.188</v>
      </c>
    </row>
    <row r="8397" spans="1:13" x14ac:dyDescent="0.35">
      <c r="A8397">
        <v>839600</v>
      </c>
      <c r="B8397">
        <v>0.62819999999999998</v>
      </c>
      <c r="C8397">
        <v>0.67379500000000003</v>
      </c>
      <c r="D8397">
        <v>3.1109600000000001E-2</v>
      </c>
      <c r="E8397">
        <v>0.153</v>
      </c>
      <c r="F8397">
        <v>0.59930000000000005</v>
      </c>
      <c r="G8397">
        <v>0.69138599999999995</v>
      </c>
      <c r="H8397">
        <v>2.3171299999999999E-2</v>
      </c>
      <c r="I8397">
        <v>0.28100000000000003</v>
      </c>
      <c r="J8397">
        <v>0.62119999999999997</v>
      </c>
      <c r="K8397">
        <v>0.69300899999999999</v>
      </c>
      <c r="L8397">
        <v>1.9060500000000001E-2</v>
      </c>
      <c r="M8397">
        <v>0.245</v>
      </c>
    </row>
    <row r="8398" spans="1:13" x14ac:dyDescent="0.35">
      <c r="A8398">
        <v>839700</v>
      </c>
      <c r="B8398">
        <v>0.62370000000000003</v>
      </c>
      <c r="C8398">
        <v>0.67720599999999997</v>
      </c>
      <c r="D8398">
        <v>2.3710100000000001E-2</v>
      </c>
      <c r="E8398">
        <v>0.20899999999999999</v>
      </c>
      <c r="F8398">
        <v>0.61029999999999995</v>
      </c>
      <c r="G8398">
        <v>0.68672500000000003</v>
      </c>
      <c r="H8398">
        <v>1.8971999999999999E-2</v>
      </c>
      <c r="I8398">
        <v>0.28100000000000003</v>
      </c>
      <c r="J8398">
        <v>0.61699999999999999</v>
      </c>
      <c r="K8398">
        <v>0.69862599999999997</v>
      </c>
      <c r="L8398">
        <v>1.6557100000000002E-2</v>
      </c>
      <c r="M8398">
        <v>0.25800000000000001</v>
      </c>
    </row>
    <row r="8399" spans="1:13" x14ac:dyDescent="0.35">
      <c r="A8399">
        <v>839800</v>
      </c>
      <c r="B8399">
        <v>0.63859999999999995</v>
      </c>
      <c r="C8399">
        <v>0.68052000000000001</v>
      </c>
      <c r="D8399">
        <v>3.0736200000000002E-2</v>
      </c>
      <c r="E8399">
        <v>0.16500000000000001</v>
      </c>
      <c r="F8399">
        <v>0.624</v>
      </c>
      <c r="G8399">
        <v>0.68502099999999999</v>
      </c>
      <c r="H8399">
        <v>1.5280200000000001E-2</v>
      </c>
      <c r="I8399">
        <v>0.26500000000000001</v>
      </c>
      <c r="J8399">
        <v>0.63139999999999996</v>
      </c>
      <c r="K8399">
        <v>0.68629399999999996</v>
      </c>
      <c r="L8399">
        <v>2.3388200000000001E-2</v>
      </c>
      <c r="M8399">
        <v>0.156</v>
      </c>
    </row>
    <row r="8400" spans="1:13" x14ac:dyDescent="0.35">
      <c r="A8400">
        <v>839900</v>
      </c>
      <c r="B8400">
        <v>0.61240000000000006</v>
      </c>
      <c r="C8400">
        <v>0.69836500000000001</v>
      </c>
      <c r="D8400">
        <v>2.5554500000000001E-2</v>
      </c>
      <c r="E8400">
        <v>0.307</v>
      </c>
      <c r="F8400">
        <v>0.60870000000000002</v>
      </c>
      <c r="G8400">
        <v>0.67477600000000004</v>
      </c>
      <c r="H8400">
        <v>1.6733100000000001E-2</v>
      </c>
      <c r="I8400">
        <v>0.20799999999999999</v>
      </c>
      <c r="J8400">
        <v>0.63560000000000005</v>
      </c>
      <c r="K8400">
        <v>0.69215899999999997</v>
      </c>
      <c r="L8400">
        <v>1.9616399999999999E-2</v>
      </c>
      <c r="M8400">
        <v>0.151</v>
      </c>
    </row>
    <row r="8401" spans="1:13" x14ac:dyDescent="0.35">
      <c r="A8401">
        <v>840000</v>
      </c>
      <c r="B8401">
        <v>0.63460000000000005</v>
      </c>
      <c r="C8401">
        <v>0.69245199999999996</v>
      </c>
      <c r="D8401">
        <v>1.7505300000000001E-2</v>
      </c>
      <c r="E8401">
        <v>0.188</v>
      </c>
      <c r="F8401">
        <v>0.61760000000000004</v>
      </c>
      <c r="G8401">
        <v>0.67593499999999995</v>
      </c>
      <c r="H8401">
        <v>2.1795800000000001E-2</v>
      </c>
      <c r="I8401">
        <v>0.19500000000000001</v>
      </c>
      <c r="J8401">
        <v>0.63160000000000005</v>
      </c>
      <c r="K8401">
        <v>0.69572999999999996</v>
      </c>
      <c r="L8401">
        <v>1.7014100000000001E-2</v>
      </c>
      <c r="M8401">
        <v>0.223</v>
      </c>
    </row>
    <row r="8402" spans="1:13" x14ac:dyDescent="0.35">
      <c r="A8402">
        <v>840100</v>
      </c>
      <c r="B8402">
        <v>0.62039999999999995</v>
      </c>
      <c r="C8402">
        <v>0.68501400000000001</v>
      </c>
      <c r="D8402">
        <v>1.34441E-2</v>
      </c>
      <c r="E8402">
        <v>0.2</v>
      </c>
      <c r="F8402">
        <v>0.60809999999999997</v>
      </c>
      <c r="G8402">
        <v>0.68165500000000001</v>
      </c>
      <c r="H8402">
        <v>1.82638E-2</v>
      </c>
      <c r="I8402">
        <v>0.23799999999999999</v>
      </c>
      <c r="J8402">
        <v>0.63870000000000005</v>
      </c>
      <c r="K8402">
        <v>0.70581799999999995</v>
      </c>
      <c r="L8402">
        <v>2.5575799999999999E-2</v>
      </c>
      <c r="M8402">
        <v>0.251</v>
      </c>
    </row>
    <row r="8403" spans="1:13" x14ac:dyDescent="0.35">
      <c r="A8403">
        <v>840200</v>
      </c>
      <c r="B8403">
        <v>0.61829999999999996</v>
      </c>
      <c r="C8403">
        <v>0.68259199999999998</v>
      </c>
      <c r="D8403">
        <v>1.30589E-2</v>
      </c>
      <c r="E8403">
        <v>0.217</v>
      </c>
      <c r="F8403">
        <v>0.62560000000000004</v>
      </c>
      <c r="G8403">
        <v>0.67604399999999998</v>
      </c>
      <c r="H8403">
        <v>1.9057999999999999E-2</v>
      </c>
      <c r="I8403">
        <v>0.187</v>
      </c>
      <c r="J8403">
        <v>0.62509999999999999</v>
      </c>
      <c r="K8403">
        <v>0.69778799999999996</v>
      </c>
      <c r="L8403">
        <v>2.7322599999999999E-2</v>
      </c>
      <c r="M8403">
        <v>0.224</v>
      </c>
    </row>
    <row r="8404" spans="1:13" x14ac:dyDescent="0.35">
      <c r="A8404">
        <v>840300</v>
      </c>
      <c r="B8404">
        <v>0.61240000000000006</v>
      </c>
      <c r="C8404">
        <v>0.67953600000000003</v>
      </c>
      <c r="D8404">
        <v>1.41259E-2</v>
      </c>
      <c r="E8404">
        <v>0.249</v>
      </c>
      <c r="F8404">
        <v>0.61760000000000004</v>
      </c>
      <c r="G8404">
        <v>0.68969499999999995</v>
      </c>
      <c r="H8404">
        <v>2.38417E-2</v>
      </c>
      <c r="I8404">
        <v>0.28000000000000003</v>
      </c>
      <c r="J8404">
        <v>0.62819999999999998</v>
      </c>
      <c r="K8404">
        <v>0.692886</v>
      </c>
      <c r="L8404">
        <v>2.8716100000000001E-2</v>
      </c>
      <c r="M8404">
        <v>0.25600000000000001</v>
      </c>
    </row>
    <row r="8405" spans="1:13" x14ac:dyDescent="0.35">
      <c r="A8405">
        <v>840400</v>
      </c>
      <c r="B8405">
        <v>0.60419999999999996</v>
      </c>
      <c r="C8405">
        <v>0.66944999999999999</v>
      </c>
      <c r="D8405">
        <v>2.2806400000000001E-2</v>
      </c>
      <c r="E8405">
        <v>0.25600000000000001</v>
      </c>
      <c r="F8405">
        <v>0.59799999999999998</v>
      </c>
      <c r="G8405">
        <v>0.68252299999999999</v>
      </c>
      <c r="H8405">
        <v>2.8320399999999999E-2</v>
      </c>
      <c r="I8405">
        <v>0.27500000000000002</v>
      </c>
      <c r="J8405">
        <v>0.61799999999999999</v>
      </c>
      <c r="K8405">
        <v>0.68940100000000004</v>
      </c>
      <c r="L8405">
        <v>2.3125E-2</v>
      </c>
      <c r="M8405">
        <v>0.25900000000000001</v>
      </c>
    </row>
    <row r="8406" spans="1:13" x14ac:dyDescent="0.35">
      <c r="A8406">
        <v>840500</v>
      </c>
      <c r="B8406">
        <v>0.6069</v>
      </c>
      <c r="C8406">
        <v>0.66434599999999999</v>
      </c>
      <c r="D8406">
        <v>2.31734E-2</v>
      </c>
      <c r="E8406">
        <v>0.26700000000000002</v>
      </c>
      <c r="F8406">
        <v>0.62180000000000002</v>
      </c>
      <c r="G8406">
        <v>0.69277</v>
      </c>
      <c r="H8406">
        <v>2.6385800000000001E-2</v>
      </c>
      <c r="I8406">
        <v>0.221</v>
      </c>
      <c r="J8406">
        <v>0.626</v>
      </c>
      <c r="K8406">
        <v>0.685365</v>
      </c>
      <c r="L8406">
        <v>2.2905700000000001E-2</v>
      </c>
      <c r="M8406">
        <v>0.19500000000000001</v>
      </c>
    </row>
    <row r="8407" spans="1:13" x14ac:dyDescent="0.35">
      <c r="A8407">
        <v>840600</v>
      </c>
      <c r="B8407">
        <v>0.61850000000000005</v>
      </c>
      <c r="C8407">
        <v>0.66841499999999998</v>
      </c>
      <c r="D8407">
        <v>2.5186699999999999E-2</v>
      </c>
      <c r="E8407">
        <v>0.17899999999999999</v>
      </c>
      <c r="F8407">
        <v>0.629</v>
      </c>
      <c r="G8407">
        <v>0.701214</v>
      </c>
      <c r="H8407">
        <v>2.3034599999999999E-2</v>
      </c>
      <c r="I8407">
        <v>0.20599999999999999</v>
      </c>
      <c r="J8407">
        <v>0.63780000000000003</v>
      </c>
      <c r="K8407">
        <v>0.69145100000000004</v>
      </c>
      <c r="L8407">
        <v>1.59218E-2</v>
      </c>
      <c r="M8407">
        <v>0.161</v>
      </c>
    </row>
    <row r="8408" spans="1:13" x14ac:dyDescent="0.35">
      <c r="A8408">
        <v>840700</v>
      </c>
      <c r="B8408">
        <v>0.61950000000000005</v>
      </c>
      <c r="C8408">
        <v>0.67700800000000005</v>
      </c>
      <c r="D8408">
        <v>2.19881E-2</v>
      </c>
      <c r="E8408">
        <v>0.17299999999999999</v>
      </c>
      <c r="F8408">
        <v>0.63890000000000002</v>
      </c>
      <c r="G8408">
        <v>0.71694800000000003</v>
      </c>
      <c r="H8408">
        <v>1.5154300000000001E-2</v>
      </c>
      <c r="I8408">
        <v>0.24299999999999999</v>
      </c>
      <c r="J8408">
        <v>0.62609999999999999</v>
      </c>
      <c r="K8408">
        <v>0.69379199999999996</v>
      </c>
      <c r="L8408">
        <v>1.49508E-2</v>
      </c>
      <c r="M8408">
        <v>0.216</v>
      </c>
    </row>
    <row r="8409" spans="1:13" x14ac:dyDescent="0.35">
      <c r="A8409">
        <v>840800</v>
      </c>
      <c r="B8409">
        <v>0.59770000000000001</v>
      </c>
      <c r="C8409">
        <v>0.68206299999999997</v>
      </c>
      <c r="D8409">
        <v>2.0327499999999998E-2</v>
      </c>
      <c r="E8409">
        <v>0.223</v>
      </c>
      <c r="F8409">
        <v>0.61319999999999997</v>
      </c>
      <c r="G8409">
        <v>0.72306899999999996</v>
      </c>
      <c r="H8409">
        <v>2.06889E-2</v>
      </c>
      <c r="I8409">
        <v>0.33700000000000002</v>
      </c>
      <c r="J8409">
        <v>0.60980000000000001</v>
      </c>
      <c r="K8409">
        <v>0.69175299999999995</v>
      </c>
      <c r="L8409">
        <v>1.9236400000000001E-2</v>
      </c>
      <c r="M8409">
        <v>0.248</v>
      </c>
    </row>
    <row r="8410" spans="1:13" x14ac:dyDescent="0.35">
      <c r="A8410">
        <v>840900</v>
      </c>
      <c r="B8410">
        <v>0.61080000000000001</v>
      </c>
      <c r="C8410">
        <v>0.677342</v>
      </c>
      <c r="D8410">
        <v>1.81015E-2</v>
      </c>
      <c r="E8410">
        <v>0.186</v>
      </c>
      <c r="F8410">
        <v>0.59430000000000005</v>
      </c>
      <c r="G8410">
        <v>0.71313599999999999</v>
      </c>
      <c r="H8410">
        <v>1.8834E-2</v>
      </c>
      <c r="I8410">
        <v>0.42099999999999999</v>
      </c>
      <c r="J8410">
        <v>0.64070000000000005</v>
      </c>
      <c r="K8410">
        <v>0.69910899999999998</v>
      </c>
      <c r="L8410">
        <v>1.80197E-2</v>
      </c>
      <c r="M8410">
        <v>0.22500000000000001</v>
      </c>
    </row>
    <row r="8411" spans="1:13" x14ac:dyDescent="0.35">
      <c r="A8411">
        <v>841000</v>
      </c>
      <c r="B8411">
        <v>0.62470000000000003</v>
      </c>
      <c r="C8411">
        <v>0.669659</v>
      </c>
      <c r="D8411">
        <v>1.4859799999999999E-2</v>
      </c>
      <c r="E8411">
        <v>0.14099999999999999</v>
      </c>
      <c r="F8411">
        <v>0.61519999999999997</v>
      </c>
      <c r="G8411">
        <v>0.70538999999999996</v>
      </c>
      <c r="H8411">
        <v>1.7759500000000001E-2</v>
      </c>
      <c r="I8411">
        <v>0.27200000000000002</v>
      </c>
      <c r="J8411">
        <v>0.59340000000000004</v>
      </c>
      <c r="K8411">
        <v>0.69522300000000004</v>
      </c>
      <c r="L8411">
        <v>2.0299000000000001E-2</v>
      </c>
      <c r="M8411">
        <v>0.35899999999999999</v>
      </c>
    </row>
    <row r="8412" spans="1:13" x14ac:dyDescent="0.35">
      <c r="A8412">
        <v>841100</v>
      </c>
      <c r="B8412">
        <v>0.62350000000000005</v>
      </c>
      <c r="C8412">
        <v>0.67010099999999995</v>
      </c>
      <c r="D8412">
        <v>1.7751300000000001E-2</v>
      </c>
      <c r="E8412">
        <v>0.20399999999999999</v>
      </c>
      <c r="F8412">
        <v>0.60489999999999999</v>
      </c>
      <c r="G8412">
        <v>0.70343</v>
      </c>
      <c r="H8412">
        <v>1.6247000000000001E-2</v>
      </c>
      <c r="I8412">
        <v>0.3</v>
      </c>
      <c r="J8412">
        <v>0.61329999999999996</v>
      </c>
      <c r="K8412">
        <v>0.67993499999999996</v>
      </c>
      <c r="L8412">
        <v>2.0580899999999999E-2</v>
      </c>
      <c r="M8412">
        <v>0.191</v>
      </c>
    </row>
    <row r="8413" spans="1:13" x14ac:dyDescent="0.35">
      <c r="A8413">
        <v>841200</v>
      </c>
      <c r="B8413">
        <v>0.626</v>
      </c>
      <c r="C8413">
        <v>0.66830299999999998</v>
      </c>
      <c r="D8413">
        <v>1.83923E-2</v>
      </c>
      <c r="E8413">
        <v>0.16400000000000001</v>
      </c>
      <c r="F8413">
        <v>0.60270000000000001</v>
      </c>
      <c r="G8413">
        <v>0.70392999999999994</v>
      </c>
      <c r="H8413">
        <v>1.69271E-2</v>
      </c>
      <c r="I8413">
        <v>0.35699999999999998</v>
      </c>
      <c r="J8413">
        <v>0.60029999999999994</v>
      </c>
      <c r="K8413">
        <v>0.68171700000000002</v>
      </c>
      <c r="L8413">
        <v>2.6662999999999999E-2</v>
      </c>
      <c r="M8413">
        <v>0.254</v>
      </c>
    </row>
    <row r="8414" spans="1:13" x14ac:dyDescent="0.35">
      <c r="A8414">
        <v>841300</v>
      </c>
      <c r="B8414">
        <v>0.60809999999999997</v>
      </c>
      <c r="C8414">
        <v>0.66510000000000002</v>
      </c>
      <c r="D8414">
        <v>2.88705E-2</v>
      </c>
      <c r="E8414">
        <v>0.20899999999999999</v>
      </c>
      <c r="F8414">
        <v>0.63629999999999998</v>
      </c>
      <c r="G8414">
        <v>0.70760299999999998</v>
      </c>
      <c r="H8414">
        <v>1.9783499999999999E-2</v>
      </c>
      <c r="I8414">
        <v>0.222</v>
      </c>
      <c r="J8414">
        <v>0.62629999999999997</v>
      </c>
      <c r="K8414">
        <v>0.67637499999999995</v>
      </c>
      <c r="L8414">
        <v>2.8322099999999999E-2</v>
      </c>
      <c r="M8414">
        <v>0.152</v>
      </c>
    </row>
    <row r="8415" spans="1:13" x14ac:dyDescent="0.35">
      <c r="A8415">
        <v>841400</v>
      </c>
      <c r="B8415">
        <v>0.6149</v>
      </c>
      <c r="C8415">
        <v>0.66566000000000003</v>
      </c>
      <c r="D8415">
        <v>3.8106599999999997E-2</v>
      </c>
      <c r="E8415">
        <v>0.21199999999999999</v>
      </c>
      <c r="F8415">
        <v>0.63690000000000002</v>
      </c>
      <c r="G8415">
        <v>0.69957599999999998</v>
      </c>
      <c r="H8415">
        <v>1.6537300000000001E-2</v>
      </c>
      <c r="I8415">
        <v>0.21199999999999999</v>
      </c>
      <c r="J8415">
        <v>0.62439999999999996</v>
      </c>
      <c r="K8415">
        <v>0.68057599999999996</v>
      </c>
      <c r="L8415">
        <v>3.45636E-2</v>
      </c>
      <c r="M8415">
        <v>0.23899999999999999</v>
      </c>
    </row>
    <row r="8416" spans="1:13" x14ac:dyDescent="0.35">
      <c r="A8416">
        <v>841500</v>
      </c>
      <c r="B8416">
        <v>0.60899999999999999</v>
      </c>
      <c r="C8416">
        <v>0.68040299999999998</v>
      </c>
      <c r="D8416">
        <v>4.0540600000000003E-2</v>
      </c>
      <c r="E8416">
        <v>0.221</v>
      </c>
      <c r="F8416">
        <v>0.63049999999999995</v>
      </c>
      <c r="G8416">
        <v>0.70193000000000005</v>
      </c>
      <c r="H8416">
        <v>2.1144699999999999E-2</v>
      </c>
      <c r="I8416">
        <v>0.222</v>
      </c>
      <c r="J8416">
        <v>0.6431</v>
      </c>
      <c r="K8416">
        <v>0.66872200000000004</v>
      </c>
      <c r="L8416">
        <v>3.1613099999999998E-2</v>
      </c>
      <c r="M8416">
        <v>0.152</v>
      </c>
    </row>
    <row r="8417" spans="1:13" x14ac:dyDescent="0.35">
      <c r="A8417">
        <v>841600</v>
      </c>
      <c r="B8417">
        <v>0.62180000000000002</v>
      </c>
      <c r="C8417">
        <v>0.67369100000000004</v>
      </c>
      <c r="D8417">
        <v>2.80772E-2</v>
      </c>
      <c r="E8417">
        <v>0.185</v>
      </c>
      <c r="F8417">
        <v>0.6331</v>
      </c>
      <c r="G8417">
        <v>0.70598499999999997</v>
      </c>
      <c r="H8417">
        <v>2.24922E-2</v>
      </c>
      <c r="I8417">
        <v>0.20399999999999999</v>
      </c>
      <c r="J8417">
        <v>0.58509999999999995</v>
      </c>
      <c r="K8417">
        <v>0.67237199999999997</v>
      </c>
      <c r="L8417">
        <v>3.3195099999999998E-2</v>
      </c>
      <c r="M8417">
        <v>0.26400000000000001</v>
      </c>
    </row>
    <row r="8418" spans="1:13" x14ac:dyDescent="0.35">
      <c r="A8418">
        <v>841700</v>
      </c>
      <c r="B8418">
        <v>0.63980000000000004</v>
      </c>
      <c r="C8418">
        <v>0.68209500000000001</v>
      </c>
      <c r="D8418">
        <v>3.5527700000000002E-2</v>
      </c>
      <c r="E8418">
        <v>0.161</v>
      </c>
      <c r="F8418">
        <v>0.62470000000000003</v>
      </c>
      <c r="G8418">
        <v>0.70332600000000001</v>
      </c>
      <c r="H8418">
        <v>2.84494E-2</v>
      </c>
      <c r="I8418">
        <v>0.245</v>
      </c>
      <c r="J8418">
        <v>0.59789999999999999</v>
      </c>
      <c r="K8418">
        <v>0.66913299999999998</v>
      </c>
      <c r="L8418">
        <v>3.8029100000000003E-2</v>
      </c>
      <c r="M8418">
        <v>0.245</v>
      </c>
    </row>
    <row r="8419" spans="1:13" x14ac:dyDescent="0.35">
      <c r="A8419">
        <v>841800</v>
      </c>
      <c r="B8419">
        <v>0.62119999999999997</v>
      </c>
      <c r="C8419">
        <v>0.676651</v>
      </c>
      <c r="D8419">
        <v>3.8516799999999997E-2</v>
      </c>
      <c r="E8419">
        <v>0.187</v>
      </c>
      <c r="F8419">
        <v>0.60899999999999999</v>
      </c>
      <c r="G8419">
        <v>0.69374999999999998</v>
      </c>
      <c r="H8419">
        <v>1.6867900000000002E-2</v>
      </c>
      <c r="I8419">
        <v>0.249</v>
      </c>
      <c r="J8419">
        <v>0.61399999999999999</v>
      </c>
      <c r="K8419">
        <v>0.67115199999999997</v>
      </c>
      <c r="L8419">
        <v>3.88142E-2</v>
      </c>
      <c r="M8419">
        <v>0.23</v>
      </c>
    </row>
    <row r="8420" spans="1:13" x14ac:dyDescent="0.35">
      <c r="A8420">
        <v>841900</v>
      </c>
      <c r="B8420">
        <v>0.61450000000000005</v>
      </c>
      <c r="C8420">
        <v>0.67045500000000002</v>
      </c>
      <c r="D8420">
        <v>3.7798600000000002E-2</v>
      </c>
      <c r="E8420">
        <v>0.184</v>
      </c>
      <c r="F8420">
        <v>0.61180000000000001</v>
      </c>
      <c r="G8420">
        <v>0.68417300000000003</v>
      </c>
      <c r="H8420">
        <v>2.13998E-2</v>
      </c>
      <c r="I8420">
        <v>0.25900000000000001</v>
      </c>
      <c r="J8420">
        <v>0.61350000000000005</v>
      </c>
      <c r="K8420">
        <v>0.68669899999999995</v>
      </c>
      <c r="L8420">
        <v>2.76479E-2</v>
      </c>
      <c r="M8420">
        <v>0.22500000000000001</v>
      </c>
    </row>
    <row r="8421" spans="1:13" x14ac:dyDescent="0.35">
      <c r="A8421">
        <v>842000</v>
      </c>
      <c r="B8421">
        <v>0.62270000000000003</v>
      </c>
      <c r="C8421">
        <v>0.68431600000000004</v>
      </c>
      <c r="D8421">
        <v>3.8711700000000002E-2</v>
      </c>
      <c r="E8421">
        <v>0.16300000000000001</v>
      </c>
      <c r="F8421">
        <v>0.63400000000000001</v>
      </c>
      <c r="G8421">
        <v>0.68472299999999997</v>
      </c>
      <c r="H8421">
        <v>3.3851600000000003E-2</v>
      </c>
      <c r="I8421">
        <v>0.16500000000000001</v>
      </c>
      <c r="J8421">
        <v>0.58709999999999996</v>
      </c>
      <c r="K8421">
        <v>0.68451700000000004</v>
      </c>
      <c r="L8421">
        <v>2.1643699999999998E-2</v>
      </c>
      <c r="M8421">
        <v>0.33900000000000002</v>
      </c>
    </row>
    <row r="8422" spans="1:13" x14ac:dyDescent="0.35">
      <c r="A8422">
        <v>842100</v>
      </c>
      <c r="B8422">
        <v>0.61319999999999997</v>
      </c>
      <c r="C8422">
        <v>0.68629300000000004</v>
      </c>
      <c r="D8422">
        <v>4.7074699999999997E-2</v>
      </c>
      <c r="E8422">
        <v>0.215</v>
      </c>
      <c r="F8422">
        <v>0.62419999999999998</v>
      </c>
      <c r="G8422">
        <v>0.68510400000000005</v>
      </c>
      <c r="H8422">
        <v>4.43934E-2</v>
      </c>
      <c r="I8422">
        <v>0.19900000000000001</v>
      </c>
      <c r="J8422">
        <v>0.62929999999999997</v>
      </c>
      <c r="K8422">
        <v>0.69529399999999997</v>
      </c>
      <c r="L8422">
        <v>3.0718800000000001E-2</v>
      </c>
      <c r="M8422">
        <v>0.22500000000000001</v>
      </c>
    </row>
    <row r="8423" spans="1:13" x14ac:dyDescent="0.35">
      <c r="A8423">
        <v>842200</v>
      </c>
      <c r="B8423">
        <v>0.61799999999999999</v>
      </c>
      <c r="C8423">
        <v>0.698658</v>
      </c>
      <c r="D8423">
        <v>4.7670299999999999E-2</v>
      </c>
      <c r="E8423">
        <v>0.252</v>
      </c>
      <c r="F8423">
        <v>0.60460000000000003</v>
      </c>
      <c r="G8423">
        <v>0.685527</v>
      </c>
      <c r="H8423">
        <v>3.9410000000000001E-2</v>
      </c>
      <c r="I8423">
        <v>0.23899999999999999</v>
      </c>
      <c r="J8423">
        <v>0.61699999999999999</v>
      </c>
      <c r="K8423">
        <v>0.69275699999999996</v>
      </c>
      <c r="L8423">
        <v>2.0677500000000001E-2</v>
      </c>
      <c r="M8423">
        <v>0.25600000000000001</v>
      </c>
    </row>
    <row r="8424" spans="1:13" x14ac:dyDescent="0.35">
      <c r="A8424">
        <v>842300</v>
      </c>
      <c r="B8424">
        <v>0.63859999999999995</v>
      </c>
      <c r="C8424">
        <v>0.70017499999999999</v>
      </c>
      <c r="D8424">
        <v>4.3480199999999997E-2</v>
      </c>
      <c r="E8424">
        <v>0.19800000000000001</v>
      </c>
      <c r="F8424">
        <v>0.62780000000000002</v>
      </c>
      <c r="G8424">
        <v>0.68585200000000002</v>
      </c>
      <c r="H8424">
        <v>4.0348099999999998E-2</v>
      </c>
      <c r="I8424">
        <v>0.19</v>
      </c>
      <c r="J8424">
        <v>0.60960000000000003</v>
      </c>
      <c r="K8424">
        <v>0.69395700000000005</v>
      </c>
      <c r="L8424">
        <v>2.3683099999999999E-2</v>
      </c>
      <c r="M8424">
        <v>0.27400000000000002</v>
      </c>
    </row>
    <row r="8425" spans="1:13" x14ac:dyDescent="0.35">
      <c r="A8425">
        <v>842400</v>
      </c>
      <c r="B8425">
        <v>0.58260000000000001</v>
      </c>
      <c r="C8425">
        <v>0.67653799999999997</v>
      </c>
      <c r="D8425">
        <v>2.8787E-2</v>
      </c>
      <c r="E8425">
        <v>0.316</v>
      </c>
      <c r="F8425">
        <v>0.61780000000000002</v>
      </c>
      <c r="G8425">
        <v>0.67176899999999995</v>
      </c>
      <c r="H8425">
        <v>3.0210500000000001E-2</v>
      </c>
      <c r="I8425">
        <v>0.17</v>
      </c>
      <c r="J8425">
        <v>0.62250000000000005</v>
      </c>
      <c r="K8425">
        <v>0.69607600000000003</v>
      </c>
      <c r="L8425">
        <v>2.5129800000000001E-2</v>
      </c>
      <c r="M8425">
        <v>0.23499999999999999</v>
      </c>
    </row>
    <row r="8426" spans="1:13" x14ac:dyDescent="0.35">
      <c r="A8426">
        <v>842500</v>
      </c>
      <c r="B8426">
        <v>0.62080000000000002</v>
      </c>
      <c r="C8426">
        <v>0.66988800000000004</v>
      </c>
      <c r="D8426">
        <v>2.0765700000000002E-2</v>
      </c>
      <c r="E8426">
        <v>0.19500000000000001</v>
      </c>
      <c r="F8426">
        <v>0.61580000000000001</v>
      </c>
      <c r="G8426">
        <v>0.67886999999999997</v>
      </c>
      <c r="H8426">
        <v>4.6949400000000002E-2</v>
      </c>
      <c r="I8426">
        <v>0.26</v>
      </c>
      <c r="J8426">
        <v>0.61880000000000002</v>
      </c>
      <c r="K8426">
        <v>0.69046200000000002</v>
      </c>
      <c r="L8426">
        <v>2.0518399999999999E-2</v>
      </c>
      <c r="M8426">
        <v>0.217</v>
      </c>
    </row>
    <row r="8427" spans="1:13" x14ac:dyDescent="0.35">
      <c r="A8427">
        <v>842600</v>
      </c>
      <c r="B8427">
        <v>0.62450000000000006</v>
      </c>
      <c r="C8427">
        <v>0.67550100000000002</v>
      </c>
      <c r="D8427">
        <v>2.1425099999999999E-2</v>
      </c>
      <c r="E8427">
        <v>0.16800000000000001</v>
      </c>
      <c r="F8427">
        <v>0.60960000000000003</v>
      </c>
      <c r="G8427">
        <v>0.69612099999999999</v>
      </c>
      <c r="H8427">
        <v>5.6792200000000001E-2</v>
      </c>
      <c r="I8427">
        <v>0.311</v>
      </c>
      <c r="J8427">
        <v>0.63560000000000005</v>
      </c>
      <c r="K8427">
        <v>0.69542999999999999</v>
      </c>
      <c r="L8427">
        <v>1.7792800000000001E-2</v>
      </c>
      <c r="M8427">
        <v>0.191</v>
      </c>
    </row>
    <row r="8428" spans="1:13" x14ac:dyDescent="0.35">
      <c r="A8428">
        <v>842700</v>
      </c>
      <c r="B8428">
        <v>0.61560000000000004</v>
      </c>
      <c r="C8428">
        <v>0.68859300000000001</v>
      </c>
      <c r="D8428">
        <v>2.4077600000000001E-2</v>
      </c>
      <c r="E8428">
        <v>0.25</v>
      </c>
      <c r="F8428">
        <v>0.61109999999999998</v>
      </c>
      <c r="G8428">
        <v>0.67588400000000004</v>
      </c>
      <c r="H8428">
        <v>4.1426400000000002E-2</v>
      </c>
      <c r="I8428">
        <v>0.22600000000000001</v>
      </c>
      <c r="J8428">
        <v>0.64939999999999998</v>
      </c>
      <c r="K8428">
        <v>0.68725000000000003</v>
      </c>
      <c r="L8428">
        <v>2.2101099999999999E-2</v>
      </c>
      <c r="M8428">
        <v>0.13400000000000001</v>
      </c>
    </row>
    <row r="8429" spans="1:13" x14ac:dyDescent="0.35">
      <c r="A8429">
        <v>842800</v>
      </c>
      <c r="B8429">
        <v>0.61419999999999997</v>
      </c>
      <c r="C8429">
        <v>0.68009799999999998</v>
      </c>
      <c r="D8429">
        <v>2.5839500000000001E-2</v>
      </c>
      <c r="E8429">
        <v>0.23599999999999999</v>
      </c>
      <c r="F8429">
        <v>0.64349999999999996</v>
      </c>
      <c r="G8429">
        <v>0.69031100000000001</v>
      </c>
      <c r="H8429">
        <v>5.6004999999999999E-2</v>
      </c>
      <c r="I8429">
        <v>0.17599999999999999</v>
      </c>
      <c r="J8429">
        <v>0.6018</v>
      </c>
      <c r="K8429">
        <v>0.69382200000000005</v>
      </c>
      <c r="L8429">
        <v>2.9484099999999999E-2</v>
      </c>
      <c r="M8429">
        <v>0.27700000000000002</v>
      </c>
    </row>
    <row r="8430" spans="1:13" x14ac:dyDescent="0.35">
      <c r="A8430">
        <v>842900</v>
      </c>
      <c r="B8430">
        <v>0.623</v>
      </c>
      <c r="C8430">
        <v>0.67988300000000002</v>
      </c>
      <c r="D8430">
        <v>2.1989700000000001E-2</v>
      </c>
      <c r="E8430">
        <v>0.19500000000000001</v>
      </c>
      <c r="F8430">
        <v>0.61060000000000003</v>
      </c>
      <c r="G8430">
        <v>0.65948899999999999</v>
      </c>
      <c r="H8430">
        <v>2.7397500000000002E-2</v>
      </c>
      <c r="I8430">
        <v>0.19</v>
      </c>
      <c r="J8430">
        <v>0.61180000000000001</v>
      </c>
      <c r="K8430">
        <v>0.70206400000000002</v>
      </c>
      <c r="L8430">
        <v>3.3756000000000001E-2</v>
      </c>
      <c r="M8430">
        <v>0.27500000000000002</v>
      </c>
    </row>
    <row r="8431" spans="1:13" x14ac:dyDescent="0.35">
      <c r="A8431">
        <v>843000</v>
      </c>
      <c r="B8431">
        <v>0.62180000000000002</v>
      </c>
      <c r="C8431">
        <v>0.68123299999999998</v>
      </c>
      <c r="D8431">
        <v>2.8774500000000001E-2</v>
      </c>
      <c r="E8431">
        <v>0.159</v>
      </c>
      <c r="F8431">
        <v>0.59289999999999998</v>
      </c>
      <c r="G8431">
        <v>0.65126600000000001</v>
      </c>
      <c r="H8431">
        <v>1.5280999999999999E-2</v>
      </c>
      <c r="I8431">
        <v>0.23400000000000001</v>
      </c>
      <c r="J8431">
        <v>0.61819999999999997</v>
      </c>
      <c r="K8431">
        <v>0.711511</v>
      </c>
      <c r="L8431">
        <v>3.9224000000000002E-2</v>
      </c>
      <c r="M8431">
        <v>0.309</v>
      </c>
    </row>
    <row r="8432" spans="1:13" x14ac:dyDescent="0.35">
      <c r="A8432">
        <v>843100</v>
      </c>
      <c r="B8432">
        <v>0.62819999999999998</v>
      </c>
      <c r="C8432">
        <v>0.68904600000000005</v>
      </c>
      <c r="D8432">
        <v>3.97331E-2</v>
      </c>
      <c r="E8432">
        <v>0.222</v>
      </c>
      <c r="F8432">
        <v>0.58699999999999997</v>
      </c>
      <c r="G8432">
        <v>0.64943600000000001</v>
      </c>
      <c r="H8432">
        <v>1.77527E-2</v>
      </c>
      <c r="I8432">
        <v>0.23300000000000001</v>
      </c>
      <c r="J8432">
        <v>0.63990000000000002</v>
      </c>
      <c r="K8432">
        <v>0.705063</v>
      </c>
      <c r="L8432">
        <v>4.1028700000000001E-2</v>
      </c>
      <c r="M8432">
        <v>0.19400000000000001</v>
      </c>
    </row>
    <row r="8433" spans="1:13" x14ac:dyDescent="0.35">
      <c r="A8433">
        <v>843200</v>
      </c>
      <c r="B8433">
        <v>0.60189999999999999</v>
      </c>
      <c r="C8433">
        <v>0.69161399999999995</v>
      </c>
      <c r="D8433">
        <v>3.1662500000000003E-2</v>
      </c>
      <c r="E8433">
        <v>0.33200000000000002</v>
      </c>
      <c r="F8433">
        <v>0.60680000000000001</v>
      </c>
      <c r="G8433">
        <v>0.65053899999999998</v>
      </c>
      <c r="H8433">
        <v>1.2945699999999999E-2</v>
      </c>
      <c r="I8433">
        <v>0.184</v>
      </c>
      <c r="J8433">
        <v>0.61639999999999995</v>
      </c>
      <c r="K8433">
        <v>0.69880900000000001</v>
      </c>
      <c r="L8433">
        <v>3.8588400000000002E-2</v>
      </c>
      <c r="M8433">
        <v>0.26200000000000001</v>
      </c>
    </row>
    <row r="8434" spans="1:13" x14ac:dyDescent="0.35">
      <c r="A8434">
        <v>843300</v>
      </c>
      <c r="B8434">
        <v>0.61819999999999997</v>
      </c>
      <c r="C8434">
        <v>0.70001800000000003</v>
      </c>
      <c r="D8434">
        <v>3.2318300000000001E-2</v>
      </c>
      <c r="E8434">
        <v>0.28000000000000003</v>
      </c>
      <c r="F8434">
        <v>0.58720000000000006</v>
      </c>
      <c r="G8434">
        <v>0.65268400000000004</v>
      </c>
      <c r="H8434">
        <v>2.0614E-2</v>
      </c>
      <c r="I8434">
        <v>0.28000000000000003</v>
      </c>
      <c r="J8434">
        <v>0.62770000000000004</v>
      </c>
      <c r="K8434">
        <v>0.69688600000000001</v>
      </c>
      <c r="L8434">
        <v>4.1666599999999998E-2</v>
      </c>
      <c r="M8434">
        <v>0.188</v>
      </c>
    </row>
    <row r="8435" spans="1:13" x14ac:dyDescent="0.35">
      <c r="A8435">
        <v>843400</v>
      </c>
      <c r="B8435">
        <v>0.6038</v>
      </c>
      <c r="C8435">
        <v>0.69036900000000001</v>
      </c>
      <c r="D8435">
        <v>3.1412599999999999E-2</v>
      </c>
      <c r="E8435">
        <v>0.28899999999999998</v>
      </c>
      <c r="F8435">
        <v>0.58899999999999997</v>
      </c>
      <c r="G8435">
        <v>0.64810999999999996</v>
      </c>
      <c r="H8435">
        <v>2.82811E-2</v>
      </c>
      <c r="I8435">
        <v>0.19700000000000001</v>
      </c>
      <c r="J8435">
        <v>0.61570000000000003</v>
      </c>
      <c r="K8435">
        <v>0.69984599999999997</v>
      </c>
      <c r="L8435">
        <v>3.9108200000000003E-2</v>
      </c>
      <c r="M8435">
        <v>0.24199999999999999</v>
      </c>
    </row>
    <row r="8436" spans="1:13" x14ac:dyDescent="0.35">
      <c r="A8436">
        <v>843500</v>
      </c>
      <c r="B8436">
        <v>0.61870000000000003</v>
      </c>
      <c r="C8436">
        <v>0.67815800000000004</v>
      </c>
      <c r="D8436">
        <v>1.2233000000000001E-2</v>
      </c>
      <c r="E8436">
        <v>0.17899999999999999</v>
      </c>
      <c r="F8436">
        <v>0.61560000000000004</v>
      </c>
      <c r="G8436">
        <v>0.66484399999999999</v>
      </c>
      <c r="H8436">
        <v>1.90034E-2</v>
      </c>
      <c r="I8436">
        <v>0.126</v>
      </c>
      <c r="J8436">
        <v>0.60699999999999998</v>
      </c>
      <c r="K8436">
        <v>0.68796100000000004</v>
      </c>
      <c r="L8436">
        <v>3.7353200000000003E-2</v>
      </c>
      <c r="M8436">
        <v>0.26600000000000001</v>
      </c>
    </row>
    <row r="8437" spans="1:13" x14ac:dyDescent="0.35">
      <c r="A8437">
        <v>843600</v>
      </c>
      <c r="B8437">
        <v>0.61439999999999995</v>
      </c>
      <c r="C8437">
        <v>0.67635100000000004</v>
      </c>
      <c r="D8437">
        <v>1.91039E-2</v>
      </c>
      <c r="E8437">
        <v>0.19700000000000001</v>
      </c>
      <c r="F8437">
        <v>0.623</v>
      </c>
      <c r="G8437">
        <v>0.66534099999999996</v>
      </c>
      <c r="H8437">
        <v>1.8167599999999999E-2</v>
      </c>
      <c r="I8437">
        <v>0.17599999999999999</v>
      </c>
      <c r="J8437">
        <v>0.62129999999999996</v>
      </c>
      <c r="K8437">
        <v>0.68501900000000004</v>
      </c>
      <c r="L8437">
        <v>3.7351000000000002E-2</v>
      </c>
      <c r="M8437">
        <v>0.223</v>
      </c>
    </row>
    <row r="8438" spans="1:13" x14ac:dyDescent="0.35">
      <c r="A8438">
        <v>843700</v>
      </c>
      <c r="B8438">
        <v>0.59499999999999997</v>
      </c>
      <c r="C8438">
        <v>0.673875</v>
      </c>
      <c r="D8438">
        <v>2.03722E-2</v>
      </c>
      <c r="E8438">
        <v>0.24199999999999999</v>
      </c>
      <c r="F8438">
        <v>0.61370000000000002</v>
      </c>
      <c r="G8438">
        <v>0.66808400000000001</v>
      </c>
      <c r="H8438">
        <v>1.72946E-2</v>
      </c>
      <c r="I8438">
        <v>0.193</v>
      </c>
      <c r="J8438">
        <v>0.60419999999999996</v>
      </c>
      <c r="K8438">
        <v>0.666408</v>
      </c>
      <c r="L8438">
        <v>4.0558700000000003E-2</v>
      </c>
      <c r="M8438">
        <v>0.249</v>
      </c>
    </row>
    <row r="8439" spans="1:13" x14ac:dyDescent="0.35">
      <c r="A8439">
        <v>843800</v>
      </c>
      <c r="B8439">
        <v>0.62370000000000003</v>
      </c>
      <c r="C8439">
        <v>0.67666899999999996</v>
      </c>
      <c r="D8439">
        <v>2.6896799999999998E-2</v>
      </c>
      <c r="E8439">
        <v>0.20100000000000001</v>
      </c>
      <c r="F8439">
        <v>0.60499999999999998</v>
      </c>
      <c r="G8439">
        <v>0.65807099999999996</v>
      </c>
      <c r="H8439">
        <v>1.1371300000000001E-2</v>
      </c>
      <c r="I8439">
        <v>0.19700000000000001</v>
      </c>
      <c r="J8439">
        <v>0.58750000000000002</v>
      </c>
      <c r="K8439">
        <v>0.68145900000000004</v>
      </c>
      <c r="L8439">
        <v>5.2226399999999999E-2</v>
      </c>
      <c r="M8439">
        <v>0.32500000000000001</v>
      </c>
    </row>
    <row r="8440" spans="1:13" x14ac:dyDescent="0.35">
      <c r="A8440">
        <v>843900</v>
      </c>
      <c r="B8440">
        <v>0.61870000000000003</v>
      </c>
      <c r="C8440">
        <v>0.67600400000000005</v>
      </c>
      <c r="D8440">
        <v>2.4280900000000001E-2</v>
      </c>
      <c r="E8440">
        <v>0.185</v>
      </c>
      <c r="F8440">
        <v>0.60729999999999995</v>
      </c>
      <c r="G8440">
        <v>0.65279299999999996</v>
      </c>
      <c r="H8440">
        <v>1.6156199999999999E-2</v>
      </c>
      <c r="I8440">
        <v>0.16300000000000001</v>
      </c>
      <c r="J8440">
        <v>0.60709999999999997</v>
      </c>
      <c r="K8440">
        <v>0.69257000000000002</v>
      </c>
      <c r="L8440">
        <v>4.47158E-2</v>
      </c>
      <c r="M8440">
        <v>0.28100000000000003</v>
      </c>
    </row>
    <row r="8441" spans="1:13" x14ac:dyDescent="0.35">
      <c r="A8441">
        <v>844000</v>
      </c>
      <c r="B8441">
        <v>0.60519999999999996</v>
      </c>
      <c r="C8441">
        <v>0.68456700000000004</v>
      </c>
      <c r="D8441">
        <v>2.8614799999999999E-2</v>
      </c>
      <c r="E8441">
        <v>0.28100000000000003</v>
      </c>
      <c r="F8441">
        <v>0.61560000000000004</v>
      </c>
      <c r="G8441">
        <v>0.65034199999999998</v>
      </c>
      <c r="H8441">
        <v>1.4982000000000001E-2</v>
      </c>
      <c r="I8441">
        <v>0.16</v>
      </c>
      <c r="J8441">
        <v>0.62570000000000003</v>
      </c>
      <c r="K8441">
        <v>0.68455699999999997</v>
      </c>
      <c r="L8441">
        <v>4.5983099999999999E-2</v>
      </c>
      <c r="M8441">
        <v>0.191</v>
      </c>
    </row>
    <row r="8442" spans="1:13" x14ac:dyDescent="0.35">
      <c r="A8442">
        <v>844100</v>
      </c>
      <c r="B8442">
        <v>0.61870000000000003</v>
      </c>
      <c r="C8442">
        <v>0.69086499999999995</v>
      </c>
      <c r="D8442">
        <v>2.2565200000000001E-2</v>
      </c>
      <c r="E8442">
        <v>0.23899999999999999</v>
      </c>
      <c r="F8442">
        <v>0.59370000000000001</v>
      </c>
      <c r="G8442">
        <v>0.65507899999999997</v>
      </c>
      <c r="H8442">
        <v>2.0379299999999999E-2</v>
      </c>
      <c r="I8442">
        <v>0.26100000000000001</v>
      </c>
      <c r="J8442">
        <v>0.59440000000000004</v>
      </c>
      <c r="K8442">
        <v>0.65218799999999999</v>
      </c>
      <c r="L8442">
        <v>5.2347100000000001E-2</v>
      </c>
      <c r="M8442">
        <v>0.23300000000000001</v>
      </c>
    </row>
    <row r="8443" spans="1:13" x14ac:dyDescent="0.35">
      <c r="A8443">
        <v>844200</v>
      </c>
      <c r="B8443">
        <v>0.61350000000000005</v>
      </c>
      <c r="C8443">
        <v>0.68227599999999999</v>
      </c>
      <c r="D8443">
        <v>2.71138E-2</v>
      </c>
      <c r="E8443">
        <v>0.20599999999999999</v>
      </c>
      <c r="F8443">
        <v>0.58199999999999996</v>
      </c>
      <c r="G8443">
        <v>0.65641499999999997</v>
      </c>
      <c r="H8443">
        <v>2.42648E-2</v>
      </c>
      <c r="I8443">
        <v>0.29099999999999998</v>
      </c>
      <c r="J8443">
        <v>0.58350000000000002</v>
      </c>
      <c r="K8443">
        <v>0.63805800000000001</v>
      </c>
      <c r="L8443">
        <v>5.5240499999999998E-2</v>
      </c>
      <c r="M8443">
        <v>0.20799999999999999</v>
      </c>
    </row>
    <row r="8444" spans="1:13" x14ac:dyDescent="0.35">
      <c r="A8444">
        <v>844300</v>
      </c>
      <c r="B8444">
        <v>0.61509999999999998</v>
      </c>
      <c r="C8444">
        <v>0.68666899999999997</v>
      </c>
      <c r="D8444">
        <v>1.95719E-2</v>
      </c>
      <c r="E8444">
        <v>0.22600000000000001</v>
      </c>
      <c r="F8444">
        <v>0.59299999999999997</v>
      </c>
      <c r="G8444">
        <v>0.65209799999999996</v>
      </c>
      <c r="H8444">
        <v>1.4307800000000001E-2</v>
      </c>
      <c r="I8444">
        <v>0.21</v>
      </c>
      <c r="J8444">
        <v>0.60429999999999995</v>
      </c>
      <c r="K8444">
        <v>0.64029100000000005</v>
      </c>
      <c r="L8444">
        <v>2.9940700000000001E-2</v>
      </c>
      <c r="M8444">
        <v>0.13800000000000001</v>
      </c>
    </row>
    <row r="8445" spans="1:13" x14ac:dyDescent="0.35">
      <c r="A8445">
        <v>844400</v>
      </c>
      <c r="B8445">
        <v>0.5847</v>
      </c>
      <c r="C8445">
        <v>0.68472599999999995</v>
      </c>
      <c r="D8445">
        <v>1.7208299999999999E-2</v>
      </c>
      <c r="E8445">
        <v>0.29899999999999999</v>
      </c>
      <c r="F8445">
        <v>0.60199999999999998</v>
      </c>
      <c r="G8445">
        <v>0.65290000000000004</v>
      </c>
      <c r="H8445">
        <v>1.1521099999999999E-2</v>
      </c>
      <c r="I8445">
        <v>0.17599999999999999</v>
      </c>
      <c r="J8445">
        <v>0.59540000000000004</v>
      </c>
      <c r="K8445">
        <v>0.63271200000000005</v>
      </c>
      <c r="L8445">
        <v>3.7164700000000002E-2</v>
      </c>
      <c r="M8445">
        <v>0.192</v>
      </c>
    </row>
    <row r="8446" spans="1:13" x14ac:dyDescent="0.35">
      <c r="A8446">
        <v>844500</v>
      </c>
      <c r="B8446">
        <v>0.621</v>
      </c>
      <c r="C8446">
        <v>0.68739600000000001</v>
      </c>
      <c r="D8446">
        <v>2.02039E-2</v>
      </c>
      <c r="E8446">
        <v>0.222</v>
      </c>
      <c r="F8446">
        <v>0.60509999999999997</v>
      </c>
      <c r="G8446">
        <v>0.65032100000000004</v>
      </c>
      <c r="H8446">
        <v>1.9238499999999999E-2</v>
      </c>
      <c r="I8446">
        <v>0.193</v>
      </c>
      <c r="J8446">
        <v>0.60799999999999998</v>
      </c>
      <c r="K8446">
        <v>0.63975199999999999</v>
      </c>
      <c r="L8446">
        <v>1.6295500000000001E-2</v>
      </c>
      <c r="M8446">
        <v>0.13600000000000001</v>
      </c>
    </row>
    <row r="8447" spans="1:13" x14ac:dyDescent="0.35">
      <c r="A8447">
        <v>844600</v>
      </c>
      <c r="B8447">
        <v>0.62290000000000001</v>
      </c>
      <c r="C8447">
        <v>0.68876000000000004</v>
      </c>
      <c r="D8447">
        <v>2.0774899999999999E-2</v>
      </c>
      <c r="E8447">
        <v>0.20300000000000001</v>
      </c>
      <c r="F8447">
        <v>0.5988</v>
      </c>
      <c r="G8447">
        <v>0.65555200000000002</v>
      </c>
      <c r="H8447">
        <v>1.7152199999999999E-2</v>
      </c>
      <c r="I8447">
        <v>0.22600000000000001</v>
      </c>
      <c r="J8447">
        <v>0.59970000000000001</v>
      </c>
      <c r="K8447">
        <v>0.63911399999999996</v>
      </c>
      <c r="L8447">
        <v>1.9586800000000001E-2</v>
      </c>
      <c r="M8447">
        <v>0.13900000000000001</v>
      </c>
    </row>
    <row r="8448" spans="1:13" x14ac:dyDescent="0.35">
      <c r="A8448">
        <v>844700</v>
      </c>
      <c r="B8448">
        <v>0.6139</v>
      </c>
      <c r="C8448">
        <v>0.67223500000000003</v>
      </c>
      <c r="D8448">
        <v>2.3017599999999999E-2</v>
      </c>
      <c r="E8448">
        <v>0.21</v>
      </c>
      <c r="F8448">
        <v>0.61539999999999995</v>
      </c>
      <c r="G8448">
        <v>0.656088</v>
      </c>
      <c r="H8448">
        <v>1.62249E-2</v>
      </c>
      <c r="I8448">
        <v>0.17799999999999999</v>
      </c>
      <c r="J8448">
        <v>0.61180000000000001</v>
      </c>
      <c r="K8448">
        <v>0.64555300000000004</v>
      </c>
      <c r="L8448">
        <v>2.0686300000000001E-2</v>
      </c>
      <c r="M8448">
        <v>0.108</v>
      </c>
    </row>
    <row r="8449" spans="1:13" x14ac:dyDescent="0.35">
      <c r="A8449">
        <v>844800</v>
      </c>
      <c r="B8449">
        <v>0.59989999999999999</v>
      </c>
      <c r="C8449">
        <v>0.68764999999999998</v>
      </c>
      <c r="D8449">
        <v>1.8913699999999999E-2</v>
      </c>
      <c r="E8449">
        <v>0.28199999999999997</v>
      </c>
      <c r="F8449">
        <v>0.60619999999999996</v>
      </c>
      <c r="G8449">
        <v>0.65836099999999997</v>
      </c>
      <c r="H8449">
        <v>1.7776699999999999E-2</v>
      </c>
      <c r="I8449">
        <v>0.20899999999999999</v>
      </c>
      <c r="J8449">
        <v>0.60840000000000005</v>
      </c>
      <c r="K8449">
        <v>0.65206900000000001</v>
      </c>
      <c r="L8449">
        <v>2.2664199999999999E-2</v>
      </c>
      <c r="M8449">
        <v>0.16900000000000001</v>
      </c>
    </row>
    <row r="8450" spans="1:13" x14ac:dyDescent="0.35">
      <c r="A8450">
        <v>844900</v>
      </c>
      <c r="B8450">
        <v>0.63400000000000001</v>
      </c>
      <c r="C8450">
        <v>0.69633</v>
      </c>
      <c r="D8450">
        <v>2.3025400000000001E-2</v>
      </c>
      <c r="E8450">
        <v>0.191</v>
      </c>
      <c r="F8450">
        <v>0.61650000000000005</v>
      </c>
      <c r="G8450">
        <v>0.66330500000000003</v>
      </c>
      <c r="H8450">
        <v>2.1439199999999999E-2</v>
      </c>
      <c r="I8450">
        <v>0.17799999999999999</v>
      </c>
      <c r="J8450">
        <v>0.60529999999999995</v>
      </c>
      <c r="K8450">
        <v>0.64748399999999995</v>
      </c>
      <c r="L8450">
        <v>2.7929900000000001E-2</v>
      </c>
      <c r="M8450">
        <v>0.13200000000000001</v>
      </c>
    </row>
    <row r="8451" spans="1:13" x14ac:dyDescent="0.35">
      <c r="A8451">
        <v>845000</v>
      </c>
      <c r="B8451">
        <v>0.63470000000000004</v>
      </c>
      <c r="C8451">
        <v>0.70204699999999998</v>
      </c>
      <c r="D8451">
        <v>2.4304900000000001E-2</v>
      </c>
      <c r="E8451">
        <v>0.246</v>
      </c>
      <c r="F8451">
        <v>0.60870000000000002</v>
      </c>
      <c r="G8451">
        <v>0.65172699999999995</v>
      </c>
      <c r="H8451">
        <v>2.25928E-2</v>
      </c>
      <c r="I8451">
        <v>0.16700000000000001</v>
      </c>
      <c r="J8451">
        <v>0.61209999999999998</v>
      </c>
      <c r="K8451">
        <v>0.65467500000000001</v>
      </c>
      <c r="L8451">
        <v>2.6953899999999999E-2</v>
      </c>
      <c r="M8451">
        <v>0.152</v>
      </c>
    </row>
    <row r="8452" spans="1:13" x14ac:dyDescent="0.35">
      <c r="A8452">
        <v>845100</v>
      </c>
      <c r="B8452">
        <v>0.60660000000000003</v>
      </c>
      <c r="C8452">
        <v>0.69406900000000005</v>
      </c>
      <c r="D8452">
        <v>2.89143E-2</v>
      </c>
      <c r="E8452">
        <v>0.27500000000000002</v>
      </c>
      <c r="F8452">
        <v>0.59860000000000002</v>
      </c>
      <c r="G8452">
        <v>0.65355200000000002</v>
      </c>
      <c r="H8452">
        <v>2.12509E-2</v>
      </c>
      <c r="I8452">
        <v>0.217</v>
      </c>
      <c r="J8452">
        <v>0.60850000000000004</v>
      </c>
      <c r="K8452">
        <v>0.65914799999999996</v>
      </c>
      <c r="L8452">
        <v>2.9034000000000001E-2</v>
      </c>
      <c r="M8452">
        <v>0.16600000000000001</v>
      </c>
    </row>
    <row r="8453" spans="1:13" x14ac:dyDescent="0.35">
      <c r="A8453">
        <v>845200</v>
      </c>
      <c r="B8453">
        <v>0.62829999999999997</v>
      </c>
      <c r="C8453">
        <v>0.684894</v>
      </c>
      <c r="D8453">
        <v>1.87651E-2</v>
      </c>
      <c r="E8453">
        <v>0.188</v>
      </c>
      <c r="F8453">
        <v>0.62839999999999996</v>
      </c>
      <c r="G8453">
        <v>0.653918</v>
      </c>
      <c r="H8453">
        <v>1.5458100000000001E-2</v>
      </c>
      <c r="I8453">
        <v>0.10299999999999999</v>
      </c>
      <c r="J8453">
        <v>0.60450000000000004</v>
      </c>
      <c r="K8453">
        <v>0.65958600000000001</v>
      </c>
      <c r="L8453">
        <v>2.9136800000000001E-2</v>
      </c>
      <c r="M8453">
        <v>0.22</v>
      </c>
    </row>
    <row r="8454" spans="1:13" x14ac:dyDescent="0.35">
      <c r="A8454">
        <v>845300</v>
      </c>
      <c r="B8454">
        <v>0.59840000000000004</v>
      </c>
      <c r="C8454">
        <v>0.687052</v>
      </c>
      <c r="D8454">
        <v>2.12573E-2</v>
      </c>
      <c r="E8454">
        <v>0.307</v>
      </c>
      <c r="F8454">
        <v>0.61890000000000001</v>
      </c>
      <c r="G8454">
        <v>0.64886500000000003</v>
      </c>
      <c r="H8454">
        <v>1.6342099999999998E-2</v>
      </c>
      <c r="I8454">
        <v>0.104</v>
      </c>
      <c r="J8454">
        <v>0.62219999999999998</v>
      </c>
      <c r="K8454">
        <v>0.68382500000000002</v>
      </c>
      <c r="L8454">
        <v>3.0201499999999999E-2</v>
      </c>
      <c r="M8454">
        <v>0.17599999999999999</v>
      </c>
    </row>
    <row r="8455" spans="1:13" x14ac:dyDescent="0.35">
      <c r="A8455">
        <v>845400</v>
      </c>
      <c r="B8455">
        <v>0.60519999999999996</v>
      </c>
      <c r="C8455">
        <v>0.682369</v>
      </c>
      <c r="D8455">
        <v>1.8627700000000001E-2</v>
      </c>
      <c r="E8455">
        <v>0.23699999999999999</v>
      </c>
      <c r="F8455">
        <v>0.6089</v>
      </c>
      <c r="G8455">
        <v>0.64217599999999997</v>
      </c>
      <c r="H8455">
        <v>2.4619499999999999E-2</v>
      </c>
      <c r="I8455">
        <v>0.13300000000000001</v>
      </c>
      <c r="J8455">
        <v>0.61150000000000004</v>
      </c>
      <c r="K8455">
        <v>0.69942099999999996</v>
      </c>
      <c r="L8455">
        <v>2.5521499999999999E-2</v>
      </c>
      <c r="M8455">
        <v>0.254</v>
      </c>
    </row>
    <row r="8456" spans="1:13" x14ac:dyDescent="0.35">
      <c r="A8456">
        <v>845500</v>
      </c>
      <c r="B8456">
        <v>0.61060000000000003</v>
      </c>
      <c r="C8456">
        <v>0.68719399999999997</v>
      </c>
      <c r="D8456">
        <v>2.4013799999999998E-2</v>
      </c>
      <c r="E8456">
        <v>0.26500000000000001</v>
      </c>
      <c r="F8456">
        <v>0.60160000000000002</v>
      </c>
      <c r="G8456">
        <v>0.63234199999999996</v>
      </c>
      <c r="H8456">
        <v>2.9822399999999999E-2</v>
      </c>
      <c r="I8456">
        <v>9.9000000000000005E-2</v>
      </c>
      <c r="J8456">
        <v>0.60109999999999997</v>
      </c>
      <c r="K8456">
        <v>0.70159800000000005</v>
      </c>
      <c r="L8456">
        <v>2.0928599999999999E-2</v>
      </c>
      <c r="M8456">
        <v>0.30599999999999999</v>
      </c>
    </row>
    <row r="8457" spans="1:13" x14ac:dyDescent="0.35">
      <c r="A8457">
        <v>845600</v>
      </c>
      <c r="B8457">
        <v>0.61599999999999999</v>
      </c>
      <c r="C8457">
        <v>0.69681400000000004</v>
      </c>
      <c r="D8457">
        <v>3.4300400000000002E-2</v>
      </c>
      <c r="E8457">
        <v>0.24299999999999999</v>
      </c>
      <c r="F8457">
        <v>0.58679999999999999</v>
      </c>
      <c r="G8457">
        <v>0.62942299999999995</v>
      </c>
      <c r="H8457">
        <v>2.32816E-2</v>
      </c>
      <c r="I8457">
        <v>0.19500000000000001</v>
      </c>
      <c r="J8457">
        <v>0.63690000000000002</v>
      </c>
      <c r="K8457">
        <v>0.69821800000000001</v>
      </c>
      <c r="L8457">
        <v>1.2828600000000001E-2</v>
      </c>
      <c r="M8457">
        <v>0.16600000000000001</v>
      </c>
    </row>
    <row r="8458" spans="1:13" x14ac:dyDescent="0.35">
      <c r="A8458">
        <v>845700</v>
      </c>
      <c r="B8458">
        <v>0.63759999999999994</v>
      </c>
      <c r="C8458">
        <v>0.692083</v>
      </c>
      <c r="D8458">
        <v>2.82841E-2</v>
      </c>
      <c r="E8458">
        <v>0.21099999999999999</v>
      </c>
      <c r="F8458">
        <v>0.5927</v>
      </c>
      <c r="G8458">
        <v>0.62185000000000001</v>
      </c>
      <c r="H8458">
        <v>2.28487E-2</v>
      </c>
      <c r="I8458">
        <v>0.123</v>
      </c>
      <c r="J8458">
        <v>0.63429999999999997</v>
      </c>
      <c r="K8458">
        <v>0.69472599999999995</v>
      </c>
      <c r="L8458">
        <v>1.44251E-2</v>
      </c>
      <c r="M8458">
        <v>0.188</v>
      </c>
    </row>
    <row r="8459" spans="1:13" x14ac:dyDescent="0.35">
      <c r="A8459">
        <v>845800</v>
      </c>
      <c r="B8459">
        <v>0.63080000000000003</v>
      </c>
      <c r="C8459">
        <v>0.68981300000000001</v>
      </c>
      <c r="D8459">
        <v>2.41105E-2</v>
      </c>
      <c r="E8459">
        <v>0.16700000000000001</v>
      </c>
      <c r="F8459">
        <v>0.58209999999999995</v>
      </c>
      <c r="G8459">
        <v>0.62034800000000001</v>
      </c>
      <c r="H8459">
        <v>2.3930300000000002E-2</v>
      </c>
      <c r="I8459">
        <v>0.214</v>
      </c>
      <c r="J8459">
        <v>0.60209999999999997</v>
      </c>
      <c r="K8459">
        <v>0.69576400000000005</v>
      </c>
      <c r="L8459">
        <v>1.3977399999999999E-2</v>
      </c>
      <c r="M8459">
        <v>0.29399999999999998</v>
      </c>
    </row>
    <row r="8460" spans="1:13" x14ac:dyDescent="0.35">
      <c r="A8460">
        <v>845900</v>
      </c>
      <c r="B8460">
        <v>0.60440000000000005</v>
      </c>
      <c r="C8460">
        <v>0.69332700000000003</v>
      </c>
      <c r="D8460">
        <v>3.28911E-2</v>
      </c>
      <c r="E8460">
        <v>0.28799999999999998</v>
      </c>
      <c r="F8460">
        <v>0.58530000000000004</v>
      </c>
      <c r="G8460">
        <v>0.63007199999999997</v>
      </c>
      <c r="H8460">
        <v>1.9278300000000002E-2</v>
      </c>
      <c r="I8460">
        <v>0.191</v>
      </c>
      <c r="J8460">
        <v>0.62139999999999995</v>
      </c>
      <c r="K8460">
        <v>0.70434799999999997</v>
      </c>
      <c r="L8460">
        <v>1.9016999999999999E-2</v>
      </c>
      <c r="M8460">
        <v>0.25800000000000001</v>
      </c>
    </row>
    <row r="8461" spans="1:13" x14ac:dyDescent="0.35">
      <c r="A8461">
        <v>846000</v>
      </c>
      <c r="B8461">
        <v>0.63800000000000001</v>
      </c>
      <c r="C8461">
        <v>0.684006</v>
      </c>
      <c r="D8461">
        <v>2.6354900000000001E-2</v>
      </c>
      <c r="E8461">
        <v>0.16500000000000001</v>
      </c>
      <c r="F8461">
        <v>0.58750000000000002</v>
      </c>
      <c r="G8461">
        <v>0.61769799999999997</v>
      </c>
      <c r="H8461">
        <v>3.1510099999999999E-2</v>
      </c>
      <c r="I8461">
        <v>0.16600000000000001</v>
      </c>
      <c r="J8461">
        <v>0.58889999999999998</v>
      </c>
      <c r="K8461">
        <v>0.687809</v>
      </c>
      <c r="L8461">
        <v>2.04242E-2</v>
      </c>
      <c r="M8461">
        <v>0.27900000000000003</v>
      </c>
    </row>
    <row r="8462" spans="1:13" x14ac:dyDescent="0.35">
      <c r="A8462">
        <v>846100</v>
      </c>
      <c r="B8462">
        <v>0.58279999999999998</v>
      </c>
      <c r="C8462">
        <v>0.68817899999999999</v>
      </c>
      <c r="D8462">
        <v>2.7227000000000001E-2</v>
      </c>
      <c r="E8462">
        <v>0.34599999999999997</v>
      </c>
      <c r="F8462">
        <v>0.60460000000000003</v>
      </c>
      <c r="G8462">
        <v>0.63020799999999999</v>
      </c>
      <c r="H8462">
        <v>2.5169799999999999E-2</v>
      </c>
      <c r="I8462">
        <v>0.13200000000000001</v>
      </c>
      <c r="J8462">
        <v>0.60719999999999996</v>
      </c>
      <c r="K8462">
        <v>0.68231600000000003</v>
      </c>
      <c r="L8462">
        <v>1.7156100000000001E-2</v>
      </c>
      <c r="M8462">
        <v>0.28499999999999998</v>
      </c>
    </row>
    <row r="8463" spans="1:13" x14ac:dyDescent="0.35">
      <c r="A8463">
        <v>846200</v>
      </c>
      <c r="B8463">
        <v>0.62150000000000005</v>
      </c>
      <c r="C8463">
        <v>0.68515700000000002</v>
      </c>
      <c r="D8463">
        <v>2.9750499999999999E-2</v>
      </c>
      <c r="E8463">
        <v>0.186</v>
      </c>
      <c r="F8463">
        <v>0.60289999999999999</v>
      </c>
      <c r="G8463">
        <v>0.64164399999999999</v>
      </c>
      <c r="H8463">
        <v>1.53318E-2</v>
      </c>
      <c r="I8463">
        <v>0.154</v>
      </c>
      <c r="J8463">
        <v>0.58840000000000003</v>
      </c>
      <c r="K8463">
        <v>0.67004900000000001</v>
      </c>
      <c r="L8463">
        <v>1.7558799999999999E-2</v>
      </c>
      <c r="M8463">
        <v>0.27300000000000002</v>
      </c>
    </row>
    <row r="8464" spans="1:13" x14ac:dyDescent="0.35">
      <c r="A8464">
        <v>846300</v>
      </c>
      <c r="B8464">
        <v>0.61080000000000001</v>
      </c>
      <c r="C8464">
        <v>0.69080799999999998</v>
      </c>
      <c r="D8464">
        <v>2.7477000000000001E-2</v>
      </c>
      <c r="E8464">
        <v>0.32300000000000001</v>
      </c>
      <c r="F8464">
        <v>0.60309999999999997</v>
      </c>
      <c r="G8464">
        <v>0.64206399999999997</v>
      </c>
      <c r="H8464">
        <v>2.1953899999999998E-2</v>
      </c>
      <c r="I8464">
        <v>0.214</v>
      </c>
      <c r="J8464">
        <v>0.60489999999999999</v>
      </c>
      <c r="K8464">
        <v>0.67732899999999996</v>
      </c>
      <c r="L8464">
        <v>2.1545999999999999E-2</v>
      </c>
      <c r="M8464">
        <v>0.253</v>
      </c>
    </row>
    <row r="8465" spans="1:13" x14ac:dyDescent="0.35">
      <c r="A8465">
        <v>846400</v>
      </c>
      <c r="B8465">
        <v>0.60060000000000002</v>
      </c>
      <c r="C8465">
        <v>0.69599200000000006</v>
      </c>
      <c r="D8465">
        <v>1.65538E-2</v>
      </c>
      <c r="E8465">
        <v>0.26300000000000001</v>
      </c>
      <c r="F8465">
        <v>0.61129999999999995</v>
      </c>
      <c r="G8465">
        <v>0.65040500000000001</v>
      </c>
      <c r="H8465">
        <v>1.5957499999999999E-2</v>
      </c>
      <c r="I8465">
        <v>0.17599999999999999</v>
      </c>
      <c r="J8465">
        <v>0.58279999999999998</v>
      </c>
      <c r="K8465">
        <v>0.67155299999999996</v>
      </c>
      <c r="L8465">
        <v>2.8541199999999999E-2</v>
      </c>
      <c r="M8465">
        <v>0.35499999999999998</v>
      </c>
    </row>
    <row r="8466" spans="1:13" x14ac:dyDescent="0.35">
      <c r="A8466">
        <v>846500</v>
      </c>
      <c r="B8466">
        <v>0.60089999999999999</v>
      </c>
      <c r="C8466">
        <v>0.68471099999999996</v>
      </c>
      <c r="D8466">
        <v>1.3823500000000001E-2</v>
      </c>
      <c r="E8466">
        <v>0.25600000000000001</v>
      </c>
      <c r="F8466">
        <v>0.58819999999999995</v>
      </c>
      <c r="G8466">
        <v>0.64491900000000002</v>
      </c>
      <c r="H8466">
        <v>1.62355E-2</v>
      </c>
      <c r="I8466">
        <v>0.20699999999999999</v>
      </c>
      <c r="J8466">
        <v>0.60089999999999999</v>
      </c>
      <c r="K8466">
        <v>0.66875600000000002</v>
      </c>
      <c r="L8466">
        <v>2.9665199999999999E-2</v>
      </c>
      <c r="M8466">
        <v>0.27400000000000002</v>
      </c>
    </row>
    <row r="8467" spans="1:13" x14ac:dyDescent="0.35">
      <c r="A8467">
        <v>846600</v>
      </c>
      <c r="B8467">
        <v>0.622</v>
      </c>
      <c r="C8467">
        <v>0.68451099999999998</v>
      </c>
      <c r="D8467">
        <v>1.79069E-2</v>
      </c>
      <c r="E8467">
        <v>0.222</v>
      </c>
      <c r="F8467">
        <v>0.58930000000000005</v>
      </c>
      <c r="G8467">
        <v>0.640872</v>
      </c>
      <c r="H8467">
        <v>1.6452899999999999E-2</v>
      </c>
      <c r="I8467">
        <v>0.16400000000000001</v>
      </c>
      <c r="J8467">
        <v>0.60160000000000002</v>
      </c>
      <c r="K8467">
        <v>0.67719099999999999</v>
      </c>
      <c r="L8467">
        <v>4.0028599999999998E-2</v>
      </c>
      <c r="M8467">
        <v>0.28399999999999997</v>
      </c>
    </row>
    <row r="8468" spans="1:13" x14ac:dyDescent="0.35">
      <c r="A8468">
        <v>846700</v>
      </c>
      <c r="B8468">
        <v>0.60580000000000001</v>
      </c>
      <c r="C8468">
        <v>0.69298999999999999</v>
      </c>
      <c r="D8468">
        <v>1.7020199999999999E-2</v>
      </c>
      <c r="E8468">
        <v>0.27700000000000002</v>
      </c>
      <c r="F8468">
        <v>0.59589999999999999</v>
      </c>
      <c r="G8468">
        <v>0.636243</v>
      </c>
      <c r="H8468">
        <v>1.8421799999999999E-2</v>
      </c>
      <c r="I8468">
        <v>0.17599999999999999</v>
      </c>
      <c r="J8468">
        <v>0.6079</v>
      </c>
      <c r="K8468">
        <v>0.67670799999999998</v>
      </c>
      <c r="L8468">
        <v>3.8149099999999998E-2</v>
      </c>
      <c r="M8468">
        <v>0.24399999999999999</v>
      </c>
    </row>
    <row r="8469" spans="1:13" x14ac:dyDescent="0.35">
      <c r="A8469">
        <v>846800</v>
      </c>
      <c r="B8469">
        <v>0.59650000000000003</v>
      </c>
      <c r="C8469">
        <v>0.693689</v>
      </c>
      <c r="D8469">
        <v>1.9082399999999999E-2</v>
      </c>
      <c r="E8469">
        <v>0.25600000000000001</v>
      </c>
      <c r="F8469">
        <v>0.6129</v>
      </c>
      <c r="G8469">
        <v>0.64585199999999998</v>
      </c>
      <c r="H8469">
        <v>2.3297600000000002E-2</v>
      </c>
      <c r="I8469">
        <v>0.128</v>
      </c>
      <c r="J8469">
        <v>0.60150000000000003</v>
      </c>
      <c r="K8469">
        <v>0.66500800000000004</v>
      </c>
      <c r="L8469">
        <v>2.7742599999999999E-2</v>
      </c>
      <c r="M8469">
        <v>0.217</v>
      </c>
    </row>
    <row r="8470" spans="1:13" x14ac:dyDescent="0.35">
      <c r="A8470">
        <v>846900</v>
      </c>
      <c r="B8470">
        <v>0.59660000000000002</v>
      </c>
      <c r="C8470">
        <v>0.69314900000000002</v>
      </c>
      <c r="D8470">
        <v>2.7383999999999999E-2</v>
      </c>
      <c r="E8470">
        <v>0.32800000000000001</v>
      </c>
      <c r="F8470">
        <v>0.60740000000000005</v>
      </c>
      <c r="G8470">
        <v>0.64311799999999997</v>
      </c>
      <c r="H8470">
        <v>2.3262399999999999E-2</v>
      </c>
      <c r="I8470">
        <v>0.182</v>
      </c>
      <c r="J8470">
        <v>0.63119999999999998</v>
      </c>
      <c r="K8470">
        <v>0.67890600000000001</v>
      </c>
      <c r="L8470">
        <v>2.9559200000000001E-2</v>
      </c>
      <c r="M8470">
        <v>0.158</v>
      </c>
    </row>
    <row r="8471" spans="1:13" x14ac:dyDescent="0.35">
      <c r="A8471">
        <v>847000</v>
      </c>
      <c r="B8471">
        <v>0.62649999999999995</v>
      </c>
      <c r="C8471">
        <v>0.69481700000000002</v>
      </c>
      <c r="D8471">
        <v>3.2328599999999999E-2</v>
      </c>
      <c r="E8471">
        <v>0.20399999999999999</v>
      </c>
      <c r="F8471">
        <v>0.62090000000000001</v>
      </c>
      <c r="G8471">
        <v>0.656613</v>
      </c>
      <c r="H8471">
        <v>2.1768200000000001E-2</v>
      </c>
      <c r="I8471">
        <v>0.11899999999999999</v>
      </c>
      <c r="J8471">
        <v>0.61480000000000001</v>
      </c>
      <c r="K8471">
        <v>0.68537599999999999</v>
      </c>
      <c r="L8471">
        <v>2.9661099999999999E-2</v>
      </c>
      <c r="M8471">
        <v>0.254</v>
      </c>
    </row>
    <row r="8472" spans="1:13" x14ac:dyDescent="0.35">
      <c r="A8472">
        <v>847100</v>
      </c>
      <c r="B8472">
        <v>0.60699999999999998</v>
      </c>
      <c r="C8472">
        <v>0.66991400000000001</v>
      </c>
      <c r="D8472">
        <v>3.6450700000000003E-2</v>
      </c>
      <c r="E8472">
        <v>0.22800000000000001</v>
      </c>
      <c r="F8472">
        <v>0.59450000000000003</v>
      </c>
      <c r="G8472">
        <v>0.66313500000000003</v>
      </c>
      <c r="H8472">
        <v>2.27143E-2</v>
      </c>
      <c r="I8472">
        <v>0.23899999999999999</v>
      </c>
      <c r="J8472">
        <v>0.60419999999999996</v>
      </c>
      <c r="K8472">
        <v>0.69119299999999995</v>
      </c>
      <c r="L8472">
        <v>2.5853000000000001E-2</v>
      </c>
      <c r="M8472">
        <v>0.28000000000000003</v>
      </c>
    </row>
    <row r="8473" spans="1:13" x14ac:dyDescent="0.35">
      <c r="A8473">
        <v>847200</v>
      </c>
      <c r="B8473">
        <v>0.62949999999999995</v>
      </c>
      <c r="C8473">
        <v>0.66422800000000004</v>
      </c>
      <c r="D8473">
        <v>4.1123100000000003E-2</v>
      </c>
      <c r="E8473">
        <v>0.16300000000000001</v>
      </c>
      <c r="F8473">
        <v>0.60809999999999997</v>
      </c>
      <c r="G8473">
        <v>0.66950600000000005</v>
      </c>
      <c r="H8473">
        <v>2.0402199999999999E-2</v>
      </c>
      <c r="I8473">
        <v>0.21299999999999999</v>
      </c>
      <c r="J8473">
        <v>0.59519999999999995</v>
      </c>
      <c r="K8473">
        <v>0.67513900000000004</v>
      </c>
      <c r="L8473">
        <v>2.4779300000000001E-2</v>
      </c>
      <c r="M8473">
        <v>0.26900000000000002</v>
      </c>
    </row>
    <row r="8474" spans="1:13" x14ac:dyDescent="0.35">
      <c r="A8474">
        <v>847300</v>
      </c>
      <c r="B8474">
        <v>0.62949999999999995</v>
      </c>
      <c r="C8474">
        <v>0.69226299999999996</v>
      </c>
      <c r="D8474">
        <v>5.4043599999999997E-2</v>
      </c>
      <c r="E8474">
        <v>0.21299999999999999</v>
      </c>
      <c r="F8474">
        <v>0.62609999999999999</v>
      </c>
      <c r="G8474">
        <v>0.66649899999999995</v>
      </c>
      <c r="H8474">
        <v>2.1103400000000001E-2</v>
      </c>
      <c r="I8474">
        <v>0.129</v>
      </c>
      <c r="J8474">
        <v>0.60309999999999997</v>
      </c>
      <c r="K8474">
        <v>0.66614200000000001</v>
      </c>
      <c r="L8474">
        <v>2.6977600000000001E-2</v>
      </c>
      <c r="M8474">
        <v>0.25900000000000001</v>
      </c>
    </row>
    <row r="8475" spans="1:13" x14ac:dyDescent="0.35">
      <c r="A8475">
        <v>847400</v>
      </c>
      <c r="B8475">
        <v>0.63370000000000004</v>
      </c>
      <c r="C8475">
        <v>0.70744099999999999</v>
      </c>
      <c r="D8475">
        <v>4.9968100000000001E-2</v>
      </c>
      <c r="E8475">
        <v>0.21</v>
      </c>
      <c r="F8475">
        <v>0.6109</v>
      </c>
      <c r="G8475">
        <v>0.66274100000000002</v>
      </c>
      <c r="H8475">
        <v>2.6456500000000001E-2</v>
      </c>
      <c r="I8475">
        <v>0.22700000000000001</v>
      </c>
      <c r="J8475">
        <v>0.63180000000000003</v>
      </c>
      <c r="K8475">
        <v>0.66117000000000004</v>
      </c>
      <c r="L8475">
        <v>1.2969100000000001E-2</v>
      </c>
      <c r="M8475">
        <v>0.129</v>
      </c>
    </row>
    <row r="8476" spans="1:13" x14ac:dyDescent="0.35">
      <c r="A8476">
        <v>847500</v>
      </c>
      <c r="B8476">
        <v>0.59630000000000005</v>
      </c>
      <c r="C8476">
        <v>0.70031299999999996</v>
      </c>
      <c r="D8476">
        <v>5.8600600000000003E-2</v>
      </c>
      <c r="E8476">
        <v>0.33100000000000002</v>
      </c>
      <c r="F8476">
        <v>0.62360000000000004</v>
      </c>
      <c r="G8476">
        <v>0.66831600000000002</v>
      </c>
      <c r="H8476">
        <v>2.1457400000000001E-2</v>
      </c>
      <c r="I8476">
        <v>0.13700000000000001</v>
      </c>
      <c r="J8476">
        <v>0.61409999999999998</v>
      </c>
      <c r="K8476">
        <v>0.668956</v>
      </c>
      <c r="L8476">
        <v>1.24227E-2</v>
      </c>
      <c r="M8476">
        <v>0.20300000000000001</v>
      </c>
    </row>
    <row r="8477" spans="1:13" x14ac:dyDescent="0.35">
      <c r="A8477">
        <v>847600</v>
      </c>
      <c r="B8477">
        <v>0.59809999999999997</v>
      </c>
      <c r="C8477">
        <v>0.70672500000000005</v>
      </c>
      <c r="D8477">
        <v>5.7933499999999999E-2</v>
      </c>
      <c r="E8477">
        <v>0.309</v>
      </c>
      <c r="F8477">
        <v>0.63680000000000003</v>
      </c>
      <c r="G8477">
        <v>0.67269100000000004</v>
      </c>
      <c r="H8477">
        <v>2.5532900000000001E-2</v>
      </c>
      <c r="I8477">
        <v>0.14499999999999999</v>
      </c>
      <c r="J8477">
        <v>0.61360000000000003</v>
      </c>
      <c r="K8477">
        <v>0.67294299999999996</v>
      </c>
      <c r="L8477">
        <v>1.2387499999999999E-2</v>
      </c>
      <c r="M8477">
        <v>0.221</v>
      </c>
    </row>
    <row r="8478" spans="1:13" x14ac:dyDescent="0.35">
      <c r="A8478">
        <v>847700</v>
      </c>
      <c r="B8478">
        <v>0.623</v>
      </c>
      <c r="C8478">
        <v>0.725908</v>
      </c>
      <c r="D8478">
        <v>4.2370999999999999E-2</v>
      </c>
      <c r="E8478">
        <v>0.33100000000000002</v>
      </c>
      <c r="F8478">
        <v>0.60750000000000004</v>
      </c>
      <c r="G8478">
        <v>0.69250900000000004</v>
      </c>
      <c r="H8478">
        <v>3.4780199999999997E-2</v>
      </c>
      <c r="I8478">
        <v>0.24199999999999999</v>
      </c>
      <c r="J8478">
        <v>0.61880000000000002</v>
      </c>
      <c r="K8478">
        <v>0.67144400000000004</v>
      </c>
      <c r="L8478">
        <v>1.7876099999999999E-2</v>
      </c>
      <c r="M8478">
        <v>0.23300000000000001</v>
      </c>
    </row>
    <row r="8479" spans="1:13" x14ac:dyDescent="0.35">
      <c r="A8479">
        <v>847800</v>
      </c>
      <c r="B8479">
        <v>0.58340000000000003</v>
      </c>
      <c r="C8479">
        <v>0.70291199999999998</v>
      </c>
      <c r="D8479">
        <v>5.5287500000000003E-2</v>
      </c>
      <c r="E8479">
        <v>0.443</v>
      </c>
      <c r="F8479">
        <v>0.62380000000000002</v>
      </c>
      <c r="G8479">
        <v>0.68578300000000003</v>
      </c>
      <c r="H8479">
        <v>3.6405300000000002E-2</v>
      </c>
      <c r="I8479">
        <v>0.22700000000000001</v>
      </c>
      <c r="J8479">
        <v>0.61539999999999995</v>
      </c>
      <c r="K8479">
        <v>0.66668300000000003</v>
      </c>
      <c r="L8479">
        <v>1.7902100000000001E-2</v>
      </c>
      <c r="M8479">
        <v>0.191</v>
      </c>
    </row>
    <row r="8480" spans="1:13" x14ac:dyDescent="0.35">
      <c r="A8480">
        <v>847900</v>
      </c>
      <c r="B8480">
        <v>0.61450000000000005</v>
      </c>
      <c r="C8480">
        <v>0.69258299999999995</v>
      </c>
      <c r="D8480">
        <v>5.3355600000000003E-2</v>
      </c>
      <c r="E8480">
        <v>0.28999999999999998</v>
      </c>
      <c r="F8480">
        <v>0.60329999999999995</v>
      </c>
      <c r="G8480">
        <v>0.68300700000000003</v>
      </c>
      <c r="H8480">
        <v>3.7346799999999999E-2</v>
      </c>
      <c r="I8480">
        <v>0.248</v>
      </c>
      <c r="J8480">
        <v>0.63090000000000002</v>
      </c>
      <c r="K8480">
        <v>0.66212599999999999</v>
      </c>
      <c r="L8480">
        <v>1.39674E-2</v>
      </c>
      <c r="M8480">
        <v>0.11600000000000001</v>
      </c>
    </row>
    <row r="8481" spans="1:13" x14ac:dyDescent="0.35">
      <c r="A8481">
        <v>848000</v>
      </c>
      <c r="B8481">
        <v>0.62009999999999998</v>
      </c>
      <c r="C8481">
        <v>0.68249300000000002</v>
      </c>
      <c r="D8481">
        <v>5.0141900000000003E-2</v>
      </c>
      <c r="E8481">
        <v>0.20200000000000001</v>
      </c>
      <c r="F8481">
        <v>0.62590000000000001</v>
      </c>
      <c r="G8481">
        <v>0.68102600000000002</v>
      </c>
      <c r="H8481">
        <v>4.0345499999999999E-2</v>
      </c>
      <c r="I8481">
        <v>0.13800000000000001</v>
      </c>
      <c r="J8481">
        <v>0.60340000000000005</v>
      </c>
      <c r="K8481">
        <v>0.66189799999999999</v>
      </c>
      <c r="L8481">
        <v>1.4390999999999999E-2</v>
      </c>
      <c r="M8481">
        <v>0.188</v>
      </c>
    </row>
    <row r="8482" spans="1:13" x14ac:dyDescent="0.35">
      <c r="A8482">
        <v>848100</v>
      </c>
      <c r="B8482">
        <v>0.62580000000000002</v>
      </c>
      <c r="C8482">
        <v>0.69091400000000003</v>
      </c>
      <c r="D8482">
        <v>5.8572699999999998E-2</v>
      </c>
      <c r="E8482">
        <v>0.223</v>
      </c>
      <c r="F8482">
        <v>0.5968</v>
      </c>
      <c r="G8482">
        <v>0.67483800000000005</v>
      </c>
      <c r="H8482">
        <v>4.3059300000000002E-2</v>
      </c>
      <c r="I8482">
        <v>0.252</v>
      </c>
      <c r="J8482">
        <v>0.63090000000000002</v>
      </c>
      <c r="K8482">
        <v>0.65917999999999999</v>
      </c>
      <c r="L8482">
        <v>1.2520699999999999E-2</v>
      </c>
      <c r="M8482">
        <v>0.10100000000000001</v>
      </c>
    </row>
    <row r="8483" spans="1:13" x14ac:dyDescent="0.35">
      <c r="A8483">
        <v>848200</v>
      </c>
      <c r="B8483">
        <v>0.60529999999999995</v>
      </c>
      <c r="C8483">
        <v>0.68818599999999996</v>
      </c>
      <c r="D8483">
        <v>5.22269E-2</v>
      </c>
      <c r="E8483">
        <v>0.23300000000000001</v>
      </c>
      <c r="F8483">
        <v>0.6331</v>
      </c>
      <c r="G8483">
        <v>0.69037000000000004</v>
      </c>
      <c r="H8483">
        <v>5.5486399999999998E-2</v>
      </c>
      <c r="I8483">
        <v>0.20200000000000001</v>
      </c>
      <c r="J8483">
        <v>0.61719999999999997</v>
      </c>
      <c r="K8483">
        <v>0.657219</v>
      </c>
      <c r="L8483">
        <v>9.9999000000000008E-3</v>
      </c>
      <c r="M8483">
        <v>0.16400000000000001</v>
      </c>
    </row>
    <row r="8484" spans="1:13" x14ac:dyDescent="0.35">
      <c r="A8484">
        <v>848300</v>
      </c>
      <c r="B8484">
        <v>0.59809999999999997</v>
      </c>
      <c r="C8484">
        <v>0.68916699999999997</v>
      </c>
      <c r="D8484">
        <v>5.5638699999999999E-2</v>
      </c>
      <c r="E8484">
        <v>0.312</v>
      </c>
      <c r="F8484">
        <v>0.60940000000000005</v>
      </c>
      <c r="G8484">
        <v>0.682585</v>
      </c>
      <c r="H8484">
        <v>5.7546199999999999E-2</v>
      </c>
      <c r="I8484">
        <v>0.245</v>
      </c>
      <c r="J8484">
        <v>0.62109999999999999</v>
      </c>
      <c r="K8484">
        <v>0.656273</v>
      </c>
      <c r="L8484">
        <v>1.45989E-2</v>
      </c>
      <c r="M8484">
        <v>0.107</v>
      </c>
    </row>
    <row r="8485" spans="1:13" x14ac:dyDescent="0.35">
      <c r="A8485">
        <v>848400</v>
      </c>
      <c r="B8485">
        <v>0.59470000000000001</v>
      </c>
      <c r="C8485">
        <v>0.68843399999999999</v>
      </c>
      <c r="D8485">
        <v>5.7627900000000003E-2</v>
      </c>
      <c r="E8485">
        <v>0.33700000000000002</v>
      </c>
      <c r="F8485">
        <v>0.64170000000000005</v>
      </c>
      <c r="G8485">
        <v>0.683504</v>
      </c>
      <c r="H8485">
        <v>5.6860500000000001E-2</v>
      </c>
      <c r="I8485">
        <v>0.14799999999999999</v>
      </c>
      <c r="J8485">
        <v>0.58879999999999999</v>
      </c>
      <c r="K8485">
        <v>0.64992899999999998</v>
      </c>
      <c r="L8485">
        <v>1.3582500000000001E-2</v>
      </c>
      <c r="M8485">
        <v>0.23400000000000001</v>
      </c>
    </row>
    <row r="8486" spans="1:13" x14ac:dyDescent="0.35">
      <c r="A8486">
        <v>848500</v>
      </c>
      <c r="B8486">
        <v>0.6139</v>
      </c>
      <c r="C8486">
        <v>0.68535999999999997</v>
      </c>
      <c r="D8486">
        <v>5.1209699999999997E-2</v>
      </c>
      <c r="E8486">
        <v>0.249</v>
      </c>
      <c r="F8486">
        <v>0.60829999999999995</v>
      </c>
      <c r="G8486">
        <v>0.678589</v>
      </c>
      <c r="H8486">
        <v>5.4877000000000002E-2</v>
      </c>
      <c r="I8486">
        <v>0.255</v>
      </c>
      <c r="J8486">
        <v>0.59140000000000004</v>
      </c>
      <c r="K8486">
        <v>0.648698</v>
      </c>
      <c r="L8486">
        <v>1.2088099999999999E-2</v>
      </c>
      <c r="M8486">
        <v>0.23799999999999999</v>
      </c>
    </row>
    <row r="8487" spans="1:13" x14ac:dyDescent="0.35">
      <c r="A8487">
        <v>848600</v>
      </c>
      <c r="B8487">
        <v>0.59350000000000003</v>
      </c>
      <c r="C8487">
        <v>0.70255400000000001</v>
      </c>
      <c r="D8487">
        <v>5.3475500000000002E-2</v>
      </c>
      <c r="E8487">
        <v>0.371</v>
      </c>
      <c r="F8487">
        <v>0.60919999999999996</v>
      </c>
      <c r="G8487">
        <v>0.68195899999999998</v>
      </c>
      <c r="H8487">
        <v>5.7172000000000001E-2</v>
      </c>
      <c r="I8487">
        <v>0.27300000000000002</v>
      </c>
      <c r="J8487">
        <v>0.61419999999999997</v>
      </c>
      <c r="K8487">
        <v>0.65188199999999996</v>
      </c>
      <c r="L8487">
        <v>1.2218400000000001E-2</v>
      </c>
      <c r="M8487">
        <v>0.16700000000000001</v>
      </c>
    </row>
    <row r="8488" spans="1:13" x14ac:dyDescent="0.35">
      <c r="A8488">
        <v>848700</v>
      </c>
      <c r="B8488">
        <v>0.62749999999999995</v>
      </c>
      <c r="C8488">
        <v>0.68816100000000002</v>
      </c>
      <c r="D8488">
        <v>4.1355599999999999E-2</v>
      </c>
      <c r="E8488">
        <v>0.19800000000000001</v>
      </c>
      <c r="F8488">
        <v>0.61260000000000003</v>
      </c>
      <c r="G8488">
        <v>0.67739899999999997</v>
      </c>
      <c r="H8488">
        <v>6.00831E-2</v>
      </c>
      <c r="I8488">
        <v>0.22500000000000001</v>
      </c>
      <c r="J8488">
        <v>0.60399999999999998</v>
      </c>
      <c r="K8488">
        <v>0.65260499999999999</v>
      </c>
      <c r="L8488">
        <v>1.1267900000000001E-2</v>
      </c>
      <c r="M8488">
        <v>0.17699999999999999</v>
      </c>
    </row>
    <row r="8489" spans="1:13" x14ac:dyDescent="0.35">
      <c r="A8489">
        <v>848800</v>
      </c>
      <c r="B8489">
        <v>0.59370000000000001</v>
      </c>
      <c r="C8489">
        <v>0.66283700000000001</v>
      </c>
      <c r="D8489">
        <v>2.5255400000000001E-2</v>
      </c>
      <c r="E8489">
        <v>0.24</v>
      </c>
      <c r="F8489">
        <v>0.61599999999999999</v>
      </c>
      <c r="G8489">
        <v>0.66137699999999999</v>
      </c>
      <c r="H8489">
        <v>4.1265799999999998E-2</v>
      </c>
      <c r="I8489">
        <v>0.19900000000000001</v>
      </c>
      <c r="J8489">
        <v>0.60809999999999997</v>
      </c>
      <c r="K8489">
        <v>0.65526399999999996</v>
      </c>
      <c r="L8489">
        <v>1.2858E-2</v>
      </c>
      <c r="M8489">
        <v>0.20300000000000001</v>
      </c>
    </row>
    <row r="8490" spans="1:13" x14ac:dyDescent="0.35">
      <c r="A8490">
        <v>848900</v>
      </c>
      <c r="B8490">
        <v>0.6048</v>
      </c>
      <c r="C8490">
        <v>0.65094300000000005</v>
      </c>
      <c r="D8490">
        <v>1.3314899999999999E-2</v>
      </c>
      <c r="E8490">
        <v>0.19800000000000001</v>
      </c>
      <c r="F8490">
        <v>0.61580000000000001</v>
      </c>
      <c r="G8490">
        <v>0.65034899999999995</v>
      </c>
      <c r="H8490">
        <v>2.8052400000000002E-2</v>
      </c>
      <c r="I8490">
        <v>0.14199999999999999</v>
      </c>
      <c r="J8490">
        <v>0.59179999999999999</v>
      </c>
      <c r="K8490">
        <v>0.65878800000000004</v>
      </c>
      <c r="L8490">
        <v>1.26807E-2</v>
      </c>
      <c r="M8490">
        <v>0.245</v>
      </c>
    </row>
    <row r="8491" spans="1:13" x14ac:dyDescent="0.35">
      <c r="A8491">
        <v>849000</v>
      </c>
      <c r="B8491">
        <v>0.59889999999999999</v>
      </c>
      <c r="C8491">
        <v>0.65716399999999997</v>
      </c>
      <c r="D8491">
        <v>1.51819E-2</v>
      </c>
      <c r="E8491">
        <v>0.19700000000000001</v>
      </c>
      <c r="F8491">
        <v>0.61009999999999998</v>
      </c>
      <c r="G8491">
        <v>0.648783</v>
      </c>
      <c r="H8491">
        <v>3.6823300000000003E-2</v>
      </c>
      <c r="I8491">
        <v>0.16300000000000001</v>
      </c>
      <c r="J8491">
        <v>0.61829999999999996</v>
      </c>
      <c r="K8491">
        <v>0.65618500000000002</v>
      </c>
      <c r="L8491">
        <v>1.18783E-2</v>
      </c>
      <c r="M8491">
        <v>0.156</v>
      </c>
    </row>
    <row r="8492" spans="1:13" x14ac:dyDescent="0.35">
      <c r="A8492">
        <v>849100</v>
      </c>
      <c r="B8492">
        <v>0.61160000000000003</v>
      </c>
      <c r="C8492">
        <v>0.657443</v>
      </c>
      <c r="D8492">
        <v>1.9242700000000001E-2</v>
      </c>
      <c r="E8492">
        <v>0.184</v>
      </c>
      <c r="F8492">
        <v>0.60809999999999997</v>
      </c>
      <c r="G8492">
        <v>0.64792000000000005</v>
      </c>
      <c r="H8492">
        <v>3.0358799999999998E-2</v>
      </c>
      <c r="I8492">
        <v>0.2</v>
      </c>
      <c r="J8492">
        <v>0.58260000000000001</v>
      </c>
      <c r="K8492">
        <v>0.64667600000000003</v>
      </c>
      <c r="L8492">
        <v>1.7701100000000001E-2</v>
      </c>
      <c r="M8492">
        <v>0.20200000000000001</v>
      </c>
    </row>
    <row r="8493" spans="1:13" x14ac:dyDescent="0.35">
      <c r="A8493">
        <v>849200</v>
      </c>
      <c r="B8493">
        <v>0.61629999999999996</v>
      </c>
      <c r="C8493">
        <v>0.66026099999999999</v>
      </c>
      <c r="D8493">
        <v>1.71404E-2</v>
      </c>
      <c r="E8493">
        <v>0.21099999999999999</v>
      </c>
      <c r="F8493">
        <v>0.58379999999999999</v>
      </c>
      <c r="G8493">
        <v>0.64933099999999999</v>
      </c>
      <c r="H8493">
        <v>2.16691E-2</v>
      </c>
      <c r="I8493">
        <v>0.28399999999999997</v>
      </c>
      <c r="J8493">
        <v>0.59730000000000005</v>
      </c>
      <c r="K8493">
        <v>0.64660899999999999</v>
      </c>
      <c r="L8493">
        <v>1.8389900000000001E-2</v>
      </c>
      <c r="M8493">
        <v>0.20200000000000001</v>
      </c>
    </row>
    <row r="8494" spans="1:13" x14ac:dyDescent="0.35">
      <c r="A8494">
        <v>849300</v>
      </c>
      <c r="B8494">
        <v>0.62229999999999996</v>
      </c>
      <c r="C8494">
        <v>0.66064699999999998</v>
      </c>
      <c r="D8494">
        <v>2.00812E-2</v>
      </c>
      <c r="E8494">
        <v>0.13500000000000001</v>
      </c>
      <c r="F8494">
        <v>0.61050000000000004</v>
      </c>
      <c r="G8494">
        <v>0.65569599999999995</v>
      </c>
      <c r="H8494">
        <v>1.97471E-2</v>
      </c>
      <c r="I8494">
        <v>0.19700000000000001</v>
      </c>
      <c r="J8494">
        <v>0.59909999999999997</v>
      </c>
      <c r="K8494">
        <v>0.64166299999999998</v>
      </c>
      <c r="L8494">
        <v>1.7234200000000002E-2</v>
      </c>
      <c r="M8494">
        <v>0.19</v>
      </c>
    </row>
    <row r="8495" spans="1:13" x14ac:dyDescent="0.35">
      <c r="A8495">
        <v>849400</v>
      </c>
      <c r="B8495">
        <v>0.60370000000000001</v>
      </c>
      <c r="C8495">
        <v>0.66875799999999996</v>
      </c>
      <c r="D8495">
        <v>1.5034199999999999E-2</v>
      </c>
      <c r="E8495">
        <v>0.21099999999999999</v>
      </c>
      <c r="F8495">
        <v>0.60199999999999998</v>
      </c>
      <c r="G8495">
        <v>0.66454199999999997</v>
      </c>
      <c r="H8495">
        <v>1.91197E-2</v>
      </c>
      <c r="I8495">
        <v>0.23799999999999999</v>
      </c>
      <c r="J8495">
        <v>0.59350000000000003</v>
      </c>
      <c r="K8495">
        <v>0.64141499999999996</v>
      </c>
      <c r="L8495">
        <v>2.36472E-2</v>
      </c>
      <c r="M8495">
        <v>0.19400000000000001</v>
      </c>
    </row>
    <row r="8496" spans="1:13" x14ac:dyDescent="0.35">
      <c r="A8496">
        <v>849500</v>
      </c>
      <c r="B8496">
        <v>0.59130000000000005</v>
      </c>
      <c r="C8496">
        <v>0.66738699999999995</v>
      </c>
      <c r="D8496">
        <v>1.75027E-2</v>
      </c>
      <c r="E8496">
        <v>0.29599999999999999</v>
      </c>
      <c r="F8496">
        <v>0.60009999999999997</v>
      </c>
      <c r="G8496">
        <v>0.67181199999999996</v>
      </c>
      <c r="H8496">
        <v>1.8846499999999999E-2</v>
      </c>
      <c r="I8496">
        <v>0.23799999999999999</v>
      </c>
      <c r="J8496">
        <v>0.59740000000000004</v>
      </c>
      <c r="K8496">
        <v>0.64510100000000004</v>
      </c>
      <c r="L8496">
        <v>1.6863199999999998E-2</v>
      </c>
      <c r="M8496">
        <v>0.185</v>
      </c>
    </row>
    <row r="8497" spans="1:13" x14ac:dyDescent="0.35">
      <c r="A8497">
        <v>849600</v>
      </c>
      <c r="B8497">
        <v>0.60260000000000002</v>
      </c>
      <c r="C8497">
        <v>0.66572699999999996</v>
      </c>
      <c r="D8497">
        <v>2.1400300000000001E-2</v>
      </c>
      <c r="E8497">
        <v>0.26700000000000002</v>
      </c>
      <c r="F8497">
        <v>0.62709999999999999</v>
      </c>
      <c r="G8497">
        <v>0.68062599999999995</v>
      </c>
      <c r="H8497">
        <v>2.0615700000000001E-2</v>
      </c>
      <c r="I8497">
        <v>0.17</v>
      </c>
      <c r="J8497">
        <v>0.60589999999999999</v>
      </c>
      <c r="K8497">
        <v>0.64809099999999997</v>
      </c>
      <c r="L8497">
        <v>2.1481699999999999E-2</v>
      </c>
      <c r="M8497">
        <v>0.157</v>
      </c>
    </row>
    <row r="8498" spans="1:13" x14ac:dyDescent="0.35">
      <c r="A8498">
        <v>849700</v>
      </c>
      <c r="B8498">
        <v>0.58709999999999996</v>
      </c>
      <c r="C8498">
        <v>0.66814499999999999</v>
      </c>
      <c r="D8498">
        <v>1.75762E-2</v>
      </c>
      <c r="E8498">
        <v>0.28999999999999998</v>
      </c>
      <c r="F8498">
        <v>0.61899999999999999</v>
      </c>
      <c r="G8498">
        <v>0.678956</v>
      </c>
      <c r="H8498">
        <v>2.6009999999999998E-2</v>
      </c>
      <c r="I8498">
        <v>0.21199999999999999</v>
      </c>
      <c r="J8498">
        <v>0.59850000000000003</v>
      </c>
      <c r="K8498">
        <v>0.65730999999999995</v>
      </c>
      <c r="L8498">
        <v>3.0534499999999999E-2</v>
      </c>
      <c r="M8498">
        <v>0.221</v>
      </c>
    </row>
    <row r="8499" spans="1:13" x14ac:dyDescent="0.35">
      <c r="A8499">
        <v>849800</v>
      </c>
      <c r="B8499">
        <v>0.623</v>
      </c>
      <c r="C8499">
        <v>0.66693100000000005</v>
      </c>
      <c r="D8499">
        <v>1.8501900000000002E-2</v>
      </c>
      <c r="E8499">
        <v>0.17399999999999999</v>
      </c>
      <c r="F8499">
        <v>0.6169</v>
      </c>
      <c r="G8499">
        <v>0.67541899999999999</v>
      </c>
      <c r="H8499">
        <v>3.2277699999999999E-2</v>
      </c>
      <c r="I8499">
        <v>0.20899999999999999</v>
      </c>
      <c r="J8499">
        <v>0.58819999999999995</v>
      </c>
      <c r="K8499">
        <v>0.66060099999999999</v>
      </c>
      <c r="L8499">
        <v>3.1935199999999997E-2</v>
      </c>
      <c r="M8499">
        <v>0.26100000000000001</v>
      </c>
    </row>
    <row r="8500" spans="1:13" x14ac:dyDescent="0.35">
      <c r="A8500">
        <v>849900</v>
      </c>
      <c r="B8500">
        <v>0.58560000000000001</v>
      </c>
      <c r="C8500">
        <v>0.67416100000000001</v>
      </c>
      <c r="D8500">
        <v>1.5581299999999999E-2</v>
      </c>
      <c r="E8500">
        <v>0.30399999999999999</v>
      </c>
      <c r="F8500">
        <v>0.61990000000000001</v>
      </c>
      <c r="G8500">
        <v>0.67477200000000004</v>
      </c>
      <c r="H8500">
        <v>3.02353E-2</v>
      </c>
      <c r="I8500">
        <v>0.21299999999999999</v>
      </c>
      <c r="J8500">
        <v>0.59330000000000005</v>
      </c>
      <c r="K8500">
        <v>0.65191100000000002</v>
      </c>
      <c r="L8500">
        <v>3.4141199999999997E-2</v>
      </c>
      <c r="M8500">
        <v>0.24199999999999999</v>
      </c>
    </row>
    <row r="8501" spans="1:13" x14ac:dyDescent="0.35">
      <c r="A8501">
        <v>850000</v>
      </c>
      <c r="B8501">
        <v>0.61860000000000004</v>
      </c>
      <c r="C8501">
        <v>0.67776199999999998</v>
      </c>
      <c r="D8501">
        <v>1.17859E-2</v>
      </c>
      <c r="E8501">
        <v>0.22600000000000001</v>
      </c>
      <c r="F8501">
        <v>0.62490000000000001</v>
      </c>
      <c r="G8501">
        <v>0.66133399999999998</v>
      </c>
      <c r="H8501">
        <v>1.79606E-2</v>
      </c>
      <c r="I8501">
        <v>0.13500000000000001</v>
      </c>
      <c r="J8501">
        <v>0.60289999999999999</v>
      </c>
      <c r="K8501">
        <v>0.64930399999999999</v>
      </c>
      <c r="L8501">
        <v>3.9387600000000002E-2</v>
      </c>
      <c r="M8501">
        <v>0.24</v>
      </c>
    </row>
    <row r="8502" spans="1:13" x14ac:dyDescent="0.35">
      <c r="A8502">
        <v>850100</v>
      </c>
      <c r="B8502">
        <v>0.61109999999999998</v>
      </c>
      <c r="C8502">
        <v>0.68392399999999998</v>
      </c>
      <c r="D8502">
        <v>1.10578E-2</v>
      </c>
      <c r="E8502">
        <v>0.26200000000000001</v>
      </c>
      <c r="F8502">
        <v>0.60660000000000003</v>
      </c>
      <c r="G8502">
        <v>0.66738500000000001</v>
      </c>
      <c r="H8502">
        <v>1.6574999999999999E-2</v>
      </c>
      <c r="I8502">
        <v>0.216</v>
      </c>
      <c r="J8502">
        <v>0.60409999999999997</v>
      </c>
      <c r="K8502">
        <v>0.65130100000000002</v>
      </c>
      <c r="L8502">
        <v>4.5007199999999997E-2</v>
      </c>
      <c r="M8502">
        <v>0.14299999999999999</v>
      </c>
    </row>
    <row r="8503" spans="1:13" x14ac:dyDescent="0.35">
      <c r="A8503">
        <v>850200</v>
      </c>
      <c r="B8503">
        <v>0.62770000000000004</v>
      </c>
      <c r="C8503">
        <v>0.68318199999999996</v>
      </c>
      <c r="D8503">
        <v>1.2320299999999999E-2</v>
      </c>
      <c r="E8503">
        <v>0.20499999999999999</v>
      </c>
      <c r="F8503">
        <v>0.60250000000000004</v>
      </c>
      <c r="G8503">
        <v>0.66615400000000002</v>
      </c>
      <c r="H8503">
        <v>1.33524E-2</v>
      </c>
      <c r="I8503">
        <v>0.22900000000000001</v>
      </c>
      <c r="J8503">
        <v>0.60870000000000002</v>
      </c>
      <c r="K8503">
        <v>0.65381299999999998</v>
      </c>
      <c r="L8503">
        <v>4.27839E-2</v>
      </c>
      <c r="M8503">
        <v>0.156</v>
      </c>
    </row>
    <row r="8504" spans="1:13" x14ac:dyDescent="0.35">
      <c r="A8504">
        <v>850300</v>
      </c>
      <c r="B8504">
        <v>0.60780000000000001</v>
      </c>
      <c r="C8504">
        <v>0.68157500000000004</v>
      </c>
      <c r="D8504">
        <v>1.4353299999999999E-2</v>
      </c>
      <c r="E8504">
        <v>0.24</v>
      </c>
      <c r="F8504">
        <v>0.60409999999999997</v>
      </c>
      <c r="G8504">
        <v>0.67613999999999996</v>
      </c>
      <c r="H8504">
        <v>1.09817E-2</v>
      </c>
      <c r="I8504">
        <v>0.25900000000000001</v>
      </c>
      <c r="J8504">
        <v>0.59599999999999997</v>
      </c>
      <c r="K8504">
        <v>0.63119999999999998</v>
      </c>
      <c r="L8504">
        <v>3.5074300000000003E-2</v>
      </c>
      <c r="M8504">
        <v>0.17299999999999999</v>
      </c>
    </row>
    <row r="8505" spans="1:13" x14ac:dyDescent="0.35">
      <c r="A8505">
        <v>850400</v>
      </c>
      <c r="B8505">
        <v>0.61809999999999998</v>
      </c>
      <c r="C8505">
        <v>0.67220500000000005</v>
      </c>
      <c r="D8505">
        <v>1.98652E-2</v>
      </c>
      <c r="E8505">
        <v>0.191</v>
      </c>
      <c r="F8505">
        <v>0.59250000000000003</v>
      </c>
      <c r="G8505">
        <v>0.67991699999999999</v>
      </c>
      <c r="H8505">
        <v>1.25443E-2</v>
      </c>
      <c r="I8505">
        <v>0.29599999999999999</v>
      </c>
      <c r="J8505">
        <v>0.58660000000000001</v>
      </c>
      <c r="K8505">
        <v>0.62712599999999996</v>
      </c>
      <c r="L8505">
        <v>3.97087E-2</v>
      </c>
      <c r="M8505">
        <v>0.20599999999999999</v>
      </c>
    </row>
    <row r="8506" spans="1:13" x14ac:dyDescent="0.35">
      <c r="A8506">
        <v>850500</v>
      </c>
      <c r="B8506">
        <v>0.60850000000000004</v>
      </c>
      <c r="C8506">
        <v>0.67288300000000001</v>
      </c>
      <c r="D8506">
        <v>1.9180599999999999E-2</v>
      </c>
      <c r="E8506">
        <v>0.24399999999999999</v>
      </c>
      <c r="F8506">
        <v>0.61140000000000005</v>
      </c>
      <c r="G8506">
        <v>0.66400400000000004</v>
      </c>
      <c r="H8506">
        <v>1.65954E-2</v>
      </c>
      <c r="I8506">
        <v>0.182</v>
      </c>
      <c r="J8506">
        <v>0.58130000000000004</v>
      </c>
      <c r="K8506">
        <v>0.63746499999999995</v>
      </c>
      <c r="L8506">
        <v>4.8546400000000003E-2</v>
      </c>
      <c r="M8506">
        <v>0.19800000000000001</v>
      </c>
    </row>
    <row r="8507" spans="1:13" x14ac:dyDescent="0.35">
      <c r="A8507">
        <v>850600</v>
      </c>
      <c r="B8507">
        <v>0.61780000000000002</v>
      </c>
      <c r="C8507">
        <v>0.68101999999999996</v>
      </c>
      <c r="D8507">
        <v>1.6085599999999999E-2</v>
      </c>
      <c r="E8507">
        <v>0.24199999999999999</v>
      </c>
      <c r="F8507">
        <v>0.61099999999999999</v>
      </c>
      <c r="G8507">
        <v>0.66773700000000002</v>
      </c>
      <c r="H8507">
        <v>2.11386E-2</v>
      </c>
      <c r="I8507">
        <v>0.193</v>
      </c>
      <c r="J8507">
        <v>0.62439999999999996</v>
      </c>
      <c r="K8507">
        <v>0.67071199999999997</v>
      </c>
      <c r="L8507">
        <v>5.0011800000000002E-2</v>
      </c>
      <c r="M8507">
        <v>0.151</v>
      </c>
    </row>
    <row r="8508" spans="1:13" x14ac:dyDescent="0.35">
      <c r="A8508">
        <v>850700</v>
      </c>
      <c r="B8508">
        <v>0.59130000000000005</v>
      </c>
      <c r="C8508">
        <v>0.67656799999999995</v>
      </c>
      <c r="D8508">
        <v>1.74997E-2</v>
      </c>
      <c r="E8508">
        <v>0.26200000000000001</v>
      </c>
      <c r="F8508">
        <v>0.6089</v>
      </c>
      <c r="G8508">
        <v>0.66062500000000002</v>
      </c>
      <c r="H8508">
        <v>2.3604699999999999E-2</v>
      </c>
      <c r="I8508">
        <v>0.22800000000000001</v>
      </c>
      <c r="J8508">
        <v>0.60240000000000005</v>
      </c>
      <c r="K8508">
        <v>0.65820199999999995</v>
      </c>
      <c r="L8508">
        <v>5.8888599999999999E-2</v>
      </c>
      <c r="M8508">
        <v>0.20100000000000001</v>
      </c>
    </row>
    <row r="8509" spans="1:13" x14ac:dyDescent="0.35">
      <c r="A8509">
        <v>850800</v>
      </c>
      <c r="B8509">
        <v>0.60489999999999999</v>
      </c>
      <c r="C8509">
        <v>0.66781100000000004</v>
      </c>
      <c r="D8509">
        <v>1.5608E-2</v>
      </c>
      <c r="E8509">
        <v>0.23100000000000001</v>
      </c>
      <c r="F8509">
        <v>0.61019999999999996</v>
      </c>
      <c r="G8509">
        <v>0.64904300000000004</v>
      </c>
      <c r="H8509">
        <v>1.7013299999999999E-2</v>
      </c>
      <c r="I8509">
        <v>0.185</v>
      </c>
      <c r="J8509">
        <v>0.59789999999999999</v>
      </c>
      <c r="K8509">
        <v>0.67954400000000004</v>
      </c>
      <c r="L8509">
        <v>5.0880399999999999E-2</v>
      </c>
      <c r="M8509">
        <v>0.26</v>
      </c>
    </row>
    <row r="8510" spans="1:13" x14ac:dyDescent="0.35">
      <c r="A8510">
        <v>850900</v>
      </c>
      <c r="B8510">
        <v>0.60780000000000001</v>
      </c>
      <c r="C8510">
        <v>0.67196500000000003</v>
      </c>
      <c r="D8510">
        <v>2.2710399999999999E-2</v>
      </c>
      <c r="E8510">
        <v>0.219</v>
      </c>
      <c r="F8510">
        <v>0.60760000000000003</v>
      </c>
      <c r="G8510">
        <v>0.64946800000000005</v>
      </c>
      <c r="H8510">
        <v>1.8835399999999999E-2</v>
      </c>
      <c r="I8510">
        <v>0.159</v>
      </c>
      <c r="J8510">
        <v>0.60880000000000001</v>
      </c>
      <c r="K8510">
        <v>0.68326699999999996</v>
      </c>
      <c r="L8510">
        <v>4.6023300000000003E-2</v>
      </c>
      <c r="M8510">
        <v>0.23599999999999999</v>
      </c>
    </row>
    <row r="8511" spans="1:13" x14ac:dyDescent="0.35">
      <c r="A8511">
        <v>851000</v>
      </c>
      <c r="B8511">
        <v>0.59770000000000001</v>
      </c>
      <c r="C8511">
        <v>0.66953200000000002</v>
      </c>
      <c r="D8511">
        <v>2.3950699999999998E-2</v>
      </c>
      <c r="E8511">
        <v>0.29199999999999998</v>
      </c>
      <c r="F8511">
        <v>0.62250000000000005</v>
      </c>
      <c r="G8511">
        <v>0.66130999999999995</v>
      </c>
      <c r="H8511">
        <v>1.8540000000000001E-2</v>
      </c>
      <c r="I8511">
        <v>0.122</v>
      </c>
      <c r="J8511">
        <v>0.61770000000000003</v>
      </c>
      <c r="K8511">
        <v>0.69153399999999998</v>
      </c>
      <c r="L8511">
        <v>2.3733299999999999E-2</v>
      </c>
      <c r="M8511">
        <v>0.19900000000000001</v>
      </c>
    </row>
    <row r="8512" spans="1:13" x14ac:dyDescent="0.35">
      <c r="A8512">
        <v>851100</v>
      </c>
      <c r="B8512">
        <v>0.59079999999999999</v>
      </c>
      <c r="C8512">
        <v>0.66178499999999996</v>
      </c>
      <c r="D8512">
        <v>1.7335E-2</v>
      </c>
      <c r="E8512">
        <v>0.27300000000000002</v>
      </c>
      <c r="F8512">
        <v>0.60660000000000003</v>
      </c>
      <c r="G8512">
        <v>0.65637400000000001</v>
      </c>
      <c r="H8512">
        <v>1.91237E-2</v>
      </c>
      <c r="I8512">
        <v>0.17699999999999999</v>
      </c>
      <c r="J8512">
        <v>0.63849999999999996</v>
      </c>
      <c r="K8512">
        <v>0.685226</v>
      </c>
      <c r="L8512">
        <v>2.5256600000000001E-2</v>
      </c>
      <c r="M8512">
        <v>0.17499999999999999</v>
      </c>
    </row>
    <row r="8513" spans="1:13" x14ac:dyDescent="0.35">
      <c r="A8513">
        <v>851200</v>
      </c>
      <c r="B8513">
        <v>0.61729999999999996</v>
      </c>
      <c r="C8513">
        <v>0.66295199999999999</v>
      </c>
      <c r="D8513">
        <v>2.2563400000000001E-2</v>
      </c>
      <c r="E8513">
        <v>0.21099999999999999</v>
      </c>
      <c r="F8513">
        <v>0.61650000000000005</v>
      </c>
      <c r="G8513">
        <v>0.65419400000000005</v>
      </c>
      <c r="H8513">
        <v>1.9861799999999999E-2</v>
      </c>
      <c r="I8513">
        <v>0.155</v>
      </c>
      <c r="J8513">
        <v>0.63519999999999999</v>
      </c>
      <c r="K8513">
        <v>0.68654099999999996</v>
      </c>
      <c r="L8513">
        <v>1.8732100000000002E-2</v>
      </c>
      <c r="M8513">
        <v>0.154</v>
      </c>
    </row>
    <row r="8514" spans="1:13" x14ac:dyDescent="0.35">
      <c r="A8514">
        <v>851300</v>
      </c>
      <c r="B8514">
        <v>0.57689999999999997</v>
      </c>
      <c r="C8514">
        <v>0.67254100000000006</v>
      </c>
      <c r="D8514">
        <v>2.6582399999999999E-2</v>
      </c>
      <c r="E8514">
        <v>0.4</v>
      </c>
      <c r="F8514">
        <v>0.61460000000000004</v>
      </c>
      <c r="G8514">
        <v>0.65726399999999996</v>
      </c>
      <c r="H8514">
        <v>2.3296899999999999E-2</v>
      </c>
      <c r="I8514">
        <v>0.13800000000000001</v>
      </c>
      <c r="J8514">
        <v>0.629</v>
      </c>
      <c r="K8514">
        <v>0.69108400000000003</v>
      </c>
      <c r="L8514">
        <v>1.9929700000000002E-2</v>
      </c>
      <c r="M8514">
        <v>0.17299999999999999</v>
      </c>
    </row>
    <row r="8515" spans="1:13" x14ac:dyDescent="0.35">
      <c r="A8515">
        <v>851400</v>
      </c>
      <c r="B8515">
        <v>0.60499999999999998</v>
      </c>
      <c r="C8515">
        <v>0.65709300000000004</v>
      </c>
      <c r="D8515">
        <v>4.1843400000000003E-2</v>
      </c>
      <c r="E8515">
        <v>0.24399999999999999</v>
      </c>
      <c r="F8515">
        <v>0.60750000000000004</v>
      </c>
      <c r="G8515">
        <v>0.65429300000000001</v>
      </c>
      <c r="H8515">
        <v>3.1258399999999999E-2</v>
      </c>
      <c r="I8515">
        <v>0.13700000000000001</v>
      </c>
      <c r="J8515">
        <v>0.61680000000000001</v>
      </c>
      <c r="K8515">
        <v>0.69650800000000002</v>
      </c>
      <c r="L8515">
        <v>1.72462E-2</v>
      </c>
      <c r="M8515">
        <v>0.22600000000000001</v>
      </c>
    </row>
    <row r="8516" spans="1:13" x14ac:dyDescent="0.35">
      <c r="A8516">
        <v>851500</v>
      </c>
      <c r="B8516">
        <v>0.60729999999999995</v>
      </c>
      <c r="C8516">
        <v>0.64465799999999995</v>
      </c>
      <c r="D8516">
        <v>4.5708499999999999E-2</v>
      </c>
      <c r="E8516">
        <v>0.187</v>
      </c>
      <c r="F8516">
        <v>0.59540000000000004</v>
      </c>
      <c r="G8516">
        <v>0.66261099999999995</v>
      </c>
      <c r="H8516">
        <v>2.6774699999999999E-2</v>
      </c>
      <c r="I8516">
        <v>0.214</v>
      </c>
      <c r="J8516">
        <v>0.61699999999999999</v>
      </c>
      <c r="K8516">
        <v>0.68935800000000003</v>
      </c>
      <c r="L8516">
        <v>1.76551E-2</v>
      </c>
      <c r="M8516">
        <v>0.23100000000000001</v>
      </c>
    </row>
    <row r="8517" spans="1:13" x14ac:dyDescent="0.35">
      <c r="A8517">
        <v>851600</v>
      </c>
      <c r="B8517">
        <v>0.59760000000000002</v>
      </c>
      <c r="C8517">
        <v>0.66014399999999995</v>
      </c>
      <c r="D8517">
        <v>4.5944800000000001E-2</v>
      </c>
      <c r="E8517">
        <v>0.25800000000000001</v>
      </c>
      <c r="F8517">
        <v>0.61519999999999997</v>
      </c>
      <c r="G8517">
        <v>0.65395599999999998</v>
      </c>
      <c r="H8517">
        <v>2.9219100000000001E-2</v>
      </c>
      <c r="I8517">
        <v>0.153</v>
      </c>
      <c r="J8517">
        <v>0.61939999999999995</v>
      </c>
      <c r="K8517">
        <v>0.68213199999999996</v>
      </c>
      <c r="L8517">
        <v>2.3123299999999999E-2</v>
      </c>
      <c r="M8517">
        <v>0.23300000000000001</v>
      </c>
    </row>
    <row r="8518" spans="1:13" x14ac:dyDescent="0.35">
      <c r="A8518">
        <v>851700</v>
      </c>
      <c r="B8518">
        <v>0.60950000000000004</v>
      </c>
      <c r="C8518">
        <v>0.67888599999999999</v>
      </c>
      <c r="D8518">
        <v>4.0653599999999998E-2</v>
      </c>
      <c r="E8518">
        <v>0.20100000000000001</v>
      </c>
      <c r="F8518">
        <v>0.60150000000000003</v>
      </c>
      <c r="G8518">
        <v>0.64983199999999997</v>
      </c>
      <c r="H8518">
        <v>2.6791800000000001E-2</v>
      </c>
      <c r="I8518">
        <v>0.188</v>
      </c>
      <c r="J8518">
        <v>0.62690000000000001</v>
      </c>
      <c r="K8518">
        <v>0.688276</v>
      </c>
      <c r="L8518">
        <v>2.44838E-2</v>
      </c>
      <c r="M8518">
        <v>0.20399999999999999</v>
      </c>
    </row>
    <row r="8519" spans="1:13" x14ac:dyDescent="0.35">
      <c r="A8519">
        <v>851800</v>
      </c>
      <c r="B8519">
        <v>0.61060000000000003</v>
      </c>
      <c r="C8519">
        <v>0.69162800000000002</v>
      </c>
      <c r="D8519">
        <v>3.7916699999999998E-2</v>
      </c>
      <c r="E8519">
        <v>0.26400000000000001</v>
      </c>
      <c r="F8519">
        <v>0.60309999999999997</v>
      </c>
      <c r="G8519">
        <v>0.64471800000000001</v>
      </c>
      <c r="H8519">
        <v>2.16464E-2</v>
      </c>
      <c r="I8519">
        <v>0.13400000000000001</v>
      </c>
      <c r="J8519">
        <v>0.59730000000000005</v>
      </c>
      <c r="K8519">
        <v>0.678921</v>
      </c>
      <c r="L8519">
        <v>2.7013800000000001E-2</v>
      </c>
      <c r="M8519">
        <v>0.23400000000000001</v>
      </c>
    </row>
    <row r="8520" spans="1:13" x14ac:dyDescent="0.35">
      <c r="A8520">
        <v>851900</v>
      </c>
      <c r="B8520">
        <v>0.62460000000000004</v>
      </c>
      <c r="C8520">
        <v>0.69788700000000004</v>
      </c>
      <c r="D8520">
        <v>3.9007300000000002E-2</v>
      </c>
      <c r="E8520">
        <v>0.2</v>
      </c>
      <c r="F8520">
        <v>0.59660000000000002</v>
      </c>
      <c r="G8520">
        <v>0.64619800000000005</v>
      </c>
      <c r="H8520">
        <v>1.9615199999999999E-2</v>
      </c>
      <c r="I8520">
        <v>0.21199999999999999</v>
      </c>
      <c r="J8520">
        <v>0.59570000000000001</v>
      </c>
      <c r="K8520">
        <v>0.68991100000000005</v>
      </c>
      <c r="L8520">
        <v>3.6889100000000001E-2</v>
      </c>
      <c r="M8520">
        <v>0.29399999999999998</v>
      </c>
    </row>
    <row r="8521" spans="1:13" x14ac:dyDescent="0.35">
      <c r="A8521">
        <v>852000</v>
      </c>
      <c r="B8521">
        <v>0.62580000000000002</v>
      </c>
      <c r="C8521">
        <v>0.68937899999999996</v>
      </c>
      <c r="D8521">
        <v>4.0410399999999999E-2</v>
      </c>
      <c r="E8521">
        <v>0.20899999999999999</v>
      </c>
      <c r="F8521">
        <v>0.62590000000000001</v>
      </c>
      <c r="G8521">
        <v>0.65602099999999997</v>
      </c>
      <c r="H8521">
        <v>2.8518000000000002E-2</v>
      </c>
      <c r="I8521">
        <v>0.126</v>
      </c>
      <c r="J8521">
        <v>0.61899999999999999</v>
      </c>
      <c r="K8521">
        <v>0.69048799999999999</v>
      </c>
      <c r="L8521">
        <v>4.2479799999999998E-2</v>
      </c>
      <c r="M8521">
        <v>0.245</v>
      </c>
    </row>
    <row r="8522" spans="1:13" x14ac:dyDescent="0.35">
      <c r="A8522">
        <v>852100</v>
      </c>
      <c r="B8522">
        <v>0.58560000000000001</v>
      </c>
      <c r="C8522">
        <v>0.66884299999999997</v>
      </c>
      <c r="D8522">
        <v>5.6656400000000003E-2</v>
      </c>
      <c r="E8522">
        <v>0.33800000000000002</v>
      </c>
      <c r="F8522">
        <v>0.61229999999999996</v>
      </c>
      <c r="G8522">
        <v>0.66071100000000005</v>
      </c>
      <c r="H8522">
        <v>3.6428299999999997E-2</v>
      </c>
      <c r="I8522">
        <v>0.16300000000000001</v>
      </c>
      <c r="J8522">
        <v>0.64980000000000004</v>
      </c>
      <c r="K8522">
        <v>0.71959200000000001</v>
      </c>
      <c r="L8522">
        <v>2.89734E-2</v>
      </c>
      <c r="M8522">
        <v>0.20100000000000001</v>
      </c>
    </row>
    <row r="8523" spans="1:13" x14ac:dyDescent="0.35">
      <c r="A8523">
        <v>852200</v>
      </c>
      <c r="B8523">
        <v>0.58779999999999999</v>
      </c>
      <c r="C8523">
        <v>0.64621300000000004</v>
      </c>
      <c r="D8523">
        <v>6.39015E-2</v>
      </c>
      <c r="E8523">
        <v>0.20100000000000001</v>
      </c>
      <c r="F8523">
        <v>0.59540000000000004</v>
      </c>
      <c r="G8523">
        <v>0.66103999999999996</v>
      </c>
      <c r="H8523">
        <v>3.7189399999999997E-2</v>
      </c>
      <c r="I8523">
        <v>0.21099999999999999</v>
      </c>
      <c r="J8523">
        <v>0.62319999999999998</v>
      </c>
      <c r="K8523">
        <v>0.72177599999999997</v>
      </c>
      <c r="L8523">
        <v>2.64484E-2</v>
      </c>
      <c r="M8523">
        <v>0.30199999999999999</v>
      </c>
    </row>
    <row r="8524" spans="1:13" x14ac:dyDescent="0.35">
      <c r="A8524">
        <v>852300</v>
      </c>
      <c r="B8524">
        <v>0.5998</v>
      </c>
      <c r="C8524">
        <v>0.65114899999999998</v>
      </c>
      <c r="D8524">
        <v>5.8595000000000001E-2</v>
      </c>
      <c r="E8524">
        <v>0.188</v>
      </c>
      <c r="F8524">
        <v>0.61399999999999999</v>
      </c>
      <c r="G8524">
        <v>0.66235699999999997</v>
      </c>
      <c r="H8524">
        <v>4.0389399999999999E-2</v>
      </c>
      <c r="I8524">
        <v>0.215</v>
      </c>
      <c r="J8524">
        <v>0.59330000000000005</v>
      </c>
      <c r="K8524">
        <v>0.71221500000000004</v>
      </c>
      <c r="L8524">
        <v>3.74385E-2</v>
      </c>
      <c r="M8524">
        <v>0.35199999999999998</v>
      </c>
    </row>
    <row r="8525" spans="1:13" x14ac:dyDescent="0.35">
      <c r="A8525">
        <v>852400</v>
      </c>
      <c r="B8525">
        <v>0.58540000000000003</v>
      </c>
      <c r="C8525">
        <v>0.65122500000000005</v>
      </c>
      <c r="D8525">
        <v>6.6832900000000001E-2</v>
      </c>
      <c r="E8525">
        <v>0.21</v>
      </c>
      <c r="F8525">
        <v>0.58599999999999997</v>
      </c>
      <c r="G8525">
        <v>0.63487499999999997</v>
      </c>
      <c r="H8525">
        <v>3.6215999999999998E-2</v>
      </c>
      <c r="I8525">
        <v>0.24099999999999999</v>
      </c>
      <c r="J8525">
        <v>0.62960000000000005</v>
      </c>
      <c r="K8525">
        <v>0.71952799999999995</v>
      </c>
      <c r="L8525">
        <v>4.07292E-2</v>
      </c>
      <c r="M8525">
        <v>0.26200000000000001</v>
      </c>
    </row>
    <row r="8526" spans="1:13" x14ac:dyDescent="0.35">
      <c r="A8526">
        <v>852500</v>
      </c>
      <c r="B8526">
        <v>0.59240000000000004</v>
      </c>
      <c r="C8526">
        <v>0.66992600000000002</v>
      </c>
      <c r="D8526">
        <v>7.1684700000000004E-2</v>
      </c>
      <c r="E8526">
        <v>0.219</v>
      </c>
      <c r="F8526">
        <v>0.58430000000000004</v>
      </c>
      <c r="G8526">
        <v>0.62853300000000001</v>
      </c>
      <c r="H8526">
        <v>4.2791299999999997E-2</v>
      </c>
      <c r="I8526">
        <v>0.191</v>
      </c>
      <c r="J8526">
        <v>0.60919999999999996</v>
      </c>
      <c r="K8526">
        <v>0.707762</v>
      </c>
      <c r="L8526">
        <v>3.9958399999999998E-2</v>
      </c>
      <c r="M8526">
        <v>0.314</v>
      </c>
    </row>
    <row r="8527" spans="1:13" x14ac:dyDescent="0.35">
      <c r="A8527">
        <v>852600</v>
      </c>
      <c r="B8527">
        <v>0.60140000000000005</v>
      </c>
      <c r="C8527">
        <v>0.65156099999999995</v>
      </c>
      <c r="D8527">
        <v>6.2949599999999994E-2</v>
      </c>
      <c r="E8527">
        <v>0.223</v>
      </c>
      <c r="F8527">
        <v>0.57979999999999998</v>
      </c>
      <c r="G8527">
        <v>0.60855899999999996</v>
      </c>
      <c r="H8527">
        <v>3.1079300000000001E-2</v>
      </c>
      <c r="I8527">
        <v>0.14799999999999999</v>
      </c>
      <c r="J8527">
        <v>0.62260000000000004</v>
      </c>
      <c r="K8527">
        <v>0.70679899999999996</v>
      </c>
      <c r="L8527">
        <v>3.9878799999999999E-2</v>
      </c>
      <c r="M8527">
        <v>0.28199999999999997</v>
      </c>
    </row>
    <row r="8528" spans="1:13" x14ac:dyDescent="0.35">
      <c r="A8528">
        <v>852700</v>
      </c>
      <c r="B8528">
        <v>0.6089</v>
      </c>
      <c r="C8528">
        <v>0.66446799999999995</v>
      </c>
      <c r="D8528">
        <v>5.9959199999999997E-2</v>
      </c>
      <c r="E8528">
        <v>0.19600000000000001</v>
      </c>
      <c r="F8528">
        <v>0.58240000000000003</v>
      </c>
      <c r="G8528">
        <v>0.61717599999999995</v>
      </c>
      <c r="H8528">
        <v>4.1481299999999999E-2</v>
      </c>
      <c r="I8528">
        <v>0.159</v>
      </c>
      <c r="J8528">
        <v>0.62880000000000003</v>
      </c>
      <c r="K8528">
        <v>0.70740000000000003</v>
      </c>
      <c r="L8528">
        <v>3.9552700000000003E-2</v>
      </c>
      <c r="M8528">
        <v>0.22</v>
      </c>
    </row>
    <row r="8529" spans="1:13" x14ac:dyDescent="0.35">
      <c r="A8529">
        <v>852800</v>
      </c>
      <c r="B8529">
        <v>0.58799999999999997</v>
      </c>
      <c r="C8529">
        <v>0.67070799999999997</v>
      </c>
      <c r="D8529">
        <v>6.7591399999999996E-2</v>
      </c>
      <c r="E8529">
        <v>0.26100000000000001</v>
      </c>
      <c r="F8529">
        <v>0.6018</v>
      </c>
      <c r="G8529">
        <v>0.63881399999999999</v>
      </c>
      <c r="H8529">
        <v>4.4449099999999998E-2</v>
      </c>
      <c r="I8529">
        <v>0.10299999999999999</v>
      </c>
      <c r="J8529">
        <v>0.58360000000000001</v>
      </c>
      <c r="K8529">
        <v>0.71018499999999996</v>
      </c>
      <c r="L8529">
        <v>3.7582900000000002E-2</v>
      </c>
      <c r="M8529">
        <v>0.45300000000000001</v>
      </c>
    </row>
    <row r="8530" spans="1:13" x14ac:dyDescent="0.35">
      <c r="A8530">
        <v>852900</v>
      </c>
      <c r="B8530">
        <v>0.6089</v>
      </c>
      <c r="C8530">
        <v>0.65544899999999995</v>
      </c>
      <c r="D8530">
        <v>7.0530999999999996E-2</v>
      </c>
      <c r="E8530">
        <v>0.16200000000000001</v>
      </c>
      <c r="F8530">
        <v>0.60670000000000002</v>
      </c>
      <c r="G8530">
        <v>0.65102000000000004</v>
      </c>
      <c r="H8530">
        <v>4.5242900000000003E-2</v>
      </c>
      <c r="I8530">
        <v>0.2</v>
      </c>
      <c r="J8530">
        <v>0.6048</v>
      </c>
      <c r="K8530">
        <v>0.69854899999999998</v>
      </c>
      <c r="L8530">
        <v>3.5324800000000003E-2</v>
      </c>
      <c r="M8530">
        <v>0.29599999999999999</v>
      </c>
    </row>
    <row r="8531" spans="1:13" x14ac:dyDescent="0.35">
      <c r="A8531">
        <v>853000</v>
      </c>
      <c r="B8531">
        <v>0.6159</v>
      </c>
      <c r="C8531">
        <v>0.668713</v>
      </c>
      <c r="D8531">
        <v>5.92122E-2</v>
      </c>
      <c r="E8531">
        <v>0.19900000000000001</v>
      </c>
      <c r="F8531">
        <v>0.6159</v>
      </c>
      <c r="G8531">
        <v>0.636266</v>
      </c>
      <c r="H8531">
        <v>3.85466E-2</v>
      </c>
      <c r="I8531">
        <v>0.108</v>
      </c>
      <c r="J8531">
        <v>0.61009999999999998</v>
      </c>
      <c r="K8531">
        <v>0.71129699999999996</v>
      </c>
      <c r="L8531">
        <v>3.8824699999999997E-2</v>
      </c>
      <c r="M8531">
        <v>0.308</v>
      </c>
    </row>
    <row r="8532" spans="1:13" x14ac:dyDescent="0.35">
      <c r="A8532">
        <v>853100</v>
      </c>
      <c r="B8532">
        <v>0.61439999999999995</v>
      </c>
      <c r="C8532">
        <v>0.667323</v>
      </c>
      <c r="D8532">
        <v>6.0000499999999998E-2</v>
      </c>
      <c r="E8532">
        <v>0.193</v>
      </c>
      <c r="F8532">
        <v>0.60060000000000002</v>
      </c>
      <c r="G8532">
        <v>0.64218500000000001</v>
      </c>
      <c r="H8532">
        <v>4.1229200000000001E-2</v>
      </c>
      <c r="I8532">
        <v>0.157</v>
      </c>
      <c r="J8532">
        <v>0.62780000000000002</v>
      </c>
      <c r="K8532">
        <v>0.70828100000000005</v>
      </c>
      <c r="L8532">
        <v>3.2918799999999998E-2</v>
      </c>
      <c r="M8532">
        <v>0.218</v>
      </c>
    </row>
    <row r="8533" spans="1:13" x14ac:dyDescent="0.35">
      <c r="A8533">
        <v>853200</v>
      </c>
      <c r="B8533">
        <v>0.63280000000000003</v>
      </c>
      <c r="C8533">
        <v>0.67685799999999996</v>
      </c>
      <c r="D8533">
        <v>4.2328999999999999E-2</v>
      </c>
      <c r="E8533">
        <v>0.154</v>
      </c>
      <c r="F8533">
        <v>0.5978</v>
      </c>
      <c r="G8533">
        <v>0.64468300000000001</v>
      </c>
      <c r="H8533">
        <v>3.3552999999999999E-2</v>
      </c>
      <c r="I8533">
        <v>0.191</v>
      </c>
      <c r="J8533">
        <v>0.63119999999999998</v>
      </c>
      <c r="K8533">
        <v>0.70389999999999997</v>
      </c>
      <c r="L8533">
        <v>3.18518E-2</v>
      </c>
      <c r="M8533">
        <v>0.20100000000000001</v>
      </c>
    </row>
    <row r="8534" spans="1:13" x14ac:dyDescent="0.35">
      <c r="A8534">
        <v>853300</v>
      </c>
      <c r="B8534">
        <v>0.62090000000000001</v>
      </c>
      <c r="C8534">
        <v>0.69284900000000005</v>
      </c>
      <c r="D8534">
        <v>3.9085599999999998E-2</v>
      </c>
      <c r="E8534">
        <v>0.222</v>
      </c>
      <c r="F8534">
        <v>0.58860000000000001</v>
      </c>
      <c r="G8534">
        <v>0.642455</v>
      </c>
      <c r="H8534">
        <v>2.3113600000000002E-2</v>
      </c>
      <c r="I8534">
        <v>0.19700000000000001</v>
      </c>
      <c r="J8534">
        <v>0.61750000000000005</v>
      </c>
      <c r="K8534">
        <v>0.69428999999999996</v>
      </c>
      <c r="L8534">
        <v>2.88712E-2</v>
      </c>
      <c r="M8534">
        <v>0.23100000000000001</v>
      </c>
    </row>
    <row r="8535" spans="1:13" x14ac:dyDescent="0.35">
      <c r="A8535">
        <v>853400</v>
      </c>
      <c r="B8535">
        <v>0.60029999999999994</v>
      </c>
      <c r="C8535">
        <v>0.69472299999999998</v>
      </c>
      <c r="D8535">
        <v>3.4858E-2</v>
      </c>
      <c r="E8535">
        <v>0.29699999999999999</v>
      </c>
      <c r="F8535">
        <v>0.60360000000000003</v>
      </c>
      <c r="G8535">
        <v>0.64235799999999998</v>
      </c>
      <c r="H8535">
        <v>2.5314400000000001E-2</v>
      </c>
      <c r="I8535">
        <v>0.161</v>
      </c>
      <c r="J8535">
        <v>0.61040000000000005</v>
      </c>
      <c r="K8535">
        <v>0.69097500000000001</v>
      </c>
      <c r="L8535">
        <v>2.7881300000000001E-2</v>
      </c>
      <c r="M8535">
        <v>0.23599999999999999</v>
      </c>
    </row>
    <row r="8536" spans="1:13" x14ac:dyDescent="0.35">
      <c r="A8536">
        <v>853500</v>
      </c>
      <c r="B8536">
        <v>0.62339999999999995</v>
      </c>
      <c r="C8536">
        <v>0.68192699999999995</v>
      </c>
      <c r="D8536">
        <v>2.5874999999999999E-2</v>
      </c>
      <c r="E8536">
        <v>0.20200000000000001</v>
      </c>
      <c r="F8536">
        <v>0.60309999999999997</v>
      </c>
      <c r="G8536">
        <v>0.64005599999999996</v>
      </c>
      <c r="H8536">
        <v>2.27481E-2</v>
      </c>
      <c r="I8536">
        <v>0.16800000000000001</v>
      </c>
      <c r="J8536">
        <v>0.62339999999999995</v>
      </c>
      <c r="K8536">
        <v>0.67913999999999997</v>
      </c>
      <c r="L8536">
        <v>2.2975599999999999E-2</v>
      </c>
      <c r="M8536">
        <v>0.24299999999999999</v>
      </c>
    </row>
    <row r="8537" spans="1:13" x14ac:dyDescent="0.35">
      <c r="A8537">
        <v>853600</v>
      </c>
      <c r="B8537">
        <v>0.61860000000000004</v>
      </c>
      <c r="C8537">
        <v>0.68055100000000002</v>
      </c>
      <c r="D8537">
        <v>2.5253399999999999E-2</v>
      </c>
      <c r="E8537">
        <v>0.189</v>
      </c>
      <c r="F8537">
        <v>0.59770000000000001</v>
      </c>
      <c r="G8537">
        <v>0.66306200000000004</v>
      </c>
      <c r="H8537">
        <v>2.4148599999999999E-2</v>
      </c>
      <c r="I8537">
        <v>0.26500000000000001</v>
      </c>
      <c r="J8537">
        <v>0.6018</v>
      </c>
      <c r="K8537">
        <v>0.674979</v>
      </c>
      <c r="L8537">
        <v>1.5989400000000001E-2</v>
      </c>
      <c r="M8537">
        <v>0.23799999999999999</v>
      </c>
    </row>
    <row r="8538" spans="1:13" x14ac:dyDescent="0.35">
      <c r="A8538">
        <v>853700</v>
      </c>
      <c r="B8538">
        <v>0.63460000000000005</v>
      </c>
      <c r="C8538">
        <v>0.68319399999999997</v>
      </c>
      <c r="D8538">
        <v>2.7847400000000001E-2</v>
      </c>
      <c r="E8538">
        <v>0.16800000000000001</v>
      </c>
      <c r="F8538">
        <v>0.62070000000000003</v>
      </c>
      <c r="G8538">
        <v>0.67528100000000002</v>
      </c>
      <c r="H8538">
        <v>2.08793E-2</v>
      </c>
      <c r="I8538">
        <v>0.19500000000000001</v>
      </c>
      <c r="J8538">
        <v>0.62929999999999997</v>
      </c>
      <c r="K8538">
        <v>0.67654400000000003</v>
      </c>
      <c r="L8538">
        <v>2.6456299999999999E-2</v>
      </c>
      <c r="M8538">
        <v>0.16500000000000001</v>
      </c>
    </row>
    <row r="8539" spans="1:13" x14ac:dyDescent="0.35">
      <c r="A8539">
        <v>853800</v>
      </c>
      <c r="B8539">
        <v>0.62409999999999999</v>
      </c>
      <c r="C8539">
        <v>0.68375300000000006</v>
      </c>
      <c r="D8539">
        <v>2.93776E-2</v>
      </c>
      <c r="E8539">
        <v>0.186</v>
      </c>
      <c r="F8539">
        <v>0.60519999999999996</v>
      </c>
      <c r="G8539">
        <v>0.67508500000000005</v>
      </c>
      <c r="H8539">
        <v>2.2112300000000001E-2</v>
      </c>
      <c r="I8539">
        <v>0.21299999999999999</v>
      </c>
      <c r="J8539">
        <v>0.62239999999999995</v>
      </c>
      <c r="K8539">
        <v>0.68270699999999995</v>
      </c>
      <c r="L8539">
        <v>2.7816299999999999E-2</v>
      </c>
      <c r="M8539">
        <v>0.2</v>
      </c>
    </row>
    <row r="8540" spans="1:13" x14ac:dyDescent="0.35">
      <c r="A8540">
        <v>853900</v>
      </c>
      <c r="B8540">
        <v>0.60709999999999997</v>
      </c>
      <c r="C8540">
        <v>0.67455699999999996</v>
      </c>
      <c r="D8540">
        <v>2.58806E-2</v>
      </c>
      <c r="E8540">
        <v>0.23799999999999999</v>
      </c>
      <c r="F8540">
        <v>0.59540000000000004</v>
      </c>
      <c r="G8540">
        <v>0.65516200000000002</v>
      </c>
      <c r="H8540">
        <v>2.49523E-2</v>
      </c>
      <c r="I8540">
        <v>0.23400000000000001</v>
      </c>
      <c r="J8540">
        <v>0.59630000000000005</v>
      </c>
      <c r="K8540">
        <v>0.67476800000000003</v>
      </c>
      <c r="L8540">
        <v>3.3371499999999998E-2</v>
      </c>
      <c r="M8540">
        <v>0.28599999999999998</v>
      </c>
    </row>
    <row r="8541" spans="1:13" x14ac:dyDescent="0.35">
      <c r="A8541">
        <v>854000</v>
      </c>
      <c r="B8541">
        <v>0.61980000000000002</v>
      </c>
      <c r="C8541">
        <v>0.67298000000000002</v>
      </c>
      <c r="D8541">
        <v>1.66421E-2</v>
      </c>
      <c r="E8541">
        <v>0.17399999999999999</v>
      </c>
      <c r="F8541">
        <v>0.61599999999999999</v>
      </c>
      <c r="G8541">
        <v>0.65521300000000005</v>
      </c>
      <c r="H8541">
        <v>2.68084E-2</v>
      </c>
      <c r="I8541">
        <v>0.15</v>
      </c>
      <c r="J8541">
        <v>0.58660000000000001</v>
      </c>
      <c r="K8541">
        <v>0.661717</v>
      </c>
      <c r="L8541">
        <v>3.4058400000000003E-2</v>
      </c>
      <c r="M8541">
        <v>0.28100000000000003</v>
      </c>
    </row>
    <row r="8542" spans="1:13" x14ac:dyDescent="0.35">
      <c r="A8542">
        <v>854100</v>
      </c>
      <c r="B8542">
        <v>0.6119</v>
      </c>
      <c r="C8542">
        <v>0.66683999999999999</v>
      </c>
      <c r="D8542">
        <v>1.47875E-2</v>
      </c>
      <c r="E8542">
        <v>0.187</v>
      </c>
      <c r="F8542">
        <v>0.60709999999999997</v>
      </c>
      <c r="G8542">
        <v>0.67244199999999998</v>
      </c>
      <c r="H8542">
        <v>2.6240300000000001E-2</v>
      </c>
      <c r="I8542">
        <v>0.20599999999999999</v>
      </c>
      <c r="J8542">
        <v>0.61629999999999996</v>
      </c>
      <c r="K8542">
        <v>0.674068</v>
      </c>
      <c r="L8542">
        <v>2.7241499999999998E-2</v>
      </c>
      <c r="M8542">
        <v>0.19800000000000001</v>
      </c>
    </row>
    <row r="8543" spans="1:13" x14ac:dyDescent="0.35">
      <c r="A8543">
        <v>854200</v>
      </c>
      <c r="B8543">
        <v>0.58640000000000003</v>
      </c>
      <c r="C8543">
        <v>0.667188</v>
      </c>
      <c r="D8543">
        <v>1.9115799999999999E-2</v>
      </c>
      <c r="E8543">
        <v>0.32100000000000001</v>
      </c>
      <c r="F8543">
        <v>0.60189999999999999</v>
      </c>
      <c r="G8543">
        <v>0.65370300000000003</v>
      </c>
      <c r="H8543">
        <v>2.2381499999999999E-2</v>
      </c>
      <c r="I8543">
        <v>0.217</v>
      </c>
      <c r="J8543">
        <v>0.62109999999999999</v>
      </c>
      <c r="K8543">
        <v>0.69075200000000003</v>
      </c>
      <c r="L8543">
        <v>2.0826799999999999E-2</v>
      </c>
      <c r="M8543">
        <v>0.20100000000000001</v>
      </c>
    </row>
    <row r="8544" spans="1:13" x14ac:dyDescent="0.35">
      <c r="A8544">
        <v>854300</v>
      </c>
      <c r="B8544">
        <v>0.63249999999999995</v>
      </c>
      <c r="C8544">
        <v>0.668825</v>
      </c>
      <c r="D8544">
        <v>2.1647099999999999E-2</v>
      </c>
      <c r="E8544">
        <v>0.13700000000000001</v>
      </c>
      <c r="F8544">
        <v>0.59360000000000002</v>
      </c>
      <c r="G8544">
        <v>0.64297700000000002</v>
      </c>
      <c r="H8544">
        <v>1.93095E-2</v>
      </c>
      <c r="I8544">
        <v>0.19500000000000001</v>
      </c>
      <c r="J8544">
        <v>0.5978</v>
      </c>
      <c r="K8544">
        <v>0.68742199999999998</v>
      </c>
      <c r="L8544">
        <v>1.83655E-2</v>
      </c>
      <c r="M8544">
        <v>0.29299999999999998</v>
      </c>
    </row>
    <row r="8545" spans="1:13" x14ac:dyDescent="0.35">
      <c r="A8545">
        <v>854400</v>
      </c>
      <c r="B8545">
        <v>0.62239999999999995</v>
      </c>
      <c r="C8545">
        <v>0.66565099999999999</v>
      </c>
      <c r="D8545">
        <v>2.5647699999999999E-2</v>
      </c>
      <c r="E8545">
        <v>0.14199999999999999</v>
      </c>
      <c r="F8545">
        <v>0.60819999999999996</v>
      </c>
      <c r="G8545">
        <v>0.650922</v>
      </c>
      <c r="H8545">
        <v>2.1703099999999999E-2</v>
      </c>
      <c r="I8545">
        <v>0.17399999999999999</v>
      </c>
      <c r="J8545">
        <v>0.64739999999999998</v>
      </c>
      <c r="K8545">
        <v>0.69188000000000005</v>
      </c>
      <c r="L8545">
        <v>1.2385699999999999E-2</v>
      </c>
      <c r="M8545">
        <v>0.13100000000000001</v>
      </c>
    </row>
    <row r="8546" spans="1:13" x14ac:dyDescent="0.35">
      <c r="A8546">
        <v>854500</v>
      </c>
      <c r="B8546">
        <v>0.60389999999999999</v>
      </c>
      <c r="C8546">
        <v>0.654891</v>
      </c>
      <c r="D8546">
        <v>2.7745800000000001E-2</v>
      </c>
      <c r="E8546">
        <v>0.17499999999999999</v>
      </c>
      <c r="F8546">
        <v>0.60140000000000005</v>
      </c>
      <c r="G8546">
        <v>0.64540600000000004</v>
      </c>
      <c r="H8546">
        <v>3.13675E-2</v>
      </c>
      <c r="I8546">
        <v>0.186</v>
      </c>
      <c r="J8546">
        <v>0.6109</v>
      </c>
      <c r="K8546">
        <v>0.69152999999999998</v>
      </c>
      <c r="L8546">
        <v>1.2398899999999999E-2</v>
      </c>
      <c r="M8546">
        <v>0.26600000000000001</v>
      </c>
    </row>
    <row r="8547" spans="1:13" x14ac:dyDescent="0.35">
      <c r="A8547">
        <v>854600</v>
      </c>
      <c r="B8547">
        <v>0.6079</v>
      </c>
      <c r="C8547">
        <v>0.65501100000000001</v>
      </c>
      <c r="D8547">
        <v>2.7759499999999999E-2</v>
      </c>
      <c r="E8547">
        <v>0.17199999999999999</v>
      </c>
      <c r="F8547">
        <v>0.60680000000000001</v>
      </c>
      <c r="G8547">
        <v>0.650806</v>
      </c>
      <c r="H8547">
        <v>2.9876799999999998E-2</v>
      </c>
      <c r="I8547">
        <v>0.14299999999999999</v>
      </c>
      <c r="J8547">
        <v>0.62949999999999995</v>
      </c>
      <c r="K8547">
        <v>0.68791199999999997</v>
      </c>
      <c r="L8547">
        <v>1.11381E-2</v>
      </c>
      <c r="M8547">
        <v>0.20200000000000001</v>
      </c>
    </row>
    <row r="8548" spans="1:13" x14ac:dyDescent="0.35">
      <c r="A8548">
        <v>854700</v>
      </c>
      <c r="B8548">
        <v>0.6179</v>
      </c>
      <c r="C8548">
        <v>0.65127299999999999</v>
      </c>
      <c r="D8548">
        <v>2.4721900000000002E-2</v>
      </c>
      <c r="E8548">
        <v>0.158</v>
      </c>
      <c r="F8548">
        <v>0.60140000000000005</v>
      </c>
      <c r="G8548">
        <v>0.650621</v>
      </c>
      <c r="H8548">
        <v>2.7719799999999999E-2</v>
      </c>
      <c r="I8548">
        <v>0.23400000000000001</v>
      </c>
      <c r="J8548">
        <v>0.61</v>
      </c>
      <c r="K8548">
        <v>0.68693199999999999</v>
      </c>
      <c r="L8548">
        <v>1.5116900000000001E-2</v>
      </c>
      <c r="M8548">
        <v>0.24299999999999999</v>
      </c>
    </row>
    <row r="8549" spans="1:13" x14ac:dyDescent="0.35">
      <c r="A8549">
        <v>854800</v>
      </c>
      <c r="B8549">
        <v>0.59230000000000005</v>
      </c>
      <c r="C8549">
        <v>0.64798699999999998</v>
      </c>
      <c r="D8549">
        <v>2.6937099999999999E-2</v>
      </c>
      <c r="E8549">
        <v>0.22500000000000001</v>
      </c>
      <c r="F8549">
        <v>0.61729999999999996</v>
      </c>
      <c r="G8549">
        <v>0.65892200000000001</v>
      </c>
      <c r="H8549">
        <v>2.5474199999999999E-2</v>
      </c>
      <c r="I8549">
        <v>0.14299999999999999</v>
      </c>
      <c r="J8549">
        <v>0.62649999999999995</v>
      </c>
      <c r="K8549">
        <v>0.68641700000000005</v>
      </c>
      <c r="L8549">
        <v>1.7271999999999999E-2</v>
      </c>
      <c r="M8549">
        <v>0.22700000000000001</v>
      </c>
    </row>
    <row r="8550" spans="1:13" x14ac:dyDescent="0.35">
      <c r="A8550">
        <v>854900</v>
      </c>
      <c r="B8550">
        <v>0.60409999999999997</v>
      </c>
      <c r="C8550">
        <v>0.647509</v>
      </c>
      <c r="D8550">
        <v>3.0594799999999998E-2</v>
      </c>
      <c r="E8550">
        <v>0.14000000000000001</v>
      </c>
      <c r="F8550">
        <v>0.6069</v>
      </c>
      <c r="G8550">
        <v>0.656829</v>
      </c>
      <c r="H8550">
        <v>2.46725E-2</v>
      </c>
      <c r="I8550">
        <v>0.17799999999999999</v>
      </c>
      <c r="J8550">
        <v>0.63019999999999998</v>
      </c>
      <c r="K8550">
        <v>0.68968099999999999</v>
      </c>
      <c r="L8550">
        <v>1.36997E-2</v>
      </c>
      <c r="M8550">
        <v>0.185</v>
      </c>
    </row>
    <row r="8551" spans="1:13" x14ac:dyDescent="0.35">
      <c r="A8551">
        <v>855000</v>
      </c>
      <c r="B8551">
        <v>0.59650000000000003</v>
      </c>
      <c r="C8551">
        <v>0.64351400000000003</v>
      </c>
      <c r="D8551">
        <v>3.2890299999999997E-2</v>
      </c>
      <c r="E8551">
        <v>0.23899999999999999</v>
      </c>
      <c r="F8551">
        <v>0.60750000000000004</v>
      </c>
      <c r="G8551">
        <v>0.64189499999999999</v>
      </c>
      <c r="H8551">
        <v>2.6019199999999999E-2</v>
      </c>
      <c r="I8551">
        <v>0.159</v>
      </c>
      <c r="J8551">
        <v>0.63260000000000005</v>
      </c>
      <c r="K8551">
        <v>0.68840000000000001</v>
      </c>
      <c r="L8551">
        <v>1.70569E-2</v>
      </c>
      <c r="M8551">
        <v>0.17100000000000001</v>
      </c>
    </row>
    <row r="8552" spans="1:13" x14ac:dyDescent="0.35">
      <c r="A8552">
        <v>855100</v>
      </c>
      <c r="B8552">
        <v>0.61380000000000001</v>
      </c>
      <c r="C8552">
        <v>0.656497</v>
      </c>
      <c r="D8552">
        <v>3.8402199999999997E-2</v>
      </c>
      <c r="E8552">
        <v>0.161</v>
      </c>
      <c r="F8552">
        <v>0.61280000000000001</v>
      </c>
      <c r="G8552">
        <v>0.65789399999999998</v>
      </c>
      <c r="H8552">
        <v>2.7813500000000001E-2</v>
      </c>
      <c r="I8552">
        <v>0.17199999999999999</v>
      </c>
      <c r="J8552">
        <v>0.63419999999999999</v>
      </c>
      <c r="K8552">
        <v>0.69331399999999999</v>
      </c>
      <c r="L8552">
        <v>2.1418E-2</v>
      </c>
      <c r="M8552">
        <v>0.182</v>
      </c>
    </row>
    <row r="8553" spans="1:13" x14ac:dyDescent="0.35">
      <c r="A8553">
        <v>855200</v>
      </c>
      <c r="B8553">
        <v>0.61599999999999999</v>
      </c>
      <c r="C8553">
        <v>0.66305800000000004</v>
      </c>
      <c r="D8553">
        <v>4.1684899999999997E-2</v>
      </c>
      <c r="E8553">
        <v>0.187</v>
      </c>
      <c r="F8553">
        <v>0.60409999999999997</v>
      </c>
      <c r="G8553">
        <v>0.66298999999999997</v>
      </c>
      <c r="H8553">
        <v>3.3871400000000003E-2</v>
      </c>
      <c r="I8553">
        <v>0.20499999999999999</v>
      </c>
      <c r="J8553">
        <v>0.60009999999999997</v>
      </c>
      <c r="K8553">
        <v>0.704955</v>
      </c>
      <c r="L8553">
        <v>1.53355E-2</v>
      </c>
      <c r="M8553">
        <v>0.317</v>
      </c>
    </row>
    <row r="8554" spans="1:13" x14ac:dyDescent="0.35">
      <c r="A8554">
        <v>855300</v>
      </c>
      <c r="B8554">
        <v>0.63360000000000005</v>
      </c>
      <c r="C8554">
        <v>0.66915100000000005</v>
      </c>
      <c r="D8554">
        <v>4.5596999999999999E-2</v>
      </c>
      <c r="E8554">
        <v>0.13600000000000001</v>
      </c>
      <c r="F8554">
        <v>0.60189999999999999</v>
      </c>
      <c r="G8554">
        <v>0.64923900000000001</v>
      </c>
      <c r="H8554">
        <v>3.94271E-2</v>
      </c>
      <c r="I8554">
        <v>0.156</v>
      </c>
      <c r="J8554">
        <v>0.58940000000000003</v>
      </c>
      <c r="K8554">
        <v>0.707314</v>
      </c>
      <c r="L8554">
        <v>1.3175299999999999E-2</v>
      </c>
      <c r="M8554">
        <v>0.38400000000000001</v>
      </c>
    </row>
    <row r="8555" spans="1:13" x14ac:dyDescent="0.35">
      <c r="A8555">
        <v>855400</v>
      </c>
      <c r="B8555">
        <v>0.62729999999999997</v>
      </c>
      <c r="C8555">
        <v>0.67787900000000001</v>
      </c>
      <c r="D8555">
        <v>3.1375899999999998E-2</v>
      </c>
      <c r="E8555">
        <v>0.16</v>
      </c>
      <c r="F8555">
        <v>0.60629999999999995</v>
      </c>
      <c r="G8555">
        <v>0.668512</v>
      </c>
      <c r="H8555">
        <v>3.4335699999999997E-2</v>
      </c>
      <c r="I8555">
        <v>0.217</v>
      </c>
      <c r="J8555">
        <v>0.62790000000000001</v>
      </c>
      <c r="K8555">
        <v>0.69802500000000001</v>
      </c>
      <c r="L8555">
        <v>1.439E-2</v>
      </c>
      <c r="M8555">
        <v>0.19700000000000001</v>
      </c>
    </row>
    <row r="8556" spans="1:13" x14ac:dyDescent="0.35">
      <c r="A8556">
        <v>855500</v>
      </c>
      <c r="B8556">
        <v>0.59860000000000002</v>
      </c>
      <c r="C8556">
        <v>0.66641300000000003</v>
      </c>
      <c r="D8556">
        <v>4.3814499999999999E-2</v>
      </c>
      <c r="E8556">
        <v>0.24299999999999999</v>
      </c>
      <c r="F8556">
        <v>0.62280000000000002</v>
      </c>
      <c r="G8556">
        <v>0.67053700000000005</v>
      </c>
      <c r="H8556">
        <v>2.3801099999999999E-2</v>
      </c>
      <c r="I8556">
        <v>0.17599999999999999</v>
      </c>
      <c r="J8556">
        <v>0.62560000000000004</v>
      </c>
      <c r="K8556">
        <v>0.70353399999999999</v>
      </c>
      <c r="L8556">
        <v>2.2068999999999998E-2</v>
      </c>
      <c r="M8556">
        <v>0.24299999999999999</v>
      </c>
    </row>
    <row r="8557" spans="1:13" x14ac:dyDescent="0.35">
      <c r="A8557">
        <v>855600</v>
      </c>
      <c r="B8557">
        <v>0.60760000000000003</v>
      </c>
      <c r="C8557">
        <v>0.67382200000000003</v>
      </c>
      <c r="D8557">
        <v>4.1188000000000002E-2</v>
      </c>
      <c r="E8557">
        <v>0.223</v>
      </c>
      <c r="F8557">
        <v>0.62729999999999997</v>
      </c>
      <c r="G8557">
        <v>0.67713999999999996</v>
      </c>
      <c r="H8557">
        <v>2.2470500000000001E-2</v>
      </c>
      <c r="I8557">
        <v>0.14799999999999999</v>
      </c>
      <c r="J8557">
        <v>0.58440000000000003</v>
      </c>
      <c r="K8557">
        <v>0.701179</v>
      </c>
      <c r="L8557">
        <v>1.7302700000000001E-2</v>
      </c>
      <c r="M8557">
        <v>0.33800000000000002</v>
      </c>
    </row>
    <row r="8558" spans="1:13" x14ac:dyDescent="0.35">
      <c r="A8558">
        <v>855700</v>
      </c>
      <c r="B8558">
        <v>0.59340000000000004</v>
      </c>
      <c r="C8558">
        <v>0.66984999999999995</v>
      </c>
      <c r="D8558">
        <v>4.5486100000000002E-2</v>
      </c>
      <c r="E8558">
        <v>0.27400000000000002</v>
      </c>
      <c r="F8558">
        <v>0.6</v>
      </c>
      <c r="G8558">
        <v>0.66666899999999996</v>
      </c>
      <c r="H8558">
        <v>2.01607E-2</v>
      </c>
      <c r="I8558">
        <v>0.253</v>
      </c>
      <c r="J8558">
        <v>0.60589999999999999</v>
      </c>
      <c r="K8558">
        <v>0.70644300000000004</v>
      </c>
      <c r="L8558">
        <v>1.68396E-2</v>
      </c>
      <c r="M8558">
        <v>0.32800000000000001</v>
      </c>
    </row>
    <row r="8559" spans="1:13" x14ac:dyDescent="0.35">
      <c r="A8559">
        <v>855800</v>
      </c>
      <c r="B8559">
        <v>0.62329999999999997</v>
      </c>
      <c r="C8559">
        <v>0.684199</v>
      </c>
      <c r="D8559">
        <v>4.3865599999999998E-2</v>
      </c>
      <c r="E8559">
        <v>0.19500000000000001</v>
      </c>
      <c r="F8559">
        <v>0.60250000000000004</v>
      </c>
      <c r="G8559">
        <v>0.66282399999999997</v>
      </c>
      <c r="H8559">
        <v>1.4402399999999999E-2</v>
      </c>
      <c r="I8559">
        <v>0.221</v>
      </c>
      <c r="J8559">
        <v>0.62690000000000001</v>
      </c>
      <c r="K8559">
        <v>0.70427399999999996</v>
      </c>
      <c r="L8559">
        <v>1.9996900000000001E-2</v>
      </c>
      <c r="M8559">
        <v>0.23899999999999999</v>
      </c>
    </row>
    <row r="8560" spans="1:13" x14ac:dyDescent="0.35">
      <c r="A8560">
        <v>855900</v>
      </c>
      <c r="B8560">
        <v>0.61219999999999997</v>
      </c>
      <c r="C8560">
        <v>0.67694299999999996</v>
      </c>
      <c r="D8560">
        <v>5.1022900000000003E-2</v>
      </c>
      <c r="E8560">
        <v>0.248</v>
      </c>
      <c r="F8560">
        <v>0.58289999999999997</v>
      </c>
      <c r="G8560">
        <v>0.657084</v>
      </c>
      <c r="H8560">
        <v>1.31769E-2</v>
      </c>
      <c r="I8560">
        <v>0.3</v>
      </c>
      <c r="J8560">
        <v>0.60450000000000004</v>
      </c>
      <c r="K8560">
        <v>0.70335400000000003</v>
      </c>
      <c r="L8560">
        <v>2.4712000000000001E-2</v>
      </c>
      <c r="M8560">
        <v>0.32800000000000001</v>
      </c>
    </row>
    <row r="8561" spans="1:13" x14ac:dyDescent="0.35">
      <c r="A8561">
        <v>856000</v>
      </c>
      <c r="B8561">
        <v>0.61809999999999998</v>
      </c>
      <c r="C8561">
        <v>0.67581899999999995</v>
      </c>
      <c r="D8561">
        <v>5.89849E-2</v>
      </c>
      <c r="E8561">
        <v>0.20300000000000001</v>
      </c>
      <c r="F8561">
        <v>0.60960000000000003</v>
      </c>
      <c r="G8561">
        <v>0.65172600000000003</v>
      </c>
      <c r="H8561">
        <v>1.5826699999999999E-2</v>
      </c>
      <c r="I8561">
        <v>0.16900000000000001</v>
      </c>
      <c r="J8561">
        <v>0.62729999999999997</v>
      </c>
      <c r="K8561">
        <v>0.71016599999999996</v>
      </c>
      <c r="L8561">
        <v>2.2837900000000001E-2</v>
      </c>
      <c r="M8561">
        <v>0.245</v>
      </c>
    </row>
    <row r="8562" spans="1:13" x14ac:dyDescent="0.35">
      <c r="A8562">
        <v>856100</v>
      </c>
      <c r="B8562">
        <v>0.61699999999999999</v>
      </c>
      <c r="C8562">
        <v>0.692191</v>
      </c>
      <c r="D8562">
        <v>4.1715200000000001E-2</v>
      </c>
      <c r="E8562">
        <v>0.25</v>
      </c>
      <c r="F8562">
        <v>0.58840000000000003</v>
      </c>
      <c r="G8562">
        <v>0.649976</v>
      </c>
      <c r="H8562">
        <v>1.58131E-2</v>
      </c>
      <c r="I8562">
        <v>0.25600000000000001</v>
      </c>
      <c r="J8562">
        <v>0.59489999999999998</v>
      </c>
      <c r="K8562">
        <v>0.71021100000000004</v>
      </c>
      <c r="L8562">
        <v>2.10669E-2</v>
      </c>
      <c r="M8562">
        <v>0.32800000000000001</v>
      </c>
    </row>
    <row r="8563" spans="1:13" x14ac:dyDescent="0.35">
      <c r="A8563">
        <v>856200</v>
      </c>
      <c r="B8563">
        <v>0.59850000000000003</v>
      </c>
      <c r="C8563">
        <v>0.70843199999999995</v>
      </c>
      <c r="D8563">
        <v>1.8846100000000001E-2</v>
      </c>
      <c r="E8563">
        <v>0.34</v>
      </c>
      <c r="F8563">
        <v>0.59230000000000005</v>
      </c>
      <c r="G8563">
        <v>0.63939299999999999</v>
      </c>
      <c r="H8563">
        <v>2.0889600000000001E-2</v>
      </c>
      <c r="I8563">
        <v>0.249</v>
      </c>
      <c r="J8563">
        <v>0.62619999999999998</v>
      </c>
      <c r="K8563">
        <v>0.707206</v>
      </c>
      <c r="L8563">
        <v>3.0042699999999999E-2</v>
      </c>
      <c r="M8563">
        <v>0.27500000000000002</v>
      </c>
    </row>
    <row r="8564" spans="1:13" x14ac:dyDescent="0.35">
      <c r="A8564">
        <v>856300</v>
      </c>
      <c r="B8564">
        <v>0.61119999999999997</v>
      </c>
      <c r="C8564">
        <v>0.71272800000000003</v>
      </c>
      <c r="D8564">
        <v>2.0764600000000001E-2</v>
      </c>
      <c r="E8564">
        <v>0.35499999999999998</v>
      </c>
      <c r="F8564">
        <v>0.6</v>
      </c>
      <c r="G8564">
        <v>0.64506699999999995</v>
      </c>
      <c r="H8564">
        <v>3.2829499999999998E-2</v>
      </c>
      <c r="I8564">
        <v>0.189</v>
      </c>
      <c r="J8564">
        <v>0.60050000000000003</v>
      </c>
      <c r="K8564">
        <v>0.69941799999999998</v>
      </c>
      <c r="L8564">
        <v>2.6819200000000001E-2</v>
      </c>
      <c r="M8564">
        <v>0.33600000000000002</v>
      </c>
    </row>
    <row r="8565" spans="1:13" x14ac:dyDescent="0.35">
      <c r="A8565">
        <v>856400</v>
      </c>
      <c r="B8565">
        <v>0.59640000000000004</v>
      </c>
      <c r="C8565">
        <v>0.71070999999999995</v>
      </c>
      <c r="D8565">
        <v>2.3905599999999999E-2</v>
      </c>
      <c r="E8565">
        <v>0.34</v>
      </c>
      <c r="F8565">
        <v>0.61670000000000003</v>
      </c>
      <c r="G8565">
        <v>0.66705400000000004</v>
      </c>
      <c r="H8565">
        <v>2.9742500000000002E-2</v>
      </c>
      <c r="I8565">
        <v>0.189</v>
      </c>
      <c r="J8565">
        <v>0.62239999999999995</v>
      </c>
      <c r="K8565">
        <v>0.71180299999999996</v>
      </c>
      <c r="L8565">
        <v>1.7847999999999999E-2</v>
      </c>
      <c r="M8565">
        <v>0.27700000000000002</v>
      </c>
    </row>
    <row r="8566" spans="1:13" x14ac:dyDescent="0.35">
      <c r="A8566">
        <v>856500</v>
      </c>
      <c r="B8566">
        <v>0.61829999999999996</v>
      </c>
      <c r="C8566">
        <v>0.70881700000000003</v>
      </c>
      <c r="D8566">
        <v>3.5240800000000003E-2</v>
      </c>
      <c r="E8566">
        <v>0.29099999999999998</v>
      </c>
      <c r="F8566">
        <v>0.60499999999999998</v>
      </c>
      <c r="G8566">
        <v>0.65641300000000002</v>
      </c>
      <c r="H8566">
        <v>2.55459E-2</v>
      </c>
      <c r="I8566">
        <v>0.18099999999999999</v>
      </c>
      <c r="J8566">
        <v>0.63260000000000005</v>
      </c>
      <c r="K8566">
        <v>0.705017</v>
      </c>
      <c r="L8566">
        <v>1.8706799999999999E-2</v>
      </c>
      <c r="M8566">
        <v>0.20300000000000001</v>
      </c>
    </row>
    <row r="8567" spans="1:13" x14ac:dyDescent="0.35">
      <c r="A8567">
        <v>856600</v>
      </c>
      <c r="B8567">
        <v>0.61150000000000004</v>
      </c>
      <c r="C8567">
        <v>0.71779700000000002</v>
      </c>
      <c r="D8567">
        <v>3.0099799999999999E-2</v>
      </c>
      <c r="E8567">
        <v>0.28799999999999998</v>
      </c>
      <c r="F8567">
        <v>0.58899999999999997</v>
      </c>
      <c r="G8567">
        <v>0.64436400000000005</v>
      </c>
      <c r="H8567">
        <v>2.7737000000000001E-2</v>
      </c>
      <c r="I8567">
        <v>0.192</v>
      </c>
      <c r="J8567">
        <v>0.60329999999999995</v>
      </c>
      <c r="K8567">
        <v>0.69909399999999999</v>
      </c>
      <c r="L8567">
        <v>2.1437500000000002E-2</v>
      </c>
      <c r="M8567">
        <v>0.312</v>
      </c>
    </row>
    <row r="8568" spans="1:13" x14ac:dyDescent="0.35">
      <c r="A8568">
        <v>856700</v>
      </c>
      <c r="B8568">
        <v>0.60760000000000003</v>
      </c>
      <c r="C8568">
        <v>0.730881</v>
      </c>
      <c r="D8568">
        <v>2.8218500000000001E-2</v>
      </c>
      <c r="E8568">
        <v>0.34300000000000003</v>
      </c>
      <c r="F8568">
        <v>0.60129999999999995</v>
      </c>
      <c r="G8568">
        <v>0.65004799999999996</v>
      </c>
      <c r="H8568">
        <v>2.8971500000000001E-2</v>
      </c>
      <c r="I8568">
        <v>0.18099999999999999</v>
      </c>
      <c r="J8568">
        <v>0.60880000000000001</v>
      </c>
      <c r="K8568">
        <v>0.69495200000000001</v>
      </c>
      <c r="L8568">
        <v>2.5256399999999998E-2</v>
      </c>
      <c r="M8568">
        <v>0.25600000000000001</v>
      </c>
    </row>
    <row r="8569" spans="1:13" x14ac:dyDescent="0.35">
      <c r="A8569">
        <v>856800</v>
      </c>
      <c r="B8569">
        <v>0.60919999999999996</v>
      </c>
      <c r="C8569">
        <v>0.74246500000000004</v>
      </c>
      <c r="D8569">
        <v>2.0648799999999998E-2</v>
      </c>
      <c r="E8569">
        <v>0.41699999999999998</v>
      </c>
      <c r="F8569">
        <v>0.60860000000000003</v>
      </c>
      <c r="G8569">
        <v>0.64881100000000003</v>
      </c>
      <c r="H8569">
        <v>2.5560300000000001E-2</v>
      </c>
      <c r="I8569">
        <v>0.153</v>
      </c>
      <c r="J8569">
        <v>0.61019999999999996</v>
      </c>
      <c r="K8569">
        <v>0.70120899999999997</v>
      </c>
      <c r="L8569">
        <v>3.42347E-2</v>
      </c>
      <c r="M8569">
        <v>0.27100000000000002</v>
      </c>
    </row>
    <row r="8570" spans="1:13" x14ac:dyDescent="0.35">
      <c r="A8570">
        <v>856900</v>
      </c>
      <c r="B8570">
        <v>0.6099</v>
      </c>
      <c r="C8570">
        <v>0.73417399999999999</v>
      </c>
      <c r="D8570">
        <v>1.9396299999999998E-2</v>
      </c>
      <c r="E8570">
        <v>0.36699999999999999</v>
      </c>
      <c r="F8570">
        <v>0.61819999999999997</v>
      </c>
      <c r="G8570">
        <v>0.65328399999999998</v>
      </c>
      <c r="H8570">
        <v>3.0386099999999999E-2</v>
      </c>
      <c r="I8570">
        <v>0.112</v>
      </c>
      <c r="J8570">
        <v>0.60940000000000005</v>
      </c>
      <c r="K8570">
        <v>0.69894199999999995</v>
      </c>
      <c r="L8570">
        <v>3.1157799999999999E-2</v>
      </c>
      <c r="M8570">
        <v>0.34200000000000003</v>
      </c>
    </row>
    <row r="8571" spans="1:13" x14ac:dyDescent="0.35">
      <c r="A8571">
        <v>857000</v>
      </c>
      <c r="B8571">
        <v>0.63549999999999995</v>
      </c>
      <c r="C8571">
        <v>0.73937299999999995</v>
      </c>
      <c r="D8571">
        <v>1.6371299999999998E-2</v>
      </c>
      <c r="E8571">
        <v>0.30599999999999999</v>
      </c>
      <c r="F8571">
        <v>0.60119999999999996</v>
      </c>
      <c r="G8571">
        <v>0.64377399999999996</v>
      </c>
      <c r="H8571">
        <v>3.5870100000000002E-2</v>
      </c>
      <c r="I8571">
        <v>0.113</v>
      </c>
      <c r="J8571">
        <v>0.60240000000000005</v>
      </c>
      <c r="K8571">
        <v>0.68980900000000001</v>
      </c>
      <c r="L8571">
        <v>2.4803800000000001E-2</v>
      </c>
      <c r="M8571">
        <v>0.28699999999999998</v>
      </c>
    </row>
    <row r="8572" spans="1:13" x14ac:dyDescent="0.35">
      <c r="A8572">
        <v>857100</v>
      </c>
      <c r="B8572">
        <v>0.60770000000000002</v>
      </c>
      <c r="C8572">
        <v>0.74546500000000004</v>
      </c>
      <c r="D8572">
        <v>1.6256099999999999E-2</v>
      </c>
      <c r="E8572">
        <v>0.38900000000000001</v>
      </c>
      <c r="F8572">
        <v>0.58260000000000001</v>
      </c>
      <c r="G8572">
        <v>0.65312199999999998</v>
      </c>
      <c r="H8572">
        <v>3.0665899999999999E-2</v>
      </c>
      <c r="I8572">
        <v>0.28299999999999997</v>
      </c>
      <c r="J8572">
        <v>0.63029999999999997</v>
      </c>
      <c r="K8572">
        <v>0.68954899999999997</v>
      </c>
      <c r="L8572">
        <v>1.6253299999999998E-2</v>
      </c>
      <c r="M8572">
        <v>0.185</v>
      </c>
    </row>
    <row r="8573" spans="1:13" x14ac:dyDescent="0.35">
      <c r="A8573">
        <v>857200</v>
      </c>
      <c r="B8573">
        <v>0.59119999999999995</v>
      </c>
      <c r="C8573">
        <v>0.75000299999999998</v>
      </c>
      <c r="D8573">
        <v>2.2984399999999999E-2</v>
      </c>
      <c r="E8573">
        <v>0.437</v>
      </c>
      <c r="F8573">
        <v>0.60360000000000003</v>
      </c>
      <c r="G8573">
        <v>0.63473100000000005</v>
      </c>
      <c r="H8573">
        <v>3.05209E-2</v>
      </c>
      <c r="I8573">
        <v>0.13200000000000001</v>
      </c>
      <c r="J8573">
        <v>0.62580000000000002</v>
      </c>
      <c r="K8573">
        <v>0.693527</v>
      </c>
      <c r="L8573">
        <v>1.9255499999999998E-2</v>
      </c>
      <c r="M8573">
        <v>0.21199999999999999</v>
      </c>
    </row>
    <row r="8574" spans="1:13" x14ac:dyDescent="0.35">
      <c r="A8574">
        <v>857300</v>
      </c>
      <c r="B8574">
        <v>0.59050000000000002</v>
      </c>
      <c r="C8574">
        <v>0.75804899999999997</v>
      </c>
      <c r="D8574">
        <v>2.1492299999999999E-2</v>
      </c>
      <c r="E8574">
        <v>0.46400000000000002</v>
      </c>
      <c r="F8574">
        <v>0.5917</v>
      </c>
      <c r="G8574">
        <v>0.62983199999999995</v>
      </c>
      <c r="H8574">
        <v>2.97433E-2</v>
      </c>
      <c r="I8574">
        <v>0.13</v>
      </c>
      <c r="J8574">
        <v>0.5927</v>
      </c>
      <c r="K8574">
        <v>0.68606299999999998</v>
      </c>
      <c r="L8574">
        <v>9.30221E-3</v>
      </c>
      <c r="M8574">
        <v>0.33800000000000002</v>
      </c>
    </row>
    <row r="8575" spans="1:13" x14ac:dyDescent="0.35">
      <c r="A8575">
        <v>857400</v>
      </c>
      <c r="B8575">
        <v>0.57240000000000002</v>
      </c>
      <c r="C8575">
        <v>0.75825900000000002</v>
      </c>
      <c r="D8575">
        <v>2.3655300000000001E-2</v>
      </c>
      <c r="E8575">
        <v>0.51600000000000001</v>
      </c>
      <c r="F8575">
        <v>0.59199999999999997</v>
      </c>
      <c r="G8575">
        <v>0.62553400000000003</v>
      </c>
      <c r="H8575">
        <v>3.0337900000000001E-2</v>
      </c>
      <c r="I8575">
        <v>0.17100000000000001</v>
      </c>
      <c r="J8575">
        <v>0.61619999999999997</v>
      </c>
      <c r="K8575">
        <v>0.68199600000000005</v>
      </c>
      <c r="L8575">
        <v>1.31369E-2</v>
      </c>
      <c r="M8575">
        <v>0.23400000000000001</v>
      </c>
    </row>
    <row r="8576" spans="1:13" x14ac:dyDescent="0.35">
      <c r="A8576">
        <v>857500</v>
      </c>
      <c r="B8576">
        <v>0.60919999999999996</v>
      </c>
      <c r="C8576">
        <v>0.74905299999999997</v>
      </c>
      <c r="D8576">
        <v>1.6417600000000001E-2</v>
      </c>
      <c r="E8576">
        <v>0.42499999999999999</v>
      </c>
      <c r="F8576">
        <v>0.59450000000000003</v>
      </c>
      <c r="G8576">
        <v>0.63708500000000001</v>
      </c>
      <c r="H8576">
        <v>4.2075300000000003E-2</v>
      </c>
      <c r="I8576">
        <v>0.156</v>
      </c>
      <c r="J8576">
        <v>0.6381</v>
      </c>
      <c r="K8576">
        <v>0.68507700000000005</v>
      </c>
      <c r="L8576">
        <v>1.04323E-2</v>
      </c>
      <c r="M8576">
        <v>0.17799999999999999</v>
      </c>
    </row>
    <row r="8577" spans="1:13" x14ac:dyDescent="0.35">
      <c r="A8577">
        <v>857600</v>
      </c>
      <c r="B8577">
        <v>0.59860000000000002</v>
      </c>
      <c r="C8577">
        <v>0.74490900000000004</v>
      </c>
      <c r="D8577">
        <v>1.3395300000000001E-2</v>
      </c>
      <c r="E8577">
        <v>0.436</v>
      </c>
      <c r="F8577">
        <v>0.57379999999999998</v>
      </c>
      <c r="G8577">
        <v>0.62997999999999998</v>
      </c>
      <c r="H8577">
        <v>4.1302499999999999E-2</v>
      </c>
      <c r="I8577">
        <v>0.29199999999999998</v>
      </c>
      <c r="J8577">
        <v>0.60660000000000003</v>
      </c>
      <c r="K8577">
        <v>0.678041</v>
      </c>
      <c r="L8577">
        <v>1.08355E-2</v>
      </c>
      <c r="M8577">
        <v>0.25</v>
      </c>
    </row>
    <row r="8578" spans="1:13" x14ac:dyDescent="0.35">
      <c r="A8578">
        <v>857700</v>
      </c>
      <c r="B8578">
        <v>0.58989999999999998</v>
      </c>
      <c r="C8578">
        <v>0.74069399999999996</v>
      </c>
      <c r="D8578">
        <v>9.7654000000000005E-3</v>
      </c>
      <c r="E8578">
        <v>0.39</v>
      </c>
      <c r="F8578">
        <v>0.59289999999999998</v>
      </c>
      <c r="G8578">
        <v>0.64147799999999999</v>
      </c>
      <c r="H8578">
        <v>5.0349199999999997E-2</v>
      </c>
      <c r="I8578">
        <v>0.191</v>
      </c>
      <c r="J8578">
        <v>0.60840000000000005</v>
      </c>
      <c r="K8578">
        <v>0.68489599999999995</v>
      </c>
      <c r="L8578">
        <v>1.28884E-2</v>
      </c>
      <c r="M8578">
        <v>0.32100000000000001</v>
      </c>
    </row>
    <row r="8579" spans="1:13" x14ac:dyDescent="0.35">
      <c r="A8579">
        <v>857800</v>
      </c>
      <c r="B8579">
        <v>0.58979999999999999</v>
      </c>
      <c r="C8579">
        <v>0.73725099999999999</v>
      </c>
      <c r="D8579">
        <v>1.22614E-2</v>
      </c>
      <c r="E8579">
        <v>0.45</v>
      </c>
      <c r="F8579">
        <v>0.61809999999999998</v>
      </c>
      <c r="G8579">
        <v>0.65332199999999996</v>
      </c>
      <c r="H8579">
        <v>5.9014200000000003E-2</v>
      </c>
      <c r="I8579">
        <v>0.158</v>
      </c>
      <c r="J8579">
        <v>0.6169</v>
      </c>
      <c r="K8579">
        <v>0.68795200000000001</v>
      </c>
      <c r="L8579">
        <v>1.20582E-2</v>
      </c>
      <c r="M8579">
        <v>0.251</v>
      </c>
    </row>
    <row r="8580" spans="1:13" x14ac:dyDescent="0.35">
      <c r="A8580">
        <v>857900</v>
      </c>
      <c r="B8580">
        <v>0.58230000000000004</v>
      </c>
      <c r="C8580">
        <v>0.737618</v>
      </c>
      <c r="D8580">
        <v>1.39411E-2</v>
      </c>
      <c r="E8580">
        <v>0.51800000000000002</v>
      </c>
      <c r="F8580">
        <v>0.5968</v>
      </c>
      <c r="G8580">
        <v>0.65344899999999995</v>
      </c>
      <c r="H8580">
        <v>4.9248100000000003E-2</v>
      </c>
      <c r="I8580">
        <v>0.22600000000000001</v>
      </c>
      <c r="J8580">
        <v>0.60970000000000002</v>
      </c>
      <c r="K8580">
        <v>0.68654099999999996</v>
      </c>
      <c r="L8580">
        <v>2.0220999999999999E-2</v>
      </c>
      <c r="M8580">
        <v>0.26500000000000001</v>
      </c>
    </row>
    <row r="8581" spans="1:13" x14ac:dyDescent="0.35">
      <c r="A8581">
        <v>858000</v>
      </c>
      <c r="B8581">
        <v>0.58279999999999998</v>
      </c>
      <c r="C8581">
        <v>0.73973599999999995</v>
      </c>
      <c r="D8581">
        <v>1.18017E-2</v>
      </c>
      <c r="E8581">
        <v>0.48199999999999998</v>
      </c>
      <c r="F8581">
        <v>0.59460000000000002</v>
      </c>
      <c r="G8581">
        <v>0.65904399999999996</v>
      </c>
      <c r="H8581">
        <v>5.4668599999999998E-2</v>
      </c>
      <c r="I8581">
        <v>0.24299999999999999</v>
      </c>
      <c r="J8581">
        <v>0.59319999999999995</v>
      </c>
      <c r="K8581">
        <v>0.68152900000000005</v>
      </c>
      <c r="L8581">
        <v>1.6738099999999999E-2</v>
      </c>
      <c r="M8581">
        <v>0.28499999999999998</v>
      </c>
    </row>
    <row r="8582" spans="1:13" x14ac:dyDescent="0.35">
      <c r="A8582">
        <v>858100</v>
      </c>
      <c r="B8582">
        <v>0.61050000000000004</v>
      </c>
      <c r="C8582">
        <v>0.74388100000000001</v>
      </c>
      <c r="D8582">
        <v>1.7891799999999999E-2</v>
      </c>
      <c r="E8582">
        <v>0.44800000000000001</v>
      </c>
      <c r="F8582">
        <v>0.61980000000000002</v>
      </c>
      <c r="G8582">
        <v>0.65822400000000003</v>
      </c>
      <c r="H8582">
        <v>5.8019000000000001E-2</v>
      </c>
      <c r="I8582">
        <v>0.17299999999999999</v>
      </c>
      <c r="J8582">
        <v>0.60950000000000004</v>
      </c>
      <c r="K8582">
        <v>0.66502099999999997</v>
      </c>
      <c r="L8582">
        <v>1.38516E-2</v>
      </c>
      <c r="M8582">
        <v>0.182</v>
      </c>
    </row>
    <row r="8583" spans="1:13" x14ac:dyDescent="0.35">
      <c r="A8583">
        <v>858200</v>
      </c>
      <c r="B8583">
        <v>0.58879999999999999</v>
      </c>
      <c r="C8583">
        <v>0.74417199999999994</v>
      </c>
      <c r="D8583">
        <v>1.68938E-2</v>
      </c>
      <c r="E8583">
        <v>0.44400000000000001</v>
      </c>
      <c r="F8583">
        <v>0.59109999999999996</v>
      </c>
      <c r="G8583">
        <v>0.66307499999999997</v>
      </c>
      <c r="H8583">
        <v>5.9687700000000003E-2</v>
      </c>
      <c r="I8583">
        <v>0.27100000000000002</v>
      </c>
      <c r="J8583">
        <v>0.60829999999999995</v>
      </c>
      <c r="K8583">
        <v>0.66296200000000005</v>
      </c>
      <c r="L8583">
        <v>1.28165E-2</v>
      </c>
      <c r="M8583">
        <v>0.214</v>
      </c>
    </row>
    <row r="8584" spans="1:13" x14ac:dyDescent="0.35">
      <c r="A8584">
        <v>858300</v>
      </c>
      <c r="B8584">
        <v>0.60040000000000004</v>
      </c>
      <c r="C8584">
        <v>0.74210600000000004</v>
      </c>
      <c r="D8584">
        <v>2.6169100000000001E-2</v>
      </c>
      <c r="E8584">
        <v>0.439</v>
      </c>
      <c r="F8584">
        <v>0.63</v>
      </c>
      <c r="G8584">
        <v>0.67686100000000005</v>
      </c>
      <c r="H8584">
        <v>6.5735199999999994E-2</v>
      </c>
      <c r="I8584">
        <v>0.17399999999999999</v>
      </c>
      <c r="J8584">
        <v>0.62270000000000003</v>
      </c>
      <c r="K8584">
        <v>0.66211100000000001</v>
      </c>
      <c r="L8584">
        <v>1.6048300000000001E-2</v>
      </c>
      <c r="M8584">
        <v>0.16800000000000001</v>
      </c>
    </row>
    <row r="8585" spans="1:13" x14ac:dyDescent="0.35">
      <c r="A8585">
        <v>858400</v>
      </c>
      <c r="B8585">
        <v>0.63060000000000005</v>
      </c>
      <c r="C8585">
        <v>0.74297999999999997</v>
      </c>
      <c r="D8585">
        <v>2.7605899999999999E-2</v>
      </c>
      <c r="E8585">
        <v>0.30299999999999999</v>
      </c>
      <c r="F8585">
        <v>0.61739999999999995</v>
      </c>
      <c r="G8585">
        <v>0.69188099999999997</v>
      </c>
      <c r="H8585">
        <v>6.9701299999999994E-2</v>
      </c>
      <c r="I8585">
        <v>0.20799999999999999</v>
      </c>
      <c r="J8585">
        <v>0.60209999999999997</v>
      </c>
      <c r="K8585">
        <v>0.66329700000000003</v>
      </c>
      <c r="L8585">
        <v>1.66391E-2</v>
      </c>
      <c r="M8585">
        <v>0.20100000000000001</v>
      </c>
    </row>
    <row r="8586" spans="1:13" x14ac:dyDescent="0.35">
      <c r="A8586">
        <v>858500</v>
      </c>
      <c r="B8586">
        <v>0.61550000000000005</v>
      </c>
      <c r="C8586">
        <v>0.72672300000000001</v>
      </c>
      <c r="D8586">
        <v>2.3868500000000001E-2</v>
      </c>
      <c r="E8586">
        <v>0.30099999999999999</v>
      </c>
      <c r="F8586">
        <v>0.62319999999999998</v>
      </c>
      <c r="G8586">
        <v>0.66959199999999996</v>
      </c>
      <c r="H8586">
        <v>6.1464100000000001E-2</v>
      </c>
      <c r="I8586">
        <v>0.14699999999999999</v>
      </c>
      <c r="J8586">
        <v>0.62539999999999996</v>
      </c>
      <c r="K8586">
        <v>0.67076599999999997</v>
      </c>
      <c r="L8586">
        <v>1.16474E-2</v>
      </c>
      <c r="M8586">
        <v>0.16700000000000001</v>
      </c>
    </row>
    <row r="8587" spans="1:13" x14ac:dyDescent="0.35">
      <c r="A8587">
        <v>858600</v>
      </c>
      <c r="B8587">
        <v>0.63029999999999997</v>
      </c>
      <c r="C8587">
        <v>0.73307800000000001</v>
      </c>
      <c r="D8587">
        <v>2.6080200000000001E-2</v>
      </c>
      <c r="E8587">
        <v>0.33300000000000002</v>
      </c>
      <c r="F8587">
        <v>0.61599999999999999</v>
      </c>
      <c r="G8587">
        <v>0.70396000000000003</v>
      </c>
      <c r="H8587">
        <v>6.1880400000000002E-2</v>
      </c>
      <c r="I8587">
        <v>0.29399999999999998</v>
      </c>
      <c r="J8587">
        <v>0.62570000000000003</v>
      </c>
      <c r="K8587">
        <v>0.66896999999999995</v>
      </c>
      <c r="L8587">
        <v>1.4062399999999999E-2</v>
      </c>
      <c r="M8587">
        <v>0.158</v>
      </c>
    </row>
    <row r="8588" spans="1:13" x14ac:dyDescent="0.35">
      <c r="A8588">
        <v>858700</v>
      </c>
      <c r="B8588">
        <v>0.61970000000000003</v>
      </c>
      <c r="C8588">
        <v>0.73231900000000005</v>
      </c>
      <c r="D8588">
        <v>2.6388600000000002E-2</v>
      </c>
      <c r="E8588">
        <v>0.32500000000000001</v>
      </c>
      <c r="F8588">
        <v>0.59560000000000002</v>
      </c>
      <c r="G8588">
        <v>0.65872799999999998</v>
      </c>
      <c r="H8588">
        <v>6.4016699999999996E-2</v>
      </c>
      <c r="I8588">
        <v>0.26</v>
      </c>
      <c r="J8588">
        <v>0.61019999999999996</v>
      </c>
      <c r="K8588">
        <v>0.66830299999999998</v>
      </c>
      <c r="L8588">
        <v>1.76902E-2</v>
      </c>
      <c r="M8588">
        <v>0.20699999999999999</v>
      </c>
    </row>
    <row r="8589" spans="1:13" x14ac:dyDescent="0.35">
      <c r="A8589">
        <v>858800</v>
      </c>
      <c r="B8589">
        <v>0.61950000000000005</v>
      </c>
      <c r="C8589">
        <v>0.71600299999999995</v>
      </c>
      <c r="D8589">
        <v>1.2804899999999999E-2</v>
      </c>
      <c r="E8589">
        <v>0.33200000000000002</v>
      </c>
      <c r="F8589">
        <v>0.57669999999999999</v>
      </c>
      <c r="G8589">
        <v>0.64758700000000002</v>
      </c>
      <c r="H8589">
        <v>7.2695099999999999E-2</v>
      </c>
      <c r="I8589">
        <v>0.38200000000000001</v>
      </c>
      <c r="J8589">
        <v>0.62909999999999999</v>
      </c>
      <c r="K8589">
        <v>0.67069900000000005</v>
      </c>
      <c r="L8589">
        <v>1.9949600000000001E-2</v>
      </c>
      <c r="M8589">
        <v>0.17699999999999999</v>
      </c>
    </row>
    <row r="8590" spans="1:13" x14ac:dyDescent="0.35">
      <c r="A8590">
        <v>858900</v>
      </c>
      <c r="B8590">
        <v>0.63670000000000004</v>
      </c>
      <c r="C8590">
        <v>0.71264899999999998</v>
      </c>
      <c r="D8590">
        <v>1.41213E-2</v>
      </c>
      <c r="E8590">
        <v>0.23100000000000001</v>
      </c>
      <c r="F8590">
        <v>0.58860000000000001</v>
      </c>
      <c r="G8590">
        <v>0.68829899999999999</v>
      </c>
      <c r="H8590">
        <v>9.8691600000000004E-2</v>
      </c>
      <c r="I8590">
        <v>0.33300000000000002</v>
      </c>
      <c r="J8590">
        <v>0.62629999999999997</v>
      </c>
      <c r="K8590">
        <v>0.67841799999999997</v>
      </c>
      <c r="L8590">
        <v>2.0124800000000002E-2</v>
      </c>
      <c r="M8590">
        <v>0.14399999999999999</v>
      </c>
    </row>
    <row r="8591" spans="1:13" x14ac:dyDescent="0.35">
      <c r="A8591">
        <v>859000</v>
      </c>
      <c r="B8591">
        <v>0.64759999999999995</v>
      </c>
      <c r="C8591">
        <v>0.71445800000000004</v>
      </c>
      <c r="D8591">
        <v>1.7388799999999999E-2</v>
      </c>
      <c r="E8591">
        <v>0.20399999999999999</v>
      </c>
      <c r="F8591">
        <v>0.58209999999999995</v>
      </c>
      <c r="G8591">
        <v>0.63597899999999996</v>
      </c>
      <c r="H8591">
        <v>7.9263700000000006E-2</v>
      </c>
      <c r="I8591">
        <v>0.23400000000000001</v>
      </c>
      <c r="J8591">
        <v>0.64</v>
      </c>
      <c r="K8591">
        <v>0.68128200000000005</v>
      </c>
      <c r="L8591">
        <v>2.1523500000000001E-2</v>
      </c>
      <c r="M8591">
        <v>0.11</v>
      </c>
    </row>
    <row r="8592" spans="1:13" x14ac:dyDescent="0.35">
      <c r="A8592">
        <v>859100</v>
      </c>
      <c r="B8592">
        <v>0.61080000000000001</v>
      </c>
      <c r="C8592">
        <v>0.71521299999999999</v>
      </c>
      <c r="D8592">
        <v>2.36267E-2</v>
      </c>
      <c r="E8592">
        <v>0.32100000000000001</v>
      </c>
      <c r="F8592">
        <v>0.62460000000000004</v>
      </c>
      <c r="G8592">
        <v>0.679257</v>
      </c>
      <c r="H8592">
        <v>0.102477</v>
      </c>
      <c r="I8592">
        <v>0.23899999999999999</v>
      </c>
      <c r="J8592">
        <v>0.62549999999999994</v>
      </c>
      <c r="K8592">
        <v>0.68245599999999995</v>
      </c>
      <c r="L8592">
        <v>1.90718E-2</v>
      </c>
      <c r="M8592">
        <v>0.17</v>
      </c>
    </row>
    <row r="8593" spans="1:13" x14ac:dyDescent="0.35">
      <c r="A8593">
        <v>859200</v>
      </c>
      <c r="B8593">
        <v>0.61380000000000001</v>
      </c>
      <c r="C8593">
        <v>0.71660900000000005</v>
      </c>
      <c r="D8593">
        <v>3.4656100000000002E-2</v>
      </c>
      <c r="E8593">
        <v>0.3</v>
      </c>
      <c r="F8593">
        <v>0.63380000000000003</v>
      </c>
      <c r="G8593">
        <v>0.69154899999999997</v>
      </c>
      <c r="H8593">
        <v>9.8158999999999996E-2</v>
      </c>
      <c r="I8593">
        <v>0.187</v>
      </c>
      <c r="J8593">
        <v>0.61350000000000005</v>
      </c>
      <c r="K8593">
        <v>0.67669500000000005</v>
      </c>
      <c r="L8593">
        <v>1.6899299999999999E-2</v>
      </c>
      <c r="M8593">
        <v>0.23699999999999999</v>
      </c>
    </row>
    <row r="8594" spans="1:13" x14ac:dyDescent="0.35">
      <c r="A8594">
        <v>859300</v>
      </c>
      <c r="B8594">
        <v>0.60140000000000005</v>
      </c>
      <c r="C8594">
        <v>0.69107399999999997</v>
      </c>
      <c r="D8594">
        <v>3.11442E-2</v>
      </c>
      <c r="E8594">
        <v>0.34</v>
      </c>
      <c r="F8594">
        <v>0.62270000000000003</v>
      </c>
      <c r="G8594">
        <v>0.68940599999999996</v>
      </c>
      <c r="H8594">
        <v>9.4045299999999998E-2</v>
      </c>
      <c r="I8594">
        <v>0.23899999999999999</v>
      </c>
      <c r="J8594">
        <v>0.62319999999999998</v>
      </c>
      <c r="K8594">
        <v>0.68202799999999997</v>
      </c>
      <c r="L8594">
        <v>2.1466200000000001E-2</v>
      </c>
      <c r="M8594">
        <v>0.20499999999999999</v>
      </c>
    </row>
    <row r="8595" spans="1:13" x14ac:dyDescent="0.35">
      <c r="A8595">
        <v>859400</v>
      </c>
      <c r="B8595">
        <v>0.62250000000000005</v>
      </c>
      <c r="C8595">
        <v>0.67616299999999996</v>
      </c>
      <c r="D8595">
        <v>2.2080800000000001E-2</v>
      </c>
      <c r="E8595">
        <v>0.17299999999999999</v>
      </c>
      <c r="F8595">
        <v>0.59460000000000002</v>
      </c>
      <c r="G8595">
        <v>0.65986500000000003</v>
      </c>
      <c r="H8595">
        <v>8.2777799999999999E-2</v>
      </c>
      <c r="I8595">
        <v>0.22</v>
      </c>
      <c r="J8595">
        <v>0.62829999999999997</v>
      </c>
      <c r="K8595">
        <v>0.68583400000000005</v>
      </c>
      <c r="L8595">
        <v>2.34416E-2</v>
      </c>
      <c r="M8595">
        <v>0.183</v>
      </c>
    </row>
    <row r="8596" spans="1:13" x14ac:dyDescent="0.35">
      <c r="A8596">
        <v>859500</v>
      </c>
      <c r="B8596">
        <v>0.60429999999999995</v>
      </c>
      <c r="C8596">
        <v>0.66865399999999997</v>
      </c>
      <c r="D8596">
        <v>2.57304E-2</v>
      </c>
      <c r="E8596">
        <v>0.20499999999999999</v>
      </c>
      <c r="F8596">
        <v>0.58560000000000001</v>
      </c>
      <c r="G8596">
        <v>0.63278199999999996</v>
      </c>
      <c r="H8596">
        <v>5.1718100000000003E-2</v>
      </c>
      <c r="I8596">
        <v>0.184</v>
      </c>
      <c r="J8596">
        <v>0.62690000000000001</v>
      </c>
      <c r="K8596">
        <v>0.68867800000000001</v>
      </c>
      <c r="L8596">
        <v>1.84098E-2</v>
      </c>
      <c r="M8596">
        <v>0.224</v>
      </c>
    </row>
    <row r="8597" spans="1:13" x14ac:dyDescent="0.35">
      <c r="A8597">
        <v>859600</v>
      </c>
      <c r="B8597">
        <v>0.61070000000000002</v>
      </c>
      <c r="C8597">
        <v>0.680751</v>
      </c>
      <c r="D8597">
        <v>3.9189799999999997E-2</v>
      </c>
      <c r="E8597">
        <v>0.21</v>
      </c>
      <c r="F8597">
        <v>0.60040000000000004</v>
      </c>
      <c r="G8597">
        <v>0.62809800000000005</v>
      </c>
      <c r="H8597">
        <v>2.1494200000000001E-2</v>
      </c>
      <c r="I8597">
        <v>0.112</v>
      </c>
      <c r="J8597">
        <v>0.63629999999999998</v>
      </c>
      <c r="K8597">
        <v>0.69140199999999996</v>
      </c>
      <c r="L8597">
        <v>1.39014E-2</v>
      </c>
      <c r="M8597">
        <v>0.191</v>
      </c>
    </row>
    <row r="8598" spans="1:13" x14ac:dyDescent="0.35">
      <c r="A8598">
        <v>859700</v>
      </c>
      <c r="B8598">
        <v>0.60309999999999997</v>
      </c>
      <c r="C8598">
        <v>0.68365799999999999</v>
      </c>
      <c r="D8598">
        <v>4.0841299999999997E-2</v>
      </c>
      <c r="E8598">
        <v>0.26800000000000002</v>
      </c>
      <c r="F8598">
        <v>0.5897</v>
      </c>
      <c r="G8598">
        <v>0.63847299999999996</v>
      </c>
      <c r="H8598">
        <v>1.6903899999999999E-2</v>
      </c>
      <c r="I8598">
        <v>0.17599999999999999</v>
      </c>
      <c r="J8598">
        <v>0.60829999999999995</v>
      </c>
      <c r="K8598">
        <v>0.68390899999999999</v>
      </c>
      <c r="L8598">
        <v>1.4807499999999999E-2</v>
      </c>
      <c r="M8598">
        <v>0.27</v>
      </c>
    </row>
    <row r="8599" spans="1:13" x14ac:dyDescent="0.35">
      <c r="A8599">
        <v>859800</v>
      </c>
      <c r="B8599">
        <v>0.64249999999999996</v>
      </c>
      <c r="C8599">
        <v>0.69928199999999996</v>
      </c>
      <c r="D8599">
        <v>3.9157200000000003E-2</v>
      </c>
      <c r="E8599">
        <v>0.155</v>
      </c>
      <c r="F8599">
        <v>0.60450000000000004</v>
      </c>
      <c r="G8599">
        <v>0.64050200000000002</v>
      </c>
      <c r="H8599">
        <v>1.4392200000000001E-2</v>
      </c>
      <c r="I8599">
        <v>0.155</v>
      </c>
      <c r="J8599">
        <v>0.59630000000000005</v>
      </c>
      <c r="K8599">
        <v>0.68120400000000003</v>
      </c>
      <c r="L8599">
        <v>2.1355200000000001E-2</v>
      </c>
      <c r="M8599">
        <v>0.25800000000000001</v>
      </c>
    </row>
    <row r="8600" spans="1:13" x14ac:dyDescent="0.35">
      <c r="A8600">
        <v>859900</v>
      </c>
      <c r="B8600">
        <v>0.61939999999999995</v>
      </c>
      <c r="C8600">
        <v>0.69708700000000001</v>
      </c>
      <c r="D8600">
        <v>3.6005299999999997E-2</v>
      </c>
      <c r="E8600">
        <v>0.25900000000000001</v>
      </c>
      <c r="F8600">
        <v>0.60150000000000003</v>
      </c>
      <c r="G8600">
        <v>0.64004399999999995</v>
      </c>
      <c r="H8600">
        <v>1.49947E-2</v>
      </c>
      <c r="I8600">
        <v>0.17199999999999999</v>
      </c>
      <c r="J8600">
        <v>0.63400000000000001</v>
      </c>
      <c r="K8600">
        <v>0.67591000000000001</v>
      </c>
      <c r="L8600">
        <v>2.4337000000000001E-2</v>
      </c>
      <c r="M8600">
        <v>0.159</v>
      </c>
    </row>
    <row r="8601" spans="1:13" x14ac:dyDescent="0.35">
      <c r="A8601">
        <v>860000</v>
      </c>
      <c r="B8601">
        <v>0.61439999999999995</v>
      </c>
      <c r="C8601">
        <v>0.69571799999999995</v>
      </c>
      <c r="D8601">
        <v>4.5244399999999997E-2</v>
      </c>
      <c r="E8601">
        <v>0.25800000000000001</v>
      </c>
      <c r="F8601">
        <v>0.59019999999999995</v>
      </c>
      <c r="G8601">
        <v>0.63918399999999997</v>
      </c>
      <c r="H8601">
        <v>2.1731500000000001E-2</v>
      </c>
      <c r="I8601">
        <v>0.17499999999999999</v>
      </c>
      <c r="J8601">
        <v>0.60260000000000002</v>
      </c>
      <c r="K8601">
        <v>0.66039499999999995</v>
      </c>
      <c r="L8601">
        <v>2.6682999999999998E-2</v>
      </c>
      <c r="M8601">
        <v>0.185</v>
      </c>
    </row>
    <row r="8602" spans="1:13" x14ac:dyDescent="0.35">
      <c r="A8602">
        <v>860100</v>
      </c>
      <c r="B8602">
        <v>0.62680000000000002</v>
      </c>
      <c r="C8602">
        <v>0.70907399999999998</v>
      </c>
      <c r="D8602">
        <v>3.8040499999999998E-2</v>
      </c>
      <c r="E8602">
        <v>0.25900000000000001</v>
      </c>
      <c r="F8602">
        <v>0.5887</v>
      </c>
      <c r="G8602">
        <v>0.63309300000000002</v>
      </c>
      <c r="H8602">
        <v>2.0090400000000001E-2</v>
      </c>
      <c r="I8602">
        <v>0.16900000000000001</v>
      </c>
      <c r="J8602">
        <v>0.59789999999999999</v>
      </c>
      <c r="K8602">
        <v>0.64996200000000004</v>
      </c>
      <c r="L8602">
        <v>2.7080799999999999E-2</v>
      </c>
      <c r="M8602">
        <v>0.186</v>
      </c>
    </row>
    <row r="8603" spans="1:13" x14ac:dyDescent="0.35">
      <c r="A8603">
        <v>860200</v>
      </c>
      <c r="B8603">
        <v>0.61339999999999995</v>
      </c>
      <c r="C8603">
        <v>0.68254400000000004</v>
      </c>
      <c r="D8603">
        <v>5.4778599999999997E-2</v>
      </c>
      <c r="E8603">
        <v>0.217</v>
      </c>
      <c r="F8603">
        <v>0.58699999999999997</v>
      </c>
      <c r="G8603">
        <v>0.62652200000000002</v>
      </c>
      <c r="H8603">
        <v>2.5486499999999999E-2</v>
      </c>
      <c r="I8603">
        <v>0.222</v>
      </c>
      <c r="J8603">
        <v>0.60680000000000001</v>
      </c>
      <c r="K8603">
        <v>0.67404399999999998</v>
      </c>
      <c r="L8603">
        <v>3.4381299999999997E-2</v>
      </c>
      <c r="M8603">
        <v>0.217</v>
      </c>
    </row>
    <row r="8604" spans="1:13" x14ac:dyDescent="0.35">
      <c r="A8604">
        <v>860300</v>
      </c>
      <c r="B8604">
        <v>0.62180000000000002</v>
      </c>
      <c r="C8604">
        <v>0.69057500000000005</v>
      </c>
      <c r="D8604">
        <v>4.8131300000000002E-2</v>
      </c>
      <c r="E8604">
        <v>0.246</v>
      </c>
      <c r="F8604">
        <v>0.59760000000000002</v>
      </c>
      <c r="G8604">
        <v>0.62761400000000001</v>
      </c>
      <c r="H8604">
        <v>3.0070800000000002E-2</v>
      </c>
      <c r="I8604">
        <v>0.18</v>
      </c>
      <c r="J8604">
        <v>0.59840000000000004</v>
      </c>
      <c r="K8604">
        <v>0.66329199999999999</v>
      </c>
      <c r="L8604">
        <v>3.3060199999999998E-2</v>
      </c>
      <c r="M8604">
        <v>0.28299999999999997</v>
      </c>
    </row>
    <row r="8605" spans="1:13" x14ac:dyDescent="0.35">
      <c r="A8605">
        <v>860400</v>
      </c>
      <c r="B8605">
        <v>0.62409999999999999</v>
      </c>
      <c r="C8605">
        <v>0.66887200000000002</v>
      </c>
      <c r="D8605">
        <v>5.0234399999999998E-2</v>
      </c>
      <c r="E8605">
        <v>0.16800000000000001</v>
      </c>
      <c r="F8605">
        <v>0.61280000000000001</v>
      </c>
      <c r="G8605">
        <v>0.64658499999999997</v>
      </c>
      <c r="H8605">
        <v>1.9990000000000001E-2</v>
      </c>
      <c r="I8605">
        <v>0.18099999999999999</v>
      </c>
      <c r="J8605">
        <v>0.58440000000000003</v>
      </c>
      <c r="K8605">
        <v>0.65685300000000002</v>
      </c>
      <c r="L8605">
        <v>3.1752299999999997E-2</v>
      </c>
      <c r="M8605">
        <v>0.26200000000000001</v>
      </c>
    </row>
    <row r="8606" spans="1:13" x14ac:dyDescent="0.35">
      <c r="A8606">
        <v>860500</v>
      </c>
      <c r="B8606">
        <v>0.61839999999999995</v>
      </c>
      <c r="C8606">
        <v>0.69984000000000002</v>
      </c>
      <c r="D8606">
        <v>4.8758099999999999E-2</v>
      </c>
      <c r="E8606">
        <v>0.24399999999999999</v>
      </c>
      <c r="F8606">
        <v>0.61060000000000003</v>
      </c>
      <c r="G8606">
        <v>0.64717499999999994</v>
      </c>
      <c r="H8606">
        <v>1.6962999999999999E-2</v>
      </c>
      <c r="I8606">
        <v>0.113</v>
      </c>
      <c r="J8606">
        <v>0.62090000000000001</v>
      </c>
      <c r="K8606">
        <v>0.66308199999999995</v>
      </c>
      <c r="L8606">
        <v>2.93847E-2</v>
      </c>
      <c r="M8606">
        <v>0.17399999999999999</v>
      </c>
    </row>
    <row r="8607" spans="1:13" x14ac:dyDescent="0.35">
      <c r="A8607">
        <v>860600</v>
      </c>
      <c r="B8607">
        <v>0.63190000000000002</v>
      </c>
      <c r="C8607">
        <v>0.69383399999999995</v>
      </c>
      <c r="D8607">
        <v>5.2813300000000001E-2</v>
      </c>
      <c r="E8607">
        <v>0.21299999999999999</v>
      </c>
      <c r="F8607">
        <v>0.61419999999999997</v>
      </c>
      <c r="G8607">
        <v>0.64680899999999997</v>
      </c>
      <c r="H8607">
        <v>1.7769699999999999E-2</v>
      </c>
      <c r="I8607">
        <v>0.16200000000000001</v>
      </c>
      <c r="J8607">
        <v>0.59789999999999999</v>
      </c>
      <c r="K8607">
        <v>0.64678899999999995</v>
      </c>
      <c r="L8607">
        <v>4.3735999999999997E-2</v>
      </c>
      <c r="M8607">
        <v>0.247</v>
      </c>
    </row>
    <row r="8608" spans="1:13" x14ac:dyDescent="0.35">
      <c r="A8608">
        <v>860700</v>
      </c>
      <c r="B8608">
        <v>0.61809999999999998</v>
      </c>
      <c r="C8608">
        <v>0.708924</v>
      </c>
      <c r="D8608">
        <v>4.53765E-2</v>
      </c>
      <c r="E8608">
        <v>0.25</v>
      </c>
      <c r="F8608">
        <v>0.59260000000000002</v>
      </c>
      <c r="G8608">
        <v>0.64658599999999999</v>
      </c>
      <c r="H8608">
        <v>1.8522799999999999E-2</v>
      </c>
      <c r="I8608">
        <v>0.21299999999999999</v>
      </c>
      <c r="J8608">
        <v>0.62239999999999995</v>
      </c>
      <c r="K8608">
        <v>0.65116499999999999</v>
      </c>
      <c r="L8608">
        <v>4.4335100000000002E-2</v>
      </c>
      <c r="M8608">
        <v>0.11600000000000001</v>
      </c>
    </row>
    <row r="8609" spans="1:13" x14ac:dyDescent="0.35">
      <c r="A8609">
        <v>860800</v>
      </c>
      <c r="B8609">
        <v>0.60240000000000005</v>
      </c>
      <c r="C8609">
        <v>0.69733699999999998</v>
      </c>
      <c r="D8609">
        <v>5.4902300000000001E-2</v>
      </c>
      <c r="E8609">
        <v>0.28599999999999998</v>
      </c>
      <c r="F8609">
        <v>0.60860000000000003</v>
      </c>
      <c r="G8609">
        <v>0.64686699999999997</v>
      </c>
      <c r="H8609">
        <v>2.00743E-2</v>
      </c>
      <c r="I8609">
        <v>0.11700000000000001</v>
      </c>
      <c r="J8609">
        <v>0.59709999999999996</v>
      </c>
      <c r="K8609">
        <v>0.64486900000000003</v>
      </c>
      <c r="L8609">
        <v>3.6388299999999998E-2</v>
      </c>
      <c r="M8609">
        <v>0.14899999999999999</v>
      </c>
    </row>
    <row r="8610" spans="1:13" x14ac:dyDescent="0.35">
      <c r="A8610">
        <v>860900</v>
      </c>
      <c r="B8610">
        <v>0.62390000000000001</v>
      </c>
      <c r="C8610">
        <v>0.668188</v>
      </c>
      <c r="D8610">
        <v>7.0123199999999997E-2</v>
      </c>
      <c r="E8610">
        <v>0.159</v>
      </c>
      <c r="F8610">
        <v>0.59519999999999995</v>
      </c>
      <c r="G8610">
        <v>0.64674900000000002</v>
      </c>
      <c r="H8610">
        <v>1.48907E-2</v>
      </c>
      <c r="I8610">
        <v>0.19400000000000001</v>
      </c>
      <c r="J8610">
        <v>0.61119999999999997</v>
      </c>
      <c r="K8610">
        <v>0.64352699999999996</v>
      </c>
      <c r="L8610">
        <v>2.4888500000000001E-2</v>
      </c>
      <c r="M8610">
        <v>0.13700000000000001</v>
      </c>
    </row>
    <row r="8611" spans="1:13" x14ac:dyDescent="0.35">
      <c r="A8611">
        <v>861000</v>
      </c>
      <c r="B8611">
        <v>0.60840000000000005</v>
      </c>
      <c r="C8611">
        <v>0.66037199999999996</v>
      </c>
      <c r="D8611">
        <v>6.7405999999999994E-2</v>
      </c>
      <c r="E8611">
        <v>0.187</v>
      </c>
      <c r="F8611">
        <v>0.61260000000000003</v>
      </c>
      <c r="G8611">
        <v>0.65228200000000003</v>
      </c>
      <c r="H8611">
        <v>1.5589199999999999E-2</v>
      </c>
      <c r="I8611">
        <v>0.156</v>
      </c>
      <c r="J8611">
        <v>0.59089999999999998</v>
      </c>
      <c r="K8611">
        <v>0.64934000000000003</v>
      </c>
      <c r="L8611">
        <v>2.1159000000000001E-2</v>
      </c>
      <c r="M8611">
        <v>0.216</v>
      </c>
    </row>
    <row r="8612" spans="1:13" x14ac:dyDescent="0.35">
      <c r="A8612">
        <v>861100</v>
      </c>
      <c r="B8612">
        <v>0.61050000000000004</v>
      </c>
      <c r="C8612">
        <v>0.67632000000000003</v>
      </c>
      <c r="D8612">
        <v>7.7796400000000002E-2</v>
      </c>
      <c r="E8612">
        <v>0.23100000000000001</v>
      </c>
      <c r="F8612">
        <v>0.59770000000000001</v>
      </c>
      <c r="G8612">
        <v>0.64454599999999995</v>
      </c>
      <c r="H8612">
        <v>2.2343700000000001E-2</v>
      </c>
      <c r="I8612">
        <v>0.19600000000000001</v>
      </c>
      <c r="J8612">
        <v>0.60440000000000005</v>
      </c>
      <c r="K8612">
        <v>0.65456499999999995</v>
      </c>
      <c r="L8612">
        <v>2.18649E-2</v>
      </c>
      <c r="M8612">
        <v>0.154</v>
      </c>
    </row>
    <row r="8613" spans="1:13" x14ac:dyDescent="0.35">
      <c r="A8613">
        <v>861200</v>
      </c>
      <c r="B8613">
        <v>0.61099999999999999</v>
      </c>
      <c r="C8613">
        <v>0.66448399999999996</v>
      </c>
      <c r="D8613">
        <v>7.5475200000000006E-2</v>
      </c>
      <c r="E8613">
        <v>0.20200000000000001</v>
      </c>
      <c r="F8613">
        <v>0.61860000000000004</v>
      </c>
      <c r="G8613">
        <v>0.65031799999999995</v>
      </c>
      <c r="H8613">
        <v>1.8528200000000002E-2</v>
      </c>
      <c r="I8613">
        <v>0.14299999999999999</v>
      </c>
      <c r="J8613">
        <v>0.60119999999999996</v>
      </c>
      <c r="K8613">
        <v>0.65799099999999999</v>
      </c>
      <c r="L8613">
        <v>1.7209100000000001E-2</v>
      </c>
      <c r="M8613">
        <v>0.187</v>
      </c>
    </row>
    <row r="8614" spans="1:13" x14ac:dyDescent="0.35">
      <c r="A8614">
        <v>861300</v>
      </c>
      <c r="B8614">
        <v>0.5998</v>
      </c>
      <c r="C8614">
        <v>0.66877299999999995</v>
      </c>
      <c r="D8614">
        <v>7.9108200000000004E-2</v>
      </c>
      <c r="E8614">
        <v>0.316</v>
      </c>
      <c r="F8614">
        <v>0.60040000000000004</v>
      </c>
      <c r="G8614">
        <v>0.65942699999999999</v>
      </c>
      <c r="H8614">
        <v>1.30858E-2</v>
      </c>
      <c r="I8614">
        <v>0.24099999999999999</v>
      </c>
      <c r="J8614">
        <v>0.62780000000000002</v>
      </c>
      <c r="K8614">
        <v>0.66819399999999995</v>
      </c>
      <c r="L8614">
        <v>2.4376100000000001E-2</v>
      </c>
      <c r="M8614">
        <v>0.153</v>
      </c>
    </row>
    <row r="8615" spans="1:13" x14ac:dyDescent="0.35">
      <c r="A8615">
        <v>861400</v>
      </c>
      <c r="B8615">
        <v>0.60370000000000001</v>
      </c>
      <c r="C8615">
        <v>0.65553899999999998</v>
      </c>
      <c r="D8615">
        <v>7.4525999999999995E-2</v>
      </c>
      <c r="E8615">
        <v>0.224</v>
      </c>
      <c r="F8615">
        <v>0.61480000000000001</v>
      </c>
      <c r="G8615">
        <v>0.66186699999999998</v>
      </c>
      <c r="H8615">
        <v>1.49357E-2</v>
      </c>
      <c r="I8615">
        <v>0.17899999999999999</v>
      </c>
      <c r="J8615">
        <v>0.61180000000000001</v>
      </c>
      <c r="K8615">
        <v>0.66722599999999999</v>
      </c>
      <c r="L8615">
        <v>1.4613599999999999E-2</v>
      </c>
      <c r="M8615">
        <v>0.21099999999999999</v>
      </c>
    </row>
    <row r="8616" spans="1:13" x14ac:dyDescent="0.35">
      <c r="A8616">
        <v>861500</v>
      </c>
      <c r="B8616">
        <v>0.60189999999999999</v>
      </c>
      <c r="C8616">
        <v>0.66862200000000005</v>
      </c>
      <c r="D8616">
        <v>8.0620499999999998E-2</v>
      </c>
      <c r="E8616">
        <v>0.215</v>
      </c>
      <c r="F8616">
        <v>0.62690000000000001</v>
      </c>
      <c r="G8616">
        <v>0.66219700000000004</v>
      </c>
      <c r="H8616">
        <v>2.5313700000000001E-2</v>
      </c>
      <c r="I8616">
        <v>0.156</v>
      </c>
      <c r="J8616">
        <v>0.61460000000000004</v>
      </c>
      <c r="K8616">
        <v>0.67586100000000005</v>
      </c>
      <c r="L8616">
        <v>1.69645E-2</v>
      </c>
      <c r="M8616">
        <v>0.215</v>
      </c>
    </row>
    <row r="8617" spans="1:13" x14ac:dyDescent="0.35">
      <c r="A8617">
        <v>861600</v>
      </c>
      <c r="B8617">
        <v>0.59419999999999995</v>
      </c>
      <c r="C8617">
        <v>0.69419600000000004</v>
      </c>
      <c r="D8617">
        <v>7.11426E-2</v>
      </c>
      <c r="E8617">
        <v>0.34699999999999998</v>
      </c>
      <c r="F8617">
        <v>0.61519999999999997</v>
      </c>
      <c r="G8617">
        <v>0.65634700000000001</v>
      </c>
      <c r="H8617">
        <v>2.0241599999999998E-2</v>
      </c>
      <c r="I8617">
        <v>0.156</v>
      </c>
      <c r="J8617">
        <v>0.623</v>
      </c>
      <c r="K8617">
        <v>0.68171199999999998</v>
      </c>
      <c r="L8617">
        <v>1.51486E-2</v>
      </c>
      <c r="M8617">
        <v>0.20899999999999999</v>
      </c>
    </row>
    <row r="8618" spans="1:13" x14ac:dyDescent="0.35">
      <c r="A8618">
        <v>861700</v>
      </c>
      <c r="B8618">
        <v>0.6179</v>
      </c>
      <c r="C8618">
        <v>0.70776600000000001</v>
      </c>
      <c r="D8618">
        <v>7.3480400000000001E-2</v>
      </c>
      <c r="E8618">
        <v>0.29799999999999999</v>
      </c>
      <c r="F8618">
        <v>0.61629999999999996</v>
      </c>
      <c r="G8618">
        <v>0.66646399999999995</v>
      </c>
      <c r="H8618">
        <v>1.5406899999999999E-2</v>
      </c>
      <c r="I8618">
        <v>0.17299999999999999</v>
      </c>
      <c r="J8618">
        <v>0.61460000000000004</v>
      </c>
      <c r="K8618">
        <v>0.68792500000000001</v>
      </c>
      <c r="L8618">
        <v>1.8558399999999999E-2</v>
      </c>
      <c r="M8618">
        <v>0.20399999999999999</v>
      </c>
    </row>
    <row r="8619" spans="1:13" x14ac:dyDescent="0.35">
      <c r="A8619">
        <v>861800</v>
      </c>
      <c r="B8619">
        <v>0.64849999999999997</v>
      </c>
      <c r="C8619">
        <v>0.69263399999999997</v>
      </c>
      <c r="D8619">
        <v>6.9900799999999999E-2</v>
      </c>
      <c r="E8619">
        <v>0.185</v>
      </c>
      <c r="F8619">
        <v>0.61439999999999995</v>
      </c>
      <c r="G8619">
        <v>0.66344499999999995</v>
      </c>
      <c r="H8619">
        <v>2.0798299999999999E-2</v>
      </c>
      <c r="I8619">
        <v>0.20899999999999999</v>
      </c>
      <c r="J8619">
        <v>0.60960000000000003</v>
      </c>
      <c r="K8619">
        <v>0.683253</v>
      </c>
      <c r="L8619">
        <v>2.2239399999999999E-2</v>
      </c>
      <c r="M8619">
        <v>0.27600000000000002</v>
      </c>
    </row>
    <row r="8620" spans="1:13" x14ac:dyDescent="0.35">
      <c r="A8620">
        <v>861900</v>
      </c>
      <c r="B8620">
        <v>0.62590000000000001</v>
      </c>
      <c r="C8620">
        <v>0.68145299999999998</v>
      </c>
      <c r="D8620">
        <v>6.6415299999999997E-2</v>
      </c>
      <c r="E8620">
        <v>0.24399999999999999</v>
      </c>
      <c r="F8620">
        <v>0.62250000000000005</v>
      </c>
      <c r="G8620">
        <v>0.68350699999999998</v>
      </c>
      <c r="H8620">
        <v>2.8604399999999999E-2</v>
      </c>
      <c r="I8620">
        <v>0.218</v>
      </c>
      <c r="J8620">
        <v>0.60450000000000004</v>
      </c>
      <c r="K8620">
        <v>0.66697899999999999</v>
      </c>
      <c r="L8620">
        <v>2.8464400000000001E-2</v>
      </c>
      <c r="M8620">
        <v>0.22900000000000001</v>
      </c>
    </row>
    <row r="8621" spans="1:13" x14ac:dyDescent="0.35">
      <c r="A8621">
        <v>862000</v>
      </c>
      <c r="B8621">
        <v>0.58750000000000002</v>
      </c>
      <c r="C8621">
        <v>0.65697799999999995</v>
      </c>
      <c r="D8621">
        <v>5.3471699999999997E-2</v>
      </c>
      <c r="E8621">
        <v>0.28599999999999998</v>
      </c>
      <c r="F8621">
        <v>0.60960000000000003</v>
      </c>
      <c r="G8621">
        <v>0.68101</v>
      </c>
      <c r="H8621">
        <v>2.9503600000000001E-2</v>
      </c>
      <c r="I8621">
        <v>0.23899999999999999</v>
      </c>
      <c r="J8621">
        <v>0.59989999999999999</v>
      </c>
      <c r="K8621">
        <v>0.66478199999999998</v>
      </c>
      <c r="L8621">
        <v>1.9635400000000001E-2</v>
      </c>
      <c r="M8621">
        <v>0.21199999999999999</v>
      </c>
    </row>
    <row r="8622" spans="1:13" x14ac:dyDescent="0.35">
      <c r="A8622">
        <v>862100</v>
      </c>
      <c r="B8622">
        <v>0.62319999999999998</v>
      </c>
      <c r="C8622">
        <v>0.66712199999999999</v>
      </c>
      <c r="D8622">
        <v>5.8290399999999999E-2</v>
      </c>
      <c r="E8622">
        <v>0.15</v>
      </c>
      <c r="F8622">
        <v>0.61029999999999995</v>
      </c>
      <c r="G8622">
        <v>0.67593999999999999</v>
      </c>
      <c r="H8622">
        <v>3.6788300000000003E-2</v>
      </c>
      <c r="I8622">
        <v>0.221</v>
      </c>
      <c r="J8622">
        <v>0.62960000000000005</v>
      </c>
      <c r="K8622">
        <v>0.68208000000000002</v>
      </c>
      <c r="L8622">
        <v>1.9187699999999999E-2</v>
      </c>
      <c r="M8622">
        <v>0.187</v>
      </c>
    </row>
    <row r="8623" spans="1:13" x14ac:dyDescent="0.35">
      <c r="A8623">
        <v>862200</v>
      </c>
      <c r="B8623">
        <v>0.61970000000000003</v>
      </c>
      <c r="C8623">
        <v>0.69421600000000006</v>
      </c>
      <c r="D8623">
        <v>6.4067499999999999E-2</v>
      </c>
      <c r="E8623">
        <v>0.222</v>
      </c>
      <c r="F8623">
        <v>0.59589999999999999</v>
      </c>
      <c r="G8623">
        <v>0.66908000000000001</v>
      </c>
      <c r="H8623">
        <v>4.07468E-2</v>
      </c>
      <c r="I8623">
        <v>0.248</v>
      </c>
      <c r="J8623">
        <v>0.59799999999999998</v>
      </c>
      <c r="K8623">
        <v>0.68772100000000003</v>
      </c>
      <c r="L8623">
        <v>1.16387E-2</v>
      </c>
      <c r="M8623">
        <v>0.28100000000000003</v>
      </c>
    </row>
    <row r="8624" spans="1:13" x14ac:dyDescent="0.35">
      <c r="A8624">
        <v>862300</v>
      </c>
      <c r="B8624">
        <v>0.58560000000000001</v>
      </c>
      <c r="C8624">
        <v>0.70187699999999997</v>
      </c>
      <c r="D8624">
        <v>5.7835400000000002E-2</v>
      </c>
      <c r="E8624">
        <v>0.35099999999999998</v>
      </c>
      <c r="F8624">
        <v>0.63129999999999997</v>
      </c>
      <c r="G8624">
        <v>0.67718299999999998</v>
      </c>
      <c r="H8624">
        <v>3.99913E-2</v>
      </c>
      <c r="I8624">
        <v>0.153</v>
      </c>
      <c r="J8624">
        <v>0.58540000000000003</v>
      </c>
      <c r="K8624">
        <v>0.68326200000000004</v>
      </c>
      <c r="L8624">
        <v>1.53156E-2</v>
      </c>
      <c r="M8624">
        <v>0.33400000000000002</v>
      </c>
    </row>
    <row r="8625" spans="1:13" x14ac:dyDescent="0.35">
      <c r="A8625">
        <v>862400</v>
      </c>
      <c r="B8625">
        <v>0.62160000000000004</v>
      </c>
      <c r="C8625">
        <v>0.68395099999999998</v>
      </c>
      <c r="D8625">
        <v>6.2877299999999997E-2</v>
      </c>
      <c r="E8625">
        <v>0.20499999999999999</v>
      </c>
      <c r="F8625">
        <v>0.59299999999999997</v>
      </c>
      <c r="G8625">
        <v>0.65427900000000005</v>
      </c>
      <c r="H8625">
        <v>4.00702E-2</v>
      </c>
      <c r="I8625">
        <v>0.26800000000000002</v>
      </c>
      <c r="J8625">
        <v>0.63149999999999995</v>
      </c>
      <c r="K8625">
        <v>0.68422000000000005</v>
      </c>
      <c r="L8625">
        <v>1.6477700000000001E-2</v>
      </c>
      <c r="M8625">
        <v>0.188</v>
      </c>
    </row>
    <row r="8626" spans="1:13" x14ac:dyDescent="0.35">
      <c r="A8626">
        <v>862500</v>
      </c>
      <c r="B8626">
        <v>0.60250000000000004</v>
      </c>
      <c r="C8626">
        <v>0.67922300000000002</v>
      </c>
      <c r="D8626">
        <v>6.7450899999999994E-2</v>
      </c>
      <c r="E8626">
        <v>0.26500000000000001</v>
      </c>
      <c r="F8626">
        <v>0.61880000000000002</v>
      </c>
      <c r="G8626">
        <v>0.67662</v>
      </c>
      <c r="H8626">
        <v>3.8353100000000001E-2</v>
      </c>
      <c r="I8626">
        <v>0.184</v>
      </c>
      <c r="J8626">
        <v>0.61140000000000005</v>
      </c>
      <c r="K8626">
        <v>0.67687600000000003</v>
      </c>
      <c r="L8626">
        <v>1.9559400000000001E-2</v>
      </c>
      <c r="M8626">
        <v>0.23300000000000001</v>
      </c>
    </row>
    <row r="8627" spans="1:13" x14ac:dyDescent="0.35">
      <c r="A8627">
        <v>862600</v>
      </c>
      <c r="B8627">
        <v>0.61499999999999999</v>
      </c>
      <c r="C8627">
        <v>0.69231699999999996</v>
      </c>
      <c r="D8627">
        <v>6.1904000000000001E-2</v>
      </c>
      <c r="E8627">
        <v>0.26500000000000001</v>
      </c>
      <c r="F8627">
        <v>0.63329999999999997</v>
      </c>
      <c r="G8627">
        <v>0.68681899999999996</v>
      </c>
      <c r="H8627">
        <v>3.7561400000000002E-2</v>
      </c>
      <c r="I8627">
        <v>0.16800000000000001</v>
      </c>
      <c r="J8627">
        <v>0.64729999999999999</v>
      </c>
      <c r="K8627">
        <v>0.68158099999999999</v>
      </c>
      <c r="L8627">
        <v>1.84987E-2</v>
      </c>
      <c r="M8627">
        <v>0.13800000000000001</v>
      </c>
    </row>
    <row r="8628" spans="1:13" x14ac:dyDescent="0.35">
      <c r="A8628">
        <v>862700</v>
      </c>
      <c r="B8628">
        <v>0.62729999999999997</v>
      </c>
      <c r="C8628">
        <v>0.696685</v>
      </c>
      <c r="D8628">
        <v>6.0309399999999999E-2</v>
      </c>
      <c r="E8628">
        <v>0.245</v>
      </c>
      <c r="F8628">
        <v>0.61750000000000005</v>
      </c>
      <c r="G8628">
        <v>0.66873000000000005</v>
      </c>
      <c r="H8628">
        <v>3.9555100000000003E-2</v>
      </c>
      <c r="I8628">
        <v>0.19600000000000001</v>
      </c>
      <c r="J8628">
        <v>0.5988</v>
      </c>
      <c r="K8628">
        <v>0.68095000000000006</v>
      </c>
      <c r="L8628">
        <v>1.2893999999999999E-2</v>
      </c>
      <c r="M8628">
        <v>0.23899999999999999</v>
      </c>
    </row>
    <row r="8629" spans="1:13" x14ac:dyDescent="0.35">
      <c r="A8629">
        <v>862800</v>
      </c>
      <c r="B8629">
        <v>0.64100000000000001</v>
      </c>
      <c r="C8629">
        <v>0.72700299999999995</v>
      </c>
      <c r="D8629">
        <v>4.7621499999999997E-2</v>
      </c>
      <c r="E8629">
        <v>0.22</v>
      </c>
      <c r="F8629">
        <v>0.61080000000000001</v>
      </c>
      <c r="G8629">
        <v>0.67875300000000005</v>
      </c>
      <c r="H8629">
        <v>4.3888999999999997E-2</v>
      </c>
      <c r="I8629">
        <v>0.255</v>
      </c>
      <c r="J8629">
        <v>0.62070000000000003</v>
      </c>
      <c r="K8629">
        <v>0.67690499999999998</v>
      </c>
      <c r="L8629">
        <v>1.3318699999999999E-2</v>
      </c>
      <c r="M8629">
        <v>0.253</v>
      </c>
    </row>
    <row r="8630" spans="1:13" x14ac:dyDescent="0.35">
      <c r="A8630">
        <v>862900</v>
      </c>
      <c r="B8630">
        <v>0.63190000000000002</v>
      </c>
      <c r="C8630">
        <v>0.74102400000000002</v>
      </c>
      <c r="D8630">
        <v>3.0835700000000001E-2</v>
      </c>
      <c r="E8630">
        <v>0.27500000000000002</v>
      </c>
      <c r="F8630">
        <v>0.61619999999999997</v>
      </c>
      <c r="G8630">
        <v>0.67545599999999995</v>
      </c>
      <c r="H8630">
        <v>4.50908E-2</v>
      </c>
      <c r="I8630">
        <v>0.21299999999999999</v>
      </c>
      <c r="J8630">
        <v>0.61309999999999998</v>
      </c>
      <c r="K8630">
        <v>0.67820000000000003</v>
      </c>
      <c r="L8630">
        <v>1.28267E-2</v>
      </c>
      <c r="M8630">
        <v>0.184</v>
      </c>
    </row>
    <row r="8631" spans="1:13" x14ac:dyDescent="0.35">
      <c r="A8631">
        <v>863000</v>
      </c>
      <c r="B8631">
        <v>0.58550000000000002</v>
      </c>
      <c r="C8631">
        <v>0.73315699999999995</v>
      </c>
      <c r="D8631">
        <v>1.77258E-2</v>
      </c>
      <c r="E8631">
        <v>0.442</v>
      </c>
      <c r="F8631">
        <v>0.61199999999999999</v>
      </c>
      <c r="G8631">
        <v>0.67687200000000003</v>
      </c>
      <c r="H8631">
        <v>4.7556899999999999E-2</v>
      </c>
      <c r="I8631">
        <v>0.245</v>
      </c>
      <c r="J8631">
        <v>0.61729999999999996</v>
      </c>
      <c r="K8631">
        <v>0.67280899999999999</v>
      </c>
      <c r="L8631">
        <v>1.42579E-2</v>
      </c>
      <c r="M8631">
        <v>0.24199999999999999</v>
      </c>
    </row>
    <row r="8632" spans="1:13" x14ac:dyDescent="0.35">
      <c r="A8632">
        <v>863100</v>
      </c>
      <c r="B8632">
        <v>0.59419999999999995</v>
      </c>
      <c r="C8632">
        <v>0.730653</v>
      </c>
      <c r="D8632">
        <v>1.7754499999999999E-2</v>
      </c>
      <c r="E8632">
        <v>0.45100000000000001</v>
      </c>
      <c r="F8632">
        <v>0.61240000000000006</v>
      </c>
      <c r="G8632">
        <v>0.65534899999999996</v>
      </c>
      <c r="H8632">
        <v>4.0675099999999999E-2</v>
      </c>
      <c r="I8632">
        <v>0.16</v>
      </c>
      <c r="J8632">
        <v>0.61380000000000001</v>
      </c>
      <c r="K8632">
        <v>0.67582799999999998</v>
      </c>
      <c r="L8632">
        <v>1.4642499999999999E-2</v>
      </c>
      <c r="M8632">
        <v>0.19400000000000001</v>
      </c>
    </row>
    <row r="8633" spans="1:13" x14ac:dyDescent="0.35">
      <c r="A8633">
        <v>863200</v>
      </c>
      <c r="B8633">
        <v>0.62150000000000005</v>
      </c>
      <c r="C8633">
        <v>0.71832799999999997</v>
      </c>
      <c r="D8633">
        <v>1.8880899999999999E-2</v>
      </c>
      <c r="E8633">
        <v>0.3</v>
      </c>
      <c r="F8633">
        <v>0.60019999999999996</v>
      </c>
      <c r="G8633">
        <v>0.63546800000000003</v>
      </c>
      <c r="H8633">
        <v>3.4146000000000003E-2</v>
      </c>
      <c r="I8633">
        <v>0.16</v>
      </c>
      <c r="J8633">
        <v>0.62790000000000001</v>
      </c>
      <c r="K8633">
        <v>0.67954999999999999</v>
      </c>
      <c r="L8633">
        <v>1.9858299999999999E-2</v>
      </c>
      <c r="M8633">
        <v>0.154</v>
      </c>
    </row>
    <row r="8634" spans="1:13" x14ac:dyDescent="0.35">
      <c r="A8634">
        <v>863300</v>
      </c>
      <c r="B8634">
        <v>0.60580000000000001</v>
      </c>
      <c r="C8634">
        <v>0.7157</v>
      </c>
      <c r="D8634">
        <v>1.8672399999999999E-2</v>
      </c>
      <c r="E8634">
        <v>0.35</v>
      </c>
      <c r="F8634">
        <v>0.59799999999999998</v>
      </c>
      <c r="G8634">
        <v>0.643482</v>
      </c>
      <c r="H8634">
        <v>3.1104799999999998E-2</v>
      </c>
      <c r="I8634">
        <v>0.192</v>
      </c>
      <c r="J8634">
        <v>0.6169</v>
      </c>
      <c r="K8634">
        <v>0.67341600000000001</v>
      </c>
      <c r="L8634">
        <v>2.66354E-2</v>
      </c>
      <c r="M8634">
        <v>0.17399999999999999</v>
      </c>
    </row>
    <row r="8635" spans="1:13" x14ac:dyDescent="0.35">
      <c r="A8635">
        <v>863400</v>
      </c>
      <c r="B8635">
        <v>0.59970000000000001</v>
      </c>
      <c r="C8635">
        <v>0.71664300000000003</v>
      </c>
      <c r="D8635">
        <v>2.43915E-2</v>
      </c>
      <c r="E8635">
        <v>0.40200000000000002</v>
      </c>
      <c r="F8635">
        <v>0.61709999999999998</v>
      </c>
      <c r="G8635">
        <v>0.65721799999999997</v>
      </c>
      <c r="H8635">
        <v>3.4591999999999998E-2</v>
      </c>
      <c r="I8635">
        <v>0.22700000000000001</v>
      </c>
      <c r="J8635">
        <v>0.61240000000000006</v>
      </c>
      <c r="K8635">
        <v>0.67628900000000003</v>
      </c>
      <c r="L8635">
        <v>2.3102299999999999E-2</v>
      </c>
      <c r="M8635">
        <v>0.191</v>
      </c>
    </row>
    <row r="8636" spans="1:13" x14ac:dyDescent="0.35">
      <c r="A8636">
        <v>863500</v>
      </c>
      <c r="B8636">
        <v>0.59499999999999997</v>
      </c>
      <c r="C8636">
        <v>0.71142899999999998</v>
      </c>
      <c r="D8636">
        <v>2.2002000000000001E-2</v>
      </c>
      <c r="E8636">
        <v>0.36099999999999999</v>
      </c>
      <c r="F8636">
        <v>0.62960000000000005</v>
      </c>
      <c r="G8636">
        <v>0.67982500000000001</v>
      </c>
      <c r="H8636">
        <v>3.6297799999999998E-2</v>
      </c>
      <c r="I8636">
        <v>0.17299999999999999</v>
      </c>
      <c r="J8636">
        <v>0.61</v>
      </c>
      <c r="K8636">
        <v>0.67093199999999997</v>
      </c>
      <c r="L8636">
        <v>2.18473E-2</v>
      </c>
      <c r="M8636">
        <v>0.224</v>
      </c>
    </row>
    <row r="8637" spans="1:13" x14ac:dyDescent="0.35">
      <c r="A8637">
        <v>863600</v>
      </c>
      <c r="B8637">
        <v>0.623</v>
      </c>
      <c r="C8637">
        <v>0.70428100000000005</v>
      </c>
      <c r="D8637">
        <v>2.0226299999999999E-2</v>
      </c>
      <c r="E8637">
        <v>0.24099999999999999</v>
      </c>
      <c r="F8637">
        <v>0.62929999999999997</v>
      </c>
      <c r="G8637">
        <v>0.69333400000000001</v>
      </c>
      <c r="H8637">
        <v>4.1387599999999997E-2</v>
      </c>
      <c r="I8637">
        <v>0.17599999999999999</v>
      </c>
      <c r="J8637">
        <v>0.6129</v>
      </c>
      <c r="K8637">
        <v>0.66959500000000005</v>
      </c>
      <c r="L8637">
        <v>2.22217E-2</v>
      </c>
      <c r="M8637">
        <v>0.187</v>
      </c>
    </row>
    <row r="8638" spans="1:13" x14ac:dyDescent="0.35">
      <c r="A8638">
        <v>863700</v>
      </c>
      <c r="B8638">
        <v>0.63090000000000002</v>
      </c>
      <c r="C8638">
        <v>0.70315399999999995</v>
      </c>
      <c r="D8638">
        <v>1.18619E-2</v>
      </c>
      <c r="E8638">
        <v>0.20100000000000001</v>
      </c>
      <c r="F8638">
        <v>0.62370000000000003</v>
      </c>
      <c r="G8638">
        <v>0.65873199999999998</v>
      </c>
      <c r="H8638">
        <v>6.28909E-2</v>
      </c>
      <c r="I8638">
        <v>0.17399999999999999</v>
      </c>
      <c r="J8638">
        <v>0.63249999999999995</v>
      </c>
      <c r="K8638">
        <v>0.67563300000000004</v>
      </c>
      <c r="L8638">
        <v>2.5862400000000001E-2</v>
      </c>
      <c r="M8638">
        <v>0.13100000000000001</v>
      </c>
    </row>
    <row r="8639" spans="1:13" x14ac:dyDescent="0.35">
      <c r="A8639">
        <v>863800</v>
      </c>
      <c r="B8639">
        <v>0.62180000000000002</v>
      </c>
      <c r="C8639">
        <v>0.70158200000000004</v>
      </c>
      <c r="D8639">
        <v>1.42247E-2</v>
      </c>
      <c r="E8639">
        <v>0.28199999999999997</v>
      </c>
      <c r="F8639">
        <v>0.61939999999999995</v>
      </c>
      <c r="G8639">
        <v>0.64635900000000002</v>
      </c>
      <c r="H8639">
        <v>6.1221600000000001E-2</v>
      </c>
      <c r="I8639">
        <v>0.1</v>
      </c>
      <c r="J8639">
        <v>0.61350000000000005</v>
      </c>
      <c r="K8639">
        <v>0.66182200000000002</v>
      </c>
      <c r="L8639">
        <v>4.3107199999999998E-2</v>
      </c>
      <c r="M8639">
        <v>0.21299999999999999</v>
      </c>
    </row>
    <row r="8640" spans="1:13" x14ac:dyDescent="0.35">
      <c r="A8640">
        <v>863900</v>
      </c>
      <c r="B8640">
        <v>0.60619999999999996</v>
      </c>
      <c r="C8640">
        <v>0.70021299999999997</v>
      </c>
      <c r="D8640">
        <v>1.1843299999999999E-2</v>
      </c>
      <c r="E8640">
        <v>0.28499999999999998</v>
      </c>
      <c r="F8640">
        <v>0.61180000000000001</v>
      </c>
      <c r="G8640">
        <v>0.64567200000000002</v>
      </c>
      <c r="H8640">
        <v>6.3094399999999995E-2</v>
      </c>
      <c r="I8640">
        <v>0.14199999999999999</v>
      </c>
      <c r="J8640">
        <v>0.60729999999999995</v>
      </c>
      <c r="K8640">
        <v>0.64553799999999995</v>
      </c>
      <c r="L8640">
        <v>3.91069E-2</v>
      </c>
      <c r="M8640">
        <v>0.153</v>
      </c>
    </row>
    <row r="8641" spans="1:13" x14ac:dyDescent="0.35">
      <c r="A8641">
        <v>864000</v>
      </c>
      <c r="B8641">
        <v>0.62239999999999995</v>
      </c>
      <c r="C8641">
        <v>0.69814500000000002</v>
      </c>
      <c r="D8641">
        <v>1.63121E-2</v>
      </c>
      <c r="E8641">
        <v>0.26</v>
      </c>
      <c r="F8641">
        <v>0.60260000000000002</v>
      </c>
      <c r="G8641">
        <v>0.62886799999999998</v>
      </c>
      <c r="H8641">
        <v>4.7146300000000002E-2</v>
      </c>
      <c r="I8641">
        <v>0.16700000000000001</v>
      </c>
      <c r="J8641">
        <v>0.60429999999999995</v>
      </c>
      <c r="K8641">
        <v>0.64765700000000004</v>
      </c>
      <c r="L8641">
        <v>4.4540999999999997E-2</v>
      </c>
      <c r="M8641">
        <v>0.185</v>
      </c>
    </row>
    <row r="8642" spans="1:13" x14ac:dyDescent="0.35">
      <c r="A8642">
        <v>864100</v>
      </c>
      <c r="B8642">
        <v>0.59430000000000005</v>
      </c>
      <c r="C8642">
        <v>0.68864199999999998</v>
      </c>
      <c r="D8642">
        <v>2.5379800000000001E-2</v>
      </c>
      <c r="E8642">
        <v>0.34899999999999998</v>
      </c>
      <c r="F8642">
        <v>0.60580000000000001</v>
      </c>
      <c r="G8642">
        <v>0.63460899999999998</v>
      </c>
      <c r="H8642">
        <v>5.5447700000000003E-2</v>
      </c>
      <c r="I8642">
        <v>0.16700000000000001</v>
      </c>
      <c r="J8642">
        <v>0.59340000000000004</v>
      </c>
      <c r="K8642">
        <v>0.66409300000000004</v>
      </c>
      <c r="L8642">
        <v>4.1998800000000003E-2</v>
      </c>
      <c r="M8642">
        <v>0.26100000000000001</v>
      </c>
    </row>
    <row r="8643" spans="1:13" x14ac:dyDescent="0.35">
      <c r="A8643">
        <v>864200</v>
      </c>
      <c r="B8643">
        <v>0.58889999999999998</v>
      </c>
      <c r="C8643">
        <v>0.688998</v>
      </c>
      <c r="D8643">
        <v>2.8682900000000001E-2</v>
      </c>
      <c r="E8643">
        <v>0.32</v>
      </c>
      <c r="F8643">
        <v>0.62439999999999996</v>
      </c>
      <c r="G8643">
        <v>0.66826300000000005</v>
      </c>
      <c r="H8643">
        <v>6.2207100000000001E-2</v>
      </c>
      <c r="I8643">
        <v>0.16600000000000001</v>
      </c>
      <c r="J8643">
        <v>0.62429999999999997</v>
      </c>
      <c r="K8643">
        <v>0.658744</v>
      </c>
      <c r="L8643">
        <v>5.0442000000000001E-2</v>
      </c>
      <c r="M8643">
        <v>0.123</v>
      </c>
    </row>
    <row r="8644" spans="1:13" x14ac:dyDescent="0.35">
      <c r="A8644">
        <v>864300</v>
      </c>
      <c r="B8644">
        <v>0.60729999999999995</v>
      </c>
      <c r="C8644">
        <v>0.68585799999999997</v>
      </c>
      <c r="D8644">
        <v>2.7763699999999999E-2</v>
      </c>
      <c r="E8644">
        <v>0.27500000000000002</v>
      </c>
      <c r="F8644">
        <v>0.61599999999999999</v>
      </c>
      <c r="G8644">
        <v>0.69428100000000004</v>
      </c>
      <c r="H8644">
        <v>4.8101199999999997E-2</v>
      </c>
      <c r="I8644">
        <v>0.28799999999999998</v>
      </c>
      <c r="J8644">
        <v>0.5796</v>
      </c>
      <c r="K8644">
        <v>0.67066800000000004</v>
      </c>
      <c r="L8644">
        <v>4.3968500000000001E-2</v>
      </c>
      <c r="M8644">
        <v>0.29399999999999998</v>
      </c>
    </row>
    <row r="8645" spans="1:13" x14ac:dyDescent="0.35">
      <c r="A8645">
        <v>864400</v>
      </c>
      <c r="B8645">
        <v>0.60360000000000003</v>
      </c>
      <c r="C8645">
        <v>0.69698700000000002</v>
      </c>
      <c r="D8645">
        <v>2.7967100000000002E-2</v>
      </c>
      <c r="E8645">
        <v>0.34499999999999997</v>
      </c>
      <c r="F8645">
        <v>0.62629999999999997</v>
      </c>
      <c r="G8645">
        <v>0.68851200000000001</v>
      </c>
      <c r="H8645">
        <v>4.2332700000000001E-2</v>
      </c>
      <c r="I8645">
        <v>0.17</v>
      </c>
      <c r="J8645">
        <v>0.59660000000000002</v>
      </c>
      <c r="K8645">
        <v>0.66408400000000001</v>
      </c>
      <c r="L8645">
        <v>4.8327200000000001E-2</v>
      </c>
      <c r="M8645">
        <v>0.246</v>
      </c>
    </row>
    <row r="8646" spans="1:13" x14ac:dyDescent="0.35">
      <c r="A8646">
        <v>864500</v>
      </c>
      <c r="B8646">
        <v>0.58799999999999997</v>
      </c>
      <c r="C8646">
        <v>0.71422600000000003</v>
      </c>
      <c r="D8646">
        <v>1.85525E-2</v>
      </c>
      <c r="E8646">
        <v>0.41399999999999998</v>
      </c>
      <c r="F8646">
        <v>0.63060000000000005</v>
      </c>
      <c r="G8646">
        <v>0.65695899999999996</v>
      </c>
      <c r="H8646">
        <v>4.1060100000000002E-2</v>
      </c>
      <c r="I8646">
        <v>0.10100000000000001</v>
      </c>
      <c r="J8646">
        <v>0.5847</v>
      </c>
      <c r="K8646">
        <v>0.67142900000000005</v>
      </c>
      <c r="L8646">
        <v>5.1676899999999998E-2</v>
      </c>
      <c r="M8646">
        <v>0.32100000000000001</v>
      </c>
    </row>
    <row r="8647" spans="1:13" x14ac:dyDescent="0.35">
      <c r="A8647">
        <v>864600</v>
      </c>
      <c r="B8647">
        <v>0.60089999999999999</v>
      </c>
      <c r="C8647">
        <v>0.71517699999999995</v>
      </c>
      <c r="D8647">
        <v>2.59957E-2</v>
      </c>
      <c r="E8647">
        <v>0.33100000000000002</v>
      </c>
      <c r="F8647">
        <v>0.58389999999999997</v>
      </c>
      <c r="G8647">
        <v>0.64366500000000004</v>
      </c>
      <c r="H8647">
        <v>3.56461E-2</v>
      </c>
      <c r="I8647">
        <v>0.28899999999999998</v>
      </c>
      <c r="J8647">
        <v>0.60070000000000001</v>
      </c>
      <c r="K8647">
        <v>0.65410800000000002</v>
      </c>
      <c r="L8647">
        <v>5.3767200000000001E-2</v>
      </c>
      <c r="M8647">
        <v>0.20799999999999999</v>
      </c>
    </row>
    <row r="8648" spans="1:13" x14ac:dyDescent="0.35">
      <c r="A8648">
        <v>864700</v>
      </c>
      <c r="B8648">
        <v>0.61609999999999998</v>
      </c>
      <c r="C8648">
        <v>0.70847400000000005</v>
      </c>
      <c r="D8648">
        <v>3.2306500000000002E-2</v>
      </c>
      <c r="E8648">
        <v>0.26600000000000001</v>
      </c>
      <c r="F8648">
        <v>0.59299999999999997</v>
      </c>
      <c r="G8648">
        <v>0.63372899999999999</v>
      </c>
      <c r="H8648">
        <v>2.7475200000000002E-2</v>
      </c>
      <c r="I8648">
        <v>0.186</v>
      </c>
      <c r="J8648">
        <v>0.62209999999999999</v>
      </c>
      <c r="K8648">
        <v>0.67838200000000004</v>
      </c>
      <c r="L8648">
        <v>5.0556499999999997E-2</v>
      </c>
      <c r="M8648">
        <v>0.185</v>
      </c>
    </row>
    <row r="8649" spans="1:13" x14ac:dyDescent="0.35">
      <c r="A8649">
        <v>864800</v>
      </c>
      <c r="B8649">
        <v>0.62050000000000005</v>
      </c>
      <c r="C8649">
        <v>0.70543299999999998</v>
      </c>
      <c r="D8649">
        <v>3.83323E-2</v>
      </c>
      <c r="E8649">
        <v>0.252</v>
      </c>
      <c r="F8649">
        <v>0.57210000000000005</v>
      </c>
      <c r="G8649">
        <v>0.62340600000000002</v>
      </c>
      <c r="H8649">
        <v>2.0320600000000001E-2</v>
      </c>
      <c r="I8649">
        <v>0.26400000000000001</v>
      </c>
      <c r="J8649">
        <v>0.61750000000000005</v>
      </c>
      <c r="K8649">
        <v>0.67938100000000001</v>
      </c>
      <c r="L8649">
        <v>5.8417999999999998E-2</v>
      </c>
      <c r="M8649">
        <v>0.22900000000000001</v>
      </c>
    </row>
    <row r="8650" spans="1:13" x14ac:dyDescent="0.35">
      <c r="A8650">
        <v>864900</v>
      </c>
      <c r="B8650">
        <v>0.61880000000000002</v>
      </c>
      <c r="C8650">
        <v>0.70441799999999999</v>
      </c>
      <c r="D8650">
        <v>2.7732699999999999E-2</v>
      </c>
      <c r="E8650">
        <v>0.29599999999999999</v>
      </c>
      <c r="F8650">
        <v>0.5776</v>
      </c>
      <c r="G8650">
        <v>0.61212999999999995</v>
      </c>
      <c r="H8650">
        <v>1.9826900000000001E-2</v>
      </c>
      <c r="I8650">
        <v>0.15</v>
      </c>
      <c r="J8650">
        <v>0.61209999999999998</v>
      </c>
      <c r="K8650">
        <v>0.66825199999999996</v>
      </c>
      <c r="L8650">
        <v>6.6854399999999994E-2</v>
      </c>
      <c r="M8650">
        <v>0.185</v>
      </c>
    </row>
    <row r="8651" spans="1:13" x14ac:dyDescent="0.35">
      <c r="A8651">
        <v>865000</v>
      </c>
      <c r="B8651">
        <v>0.62019999999999997</v>
      </c>
      <c r="C8651">
        <v>0.71906899999999996</v>
      </c>
      <c r="D8651">
        <v>1.8615199999999998E-2</v>
      </c>
      <c r="E8651">
        <v>0.30399999999999999</v>
      </c>
      <c r="F8651">
        <v>0.59209999999999996</v>
      </c>
      <c r="G8651">
        <v>0.61296399999999995</v>
      </c>
      <c r="H8651">
        <v>2.10481E-2</v>
      </c>
      <c r="I8651">
        <v>0.106</v>
      </c>
      <c r="J8651">
        <v>0.59440000000000004</v>
      </c>
      <c r="K8651">
        <v>0.66253600000000001</v>
      </c>
      <c r="L8651">
        <v>5.0512700000000001E-2</v>
      </c>
      <c r="M8651">
        <v>0.217</v>
      </c>
    </row>
    <row r="8652" spans="1:13" x14ac:dyDescent="0.35">
      <c r="A8652">
        <v>865100</v>
      </c>
      <c r="B8652">
        <v>0.6421</v>
      </c>
      <c r="C8652">
        <v>0.72118599999999999</v>
      </c>
      <c r="D8652">
        <v>2.72032E-2</v>
      </c>
      <c r="E8652">
        <v>0.24099999999999999</v>
      </c>
      <c r="F8652">
        <v>0.56789999999999996</v>
      </c>
      <c r="G8652">
        <v>0.60694300000000001</v>
      </c>
      <c r="H8652">
        <v>3.1628200000000002E-2</v>
      </c>
      <c r="I8652">
        <v>0.17899999999999999</v>
      </c>
      <c r="J8652">
        <v>0.61570000000000003</v>
      </c>
      <c r="K8652">
        <v>0.66937800000000003</v>
      </c>
      <c r="L8652">
        <v>4.3514499999999998E-2</v>
      </c>
      <c r="M8652">
        <v>0.20599999999999999</v>
      </c>
    </row>
    <row r="8653" spans="1:13" x14ac:dyDescent="0.35">
      <c r="A8653">
        <v>865200</v>
      </c>
      <c r="B8653">
        <v>0.63129999999999997</v>
      </c>
      <c r="C8653">
        <v>0.71546200000000004</v>
      </c>
      <c r="D8653">
        <v>2.19723E-2</v>
      </c>
      <c r="E8653">
        <v>0.27100000000000002</v>
      </c>
      <c r="F8653">
        <v>0.57489999999999997</v>
      </c>
      <c r="G8653">
        <v>0.61020099999999999</v>
      </c>
      <c r="H8653">
        <v>3.05927E-2</v>
      </c>
      <c r="I8653">
        <v>0.17399999999999999</v>
      </c>
      <c r="J8653">
        <v>0.60940000000000005</v>
      </c>
      <c r="K8653">
        <v>0.67156499999999997</v>
      </c>
      <c r="L8653">
        <v>2.91381E-2</v>
      </c>
      <c r="M8653">
        <v>0.23100000000000001</v>
      </c>
    </row>
    <row r="8654" spans="1:13" x14ac:dyDescent="0.35">
      <c r="A8654">
        <v>865300</v>
      </c>
      <c r="B8654">
        <v>0.62139999999999995</v>
      </c>
      <c r="C8654">
        <v>0.70234200000000002</v>
      </c>
      <c r="D8654">
        <v>2.55629E-2</v>
      </c>
      <c r="E8654">
        <v>0.27100000000000002</v>
      </c>
      <c r="F8654">
        <v>0.58850000000000002</v>
      </c>
      <c r="G8654">
        <v>0.63003900000000002</v>
      </c>
      <c r="H8654">
        <v>2.7959000000000001E-2</v>
      </c>
      <c r="I8654">
        <v>0.15</v>
      </c>
      <c r="J8654">
        <v>0.61299999999999999</v>
      </c>
      <c r="K8654">
        <v>0.682477</v>
      </c>
      <c r="L8654">
        <v>3.52185E-2</v>
      </c>
      <c r="M8654">
        <v>0.27800000000000002</v>
      </c>
    </row>
    <row r="8655" spans="1:13" x14ac:dyDescent="0.35">
      <c r="A8655">
        <v>865400</v>
      </c>
      <c r="B8655">
        <v>0.62739999999999996</v>
      </c>
      <c r="C8655">
        <v>0.69758900000000001</v>
      </c>
      <c r="D8655">
        <v>2.4041400000000001E-2</v>
      </c>
      <c r="E8655">
        <v>0.18</v>
      </c>
      <c r="F8655">
        <v>0.61099999999999999</v>
      </c>
      <c r="G8655">
        <v>0.64134599999999997</v>
      </c>
      <c r="H8655">
        <v>2.5428300000000001E-2</v>
      </c>
      <c r="I8655">
        <v>0.13900000000000001</v>
      </c>
      <c r="J8655">
        <v>0.62239999999999995</v>
      </c>
      <c r="K8655">
        <v>0.68543500000000002</v>
      </c>
      <c r="L8655">
        <v>3.4702200000000002E-2</v>
      </c>
      <c r="M8655">
        <v>0.2</v>
      </c>
    </row>
    <row r="8656" spans="1:13" x14ac:dyDescent="0.35">
      <c r="A8656">
        <v>865500</v>
      </c>
      <c r="B8656">
        <v>0.61509999999999998</v>
      </c>
      <c r="C8656">
        <v>0.68458200000000002</v>
      </c>
      <c r="D8656">
        <v>2.45428E-2</v>
      </c>
      <c r="E8656">
        <v>0.23799999999999999</v>
      </c>
      <c r="F8656">
        <v>0.59819999999999995</v>
      </c>
      <c r="G8656">
        <v>0.63748300000000002</v>
      </c>
      <c r="H8656">
        <v>2.3894499999999999E-2</v>
      </c>
      <c r="I8656">
        <v>0.17</v>
      </c>
      <c r="J8656">
        <v>0.62450000000000006</v>
      </c>
      <c r="K8656">
        <v>0.69820199999999999</v>
      </c>
      <c r="L8656">
        <v>3.5529499999999999E-2</v>
      </c>
      <c r="M8656">
        <v>0.218</v>
      </c>
    </row>
    <row r="8657" spans="1:13" x14ac:dyDescent="0.35">
      <c r="A8657">
        <v>865600</v>
      </c>
      <c r="B8657">
        <v>0.62439999999999996</v>
      </c>
      <c r="C8657">
        <v>0.70248200000000005</v>
      </c>
      <c r="D8657">
        <v>2.4330600000000001E-2</v>
      </c>
      <c r="E8657">
        <v>0.22900000000000001</v>
      </c>
      <c r="F8657">
        <v>0.57769999999999999</v>
      </c>
      <c r="G8657">
        <v>0.64865600000000001</v>
      </c>
      <c r="H8657">
        <v>2.7652400000000001E-2</v>
      </c>
      <c r="I8657">
        <v>0.315</v>
      </c>
      <c r="J8657">
        <v>0.63570000000000004</v>
      </c>
      <c r="K8657">
        <v>0.69613499999999995</v>
      </c>
      <c r="L8657">
        <v>3.6733300000000003E-2</v>
      </c>
      <c r="M8657">
        <v>0.154</v>
      </c>
    </row>
    <row r="8658" spans="1:13" x14ac:dyDescent="0.35">
      <c r="A8658">
        <v>865700</v>
      </c>
      <c r="B8658">
        <v>0.62350000000000005</v>
      </c>
      <c r="C8658">
        <v>0.69612600000000002</v>
      </c>
      <c r="D8658">
        <v>1.50651E-2</v>
      </c>
      <c r="E8658">
        <v>0.22600000000000001</v>
      </c>
      <c r="F8658">
        <v>0.61080000000000001</v>
      </c>
      <c r="G8658">
        <v>0.653057</v>
      </c>
      <c r="H8658">
        <v>2.3834500000000002E-2</v>
      </c>
      <c r="I8658">
        <v>0.152</v>
      </c>
      <c r="J8658">
        <v>0.6331</v>
      </c>
      <c r="K8658">
        <v>0.694689</v>
      </c>
      <c r="L8658">
        <v>3.0506200000000001E-2</v>
      </c>
      <c r="M8658">
        <v>0.16300000000000001</v>
      </c>
    </row>
    <row r="8659" spans="1:13" x14ac:dyDescent="0.35">
      <c r="A8659">
        <v>865800</v>
      </c>
      <c r="B8659">
        <v>0.60199999999999998</v>
      </c>
      <c r="C8659">
        <v>0.69408300000000001</v>
      </c>
      <c r="D8659">
        <v>1.4862200000000001E-2</v>
      </c>
      <c r="E8659">
        <v>0.27200000000000002</v>
      </c>
      <c r="F8659">
        <v>0.59819999999999995</v>
      </c>
      <c r="G8659">
        <v>0.65274299999999996</v>
      </c>
      <c r="H8659">
        <v>2.62369E-2</v>
      </c>
      <c r="I8659">
        <v>0.20100000000000001</v>
      </c>
      <c r="J8659">
        <v>0.61350000000000005</v>
      </c>
      <c r="K8659">
        <v>0.68500499999999998</v>
      </c>
      <c r="L8659">
        <v>2.9026E-2</v>
      </c>
      <c r="M8659">
        <v>0.255</v>
      </c>
    </row>
    <row r="8660" spans="1:13" x14ac:dyDescent="0.35">
      <c r="A8660">
        <v>865900</v>
      </c>
      <c r="B8660">
        <v>0.59940000000000004</v>
      </c>
      <c r="C8660">
        <v>0.69857999999999998</v>
      </c>
      <c r="D8660">
        <v>1.8178099999999999E-2</v>
      </c>
      <c r="E8660">
        <v>0.34</v>
      </c>
      <c r="F8660">
        <v>0.5887</v>
      </c>
      <c r="G8660">
        <v>0.65750799999999998</v>
      </c>
      <c r="H8660">
        <v>2.9203400000000001E-2</v>
      </c>
      <c r="I8660">
        <v>0.28399999999999997</v>
      </c>
      <c r="J8660">
        <v>0.60799999999999998</v>
      </c>
      <c r="K8660">
        <v>0.68856799999999996</v>
      </c>
      <c r="L8660">
        <v>3.2237599999999998E-2</v>
      </c>
      <c r="M8660">
        <v>0.223</v>
      </c>
    </row>
    <row r="8661" spans="1:13" x14ac:dyDescent="0.35">
      <c r="A8661">
        <v>866000</v>
      </c>
      <c r="B8661">
        <v>0.62629999999999997</v>
      </c>
      <c r="C8661">
        <v>0.70808800000000005</v>
      </c>
      <c r="D8661">
        <v>1.8669700000000001E-2</v>
      </c>
      <c r="E8661">
        <v>0.23</v>
      </c>
      <c r="F8661">
        <v>0.59389999999999998</v>
      </c>
      <c r="G8661">
        <v>0.65770200000000001</v>
      </c>
      <c r="H8661">
        <v>2.85522E-2</v>
      </c>
      <c r="I8661">
        <v>0.20100000000000001</v>
      </c>
      <c r="J8661">
        <v>0.61770000000000003</v>
      </c>
      <c r="K8661">
        <v>0.69739300000000004</v>
      </c>
      <c r="L8661">
        <v>3.4157800000000002E-2</v>
      </c>
      <c r="M8661">
        <v>0.247</v>
      </c>
    </row>
    <row r="8662" spans="1:13" x14ac:dyDescent="0.35">
      <c r="A8662">
        <v>866100</v>
      </c>
      <c r="B8662">
        <v>0.61250000000000004</v>
      </c>
      <c r="C8662">
        <v>0.69801999999999997</v>
      </c>
      <c r="D8662">
        <v>2.4908300000000001E-2</v>
      </c>
      <c r="E8662">
        <v>0.245</v>
      </c>
      <c r="F8662">
        <v>0.62739999999999996</v>
      </c>
      <c r="G8662">
        <v>0.67365699999999995</v>
      </c>
      <c r="H8662">
        <v>2.8015499999999999E-2</v>
      </c>
      <c r="I8662">
        <v>0.16200000000000001</v>
      </c>
      <c r="J8662">
        <v>0.59699999999999998</v>
      </c>
      <c r="K8662">
        <v>0.70453900000000003</v>
      </c>
      <c r="L8662">
        <v>3.1660300000000002E-2</v>
      </c>
      <c r="M8662">
        <v>0.35399999999999998</v>
      </c>
    </row>
    <row r="8663" spans="1:13" x14ac:dyDescent="0.35">
      <c r="A8663">
        <v>866200</v>
      </c>
      <c r="B8663">
        <v>0.59079999999999999</v>
      </c>
      <c r="C8663">
        <v>0.67948200000000003</v>
      </c>
      <c r="D8663">
        <v>2.3430099999999999E-2</v>
      </c>
      <c r="E8663">
        <v>0.29499999999999998</v>
      </c>
      <c r="F8663">
        <v>0.61499999999999999</v>
      </c>
      <c r="G8663">
        <v>0.663354</v>
      </c>
      <c r="H8663">
        <v>1.51767E-2</v>
      </c>
      <c r="I8663">
        <v>0.17799999999999999</v>
      </c>
      <c r="J8663">
        <v>0.60799999999999998</v>
      </c>
      <c r="K8663">
        <v>0.68849800000000005</v>
      </c>
      <c r="L8663">
        <v>2.45276E-2</v>
      </c>
      <c r="M8663">
        <v>0.27300000000000002</v>
      </c>
    </row>
    <row r="8664" spans="1:13" x14ac:dyDescent="0.35">
      <c r="A8664">
        <v>866300</v>
      </c>
      <c r="B8664">
        <v>0.61970000000000003</v>
      </c>
      <c r="C8664">
        <v>0.67842000000000002</v>
      </c>
      <c r="D8664">
        <v>2.77267E-2</v>
      </c>
      <c r="E8664">
        <v>0.193</v>
      </c>
      <c r="F8664">
        <v>0.60360000000000003</v>
      </c>
      <c r="G8664">
        <v>0.65977699999999995</v>
      </c>
      <c r="H8664">
        <v>1.09493E-2</v>
      </c>
      <c r="I8664">
        <v>0.249</v>
      </c>
      <c r="J8664">
        <v>0.59189999999999998</v>
      </c>
      <c r="K8664">
        <v>0.67600800000000005</v>
      </c>
      <c r="L8664">
        <v>2.2638499999999999E-2</v>
      </c>
      <c r="M8664">
        <v>0.371</v>
      </c>
    </row>
    <row r="8665" spans="1:13" x14ac:dyDescent="0.35">
      <c r="A8665">
        <v>866400</v>
      </c>
      <c r="B8665">
        <v>0.61850000000000005</v>
      </c>
      <c r="C8665">
        <v>0.67585899999999999</v>
      </c>
      <c r="D8665">
        <v>3.02305E-2</v>
      </c>
      <c r="E8665">
        <v>0.19600000000000001</v>
      </c>
      <c r="F8665">
        <v>0.60299999999999998</v>
      </c>
      <c r="G8665">
        <v>0.65995899999999996</v>
      </c>
      <c r="H8665">
        <v>1.5515599999999999E-2</v>
      </c>
      <c r="I8665">
        <v>0.192</v>
      </c>
      <c r="J8665">
        <v>0.62509999999999999</v>
      </c>
      <c r="K8665">
        <v>0.69273899999999999</v>
      </c>
      <c r="L8665">
        <v>2.70455E-2</v>
      </c>
      <c r="M8665">
        <v>0.20599999999999999</v>
      </c>
    </row>
    <row r="8666" spans="1:13" x14ac:dyDescent="0.35">
      <c r="A8666">
        <v>866500</v>
      </c>
      <c r="B8666">
        <v>0.60799999999999998</v>
      </c>
      <c r="C8666">
        <v>0.66875899999999999</v>
      </c>
      <c r="D8666">
        <v>1.4566000000000001E-2</v>
      </c>
      <c r="E8666">
        <v>0.20699999999999999</v>
      </c>
      <c r="F8666">
        <v>0.61229999999999996</v>
      </c>
      <c r="G8666">
        <v>0.66869500000000004</v>
      </c>
      <c r="H8666">
        <v>1.8914799999999999E-2</v>
      </c>
      <c r="I8666">
        <v>0.19400000000000001</v>
      </c>
      <c r="J8666">
        <v>0.62849999999999995</v>
      </c>
      <c r="K8666">
        <v>0.69986400000000004</v>
      </c>
      <c r="L8666">
        <v>3.2332699999999999E-2</v>
      </c>
      <c r="M8666">
        <v>0.192</v>
      </c>
    </row>
    <row r="8667" spans="1:13" x14ac:dyDescent="0.35">
      <c r="A8667">
        <v>866600</v>
      </c>
      <c r="B8667">
        <v>0.61460000000000004</v>
      </c>
      <c r="C8667">
        <v>0.67869199999999996</v>
      </c>
      <c r="D8667">
        <v>1.9304100000000001E-2</v>
      </c>
      <c r="E8667">
        <v>0.23799999999999999</v>
      </c>
      <c r="F8667">
        <v>0.59760000000000002</v>
      </c>
      <c r="G8667">
        <v>0.65780300000000003</v>
      </c>
      <c r="H8667">
        <v>2.2901100000000001E-2</v>
      </c>
      <c r="I8667">
        <v>0.23699999999999999</v>
      </c>
      <c r="J8667">
        <v>0.60750000000000004</v>
      </c>
      <c r="K8667">
        <v>0.69048500000000002</v>
      </c>
      <c r="L8667">
        <v>2.99479E-2</v>
      </c>
      <c r="M8667">
        <v>0.25600000000000001</v>
      </c>
    </row>
    <row r="8668" spans="1:13" x14ac:dyDescent="0.35">
      <c r="A8668">
        <v>866700</v>
      </c>
      <c r="B8668">
        <v>0.62880000000000003</v>
      </c>
      <c r="C8668">
        <v>0.68539600000000001</v>
      </c>
      <c r="D8668">
        <v>1.7376300000000001E-2</v>
      </c>
      <c r="E8668">
        <v>0.193</v>
      </c>
      <c r="F8668">
        <v>0.61960000000000004</v>
      </c>
      <c r="G8668">
        <v>0.64732800000000001</v>
      </c>
      <c r="H8668">
        <v>2.09096E-2</v>
      </c>
      <c r="I8668">
        <v>0.158</v>
      </c>
      <c r="J8668">
        <v>0.61939999999999995</v>
      </c>
      <c r="K8668">
        <v>0.69540500000000005</v>
      </c>
      <c r="L8668">
        <v>3.3354399999999999E-2</v>
      </c>
      <c r="M8668">
        <v>0.23499999999999999</v>
      </c>
    </row>
    <row r="8669" spans="1:13" x14ac:dyDescent="0.35">
      <c r="A8669">
        <v>866800</v>
      </c>
      <c r="B8669">
        <v>0.62539999999999996</v>
      </c>
      <c r="C8669">
        <v>0.68790799999999996</v>
      </c>
      <c r="D8669">
        <v>1.422E-2</v>
      </c>
      <c r="E8669">
        <v>0.20100000000000001</v>
      </c>
      <c r="F8669">
        <v>0.60919999999999996</v>
      </c>
      <c r="G8669">
        <v>0.64558400000000005</v>
      </c>
      <c r="H8669">
        <v>2.1256899999999999E-2</v>
      </c>
      <c r="I8669">
        <v>0.13300000000000001</v>
      </c>
      <c r="J8669">
        <v>0.64359999999999995</v>
      </c>
      <c r="K8669">
        <v>0.70965999999999996</v>
      </c>
      <c r="L8669">
        <v>3.3847000000000002E-2</v>
      </c>
      <c r="M8669">
        <v>0.18099999999999999</v>
      </c>
    </row>
    <row r="8670" spans="1:13" x14ac:dyDescent="0.35">
      <c r="A8670">
        <v>866900</v>
      </c>
      <c r="B8670">
        <v>0.63700000000000001</v>
      </c>
      <c r="C8670">
        <v>0.68521799999999999</v>
      </c>
      <c r="D8670">
        <v>1.61397E-2</v>
      </c>
      <c r="E8670">
        <v>0.184</v>
      </c>
      <c r="F8670">
        <v>0.6018</v>
      </c>
      <c r="G8670">
        <v>0.65099899999999999</v>
      </c>
      <c r="H8670">
        <v>1.7761099999999998E-2</v>
      </c>
      <c r="I8670">
        <v>0.216</v>
      </c>
      <c r="J8670">
        <v>0.62880000000000003</v>
      </c>
      <c r="K8670">
        <v>0.71757099999999996</v>
      </c>
      <c r="L8670">
        <v>2.7923300000000002E-2</v>
      </c>
      <c r="M8670">
        <v>0.316</v>
      </c>
    </row>
    <row r="8671" spans="1:13" x14ac:dyDescent="0.35">
      <c r="A8671">
        <v>867000</v>
      </c>
      <c r="B8671">
        <v>0.61099999999999999</v>
      </c>
      <c r="C8671">
        <v>0.68384699999999998</v>
      </c>
      <c r="D8671">
        <v>2.0244000000000002E-2</v>
      </c>
      <c r="E8671">
        <v>0.215</v>
      </c>
      <c r="F8671">
        <v>0.60029999999999994</v>
      </c>
      <c r="G8671">
        <v>0.64502300000000001</v>
      </c>
      <c r="H8671">
        <v>1.19843E-2</v>
      </c>
      <c r="I8671">
        <v>0.20300000000000001</v>
      </c>
      <c r="J8671">
        <v>0.60450000000000004</v>
      </c>
      <c r="K8671">
        <v>0.71409199999999995</v>
      </c>
      <c r="L8671">
        <v>2.3830899999999999E-2</v>
      </c>
      <c r="M8671">
        <v>0.35799999999999998</v>
      </c>
    </row>
    <row r="8672" spans="1:13" x14ac:dyDescent="0.35">
      <c r="A8672">
        <v>867100</v>
      </c>
      <c r="B8672">
        <v>0.6159</v>
      </c>
      <c r="C8672">
        <v>0.67521699999999996</v>
      </c>
      <c r="D8672">
        <v>2.6012500000000001E-2</v>
      </c>
      <c r="E8672">
        <v>0.186</v>
      </c>
      <c r="F8672">
        <v>0.61129999999999995</v>
      </c>
      <c r="G8672">
        <v>0.64853499999999997</v>
      </c>
      <c r="H8672">
        <v>2.19969E-2</v>
      </c>
      <c r="I8672">
        <v>0.17100000000000001</v>
      </c>
      <c r="J8672">
        <v>0.61070000000000002</v>
      </c>
      <c r="K8672">
        <v>0.70827499999999999</v>
      </c>
      <c r="L8672">
        <v>2.6978499999999999E-2</v>
      </c>
      <c r="M8672">
        <v>0.30499999999999999</v>
      </c>
    </row>
    <row r="8673" spans="1:13" x14ac:dyDescent="0.35">
      <c r="A8673">
        <v>867200</v>
      </c>
      <c r="B8673">
        <v>0.61819999999999997</v>
      </c>
      <c r="C8673">
        <v>0.67744899999999997</v>
      </c>
      <c r="D8673">
        <v>3.1794099999999999E-2</v>
      </c>
      <c r="E8673">
        <v>0.219</v>
      </c>
      <c r="F8673">
        <v>0.59079999999999999</v>
      </c>
      <c r="G8673">
        <v>0.64432500000000004</v>
      </c>
      <c r="H8673">
        <v>2.4069900000000002E-2</v>
      </c>
      <c r="I8673">
        <v>0.188</v>
      </c>
      <c r="J8673">
        <v>0.63109999999999999</v>
      </c>
      <c r="K8673">
        <v>0.70886300000000002</v>
      </c>
      <c r="L8673">
        <v>3.06793E-2</v>
      </c>
      <c r="M8673">
        <v>0.29199999999999998</v>
      </c>
    </row>
    <row r="8674" spans="1:13" x14ac:dyDescent="0.35">
      <c r="A8674">
        <v>867300</v>
      </c>
      <c r="B8674">
        <v>0.62649999999999995</v>
      </c>
      <c r="C8674">
        <v>0.685836</v>
      </c>
      <c r="D8674">
        <v>3.41833E-2</v>
      </c>
      <c r="E8674">
        <v>0.19500000000000001</v>
      </c>
      <c r="F8674">
        <v>0.60229999999999995</v>
      </c>
      <c r="G8674">
        <v>0.650563</v>
      </c>
      <c r="H8674">
        <v>2.9453400000000001E-2</v>
      </c>
      <c r="I8674">
        <v>0.17</v>
      </c>
      <c r="J8674">
        <v>0.60619999999999996</v>
      </c>
      <c r="K8674">
        <v>0.70620499999999997</v>
      </c>
      <c r="L8674">
        <v>3.3710700000000003E-2</v>
      </c>
      <c r="M8674">
        <v>0.33</v>
      </c>
    </row>
    <row r="8675" spans="1:13" x14ac:dyDescent="0.35">
      <c r="A8675">
        <v>867400</v>
      </c>
      <c r="B8675">
        <v>0.61260000000000003</v>
      </c>
      <c r="C8675">
        <v>0.70017399999999996</v>
      </c>
      <c r="D8675">
        <v>3.0658299999999999E-2</v>
      </c>
      <c r="E8675">
        <v>0.26100000000000001</v>
      </c>
      <c r="F8675">
        <v>0.61260000000000003</v>
      </c>
      <c r="G8675">
        <v>0.64494499999999999</v>
      </c>
      <c r="H8675">
        <v>2.7374300000000001E-2</v>
      </c>
      <c r="I8675">
        <v>0.13900000000000001</v>
      </c>
      <c r="J8675">
        <v>0.60860000000000003</v>
      </c>
      <c r="K8675">
        <v>0.71289000000000002</v>
      </c>
      <c r="L8675">
        <v>2.1859400000000001E-2</v>
      </c>
      <c r="M8675">
        <v>0.27</v>
      </c>
    </row>
    <row r="8676" spans="1:13" x14ac:dyDescent="0.35">
      <c r="A8676">
        <v>867500</v>
      </c>
      <c r="B8676">
        <v>0.63590000000000002</v>
      </c>
      <c r="C8676">
        <v>0.70832399999999995</v>
      </c>
      <c r="D8676">
        <v>2.6146699999999998E-2</v>
      </c>
      <c r="E8676">
        <v>0.21199999999999999</v>
      </c>
      <c r="F8676">
        <v>0.5988</v>
      </c>
      <c r="G8676">
        <v>0.644675</v>
      </c>
      <c r="H8676">
        <v>3.3543700000000003E-2</v>
      </c>
      <c r="I8676">
        <v>0.184</v>
      </c>
      <c r="J8676">
        <v>0.61140000000000005</v>
      </c>
      <c r="K8676">
        <v>0.72377599999999997</v>
      </c>
      <c r="L8676">
        <v>1.8628700000000002E-2</v>
      </c>
      <c r="M8676">
        <v>0.35099999999999998</v>
      </c>
    </row>
    <row r="8677" spans="1:13" x14ac:dyDescent="0.35">
      <c r="A8677">
        <v>867600</v>
      </c>
      <c r="B8677">
        <v>0.61739999999999995</v>
      </c>
      <c r="C8677">
        <v>0.697909</v>
      </c>
      <c r="D8677">
        <v>3.0203399999999998E-2</v>
      </c>
      <c r="E8677">
        <v>0.26300000000000001</v>
      </c>
      <c r="F8677">
        <v>0.59209999999999996</v>
      </c>
      <c r="G8677">
        <v>0.62936899999999996</v>
      </c>
      <c r="H8677">
        <v>3.8136099999999999E-2</v>
      </c>
      <c r="I8677">
        <v>0.215</v>
      </c>
      <c r="J8677">
        <v>0.60199999999999998</v>
      </c>
      <c r="K8677">
        <v>0.71615799999999996</v>
      </c>
      <c r="L8677">
        <v>1.8395999999999999E-2</v>
      </c>
      <c r="M8677">
        <v>0.38700000000000001</v>
      </c>
    </row>
    <row r="8678" spans="1:13" x14ac:dyDescent="0.35">
      <c r="A8678">
        <v>867700</v>
      </c>
      <c r="B8678">
        <v>0.61260000000000003</v>
      </c>
      <c r="C8678">
        <v>0.68803000000000003</v>
      </c>
      <c r="D8678">
        <v>2.7833400000000001E-2</v>
      </c>
      <c r="E8678">
        <v>0.25900000000000001</v>
      </c>
      <c r="F8678">
        <v>0.59370000000000001</v>
      </c>
      <c r="G8678">
        <v>0.62657200000000002</v>
      </c>
      <c r="H8678">
        <v>3.59412E-2</v>
      </c>
      <c r="I8678">
        <v>0.2</v>
      </c>
      <c r="J8678">
        <v>0.60360000000000003</v>
      </c>
      <c r="K8678">
        <v>0.71898200000000001</v>
      </c>
      <c r="L8678">
        <v>1.6092700000000001E-2</v>
      </c>
      <c r="M8678">
        <v>0.34499999999999997</v>
      </c>
    </row>
    <row r="8679" spans="1:13" x14ac:dyDescent="0.35">
      <c r="A8679">
        <v>867800</v>
      </c>
      <c r="B8679">
        <v>0.60870000000000002</v>
      </c>
      <c r="C8679">
        <v>0.68052199999999996</v>
      </c>
      <c r="D8679">
        <v>2.7186399999999999E-2</v>
      </c>
      <c r="E8679">
        <v>0.23599999999999999</v>
      </c>
      <c r="F8679">
        <v>0.58320000000000005</v>
      </c>
      <c r="G8679">
        <v>0.61694300000000002</v>
      </c>
      <c r="H8679">
        <v>2.3999099999999999E-2</v>
      </c>
      <c r="I8679">
        <v>0.17499999999999999</v>
      </c>
      <c r="J8679">
        <v>0.59989999999999999</v>
      </c>
      <c r="K8679">
        <v>0.71520300000000003</v>
      </c>
      <c r="L8679">
        <v>2.0419900000000001E-2</v>
      </c>
      <c r="M8679">
        <v>0.34799999999999998</v>
      </c>
    </row>
    <row r="8680" spans="1:13" x14ac:dyDescent="0.35">
      <c r="A8680">
        <v>867900</v>
      </c>
      <c r="B8680">
        <v>0.60619999999999996</v>
      </c>
      <c r="C8680">
        <v>0.68082600000000004</v>
      </c>
      <c r="D8680">
        <v>2.4451000000000001E-2</v>
      </c>
      <c r="E8680">
        <v>0.27200000000000002</v>
      </c>
      <c r="F8680">
        <v>0.58440000000000003</v>
      </c>
      <c r="G8680">
        <v>0.62415399999999999</v>
      </c>
      <c r="H8680">
        <v>3.4445299999999998E-2</v>
      </c>
      <c r="I8680">
        <v>0.214</v>
      </c>
      <c r="J8680">
        <v>0.58689999999999998</v>
      </c>
      <c r="K8680">
        <v>0.70760000000000001</v>
      </c>
      <c r="L8680">
        <v>1.8907299999999998E-2</v>
      </c>
      <c r="M8680">
        <v>0.40699999999999997</v>
      </c>
    </row>
    <row r="8681" spans="1:13" x14ac:dyDescent="0.35">
      <c r="A8681">
        <v>868000</v>
      </c>
      <c r="B8681">
        <v>0.625</v>
      </c>
      <c r="C8681">
        <v>0.68362900000000004</v>
      </c>
      <c r="D8681">
        <v>3.0314199999999999E-2</v>
      </c>
      <c r="E8681">
        <v>0.20599999999999999</v>
      </c>
      <c r="F8681">
        <v>0.58789999999999998</v>
      </c>
      <c r="G8681">
        <v>0.623247</v>
      </c>
      <c r="H8681">
        <v>3.3335400000000001E-2</v>
      </c>
      <c r="I8681">
        <v>0.20499999999999999</v>
      </c>
      <c r="J8681">
        <v>0.63270000000000004</v>
      </c>
      <c r="K8681">
        <v>0.70692699999999997</v>
      </c>
      <c r="L8681">
        <v>1.3096999999999999E-2</v>
      </c>
      <c r="M8681">
        <v>0.214</v>
      </c>
    </row>
    <row r="8682" spans="1:13" x14ac:dyDescent="0.35">
      <c r="A8682">
        <v>868100</v>
      </c>
      <c r="B8682">
        <v>0.61380000000000001</v>
      </c>
      <c r="C8682">
        <v>0.68096400000000001</v>
      </c>
      <c r="D8682">
        <v>3.0729599999999999E-2</v>
      </c>
      <c r="E8682">
        <v>0.191</v>
      </c>
      <c r="F8682">
        <v>0.60129999999999995</v>
      </c>
      <c r="G8682">
        <v>0.649308</v>
      </c>
      <c r="H8682">
        <v>3.8780299999999997E-2</v>
      </c>
      <c r="I8682">
        <v>0.21</v>
      </c>
      <c r="J8682">
        <v>0.62719999999999998</v>
      </c>
      <c r="K8682">
        <v>0.70276899999999998</v>
      </c>
      <c r="L8682">
        <v>1.6009200000000001E-2</v>
      </c>
      <c r="M8682">
        <v>0.248</v>
      </c>
    </row>
    <row r="8683" spans="1:13" x14ac:dyDescent="0.35">
      <c r="A8683">
        <v>868200</v>
      </c>
      <c r="B8683">
        <v>0.61850000000000005</v>
      </c>
      <c r="C8683">
        <v>0.67634499999999997</v>
      </c>
      <c r="D8683">
        <v>2.7493900000000002E-2</v>
      </c>
      <c r="E8683">
        <v>0.17100000000000001</v>
      </c>
      <c r="F8683">
        <v>0.59119999999999995</v>
      </c>
      <c r="G8683">
        <v>0.64045300000000005</v>
      </c>
      <c r="H8683">
        <v>4.4188400000000003E-2</v>
      </c>
      <c r="I8683">
        <v>0.18</v>
      </c>
      <c r="J8683">
        <v>0.63</v>
      </c>
      <c r="K8683">
        <v>0.71028400000000003</v>
      </c>
      <c r="L8683">
        <v>1.29637E-2</v>
      </c>
      <c r="M8683">
        <v>0.20699999999999999</v>
      </c>
    </row>
    <row r="8684" spans="1:13" x14ac:dyDescent="0.35">
      <c r="A8684">
        <v>868300</v>
      </c>
      <c r="B8684">
        <v>0.61199999999999999</v>
      </c>
      <c r="C8684">
        <v>0.68961300000000003</v>
      </c>
      <c r="D8684">
        <v>2.5579000000000001E-2</v>
      </c>
      <c r="E8684">
        <v>0.27400000000000002</v>
      </c>
      <c r="F8684">
        <v>0.62329999999999997</v>
      </c>
      <c r="G8684">
        <v>0.67138100000000001</v>
      </c>
      <c r="H8684">
        <v>4.6645499999999999E-2</v>
      </c>
      <c r="I8684">
        <v>0.16500000000000001</v>
      </c>
      <c r="J8684">
        <v>0.59589999999999999</v>
      </c>
      <c r="K8684">
        <v>0.70917799999999998</v>
      </c>
      <c r="L8684">
        <v>1.37333E-2</v>
      </c>
      <c r="M8684">
        <v>0.33800000000000002</v>
      </c>
    </row>
    <row r="8685" spans="1:13" x14ac:dyDescent="0.35">
      <c r="A8685">
        <v>868400</v>
      </c>
      <c r="B8685">
        <v>0.6169</v>
      </c>
      <c r="C8685">
        <v>0.69736100000000001</v>
      </c>
      <c r="D8685">
        <v>1.8809599999999999E-2</v>
      </c>
      <c r="E8685">
        <v>0.27100000000000002</v>
      </c>
      <c r="F8685">
        <v>0.59770000000000001</v>
      </c>
      <c r="G8685">
        <v>0.68197799999999997</v>
      </c>
      <c r="H8685">
        <v>4.66665E-2</v>
      </c>
      <c r="I8685">
        <v>0.28799999999999998</v>
      </c>
      <c r="J8685">
        <v>0.61939999999999995</v>
      </c>
      <c r="K8685">
        <v>0.69913599999999998</v>
      </c>
      <c r="L8685">
        <v>1.9931500000000001E-2</v>
      </c>
      <c r="M8685">
        <v>0.25800000000000001</v>
      </c>
    </row>
    <row r="8686" spans="1:13" x14ac:dyDescent="0.35">
      <c r="A8686">
        <v>868500</v>
      </c>
      <c r="B8686">
        <v>0.61199999999999999</v>
      </c>
      <c r="C8686">
        <v>0.69855100000000003</v>
      </c>
      <c r="D8686">
        <v>1.4974100000000001E-2</v>
      </c>
      <c r="E8686">
        <v>0.24</v>
      </c>
      <c r="F8686">
        <v>0.62350000000000005</v>
      </c>
      <c r="G8686">
        <v>0.66401399999999999</v>
      </c>
      <c r="H8686">
        <v>5.5447799999999998E-2</v>
      </c>
      <c r="I8686">
        <v>0.18</v>
      </c>
      <c r="J8686">
        <v>0.61499999999999999</v>
      </c>
      <c r="K8686">
        <v>0.70115400000000005</v>
      </c>
      <c r="L8686">
        <v>2.0722899999999999E-2</v>
      </c>
      <c r="M8686">
        <v>0.28899999999999998</v>
      </c>
    </row>
    <row r="8687" spans="1:13" x14ac:dyDescent="0.35">
      <c r="A8687">
        <v>868600</v>
      </c>
      <c r="B8687">
        <v>0.61780000000000002</v>
      </c>
      <c r="C8687">
        <v>0.70374000000000003</v>
      </c>
      <c r="D8687">
        <v>1.70504E-2</v>
      </c>
      <c r="E8687">
        <v>0.27200000000000002</v>
      </c>
      <c r="F8687">
        <v>0.61829999999999996</v>
      </c>
      <c r="G8687">
        <v>0.68753799999999998</v>
      </c>
      <c r="H8687">
        <v>6.5695799999999999E-2</v>
      </c>
      <c r="I8687">
        <v>0.27200000000000002</v>
      </c>
      <c r="J8687">
        <v>0.60699999999999998</v>
      </c>
      <c r="K8687">
        <v>0.69989100000000004</v>
      </c>
      <c r="L8687">
        <v>2.30718E-2</v>
      </c>
      <c r="M8687">
        <v>0.28499999999999998</v>
      </c>
    </row>
    <row r="8688" spans="1:13" x14ac:dyDescent="0.35">
      <c r="A8688">
        <v>868700</v>
      </c>
      <c r="B8688">
        <v>0.6129</v>
      </c>
      <c r="C8688">
        <v>0.700824</v>
      </c>
      <c r="D8688">
        <v>1.3944099999999999E-2</v>
      </c>
      <c r="E8688">
        <v>0.26500000000000001</v>
      </c>
      <c r="F8688">
        <v>0.61990000000000001</v>
      </c>
      <c r="G8688">
        <v>0.67613400000000001</v>
      </c>
      <c r="H8688">
        <v>5.9644200000000001E-2</v>
      </c>
      <c r="I8688">
        <v>0.22600000000000001</v>
      </c>
      <c r="J8688">
        <v>0.60060000000000002</v>
      </c>
      <c r="K8688">
        <v>0.70806100000000005</v>
      </c>
      <c r="L8688">
        <v>2.7977399999999999E-2</v>
      </c>
      <c r="M8688">
        <v>0.34200000000000003</v>
      </c>
    </row>
    <row r="8689" spans="1:13" x14ac:dyDescent="0.35">
      <c r="A8689">
        <v>868800</v>
      </c>
      <c r="B8689">
        <v>0.64170000000000005</v>
      </c>
      <c r="C8689">
        <v>0.69125099999999995</v>
      </c>
      <c r="D8689">
        <v>1.2270400000000001E-2</v>
      </c>
      <c r="E8689">
        <v>0.17899999999999999</v>
      </c>
      <c r="F8689">
        <v>0.59330000000000005</v>
      </c>
      <c r="G8689">
        <v>0.68579599999999996</v>
      </c>
      <c r="H8689">
        <v>5.7299599999999999E-2</v>
      </c>
      <c r="I8689">
        <v>0.29899999999999999</v>
      </c>
      <c r="J8689">
        <v>0.59709999999999996</v>
      </c>
      <c r="K8689">
        <v>0.68888400000000005</v>
      </c>
      <c r="L8689">
        <v>3.0265299999999998E-2</v>
      </c>
      <c r="M8689">
        <v>0.313</v>
      </c>
    </row>
    <row r="8690" spans="1:13" x14ac:dyDescent="0.35">
      <c r="A8690">
        <v>868900</v>
      </c>
      <c r="B8690">
        <v>0.60680000000000001</v>
      </c>
      <c r="C8690">
        <v>0.69785299999999995</v>
      </c>
      <c r="D8690">
        <v>1.32099E-2</v>
      </c>
      <c r="E8690">
        <v>0.30199999999999999</v>
      </c>
      <c r="F8690">
        <v>0.62849999999999995</v>
      </c>
      <c r="G8690">
        <v>0.66226300000000005</v>
      </c>
      <c r="H8690">
        <v>6.3622799999999993E-2</v>
      </c>
      <c r="I8690">
        <v>0.14699999999999999</v>
      </c>
      <c r="J8690">
        <v>0.59809999999999997</v>
      </c>
      <c r="K8690">
        <v>0.69364800000000004</v>
      </c>
      <c r="L8690">
        <v>2.10645E-2</v>
      </c>
      <c r="M8690">
        <v>0.32</v>
      </c>
    </row>
    <row r="8691" spans="1:13" x14ac:dyDescent="0.35">
      <c r="A8691">
        <v>869000</v>
      </c>
      <c r="B8691">
        <v>0.60629999999999995</v>
      </c>
      <c r="C8691">
        <v>0.69759199999999999</v>
      </c>
      <c r="D8691">
        <v>1.8049699999999998E-2</v>
      </c>
      <c r="E8691">
        <v>0.29799999999999999</v>
      </c>
      <c r="F8691">
        <v>0.60580000000000001</v>
      </c>
      <c r="G8691">
        <v>0.66034700000000002</v>
      </c>
      <c r="H8691">
        <v>6.7948300000000003E-2</v>
      </c>
      <c r="I8691">
        <v>0.26100000000000001</v>
      </c>
      <c r="J8691">
        <v>0.60229999999999995</v>
      </c>
      <c r="K8691">
        <v>0.69018599999999997</v>
      </c>
      <c r="L8691">
        <v>2.0274199999999999E-2</v>
      </c>
      <c r="M8691">
        <v>0.28799999999999998</v>
      </c>
    </row>
    <row r="8692" spans="1:13" x14ac:dyDescent="0.35">
      <c r="A8692">
        <v>869100</v>
      </c>
      <c r="B8692">
        <v>0.61609999999999998</v>
      </c>
      <c r="C8692">
        <v>0.69385200000000002</v>
      </c>
      <c r="D8692">
        <v>2.1641500000000001E-2</v>
      </c>
      <c r="E8692">
        <v>0.31</v>
      </c>
      <c r="F8692">
        <v>0.62039999999999995</v>
      </c>
      <c r="G8692">
        <v>0.68482200000000004</v>
      </c>
      <c r="H8692">
        <v>5.9389200000000003E-2</v>
      </c>
      <c r="I8692">
        <v>0.22800000000000001</v>
      </c>
      <c r="J8692">
        <v>0.59650000000000003</v>
      </c>
      <c r="K8692">
        <v>0.69724399999999997</v>
      </c>
      <c r="L8692">
        <v>2.00514E-2</v>
      </c>
      <c r="M8692">
        <v>0.30499999999999999</v>
      </c>
    </row>
    <row r="8693" spans="1:13" x14ac:dyDescent="0.35">
      <c r="A8693">
        <v>869200</v>
      </c>
      <c r="B8693">
        <v>0.60099999999999998</v>
      </c>
      <c r="C8693">
        <v>0.68491900000000006</v>
      </c>
      <c r="D8693">
        <v>3.3311500000000001E-2</v>
      </c>
      <c r="E8693">
        <v>0.27700000000000002</v>
      </c>
      <c r="F8693">
        <v>0.61890000000000001</v>
      </c>
      <c r="G8693">
        <v>0.69251499999999999</v>
      </c>
      <c r="H8693">
        <v>5.36832E-2</v>
      </c>
      <c r="I8693">
        <v>0.22600000000000001</v>
      </c>
      <c r="J8693">
        <v>0.59740000000000004</v>
      </c>
      <c r="K8693">
        <v>0.688419</v>
      </c>
      <c r="L8693">
        <v>2.2867700000000001E-2</v>
      </c>
      <c r="M8693">
        <v>0.34499999999999997</v>
      </c>
    </row>
    <row r="8694" spans="1:13" x14ac:dyDescent="0.35">
      <c r="A8694">
        <v>869300</v>
      </c>
      <c r="B8694">
        <v>0.63380000000000003</v>
      </c>
      <c r="C8694">
        <v>0.69136500000000001</v>
      </c>
      <c r="D8694">
        <v>3.6282700000000001E-2</v>
      </c>
      <c r="E8694">
        <v>0.21</v>
      </c>
      <c r="F8694">
        <v>0.60550000000000004</v>
      </c>
      <c r="G8694">
        <v>0.69038200000000005</v>
      </c>
      <c r="H8694">
        <v>5.5105599999999998E-2</v>
      </c>
      <c r="I8694">
        <v>0.29899999999999999</v>
      </c>
      <c r="J8694">
        <v>0.63529999999999998</v>
      </c>
      <c r="K8694">
        <v>0.69175699999999996</v>
      </c>
      <c r="L8694">
        <v>1.58265E-2</v>
      </c>
      <c r="M8694">
        <v>0.21299999999999999</v>
      </c>
    </row>
    <row r="8695" spans="1:13" x14ac:dyDescent="0.35">
      <c r="A8695">
        <v>869400</v>
      </c>
      <c r="B8695">
        <v>0.59909999999999997</v>
      </c>
      <c r="C8695">
        <v>0.69126699999999996</v>
      </c>
      <c r="D8695">
        <v>3.4610399999999999E-2</v>
      </c>
      <c r="E8695">
        <v>0.34300000000000003</v>
      </c>
      <c r="F8695">
        <v>0.62370000000000003</v>
      </c>
      <c r="G8695">
        <v>0.68324399999999996</v>
      </c>
      <c r="H8695">
        <v>6.0415900000000002E-2</v>
      </c>
      <c r="I8695">
        <v>0.19400000000000001</v>
      </c>
      <c r="J8695">
        <v>0.59930000000000005</v>
      </c>
      <c r="K8695">
        <v>0.69245500000000004</v>
      </c>
      <c r="L8695">
        <v>1.28174E-2</v>
      </c>
      <c r="M8695">
        <v>0.311</v>
      </c>
    </row>
    <row r="8696" spans="1:13" x14ac:dyDescent="0.35">
      <c r="A8696">
        <v>869500</v>
      </c>
      <c r="B8696">
        <v>0.62070000000000003</v>
      </c>
      <c r="C8696">
        <v>0.70123000000000002</v>
      </c>
      <c r="D8696">
        <v>1.5873700000000001E-2</v>
      </c>
      <c r="E8696">
        <v>0.26</v>
      </c>
      <c r="F8696">
        <v>0.59960000000000002</v>
      </c>
      <c r="G8696">
        <v>0.65735100000000002</v>
      </c>
      <c r="H8696">
        <v>6.0550699999999999E-2</v>
      </c>
      <c r="I8696">
        <v>0.23300000000000001</v>
      </c>
      <c r="J8696">
        <v>0.60680000000000001</v>
      </c>
      <c r="K8696">
        <v>0.68701999999999996</v>
      </c>
      <c r="L8696">
        <v>1.83801E-2</v>
      </c>
      <c r="M8696">
        <v>0.27</v>
      </c>
    </row>
    <row r="8697" spans="1:13" x14ac:dyDescent="0.35">
      <c r="A8697">
        <v>869600</v>
      </c>
      <c r="B8697">
        <v>0.63329999999999997</v>
      </c>
      <c r="C8697">
        <v>0.69376800000000005</v>
      </c>
      <c r="D8697">
        <v>1.20249E-2</v>
      </c>
      <c r="E8697">
        <v>0.214</v>
      </c>
      <c r="F8697">
        <v>0.59519999999999995</v>
      </c>
      <c r="G8697">
        <v>0.63494399999999995</v>
      </c>
      <c r="H8697">
        <v>6.5792900000000001E-2</v>
      </c>
      <c r="I8697">
        <v>0.16200000000000001</v>
      </c>
      <c r="J8697">
        <v>0.63859999999999995</v>
      </c>
      <c r="K8697">
        <v>0.69633800000000001</v>
      </c>
      <c r="L8697">
        <v>1.7388600000000001E-2</v>
      </c>
      <c r="M8697">
        <v>0.20499999999999999</v>
      </c>
    </row>
    <row r="8698" spans="1:13" x14ac:dyDescent="0.35">
      <c r="A8698">
        <v>869700</v>
      </c>
      <c r="B8698">
        <v>0.62629999999999997</v>
      </c>
      <c r="C8698">
        <v>0.69440400000000002</v>
      </c>
      <c r="D8698">
        <v>1.55091E-2</v>
      </c>
      <c r="E8698">
        <v>0.22600000000000001</v>
      </c>
      <c r="F8698">
        <v>0.62090000000000001</v>
      </c>
      <c r="G8698">
        <v>0.68289999999999995</v>
      </c>
      <c r="H8698">
        <v>6.6958400000000001E-2</v>
      </c>
      <c r="I8698">
        <v>0.22900000000000001</v>
      </c>
      <c r="J8698">
        <v>0.61170000000000002</v>
      </c>
      <c r="K8698">
        <v>0.69845699999999999</v>
      </c>
      <c r="L8698">
        <v>1.46353E-2</v>
      </c>
      <c r="M8698">
        <v>0.26800000000000002</v>
      </c>
    </row>
    <row r="8699" spans="1:13" x14ac:dyDescent="0.35">
      <c r="A8699">
        <v>869800</v>
      </c>
      <c r="B8699">
        <v>0.6048</v>
      </c>
      <c r="C8699">
        <v>0.69013599999999997</v>
      </c>
      <c r="D8699">
        <v>2.0249300000000001E-2</v>
      </c>
      <c r="E8699">
        <v>0.248</v>
      </c>
      <c r="F8699">
        <v>0.61719999999999997</v>
      </c>
      <c r="G8699">
        <v>0.673373</v>
      </c>
      <c r="H8699">
        <v>7.3879E-2</v>
      </c>
      <c r="I8699">
        <v>0.188</v>
      </c>
      <c r="J8699">
        <v>0.63739999999999997</v>
      </c>
      <c r="K8699">
        <v>0.70408000000000004</v>
      </c>
      <c r="L8699">
        <v>1.8218999999999999E-2</v>
      </c>
      <c r="M8699">
        <v>0.22500000000000001</v>
      </c>
    </row>
    <row r="8700" spans="1:13" x14ac:dyDescent="0.35">
      <c r="A8700">
        <v>869900</v>
      </c>
      <c r="B8700">
        <v>0.61309999999999998</v>
      </c>
      <c r="C8700">
        <v>0.69053100000000001</v>
      </c>
      <c r="D8700">
        <v>1.8436399999999999E-2</v>
      </c>
      <c r="E8700">
        <v>0.26800000000000002</v>
      </c>
      <c r="F8700">
        <v>0.60009999999999997</v>
      </c>
      <c r="G8700">
        <v>0.65952</v>
      </c>
      <c r="H8700">
        <v>7.4373999999999996E-2</v>
      </c>
      <c r="I8700">
        <v>0.23</v>
      </c>
      <c r="J8700">
        <v>0.63290000000000002</v>
      </c>
      <c r="K8700">
        <v>0.69504999999999995</v>
      </c>
      <c r="L8700">
        <v>1.34322E-2</v>
      </c>
      <c r="M8700">
        <v>0.219</v>
      </c>
    </row>
    <row r="8701" spans="1:13" x14ac:dyDescent="0.35">
      <c r="A8701">
        <v>870000</v>
      </c>
      <c r="B8701">
        <v>0.59770000000000001</v>
      </c>
      <c r="C8701">
        <v>0.69607600000000003</v>
      </c>
      <c r="D8701">
        <v>3.15258E-2</v>
      </c>
      <c r="E8701">
        <v>0.31900000000000001</v>
      </c>
      <c r="F8701">
        <v>0.61780000000000002</v>
      </c>
      <c r="G8701">
        <v>0.67774299999999998</v>
      </c>
      <c r="H8701">
        <v>7.18472E-2</v>
      </c>
      <c r="I8701">
        <v>0.20100000000000001</v>
      </c>
      <c r="J8701">
        <v>0.62080000000000002</v>
      </c>
      <c r="K8701">
        <v>0.68918900000000005</v>
      </c>
      <c r="L8701">
        <v>1.28825E-2</v>
      </c>
      <c r="M8701">
        <v>0.22600000000000001</v>
      </c>
    </row>
    <row r="8702" spans="1:13" x14ac:dyDescent="0.35">
      <c r="A8702">
        <v>870100</v>
      </c>
      <c r="B8702">
        <v>0.61099999999999999</v>
      </c>
      <c r="C8702">
        <v>0.67004900000000001</v>
      </c>
      <c r="D8702">
        <v>3.8971400000000003E-2</v>
      </c>
      <c r="E8702">
        <v>0.185</v>
      </c>
      <c r="F8702">
        <v>0.62180000000000002</v>
      </c>
      <c r="G8702">
        <v>0.68770399999999998</v>
      </c>
      <c r="H8702">
        <v>7.43727E-2</v>
      </c>
      <c r="I8702">
        <v>0.21299999999999999</v>
      </c>
      <c r="J8702">
        <v>0.61560000000000004</v>
      </c>
      <c r="K8702">
        <v>0.68473300000000004</v>
      </c>
      <c r="L8702">
        <v>1.4837299999999999E-2</v>
      </c>
      <c r="M8702">
        <v>0.23</v>
      </c>
    </row>
    <row r="8703" spans="1:13" x14ac:dyDescent="0.35">
      <c r="A8703">
        <v>870200</v>
      </c>
      <c r="B8703">
        <v>0.60160000000000002</v>
      </c>
      <c r="C8703">
        <v>0.65674500000000002</v>
      </c>
      <c r="D8703">
        <v>3.8866100000000001E-2</v>
      </c>
      <c r="E8703">
        <v>0.23300000000000001</v>
      </c>
      <c r="F8703">
        <v>0.61409999999999998</v>
      </c>
      <c r="G8703">
        <v>0.66624700000000003</v>
      </c>
      <c r="H8703">
        <v>8.1745600000000002E-2</v>
      </c>
      <c r="I8703">
        <v>0.16600000000000001</v>
      </c>
      <c r="J8703">
        <v>0.61270000000000002</v>
      </c>
      <c r="K8703">
        <v>0.69411500000000004</v>
      </c>
      <c r="L8703">
        <v>1.0475999999999999E-2</v>
      </c>
      <c r="M8703">
        <v>0.28100000000000003</v>
      </c>
    </row>
    <row r="8704" spans="1:13" x14ac:dyDescent="0.35">
      <c r="A8704">
        <v>870300</v>
      </c>
      <c r="B8704">
        <v>0.59640000000000004</v>
      </c>
      <c r="C8704">
        <v>0.66138799999999998</v>
      </c>
      <c r="D8704">
        <v>4.1469300000000001E-2</v>
      </c>
      <c r="E8704">
        <v>0.23200000000000001</v>
      </c>
      <c r="F8704">
        <v>0.6038</v>
      </c>
      <c r="G8704">
        <v>0.69718599999999997</v>
      </c>
      <c r="H8704">
        <v>6.8969600000000006E-2</v>
      </c>
      <c r="I8704">
        <v>0.29499999999999998</v>
      </c>
      <c r="J8704">
        <v>0.60860000000000003</v>
      </c>
      <c r="K8704">
        <v>0.69434300000000004</v>
      </c>
      <c r="L8704">
        <v>1.11317E-2</v>
      </c>
      <c r="M8704">
        <v>0.25800000000000001</v>
      </c>
    </row>
    <row r="8705" spans="1:13" x14ac:dyDescent="0.35">
      <c r="A8705">
        <v>870400</v>
      </c>
      <c r="B8705">
        <v>0.62019999999999997</v>
      </c>
      <c r="C8705">
        <v>0.68150599999999995</v>
      </c>
      <c r="D8705">
        <v>4.8360300000000002E-2</v>
      </c>
      <c r="E8705">
        <v>0.23</v>
      </c>
      <c r="F8705">
        <v>0.61140000000000005</v>
      </c>
      <c r="G8705">
        <v>0.69013800000000003</v>
      </c>
      <c r="H8705">
        <v>6.1220400000000001E-2</v>
      </c>
      <c r="I8705">
        <v>0.24399999999999999</v>
      </c>
      <c r="J8705">
        <v>0.63470000000000004</v>
      </c>
      <c r="K8705">
        <v>0.69738999999999995</v>
      </c>
      <c r="L8705">
        <v>1.49293E-2</v>
      </c>
      <c r="M8705">
        <v>0.182</v>
      </c>
    </row>
    <row r="8706" spans="1:13" x14ac:dyDescent="0.35">
      <c r="A8706">
        <v>870500</v>
      </c>
      <c r="B8706">
        <v>0.62739999999999996</v>
      </c>
      <c r="C8706">
        <v>0.66802799999999996</v>
      </c>
      <c r="D8706">
        <v>3.7858599999999999E-2</v>
      </c>
      <c r="E8706">
        <v>0.14499999999999999</v>
      </c>
      <c r="F8706">
        <v>0.63319999999999999</v>
      </c>
      <c r="G8706">
        <v>0.67739499999999997</v>
      </c>
      <c r="H8706">
        <v>6.8218000000000001E-2</v>
      </c>
      <c r="I8706">
        <v>0.16300000000000001</v>
      </c>
      <c r="J8706">
        <v>0.64970000000000006</v>
      </c>
      <c r="K8706">
        <v>0.69295499999999999</v>
      </c>
      <c r="L8706">
        <v>1.40865E-2</v>
      </c>
      <c r="M8706">
        <v>0.13500000000000001</v>
      </c>
    </row>
    <row r="8707" spans="1:13" x14ac:dyDescent="0.35">
      <c r="A8707">
        <v>870600</v>
      </c>
      <c r="B8707">
        <v>0.60329999999999995</v>
      </c>
      <c r="C8707">
        <v>0.67108000000000001</v>
      </c>
      <c r="D8707">
        <v>3.4380399999999998E-2</v>
      </c>
      <c r="E8707">
        <v>0.23400000000000001</v>
      </c>
      <c r="F8707">
        <v>0.58899999999999997</v>
      </c>
      <c r="G8707">
        <v>0.65307999999999999</v>
      </c>
      <c r="H8707">
        <v>7.0639199999999999E-2</v>
      </c>
      <c r="I8707">
        <v>0.28799999999999998</v>
      </c>
      <c r="J8707">
        <v>0.62060000000000004</v>
      </c>
      <c r="K8707">
        <v>0.69592399999999999</v>
      </c>
      <c r="L8707">
        <v>1.44204E-2</v>
      </c>
      <c r="M8707">
        <v>0.222</v>
      </c>
    </row>
    <row r="8708" spans="1:13" x14ac:dyDescent="0.35">
      <c r="A8708">
        <v>870700</v>
      </c>
      <c r="B8708">
        <v>0.61409999999999998</v>
      </c>
      <c r="C8708">
        <v>0.67896699999999999</v>
      </c>
      <c r="D8708">
        <v>4.0152800000000002E-2</v>
      </c>
      <c r="E8708">
        <v>0.23699999999999999</v>
      </c>
      <c r="F8708">
        <v>0.61350000000000005</v>
      </c>
      <c r="G8708">
        <v>0.66288999999999998</v>
      </c>
      <c r="H8708">
        <v>7.3522199999999996E-2</v>
      </c>
      <c r="I8708">
        <v>0.193</v>
      </c>
      <c r="J8708">
        <v>0.60189999999999999</v>
      </c>
      <c r="K8708">
        <v>0.69059700000000002</v>
      </c>
      <c r="L8708">
        <v>1.0144E-2</v>
      </c>
      <c r="M8708">
        <v>0.29599999999999999</v>
      </c>
    </row>
    <row r="8709" spans="1:13" x14ac:dyDescent="0.35">
      <c r="A8709">
        <v>870800</v>
      </c>
      <c r="B8709">
        <v>0.61860000000000004</v>
      </c>
      <c r="C8709">
        <v>0.67159899999999995</v>
      </c>
      <c r="D8709">
        <v>4.1983600000000003E-2</v>
      </c>
      <c r="E8709">
        <v>0.155</v>
      </c>
      <c r="F8709">
        <v>0.62160000000000004</v>
      </c>
      <c r="G8709">
        <v>0.67984500000000003</v>
      </c>
      <c r="H8709">
        <v>6.2268400000000002E-2</v>
      </c>
      <c r="I8709">
        <v>0.219</v>
      </c>
      <c r="J8709">
        <v>0.63680000000000003</v>
      </c>
      <c r="K8709">
        <v>0.69980399999999998</v>
      </c>
      <c r="L8709">
        <v>1.47016E-2</v>
      </c>
      <c r="M8709">
        <v>0.19500000000000001</v>
      </c>
    </row>
    <row r="8710" spans="1:13" x14ac:dyDescent="0.35">
      <c r="A8710">
        <v>870900</v>
      </c>
      <c r="B8710">
        <v>0.6411</v>
      </c>
      <c r="C8710">
        <v>0.68249199999999999</v>
      </c>
      <c r="D8710">
        <v>5.0405999999999999E-2</v>
      </c>
      <c r="E8710">
        <v>0.129</v>
      </c>
      <c r="F8710">
        <v>0.63949999999999996</v>
      </c>
      <c r="G8710">
        <v>0.70380699999999996</v>
      </c>
      <c r="H8710">
        <v>2.05889E-2</v>
      </c>
      <c r="I8710">
        <v>0.20699999999999999</v>
      </c>
      <c r="J8710">
        <v>0.61699999999999999</v>
      </c>
      <c r="K8710">
        <v>0.69750000000000001</v>
      </c>
      <c r="L8710">
        <v>9.6971599999999998E-3</v>
      </c>
      <c r="M8710">
        <v>0.23899999999999999</v>
      </c>
    </row>
    <row r="8711" spans="1:13" x14ac:dyDescent="0.35">
      <c r="A8711">
        <v>871000</v>
      </c>
      <c r="B8711">
        <v>0.60840000000000005</v>
      </c>
      <c r="C8711">
        <v>0.65482799999999997</v>
      </c>
      <c r="D8711">
        <v>4.4327800000000001E-2</v>
      </c>
      <c r="E8711">
        <v>0.15</v>
      </c>
      <c r="F8711">
        <v>0.60060000000000002</v>
      </c>
      <c r="G8711">
        <v>0.70437300000000003</v>
      </c>
      <c r="H8711">
        <v>2.55715E-2</v>
      </c>
      <c r="I8711">
        <v>0.372</v>
      </c>
      <c r="J8711">
        <v>0.60589999999999999</v>
      </c>
      <c r="K8711">
        <v>0.69660299999999997</v>
      </c>
      <c r="L8711">
        <v>1.0498E-2</v>
      </c>
      <c r="M8711">
        <v>0.29599999999999999</v>
      </c>
    </row>
    <row r="8712" spans="1:13" x14ac:dyDescent="0.35">
      <c r="A8712">
        <v>871100</v>
      </c>
      <c r="B8712">
        <v>0.58909999999999996</v>
      </c>
      <c r="C8712">
        <v>0.65941799999999995</v>
      </c>
      <c r="D8712">
        <v>4.8851199999999997E-2</v>
      </c>
      <c r="E8712">
        <v>0.29299999999999998</v>
      </c>
      <c r="F8712">
        <v>0.5837</v>
      </c>
      <c r="G8712">
        <v>0.70799299999999998</v>
      </c>
      <c r="H8712">
        <v>3.2666800000000003E-2</v>
      </c>
      <c r="I8712">
        <v>0.40200000000000002</v>
      </c>
      <c r="J8712">
        <v>0.57040000000000002</v>
      </c>
      <c r="K8712">
        <v>0.70695600000000003</v>
      </c>
      <c r="L8712">
        <v>1.30308E-2</v>
      </c>
      <c r="M8712">
        <v>0.45400000000000001</v>
      </c>
    </row>
    <row r="8713" spans="1:13" x14ac:dyDescent="0.35">
      <c r="A8713">
        <v>871200</v>
      </c>
      <c r="B8713">
        <v>0.6109</v>
      </c>
      <c r="C8713">
        <v>0.66128600000000004</v>
      </c>
      <c r="D8713">
        <v>4.6837299999999998E-2</v>
      </c>
      <c r="E8713">
        <v>0.186</v>
      </c>
      <c r="F8713">
        <v>0.6018</v>
      </c>
      <c r="G8713">
        <v>0.69190799999999997</v>
      </c>
      <c r="H8713">
        <v>2.6762000000000001E-2</v>
      </c>
      <c r="I8713">
        <v>0.31</v>
      </c>
      <c r="J8713">
        <v>0.5998</v>
      </c>
      <c r="K8713">
        <v>0.70881300000000003</v>
      </c>
      <c r="L8713">
        <v>2.05369E-2</v>
      </c>
      <c r="M8713">
        <v>0.35599999999999998</v>
      </c>
    </row>
    <row r="8714" spans="1:13" x14ac:dyDescent="0.35">
      <c r="A8714">
        <v>871300</v>
      </c>
      <c r="B8714">
        <v>0.59030000000000005</v>
      </c>
      <c r="C8714">
        <v>0.67216299999999995</v>
      </c>
      <c r="D8714">
        <v>4.9861099999999998E-2</v>
      </c>
      <c r="E8714">
        <v>0.31900000000000001</v>
      </c>
      <c r="F8714">
        <v>0.63849999999999996</v>
      </c>
      <c r="G8714">
        <v>0.69017799999999996</v>
      </c>
      <c r="H8714">
        <v>2.8952599999999998E-2</v>
      </c>
      <c r="I8714">
        <v>0.19400000000000001</v>
      </c>
      <c r="J8714">
        <v>0.62460000000000004</v>
      </c>
      <c r="K8714">
        <v>0.70769300000000002</v>
      </c>
      <c r="L8714">
        <v>1.9640600000000001E-2</v>
      </c>
      <c r="M8714">
        <v>0.27500000000000002</v>
      </c>
    </row>
    <row r="8715" spans="1:13" x14ac:dyDescent="0.35">
      <c r="A8715">
        <v>871400</v>
      </c>
      <c r="B8715">
        <v>0.61950000000000005</v>
      </c>
      <c r="C8715">
        <v>0.67241300000000004</v>
      </c>
      <c r="D8715">
        <v>4.9546699999999999E-2</v>
      </c>
      <c r="E8715">
        <v>0.16900000000000001</v>
      </c>
      <c r="F8715">
        <v>0.62070000000000003</v>
      </c>
      <c r="G8715">
        <v>0.68270299999999995</v>
      </c>
      <c r="H8715">
        <v>2.9878200000000001E-2</v>
      </c>
      <c r="I8715">
        <v>0.21199999999999999</v>
      </c>
      <c r="J8715">
        <v>0.63009999999999999</v>
      </c>
      <c r="K8715">
        <v>0.70543599999999995</v>
      </c>
      <c r="L8715">
        <v>1.8516999999999999E-2</v>
      </c>
      <c r="M8715">
        <v>0.24099999999999999</v>
      </c>
    </row>
    <row r="8716" spans="1:13" x14ac:dyDescent="0.35">
      <c r="A8716">
        <v>871500</v>
      </c>
      <c r="B8716">
        <v>0.60489999999999999</v>
      </c>
      <c r="C8716">
        <v>0.66775899999999999</v>
      </c>
      <c r="D8716">
        <v>4.4968500000000002E-2</v>
      </c>
      <c r="E8716">
        <v>0.26800000000000002</v>
      </c>
      <c r="F8716">
        <v>0.61009999999999998</v>
      </c>
      <c r="G8716">
        <v>0.66681800000000002</v>
      </c>
      <c r="H8716">
        <v>3.1674399999999998E-2</v>
      </c>
      <c r="I8716">
        <v>0.17100000000000001</v>
      </c>
      <c r="J8716">
        <v>0.63190000000000002</v>
      </c>
      <c r="K8716">
        <v>0.70254899999999998</v>
      </c>
      <c r="L8716">
        <v>1.4095699999999999E-2</v>
      </c>
      <c r="M8716">
        <v>0.216</v>
      </c>
    </row>
    <row r="8717" spans="1:13" x14ac:dyDescent="0.35">
      <c r="A8717">
        <v>871600</v>
      </c>
      <c r="B8717">
        <v>0.6129</v>
      </c>
      <c r="C8717">
        <v>0.67862699999999998</v>
      </c>
      <c r="D8717">
        <v>3.76639E-2</v>
      </c>
      <c r="E8717">
        <v>0.215</v>
      </c>
      <c r="F8717">
        <v>0.60709999999999997</v>
      </c>
      <c r="G8717">
        <v>0.663964</v>
      </c>
      <c r="H8717">
        <v>3.53715E-2</v>
      </c>
      <c r="I8717">
        <v>0.20300000000000001</v>
      </c>
      <c r="J8717">
        <v>0.60219999999999996</v>
      </c>
      <c r="K8717">
        <v>0.701739</v>
      </c>
      <c r="L8717">
        <v>1.8757900000000001E-2</v>
      </c>
      <c r="M8717">
        <v>0.32500000000000001</v>
      </c>
    </row>
    <row r="8718" spans="1:13" x14ac:dyDescent="0.35">
      <c r="A8718">
        <v>871700</v>
      </c>
      <c r="B8718">
        <v>0.62619999999999998</v>
      </c>
      <c r="C8718">
        <v>0.68685600000000002</v>
      </c>
      <c r="D8718">
        <v>4.8573400000000003E-2</v>
      </c>
      <c r="E8718">
        <v>0.17199999999999999</v>
      </c>
      <c r="F8718">
        <v>0.59709999999999996</v>
      </c>
      <c r="G8718">
        <v>0.66597700000000004</v>
      </c>
      <c r="H8718">
        <v>3.3614499999999999E-2</v>
      </c>
      <c r="I8718">
        <v>0.24299999999999999</v>
      </c>
      <c r="J8718">
        <v>0.59160000000000001</v>
      </c>
      <c r="K8718">
        <v>0.706507</v>
      </c>
      <c r="L8718">
        <v>2.3723899999999999E-2</v>
      </c>
      <c r="M8718">
        <v>0.35099999999999998</v>
      </c>
    </row>
    <row r="8719" spans="1:13" x14ac:dyDescent="0.35">
      <c r="A8719">
        <v>871800</v>
      </c>
      <c r="B8719">
        <v>0.59009999999999996</v>
      </c>
      <c r="C8719">
        <v>0.63364100000000001</v>
      </c>
      <c r="D8719">
        <v>2.5183799999999999E-2</v>
      </c>
      <c r="E8719">
        <v>0.19400000000000001</v>
      </c>
      <c r="F8719">
        <v>0.59240000000000004</v>
      </c>
      <c r="G8719">
        <v>0.65858700000000003</v>
      </c>
      <c r="H8719">
        <v>2.9708100000000001E-2</v>
      </c>
      <c r="I8719">
        <v>0.24199999999999999</v>
      </c>
      <c r="J8719">
        <v>0.61860000000000004</v>
      </c>
      <c r="K8719">
        <v>0.70222099999999998</v>
      </c>
      <c r="L8719">
        <v>2.31728E-2</v>
      </c>
      <c r="M8719">
        <v>0.29399999999999998</v>
      </c>
    </row>
    <row r="8720" spans="1:13" x14ac:dyDescent="0.35">
      <c r="A8720">
        <v>871900</v>
      </c>
      <c r="B8720">
        <v>0.59930000000000005</v>
      </c>
      <c r="C8720">
        <v>0.63977200000000001</v>
      </c>
      <c r="D8720">
        <v>1.9758299999999999E-2</v>
      </c>
      <c r="E8720">
        <v>0.154</v>
      </c>
      <c r="F8720">
        <v>0.59919999999999995</v>
      </c>
      <c r="G8720">
        <v>0.65117700000000001</v>
      </c>
      <c r="H8720">
        <v>2.62025E-2</v>
      </c>
      <c r="I8720">
        <v>0.222</v>
      </c>
      <c r="J8720">
        <v>0.60829999999999995</v>
      </c>
      <c r="K8720">
        <v>0.69514600000000004</v>
      </c>
      <c r="L8720">
        <v>1.7715700000000001E-2</v>
      </c>
      <c r="M8720">
        <v>0.245</v>
      </c>
    </row>
    <row r="8721" spans="1:13" x14ac:dyDescent="0.35">
      <c r="A8721">
        <v>872000</v>
      </c>
      <c r="B8721">
        <v>0.60589999999999999</v>
      </c>
      <c r="C8721">
        <v>0.64039900000000005</v>
      </c>
      <c r="D8721">
        <v>1.95473E-2</v>
      </c>
      <c r="E8721">
        <v>0.126</v>
      </c>
      <c r="F8721">
        <v>0.61209999999999998</v>
      </c>
      <c r="G8721">
        <v>0.66788999999999998</v>
      </c>
      <c r="H8721">
        <v>4.20378E-2</v>
      </c>
      <c r="I8721">
        <v>0.217</v>
      </c>
      <c r="J8721">
        <v>0.62060000000000004</v>
      </c>
      <c r="K8721">
        <v>0.69772299999999998</v>
      </c>
      <c r="L8721">
        <v>1.7551199999999999E-2</v>
      </c>
      <c r="M8721">
        <v>0.20499999999999999</v>
      </c>
    </row>
    <row r="8722" spans="1:13" x14ac:dyDescent="0.35">
      <c r="A8722">
        <v>872100</v>
      </c>
      <c r="B8722">
        <v>0.6109</v>
      </c>
      <c r="C8722">
        <v>0.63269600000000004</v>
      </c>
      <c r="D8722">
        <v>2.05189E-2</v>
      </c>
      <c r="E8722">
        <v>0.129</v>
      </c>
      <c r="F8722">
        <v>0.61040000000000005</v>
      </c>
      <c r="G8722">
        <v>0.66039999999999999</v>
      </c>
      <c r="H8722">
        <v>4.1337800000000001E-2</v>
      </c>
      <c r="I8722">
        <v>0.19400000000000001</v>
      </c>
      <c r="J8722">
        <v>0.62119999999999997</v>
      </c>
      <c r="K8722">
        <v>0.70423800000000003</v>
      </c>
      <c r="L8722">
        <v>1.3293900000000001E-2</v>
      </c>
      <c r="M8722">
        <v>0.25900000000000001</v>
      </c>
    </row>
    <row r="8723" spans="1:13" x14ac:dyDescent="0.35">
      <c r="A8723">
        <v>872200</v>
      </c>
      <c r="B8723">
        <v>0.59009999999999996</v>
      </c>
      <c r="C8723">
        <v>0.63417800000000002</v>
      </c>
      <c r="D8723">
        <v>2.5515300000000001E-2</v>
      </c>
      <c r="E8723">
        <v>0.19800000000000001</v>
      </c>
      <c r="F8723">
        <v>0.61</v>
      </c>
      <c r="G8723">
        <v>0.68464800000000003</v>
      </c>
      <c r="H8723">
        <v>4.1475600000000001E-2</v>
      </c>
      <c r="I8723">
        <v>0.23499999999999999</v>
      </c>
      <c r="J8723">
        <v>0.65569999999999995</v>
      </c>
      <c r="K8723">
        <v>0.70665599999999995</v>
      </c>
      <c r="L8723">
        <v>8.4984899999999992E-3</v>
      </c>
      <c r="M8723">
        <v>0.17100000000000001</v>
      </c>
    </row>
    <row r="8724" spans="1:13" x14ac:dyDescent="0.35">
      <c r="A8724">
        <v>872300</v>
      </c>
      <c r="B8724">
        <v>0.60850000000000004</v>
      </c>
      <c r="C8724">
        <v>0.643343</v>
      </c>
      <c r="D8724">
        <v>2.4982799999999999E-2</v>
      </c>
      <c r="E8724">
        <v>0.154</v>
      </c>
      <c r="F8724">
        <v>0.60909999999999997</v>
      </c>
      <c r="G8724">
        <v>0.66742299999999999</v>
      </c>
      <c r="H8724">
        <v>5.0426499999999999E-2</v>
      </c>
      <c r="I8724">
        <v>0.26200000000000001</v>
      </c>
      <c r="J8724">
        <v>0.64159999999999995</v>
      </c>
      <c r="K8724">
        <v>0.71202699999999997</v>
      </c>
      <c r="L8724">
        <v>1.3305000000000001E-2</v>
      </c>
      <c r="M8724">
        <v>0.19700000000000001</v>
      </c>
    </row>
    <row r="8725" spans="1:13" x14ac:dyDescent="0.35">
      <c r="A8725">
        <v>872400</v>
      </c>
      <c r="B8725">
        <v>0.60240000000000005</v>
      </c>
      <c r="C8725">
        <v>0.63638700000000004</v>
      </c>
      <c r="D8725">
        <v>2.9506000000000001E-2</v>
      </c>
      <c r="E8725">
        <v>0.159</v>
      </c>
      <c r="F8725">
        <v>0.57679999999999998</v>
      </c>
      <c r="G8725">
        <v>0.648034</v>
      </c>
      <c r="H8725">
        <v>5.1177E-2</v>
      </c>
      <c r="I8725">
        <v>0.32800000000000001</v>
      </c>
      <c r="J8725">
        <v>0.59860000000000002</v>
      </c>
      <c r="K8725">
        <v>0.71078699999999995</v>
      </c>
      <c r="L8725">
        <v>1.7356300000000002E-2</v>
      </c>
      <c r="M8725">
        <v>0.34300000000000003</v>
      </c>
    </row>
    <row r="8726" spans="1:13" x14ac:dyDescent="0.35">
      <c r="A8726">
        <v>872500</v>
      </c>
      <c r="B8726">
        <v>0.59299999999999997</v>
      </c>
      <c r="C8726">
        <v>0.649034</v>
      </c>
      <c r="D8726">
        <v>1.9788500000000001E-2</v>
      </c>
      <c r="E8726">
        <v>0.251</v>
      </c>
      <c r="F8726">
        <v>0.59709999999999996</v>
      </c>
      <c r="G8726">
        <v>0.64983100000000005</v>
      </c>
      <c r="H8726">
        <v>4.76525E-2</v>
      </c>
      <c r="I8726">
        <v>0.216</v>
      </c>
      <c r="J8726">
        <v>0.60650000000000004</v>
      </c>
      <c r="K8726">
        <v>0.71224699999999996</v>
      </c>
      <c r="L8726">
        <v>1.6275399999999999E-2</v>
      </c>
      <c r="M8726">
        <v>0.308</v>
      </c>
    </row>
    <row r="8727" spans="1:13" x14ac:dyDescent="0.35">
      <c r="A8727">
        <v>872600</v>
      </c>
      <c r="B8727">
        <v>0.59440000000000004</v>
      </c>
      <c r="C8727">
        <v>0.66070399999999996</v>
      </c>
      <c r="D8727">
        <v>3.0447499999999999E-2</v>
      </c>
      <c r="E8727">
        <v>0.24399999999999999</v>
      </c>
      <c r="F8727">
        <v>0.61060000000000003</v>
      </c>
      <c r="G8727">
        <v>0.65742</v>
      </c>
      <c r="H8727">
        <v>5.2510000000000001E-2</v>
      </c>
      <c r="I8727">
        <v>0.21299999999999999</v>
      </c>
      <c r="J8727">
        <v>0.62390000000000001</v>
      </c>
      <c r="K8727">
        <v>0.72398200000000001</v>
      </c>
      <c r="L8727">
        <v>1.9555400000000001E-2</v>
      </c>
      <c r="M8727">
        <v>0.28899999999999998</v>
      </c>
    </row>
    <row r="8728" spans="1:13" x14ac:dyDescent="0.35">
      <c r="A8728">
        <v>872700</v>
      </c>
      <c r="B8728">
        <v>0.61780000000000002</v>
      </c>
      <c r="C8728">
        <v>0.66064000000000001</v>
      </c>
      <c r="D8728">
        <v>3.19428E-2</v>
      </c>
      <c r="E8728">
        <v>0.184</v>
      </c>
      <c r="F8728">
        <v>0.58150000000000002</v>
      </c>
      <c r="G8728">
        <v>0.636911</v>
      </c>
      <c r="H8728">
        <v>4.5234200000000002E-2</v>
      </c>
      <c r="I8728">
        <v>0.255</v>
      </c>
      <c r="J8728">
        <v>0.61370000000000002</v>
      </c>
      <c r="K8728">
        <v>0.73720600000000003</v>
      </c>
      <c r="L8728">
        <v>2.5733099999999998E-2</v>
      </c>
      <c r="M8728">
        <v>0.33700000000000002</v>
      </c>
    </row>
    <row r="8729" spans="1:13" x14ac:dyDescent="0.35">
      <c r="A8729">
        <v>872800</v>
      </c>
      <c r="B8729">
        <v>0.6169</v>
      </c>
      <c r="C8729">
        <v>0.65721099999999999</v>
      </c>
      <c r="D8729">
        <v>3.1811899999999997E-2</v>
      </c>
      <c r="E8729">
        <v>0.152</v>
      </c>
      <c r="F8729">
        <v>0.58750000000000002</v>
      </c>
      <c r="G8729">
        <v>0.63903799999999999</v>
      </c>
      <c r="H8729">
        <v>4.5291600000000001E-2</v>
      </c>
      <c r="I8729">
        <v>0.21099999999999999</v>
      </c>
      <c r="J8729">
        <v>0.58919999999999995</v>
      </c>
      <c r="K8729">
        <v>0.72385100000000002</v>
      </c>
      <c r="L8729">
        <v>1.9850799999999998E-2</v>
      </c>
      <c r="M8729">
        <v>0.41399999999999998</v>
      </c>
    </row>
    <row r="8730" spans="1:13" x14ac:dyDescent="0.35">
      <c r="A8730">
        <v>872900</v>
      </c>
      <c r="B8730">
        <v>0.61599999999999999</v>
      </c>
      <c r="C8730">
        <v>0.64643099999999998</v>
      </c>
      <c r="D8730">
        <v>3.0626199999999999E-2</v>
      </c>
      <c r="E8730">
        <v>0.13900000000000001</v>
      </c>
      <c r="F8730">
        <v>0.60860000000000003</v>
      </c>
      <c r="G8730">
        <v>0.66873700000000003</v>
      </c>
      <c r="H8730">
        <v>6.8302299999999996E-2</v>
      </c>
      <c r="I8730">
        <v>0.22700000000000001</v>
      </c>
      <c r="J8730">
        <v>0.62450000000000006</v>
      </c>
      <c r="K8730">
        <v>0.71967999999999999</v>
      </c>
      <c r="L8730">
        <v>1.3776999999999999E-2</v>
      </c>
      <c r="M8730">
        <v>0.30299999999999999</v>
      </c>
    </row>
    <row r="8731" spans="1:13" x14ac:dyDescent="0.35">
      <c r="A8731">
        <v>873000</v>
      </c>
      <c r="B8731">
        <v>0.58840000000000003</v>
      </c>
      <c r="C8731">
        <v>0.65168899999999996</v>
      </c>
      <c r="D8731">
        <v>3.11261E-2</v>
      </c>
      <c r="E8731">
        <v>0.247</v>
      </c>
      <c r="F8731">
        <v>0.60340000000000005</v>
      </c>
      <c r="G8731">
        <v>0.66836499999999999</v>
      </c>
      <c r="H8731">
        <v>6.6679100000000005E-2</v>
      </c>
      <c r="I8731">
        <v>0.24399999999999999</v>
      </c>
      <c r="J8731">
        <v>0.6079</v>
      </c>
      <c r="K8731">
        <v>0.72226500000000005</v>
      </c>
      <c r="L8731">
        <v>2.0785999999999999E-2</v>
      </c>
      <c r="M8731">
        <v>0.30199999999999999</v>
      </c>
    </row>
    <row r="8732" spans="1:13" x14ac:dyDescent="0.35">
      <c r="A8732">
        <v>873100</v>
      </c>
      <c r="B8732">
        <v>0.61</v>
      </c>
      <c r="C8732">
        <v>0.64208799999999999</v>
      </c>
      <c r="D8732">
        <v>2.5064300000000001E-2</v>
      </c>
      <c r="E8732">
        <v>0.20599999999999999</v>
      </c>
      <c r="F8732">
        <v>0.5978</v>
      </c>
      <c r="G8732">
        <v>0.65440500000000001</v>
      </c>
      <c r="H8732">
        <v>6.9214700000000004E-2</v>
      </c>
      <c r="I8732">
        <v>0.25</v>
      </c>
      <c r="J8732">
        <v>0.61890000000000001</v>
      </c>
      <c r="K8732">
        <v>0.71648500000000004</v>
      </c>
      <c r="L8732">
        <v>1.39717E-2</v>
      </c>
      <c r="M8732">
        <v>0.28599999999999998</v>
      </c>
    </row>
    <row r="8733" spans="1:13" x14ac:dyDescent="0.35">
      <c r="A8733">
        <v>873200</v>
      </c>
      <c r="B8733">
        <v>0.61729999999999996</v>
      </c>
      <c r="C8733">
        <v>0.63749599999999995</v>
      </c>
      <c r="D8733">
        <v>2.4009800000000001E-2</v>
      </c>
      <c r="E8733">
        <v>0.124</v>
      </c>
      <c r="F8733">
        <v>0.59279999999999999</v>
      </c>
      <c r="G8733">
        <v>0.638378</v>
      </c>
      <c r="H8733">
        <v>6.3204200000000002E-2</v>
      </c>
      <c r="I8733">
        <v>0.214</v>
      </c>
      <c r="J8733">
        <v>0.63349999999999995</v>
      </c>
      <c r="K8733">
        <v>0.71677800000000003</v>
      </c>
      <c r="L8733">
        <v>1.42647E-2</v>
      </c>
      <c r="M8733">
        <v>0.26100000000000001</v>
      </c>
    </row>
    <row r="8734" spans="1:13" x14ac:dyDescent="0.35">
      <c r="A8734">
        <v>873300</v>
      </c>
      <c r="B8734">
        <v>0.58189999999999997</v>
      </c>
      <c r="C8734">
        <v>0.63556599999999996</v>
      </c>
      <c r="D8734">
        <v>2.9703E-2</v>
      </c>
      <c r="E8734">
        <v>0.22500000000000001</v>
      </c>
      <c r="F8734">
        <v>0.59389999999999998</v>
      </c>
      <c r="G8734">
        <v>0.63976299999999997</v>
      </c>
      <c r="H8734">
        <v>6.9070999999999994E-2</v>
      </c>
      <c r="I8734">
        <v>0.20499999999999999</v>
      </c>
      <c r="J8734">
        <v>0.624</v>
      </c>
      <c r="K8734">
        <v>0.71101400000000003</v>
      </c>
      <c r="L8734">
        <v>2.35707E-2</v>
      </c>
      <c r="M8734">
        <v>0.26900000000000002</v>
      </c>
    </row>
    <row r="8735" spans="1:13" x14ac:dyDescent="0.35">
      <c r="A8735">
        <v>873400</v>
      </c>
      <c r="B8735">
        <v>0.60519999999999996</v>
      </c>
      <c r="C8735">
        <v>0.64561299999999999</v>
      </c>
      <c r="D8735">
        <v>3.87319E-2</v>
      </c>
      <c r="E8735">
        <v>0.14299999999999999</v>
      </c>
      <c r="F8735">
        <v>0.58709999999999996</v>
      </c>
      <c r="G8735">
        <v>0.65465499999999999</v>
      </c>
      <c r="H8735">
        <v>7.65517E-2</v>
      </c>
      <c r="I8735">
        <v>0.222</v>
      </c>
      <c r="J8735">
        <v>0.61709999999999998</v>
      </c>
      <c r="K8735">
        <v>0.70482800000000001</v>
      </c>
      <c r="L8735">
        <v>1.97232E-2</v>
      </c>
      <c r="M8735">
        <v>0.23499999999999999</v>
      </c>
    </row>
    <row r="8736" spans="1:13" x14ac:dyDescent="0.35">
      <c r="A8736">
        <v>873500</v>
      </c>
      <c r="B8736">
        <v>0.6</v>
      </c>
      <c r="C8736">
        <v>0.653976</v>
      </c>
      <c r="D8736">
        <v>3.0080900000000001E-2</v>
      </c>
      <c r="E8736">
        <v>0.17599999999999999</v>
      </c>
      <c r="F8736">
        <v>0.59899999999999998</v>
      </c>
      <c r="G8736">
        <v>0.64607499999999995</v>
      </c>
      <c r="H8736">
        <v>7.9973799999999998E-2</v>
      </c>
      <c r="I8736">
        <v>0.185</v>
      </c>
      <c r="J8736">
        <v>0.61229999999999996</v>
      </c>
      <c r="K8736">
        <v>0.71460999999999997</v>
      </c>
      <c r="L8736">
        <v>2.6839600000000002E-2</v>
      </c>
      <c r="M8736">
        <v>0.32200000000000001</v>
      </c>
    </row>
    <row r="8737" spans="1:13" x14ac:dyDescent="0.35">
      <c r="A8737">
        <v>873600</v>
      </c>
      <c r="B8737">
        <v>0.60209999999999997</v>
      </c>
      <c r="C8737">
        <v>0.64764699999999997</v>
      </c>
      <c r="D8737">
        <v>2.8206499999999999E-2</v>
      </c>
      <c r="E8737">
        <v>0.14499999999999999</v>
      </c>
      <c r="F8737">
        <v>0.59689999999999999</v>
      </c>
      <c r="G8737">
        <v>0.646235</v>
      </c>
      <c r="H8737">
        <v>7.5775899999999993E-2</v>
      </c>
      <c r="I8737">
        <v>0.187</v>
      </c>
      <c r="J8737">
        <v>0.60740000000000005</v>
      </c>
      <c r="K8737">
        <v>0.72240000000000004</v>
      </c>
      <c r="L8737">
        <v>2.7886999999999999E-2</v>
      </c>
      <c r="M8737">
        <v>0.37</v>
      </c>
    </row>
    <row r="8738" spans="1:13" x14ac:dyDescent="0.35">
      <c r="A8738">
        <v>873700</v>
      </c>
      <c r="B8738">
        <v>0.60060000000000002</v>
      </c>
      <c r="C8738">
        <v>0.64826499999999998</v>
      </c>
      <c r="D8738">
        <v>2.5717500000000001E-2</v>
      </c>
      <c r="E8738">
        <v>0.182</v>
      </c>
      <c r="F8738">
        <v>0.61660000000000004</v>
      </c>
      <c r="G8738">
        <v>0.66795099999999996</v>
      </c>
      <c r="H8738">
        <v>7.2905800000000007E-2</v>
      </c>
      <c r="I8738">
        <v>0.184</v>
      </c>
      <c r="J8738">
        <v>0.62549999999999994</v>
      </c>
      <c r="K8738">
        <v>0.73477400000000004</v>
      </c>
      <c r="L8738">
        <v>2.15201E-2</v>
      </c>
      <c r="M8738">
        <v>0.30299999999999999</v>
      </c>
    </row>
    <row r="8739" spans="1:13" x14ac:dyDescent="0.35">
      <c r="A8739">
        <v>873800</v>
      </c>
      <c r="B8739">
        <v>0.60209999999999997</v>
      </c>
      <c r="C8739">
        <v>0.66052</v>
      </c>
      <c r="D8739">
        <v>2.9035100000000001E-2</v>
      </c>
      <c r="E8739">
        <v>0.23300000000000001</v>
      </c>
      <c r="F8739">
        <v>0.59119999999999995</v>
      </c>
      <c r="G8739">
        <v>0.65748700000000004</v>
      </c>
      <c r="H8739">
        <v>6.6864400000000004E-2</v>
      </c>
      <c r="I8739">
        <v>0.247</v>
      </c>
      <c r="J8739">
        <v>0.61839999999999995</v>
      </c>
      <c r="K8739">
        <v>0.73286399999999996</v>
      </c>
      <c r="L8739">
        <v>2.22341E-2</v>
      </c>
      <c r="M8739">
        <v>0.31900000000000001</v>
      </c>
    </row>
    <row r="8740" spans="1:13" x14ac:dyDescent="0.35">
      <c r="A8740">
        <v>873900</v>
      </c>
      <c r="B8740">
        <v>0.60119999999999996</v>
      </c>
      <c r="C8740">
        <v>0.65678000000000003</v>
      </c>
      <c r="D8740">
        <v>2.80836E-2</v>
      </c>
      <c r="E8740">
        <v>0.17199999999999999</v>
      </c>
      <c r="F8740">
        <v>0.61319999999999997</v>
      </c>
      <c r="G8740">
        <v>0.64810100000000004</v>
      </c>
      <c r="H8740">
        <v>7.0672499999999999E-2</v>
      </c>
      <c r="I8740">
        <v>0.114</v>
      </c>
      <c r="J8740">
        <v>0.61599999999999999</v>
      </c>
      <c r="K8740">
        <v>0.72988500000000001</v>
      </c>
      <c r="L8740">
        <v>2.7672599999999999E-2</v>
      </c>
      <c r="M8740">
        <v>0.35399999999999998</v>
      </c>
    </row>
    <row r="8741" spans="1:13" x14ac:dyDescent="0.35">
      <c r="A8741">
        <v>874000</v>
      </c>
      <c r="B8741">
        <v>0.59560000000000002</v>
      </c>
      <c r="C8741">
        <v>0.652999</v>
      </c>
      <c r="D8741">
        <v>2.6639900000000001E-2</v>
      </c>
      <c r="E8741">
        <v>0.26300000000000001</v>
      </c>
      <c r="F8741">
        <v>0.59279999999999999</v>
      </c>
      <c r="G8741">
        <v>0.66346400000000005</v>
      </c>
      <c r="H8741">
        <v>6.7438799999999993E-2</v>
      </c>
      <c r="I8741">
        <v>0.24299999999999999</v>
      </c>
      <c r="J8741">
        <v>0.5968</v>
      </c>
      <c r="K8741">
        <v>0.72753199999999996</v>
      </c>
      <c r="L8741">
        <v>2.7634300000000001E-2</v>
      </c>
      <c r="M8741">
        <v>0.39200000000000002</v>
      </c>
    </row>
    <row r="8742" spans="1:13" x14ac:dyDescent="0.35">
      <c r="A8742">
        <v>874100</v>
      </c>
      <c r="B8742">
        <v>0.60629999999999995</v>
      </c>
      <c r="C8742">
        <v>0.65742699999999998</v>
      </c>
      <c r="D8742">
        <v>2.7982799999999999E-2</v>
      </c>
      <c r="E8742">
        <v>0.17399999999999999</v>
      </c>
      <c r="F8742">
        <v>0.60960000000000003</v>
      </c>
      <c r="G8742">
        <v>0.63882000000000005</v>
      </c>
      <c r="H8742">
        <v>5.8793999999999999E-2</v>
      </c>
      <c r="I8742">
        <v>0.153</v>
      </c>
      <c r="J8742">
        <v>0.62270000000000003</v>
      </c>
      <c r="K8742">
        <v>0.73019699999999998</v>
      </c>
      <c r="L8742">
        <v>1.8331799999999999E-2</v>
      </c>
      <c r="M8742">
        <v>0.27700000000000002</v>
      </c>
    </row>
    <row r="8743" spans="1:13" x14ac:dyDescent="0.35">
      <c r="A8743">
        <v>874200</v>
      </c>
      <c r="B8743">
        <v>0.60399999999999998</v>
      </c>
      <c r="C8743">
        <v>0.66098299999999999</v>
      </c>
      <c r="D8743">
        <v>2.53502E-2</v>
      </c>
      <c r="E8743">
        <v>0.20699999999999999</v>
      </c>
      <c r="F8743">
        <v>0.5746</v>
      </c>
      <c r="G8743">
        <v>0.61155499999999996</v>
      </c>
      <c r="H8743">
        <v>5.3799699999999999E-2</v>
      </c>
      <c r="I8743">
        <v>0.13300000000000001</v>
      </c>
      <c r="J8743">
        <v>0.61719999999999997</v>
      </c>
      <c r="K8743">
        <v>0.731935</v>
      </c>
      <c r="L8743">
        <v>2.6713000000000001E-2</v>
      </c>
      <c r="M8743">
        <v>0.32</v>
      </c>
    </row>
    <row r="8744" spans="1:13" x14ac:dyDescent="0.35">
      <c r="A8744">
        <v>874300</v>
      </c>
      <c r="B8744">
        <v>0.63109999999999999</v>
      </c>
      <c r="C8744">
        <v>0.65655799999999997</v>
      </c>
      <c r="D8744">
        <v>2.9494200000000002E-2</v>
      </c>
      <c r="E8744">
        <v>0.157</v>
      </c>
      <c r="F8744">
        <v>0.59650000000000003</v>
      </c>
      <c r="G8744">
        <v>0.63319000000000003</v>
      </c>
      <c r="H8744">
        <v>5.5190700000000002E-2</v>
      </c>
      <c r="I8744">
        <v>0.17399999999999999</v>
      </c>
      <c r="J8744">
        <v>0.61380000000000001</v>
      </c>
      <c r="K8744">
        <v>0.71648199999999995</v>
      </c>
      <c r="L8744">
        <v>2.4121900000000002E-2</v>
      </c>
      <c r="M8744">
        <v>0.28799999999999998</v>
      </c>
    </row>
    <row r="8745" spans="1:13" x14ac:dyDescent="0.35">
      <c r="A8745">
        <v>874400</v>
      </c>
      <c r="B8745">
        <v>0.6008</v>
      </c>
      <c r="C8745">
        <v>0.660798</v>
      </c>
      <c r="D8745">
        <v>2.5295499999999999E-2</v>
      </c>
      <c r="E8745">
        <v>0.17299999999999999</v>
      </c>
      <c r="F8745">
        <v>0.57609999999999995</v>
      </c>
      <c r="G8745">
        <v>0.62979499999999999</v>
      </c>
      <c r="H8745">
        <v>5.8847099999999999E-2</v>
      </c>
      <c r="I8745">
        <v>0.223</v>
      </c>
      <c r="J8745">
        <v>0.61419999999999997</v>
      </c>
      <c r="K8745">
        <v>0.72822600000000004</v>
      </c>
      <c r="L8745">
        <v>2.6866500000000001E-2</v>
      </c>
      <c r="M8745">
        <v>0.34200000000000003</v>
      </c>
    </row>
    <row r="8746" spans="1:13" x14ac:dyDescent="0.35">
      <c r="A8746">
        <v>874500</v>
      </c>
      <c r="B8746">
        <v>0.61760000000000004</v>
      </c>
      <c r="C8746">
        <v>0.6552</v>
      </c>
      <c r="D8746">
        <v>2.91218E-2</v>
      </c>
      <c r="E8746">
        <v>0.113</v>
      </c>
      <c r="F8746">
        <v>0.59470000000000001</v>
      </c>
      <c r="G8746">
        <v>0.64412400000000003</v>
      </c>
      <c r="H8746">
        <v>5.8240500000000001E-2</v>
      </c>
      <c r="I8746">
        <v>0.21199999999999999</v>
      </c>
      <c r="J8746">
        <v>0.63</v>
      </c>
      <c r="K8746">
        <v>0.73209999999999997</v>
      </c>
      <c r="L8746">
        <v>2.4198899999999999E-2</v>
      </c>
      <c r="M8746">
        <v>0.31900000000000001</v>
      </c>
    </row>
    <row r="8747" spans="1:13" x14ac:dyDescent="0.35">
      <c r="A8747">
        <v>874600</v>
      </c>
      <c r="B8747">
        <v>0.59089999999999998</v>
      </c>
      <c r="C8747">
        <v>0.64743799999999996</v>
      </c>
      <c r="D8747">
        <v>2.6433100000000001E-2</v>
      </c>
      <c r="E8747">
        <v>0.24299999999999999</v>
      </c>
      <c r="F8747">
        <v>0.59309999999999996</v>
      </c>
      <c r="G8747">
        <v>0.62911399999999995</v>
      </c>
      <c r="H8747">
        <v>6.4588099999999996E-2</v>
      </c>
      <c r="I8747">
        <v>0.182</v>
      </c>
      <c r="J8747">
        <v>0.65800000000000003</v>
      </c>
      <c r="K8747">
        <v>0.73193299999999994</v>
      </c>
      <c r="L8747">
        <v>1.8969699999999999E-2</v>
      </c>
      <c r="M8747">
        <v>0.20599999999999999</v>
      </c>
    </row>
    <row r="8748" spans="1:13" x14ac:dyDescent="0.35">
      <c r="A8748">
        <v>874700</v>
      </c>
      <c r="B8748">
        <v>0.59609999999999996</v>
      </c>
      <c r="C8748">
        <v>0.62455000000000005</v>
      </c>
      <c r="D8748">
        <v>3.0088E-2</v>
      </c>
      <c r="E8748">
        <v>0.13700000000000001</v>
      </c>
      <c r="F8748">
        <v>0.59019999999999995</v>
      </c>
      <c r="G8748">
        <v>0.67222400000000004</v>
      </c>
      <c r="H8748">
        <v>6.0021100000000001E-2</v>
      </c>
      <c r="I8748">
        <v>0.32100000000000001</v>
      </c>
      <c r="J8748">
        <v>0.62029999999999996</v>
      </c>
      <c r="K8748">
        <v>0.72846299999999997</v>
      </c>
      <c r="L8748">
        <v>1.8016799999999999E-2</v>
      </c>
      <c r="M8748">
        <v>0.316</v>
      </c>
    </row>
    <row r="8749" spans="1:13" x14ac:dyDescent="0.35">
      <c r="A8749">
        <v>874800</v>
      </c>
      <c r="B8749">
        <v>0.60980000000000001</v>
      </c>
      <c r="C8749">
        <v>0.64738499999999999</v>
      </c>
      <c r="D8749">
        <v>3.8602200000000003E-2</v>
      </c>
      <c r="E8749">
        <v>0.115</v>
      </c>
      <c r="F8749">
        <v>0.61329999999999996</v>
      </c>
      <c r="G8749">
        <v>0.69419699999999995</v>
      </c>
      <c r="H8749">
        <v>4.5207999999999998E-2</v>
      </c>
      <c r="I8749">
        <v>0.27200000000000002</v>
      </c>
      <c r="J8749">
        <v>0.60219999999999996</v>
      </c>
      <c r="K8749">
        <v>0.72429299999999996</v>
      </c>
      <c r="L8749">
        <v>1.3456299999999999E-2</v>
      </c>
      <c r="M8749">
        <v>0.39300000000000002</v>
      </c>
    </row>
    <row r="8750" spans="1:13" x14ac:dyDescent="0.35">
      <c r="A8750">
        <v>874900</v>
      </c>
      <c r="B8750">
        <v>0.57799999999999996</v>
      </c>
      <c r="C8750">
        <v>0.64615999999999996</v>
      </c>
      <c r="D8750">
        <v>3.9504900000000003E-2</v>
      </c>
      <c r="E8750">
        <v>0.28000000000000003</v>
      </c>
      <c r="F8750">
        <v>0.61250000000000004</v>
      </c>
      <c r="G8750">
        <v>0.70454499999999998</v>
      </c>
      <c r="H8750">
        <v>3.5169699999999998E-2</v>
      </c>
      <c r="I8750">
        <v>0.31900000000000001</v>
      </c>
      <c r="J8750">
        <v>0.61339999999999995</v>
      </c>
      <c r="K8750">
        <v>0.72512900000000002</v>
      </c>
      <c r="L8750">
        <v>1.4053700000000001E-2</v>
      </c>
      <c r="M8750">
        <v>0.32500000000000001</v>
      </c>
    </row>
    <row r="8751" spans="1:13" x14ac:dyDescent="0.35">
      <c r="A8751">
        <v>875000</v>
      </c>
      <c r="B8751">
        <v>0.59330000000000005</v>
      </c>
      <c r="C8751">
        <v>0.64228200000000002</v>
      </c>
      <c r="D8751">
        <v>4.1684100000000002E-2</v>
      </c>
      <c r="E8751">
        <v>0.161</v>
      </c>
      <c r="F8751">
        <v>0.61150000000000004</v>
      </c>
      <c r="G8751">
        <v>0.69695799999999997</v>
      </c>
      <c r="H8751">
        <v>6.1000899999999997E-2</v>
      </c>
      <c r="I8751">
        <v>0.26700000000000002</v>
      </c>
      <c r="J8751">
        <v>0.61980000000000002</v>
      </c>
      <c r="K8751">
        <v>0.72826900000000006</v>
      </c>
      <c r="L8751">
        <v>1.88089E-2</v>
      </c>
      <c r="M8751">
        <v>0.30099999999999999</v>
      </c>
    </row>
    <row r="8752" spans="1:13" x14ac:dyDescent="0.35">
      <c r="A8752">
        <v>875100</v>
      </c>
      <c r="B8752">
        <v>0.61070000000000002</v>
      </c>
      <c r="C8752">
        <v>0.65048899999999998</v>
      </c>
      <c r="D8752">
        <v>4.3308699999999999E-2</v>
      </c>
      <c r="E8752">
        <v>0.17100000000000001</v>
      </c>
      <c r="F8752">
        <v>0.61839999999999995</v>
      </c>
      <c r="G8752">
        <v>0.69090200000000002</v>
      </c>
      <c r="H8752">
        <v>6.1136000000000003E-2</v>
      </c>
      <c r="I8752">
        <v>0.22500000000000001</v>
      </c>
      <c r="J8752">
        <v>0.60129999999999995</v>
      </c>
      <c r="K8752">
        <v>0.72144399999999997</v>
      </c>
      <c r="L8752">
        <v>1.68384E-2</v>
      </c>
      <c r="M8752">
        <v>0.38300000000000001</v>
      </c>
    </row>
    <row r="8753" spans="1:13" x14ac:dyDescent="0.35">
      <c r="A8753">
        <v>875200</v>
      </c>
      <c r="B8753">
        <v>0.5958</v>
      </c>
      <c r="C8753">
        <v>0.64565300000000003</v>
      </c>
      <c r="D8753">
        <v>3.2280200000000002E-2</v>
      </c>
      <c r="E8753">
        <v>0.192</v>
      </c>
      <c r="F8753">
        <v>0.59419999999999995</v>
      </c>
      <c r="G8753">
        <v>0.70065100000000002</v>
      </c>
      <c r="H8753">
        <v>6.3632300000000003E-2</v>
      </c>
      <c r="I8753">
        <v>0.32700000000000001</v>
      </c>
      <c r="J8753">
        <v>0.62390000000000001</v>
      </c>
      <c r="K8753">
        <v>0.71912399999999999</v>
      </c>
      <c r="L8753">
        <v>1.48158E-2</v>
      </c>
      <c r="M8753">
        <v>0.28000000000000003</v>
      </c>
    </row>
    <row r="8754" spans="1:13" x14ac:dyDescent="0.35">
      <c r="A8754">
        <v>875300</v>
      </c>
      <c r="B8754">
        <v>0.61199999999999999</v>
      </c>
      <c r="C8754">
        <v>0.65583199999999997</v>
      </c>
      <c r="D8754">
        <v>3.2400499999999999E-2</v>
      </c>
      <c r="E8754">
        <v>0.187</v>
      </c>
      <c r="F8754">
        <v>0.5877</v>
      </c>
      <c r="G8754">
        <v>0.67849000000000004</v>
      </c>
      <c r="H8754">
        <v>7.2675900000000002E-2</v>
      </c>
      <c r="I8754">
        <v>0.28000000000000003</v>
      </c>
      <c r="J8754">
        <v>0.61680000000000001</v>
      </c>
      <c r="K8754">
        <v>0.726912</v>
      </c>
      <c r="L8754">
        <v>1.56414E-2</v>
      </c>
      <c r="M8754">
        <v>0.29399999999999998</v>
      </c>
    </row>
    <row r="8755" spans="1:13" x14ac:dyDescent="0.35">
      <c r="A8755">
        <v>875400</v>
      </c>
      <c r="B8755">
        <v>0.61819999999999997</v>
      </c>
      <c r="C8755">
        <v>0.65782300000000005</v>
      </c>
      <c r="D8755">
        <v>2.6882E-2</v>
      </c>
      <c r="E8755">
        <v>0.115</v>
      </c>
      <c r="F8755">
        <v>0.62509999999999999</v>
      </c>
      <c r="G8755">
        <v>0.68803199999999998</v>
      </c>
      <c r="H8755">
        <v>5.9844799999999997E-2</v>
      </c>
      <c r="I8755">
        <v>0.20499999999999999</v>
      </c>
      <c r="J8755">
        <v>0.61429999999999996</v>
      </c>
      <c r="K8755">
        <v>0.71979400000000004</v>
      </c>
      <c r="L8755">
        <v>1.8230699999999999E-2</v>
      </c>
      <c r="M8755">
        <v>0.34300000000000003</v>
      </c>
    </row>
    <row r="8756" spans="1:13" x14ac:dyDescent="0.35">
      <c r="A8756">
        <v>875500</v>
      </c>
      <c r="B8756">
        <v>0.60289999999999999</v>
      </c>
      <c r="C8756">
        <v>0.63786399999999999</v>
      </c>
      <c r="D8756">
        <v>3.1565000000000003E-2</v>
      </c>
      <c r="E8756">
        <v>0.157</v>
      </c>
      <c r="F8756">
        <v>0.62170000000000003</v>
      </c>
      <c r="G8756">
        <v>0.66734800000000005</v>
      </c>
      <c r="H8756">
        <v>6.6390699999999997E-2</v>
      </c>
      <c r="I8756">
        <v>0.17100000000000001</v>
      </c>
      <c r="J8756">
        <v>0.63070000000000004</v>
      </c>
      <c r="K8756">
        <v>0.72658400000000001</v>
      </c>
      <c r="L8756">
        <v>1.6981E-2</v>
      </c>
      <c r="M8756">
        <v>0.23</v>
      </c>
    </row>
    <row r="8757" spans="1:13" x14ac:dyDescent="0.35">
      <c r="A8757">
        <v>875600</v>
      </c>
      <c r="B8757">
        <v>0.60250000000000004</v>
      </c>
      <c r="C8757">
        <v>0.643567</v>
      </c>
      <c r="D8757">
        <v>3.6352099999999998E-2</v>
      </c>
      <c r="E8757">
        <v>0.157</v>
      </c>
      <c r="F8757">
        <v>0.62529999999999997</v>
      </c>
      <c r="G8757">
        <v>0.68554800000000005</v>
      </c>
      <c r="H8757">
        <v>6.3730499999999995E-2</v>
      </c>
      <c r="I8757">
        <v>0.18099999999999999</v>
      </c>
      <c r="J8757">
        <v>0.61240000000000006</v>
      </c>
      <c r="K8757">
        <v>0.731124</v>
      </c>
      <c r="L8757">
        <v>2.8886999999999999E-2</v>
      </c>
      <c r="M8757">
        <v>0.34799999999999998</v>
      </c>
    </row>
    <row r="8758" spans="1:13" x14ac:dyDescent="0.35">
      <c r="A8758">
        <v>875700</v>
      </c>
      <c r="B8758">
        <v>0.60619999999999996</v>
      </c>
      <c r="C8758">
        <v>0.64905100000000004</v>
      </c>
      <c r="D8758">
        <v>2.90932E-2</v>
      </c>
      <c r="E8758">
        <v>0.185</v>
      </c>
      <c r="F8758">
        <v>0.61880000000000002</v>
      </c>
      <c r="G8758">
        <v>0.68088300000000002</v>
      </c>
      <c r="H8758">
        <v>7.0905499999999996E-2</v>
      </c>
      <c r="I8758">
        <v>0.26900000000000002</v>
      </c>
      <c r="J8758">
        <v>0.61350000000000005</v>
      </c>
      <c r="K8758">
        <v>0.74097100000000005</v>
      </c>
      <c r="L8758">
        <v>1.8757099999999999E-2</v>
      </c>
      <c r="M8758">
        <v>0.37</v>
      </c>
    </row>
    <row r="8759" spans="1:13" x14ac:dyDescent="0.35">
      <c r="A8759">
        <v>875800</v>
      </c>
      <c r="B8759">
        <v>0.60640000000000005</v>
      </c>
      <c r="C8759">
        <v>0.6472</v>
      </c>
      <c r="D8759">
        <v>3.6869499999999999E-2</v>
      </c>
      <c r="E8759">
        <v>0.16900000000000001</v>
      </c>
      <c r="F8759">
        <v>0.61170000000000002</v>
      </c>
      <c r="G8759">
        <v>0.67368799999999995</v>
      </c>
      <c r="H8759">
        <v>7.2375599999999998E-2</v>
      </c>
      <c r="I8759">
        <v>0.246</v>
      </c>
      <c r="J8759">
        <v>0.58930000000000005</v>
      </c>
      <c r="K8759">
        <v>0.74343899999999996</v>
      </c>
      <c r="L8759">
        <v>1.88463E-2</v>
      </c>
      <c r="M8759">
        <v>0.46700000000000003</v>
      </c>
    </row>
    <row r="8760" spans="1:13" x14ac:dyDescent="0.35">
      <c r="A8760">
        <v>875900</v>
      </c>
      <c r="B8760">
        <v>0.59789999999999999</v>
      </c>
      <c r="C8760">
        <v>0.64172799999999997</v>
      </c>
      <c r="D8760">
        <v>4.0682500000000003E-2</v>
      </c>
      <c r="E8760">
        <v>0.183</v>
      </c>
      <c r="F8760">
        <v>0.58889999999999998</v>
      </c>
      <c r="G8760">
        <v>0.68015999999999999</v>
      </c>
      <c r="H8760">
        <v>6.6260700000000006E-2</v>
      </c>
      <c r="I8760">
        <v>0.30599999999999999</v>
      </c>
      <c r="J8760">
        <v>0.57989999999999997</v>
      </c>
      <c r="K8760">
        <v>0.73153000000000001</v>
      </c>
      <c r="L8760">
        <v>2.2541599999999998E-2</v>
      </c>
      <c r="M8760">
        <v>0.41499999999999998</v>
      </c>
    </row>
    <row r="8761" spans="1:13" x14ac:dyDescent="0.35">
      <c r="A8761">
        <v>876000</v>
      </c>
      <c r="B8761">
        <v>0.61719999999999997</v>
      </c>
      <c r="C8761">
        <v>0.66863899999999998</v>
      </c>
      <c r="D8761">
        <v>2.3295400000000001E-2</v>
      </c>
      <c r="E8761">
        <v>0.193</v>
      </c>
      <c r="F8761">
        <v>0.5978</v>
      </c>
      <c r="G8761">
        <v>0.65673999999999999</v>
      </c>
      <c r="H8761">
        <v>6.9256600000000001E-2</v>
      </c>
      <c r="I8761">
        <v>0.21299999999999999</v>
      </c>
      <c r="J8761">
        <v>0.59850000000000003</v>
      </c>
      <c r="K8761">
        <v>0.73288399999999998</v>
      </c>
      <c r="L8761">
        <v>2.0029600000000002E-2</v>
      </c>
      <c r="M8761">
        <v>0.39200000000000002</v>
      </c>
    </row>
    <row r="8762" spans="1:13" x14ac:dyDescent="0.35">
      <c r="A8762">
        <v>876100</v>
      </c>
      <c r="B8762">
        <v>0.62590000000000001</v>
      </c>
      <c r="C8762">
        <v>0.66670799999999997</v>
      </c>
      <c r="D8762">
        <v>2.7685299999999999E-2</v>
      </c>
      <c r="E8762">
        <v>0.152</v>
      </c>
      <c r="F8762">
        <v>0.59279999999999999</v>
      </c>
      <c r="G8762">
        <v>0.63148000000000004</v>
      </c>
      <c r="H8762">
        <v>7.2058999999999998E-2</v>
      </c>
      <c r="I8762">
        <v>0.151</v>
      </c>
      <c r="J8762">
        <v>0.61399999999999999</v>
      </c>
      <c r="K8762">
        <v>0.73416700000000001</v>
      </c>
      <c r="L8762">
        <v>2.3595000000000001E-2</v>
      </c>
      <c r="M8762">
        <v>0.36599999999999999</v>
      </c>
    </row>
    <row r="8763" spans="1:13" x14ac:dyDescent="0.35">
      <c r="A8763">
        <v>876200</v>
      </c>
      <c r="B8763">
        <v>0.59409999999999996</v>
      </c>
      <c r="C8763">
        <v>0.65757200000000005</v>
      </c>
      <c r="D8763">
        <v>2.4891699999999999E-2</v>
      </c>
      <c r="E8763">
        <v>0.22600000000000001</v>
      </c>
      <c r="F8763">
        <v>0.60270000000000001</v>
      </c>
      <c r="G8763">
        <v>0.67142500000000005</v>
      </c>
      <c r="H8763">
        <v>5.2855600000000003E-2</v>
      </c>
      <c r="I8763">
        <v>0.27200000000000002</v>
      </c>
      <c r="J8763">
        <v>0.61990000000000001</v>
      </c>
      <c r="K8763">
        <v>0.73495600000000005</v>
      </c>
      <c r="L8763">
        <v>1.6827700000000001E-2</v>
      </c>
      <c r="M8763">
        <v>0.33800000000000002</v>
      </c>
    </row>
    <row r="8764" spans="1:13" x14ac:dyDescent="0.35">
      <c r="A8764">
        <v>876300</v>
      </c>
      <c r="B8764">
        <v>0.59430000000000005</v>
      </c>
      <c r="C8764">
        <v>0.66259500000000005</v>
      </c>
      <c r="D8764">
        <v>2.7549899999999999E-2</v>
      </c>
      <c r="E8764">
        <v>0.23699999999999999</v>
      </c>
      <c r="F8764">
        <v>0.61080000000000001</v>
      </c>
      <c r="G8764">
        <v>0.65081500000000003</v>
      </c>
      <c r="H8764">
        <v>5.65967E-2</v>
      </c>
      <c r="I8764">
        <v>0.13700000000000001</v>
      </c>
      <c r="J8764">
        <v>0.59809999999999997</v>
      </c>
      <c r="K8764">
        <v>0.73031900000000005</v>
      </c>
      <c r="L8764">
        <v>1.55149E-2</v>
      </c>
      <c r="M8764">
        <v>0.39</v>
      </c>
    </row>
    <row r="8765" spans="1:13" x14ac:dyDescent="0.35">
      <c r="A8765">
        <v>876400</v>
      </c>
      <c r="B8765">
        <v>0.60909999999999997</v>
      </c>
      <c r="C8765">
        <v>0.66312300000000002</v>
      </c>
      <c r="D8765">
        <v>2.2374700000000001E-2</v>
      </c>
      <c r="E8765">
        <v>0.214</v>
      </c>
      <c r="F8765">
        <v>0.60289999999999999</v>
      </c>
      <c r="G8765">
        <v>0.66098199999999996</v>
      </c>
      <c r="H8765">
        <v>3.9327399999999998E-2</v>
      </c>
      <c r="I8765">
        <v>0.249</v>
      </c>
      <c r="J8765">
        <v>0.64219999999999999</v>
      </c>
      <c r="K8765">
        <v>0.73260800000000004</v>
      </c>
      <c r="L8765">
        <v>1.93809E-2</v>
      </c>
      <c r="M8765">
        <v>0.26200000000000001</v>
      </c>
    </row>
    <row r="8766" spans="1:13" x14ac:dyDescent="0.35">
      <c r="A8766">
        <v>876500</v>
      </c>
      <c r="B8766">
        <v>0.61599999999999999</v>
      </c>
      <c r="C8766">
        <v>0.66242299999999998</v>
      </c>
      <c r="D8766">
        <v>1.22002E-2</v>
      </c>
      <c r="E8766">
        <v>0.185</v>
      </c>
      <c r="F8766">
        <v>0.60340000000000005</v>
      </c>
      <c r="G8766">
        <v>0.67186199999999996</v>
      </c>
      <c r="H8766">
        <v>2.2445E-2</v>
      </c>
      <c r="I8766">
        <v>0.25</v>
      </c>
      <c r="J8766">
        <v>0.6069</v>
      </c>
      <c r="K8766">
        <v>0.72999400000000003</v>
      </c>
      <c r="L8766">
        <v>2.5182199999999998E-2</v>
      </c>
      <c r="M8766">
        <v>0.39</v>
      </c>
    </row>
    <row r="8767" spans="1:13" x14ac:dyDescent="0.35">
      <c r="A8767">
        <v>876600</v>
      </c>
      <c r="B8767">
        <v>0.59209999999999996</v>
      </c>
      <c r="C8767">
        <v>0.65485000000000004</v>
      </c>
      <c r="D8767">
        <v>1.4317399999999999E-2</v>
      </c>
      <c r="E8767">
        <v>0.29199999999999998</v>
      </c>
      <c r="F8767">
        <v>0.62460000000000004</v>
      </c>
      <c r="G8767">
        <v>0.65828900000000001</v>
      </c>
      <c r="H8767">
        <v>3.8345400000000002E-2</v>
      </c>
      <c r="I8767">
        <v>0.155</v>
      </c>
      <c r="J8767">
        <v>0.61939999999999995</v>
      </c>
      <c r="K8767">
        <v>0.717719</v>
      </c>
      <c r="L8767">
        <v>3.1840500000000001E-2</v>
      </c>
      <c r="M8767">
        <v>0.28399999999999997</v>
      </c>
    </row>
    <row r="8768" spans="1:13" x14ac:dyDescent="0.35">
      <c r="A8768">
        <v>876700</v>
      </c>
      <c r="B8768">
        <v>0.61839999999999995</v>
      </c>
      <c r="C8768">
        <v>0.66023799999999999</v>
      </c>
      <c r="D8768">
        <v>1.64482E-2</v>
      </c>
      <c r="E8768">
        <v>0.183</v>
      </c>
      <c r="F8768">
        <v>0.60599999999999998</v>
      </c>
      <c r="G8768">
        <v>0.65915900000000005</v>
      </c>
      <c r="H8768">
        <v>4.0734699999999999E-2</v>
      </c>
      <c r="I8768">
        <v>0.216</v>
      </c>
      <c r="J8768">
        <v>0.59840000000000004</v>
      </c>
      <c r="K8768">
        <v>0.70815399999999995</v>
      </c>
      <c r="L8768">
        <v>2.2833900000000001E-2</v>
      </c>
      <c r="M8768">
        <v>0.39300000000000002</v>
      </c>
    </row>
    <row r="8769" spans="1:13" x14ac:dyDescent="0.35">
      <c r="A8769">
        <v>876800</v>
      </c>
      <c r="B8769">
        <v>0.6119</v>
      </c>
      <c r="C8769">
        <v>0.66627800000000004</v>
      </c>
      <c r="D8769">
        <v>2.3886500000000001E-2</v>
      </c>
      <c r="E8769">
        <v>0.187</v>
      </c>
      <c r="F8769">
        <v>0.59370000000000001</v>
      </c>
      <c r="G8769">
        <v>0.66496100000000002</v>
      </c>
      <c r="H8769">
        <v>4.37747E-2</v>
      </c>
      <c r="I8769">
        <v>0.25600000000000001</v>
      </c>
      <c r="J8769">
        <v>0.61850000000000005</v>
      </c>
      <c r="K8769">
        <v>0.71288700000000005</v>
      </c>
      <c r="L8769">
        <v>1.7581900000000001E-2</v>
      </c>
      <c r="M8769">
        <v>0.25900000000000001</v>
      </c>
    </row>
    <row r="8770" spans="1:13" x14ac:dyDescent="0.35">
      <c r="A8770">
        <v>876900</v>
      </c>
      <c r="B8770">
        <v>0.60099999999999998</v>
      </c>
      <c r="C8770">
        <v>0.672373</v>
      </c>
      <c r="D8770">
        <v>1.8240200000000002E-2</v>
      </c>
      <c r="E8770">
        <v>0.26300000000000001</v>
      </c>
      <c r="F8770">
        <v>0.60340000000000005</v>
      </c>
      <c r="G8770">
        <v>0.66438399999999997</v>
      </c>
      <c r="H8770">
        <v>5.0054300000000003E-2</v>
      </c>
      <c r="I8770">
        <v>0.218</v>
      </c>
      <c r="J8770">
        <v>0.61539999999999995</v>
      </c>
      <c r="K8770">
        <v>0.69923400000000002</v>
      </c>
      <c r="L8770">
        <v>1.57565E-2</v>
      </c>
      <c r="M8770">
        <v>0.30199999999999999</v>
      </c>
    </row>
    <row r="8771" spans="1:13" x14ac:dyDescent="0.35">
      <c r="A8771">
        <v>877000</v>
      </c>
      <c r="B8771">
        <v>0.61429999999999996</v>
      </c>
      <c r="C8771">
        <v>0.67601699999999998</v>
      </c>
      <c r="D8771">
        <v>2.2314799999999999E-2</v>
      </c>
      <c r="E8771">
        <v>0.22900000000000001</v>
      </c>
      <c r="F8771">
        <v>0.60119999999999996</v>
      </c>
      <c r="G8771">
        <v>0.65251999999999999</v>
      </c>
      <c r="H8771">
        <v>6.0602099999999999E-2</v>
      </c>
      <c r="I8771">
        <v>0.221</v>
      </c>
      <c r="J8771">
        <v>0.60950000000000004</v>
      </c>
      <c r="K8771">
        <v>0.69379199999999996</v>
      </c>
      <c r="L8771">
        <v>1.8791599999999999E-2</v>
      </c>
      <c r="M8771">
        <v>0.25800000000000001</v>
      </c>
    </row>
    <row r="8772" spans="1:13" x14ac:dyDescent="0.35">
      <c r="A8772">
        <v>877100</v>
      </c>
      <c r="B8772">
        <v>0.62580000000000002</v>
      </c>
      <c r="C8772">
        <v>0.67859199999999997</v>
      </c>
      <c r="D8772">
        <v>2.40988E-2</v>
      </c>
      <c r="E8772">
        <v>0.16900000000000001</v>
      </c>
      <c r="F8772">
        <v>0.60170000000000001</v>
      </c>
      <c r="G8772">
        <v>0.68512899999999999</v>
      </c>
      <c r="H8772">
        <v>5.8000000000000003E-2</v>
      </c>
      <c r="I8772">
        <v>0.27200000000000002</v>
      </c>
      <c r="J8772">
        <v>0.65129999999999999</v>
      </c>
      <c r="K8772">
        <v>0.69451499999999999</v>
      </c>
      <c r="L8772">
        <v>1.28012E-2</v>
      </c>
      <c r="M8772">
        <v>0.13</v>
      </c>
    </row>
    <row r="8773" spans="1:13" x14ac:dyDescent="0.35">
      <c r="A8773">
        <v>877200</v>
      </c>
      <c r="B8773">
        <v>0.59240000000000004</v>
      </c>
      <c r="C8773">
        <v>0.67573499999999997</v>
      </c>
      <c r="D8773">
        <v>2.2657500000000001E-2</v>
      </c>
      <c r="E8773">
        <v>0.29599999999999999</v>
      </c>
      <c r="F8773">
        <v>0.60680000000000001</v>
      </c>
      <c r="G8773">
        <v>0.68888000000000005</v>
      </c>
      <c r="H8773">
        <v>2.2327199999999998E-2</v>
      </c>
      <c r="I8773">
        <v>0.26100000000000001</v>
      </c>
      <c r="J8773">
        <v>0.61160000000000003</v>
      </c>
      <c r="K8773">
        <v>0.70215300000000003</v>
      </c>
      <c r="L8773">
        <v>1.8676000000000002E-2</v>
      </c>
      <c r="M8773">
        <v>0.246</v>
      </c>
    </row>
    <row r="8774" spans="1:13" x14ac:dyDescent="0.35">
      <c r="A8774">
        <v>877300</v>
      </c>
      <c r="B8774">
        <v>0.62170000000000003</v>
      </c>
      <c r="C8774">
        <v>0.66826799999999997</v>
      </c>
      <c r="D8774">
        <v>2.21189E-2</v>
      </c>
      <c r="E8774">
        <v>0.161</v>
      </c>
      <c r="F8774">
        <v>0.62790000000000001</v>
      </c>
      <c r="G8774">
        <v>0.685442</v>
      </c>
      <c r="H8774">
        <v>2.0132199999999999E-2</v>
      </c>
      <c r="I8774">
        <v>0.16500000000000001</v>
      </c>
      <c r="J8774">
        <v>0.60089999999999999</v>
      </c>
      <c r="K8774">
        <v>0.68948100000000001</v>
      </c>
      <c r="L8774">
        <v>2.4358299999999999E-2</v>
      </c>
      <c r="M8774">
        <v>0.32</v>
      </c>
    </row>
    <row r="8775" spans="1:13" x14ac:dyDescent="0.35">
      <c r="A8775">
        <v>877400</v>
      </c>
      <c r="B8775">
        <v>0.61129999999999995</v>
      </c>
      <c r="C8775">
        <v>0.66697399999999996</v>
      </c>
      <c r="D8775">
        <v>2.4864799999999999E-2</v>
      </c>
      <c r="E8775">
        <v>0.192</v>
      </c>
      <c r="F8775">
        <v>0.59909999999999997</v>
      </c>
      <c r="G8775">
        <v>0.68002200000000002</v>
      </c>
      <c r="H8775">
        <v>2.0500299999999999E-2</v>
      </c>
      <c r="I8775">
        <v>0.253</v>
      </c>
      <c r="J8775">
        <v>0.61580000000000001</v>
      </c>
      <c r="K8775">
        <v>0.68617099999999998</v>
      </c>
      <c r="L8775">
        <v>1.6521000000000001E-2</v>
      </c>
      <c r="M8775">
        <v>0.248</v>
      </c>
    </row>
    <row r="8776" spans="1:13" x14ac:dyDescent="0.35">
      <c r="A8776">
        <v>877500</v>
      </c>
      <c r="B8776">
        <v>0.61519999999999997</v>
      </c>
      <c r="C8776">
        <v>0.66576599999999997</v>
      </c>
      <c r="D8776">
        <v>2.41315E-2</v>
      </c>
      <c r="E8776">
        <v>0.216</v>
      </c>
      <c r="F8776">
        <v>0.60199999999999998</v>
      </c>
      <c r="G8776">
        <v>0.68262999999999996</v>
      </c>
      <c r="H8776">
        <v>2.4682200000000001E-2</v>
      </c>
      <c r="I8776">
        <v>0.309</v>
      </c>
      <c r="J8776">
        <v>0.63800000000000001</v>
      </c>
      <c r="K8776">
        <v>0.68885700000000005</v>
      </c>
      <c r="L8776">
        <v>1.4140099999999999E-2</v>
      </c>
      <c r="M8776">
        <v>0.14299999999999999</v>
      </c>
    </row>
    <row r="8777" spans="1:13" x14ac:dyDescent="0.35">
      <c r="A8777">
        <v>877600</v>
      </c>
      <c r="B8777">
        <v>0.60019999999999996</v>
      </c>
      <c r="C8777">
        <v>0.66125699999999998</v>
      </c>
      <c r="D8777">
        <v>2.4710099999999999E-2</v>
      </c>
      <c r="E8777">
        <v>0.20899999999999999</v>
      </c>
      <c r="F8777">
        <v>0.61009999999999998</v>
      </c>
      <c r="G8777">
        <v>0.67821399999999998</v>
      </c>
      <c r="H8777">
        <v>1.90999E-2</v>
      </c>
      <c r="I8777">
        <v>0.216</v>
      </c>
      <c r="J8777">
        <v>0.61460000000000004</v>
      </c>
      <c r="K8777">
        <v>0.68389</v>
      </c>
      <c r="L8777">
        <v>1.52009E-2</v>
      </c>
      <c r="M8777">
        <v>0.23599999999999999</v>
      </c>
    </row>
    <row r="8778" spans="1:13" x14ac:dyDescent="0.35">
      <c r="A8778">
        <v>877700</v>
      </c>
      <c r="B8778">
        <v>0.58279999999999998</v>
      </c>
      <c r="C8778">
        <v>0.64973000000000003</v>
      </c>
      <c r="D8778">
        <v>2.2993400000000001E-2</v>
      </c>
      <c r="E8778">
        <v>0.26800000000000002</v>
      </c>
      <c r="F8778">
        <v>0.61560000000000004</v>
      </c>
      <c r="G8778">
        <v>0.67430299999999999</v>
      </c>
      <c r="H8778">
        <v>2.32255E-2</v>
      </c>
      <c r="I8778">
        <v>0.19800000000000001</v>
      </c>
      <c r="J8778">
        <v>0.61070000000000002</v>
      </c>
      <c r="K8778">
        <v>0.68357400000000001</v>
      </c>
      <c r="L8778">
        <v>1.7269799999999998E-2</v>
      </c>
      <c r="M8778">
        <v>0.25</v>
      </c>
    </row>
    <row r="8779" spans="1:13" x14ac:dyDescent="0.35">
      <c r="A8779">
        <v>877800</v>
      </c>
      <c r="B8779">
        <v>0.62260000000000004</v>
      </c>
      <c r="C8779">
        <v>0.66512099999999996</v>
      </c>
      <c r="D8779">
        <v>2.5723599999999999E-2</v>
      </c>
      <c r="E8779">
        <v>0.183</v>
      </c>
      <c r="F8779">
        <v>0.59970000000000001</v>
      </c>
      <c r="G8779">
        <v>0.66992200000000002</v>
      </c>
      <c r="H8779">
        <v>1.6406299999999999E-2</v>
      </c>
      <c r="I8779">
        <v>0.24399999999999999</v>
      </c>
      <c r="J8779">
        <v>0.61380000000000001</v>
      </c>
      <c r="K8779">
        <v>0.68441200000000002</v>
      </c>
      <c r="L8779">
        <v>1.75143E-2</v>
      </c>
      <c r="M8779">
        <v>0.18</v>
      </c>
    </row>
    <row r="8780" spans="1:13" x14ac:dyDescent="0.35">
      <c r="A8780">
        <v>877900</v>
      </c>
      <c r="B8780">
        <v>0.61319999999999997</v>
      </c>
      <c r="C8780">
        <v>0.65580499999999997</v>
      </c>
      <c r="D8780">
        <v>2.7756300000000001E-2</v>
      </c>
      <c r="E8780">
        <v>0.16200000000000001</v>
      </c>
      <c r="F8780">
        <v>0.63660000000000005</v>
      </c>
      <c r="G8780">
        <v>0.66818500000000003</v>
      </c>
      <c r="H8780">
        <v>2.4526099999999999E-2</v>
      </c>
      <c r="I8780">
        <v>9.8000000000000004E-2</v>
      </c>
      <c r="J8780">
        <v>0.60809999999999997</v>
      </c>
      <c r="K8780">
        <v>0.67242599999999997</v>
      </c>
      <c r="L8780">
        <v>1.8900900000000002E-2</v>
      </c>
      <c r="M8780">
        <v>0.25800000000000001</v>
      </c>
    </row>
    <row r="8781" spans="1:13" x14ac:dyDescent="0.35">
      <c r="A8781">
        <v>878000</v>
      </c>
      <c r="B8781">
        <v>0.61399999999999999</v>
      </c>
      <c r="C8781">
        <v>0.64901799999999998</v>
      </c>
      <c r="D8781">
        <v>3.4690100000000001E-2</v>
      </c>
      <c r="E8781">
        <v>0.13</v>
      </c>
      <c r="F8781">
        <v>0.61860000000000004</v>
      </c>
      <c r="G8781">
        <v>0.66932899999999995</v>
      </c>
      <c r="H8781">
        <v>3.15176E-2</v>
      </c>
      <c r="I8781">
        <v>0.14799999999999999</v>
      </c>
      <c r="J8781">
        <v>0.59919999999999995</v>
      </c>
      <c r="K8781">
        <v>0.668632</v>
      </c>
      <c r="L8781">
        <v>2.1502199999999999E-2</v>
      </c>
      <c r="M8781">
        <v>0.26600000000000001</v>
      </c>
    </row>
    <row r="8782" spans="1:13" x14ac:dyDescent="0.35">
      <c r="A8782">
        <v>878100</v>
      </c>
      <c r="B8782">
        <v>0.61370000000000002</v>
      </c>
      <c r="C8782">
        <v>0.66149000000000002</v>
      </c>
      <c r="D8782">
        <v>2.9560599999999999E-2</v>
      </c>
      <c r="E8782">
        <v>0.17</v>
      </c>
      <c r="F8782">
        <v>0.63190000000000002</v>
      </c>
      <c r="G8782">
        <v>0.666605</v>
      </c>
      <c r="H8782">
        <v>3.2094400000000002E-2</v>
      </c>
      <c r="I8782">
        <v>0.153</v>
      </c>
      <c r="J8782">
        <v>0.60240000000000005</v>
      </c>
      <c r="K8782">
        <v>0.66477200000000003</v>
      </c>
      <c r="L8782">
        <v>2.39674E-2</v>
      </c>
      <c r="M8782">
        <v>0.20499999999999999</v>
      </c>
    </row>
    <row r="8783" spans="1:13" x14ac:dyDescent="0.35">
      <c r="A8783">
        <v>878200</v>
      </c>
      <c r="B8783">
        <v>0.60299999999999998</v>
      </c>
      <c r="C8783">
        <v>0.66386000000000001</v>
      </c>
      <c r="D8783">
        <v>2.57684E-2</v>
      </c>
      <c r="E8783">
        <v>0.251</v>
      </c>
      <c r="F8783">
        <v>0.60040000000000004</v>
      </c>
      <c r="G8783">
        <v>0.67376899999999995</v>
      </c>
      <c r="H8783">
        <v>3.4904699999999997E-2</v>
      </c>
      <c r="I8783">
        <v>0.23799999999999999</v>
      </c>
      <c r="J8783">
        <v>0.61660000000000004</v>
      </c>
      <c r="K8783">
        <v>0.66880899999999999</v>
      </c>
      <c r="L8783">
        <v>2.85142E-2</v>
      </c>
      <c r="M8783">
        <v>0.182</v>
      </c>
    </row>
    <row r="8784" spans="1:13" x14ac:dyDescent="0.35">
      <c r="A8784">
        <v>878300</v>
      </c>
      <c r="B8784">
        <v>0.59340000000000004</v>
      </c>
      <c r="C8784">
        <v>0.67521699999999996</v>
      </c>
      <c r="D8784">
        <v>2.6178799999999999E-2</v>
      </c>
      <c r="E8784">
        <v>0.29199999999999998</v>
      </c>
      <c r="F8784">
        <v>0.60299999999999998</v>
      </c>
      <c r="G8784">
        <v>0.66911799999999999</v>
      </c>
      <c r="H8784">
        <v>1.86067E-2</v>
      </c>
      <c r="I8784">
        <v>0.26500000000000001</v>
      </c>
      <c r="J8784">
        <v>0.62560000000000004</v>
      </c>
      <c r="K8784">
        <v>0.67699100000000001</v>
      </c>
      <c r="L8784">
        <v>3.322E-2</v>
      </c>
      <c r="M8784">
        <v>0.15</v>
      </c>
    </row>
    <row r="8785" spans="1:13" x14ac:dyDescent="0.35">
      <c r="A8785">
        <v>878400</v>
      </c>
      <c r="B8785">
        <v>0.61850000000000005</v>
      </c>
      <c r="C8785">
        <v>0.66905700000000001</v>
      </c>
      <c r="D8785">
        <v>2.4907599999999998E-2</v>
      </c>
      <c r="E8785">
        <v>0.17799999999999999</v>
      </c>
      <c r="F8785">
        <v>0.60560000000000003</v>
      </c>
      <c r="G8785">
        <v>0.67221500000000001</v>
      </c>
      <c r="H8785">
        <v>2.2094099999999998E-2</v>
      </c>
      <c r="I8785">
        <v>0.23799999999999999</v>
      </c>
      <c r="J8785">
        <v>0.61539999999999995</v>
      </c>
      <c r="K8785">
        <v>0.67789600000000005</v>
      </c>
      <c r="L8785">
        <v>2.7852700000000001E-2</v>
      </c>
      <c r="M8785">
        <v>0.19800000000000001</v>
      </c>
    </row>
    <row r="8786" spans="1:13" x14ac:dyDescent="0.35">
      <c r="A8786">
        <v>878500</v>
      </c>
      <c r="B8786">
        <v>0.62639999999999996</v>
      </c>
      <c r="C8786">
        <v>0.66586199999999995</v>
      </c>
      <c r="D8786">
        <v>2.6768E-2</v>
      </c>
      <c r="E8786">
        <v>0.191</v>
      </c>
      <c r="F8786">
        <v>0.62209999999999999</v>
      </c>
      <c r="G8786">
        <v>0.66375499999999998</v>
      </c>
      <c r="H8786">
        <v>2.5169299999999999E-2</v>
      </c>
      <c r="I8786">
        <v>0.14399999999999999</v>
      </c>
      <c r="J8786">
        <v>0.62480000000000002</v>
      </c>
      <c r="K8786">
        <v>0.68386199999999997</v>
      </c>
      <c r="L8786">
        <v>3.1560900000000003E-2</v>
      </c>
      <c r="M8786">
        <v>0.17399999999999999</v>
      </c>
    </row>
    <row r="8787" spans="1:13" x14ac:dyDescent="0.35">
      <c r="A8787">
        <v>878600</v>
      </c>
      <c r="B8787">
        <v>0.63009999999999999</v>
      </c>
      <c r="C8787">
        <v>0.66212700000000002</v>
      </c>
      <c r="D8787">
        <v>2.34101E-2</v>
      </c>
      <c r="E8787">
        <v>0.11700000000000001</v>
      </c>
      <c r="F8787">
        <v>0.60270000000000001</v>
      </c>
      <c r="G8787">
        <v>0.66400999999999999</v>
      </c>
      <c r="H8787">
        <v>2.46866E-2</v>
      </c>
      <c r="I8787">
        <v>0.222</v>
      </c>
      <c r="J8787">
        <v>0.63219999999999998</v>
      </c>
      <c r="K8787">
        <v>0.67780399999999996</v>
      </c>
      <c r="L8787">
        <v>3.0558100000000001E-2</v>
      </c>
      <c r="M8787">
        <v>0.13</v>
      </c>
    </row>
    <row r="8788" spans="1:13" x14ac:dyDescent="0.35">
      <c r="A8788">
        <v>878700</v>
      </c>
      <c r="B8788">
        <v>0.61990000000000001</v>
      </c>
      <c r="C8788">
        <v>0.67206999999999995</v>
      </c>
      <c r="D8788">
        <v>1.8106199999999999E-2</v>
      </c>
      <c r="E8788">
        <v>0.17799999999999999</v>
      </c>
      <c r="F8788">
        <v>0.6079</v>
      </c>
      <c r="G8788">
        <v>0.67039700000000002</v>
      </c>
      <c r="H8788">
        <v>2.0346599999999999E-2</v>
      </c>
      <c r="I8788">
        <v>0.215</v>
      </c>
      <c r="J8788">
        <v>0.622</v>
      </c>
      <c r="K8788">
        <v>0.66337500000000005</v>
      </c>
      <c r="L8788">
        <v>3.4971200000000001E-2</v>
      </c>
      <c r="M8788">
        <v>0.2</v>
      </c>
    </row>
    <row r="8789" spans="1:13" x14ac:dyDescent="0.35">
      <c r="A8789">
        <v>878800</v>
      </c>
      <c r="B8789">
        <v>0.61960000000000004</v>
      </c>
      <c r="C8789">
        <v>0.67510300000000001</v>
      </c>
      <c r="D8789">
        <v>1.7439099999999999E-2</v>
      </c>
      <c r="E8789">
        <v>0.21</v>
      </c>
      <c r="F8789">
        <v>0.61850000000000005</v>
      </c>
      <c r="G8789">
        <v>0.67710199999999998</v>
      </c>
      <c r="H8789">
        <v>2.2912499999999999E-2</v>
      </c>
      <c r="I8789">
        <v>0.20799999999999999</v>
      </c>
      <c r="J8789">
        <v>0.621</v>
      </c>
      <c r="K8789">
        <v>0.67473399999999994</v>
      </c>
      <c r="L8789">
        <v>3.8337599999999999E-2</v>
      </c>
      <c r="M8789">
        <v>0.20699999999999999</v>
      </c>
    </row>
    <row r="8790" spans="1:13" x14ac:dyDescent="0.35">
      <c r="A8790">
        <v>878900</v>
      </c>
      <c r="B8790">
        <v>0.60670000000000002</v>
      </c>
      <c r="C8790">
        <v>0.67034000000000005</v>
      </c>
      <c r="D8790">
        <v>1.2991300000000001E-2</v>
      </c>
      <c r="E8790">
        <v>0.18099999999999999</v>
      </c>
      <c r="F8790">
        <v>0.61099999999999999</v>
      </c>
      <c r="G8790">
        <v>0.67024899999999998</v>
      </c>
      <c r="H8790">
        <v>2.9553400000000001E-2</v>
      </c>
      <c r="I8790">
        <v>0.22500000000000001</v>
      </c>
      <c r="J8790">
        <v>0.59160000000000001</v>
      </c>
      <c r="K8790">
        <v>0.67713000000000001</v>
      </c>
      <c r="L8790">
        <v>4.2037900000000003E-2</v>
      </c>
      <c r="M8790">
        <v>0.29099999999999998</v>
      </c>
    </row>
    <row r="8791" spans="1:13" x14ac:dyDescent="0.35">
      <c r="A8791">
        <v>879000</v>
      </c>
      <c r="B8791">
        <v>0.61399999999999999</v>
      </c>
      <c r="C8791">
        <v>0.67077299999999995</v>
      </c>
      <c r="D8791">
        <v>1.2923499999999999E-2</v>
      </c>
      <c r="E8791">
        <v>0.192</v>
      </c>
      <c r="F8791">
        <v>0.5867</v>
      </c>
      <c r="G8791">
        <v>0.671018</v>
      </c>
      <c r="H8791">
        <v>2.7675700000000001E-2</v>
      </c>
      <c r="I8791">
        <v>0.30199999999999999</v>
      </c>
      <c r="J8791">
        <v>0.60329999999999995</v>
      </c>
      <c r="K8791">
        <v>0.67797600000000002</v>
      </c>
      <c r="L8791">
        <v>4.6062800000000001E-2</v>
      </c>
      <c r="M8791">
        <v>0.22600000000000001</v>
      </c>
    </row>
    <row r="8792" spans="1:13" x14ac:dyDescent="0.35">
      <c r="A8792">
        <v>879100</v>
      </c>
      <c r="B8792">
        <v>0.63329999999999997</v>
      </c>
      <c r="C8792">
        <v>0.66982299999999995</v>
      </c>
      <c r="D8792">
        <v>1.5136800000000001E-2</v>
      </c>
      <c r="E8792">
        <v>0.122</v>
      </c>
      <c r="F8792">
        <v>0.63990000000000002</v>
      </c>
      <c r="G8792">
        <v>0.67002399999999995</v>
      </c>
      <c r="H8792">
        <v>3.79549E-2</v>
      </c>
      <c r="I8792">
        <v>0.113</v>
      </c>
      <c r="J8792">
        <v>0.59750000000000003</v>
      </c>
      <c r="K8792">
        <v>0.67991599999999996</v>
      </c>
      <c r="L8792">
        <v>4.4259399999999997E-2</v>
      </c>
      <c r="M8792">
        <v>0.25600000000000001</v>
      </c>
    </row>
    <row r="8793" spans="1:13" x14ac:dyDescent="0.35">
      <c r="A8793">
        <v>879200</v>
      </c>
      <c r="B8793">
        <v>0.60809999999999997</v>
      </c>
      <c r="C8793">
        <v>0.670408</v>
      </c>
      <c r="D8793">
        <v>2.10726E-2</v>
      </c>
      <c r="E8793">
        <v>0.17699999999999999</v>
      </c>
      <c r="F8793">
        <v>0.62019999999999997</v>
      </c>
      <c r="G8793">
        <v>0.66145900000000002</v>
      </c>
      <c r="H8793">
        <v>3.6831500000000003E-2</v>
      </c>
      <c r="I8793">
        <v>0.16900000000000001</v>
      </c>
      <c r="J8793">
        <v>0.63039999999999996</v>
      </c>
      <c r="K8793">
        <v>0.66929799999999995</v>
      </c>
      <c r="L8793">
        <v>4.51878E-2</v>
      </c>
      <c r="M8793">
        <v>0.158</v>
      </c>
    </row>
    <row r="8794" spans="1:13" x14ac:dyDescent="0.35">
      <c r="A8794">
        <v>879300</v>
      </c>
      <c r="B8794">
        <v>0.60760000000000003</v>
      </c>
      <c r="C8794">
        <v>0.66120500000000004</v>
      </c>
      <c r="D8794">
        <v>1.8624399999999999E-2</v>
      </c>
      <c r="E8794">
        <v>0.19700000000000001</v>
      </c>
      <c r="F8794">
        <v>0.60409999999999997</v>
      </c>
      <c r="G8794">
        <v>0.65720100000000004</v>
      </c>
      <c r="H8794">
        <v>3.3622199999999998E-2</v>
      </c>
      <c r="I8794">
        <v>0.21199999999999999</v>
      </c>
      <c r="J8794">
        <v>0.61460000000000004</v>
      </c>
      <c r="K8794">
        <v>0.65272799999999997</v>
      </c>
      <c r="L8794">
        <v>3.64938E-2</v>
      </c>
      <c r="M8794">
        <v>0.157</v>
      </c>
    </row>
    <row r="8795" spans="1:13" x14ac:dyDescent="0.35">
      <c r="A8795">
        <v>879400</v>
      </c>
      <c r="B8795">
        <v>0.61339999999999995</v>
      </c>
      <c r="C8795">
        <v>0.67108299999999999</v>
      </c>
      <c r="D8795">
        <v>2.5803400000000001E-2</v>
      </c>
      <c r="E8795">
        <v>0.20300000000000001</v>
      </c>
      <c r="F8795">
        <v>0.59209999999999996</v>
      </c>
      <c r="G8795">
        <v>0.65439099999999994</v>
      </c>
      <c r="H8795">
        <v>3.2121400000000001E-2</v>
      </c>
      <c r="I8795">
        <v>0.21299999999999999</v>
      </c>
      <c r="J8795">
        <v>0.59409999999999996</v>
      </c>
      <c r="K8795">
        <v>0.64440200000000003</v>
      </c>
      <c r="L8795">
        <v>2.22989E-2</v>
      </c>
      <c r="M8795">
        <v>0.22700000000000001</v>
      </c>
    </row>
    <row r="8796" spans="1:13" x14ac:dyDescent="0.35">
      <c r="A8796">
        <v>879500</v>
      </c>
      <c r="B8796">
        <v>0.60219999999999996</v>
      </c>
      <c r="C8796">
        <v>0.66713299999999998</v>
      </c>
      <c r="D8796">
        <v>2.0852099999999998E-2</v>
      </c>
      <c r="E8796">
        <v>0.22800000000000001</v>
      </c>
      <c r="F8796">
        <v>0.60860000000000003</v>
      </c>
      <c r="G8796">
        <v>0.63996500000000001</v>
      </c>
      <c r="H8796">
        <v>3.6320999999999999E-2</v>
      </c>
      <c r="I8796">
        <v>0.16800000000000001</v>
      </c>
      <c r="J8796">
        <v>0.58630000000000004</v>
      </c>
      <c r="K8796">
        <v>0.63561900000000005</v>
      </c>
      <c r="L8796">
        <v>1.9722300000000002E-2</v>
      </c>
      <c r="M8796">
        <v>0.17799999999999999</v>
      </c>
    </row>
    <row r="8797" spans="1:13" x14ac:dyDescent="0.35">
      <c r="A8797">
        <v>879600</v>
      </c>
      <c r="B8797">
        <v>0.61470000000000002</v>
      </c>
      <c r="C8797">
        <v>0.65989900000000001</v>
      </c>
      <c r="D8797">
        <v>2.2602299999999999E-2</v>
      </c>
      <c r="E8797">
        <v>0.13700000000000001</v>
      </c>
      <c r="F8797">
        <v>0.61250000000000004</v>
      </c>
      <c r="G8797">
        <v>0.64500299999999999</v>
      </c>
      <c r="H8797">
        <v>2.1591200000000001E-2</v>
      </c>
      <c r="I8797">
        <v>0.17399999999999999</v>
      </c>
      <c r="J8797">
        <v>0.58779999999999999</v>
      </c>
      <c r="K8797">
        <v>0.638513</v>
      </c>
      <c r="L8797">
        <v>1.46246E-2</v>
      </c>
      <c r="M8797">
        <v>0.161</v>
      </c>
    </row>
    <row r="8798" spans="1:13" x14ac:dyDescent="0.35">
      <c r="A8798">
        <v>879700</v>
      </c>
      <c r="B8798">
        <v>0.59889999999999999</v>
      </c>
      <c r="C8798">
        <v>0.65074900000000002</v>
      </c>
      <c r="D8798">
        <v>1.6420199999999999E-2</v>
      </c>
      <c r="E8798">
        <v>0.17399999999999999</v>
      </c>
      <c r="F8798">
        <v>0.60950000000000004</v>
      </c>
      <c r="G8798">
        <v>0.63954299999999997</v>
      </c>
      <c r="H8798">
        <v>1.62151E-2</v>
      </c>
      <c r="I8798">
        <v>0.14899999999999999</v>
      </c>
      <c r="J8798">
        <v>0.60799999999999998</v>
      </c>
      <c r="K8798">
        <v>0.63975800000000005</v>
      </c>
      <c r="L8798">
        <v>1.8531099999999998E-2</v>
      </c>
      <c r="M8798">
        <v>0.13100000000000001</v>
      </c>
    </row>
    <row r="8799" spans="1:13" x14ac:dyDescent="0.35">
      <c r="A8799">
        <v>879800</v>
      </c>
      <c r="B8799">
        <v>0.60289999999999999</v>
      </c>
      <c r="C8799">
        <v>0.65364599999999995</v>
      </c>
      <c r="D8799">
        <v>1.01069E-2</v>
      </c>
      <c r="E8799">
        <v>0.19600000000000001</v>
      </c>
      <c r="F8799">
        <v>0.58750000000000002</v>
      </c>
      <c r="G8799">
        <v>0.63786699999999996</v>
      </c>
      <c r="H8799">
        <v>1.57243E-2</v>
      </c>
      <c r="I8799">
        <v>0.20300000000000001</v>
      </c>
      <c r="J8799">
        <v>0.59130000000000005</v>
      </c>
      <c r="K8799">
        <v>0.64627400000000002</v>
      </c>
      <c r="L8799">
        <v>1.53934E-2</v>
      </c>
      <c r="M8799">
        <v>0.155</v>
      </c>
    </row>
    <row r="8800" spans="1:13" x14ac:dyDescent="0.35">
      <c r="A8800">
        <v>879900</v>
      </c>
      <c r="B8800">
        <v>0.61109999999999998</v>
      </c>
      <c r="C8800">
        <v>0.65490000000000004</v>
      </c>
      <c r="D8800">
        <v>1.6100099999999999E-2</v>
      </c>
      <c r="E8800">
        <v>0.14399999999999999</v>
      </c>
      <c r="F8800">
        <v>0.57310000000000005</v>
      </c>
      <c r="G8800">
        <v>0.63053499999999996</v>
      </c>
      <c r="H8800">
        <v>1.50048E-2</v>
      </c>
      <c r="I8800">
        <v>0.23200000000000001</v>
      </c>
      <c r="J8800">
        <v>0.58230000000000004</v>
      </c>
      <c r="K8800">
        <v>0.63197499999999995</v>
      </c>
      <c r="L8800">
        <v>1.5947200000000002E-2</v>
      </c>
      <c r="M8800">
        <v>0.25900000000000001</v>
      </c>
    </row>
    <row r="8801" spans="1:13" x14ac:dyDescent="0.35">
      <c r="A8801">
        <v>880000</v>
      </c>
      <c r="B8801">
        <v>0.59050000000000002</v>
      </c>
      <c r="C8801">
        <v>0.65430500000000003</v>
      </c>
      <c r="D8801">
        <v>2.08957E-2</v>
      </c>
      <c r="E8801">
        <v>0.23400000000000001</v>
      </c>
      <c r="F8801">
        <v>0.60019999999999996</v>
      </c>
      <c r="G8801">
        <v>0.62688299999999997</v>
      </c>
      <c r="H8801">
        <v>1.98698E-2</v>
      </c>
      <c r="I8801">
        <v>0.11700000000000001</v>
      </c>
      <c r="J8801">
        <v>0.59309999999999996</v>
      </c>
      <c r="K8801">
        <v>0.64136400000000005</v>
      </c>
      <c r="L8801">
        <v>2.30228E-2</v>
      </c>
      <c r="M8801">
        <v>0.18099999999999999</v>
      </c>
    </row>
    <row r="8802" spans="1:13" x14ac:dyDescent="0.35">
      <c r="A8802">
        <v>880100</v>
      </c>
      <c r="B8802">
        <v>0.62519999999999998</v>
      </c>
      <c r="C8802">
        <v>0.65466199999999997</v>
      </c>
      <c r="D8802">
        <v>1.93568E-2</v>
      </c>
      <c r="E8802">
        <v>0.13600000000000001</v>
      </c>
      <c r="F8802">
        <v>0.60160000000000002</v>
      </c>
      <c r="G8802">
        <v>0.63392800000000005</v>
      </c>
      <c r="H8802">
        <v>2.58766E-2</v>
      </c>
      <c r="I8802">
        <v>0.154</v>
      </c>
      <c r="J8802">
        <v>0.5978</v>
      </c>
      <c r="K8802">
        <v>0.64515900000000004</v>
      </c>
      <c r="L8802">
        <v>2.5002199999999999E-2</v>
      </c>
      <c r="M8802">
        <v>0.186</v>
      </c>
    </row>
    <row r="8803" spans="1:13" x14ac:dyDescent="0.35">
      <c r="A8803">
        <v>880200</v>
      </c>
      <c r="B8803">
        <v>0.60580000000000001</v>
      </c>
      <c r="C8803">
        <v>0.65402199999999999</v>
      </c>
      <c r="D8803">
        <v>2.21925E-2</v>
      </c>
      <c r="E8803">
        <v>0.17199999999999999</v>
      </c>
      <c r="F8803">
        <v>0.59840000000000004</v>
      </c>
      <c r="G8803">
        <v>0.62606799999999996</v>
      </c>
      <c r="H8803">
        <v>3.1778399999999998E-2</v>
      </c>
      <c r="I8803">
        <v>0.16500000000000001</v>
      </c>
      <c r="J8803">
        <v>0.5927</v>
      </c>
      <c r="K8803">
        <v>0.62953199999999998</v>
      </c>
      <c r="L8803">
        <v>2.3006499999999999E-2</v>
      </c>
      <c r="M8803">
        <v>0.20300000000000001</v>
      </c>
    </row>
    <row r="8804" spans="1:13" x14ac:dyDescent="0.35">
      <c r="A8804">
        <v>880300</v>
      </c>
      <c r="B8804">
        <v>0.60829999999999995</v>
      </c>
      <c r="C8804">
        <v>0.65958300000000003</v>
      </c>
      <c r="D8804">
        <v>1.9629199999999999E-2</v>
      </c>
      <c r="E8804">
        <v>0.20100000000000001</v>
      </c>
      <c r="F8804">
        <v>0.60019999999999996</v>
      </c>
      <c r="G8804">
        <v>0.64748499999999998</v>
      </c>
      <c r="H8804">
        <v>3.1663299999999998E-2</v>
      </c>
      <c r="I8804">
        <v>0.16900000000000001</v>
      </c>
      <c r="J8804">
        <v>0.60319999999999996</v>
      </c>
      <c r="K8804">
        <v>0.627722</v>
      </c>
      <c r="L8804">
        <v>2.5922600000000001E-2</v>
      </c>
      <c r="M8804">
        <v>0.13400000000000001</v>
      </c>
    </row>
    <row r="8805" spans="1:13" x14ac:dyDescent="0.35">
      <c r="A8805">
        <v>880400</v>
      </c>
      <c r="B8805">
        <v>0.61480000000000001</v>
      </c>
      <c r="C8805">
        <v>0.65367900000000001</v>
      </c>
      <c r="D8805">
        <v>1.5511E-2</v>
      </c>
      <c r="E8805">
        <v>0.16600000000000001</v>
      </c>
      <c r="F8805">
        <v>0.60650000000000004</v>
      </c>
      <c r="G8805">
        <v>0.65992799999999996</v>
      </c>
      <c r="H8805">
        <v>2.7787300000000001E-2</v>
      </c>
      <c r="I8805">
        <v>0.192</v>
      </c>
      <c r="J8805">
        <v>0.60909999999999997</v>
      </c>
      <c r="K8805">
        <v>0.63467600000000002</v>
      </c>
      <c r="L8805">
        <v>2.60618E-2</v>
      </c>
      <c r="M8805">
        <v>9.6000000000000002E-2</v>
      </c>
    </row>
    <row r="8806" spans="1:13" x14ac:dyDescent="0.35">
      <c r="A8806">
        <v>880500</v>
      </c>
      <c r="B8806">
        <v>0.60640000000000005</v>
      </c>
      <c r="C8806">
        <v>0.64856499999999995</v>
      </c>
      <c r="D8806">
        <v>1.4915100000000001E-2</v>
      </c>
      <c r="E8806">
        <v>0.17199999999999999</v>
      </c>
      <c r="F8806">
        <v>0.61270000000000002</v>
      </c>
      <c r="G8806">
        <v>0.66171999999999997</v>
      </c>
      <c r="H8806">
        <v>2.9569999999999999E-2</v>
      </c>
      <c r="I8806">
        <v>0.18</v>
      </c>
      <c r="J8806">
        <v>0.58560000000000001</v>
      </c>
      <c r="K8806">
        <v>0.62997599999999998</v>
      </c>
      <c r="L8806">
        <v>2.8161499999999999E-2</v>
      </c>
      <c r="M8806">
        <v>0.17</v>
      </c>
    </row>
    <row r="8807" spans="1:13" x14ac:dyDescent="0.35">
      <c r="A8807">
        <v>880600</v>
      </c>
      <c r="B8807">
        <v>0.60470000000000002</v>
      </c>
      <c r="C8807">
        <v>0.64550700000000005</v>
      </c>
      <c r="D8807">
        <v>1.7738E-2</v>
      </c>
      <c r="E8807">
        <v>0.159</v>
      </c>
      <c r="F8807">
        <v>0.62070000000000003</v>
      </c>
      <c r="G8807">
        <v>0.66327700000000001</v>
      </c>
      <c r="H8807">
        <v>3.5955099999999997E-2</v>
      </c>
      <c r="I8807">
        <v>0.13600000000000001</v>
      </c>
      <c r="J8807">
        <v>0.58509999999999995</v>
      </c>
      <c r="K8807">
        <v>0.63268899999999995</v>
      </c>
      <c r="L8807">
        <v>2.5412199999999999E-2</v>
      </c>
      <c r="M8807">
        <v>0.19800000000000001</v>
      </c>
    </row>
    <row r="8808" spans="1:13" x14ac:dyDescent="0.35">
      <c r="A8808">
        <v>880700</v>
      </c>
      <c r="B8808">
        <v>0.60489999999999999</v>
      </c>
      <c r="C8808">
        <v>0.65149800000000002</v>
      </c>
      <c r="D8808">
        <v>2.5425900000000001E-2</v>
      </c>
      <c r="E8808">
        <v>0.14499999999999999</v>
      </c>
      <c r="F8808">
        <v>0.60540000000000005</v>
      </c>
      <c r="G8808">
        <v>0.64229199999999997</v>
      </c>
      <c r="H8808">
        <v>5.34542E-2</v>
      </c>
      <c r="I8808">
        <v>0.14699999999999999</v>
      </c>
      <c r="J8808">
        <v>0.6018</v>
      </c>
      <c r="K8808">
        <v>0.63419000000000003</v>
      </c>
      <c r="L8808">
        <v>2.5409600000000001E-2</v>
      </c>
      <c r="M8808">
        <v>0.126</v>
      </c>
    </row>
    <row r="8809" spans="1:13" x14ac:dyDescent="0.35">
      <c r="A8809">
        <v>880800</v>
      </c>
      <c r="B8809">
        <v>0.59830000000000005</v>
      </c>
      <c r="C8809">
        <v>0.63993699999999998</v>
      </c>
      <c r="D8809">
        <v>2.4847299999999999E-2</v>
      </c>
      <c r="E8809">
        <v>0.19400000000000001</v>
      </c>
      <c r="F8809">
        <v>0.58650000000000002</v>
      </c>
      <c r="G8809">
        <v>0.64078000000000002</v>
      </c>
      <c r="H8809">
        <v>5.4946700000000001E-2</v>
      </c>
      <c r="I8809">
        <v>0.20200000000000001</v>
      </c>
      <c r="J8809">
        <v>0.62770000000000004</v>
      </c>
      <c r="K8809">
        <v>0.64569600000000005</v>
      </c>
      <c r="L8809">
        <v>2.56843E-2</v>
      </c>
      <c r="M8809">
        <v>0.10299999999999999</v>
      </c>
    </row>
    <row r="8810" spans="1:13" x14ac:dyDescent="0.35">
      <c r="A8810">
        <v>880900</v>
      </c>
      <c r="B8810">
        <v>0.60519999999999996</v>
      </c>
      <c r="C8810">
        <v>0.64921200000000001</v>
      </c>
      <c r="D8810">
        <v>2.5180899999999999E-2</v>
      </c>
      <c r="E8810">
        <v>0.17899999999999999</v>
      </c>
      <c r="F8810">
        <v>0.60389999999999999</v>
      </c>
      <c r="G8810">
        <v>0.65260300000000004</v>
      </c>
      <c r="H8810">
        <v>5.2845299999999998E-2</v>
      </c>
      <c r="I8810">
        <v>0.20599999999999999</v>
      </c>
      <c r="J8810">
        <v>0.59899999999999998</v>
      </c>
      <c r="K8810">
        <v>0.63856100000000005</v>
      </c>
      <c r="L8810">
        <v>3.1410300000000002E-2</v>
      </c>
      <c r="M8810">
        <v>0.17899999999999999</v>
      </c>
    </row>
    <row r="8811" spans="1:13" x14ac:dyDescent="0.35">
      <c r="A8811">
        <v>881000</v>
      </c>
      <c r="B8811">
        <v>0.60929999999999995</v>
      </c>
      <c r="C8811">
        <v>0.66565600000000003</v>
      </c>
      <c r="D8811">
        <v>2.8931200000000001E-2</v>
      </c>
      <c r="E8811">
        <v>0.23200000000000001</v>
      </c>
      <c r="F8811">
        <v>0.60540000000000005</v>
      </c>
      <c r="G8811">
        <v>0.65043200000000001</v>
      </c>
      <c r="H8811">
        <v>5.5722099999999997E-2</v>
      </c>
      <c r="I8811">
        <v>0.185</v>
      </c>
      <c r="J8811">
        <v>0.58260000000000001</v>
      </c>
      <c r="K8811">
        <v>0.64416799999999996</v>
      </c>
      <c r="L8811">
        <v>3.2776699999999999E-2</v>
      </c>
      <c r="M8811">
        <v>0.28799999999999998</v>
      </c>
    </row>
    <row r="8812" spans="1:13" x14ac:dyDescent="0.35">
      <c r="A8812">
        <v>881100</v>
      </c>
      <c r="B8812">
        <v>0.61919999999999997</v>
      </c>
      <c r="C8812">
        <v>0.65761999999999998</v>
      </c>
      <c r="D8812">
        <v>3.05074E-2</v>
      </c>
      <c r="E8812">
        <v>0.17499999999999999</v>
      </c>
      <c r="F8812">
        <v>0.57809999999999995</v>
      </c>
      <c r="G8812">
        <v>0.63759600000000005</v>
      </c>
      <c r="H8812">
        <v>4.7417899999999999E-2</v>
      </c>
      <c r="I8812">
        <v>0.25</v>
      </c>
      <c r="J8812">
        <v>0.60660000000000003</v>
      </c>
      <c r="K8812">
        <v>0.63732599999999995</v>
      </c>
      <c r="L8812">
        <v>3.6131799999999999E-2</v>
      </c>
      <c r="M8812">
        <v>0.14299999999999999</v>
      </c>
    </row>
    <row r="8813" spans="1:13" x14ac:dyDescent="0.35">
      <c r="A8813">
        <v>881200</v>
      </c>
      <c r="B8813">
        <v>0.61829999999999996</v>
      </c>
      <c r="C8813">
        <v>0.661389</v>
      </c>
      <c r="D8813">
        <v>3.07126E-2</v>
      </c>
      <c r="E8813">
        <v>0.14899999999999999</v>
      </c>
      <c r="F8813">
        <v>0.60499999999999998</v>
      </c>
      <c r="G8813">
        <v>0.65364100000000003</v>
      </c>
      <c r="H8813">
        <v>3.6353200000000002E-2</v>
      </c>
      <c r="I8813">
        <v>0.20699999999999999</v>
      </c>
      <c r="J8813">
        <v>0.61499999999999999</v>
      </c>
      <c r="K8813">
        <v>0.66042299999999998</v>
      </c>
      <c r="L8813">
        <v>2.82712E-2</v>
      </c>
      <c r="M8813">
        <v>0.17599999999999999</v>
      </c>
    </row>
    <row r="8814" spans="1:13" x14ac:dyDescent="0.35">
      <c r="A8814">
        <v>881300</v>
      </c>
      <c r="B8814">
        <v>0.61060000000000003</v>
      </c>
      <c r="C8814">
        <v>0.664076</v>
      </c>
      <c r="D8814">
        <v>3.2031999999999998E-2</v>
      </c>
      <c r="E8814">
        <v>0.192</v>
      </c>
      <c r="F8814">
        <v>0.6</v>
      </c>
      <c r="G8814">
        <v>0.66291199999999995</v>
      </c>
      <c r="H8814">
        <v>2.5990699999999999E-2</v>
      </c>
      <c r="I8814">
        <v>0.217</v>
      </c>
      <c r="J8814">
        <v>0.62450000000000006</v>
      </c>
      <c r="K8814">
        <v>0.66541499999999998</v>
      </c>
      <c r="L8814">
        <v>1.8920300000000001E-2</v>
      </c>
      <c r="M8814">
        <v>0.185</v>
      </c>
    </row>
    <row r="8815" spans="1:13" x14ac:dyDescent="0.35">
      <c r="A8815">
        <v>881400</v>
      </c>
      <c r="B8815">
        <v>0.60529999999999995</v>
      </c>
      <c r="C8815">
        <v>0.66501500000000002</v>
      </c>
      <c r="D8815">
        <v>2.4809500000000002E-2</v>
      </c>
      <c r="E8815">
        <v>0.19400000000000001</v>
      </c>
      <c r="F8815">
        <v>0.60960000000000003</v>
      </c>
      <c r="G8815">
        <v>0.66375300000000004</v>
      </c>
      <c r="H8815">
        <v>3.3622100000000002E-2</v>
      </c>
      <c r="I8815">
        <v>0.215</v>
      </c>
      <c r="J8815">
        <v>0.59909999999999997</v>
      </c>
      <c r="K8815">
        <v>0.666354</v>
      </c>
      <c r="L8815">
        <v>1.1313999999999999E-2</v>
      </c>
      <c r="M8815">
        <v>0.215</v>
      </c>
    </row>
    <row r="8816" spans="1:13" x14ac:dyDescent="0.35">
      <c r="A8816">
        <v>881500</v>
      </c>
      <c r="B8816">
        <v>0.62109999999999999</v>
      </c>
      <c r="C8816">
        <v>0.66246700000000003</v>
      </c>
      <c r="D8816">
        <v>2.8722000000000001E-2</v>
      </c>
      <c r="E8816">
        <v>0.13600000000000001</v>
      </c>
      <c r="F8816">
        <v>0.62109999999999999</v>
      </c>
      <c r="G8816">
        <v>0.66929400000000006</v>
      </c>
      <c r="H8816">
        <v>4.1959799999999998E-2</v>
      </c>
      <c r="I8816">
        <v>0.19500000000000001</v>
      </c>
      <c r="J8816">
        <v>0.59670000000000001</v>
      </c>
      <c r="K8816">
        <v>0.66299200000000003</v>
      </c>
      <c r="L8816">
        <v>1.42039E-2</v>
      </c>
      <c r="M8816">
        <v>0.22800000000000001</v>
      </c>
    </row>
    <row r="8817" spans="1:13" x14ac:dyDescent="0.35">
      <c r="A8817">
        <v>881600</v>
      </c>
      <c r="B8817">
        <v>0.60409999999999997</v>
      </c>
      <c r="C8817">
        <v>0.65540600000000004</v>
      </c>
      <c r="D8817">
        <v>2.2757800000000002E-2</v>
      </c>
      <c r="E8817">
        <v>0.17599999999999999</v>
      </c>
      <c r="F8817">
        <v>0.58840000000000003</v>
      </c>
      <c r="G8817">
        <v>0.65296100000000001</v>
      </c>
      <c r="H8817">
        <v>4.8018100000000001E-2</v>
      </c>
      <c r="I8817">
        <v>0.23400000000000001</v>
      </c>
      <c r="J8817">
        <v>0.61660000000000004</v>
      </c>
      <c r="K8817">
        <v>0.67103500000000005</v>
      </c>
      <c r="L8817">
        <v>1.7505699999999999E-2</v>
      </c>
      <c r="M8817">
        <v>0.17299999999999999</v>
      </c>
    </row>
    <row r="8818" spans="1:13" x14ac:dyDescent="0.35">
      <c r="A8818">
        <v>881700</v>
      </c>
      <c r="B8818">
        <v>0.61890000000000001</v>
      </c>
      <c r="C8818">
        <v>0.66532599999999997</v>
      </c>
      <c r="D8818">
        <v>1.32224E-2</v>
      </c>
      <c r="E8818">
        <v>0.18</v>
      </c>
      <c r="F8818">
        <v>0.58389999999999997</v>
      </c>
      <c r="G8818">
        <v>0.61769799999999997</v>
      </c>
      <c r="H8818">
        <v>4.5627300000000003E-2</v>
      </c>
      <c r="I8818">
        <v>0.159</v>
      </c>
      <c r="J8818">
        <v>0.60780000000000001</v>
      </c>
      <c r="K8818">
        <v>0.66579699999999997</v>
      </c>
      <c r="L8818">
        <v>2.29286E-2</v>
      </c>
      <c r="M8818">
        <v>0.22900000000000001</v>
      </c>
    </row>
    <row r="8819" spans="1:13" x14ac:dyDescent="0.35">
      <c r="A8819">
        <v>881800</v>
      </c>
      <c r="B8819">
        <v>0.60099999999999998</v>
      </c>
      <c r="C8819">
        <v>0.66883800000000004</v>
      </c>
      <c r="D8819">
        <v>1.58768E-2</v>
      </c>
      <c r="E8819">
        <v>0.24399999999999999</v>
      </c>
      <c r="F8819">
        <v>0.58620000000000005</v>
      </c>
      <c r="G8819">
        <v>0.62017599999999995</v>
      </c>
      <c r="H8819">
        <v>5.0461800000000001E-2</v>
      </c>
      <c r="I8819">
        <v>0.189</v>
      </c>
      <c r="J8819">
        <v>0.63219999999999998</v>
      </c>
      <c r="K8819">
        <v>0.67394600000000005</v>
      </c>
      <c r="L8819">
        <v>2.8050700000000001E-2</v>
      </c>
      <c r="M8819">
        <v>0.14499999999999999</v>
      </c>
    </row>
    <row r="8820" spans="1:13" x14ac:dyDescent="0.35">
      <c r="A8820">
        <v>881900</v>
      </c>
      <c r="B8820">
        <v>0.59850000000000003</v>
      </c>
      <c r="C8820">
        <v>0.665906</v>
      </c>
      <c r="D8820">
        <v>1.30256E-2</v>
      </c>
      <c r="E8820">
        <v>0.23200000000000001</v>
      </c>
      <c r="F8820">
        <v>0.6008</v>
      </c>
      <c r="G8820">
        <v>0.63236000000000003</v>
      </c>
      <c r="H8820">
        <v>5.5270199999999998E-2</v>
      </c>
      <c r="I8820">
        <v>0.17100000000000001</v>
      </c>
      <c r="J8820">
        <v>0.59940000000000004</v>
      </c>
      <c r="K8820">
        <v>0.66342999999999996</v>
      </c>
      <c r="L8820">
        <v>3.4966200000000003E-2</v>
      </c>
      <c r="M8820">
        <v>0.24299999999999999</v>
      </c>
    </row>
    <row r="8821" spans="1:13" x14ac:dyDescent="0.35">
      <c r="A8821">
        <v>882000</v>
      </c>
      <c r="B8821">
        <v>0.59619999999999995</v>
      </c>
      <c r="C8821">
        <v>0.65905499999999995</v>
      </c>
      <c r="D8821">
        <v>1.8670900000000001E-2</v>
      </c>
      <c r="E8821">
        <v>0.23799999999999999</v>
      </c>
      <c r="F8821">
        <v>0.59960000000000002</v>
      </c>
      <c r="G8821">
        <v>0.63619899999999996</v>
      </c>
      <c r="H8821">
        <v>4.53321E-2</v>
      </c>
      <c r="I8821">
        <v>0.155</v>
      </c>
      <c r="J8821">
        <v>0.61119999999999997</v>
      </c>
      <c r="K8821">
        <v>0.665377</v>
      </c>
      <c r="L8821">
        <v>3.5173700000000002E-2</v>
      </c>
      <c r="M8821">
        <v>0.23300000000000001</v>
      </c>
    </row>
    <row r="8822" spans="1:13" x14ac:dyDescent="0.35">
      <c r="A8822">
        <v>882100</v>
      </c>
      <c r="B8822">
        <v>0.59309999999999996</v>
      </c>
      <c r="C8822">
        <v>0.66360200000000003</v>
      </c>
      <c r="D8822">
        <v>2.43565E-2</v>
      </c>
      <c r="E8822">
        <v>0.28100000000000003</v>
      </c>
      <c r="F8822">
        <v>0.59670000000000001</v>
      </c>
      <c r="G8822">
        <v>0.64431799999999995</v>
      </c>
      <c r="H8822">
        <v>4.3432199999999997E-2</v>
      </c>
      <c r="I8822">
        <v>0.19500000000000001</v>
      </c>
      <c r="J8822">
        <v>0.59860000000000002</v>
      </c>
      <c r="K8822">
        <v>0.65324199999999999</v>
      </c>
      <c r="L8822">
        <v>2.2207299999999999E-2</v>
      </c>
      <c r="M8822">
        <v>0.23899999999999999</v>
      </c>
    </row>
    <row r="8823" spans="1:13" x14ac:dyDescent="0.35">
      <c r="A8823">
        <v>882200</v>
      </c>
      <c r="B8823">
        <v>0.60489999999999999</v>
      </c>
      <c r="C8823">
        <v>0.67667500000000003</v>
      </c>
      <c r="D8823">
        <v>2.17305E-2</v>
      </c>
      <c r="E8823">
        <v>0.23899999999999999</v>
      </c>
      <c r="F8823">
        <v>0.60760000000000003</v>
      </c>
      <c r="G8823">
        <v>0.64869299999999996</v>
      </c>
      <c r="H8823">
        <v>3.9423300000000001E-2</v>
      </c>
      <c r="I8823">
        <v>0.16200000000000001</v>
      </c>
      <c r="J8823">
        <v>0.60819999999999996</v>
      </c>
      <c r="K8823">
        <v>0.65575499999999998</v>
      </c>
      <c r="L8823">
        <v>2.6251799999999999E-2</v>
      </c>
      <c r="M8823">
        <v>0.17699999999999999</v>
      </c>
    </row>
    <row r="8824" spans="1:13" x14ac:dyDescent="0.35">
      <c r="A8824">
        <v>882300</v>
      </c>
      <c r="B8824">
        <v>0.63570000000000004</v>
      </c>
      <c r="C8824">
        <v>0.68474800000000002</v>
      </c>
      <c r="D8824">
        <v>1.8756999999999999E-2</v>
      </c>
      <c r="E8824">
        <v>0.17799999999999999</v>
      </c>
      <c r="F8824">
        <v>0.59889999999999999</v>
      </c>
      <c r="G8824">
        <v>0.68201599999999996</v>
      </c>
      <c r="H8824">
        <v>3.2024299999999999E-2</v>
      </c>
      <c r="I8824">
        <v>0.255</v>
      </c>
      <c r="J8824">
        <v>0.60560000000000003</v>
      </c>
      <c r="K8824">
        <v>0.64943499999999998</v>
      </c>
      <c r="L8824">
        <v>3.7668E-2</v>
      </c>
      <c r="M8824">
        <v>0.20200000000000001</v>
      </c>
    </row>
    <row r="8825" spans="1:13" x14ac:dyDescent="0.35">
      <c r="A8825">
        <v>882400</v>
      </c>
      <c r="B8825">
        <v>0.61399999999999999</v>
      </c>
      <c r="C8825">
        <v>0.68621500000000002</v>
      </c>
      <c r="D8825">
        <v>2.3140299999999999E-2</v>
      </c>
      <c r="E8825">
        <v>0.25</v>
      </c>
      <c r="F8825">
        <v>0.627</v>
      </c>
      <c r="G8825">
        <v>0.68685700000000005</v>
      </c>
      <c r="H8825">
        <v>3.6017500000000001E-2</v>
      </c>
      <c r="I8825">
        <v>0.19500000000000001</v>
      </c>
      <c r="J8825">
        <v>0.61819999999999997</v>
      </c>
      <c r="K8825">
        <v>0.66294299999999995</v>
      </c>
      <c r="L8825">
        <v>2.9222999999999999E-2</v>
      </c>
      <c r="M8825">
        <v>0.152</v>
      </c>
    </row>
    <row r="8826" spans="1:13" x14ac:dyDescent="0.35">
      <c r="A8826">
        <v>882500</v>
      </c>
      <c r="B8826">
        <v>0.60140000000000005</v>
      </c>
      <c r="C8826">
        <v>0.68894999999999995</v>
      </c>
      <c r="D8826">
        <v>2.76648E-2</v>
      </c>
      <c r="E8826">
        <v>0.30399999999999999</v>
      </c>
      <c r="F8826">
        <v>0.61829999999999996</v>
      </c>
      <c r="G8826">
        <v>0.67595300000000003</v>
      </c>
      <c r="H8826">
        <v>4.8990400000000003E-2</v>
      </c>
      <c r="I8826">
        <v>0.23100000000000001</v>
      </c>
      <c r="J8826">
        <v>0.58630000000000004</v>
      </c>
      <c r="K8826">
        <v>0.65687099999999998</v>
      </c>
      <c r="L8826">
        <v>2.4771899999999999E-2</v>
      </c>
      <c r="M8826">
        <v>0.28699999999999998</v>
      </c>
    </row>
    <row r="8827" spans="1:13" x14ac:dyDescent="0.35">
      <c r="A8827">
        <v>882600</v>
      </c>
      <c r="B8827">
        <v>0.60580000000000001</v>
      </c>
      <c r="C8827">
        <v>0.68340000000000001</v>
      </c>
      <c r="D8827">
        <v>2.84148E-2</v>
      </c>
      <c r="E8827">
        <v>0.251</v>
      </c>
      <c r="F8827">
        <v>0.61750000000000005</v>
      </c>
      <c r="G8827">
        <v>0.69957199999999997</v>
      </c>
      <c r="H8827">
        <v>1.44145E-2</v>
      </c>
      <c r="I8827">
        <v>0.28799999999999998</v>
      </c>
      <c r="J8827">
        <v>0.6431</v>
      </c>
      <c r="K8827">
        <v>0.67182699999999995</v>
      </c>
      <c r="L8827">
        <v>3.4005399999999998E-2</v>
      </c>
      <c r="M8827">
        <v>0.11600000000000001</v>
      </c>
    </row>
    <row r="8828" spans="1:13" x14ac:dyDescent="0.35">
      <c r="A8828">
        <v>882700</v>
      </c>
      <c r="B8828">
        <v>0.59109999999999996</v>
      </c>
      <c r="C8828">
        <v>0.67664299999999999</v>
      </c>
      <c r="D8828">
        <v>3.2075600000000003E-2</v>
      </c>
      <c r="E8828">
        <v>0.29199999999999998</v>
      </c>
      <c r="F8828">
        <v>0.62729999999999997</v>
      </c>
      <c r="G8828">
        <v>0.70432300000000003</v>
      </c>
      <c r="H8828">
        <v>1.53248E-2</v>
      </c>
      <c r="I8828">
        <v>0.21</v>
      </c>
      <c r="J8828">
        <v>0.61209999999999998</v>
      </c>
      <c r="K8828">
        <v>0.67034899999999997</v>
      </c>
      <c r="L8828">
        <v>3.7434500000000002E-2</v>
      </c>
      <c r="M8828">
        <v>0.21299999999999999</v>
      </c>
    </row>
    <row r="8829" spans="1:13" x14ac:dyDescent="0.35">
      <c r="A8829">
        <v>882800</v>
      </c>
      <c r="B8829">
        <v>0.60199999999999998</v>
      </c>
      <c r="C8829">
        <v>0.665717</v>
      </c>
      <c r="D8829">
        <v>2.46048E-2</v>
      </c>
      <c r="E8829">
        <v>0.221</v>
      </c>
      <c r="F8829">
        <v>0.59350000000000003</v>
      </c>
      <c r="G8829">
        <v>0.69806800000000002</v>
      </c>
      <c r="H8829">
        <v>1.2120799999999999E-2</v>
      </c>
      <c r="I8829">
        <v>0.35199999999999998</v>
      </c>
      <c r="J8829">
        <v>0.61660000000000004</v>
      </c>
      <c r="K8829">
        <v>0.66334000000000004</v>
      </c>
      <c r="L8829">
        <v>4.07502E-2</v>
      </c>
      <c r="M8829">
        <v>0.22500000000000001</v>
      </c>
    </row>
    <row r="8830" spans="1:13" x14ac:dyDescent="0.35">
      <c r="A8830">
        <v>882900</v>
      </c>
      <c r="B8830">
        <v>0.60470000000000002</v>
      </c>
      <c r="C8830">
        <v>0.67244300000000001</v>
      </c>
      <c r="D8830">
        <v>3.66082E-2</v>
      </c>
      <c r="E8830">
        <v>0.24099999999999999</v>
      </c>
      <c r="F8830">
        <v>0.63619999999999999</v>
      </c>
      <c r="G8830">
        <v>0.70926199999999995</v>
      </c>
      <c r="H8830">
        <v>1.8519299999999999E-2</v>
      </c>
      <c r="I8830">
        <v>0.23</v>
      </c>
      <c r="J8830">
        <v>0.61880000000000002</v>
      </c>
      <c r="K8830">
        <v>0.67211600000000005</v>
      </c>
      <c r="L8830">
        <v>2.8552600000000001E-2</v>
      </c>
      <c r="M8830">
        <v>0.187</v>
      </c>
    </row>
    <row r="8831" spans="1:13" x14ac:dyDescent="0.35">
      <c r="A8831">
        <v>883000</v>
      </c>
      <c r="B8831">
        <v>0.62370000000000003</v>
      </c>
      <c r="C8831">
        <v>0.689913</v>
      </c>
      <c r="D8831">
        <v>3.8509000000000002E-2</v>
      </c>
      <c r="E8831">
        <v>0.20300000000000001</v>
      </c>
      <c r="F8831">
        <v>0.6169</v>
      </c>
      <c r="G8831">
        <v>0.69825700000000002</v>
      </c>
      <c r="H8831">
        <v>2.99625E-2</v>
      </c>
      <c r="I8831">
        <v>0.25700000000000001</v>
      </c>
      <c r="J8831">
        <v>0.60740000000000005</v>
      </c>
      <c r="K8831">
        <v>0.67373099999999997</v>
      </c>
      <c r="L8831">
        <v>3.04251E-2</v>
      </c>
      <c r="M8831">
        <v>0.23400000000000001</v>
      </c>
    </row>
    <row r="8832" spans="1:13" x14ac:dyDescent="0.35">
      <c r="A8832">
        <v>883100</v>
      </c>
      <c r="B8832">
        <v>0.61099999999999999</v>
      </c>
      <c r="C8832">
        <v>0.67946600000000001</v>
      </c>
      <c r="D8832">
        <v>4.6305499999999999E-2</v>
      </c>
      <c r="E8832">
        <v>0.248</v>
      </c>
      <c r="F8832">
        <v>0.61450000000000005</v>
      </c>
      <c r="G8832">
        <v>0.686029</v>
      </c>
      <c r="H8832">
        <v>2.6246499999999999E-2</v>
      </c>
      <c r="I8832">
        <v>0.24299999999999999</v>
      </c>
      <c r="J8832">
        <v>0.62150000000000005</v>
      </c>
      <c r="K8832">
        <v>0.68119499999999999</v>
      </c>
      <c r="L8832">
        <v>2.5699300000000001E-2</v>
      </c>
      <c r="M8832">
        <v>0.22700000000000001</v>
      </c>
    </row>
    <row r="8833" spans="1:13" x14ac:dyDescent="0.35">
      <c r="A8833">
        <v>883200</v>
      </c>
      <c r="B8833">
        <v>0.62570000000000003</v>
      </c>
      <c r="C8833">
        <v>0.68207499999999999</v>
      </c>
      <c r="D8833">
        <v>4.7542399999999999E-2</v>
      </c>
      <c r="E8833">
        <v>0.182</v>
      </c>
      <c r="F8833">
        <v>0.63019999999999998</v>
      </c>
      <c r="G8833">
        <v>0.68088199999999999</v>
      </c>
      <c r="H8833">
        <v>2.26698E-2</v>
      </c>
      <c r="I8833">
        <v>0.153</v>
      </c>
      <c r="J8833">
        <v>0.61939999999999995</v>
      </c>
      <c r="K8833">
        <v>0.68079100000000004</v>
      </c>
      <c r="L8833">
        <v>2.63661E-2</v>
      </c>
      <c r="M8833">
        <v>0.189</v>
      </c>
    </row>
    <row r="8834" spans="1:13" x14ac:dyDescent="0.35">
      <c r="A8834">
        <v>883300</v>
      </c>
      <c r="B8834">
        <v>0.61040000000000005</v>
      </c>
      <c r="C8834">
        <v>0.67496800000000001</v>
      </c>
      <c r="D8834">
        <v>4.3682600000000002E-2</v>
      </c>
      <c r="E8834">
        <v>0.23499999999999999</v>
      </c>
      <c r="F8834">
        <v>0.61850000000000005</v>
      </c>
      <c r="G8834">
        <v>0.68361400000000005</v>
      </c>
      <c r="H8834">
        <v>2.4316600000000001E-2</v>
      </c>
      <c r="I8834">
        <v>0.26400000000000001</v>
      </c>
      <c r="J8834">
        <v>0.62419999999999998</v>
      </c>
      <c r="K8834">
        <v>0.67831699999999995</v>
      </c>
      <c r="L8834">
        <v>3.05793E-2</v>
      </c>
      <c r="M8834">
        <v>0.161</v>
      </c>
    </row>
    <row r="8835" spans="1:13" x14ac:dyDescent="0.35">
      <c r="A8835">
        <v>883400</v>
      </c>
      <c r="B8835">
        <v>0.62</v>
      </c>
      <c r="C8835">
        <v>0.668632</v>
      </c>
      <c r="D8835">
        <v>5.1059399999999998E-2</v>
      </c>
      <c r="E8835">
        <v>0.189</v>
      </c>
      <c r="F8835">
        <v>0.60609999999999997</v>
      </c>
      <c r="G8835">
        <v>0.68449099999999996</v>
      </c>
      <c r="H8835">
        <v>1.81697E-2</v>
      </c>
      <c r="I8835">
        <v>0.251</v>
      </c>
      <c r="J8835">
        <v>0.60619999999999996</v>
      </c>
      <c r="K8835">
        <v>0.65720500000000004</v>
      </c>
      <c r="L8835">
        <v>1.8082899999999999E-2</v>
      </c>
      <c r="M8835">
        <v>0.21199999999999999</v>
      </c>
    </row>
    <row r="8836" spans="1:13" x14ac:dyDescent="0.35">
      <c r="A8836">
        <v>883500</v>
      </c>
      <c r="B8836">
        <v>0.61080000000000001</v>
      </c>
      <c r="C8836">
        <v>0.68456399999999995</v>
      </c>
      <c r="D8836">
        <v>5.0009199999999997E-2</v>
      </c>
      <c r="E8836">
        <v>0.215</v>
      </c>
      <c r="F8836">
        <v>0.62070000000000003</v>
      </c>
      <c r="G8836">
        <v>0.68127499999999996</v>
      </c>
      <c r="H8836">
        <v>2.6066099999999998E-2</v>
      </c>
      <c r="I8836">
        <v>0.218</v>
      </c>
      <c r="J8836">
        <v>0.60870000000000002</v>
      </c>
      <c r="K8836">
        <v>0.65640500000000002</v>
      </c>
      <c r="L8836">
        <v>1.9704099999999999E-2</v>
      </c>
      <c r="M8836">
        <v>0.17499999999999999</v>
      </c>
    </row>
    <row r="8837" spans="1:13" x14ac:dyDescent="0.35">
      <c r="A8837">
        <v>883600</v>
      </c>
      <c r="B8837">
        <v>0.60229999999999995</v>
      </c>
      <c r="C8837">
        <v>0.67606699999999997</v>
      </c>
      <c r="D8837">
        <v>5.18746E-2</v>
      </c>
      <c r="E8837">
        <v>0.26400000000000001</v>
      </c>
      <c r="F8837">
        <v>0.58830000000000005</v>
      </c>
      <c r="G8837">
        <v>0.66895000000000004</v>
      </c>
      <c r="H8837">
        <v>1.2562E-2</v>
      </c>
      <c r="I8837">
        <v>0.28999999999999998</v>
      </c>
      <c r="J8837">
        <v>0.58430000000000004</v>
      </c>
      <c r="K8837">
        <v>0.65571000000000002</v>
      </c>
      <c r="L8837">
        <v>2.3893500000000002E-2</v>
      </c>
      <c r="M8837">
        <v>0.26700000000000002</v>
      </c>
    </row>
    <row r="8838" spans="1:13" x14ac:dyDescent="0.35">
      <c r="A8838">
        <v>883700</v>
      </c>
      <c r="B8838">
        <v>0.60460000000000003</v>
      </c>
      <c r="C8838">
        <v>0.65903100000000003</v>
      </c>
      <c r="D8838">
        <v>4.1512199999999999E-2</v>
      </c>
      <c r="E8838">
        <v>0.19800000000000001</v>
      </c>
      <c r="F8838">
        <v>0.62419999999999998</v>
      </c>
      <c r="G8838">
        <v>0.67226600000000003</v>
      </c>
      <c r="H8838">
        <v>2.0480999999999999E-2</v>
      </c>
      <c r="I8838">
        <v>0.20399999999999999</v>
      </c>
      <c r="J8838">
        <v>0.62419999999999998</v>
      </c>
      <c r="K8838">
        <v>0.66225599999999996</v>
      </c>
      <c r="L8838">
        <v>2.21295E-2</v>
      </c>
      <c r="M8838">
        <v>0.14899999999999999</v>
      </c>
    </row>
    <row r="8839" spans="1:13" x14ac:dyDescent="0.35">
      <c r="A8839">
        <v>883800</v>
      </c>
      <c r="B8839">
        <v>0.59760000000000002</v>
      </c>
      <c r="C8839">
        <v>0.64860399999999996</v>
      </c>
      <c r="D8839">
        <v>3.5741599999999998E-2</v>
      </c>
      <c r="E8839">
        <v>0.24299999999999999</v>
      </c>
      <c r="F8839">
        <v>0.62490000000000001</v>
      </c>
      <c r="G8839">
        <v>0.67431799999999997</v>
      </c>
      <c r="H8839">
        <v>1.6198799999999999E-2</v>
      </c>
      <c r="I8839">
        <v>0.18</v>
      </c>
      <c r="J8839">
        <v>0.6048</v>
      </c>
      <c r="K8839">
        <v>0.66261000000000003</v>
      </c>
      <c r="L8839">
        <v>1.1809099999999999E-2</v>
      </c>
      <c r="M8839">
        <v>0.245</v>
      </c>
    </row>
    <row r="8840" spans="1:13" x14ac:dyDescent="0.35">
      <c r="A8840">
        <v>883900</v>
      </c>
      <c r="B8840">
        <v>0.6119</v>
      </c>
      <c r="C8840">
        <v>0.65682499999999999</v>
      </c>
      <c r="D8840">
        <v>3.2900800000000001E-2</v>
      </c>
      <c r="E8840">
        <v>0.19400000000000001</v>
      </c>
      <c r="F8840">
        <v>0.59360000000000002</v>
      </c>
      <c r="G8840">
        <v>0.67332700000000001</v>
      </c>
      <c r="H8840">
        <v>1.8396699999999998E-2</v>
      </c>
      <c r="I8840">
        <v>0.251</v>
      </c>
      <c r="J8840">
        <v>0.61339999999999995</v>
      </c>
      <c r="K8840">
        <v>0.66444999999999999</v>
      </c>
      <c r="L8840">
        <v>1.8268199999999998E-2</v>
      </c>
      <c r="M8840">
        <v>0.17</v>
      </c>
    </row>
    <row r="8841" spans="1:13" x14ac:dyDescent="0.35">
      <c r="A8841">
        <v>884000</v>
      </c>
      <c r="B8841">
        <v>0.57509999999999994</v>
      </c>
      <c r="C8841">
        <v>0.64441499999999996</v>
      </c>
      <c r="D8841">
        <v>2.4429699999999999E-2</v>
      </c>
      <c r="E8841">
        <v>0.26400000000000001</v>
      </c>
      <c r="F8841">
        <v>0.60550000000000004</v>
      </c>
      <c r="G8841">
        <v>0.66695499999999996</v>
      </c>
      <c r="H8841">
        <v>2.4320600000000001E-2</v>
      </c>
      <c r="I8841">
        <v>0.20100000000000001</v>
      </c>
      <c r="J8841">
        <v>0.60009999999999997</v>
      </c>
      <c r="K8841">
        <v>0.66293599999999997</v>
      </c>
      <c r="L8841">
        <v>1.9171000000000001E-2</v>
      </c>
      <c r="M8841">
        <v>0.20899999999999999</v>
      </c>
    </row>
    <row r="8842" spans="1:13" x14ac:dyDescent="0.35">
      <c r="A8842">
        <v>884100</v>
      </c>
      <c r="B8842">
        <v>0.61329999999999996</v>
      </c>
      <c r="C8842">
        <v>0.65101399999999998</v>
      </c>
      <c r="D8842">
        <v>2.6297999999999998E-2</v>
      </c>
      <c r="E8842">
        <v>0.17100000000000001</v>
      </c>
      <c r="F8842">
        <v>0.59909999999999997</v>
      </c>
      <c r="G8842">
        <v>0.65248200000000001</v>
      </c>
      <c r="H8842">
        <v>2.6148299999999999E-2</v>
      </c>
      <c r="I8842">
        <v>0.188</v>
      </c>
      <c r="J8842">
        <v>0.61760000000000004</v>
      </c>
      <c r="K8842">
        <v>0.66418699999999997</v>
      </c>
      <c r="L8842">
        <v>2.5636300000000001E-2</v>
      </c>
      <c r="M8842">
        <v>0.157</v>
      </c>
    </row>
    <row r="8843" spans="1:13" x14ac:dyDescent="0.35">
      <c r="A8843">
        <v>884200</v>
      </c>
      <c r="B8843">
        <v>0.60529999999999995</v>
      </c>
      <c r="C8843">
        <v>0.659223</v>
      </c>
      <c r="D8843">
        <v>2.4768499999999999E-2</v>
      </c>
      <c r="E8843">
        <v>0.20599999999999999</v>
      </c>
      <c r="F8843">
        <v>0.59450000000000003</v>
      </c>
      <c r="G8843">
        <v>0.64572200000000002</v>
      </c>
      <c r="H8843">
        <v>2.7620599999999999E-2</v>
      </c>
      <c r="I8843">
        <v>0.16</v>
      </c>
      <c r="J8843">
        <v>0.61750000000000005</v>
      </c>
      <c r="K8843">
        <v>0.65952200000000005</v>
      </c>
      <c r="L8843">
        <v>2.4073600000000001E-2</v>
      </c>
      <c r="M8843">
        <v>0.19800000000000001</v>
      </c>
    </row>
    <row r="8844" spans="1:13" x14ac:dyDescent="0.35">
      <c r="A8844">
        <v>884300</v>
      </c>
      <c r="B8844">
        <v>0.60409999999999997</v>
      </c>
      <c r="C8844">
        <v>0.65928799999999999</v>
      </c>
      <c r="D8844">
        <v>2.7781699999999999E-2</v>
      </c>
      <c r="E8844">
        <v>0.21099999999999999</v>
      </c>
      <c r="F8844">
        <v>0.61270000000000002</v>
      </c>
      <c r="G8844">
        <v>0.64706600000000003</v>
      </c>
      <c r="H8844">
        <v>3.43158E-2</v>
      </c>
      <c r="I8844">
        <v>0.15</v>
      </c>
      <c r="J8844">
        <v>0.59619999999999995</v>
      </c>
      <c r="K8844">
        <v>0.66078400000000004</v>
      </c>
      <c r="L8844">
        <v>1.9063900000000002E-2</v>
      </c>
      <c r="M8844">
        <v>0.22500000000000001</v>
      </c>
    </row>
    <row r="8845" spans="1:13" x14ac:dyDescent="0.35">
      <c r="A8845">
        <v>884400</v>
      </c>
      <c r="B8845">
        <v>0.59330000000000005</v>
      </c>
      <c r="C8845">
        <v>0.65405199999999997</v>
      </c>
      <c r="D8845">
        <v>2.6736800000000002E-2</v>
      </c>
      <c r="E8845">
        <v>0.26800000000000002</v>
      </c>
      <c r="F8845">
        <v>0.60529999999999995</v>
      </c>
      <c r="G8845">
        <v>0.64974399999999999</v>
      </c>
      <c r="H8845">
        <v>2.99292E-2</v>
      </c>
      <c r="I8845">
        <v>0.17499999999999999</v>
      </c>
      <c r="J8845">
        <v>0.6361</v>
      </c>
      <c r="K8845">
        <v>0.65381900000000004</v>
      </c>
      <c r="L8845">
        <v>2.2462599999999999E-2</v>
      </c>
      <c r="M8845">
        <v>0.09</v>
      </c>
    </row>
    <row r="8846" spans="1:13" x14ac:dyDescent="0.35">
      <c r="A8846">
        <v>884500</v>
      </c>
      <c r="B8846">
        <v>0.62009999999999998</v>
      </c>
      <c r="C8846">
        <v>0.65556400000000004</v>
      </c>
      <c r="D8846">
        <v>2.02992E-2</v>
      </c>
      <c r="E8846">
        <v>0.13300000000000001</v>
      </c>
      <c r="F8846">
        <v>0.59450000000000003</v>
      </c>
      <c r="G8846">
        <v>0.64360499999999998</v>
      </c>
      <c r="H8846">
        <v>3.06406E-2</v>
      </c>
      <c r="I8846">
        <v>0.19800000000000001</v>
      </c>
      <c r="J8846">
        <v>0.57820000000000005</v>
      </c>
      <c r="K8846">
        <v>0.65973099999999996</v>
      </c>
      <c r="L8846">
        <v>1.57856E-2</v>
      </c>
      <c r="M8846">
        <v>0.307</v>
      </c>
    </row>
    <row r="8847" spans="1:13" x14ac:dyDescent="0.35">
      <c r="A8847">
        <v>884600</v>
      </c>
      <c r="B8847">
        <v>0.59809999999999997</v>
      </c>
      <c r="C8847">
        <v>0.66201500000000002</v>
      </c>
      <c r="D8847">
        <v>2.45458E-2</v>
      </c>
      <c r="E8847">
        <v>0.19800000000000001</v>
      </c>
      <c r="F8847">
        <v>0.60819999999999996</v>
      </c>
      <c r="G8847">
        <v>0.65215699999999999</v>
      </c>
      <c r="H8847">
        <v>4.0276199999999998E-2</v>
      </c>
      <c r="I8847">
        <v>0.192</v>
      </c>
      <c r="J8847">
        <v>0.61140000000000005</v>
      </c>
      <c r="K8847">
        <v>0.65233699999999994</v>
      </c>
      <c r="L8847">
        <v>1.00001E-2</v>
      </c>
      <c r="M8847">
        <v>0.16</v>
      </c>
    </row>
    <row r="8848" spans="1:13" x14ac:dyDescent="0.35">
      <c r="A8848">
        <v>884700</v>
      </c>
      <c r="B8848">
        <v>0.59589999999999999</v>
      </c>
      <c r="C8848">
        <v>0.673543</v>
      </c>
      <c r="D8848">
        <v>3.5079899999999997E-2</v>
      </c>
      <c r="E8848">
        <v>0.29599999999999999</v>
      </c>
      <c r="F8848">
        <v>0.60589999999999999</v>
      </c>
      <c r="G8848">
        <v>0.65478599999999998</v>
      </c>
      <c r="H8848">
        <v>4.4937999999999999E-2</v>
      </c>
      <c r="I8848">
        <v>0.19800000000000001</v>
      </c>
      <c r="J8848">
        <v>0.6028</v>
      </c>
      <c r="K8848">
        <v>0.65375700000000003</v>
      </c>
      <c r="L8848">
        <v>1.5567299999999999E-2</v>
      </c>
      <c r="M8848">
        <v>0.191</v>
      </c>
    </row>
    <row r="8849" spans="1:13" x14ac:dyDescent="0.35">
      <c r="A8849">
        <v>884800</v>
      </c>
      <c r="B8849">
        <v>0.59219999999999995</v>
      </c>
      <c r="C8849">
        <v>0.66374</v>
      </c>
      <c r="D8849">
        <v>3.16035E-2</v>
      </c>
      <c r="E8849">
        <v>0.27</v>
      </c>
      <c r="F8849">
        <v>0.59499999999999997</v>
      </c>
      <c r="G8849">
        <v>0.63611200000000001</v>
      </c>
      <c r="H8849">
        <v>2.9456300000000001E-2</v>
      </c>
      <c r="I8849">
        <v>0.191</v>
      </c>
      <c r="J8849">
        <v>0.59189999999999998</v>
      </c>
      <c r="K8849">
        <v>0.65493699999999999</v>
      </c>
      <c r="L8849">
        <v>2.20663E-2</v>
      </c>
      <c r="M8849">
        <v>0.251</v>
      </c>
    </row>
    <row r="8850" spans="1:13" x14ac:dyDescent="0.35">
      <c r="A8850">
        <v>884900</v>
      </c>
      <c r="B8850">
        <v>0.62619999999999998</v>
      </c>
      <c r="C8850">
        <v>0.67293000000000003</v>
      </c>
      <c r="D8850">
        <v>2.5567599999999999E-2</v>
      </c>
      <c r="E8850">
        <v>0.16</v>
      </c>
      <c r="F8850">
        <v>0.56930000000000003</v>
      </c>
      <c r="G8850">
        <v>0.62022299999999997</v>
      </c>
      <c r="H8850">
        <v>1.98902E-2</v>
      </c>
      <c r="I8850">
        <v>0.25700000000000001</v>
      </c>
      <c r="J8850">
        <v>0.6038</v>
      </c>
      <c r="K8850">
        <v>0.65190099999999995</v>
      </c>
      <c r="L8850">
        <v>2.7639899999999998E-2</v>
      </c>
      <c r="M8850">
        <v>0.183</v>
      </c>
    </row>
    <row r="8851" spans="1:13" x14ac:dyDescent="0.35">
      <c r="A8851">
        <v>885000</v>
      </c>
      <c r="B8851">
        <v>0.61109999999999998</v>
      </c>
      <c r="C8851">
        <v>0.668014</v>
      </c>
      <c r="D8851">
        <v>3.22758E-2</v>
      </c>
      <c r="E8851">
        <v>0.24</v>
      </c>
      <c r="F8851">
        <v>0.59450000000000003</v>
      </c>
      <c r="G8851">
        <v>0.62968800000000003</v>
      </c>
      <c r="H8851">
        <v>1.7341599999999999E-2</v>
      </c>
      <c r="I8851">
        <v>0.193</v>
      </c>
      <c r="J8851">
        <v>0.61480000000000001</v>
      </c>
      <c r="K8851">
        <v>0.65403800000000001</v>
      </c>
      <c r="L8851">
        <v>3.2876700000000002E-2</v>
      </c>
      <c r="M8851">
        <v>0.185</v>
      </c>
    </row>
    <row r="8852" spans="1:13" x14ac:dyDescent="0.35">
      <c r="A8852">
        <v>885100</v>
      </c>
      <c r="B8852">
        <v>0.59450000000000003</v>
      </c>
      <c r="C8852">
        <v>0.657219</v>
      </c>
      <c r="D8852">
        <v>3.76253E-2</v>
      </c>
      <c r="E8852">
        <v>0.214</v>
      </c>
      <c r="F8852">
        <v>0.59960000000000002</v>
      </c>
      <c r="G8852">
        <v>0.64092199999999999</v>
      </c>
      <c r="H8852">
        <v>2.0233999999999999E-2</v>
      </c>
      <c r="I8852">
        <v>0.16300000000000001</v>
      </c>
      <c r="J8852">
        <v>0.61240000000000006</v>
      </c>
      <c r="K8852">
        <v>0.66812700000000003</v>
      </c>
      <c r="L8852">
        <v>4.3618700000000003E-2</v>
      </c>
      <c r="M8852">
        <v>0.20200000000000001</v>
      </c>
    </row>
    <row r="8853" spans="1:13" x14ac:dyDescent="0.35">
      <c r="A8853">
        <v>885200</v>
      </c>
      <c r="B8853">
        <v>0.59940000000000004</v>
      </c>
      <c r="C8853">
        <v>0.67064999999999997</v>
      </c>
      <c r="D8853">
        <v>4.6697700000000002E-2</v>
      </c>
      <c r="E8853">
        <v>0.215</v>
      </c>
      <c r="F8853">
        <v>0.5847</v>
      </c>
      <c r="G8853">
        <v>0.63680499999999995</v>
      </c>
      <c r="H8853">
        <v>1.8654500000000001E-2</v>
      </c>
      <c r="I8853">
        <v>0.221</v>
      </c>
      <c r="J8853">
        <v>0.59319999999999995</v>
      </c>
      <c r="K8853">
        <v>0.62355000000000005</v>
      </c>
      <c r="L8853">
        <v>4.6996400000000001E-2</v>
      </c>
      <c r="M8853">
        <v>0.20300000000000001</v>
      </c>
    </row>
    <row r="8854" spans="1:13" x14ac:dyDescent="0.35">
      <c r="A8854">
        <v>885300</v>
      </c>
      <c r="B8854">
        <v>0.6079</v>
      </c>
      <c r="C8854">
        <v>0.66502799999999995</v>
      </c>
      <c r="D8854">
        <v>2.4294099999999999E-2</v>
      </c>
      <c r="E8854">
        <v>0.21199999999999999</v>
      </c>
      <c r="F8854">
        <v>0.5968</v>
      </c>
      <c r="G8854">
        <v>0.634239</v>
      </c>
      <c r="H8854">
        <v>1.7682400000000001E-2</v>
      </c>
      <c r="I8854">
        <v>0.13900000000000001</v>
      </c>
      <c r="J8854">
        <v>0.57489999999999997</v>
      </c>
      <c r="K8854">
        <v>0.59257000000000004</v>
      </c>
      <c r="L8854">
        <v>2.3343900000000001E-2</v>
      </c>
      <c r="M8854">
        <v>0.123</v>
      </c>
    </row>
    <row r="8855" spans="1:13" x14ac:dyDescent="0.35">
      <c r="A8855">
        <v>885400</v>
      </c>
      <c r="B8855">
        <v>0.62429999999999997</v>
      </c>
      <c r="C8855">
        <v>0.67344800000000005</v>
      </c>
      <c r="D8855">
        <v>1.7809800000000001E-2</v>
      </c>
      <c r="E8855">
        <v>0.21</v>
      </c>
      <c r="F8855">
        <v>0.60099999999999998</v>
      </c>
      <c r="G8855">
        <v>0.63843099999999997</v>
      </c>
      <c r="H8855">
        <v>1.7115999999999999E-2</v>
      </c>
      <c r="I8855">
        <v>0.16600000000000001</v>
      </c>
      <c r="J8855">
        <v>0.57869999999999999</v>
      </c>
      <c r="K8855">
        <v>0.59435099999999996</v>
      </c>
      <c r="L8855">
        <v>2.93992E-2</v>
      </c>
      <c r="M8855">
        <v>8.7999999999999995E-2</v>
      </c>
    </row>
    <row r="8856" spans="1:13" x14ac:dyDescent="0.35">
      <c r="A8856">
        <v>885500</v>
      </c>
      <c r="B8856">
        <v>0.60089999999999999</v>
      </c>
      <c r="C8856">
        <v>0.66489200000000004</v>
      </c>
      <c r="D8856">
        <v>1.35301E-2</v>
      </c>
      <c r="E8856">
        <v>0.26800000000000002</v>
      </c>
      <c r="F8856">
        <v>0.59730000000000005</v>
      </c>
      <c r="G8856">
        <v>0.636826</v>
      </c>
      <c r="H8856">
        <v>1.61041E-2</v>
      </c>
      <c r="I8856">
        <v>0.193</v>
      </c>
      <c r="J8856">
        <v>0.56340000000000001</v>
      </c>
      <c r="K8856">
        <v>0.594615</v>
      </c>
      <c r="L8856">
        <v>3.06828E-2</v>
      </c>
      <c r="M8856">
        <v>0.221</v>
      </c>
    </row>
    <row r="8857" spans="1:13" x14ac:dyDescent="0.35">
      <c r="A8857">
        <v>885600</v>
      </c>
      <c r="B8857">
        <v>0.62519999999999998</v>
      </c>
      <c r="C8857">
        <v>0.669937</v>
      </c>
      <c r="D8857">
        <v>1.7305399999999999E-2</v>
      </c>
      <c r="E8857">
        <v>0.13700000000000001</v>
      </c>
      <c r="F8857">
        <v>0.60499999999999998</v>
      </c>
      <c r="G8857">
        <v>0.63175599999999998</v>
      </c>
      <c r="H8857">
        <v>1.2156399999999999E-2</v>
      </c>
      <c r="I8857">
        <v>0.15</v>
      </c>
      <c r="J8857">
        <v>0.57540000000000002</v>
      </c>
      <c r="K8857">
        <v>0.60847499999999999</v>
      </c>
      <c r="L8857">
        <v>3.5191E-2</v>
      </c>
      <c r="M8857">
        <v>0.19</v>
      </c>
    </row>
    <row r="8858" spans="1:13" x14ac:dyDescent="0.35">
      <c r="A8858">
        <v>885700</v>
      </c>
      <c r="B8858">
        <v>0.59209999999999996</v>
      </c>
      <c r="C8858">
        <v>0.66975399999999996</v>
      </c>
      <c r="D8858">
        <v>2.0396299999999999E-2</v>
      </c>
      <c r="E8858">
        <v>0.30199999999999999</v>
      </c>
      <c r="F8858">
        <v>0.60599999999999998</v>
      </c>
      <c r="G8858">
        <v>0.65218299999999996</v>
      </c>
      <c r="H8858">
        <v>1.4550499999999999E-2</v>
      </c>
      <c r="I8858">
        <v>0.17899999999999999</v>
      </c>
      <c r="J8858">
        <v>0.58350000000000002</v>
      </c>
      <c r="K8858">
        <v>0.61241900000000005</v>
      </c>
      <c r="L8858">
        <v>3.9482299999999998E-2</v>
      </c>
      <c r="M8858">
        <v>0.128</v>
      </c>
    </row>
    <row r="8859" spans="1:13" x14ac:dyDescent="0.35">
      <c r="A8859">
        <v>885800</v>
      </c>
      <c r="B8859">
        <v>0.6109</v>
      </c>
      <c r="C8859">
        <v>0.66512199999999999</v>
      </c>
      <c r="D8859">
        <v>1.6250299999999999E-2</v>
      </c>
      <c r="E8859">
        <v>0.20899999999999999</v>
      </c>
      <c r="F8859">
        <v>0.6169</v>
      </c>
      <c r="G8859">
        <v>0.65484900000000001</v>
      </c>
      <c r="H8859">
        <v>1.6584600000000001E-2</v>
      </c>
      <c r="I8859">
        <v>0.16400000000000001</v>
      </c>
      <c r="J8859">
        <v>0.59279999999999999</v>
      </c>
      <c r="K8859">
        <v>0.64157500000000001</v>
      </c>
      <c r="L8859">
        <v>2.6698099999999999E-2</v>
      </c>
      <c r="M8859">
        <v>0.245</v>
      </c>
    </row>
    <row r="8860" spans="1:13" x14ac:dyDescent="0.35">
      <c r="A8860">
        <v>885900</v>
      </c>
      <c r="B8860">
        <v>0.61160000000000003</v>
      </c>
      <c r="C8860">
        <v>0.66816399999999998</v>
      </c>
      <c r="D8860">
        <v>2.1021000000000001E-2</v>
      </c>
      <c r="E8860">
        <v>0.20300000000000001</v>
      </c>
      <c r="F8860">
        <v>0.60309999999999997</v>
      </c>
      <c r="G8860">
        <v>0.65476800000000002</v>
      </c>
      <c r="H8860">
        <v>2.17754E-2</v>
      </c>
      <c r="I8860">
        <v>0.189</v>
      </c>
      <c r="J8860">
        <v>0.60519999999999996</v>
      </c>
      <c r="K8860">
        <v>0.644293</v>
      </c>
      <c r="L8860">
        <v>1.8385499999999999E-2</v>
      </c>
      <c r="M8860">
        <v>0.18</v>
      </c>
    </row>
    <row r="8861" spans="1:13" x14ac:dyDescent="0.35">
      <c r="A8861">
        <v>886000</v>
      </c>
      <c r="B8861">
        <v>0.61839999999999995</v>
      </c>
      <c r="C8861">
        <v>0.67547800000000002</v>
      </c>
      <c r="D8861">
        <v>1.9861699999999999E-2</v>
      </c>
      <c r="E8861">
        <v>0.17599999999999999</v>
      </c>
      <c r="F8861">
        <v>0.59899999999999998</v>
      </c>
      <c r="G8861">
        <v>0.66833799999999999</v>
      </c>
      <c r="H8861">
        <v>3.2557799999999998E-2</v>
      </c>
      <c r="I8861">
        <v>0.25900000000000001</v>
      </c>
      <c r="J8861">
        <v>0.61029999999999995</v>
      </c>
      <c r="K8861">
        <v>0.65874500000000002</v>
      </c>
      <c r="L8861">
        <v>1.9921700000000001E-2</v>
      </c>
      <c r="M8861">
        <v>0.17299999999999999</v>
      </c>
    </row>
    <row r="8862" spans="1:13" x14ac:dyDescent="0.35">
      <c r="A8862">
        <v>886100</v>
      </c>
      <c r="B8862">
        <v>0.62639999999999996</v>
      </c>
      <c r="C8862">
        <v>0.68143900000000002</v>
      </c>
      <c r="D8862">
        <v>1.61338E-2</v>
      </c>
      <c r="E8862">
        <v>0.187</v>
      </c>
      <c r="F8862">
        <v>0.59699999999999998</v>
      </c>
      <c r="G8862">
        <v>0.681809</v>
      </c>
      <c r="H8862">
        <v>2.5481799999999999E-2</v>
      </c>
      <c r="I8862">
        <v>0.29599999999999999</v>
      </c>
      <c r="J8862">
        <v>0.6119</v>
      </c>
      <c r="K8862">
        <v>0.65657600000000005</v>
      </c>
      <c r="L8862">
        <v>2.27493E-2</v>
      </c>
      <c r="M8862">
        <v>0.17399999999999999</v>
      </c>
    </row>
    <row r="8863" spans="1:13" x14ac:dyDescent="0.35">
      <c r="A8863">
        <v>886200</v>
      </c>
      <c r="B8863">
        <v>0.61799999999999999</v>
      </c>
      <c r="C8863">
        <v>0.67983700000000002</v>
      </c>
      <c r="D8863">
        <v>1.7082099999999999E-2</v>
      </c>
      <c r="E8863">
        <v>0.219</v>
      </c>
      <c r="F8863">
        <v>0.60050000000000003</v>
      </c>
      <c r="G8863">
        <v>0.68414399999999997</v>
      </c>
      <c r="H8863">
        <v>2.9916600000000002E-2</v>
      </c>
      <c r="I8863">
        <v>0.28000000000000003</v>
      </c>
      <c r="J8863">
        <v>0.60640000000000005</v>
      </c>
      <c r="K8863">
        <v>0.670265</v>
      </c>
      <c r="L8863">
        <v>3.0264699999999999E-2</v>
      </c>
      <c r="M8863">
        <v>0.23400000000000001</v>
      </c>
    </row>
    <row r="8864" spans="1:13" x14ac:dyDescent="0.35">
      <c r="A8864">
        <v>886300</v>
      </c>
      <c r="B8864">
        <v>0.6119</v>
      </c>
      <c r="C8864">
        <v>0.66446799999999995</v>
      </c>
      <c r="D8864">
        <v>1.62173E-2</v>
      </c>
      <c r="E8864">
        <v>0.216</v>
      </c>
      <c r="F8864">
        <v>0.60019999999999996</v>
      </c>
      <c r="G8864">
        <v>0.68619699999999995</v>
      </c>
      <c r="H8864">
        <v>2.5928400000000001E-2</v>
      </c>
      <c r="I8864">
        <v>0.26800000000000002</v>
      </c>
      <c r="J8864">
        <v>0.59140000000000004</v>
      </c>
      <c r="K8864">
        <v>0.655945</v>
      </c>
      <c r="L8864">
        <v>4.30117E-2</v>
      </c>
      <c r="M8864">
        <v>0.25900000000000001</v>
      </c>
    </row>
    <row r="8865" spans="1:13" x14ac:dyDescent="0.35">
      <c r="A8865">
        <v>886400</v>
      </c>
      <c r="B8865">
        <v>0.62609999999999999</v>
      </c>
      <c r="C8865">
        <v>0.66439800000000004</v>
      </c>
      <c r="D8865">
        <v>1.45737E-2</v>
      </c>
      <c r="E8865">
        <v>0.14299999999999999</v>
      </c>
      <c r="F8865">
        <v>0.61799999999999999</v>
      </c>
      <c r="G8865">
        <v>0.68949199999999999</v>
      </c>
      <c r="H8865">
        <v>2.30285E-2</v>
      </c>
      <c r="I8865">
        <v>0.22900000000000001</v>
      </c>
      <c r="J8865">
        <v>0.6079</v>
      </c>
      <c r="K8865">
        <v>0.66020299999999998</v>
      </c>
      <c r="L8865">
        <v>4.5255299999999998E-2</v>
      </c>
      <c r="M8865">
        <v>0.183</v>
      </c>
    </row>
    <row r="8866" spans="1:13" x14ac:dyDescent="0.35">
      <c r="A8866">
        <v>886500</v>
      </c>
      <c r="B8866">
        <v>0.60660000000000003</v>
      </c>
      <c r="C8866">
        <v>0.65427900000000005</v>
      </c>
      <c r="D8866">
        <v>1.44507E-2</v>
      </c>
      <c r="E8866">
        <v>0.16400000000000001</v>
      </c>
      <c r="F8866">
        <v>0.62549999999999994</v>
      </c>
      <c r="G8866">
        <v>0.68352500000000005</v>
      </c>
      <c r="H8866">
        <v>2.7092100000000001E-2</v>
      </c>
      <c r="I8866">
        <v>0.20100000000000001</v>
      </c>
      <c r="J8866">
        <v>0.60860000000000003</v>
      </c>
      <c r="K8866">
        <v>0.66590300000000002</v>
      </c>
      <c r="L8866">
        <v>4.2233100000000003E-2</v>
      </c>
      <c r="M8866">
        <v>0.184</v>
      </c>
    </row>
    <row r="8867" spans="1:13" x14ac:dyDescent="0.35">
      <c r="A8867">
        <v>886600</v>
      </c>
      <c r="B8867">
        <v>0.61050000000000004</v>
      </c>
      <c r="C8867">
        <v>0.653034</v>
      </c>
      <c r="D8867">
        <v>1.9218499999999999E-2</v>
      </c>
      <c r="E8867">
        <v>0.16300000000000001</v>
      </c>
      <c r="F8867">
        <v>0.61029999999999995</v>
      </c>
      <c r="G8867">
        <v>0.68530400000000002</v>
      </c>
      <c r="H8867">
        <v>3.6472699999999997E-2</v>
      </c>
      <c r="I8867">
        <v>0.22700000000000001</v>
      </c>
      <c r="J8867">
        <v>0.60640000000000005</v>
      </c>
      <c r="K8867">
        <v>0.66211699999999996</v>
      </c>
      <c r="L8867">
        <v>4.1116800000000002E-2</v>
      </c>
      <c r="M8867">
        <v>0.19500000000000001</v>
      </c>
    </row>
    <row r="8868" spans="1:13" x14ac:dyDescent="0.35">
      <c r="A8868">
        <v>886700</v>
      </c>
      <c r="B8868">
        <v>0.61350000000000005</v>
      </c>
      <c r="C8868">
        <v>0.65670799999999996</v>
      </c>
      <c r="D8868">
        <v>1.9978200000000002E-2</v>
      </c>
      <c r="E8868">
        <v>0.158</v>
      </c>
      <c r="F8868">
        <v>0.63</v>
      </c>
      <c r="G8868">
        <v>0.67967599999999995</v>
      </c>
      <c r="H8868">
        <v>3.5267100000000003E-2</v>
      </c>
      <c r="I8868">
        <v>0.156</v>
      </c>
      <c r="J8868">
        <v>0.5827</v>
      </c>
      <c r="K8868">
        <v>0.64755300000000005</v>
      </c>
      <c r="L8868">
        <v>4.3869600000000002E-2</v>
      </c>
      <c r="M8868">
        <v>0.26300000000000001</v>
      </c>
    </row>
    <row r="8869" spans="1:13" x14ac:dyDescent="0.35">
      <c r="A8869">
        <v>886800</v>
      </c>
      <c r="B8869">
        <v>0.57720000000000005</v>
      </c>
      <c r="C8869">
        <v>0.65546800000000005</v>
      </c>
      <c r="D8869">
        <v>2.38353E-2</v>
      </c>
      <c r="E8869">
        <v>0.313</v>
      </c>
      <c r="F8869">
        <v>0.6079</v>
      </c>
      <c r="G8869">
        <v>0.69477900000000004</v>
      </c>
      <c r="H8869">
        <v>3.8614000000000002E-2</v>
      </c>
      <c r="I8869">
        <v>0.26100000000000001</v>
      </c>
      <c r="J8869">
        <v>0.58479999999999999</v>
      </c>
      <c r="K8869">
        <v>0.62168599999999996</v>
      </c>
      <c r="L8869">
        <v>2.5936299999999999E-2</v>
      </c>
      <c r="M8869">
        <v>0.192</v>
      </c>
    </row>
    <row r="8870" spans="1:13" x14ac:dyDescent="0.35">
      <c r="A8870">
        <v>886900</v>
      </c>
      <c r="B8870">
        <v>0.60389999999999999</v>
      </c>
      <c r="C8870">
        <v>0.65338200000000002</v>
      </c>
      <c r="D8870">
        <v>1.8583599999999999E-2</v>
      </c>
      <c r="E8870">
        <v>0.19400000000000001</v>
      </c>
      <c r="F8870">
        <v>0.58130000000000004</v>
      </c>
      <c r="G8870">
        <v>0.68637700000000001</v>
      </c>
      <c r="H8870">
        <v>4.5046500000000003E-2</v>
      </c>
      <c r="I8870">
        <v>0.35699999999999998</v>
      </c>
      <c r="J8870">
        <v>0.57869999999999999</v>
      </c>
      <c r="K8870">
        <v>0.60757099999999997</v>
      </c>
      <c r="L8870">
        <v>1.22728E-2</v>
      </c>
      <c r="M8870">
        <v>0.19</v>
      </c>
    </row>
    <row r="8871" spans="1:13" x14ac:dyDescent="0.35">
      <c r="A8871">
        <v>887000</v>
      </c>
      <c r="B8871">
        <v>0.60809999999999997</v>
      </c>
      <c r="C8871">
        <v>0.65799799999999997</v>
      </c>
      <c r="D8871">
        <v>1.08024E-2</v>
      </c>
      <c r="E8871">
        <v>0.24299999999999999</v>
      </c>
      <c r="F8871">
        <v>0.5968</v>
      </c>
      <c r="G8871">
        <v>0.68314299999999994</v>
      </c>
      <c r="H8871">
        <v>5.1301699999999999E-2</v>
      </c>
      <c r="I8871">
        <v>0.28499999999999998</v>
      </c>
      <c r="J8871">
        <v>0.59130000000000005</v>
      </c>
      <c r="K8871">
        <v>0.61342300000000005</v>
      </c>
      <c r="L8871">
        <v>1.7247200000000001E-2</v>
      </c>
      <c r="M8871">
        <v>0.13100000000000001</v>
      </c>
    </row>
    <row r="8872" spans="1:13" x14ac:dyDescent="0.35">
      <c r="A8872">
        <v>887100</v>
      </c>
      <c r="B8872">
        <v>0.59830000000000005</v>
      </c>
      <c r="C8872">
        <v>0.656227</v>
      </c>
      <c r="D8872">
        <v>1.33639E-2</v>
      </c>
      <c r="E8872">
        <v>0.246</v>
      </c>
      <c r="F8872">
        <v>0.60650000000000004</v>
      </c>
      <c r="G8872">
        <v>0.66957699999999998</v>
      </c>
      <c r="H8872">
        <v>5.7337300000000001E-2</v>
      </c>
      <c r="I8872">
        <v>0.22</v>
      </c>
      <c r="J8872">
        <v>0.59599999999999997</v>
      </c>
      <c r="K8872">
        <v>0.61692400000000003</v>
      </c>
      <c r="L8872">
        <v>1.92885E-2</v>
      </c>
      <c r="M8872">
        <v>7.6999999999999999E-2</v>
      </c>
    </row>
    <row r="8873" spans="1:13" x14ac:dyDescent="0.35">
      <c r="A8873">
        <v>887200</v>
      </c>
      <c r="B8873">
        <v>0.6119</v>
      </c>
      <c r="C8873">
        <v>0.65752999999999995</v>
      </c>
      <c r="D8873">
        <v>1.2656000000000001E-2</v>
      </c>
      <c r="E8873">
        <v>0.192</v>
      </c>
      <c r="F8873">
        <v>0.59009999999999996</v>
      </c>
      <c r="G8873">
        <v>0.68023999999999996</v>
      </c>
      <c r="H8873">
        <v>5.3708800000000001E-2</v>
      </c>
      <c r="I8873">
        <v>0.32100000000000001</v>
      </c>
      <c r="J8873">
        <v>0.58640000000000003</v>
      </c>
      <c r="K8873">
        <v>0.61997000000000002</v>
      </c>
      <c r="L8873">
        <v>2.0290099999999998E-2</v>
      </c>
      <c r="M8873">
        <v>0.14899999999999999</v>
      </c>
    </row>
    <row r="8874" spans="1:13" x14ac:dyDescent="0.35">
      <c r="A8874">
        <v>887300</v>
      </c>
      <c r="B8874">
        <v>0.59699999999999998</v>
      </c>
      <c r="C8874">
        <v>0.66494399999999998</v>
      </c>
      <c r="D8874">
        <v>1.36227E-2</v>
      </c>
      <c r="E8874">
        <v>0.23100000000000001</v>
      </c>
      <c r="F8874">
        <v>0.60599999999999998</v>
      </c>
      <c r="G8874">
        <v>0.66928900000000002</v>
      </c>
      <c r="H8874">
        <v>7.5450699999999996E-2</v>
      </c>
      <c r="I8874">
        <v>0.24099999999999999</v>
      </c>
      <c r="J8874">
        <v>0.57469999999999999</v>
      </c>
      <c r="K8874">
        <v>0.61248100000000005</v>
      </c>
      <c r="L8874">
        <v>2.0748699999999998E-2</v>
      </c>
      <c r="M8874">
        <v>0.20200000000000001</v>
      </c>
    </row>
    <row r="8875" spans="1:13" x14ac:dyDescent="0.35">
      <c r="A8875">
        <v>887400</v>
      </c>
      <c r="B8875">
        <v>0.61950000000000005</v>
      </c>
      <c r="C8875">
        <v>0.66155699999999995</v>
      </c>
      <c r="D8875">
        <v>1.4489200000000001E-2</v>
      </c>
      <c r="E8875">
        <v>0.20200000000000001</v>
      </c>
      <c r="F8875">
        <v>0.61180000000000001</v>
      </c>
      <c r="G8875">
        <v>0.67601299999999998</v>
      </c>
      <c r="H8875">
        <v>7.1154899999999993E-2</v>
      </c>
      <c r="I8875">
        <v>0.222</v>
      </c>
      <c r="J8875">
        <v>0.58809999999999996</v>
      </c>
      <c r="K8875">
        <v>0.61829999999999996</v>
      </c>
      <c r="L8875">
        <v>2.5267600000000001E-2</v>
      </c>
      <c r="M8875">
        <v>0.16</v>
      </c>
    </row>
    <row r="8876" spans="1:13" x14ac:dyDescent="0.35">
      <c r="A8876">
        <v>887500</v>
      </c>
      <c r="B8876">
        <v>0.61829999999999996</v>
      </c>
      <c r="C8876">
        <v>0.66864000000000001</v>
      </c>
      <c r="D8876">
        <v>1.6853900000000002E-2</v>
      </c>
      <c r="E8876">
        <v>0.219</v>
      </c>
      <c r="F8876">
        <v>0.5958</v>
      </c>
      <c r="G8876">
        <v>0.64276500000000003</v>
      </c>
      <c r="H8876">
        <v>8.3491200000000002E-2</v>
      </c>
      <c r="I8876">
        <v>0.22600000000000001</v>
      </c>
      <c r="J8876">
        <v>0.57940000000000003</v>
      </c>
      <c r="K8876">
        <v>0.62893900000000003</v>
      </c>
      <c r="L8876">
        <v>1.8120799999999999E-2</v>
      </c>
      <c r="M8876">
        <v>0.216</v>
      </c>
    </row>
    <row r="8877" spans="1:13" x14ac:dyDescent="0.35">
      <c r="A8877">
        <v>887600</v>
      </c>
      <c r="B8877">
        <v>0.59560000000000002</v>
      </c>
      <c r="C8877">
        <v>0.67225000000000001</v>
      </c>
      <c r="D8877">
        <v>1.2621800000000001E-2</v>
      </c>
      <c r="E8877">
        <v>0.27900000000000003</v>
      </c>
      <c r="F8877">
        <v>0.61499999999999999</v>
      </c>
      <c r="G8877">
        <v>0.64742599999999995</v>
      </c>
      <c r="H8877">
        <v>9.65395E-2</v>
      </c>
      <c r="I8877">
        <v>0.16700000000000001</v>
      </c>
      <c r="J8877">
        <v>0.58830000000000005</v>
      </c>
      <c r="K8877">
        <v>0.62822299999999998</v>
      </c>
      <c r="L8877">
        <v>1.7551299999999999E-2</v>
      </c>
      <c r="M8877">
        <v>0.17</v>
      </c>
    </row>
    <row r="8878" spans="1:13" x14ac:dyDescent="0.35">
      <c r="A8878">
        <v>887700</v>
      </c>
      <c r="B8878">
        <v>0.61329999999999996</v>
      </c>
      <c r="C8878">
        <v>0.67502200000000001</v>
      </c>
      <c r="D8878">
        <v>1.0933099999999999E-2</v>
      </c>
      <c r="E8878">
        <v>0.22600000000000001</v>
      </c>
      <c r="F8878">
        <v>0.60499999999999998</v>
      </c>
      <c r="G8878">
        <v>0.65986299999999998</v>
      </c>
      <c r="H8878">
        <v>9.4789999999999999E-2</v>
      </c>
      <c r="I8878">
        <v>0.22</v>
      </c>
      <c r="J8878">
        <v>0.58930000000000005</v>
      </c>
      <c r="K8878">
        <v>0.63295599999999996</v>
      </c>
      <c r="L8878">
        <v>1.9141600000000002E-2</v>
      </c>
      <c r="M8878">
        <v>0.19600000000000001</v>
      </c>
    </row>
    <row r="8879" spans="1:13" x14ac:dyDescent="0.35">
      <c r="A8879">
        <v>887800</v>
      </c>
      <c r="B8879">
        <v>0.61970000000000003</v>
      </c>
      <c r="C8879">
        <v>0.67309099999999999</v>
      </c>
      <c r="D8879">
        <v>1.26883E-2</v>
      </c>
      <c r="E8879">
        <v>0.19700000000000001</v>
      </c>
      <c r="F8879">
        <v>0.61180000000000001</v>
      </c>
      <c r="G8879">
        <v>0.65302499999999997</v>
      </c>
      <c r="H8879">
        <v>9.7032300000000002E-2</v>
      </c>
      <c r="I8879">
        <v>0.17100000000000001</v>
      </c>
      <c r="J8879">
        <v>0.5786</v>
      </c>
      <c r="K8879">
        <v>0.63697099999999995</v>
      </c>
      <c r="L8879">
        <v>1.9181500000000001E-2</v>
      </c>
      <c r="M8879">
        <v>0.27400000000000002</v>
      </c>
    </row>
    <row r="8880" spans="1:13" x14ac:dyDescent="0.35">
      <c r="A8880">
        <v>887900</v>
      </c>
      <c r="B8880">
        <v>0.61280000000000001</v>
      </c>
      <c r="C8880">
        <v>0.67846499999999998</v>
      </c>
      <c r="D8880">
        <v>1.48702E-2</v>
      </c>
      <c r="E8880">
        <v>0.23200000000000001</v>
      </c>
      <c r="F8880">
        <v>0.58919999999999995</v>
      </c>
      <c r="G8880">
        <v>0.67234899999999997</v>
      </c>
      <c r="H8880">
        <v>9.0524599999999997E-2</v>
      </c>
      <c r="I8880">
        <v>0.26300000000000001</v>
      </c>
      <c r="J8880">
        <v>0.59389999999999998</v>
      </c>
      <c r="K8880">
        <v>0.636714</v>
      </c>
      <c r="L8880">
        <v>1.51655E-2</v>
      </c>
      <c r="M8880">
        <v>0.17399999999999999</v>
      </c>
    </row>
    <row r="8881" spans="1:13" x14ac:dyDescent="0.35">
      <c r="A8881">
        <v>888000</v>
      </c>
      <c r="B8881">
        <v>0.61799999999999999</v>
      </c>
      <c r="C8881">
        <v>0.67966599999999999</v>
      </c>
      <c r="D8881">
        <v>1.8454700000000001E-2</v>
      </c>
      <c r="E8881">
        <v>0.17599999999999999</v>
      </c>
      <c r="F8881">
        <v>0.60540000000000005</v>
      </c>
      <c r="G8881">
        <v>0.70942799999999995</v>
      </c>
      <c r="H8881">
        <v>7.4649400000000005E-2</v>
      </c>
      <c r="I8881">
        <v>0.34399999999999997</v>
      </c>
      <c r="J8881">
        <v>0.58919999999999995</v>
      </c>
      <c r="K8881">
        <v>0.63531199999999999</v>
      </c>
      <c r="L8881">
        <v>1.4981E-2</v>
      </c>
      <c r="M8881">
        <v>0.17899999999999999</v>
      </c>
    </row>
    <row r="8882" spans="1:13" x14ac:dyDescent="0.35">
      <c r="A8882">
        <v>888100</v>
      </c>
      <c r="B8882">
        <v>0.58840000000000003</v>
      </c>
      <c r="C8882">
        <v>0.68573600000000001</v>
      </c>
      <c r="D8882">
        <v>2.16435E-2</v>
      </c>
      <c r="E8882">
        <v>0.34699999999999998</v>
      </c>
      <c r="F8882">
        <v>0.62549999999999994</v>
      </c>
      <c r="G8882">
        <v>0.70218499999999995</v>
      </c>
      <c r="H8882">
        <v>7.2663500000000006E-2</v>
      </c>
      <c r="I8882">
        <v>0.28399999999999997</v>
      </c>
      <c r="J8882">
        <v>0.59960000000000002</v>
      </c>
      <c r="K8882">
        <v>0.63657200000000003</v>
      </c>
      <c r="L8882">
        <v>1.18908E-2</v>
      </c>
      <c r="M8882">
        <v>0.122</v>
      </c>
    </row>
    <row r="8883" spans="1:13" x14ac:dyDescent="0.35">
      <c r="A8883">
        <v>888200</v>
      </c>
      <c r="B8883">
        <v>0.61629999999999996</v>
      </c>
      <c r="C8883">
        <v>0.68768499999999999</v>
      </c>
      <c r="D8883">
        <v>2.9656499999999999E-2</v>
      </c>
      <c r="E8883">
        <v>0.19800000000000001</v>
      </c>
      <c r="F8883">
        <v>0.55759999999999998</v>
      </c>
      <c r="G8883">
        <v>0.64580800000000005</v>
      </c>
      <c r="H8883">
        <v>8.3358699999999994E-2</v>
      </c>
      <c r="I8883">
        <v>0.34899999999999998</v>
      </c>
      <c r="J8883">
        <v>0.59899999999999998</v>
      </c>
      <c r="K8883">
        <v>0.64060700000000004</v>
      </c>
      <c r="L8883">
        <v>1.231E-2</v>
      </c>
      <c r="M8883">
        <v>0.20399999999999999</v>
      </c>
    </row>
    <row r="8884" spans="1:13" x14ac:dyDescent="0.35">
      <c r="A8884">
        <v>888300</v>
      </c>
      <c r="B8884">
        <v>0.59850000000000003</v>
      </c>
      <c r="C8884">
        <v>0.67958300000000005</v>
      </c>
      <c r="D8884">
        <v>2.7316099999999999E-2</v>
      </c>
      <c r="E8884">
        <v>0.28599999999999998</v>
      </c>
      <c r="F8884">
        <v>0.62409999999999999</v>
      </c>
      <c r="G8884">
        <v>0.65302899999999997</v>
      </c>
      <c r="H8884">
        <v>7.61598E-2</v>
      </c>
      <c r="I8884">
        <v>0.14299999999999999</v>
      </c>
      <c r="J8884">
        <v>0.60680000000000001</v>
      </c>
      <c r="K8884">
        <v>0.64393199999999995</v>
      </c>
      <c r="L8884">
        <v>1.3842E-2</v>
      </c>
      <c r="M8884">
        <v>0.157</v>
      </c>
    </row>
    <row r="8885" spans="1:13" x14ac:dyDescent="0.35">
      <c r="A8885">
        <v>888400</v>
      </c>
      <c r="B8885">
        <v>0.61109999999999998</v>
      </c>
      <c r="C8885">
        <v>0.67103800000000002</v>
      </c>
      <c r="D8885">
        <v>2.70099E-2</v>
      </c>
      <c r="E8885">
        <v>0.23499999999999999</v>
      </c>
      <c r="F8885">
        <v>0.60960000000000003</v>
      </c>
      <c r="G8885">
        <v>0.66536200000000001</v>
      </c>
      <c r="H8885">
        <v>6.6133200000000003E-2</v>
      </c>
      <c r="I8885">
        <v>0.23499999999999999</v>
      </c>
      <c r="J8885">
        <v>0.58599999999999997</v>
      </c>
      <c r="K8885">
        <v>0.64073500000000005</v>
      </c>
      <c r="L8885">
        <v>1.69921E-2</v>
      </c>
      <c r="M8885">
        <v>0.21299999999999999</v>
      </c>
    </row>
    <row r="8886" spans="1:13" x14ac:dyDescent="0.35">
      <c r="A8886">
        <v>888500</v>
      </c>
      <c r="B8886">
        <v>0.61919999999999997</v>
      </c>
      <c r="C8886">
        <v>0.67398100000000005</v>
      </c>
      <c r="D8886">
        <v>2.96072E-2</v>
      </c>
      <c r="E8886">
        <v>0.13800000000000001</v>
      </c>
      <c r="F8886">
        <v>0.59519999999999995</v>
      </c>
      <c r="G8886">
        <v>0.69166099999999997</v>
      </c>
      <c r="H8886">
        <v>5.5685699999999998E-2</v>
      </c>
      <c r="I8886">
        <v>0.30499999999999999</v>
      </c>
      <c r="J8886">
        <v>0.58430000000000004</v>
      </c>
      <c r="K8886">
        <v>0.63029299999999999</v>
      </c>
      <c r="L8886">
        <v>2.4528399999999999E-2</v>
      </c>
      <c r="M8886">
        <v>0.20499999999999999</v>
      </c>
    </row>
    <row r="8887" spans="1:13" x14ac:dyDescent="0.35">
      <c r="A8887">
        <v>888600</v>
      </c>
      <c r="B8887">
        <v>0.62529999999999997</v>
      </c>
      <c r="C8887">
        <v>0.67130900000000004</v>
      </c>
      <c r="D8887">
        <v>3.1593799999999998E-2</v>
      </c>
      <c r="E8887">
        <v>0.14199999999999999</v>
      </c>
      <c r="F8887">
        <v>0.62649999999999995</v>
      </c>
      <c r="G8887">
        <v>0.71716299999999999</v>
      </c>
      <c r="H8887">
        <v>3.1660099999999997E-2</v>
      </c>
      <c r="I8887">
        <v>0.28999999999999998</v>
      </c>
      <c r="J8887">
        <v>0.59099999999999997</v>
      </c>
      <c r="K8887">
        <v>0.63008299999999995</v>
      </c>
      <c r="L8887">
        <v>2.7254400000000002E-2</v>
      </c>
      <c r="M8887">
        <v>0.218</v>
      </c>
    </row>
    <row r="8888" spans="1:13" x14ac:dyDescent="0.35">
      <c r="A8888">
        <v>888700</v>
      </c>
      <c r="B8888">
        <v>0.63319999999999999</v>
      </c>
      <c r="C8888">
        <v>0.66358200000000001</v>
      </c>
      <c r="D8888">
        <v>2.4467800000000001E-2</v>
      </c>
      <c r="E8888">
        <v>0.17399999999999999</v>
      </c>
      <c r="F8888">
        <v>0.62739999999999996</v>
      </c>
      <c r="G8888">
        <v>0.71957199999999999</v>
      </c>
      <c r="H8888">
        <v>2.44522E-2</v>
      </c>
      <c r="I8888">
        <v>0.27400000000000002</v>
      </c>
      <c r="J8888">
        <v>0.59060000000000001</v>
      </c>
      <c r="K8888">
        <v>0.630328</v>
      </c>
      <c r="L8888">
        <v>3.11232E-2</v>
      </c>
      <c r="M8888">
        <v>0.18</v>
      </c>
    </row>
    <row r="8889" spans="1:13" x14ac:dyDescent="0.35">
      <c r="A8889">
        <v>888800</v>
      </c>
      <c r="B8889">
        <v>0.62909999999999999</v>
      </c>
      <c r="C8889">
        <v>0.66758499999999998</v>
      </c>
      <c r="D8889">
        <v>3.9770300000000001E-2</v>
      </c>
      <c r="E8889">
        <v>0.12</v>
      </c>
      <c r="F8889">
        <v>0.62660000000000005</v>
      </c>
      <c r="G8889">
        <v>0.72088700000000006</v>
      </c>
      <c r="H8889">
        <v>3.2535500000000002E-2</v>
      </c>
      <c r="I8889">
        <v>0.26600000000000001</v>
      </c>
      <c r="J8889">
        <v>0.59609999999999996</v>
      </c>
      <c r="K8889">
        <v>0.64387099999999997</v>
      </c>
      <c r="L8889">
        <v>3.8533100000000001E-2</v>
      </c>
      <c r="M8889">
        <v>0.23499999999999999</v>
      </c>
    </row>
    <row r="8890" spans="1:13" x14ac:dyDescent="0.35">
      <c r="A8890">
        <v>888900</v>
      </c>
      <c r="B8890">
        <v>0.61099999999999999</v>
      </c>
      <c r="C8890">
        <v>0.65510100000000004</v>
      </c>
      <c r="D8890">
        <v>3.1125799999999999E-2</v>
      </c>
      <c r="E8890">
        <v>0.17499999999999999</v>
      </c>
      <c r="F8890">
        <v>0.61370000000000002</v>
      </c>
      <c r="G8890">
        <v>0.74252499999999999</v>
      </c>
      <c r="H8890">
        <v>3.8879999999999998E-2</v>
      </c>
      <c r="I8890">
        <v>0.371</v>
      </c>
      <c r="J8890">
        <v>0.59730000000000005</v>
      </c>
      <c r="K8890">
        <v>0.64525600000000005</v>
      </c>
      <c r="L8890">
        <v>3.72812E-2</v>
      </c>
      <c r="M8890">
        <v>0.23899999999999999</v>
      </c>
    </row>
    <row r="8891" spans="1:13" x14ac:dyDescent="0.35">
      <c r="A8891">
        <v>889000</v>
      </c>
      <c r="B8891">
        <v>0.58850000000000002</v>
      </c>
      <c r="C8891">
        <v>0.65625999999999995</v>
      </c>
      <c r="D8891">
        <v>3.7530800000000003E-2</v>
      </c>
      <c r="E8891">
        <v>0.28599999999999998</v>
      </c>
      <c r="F8891">
        <v>0.60509999999999997</v>
      </c>
      <c r="G8891">
        <v>0.74130600000000002</v>
      </c>
      <c r="H8891">
        <v>4.9665800000000003E-2</v>
      </c>
      <c r="I8891">
        <v>0.39600000000000002</v>
      </c>
      <c r="J8891">
        <v>0.59919999999999995</v>
      </c>
      <c r="K8891">
        <v>0.65515000000000001</v>
      </c>
      <c r="L8891">
        <v>2.7781900000000002E-2</v>
      </c>
      <c r="M8891">
        <v>0.17199999999999999</v>
      </c>
    </row>
    <row r="8892" spans="1:13" x14ac:dyDescent="0.35">
      <c r="A8892">
        <v>889100</v>
      </c>
      <c r="B8892">
        <v>0.57740000000000002</v>
      </c>
      <c r="C8892">
        <v>0.65242100000000003</v>
      </c>
      <c r="D8892">
        <v>3.9750399999999998E-2</v>
      </c>
      <c r="E8892">
        <v>0.32600000000000001</v>
      </c>
      <c r="F8892">
        <v>0.59540000000000004</v>
      </c>
      <c r="G8892">
        <v>0.74162399999999995</v>
      </c>
      <c r="H8892">
        <v>4.8793400000000001E-2</v>
      </c>
      <c r="I8892">
        <v>0.44700000000000001</v>
      </c>
      <c r="J8892">
        <v>0.61060000000000003</v>
      </c>
      <c r="K8892">
        <v>0.65710500000000005</v>
      </c>
      <c r="L8892">
        <v>2.9419899999999999E-2</v>
      </c>
      <c r="M8892">
        <v>0.20699999999999999</v>
      </c>
    </row>
    <row r="8893" spans="1:13" x14ac:dyDescent="0.35">
      <c r="A8893">
        <v>889200</v>
      </c>
      <c r="B8893">
        <v>0.62029999999999996</v>
      </c>
      <c r="C8893">
        <v>0.66085499999999997</v>
      </c>
      <c r="D8893">
        <v>4.6876899999999999E-2</v>
      </c>
      <c r="E8893">
        <v>0.122</v>
      </c>
      <c r="F8893">
        <v>0.61019999999999996</v>
      </c>
      <c r="G8893">
        <v>0.74660599999999999</v>
      </c>
      <c r="H8893">
        <v>4.8009900000000001E-2</v>
      </c>
      <c r="I8893">
        <v>0.42699999999999999</v>
      </c>
      <c r="J8893">
        <v>0.60540000000000005</v>
      </c>
      <c r="K8893">
        <v>0.65632900000000005</v>
      </c>
      <c r="L8893">
        <v>1.7744599999999999E-2</v>
      </c>
      <c r="M8893">
        <v>0.16500000000000001</v>
      </c>
    </row>
    <row r="8894" spans="1:13" x14ac:dyDescent="0.35">
      <c r="A8894">
        <v>889300</v>
      </c>
      <c r="B8894">
        <v>0.60499999999999998</v>
      </c>
      <c r="C8894">
        <v>0.67864899999999995</v>
      </c>
      <c r="D8894">
        <v>5.7656899999999997E-2</v>
      </c>
      <c r="E8894">
        <v>0.26600000000000001</v>
      </c>
      <c r="F8894">
        <v>0.59830000000000005</v>
      </c>
      <c r="G8894">
        <v>0.73623799999999995</v>
      </c>
      <c r="H8894">
        <v>5.3057600000000003E-2</v>
      </c>
      <c r="I8894">
        <v>0.39800000000000002</v>
      </c>
      <c r="J8894">
        <v>0.59840000000000004</v>
      </c>
      <c r="K8894">
        <v>0.65745399999999998</v>
      </c>
      <c r="L8894">
        <v>1.8791599999999999E-2</v>
      </c>
      <c r="M8894">
        <v>0.252</v>
      </c>
    </row>
    <row r="8895" spans="1:13" x14ac:dyDescent="0.35">
      <c r="A8895">
        <v>889400</v>
      </c>
      <c r="B8895">
        <v>0.6</v>
      </c>
      <c r="C8895">
        <v>0.67501699999999998</v>
      </c>
      <c r="D8895">
        <v>5.7428800000000002E-2</v>
      </c>
      <c r="E8895">
        <v>0.25800000000000001</v>
      </c>
      <c r="F8895">
        <v>0.59</v>
      </c>
      <c r="G8895">
        <v>0.731151</v>
      </c>
      <c r="H8895">
        <v>5.7665099999999997E-2</v>
      </c>
      <c r="I8895">
        <v>0.432</v>
      </c>
      <c r="J8895">
        <v>0.59989999999999999</v>
      </c>
      <c r="K8895">
        <v>0.66421300000000005</v>
      </c>
      <c r="L8895">
        <v>1.7350299999999999E-2</v>
      </c>
      <c r="M8895">
        <v>0.27</v>
      </c>
    </row>
    <row r="8896" spans="1:13" x14ac:dyDescent="0.35">
      <c r="A8896">
        <v>889500</v>
      </c>
      <c r="B8896">
        <v>0.60599999999999998</v>
      </c>
      <c r="C8896">
        <v>0.66340900000000003</v>
      </c>
      <c r="D8896">
        <v>5.3400000000000003E-2</v>
      </c>
      <c r="E8896">
        <v>0.24099999999999999</v>
      </c>
      <c r="F8896">
        <v>0.59760000000000002</v>
      </c>
      <c r="G8896">
        <v>0.72135199999999999</v>
      </c>
      <c r="H8896">
        <v>6.1245399999999998E-2</v>
      </c>
      <c r="I8896">
        <v>0.38900000000000001</v>
      </c>
      <c r="J8896">
        <v>0.62519999999999998</v>
      </c>
      <c r="K8896">
        <v>0.67103800000000002</v>
      </c>
      <c r="L8896">
        <v>1.5329000000000001E-2</v>
      </c>
      <c r="M8896">
        <v>0.14099999999999999</v>
      </c>
    </row>
    <row r="8897" spans="1:13" x14ac:dyDescent="0.35">
      <c r="A8897">
        <v>889600</v>
      </c>
      <c r="B8897">
        <v>0.59940000000000004</v>
      </c>
      <c r="C8897">
        <v>0.645235</v>
      </c>
      <c r="D8897">
        <v>4.5076400000000003E-2</v>
      </c>
      <c r="E8897">
        <v>0.16400000000000001</v>
      </c>
      <c r="F8897">
        <v>0.62570000000000003</v>
      </c>
      <c r="G8897">
        <v>0.71378200000000003</v>
      </c>
      <c r="H8897">
        <v>6.41346E-2</v>
      </c>
      <c r="I8897">
        <v>0.27</v>
      </c>
      <c r="J8897">
        <v>0.61909999999999998</v>
      </c>
      <c r="K8897">
        <v>0.67488000000000004</v>
      </c>
      <c r="L8897">
        <v>1.2448300000000001E-2</v>
      </c>
      <c r="M8897">
        <v>0.161</v>
      </c>
    </row>
    <row r="8898" spans="1:13" x14ac:dyDescent="0.35">
      <c r="A8898">
        <v>889700</v>
      </c>
      <c r="B8898">
        <v>0.6</v>
      </c>
      <c r="C8898">
        <v>0.64232800000000001</v>
      </c>
      <c r="D8898">
        <v>2.5810699999999999E-2</v>
      </c>
      <c r="E8898">
        <v>0.182</v>
      </c>
      <c r="F8898">
        <v>0.61580000000000001</v>
      </c>
      <c r="G8898">
        <v>0.70286499999999996</v>
      </c>
      <c r="H8898">
        <v>6.4236100000000004E-2</v>
      </c>
      <c r="I8898">
        <v>0.27500000000000002</v>
      </c>
      <c r="J8898">
        <v>0.6139</v>
      </c>
      <c r="K8898">
        <v>0.68605300000000002</v>
      </c>
      <c r="L8898">
        <v>1.13664E-2</v>
      </c>
      <c r="M8898">
        <v>0.24099999999999999</v>
      </c>
    </row>
    <row r="8899" spans="1:13" x14ac:dyDescent="0.35">
      <c r="A8899">
        <v>889800</v>
      </c>
      <c r="B8899">
        <v>0.58530000000000004</v>
      </c>
      <c r="C8899">
        <v>0.63476699999999997</v>
      </c>
      <c r="D8899">
        <v>1.35484E-2</v>
      </c>
      <c r="E8899">
        <v>0.223</v>
      </c>
      <c r="F8899">
        <v>0.5837</v>
      </c>
      <c r="G8899">
        <v>0.68751700000000004</v>
      </c>
      <c r="H8899">
        <v>8.0087900000000004E-2</v>
      </c>
      <c r="I8899">
        <v>0.33</v>
      </c>
      <c r="J8899">
        <v>0.60760000000000003</v>
      </c>
      <c r="K8899">
        <v>0.68542000000000003</v>
      </c>
      <c r="L8899">
        <v>1.07957E-2</v>
      </c>
      <c r="M8899">
        <v>0.221</v>
      </c>
    </row>
    <row r="8900" spans="1:13" x14ac:dyDescent="0.35">
      <c r="A8900">
        <v>889900</v>
      </c>
      <c r="B8900">
        <v>0.60929999999999995</v>
      </c>
      <c r="C8900">
        <v>0.63855399999999995</v>
      </c>
      <c r="D8900">
        <v>1.4175699999999999E-2</v>
      </c>
      <c r="E8900">
        <v>0.13400000000000001</v>
      </c>
      <c r="F8900">
        <v>0.61599999999999999</v>
      </c>
      <c r="G8900">
        <v>0.67721500000000001</v>
      </c>
      <c r="H8900">
        <v>7.8322299999999997E-2</v>
      </c>
      <c r="I8900">
        <v>0.22600000000000001</v>
      </c>
      <c r="J8900">
        <v>0.60980000000000001</v>
      </c>
      <c r="K8900">
        <v>0.68455699999999997</v>
      </c>
      <c r="L8900">
        <v>1.3782900000000001E-2</v>
      </c>
      <c r="M8900">
        <v>0.24099999999999999</v>
      </c>
    </row>
    <row r="8901" spans="1:13" x14ac:dyDescent="0.35">
      <c r="A8901">
        <v>890000</v>
      </c>
      <c r="B8901">
        <v>0.5837</v>
      </c>
      <c r="C8901">
        <v>0.63891500000000001</v>
      </c>
      <c r="D8901">
        <v>1.5479E-2</v>
      </c>
      <c r="E8901">
        <v>0.184</v>
      </c>
      <c r="F8901">
        <v>0.61650000000000005</v>
      </c>
      <c r="G8901">
        <v>0.68859300000000001</v>
      </c>
      <c r="H8901">
        <v>7.7358200000000002E-2</v>
      </c>
      <c r="I8901">
        <v>0.22500000000000001</v>
      </c>
      <c r="J8901">
        <v>0.63339999999999996</v>
      </c>
      <c r="K8901">
        <v>0.68995499999999998</v>
      </c>
      <c r="L8901">
        <v>1.7736100000000001E-2</v>
      </c>
      <c r="M8901">
        <v>0.193</v>
      </c>
    </row>
    <row r="8902" spans="1:13" x14ac:dyDescent="0.35">
      <c r="A8902">
        <v>890100</v>
      </c>
      <c r="B8902">
        <v>0.59279999999999999</v>
      </c>
      <c r="C8902">
        <v>0.64147600000000005</v>
      </c>
      <c r="D8902">
        <v>1.6169099999999999E-2</v>
      </c>
      <c r="E8902">
        <v>0.17399999999999999</v>
      </c>
      <c r="F8902">
        <v>0.62090000000000001</v>
      </c>
      <c r="G8902">
        <v>0.69592600000000004</v>
      </c>
      <c r="H8902">
        <v>9.3221100000000001E-2</v>
      </c>
      <c r="I8902">
        <v>0.28299999999999997</v>
      </c>
      <c r="J8902">
        <v>0.61729999999999996</v>
      </c>
      <c r="K8902">
        <v>0.68187699999999996</v>
      </c>
      <c r="L8902">
        <v>1.46465E-2</v>
      </c>
      <c r="M8902">
        <v>0.186</v>
      </c>
    </row>
    <row r="8903" spans="1:13" x14ac:dyDescent="0.35">
      <c r="A8903">
        <v>890200</v>
      </c>
      <c r="B8903">
        <v>0.58630000000000004</v>
      </c>
      <c r="C8903">
        <v>0.64181999999999995</v>
      </c>
      <c r="D8903">
        <v>1.8726099999999999E-2</v>
      </c>
      <c r="E8903">
        <v>0.22500000000000001</v>
      </c>
      <c r="F8903">
        <v>0.56950000000000001</v>
      </c>
      <c r="G8903">
        <v>0.69917799999999997</v>
      </c>
      <c r="H8903">
        <v>8.8103299999999996E-2</v>
      </c>
      <c r="I8903">
        <v>0.43</v>
      </c>
      <c r="J8903">
        <v>0.63800000000000001</v>
      </c>
      <c r="K8903">
        <v>0.67817700000000003</v>
      </c>
      <c r="L8903">
        <v>1.50206E-2</v>
      </c>
      <c r="M8903">
        <v>0.14099999999999999</v>
      </c>
    </row>
    <row r="8904" spans="1:13" x14ac:dyDescent="0.35">
      <c r="A8904">
        <v>890300</v>
      </c>
      <c r="B8904">
        <v>0.60240000000000005</v>
      </c>
      <c r="C8904">
        <v>0.650393</v>
      </c>
      <c r="D8904">
        <v>2.4710900000000001E-2</v>
      </c>
      <c r="E8904">
        <v>0.19700000000000001</v>
      </c>
      <c r="F8904">
        <v>0.61339999999999995</v>
      </c>
      <c r="G8904">
        <v>0.69857199999999997</v>
      </c>
      <c r="H8904">
        <v>7.0245100000000005E-2</v>
      </c>
      <c r="I8904">
        <v>0.29399999999999998</v>
      </c>
      <c r="J8904">
        <v>0.61</v>
      </c>
      <c r="K8904">
        <v>0.68068099999999998</v>
      </c>
      <c r="L8904">
        <v>1.8709699999999999E-2</v>
      </c>
      <c r="M8904">
        <v>0.26700000000000002</v>
      </c>
    </row>
    <row r="8905" spans="1:13" x14ac:dyDescent="0.35">
      <c r="A8905">
        <v>890400</v>
      </c>
      <c r="B8905">
        <v>0.59709999999999996</v>
      </c>
      <c r="C8905">
        <v>0.65792399999999995</v>
      </c>
      <c r="D8905">
        <v>2.4281199999999999E-2</v>
      </c>
      <c r="E8905">
        <v>0.20399999999999999</v>
      </c>
      <c r="F8905">
        <v>0.60270000000000001</v>
      </c>
      <c r="G8905">
        <v>0.69234899999999999</v>
      </c>
      <c r="H8905">
        <v>6.2045599999999999E-2</v>
      </c>
      <c r="I8905">
        <v>0.27</v>
      </c>
      <c r="J8905">
        <v>0.62570000000000003</v>
      </c>
      <c r="K8905">
        <v>0.67957000000000001</v>
      </c>
      <c r="L8905">
        <v>2.3731200000000001E-2</v>
      </c>
      <c r="M8905">
        <v>0.185</v>
      </c>
    </row>
    <row r="8906" spans="1:13" x14ac:dyDescent="0.35">
      <c r="A8906">
        <v>890500</v>
      </c>
      <c r="B8906">
        <v>0.59250000000000003</v>
      </c>
      <c r="C8906">
        <v>0.65060499999999999</v>
      </c>
      <c r="D8906">
        <v>1.9578499999999999E-2</v>
      </c>
      <c r="E8906">
        <v>0.251</v>
      </c>
      <c r="F8906">
        <v>0.6129</v>
      </c>
      <c r="G8906">
        <v>0.68556399999999995</v>
      </c>
      <c r="H8906">
        <v>5.7952200000000002E-2</v>
      </c>
      <c r="I8906">
        <v>0.20100000000000001</v>
      </c>
      <c r="J8906">
        <v>0.63290000000000002</v>
      </c>
      <c r="K8906">
        <v>0.68127499999999996</v>
      </c>
      <c r="L8906">
        <v>2.1002099999999999E-2</v>
      </c>
      <c r="M8906">
        <v>0.17799999999999999</v>
      </c>
    </row>
    <row r="8907" spans="1:13" x14ac:dyDescent="0.35">
      <c r="A8907">
        <v>890600</v>
      </c>
      <c r="B8907">
        <v>0.61</v>
      </c>
      <c r="C8907">
        <v>0.64416700000000005</v>
      </c>
      <c r="D8907">
        <v>2.3952899999999999E-2</v>
      </c>
      <c r="E8907">
        <v>0.16900000000000001</v>
      </c>
      <c r="F8907">
        <v>0.6139</v>
      </c>
      <c r="G8907">
        <v>0.67372500000000002</v>
      </c>
      <c r="H8907">
        <v>5.1669100000000003E-2</v>
      </c>
      <c r="I8907">
        <v>0.184</v>
      </c>
      <c r="J8907">
        <v>0.62519999999999998</v>
      </c>
      <c r="K8907">
        <v>0.68396599999999996</v>
      </c>
      <c r="L8907">
        <v>2.0155200000000002E-2</v>
      </c>
      <c r="M8907">
        <v>0.214</v>
      </c>
    </row>
    <row r="8908" spans="1:13" x14ac:dyDescent="0.35">
      <c r="A8908">
        <v>890700</v>
      </c>
      <c r="B8908">
        <v>0.59409999999999996</v>
      </c>
      <c r="C8908">
        <v>0.63916200000000001</v>
      </c>
      <c r="D8908">
        <v>1.9884099999999998E-2</v>
      </c>
      <c r="E8908">
        <v>0.14399999999999999</v>
      </c>
      <c r="F8908">
        <v>0.59409999999999996</v>
      </c>
      <c r="G8908">
        <v>0.65520999999999996</v>
      </c>
      <c r="H8908">
        <v>3.9252299999999997E-2</v>
      </c>
      <c r="I8908">
        <v>0.23699999999999999</v>
      </c>
      <c r="J8908">
        <v>0.61019999999999996</v>
      </c>
      <c r="K8908">
        <v>0.69555999999999996</v>
      </c>
      <c r="L8908">
        <v>2.28241E-2</v>
      </c>
      <c r="M8908">
        <v>0.253</v>
      </c>
    </row>
    <row r="8909" spans="1:13" x14ac:dyDescent="0.35">
      <c r="A8909">
        <v>890800</v>
      </c>
      <c r="B8909">
        <v>0.60389999999999999</v>
      </c>
      <c r="C8909">
        <v>0.655555</v>
      </c>
      <c r="D8909">
        <v>2.59975E-2</v>
      </c>
      <c r="E8909">
        <v>0.217</v>
      </c>
      <c r="F8909">
        <v>0.61170000000000002</v>
      </c>
      <c r="G8909">
        <v>0.64044599999999996</v>
      </c>
      <c r="H8909">
        <v>3.2210999999999997E-2</v>
      </c>
      <c r="I8909">
        <v>0.10199999999999999</v>
      </c>
      <c r="J8909">
        <v>0.61050000000000004</v>
      </c>
      <c r="K8909">
        <v>0.68823599999999996</v>
      </c>
      <c r="L8909">
        <v>2.2594300000000001E-2</v>
      </c>
      <c r="M8909">
        <v>0.28399999999999997</v>
      </c>
    </row>
    <row r="8910" spans="1:13" x14ac:dyDescent="0.35">
      <c r="A8910">
        <v>890900</v>
      </c>
      <c r="B8910">
        <v>0.59409999999999996</v>
      </c>
      <c r="C8910">
        <v>0.66217199999999998</v>
      </c>
      <c r="D8910">
        <v>2.4763899999999998E-2</v>
      </c>
      <c r="E8910">
        <v>0.23300000000000001</v>
      </c>
      <c r="F8910">
        <v>0.58819999999999995</v>
      </c>
      <c r="G8910">
        <v>0.63536400000000004</v>
      </c>
      <c r="H8910">
        <v>2.90055E-2</v>
      </c>
      <c r="I8910">
        <v>0.24</v>
      </c>
      <c r="J8910">
        <v>0.63670000000000004</v>
      </c>
      <c r="K8910">
        <v>0.68160399999999999</v>
      </c>
      <c r="L8910">
        <v>1.98318E-2</v>
      </c>
      <c r="M8910">
        <v>0.186</v>
      </c>
    </row>
    <row r="8911" spans="1:13" x14ac:dyDescent="0.35">
      <c r="A8911">
        <v>891000</v>
      </c>
      <c r="B8911">
        <v>0.60899999999999999</v>
      </c>
      <c r="C8911">
        <v>0.66021700000000005</v>
      </c>
      <c r="D8911">
        <v>2.61271E-2</v>
      </c>
      <c r="E8911">
        <v>0.16</v>
      </c>
      <c r="F8911">
        <v>0.58069999999999999</v>
      </c>
      <c r="G8911">
        <v>0.62798699999999996</v>
      </c>
      <c r="H8911">
        <v>3.5469800000000003E-2</v>
      </c>
      <c r="I8911">
        <v>0.255</v>
      </c>
      <c r="J8911">
        <v>0.64570000000000005</v>
      </c>
      <c r="K8911">
        <v>0.68729399999999996</v>
      </c>
      <c r="L8911">
        <v>2.5549800000000001E-2</v>
      </c>
      <c r="M8911">
        <v>0.17199999999999999</v>
      </c>
    </row>
    <row r="8912" spans="1:13" x14ac:dyDescent="0.35">
      <c r="A8912">
        <v>891100</v>
      </c>
      <c r="B8912">
        <v>0.60629999999999995</v>
      </c>
      <c r="C8912">
        <v>0.67779</v>
      </c>
      <c r="D8912">
        <v>3.14341E-2</v>
      </c>
      <c r="E8912">
        <v>0.246</v>
      </c>
      <c r="F8912">
        <v>0.58499999999999996</v>
      </c>
      <c r="G8912">
        <v>0.63806399999999996</v>
      </c>
      <c r="H8912">
        <v>3.35769E-2</v>
      </c>
      <c r="I8912">
        <v>0.22600000000000001</v>
      </c>
      <c r="J8912">
        <v>0.61360000000000003</v>
      </c>
      <c r="K8912">
        <v>0.68952000000000002</v>
      </c>
      <c r="L8912">
        <v>2.4938399999999999E-2</v>
      </c>
      <c r="M8912">
        <v>0.25800000000000001</v>
      </c>
    </row>
    <row r="8913" spans="1:13" x14ac:dyDescent="0.35">
      <c r="A8913">
        <v>891200</v>
      </c>
      <c r="B8913">
        <v>0.63019999999999998</v>
      </c>
      <c r="C8913">
        <v>0.697851</v>
      </c>
      <c r="D8913">
        <v>2.8792000000000002E-2</v>
      </c>
      <c r="E8913">
        <v>0.20599999999999999</v>
      </c>
      <c r="F8913">
        <v>0.60909999999999997</v>
      </c>
      <c r="G8913">
        <v>0.64998400000000001</v>
      </c>
      <c r="H8913">
        <v>4.5098100000000002E-2</v>
      </c>
      <c r="I8913">
        <v>0.183</v>
      </c>
      <c r="J8913">
        <v>0.59389999999999998</v>
      </c>
      <c r="K8913">
        <v>0.68445999999999996</v>
      </c>
      <c r="L8913">
        <v>2.4537699999999999E-2</v>
      </c>
      <c r="M8913">
        <v>0.34899999999999998</v>
      </c>
    </row>
    <row r="8914" spans="1:13" x14ac:dyDescent="0.35">
      <c r="A8914">
        <v>891300</v>
      </c>
      <c r="B8914">
        <v>0.64449999999999996</v>
      </c>
      <c r="C8914">
        <v>0.69265200000000005</v>
      </c>
      <c r="D8914">
        <v>3.1471199999999998E-2</v>
      </c>
      <c r="E8914">
        <v>0.14699999999999999</v>
      </c>
      <c r="F8914">
        <v>0.59589999999999999</v>
      </c>
      <c r="G8914">
        <v>0.64746300000000001</v>
      </c>
      <c r="H8914">
        <v>4.4319400000000002E-2</v>
      </c>
      <c r="I8914">
        <v>0.221</v>
      </c>
      <c r="J8914">
        <v>0.59260000000000002</v>
      </c>
      <c r="K8914">
        <v>0.686643</v>
      </c>
      <c r="L8914">
        <v>3.6676100000000003E-2</v>
      </c>
      <c r="M8914">
        <v>0.34699999999999998</v>
      </c>
    </row>
    <row r="8915" spans="1:13" x14ac:dyDescent="0.35">
      <c r="A8915">
        <v>891400</v>
      </c>
      <c r="B8915">
        <v>0.62060000000000004</v>
      </c>
      <c r="C8915">
        <v>0.67609600000000003</v>
      </c>
      <c r="D8915">
        <v>2.90441E-2</v>
      </c>
      <c r="E8915">
        <v>0.19700000000000001</v>
      </c>
      <c r="F8915">
        <v>0.58899999999999997</v>
      </c>
      <c r="G8915">
        <v>0.64193599999999995</v>
      </c>
      <c r="H8915">
        <v>2.29439E-2</v>
      </c>
      <c r="I8915">
        <v>0.24399999999999999</v>
      </c>
      <c r="J8915">
        <v>0.61660000000000004</v>
      </c>
      <c r="K8915">
        <v>0.69505799999999995</v>
      </c>
      <c r="L8915">
        <v>3.1374699999999998E-2</v>
      </c>
      <c r="M8915">
        <v>0.27200000000000002</v>
      </c>
    </row>
    <row r="8916" spans="1:13" x14ac:dyDescent="0.35">
      <c r="A8916">
        <v>891500</v>
      </c>
      <c r="B8916">
        <v>0.61919999999999997</v>
      </c>
      <c r="C8916">
        <v>0.681168</v>
      </c>
      <c r="D8916">
        <v>3.2020899999999998E-2</v>
      </c>
      <c r="E8916">
        <v>0.221</v>
      </c>
      <c r="F8916">
        <v>0.58589999999999998</v>
      </c>
      <c r="G8916">
        <v>0.63786500000000002</v>
      </c>
      <c r="H8916">
        <v>1.6735199999999999E-2</v>
      </c>
      <c r="I8916">
        <v>0.224</v>
      </c>
      <c r="J8916">
        <v>0.63470000000000004</v>
      </c>
      <c r="K8916">
        <v>0.69261300000000003</v>
      </c>
      <c r="L8916">
        <v>2.0391200000000002E-2</v>
      </c>
      <c r="M8916">
        <v>0.17199999999999999</v>
      </c>
    </row>
    <row r="8917" spans="1:13" x14ac:dyDescent="0.35">
      <c r="A8917">
        <v>891600</v>
      </c>
      <c r="B8917">
        <v>0.59130000000000005</v>
      </c>
      <c r="C8917">
        <v>0.68686599999999998</v>
      </c>
      <c r="D8917">
        <v>3.6531800000000003E-2</v>
      </c>
      <c r="E8917">
        <v>0.36099999999999999</v>
      </c>
      <c r="F8917">
        <v>0.59119999999999995</v>
      </c>
      <c r="G8917">
        <v>0.64100900000000005</v>
      </c>
      <c r="H8917">
        <v>1.41558E-2</v>
      </c>
      <c r="I8917">
        <v>0.23100000000000001</v>
      </c>
      <c r="J8917">
        <v>0.59770000000000001</v>
      </c>
      <c r="K8917">
        <v>0.688994</v>
      </c>
      <c r="L8917">
        <v>2.2760900000000001E-2</v>
      </c>
      <c r="M8917">
        <v>0.32400000000000001</v>
      </c>
    </row>
    <row r="8918" spans="1:13" x14ac:dyDescent="0.35">
      <c r="A8918">
        <v>891700</v>
      </c>
      <c r="B8918">
        <v>0.62270000000000003</v>
      </c>
      <c r="C8918">
        <v>0.69012099999999998</v>
      </c>
      <c r="D8918">
        <v>4.0031499999999998E-2</v>
      </c>
      <c r="E8918">
        <v>0.246</v>
      </c>
      <c r="F8918">
        <v>0.59830000000000005</v>
      </c>
      <c r="G8918">
        <v>0.64460499999999998</v>
      </c>
      <c r="H8918">
        <v>1.23921E-2</v>
      </c>
      <c r="I8918">
        <v>0.20599999999999999</v>
      </c>
      <c r="J8918">
        <v>0.59770000000000001</v>
      </c>
      <c r="K8918">
        <v>0.69304699999999997</v>
      </c>
      <c r="L8918">
        <v>2.5616799999999999E-2</v>
      </c>
      <c r="M8918">
        <v>0.34799999999999998</v>
      </c>
    </row>
    <row r="8919" spans="1:13" x14ac:dyDescent="0.35">
      <c r="A8919">
        <v>891800</v>
      </c>
      <c r="B8919">
        <v>0.60529999999999995</v>
      </c>
      <c r="C8919">
        <v>0.67605199999999999</v>
      </c>
      <c r="D8919">
        <v>3.3157800000000001E-2</v>
      </c>
      <c r="E8919">
        <v>0.25800000000000001</v>
      </c>
      <c r="F8919">
        <v>0.60919999999999996</v>
      </c>
      <c r="G8919">
        <v>0.64679900000000001</v>
      </c>
      <c r="H8919">
        <v>1.44149E-2</v>
      </c>
      <c r="I8919">
        <v>0.158</v>
      </c>
      <c r="J8919">
        <v>0.61029999999999995</v>
      </c>
      <c r="K8919">
        <v>0.70821999999999996</v>
      </c>
      <c r="L8919">
        <v>3.6521499999999998E-2</v>
      </c>
      <c r="M8919">
        <v>0.30399999999999999</v>
      </c>
    </row>
    <row r="8920" spans="1:13" x14ac:dyDescent="0.35">
      <c r="A8920">
        <v>891900</v>
      </c>
      <c r="B8920">
        <v>0.60429999999999995</v>
      </c>
      <c r="C8920">
        <v>0.66044599999999998</v>
      </c>
      <c r="D8920">
        <v>2.95943E-2</v>
      </c>
      <c r="E8920">
        <v>0.21199999999999999</v>
      </c>
      <c r="F8920">
        <v>0.60929999999999995</v>
      </c>
      <c r="G8920">
        <v>0.64008699999999996</v>
      </c>
      <c r="H8920">
        <v>1.5786600000000001E-2</v>
      </c>
      <c r="I8920">
        <v>0.19800000000000001</v>
      </c>
      <c r="J8920">
        <v>0.61450000000000005</v>
      </c>
      <c r="K8920">
        <v>0.69709699999999997</v>
      </c>
      <c r="L8920">
        <v>3.8282299999999998E-2</v>
      </c>
      <c r="M8920">
        <v>0.252</v>
      </c>
    </row>
    <row r="8921" spans="1:13" x14ac:dyDescent="0.35">
      <c r="A8921">
        <v>892000</v>
      </c>
      <c r="B8921">
        <v>0.60760000000000003</v>
      </c>
      <c r="C8921">
        <v>0.66333299999999995</v>
      </c>
      <c r="D8921">
        <v>3.6054799999999998E-2</v>
      </c>
      <c r="E8921">
        <v>0.20399999999999999</v>
      </c>
      <c r="F8921">
        <v>0.58430000000000004</v>
      </c>
      <c r="G8921">
        <v>0.63686299999999996</v>
      </c>
      <c r="H8921">
        <v>2.0982899999999999E-2</v>
      </c>
      <c r="I8921">
        <v>0.24</v>
      </c>
      <c r="J8921">
        <v>0.62470000000000003</v>
      </c>
      <c r="K8921">
        <v>0.69380799999999998</v>
      </c>
      <c r="L8921">
        <v>3.3276399999999998E-2</v>
      </c>
      <c r="M8921">
        <v>0.19700000000000001</v>
      </c>
    </row>
    <row r="8922" spans="1:13" x14ac:dyDescent="0.35">
      <c r="A8922">
        <v>892100</v>
      </c>
      <c r="B8922">
        <v>0.61890000000000001</v>
      </c>
      <c r="C8922">
        <v>0.665215</v>
      </c>
      <c r="D8922">
        <v>3.6616799999999998E-2</v>
      </c>
      <c r="E8922">
        <v>0.16300000000000001</v>
      </c>
      <c r="F8922">
        <v>0.60409999999999997</v>
      </c>
      <c r="G8922">
        <v>0.64788000000000001</v>
      </c>
      <c r="H8922">
        <v>2.7612999999999999E-2</v>
      </c>
      <c r="I8922">
        <v>0.17499999999999999</v>
      </c>
      <c r="J8922">
        <v>0.61519999999999997</v>
      </c>
      <c r="K8922">
        <v>0.69955699999999998</v>
      </c>
      <c r="L8922">
        <v>4.1339599999999997E-2</v>
      </c>
      <c r="M8922">
        <v>0.26400000000000001</v>
      </c>
    </row>
    <row r="8923" spans="1:13" x14ac:dyDescent="0.35">
      <c r="A8923">
        <v>892200</v>
      </c>
      <c r="B8923">
        <v>0.60560000000000003</v>
      </c>
      <c r="C8923">
        <v>0.66964599999999996</v>
      </c>
      <c r="D8923">
        <v>3.1994300000000003E-2</v>
      </c>
      <c r="E8923">
        <v>0.249</v>
      </c>
      <c r="F8923">
        <v>0.58069999999999999</v>
      </c>
      <c r="G8923">
        <v>0.63221499999999997</v>
      </c>
      <c r="H8923">
        <v>2.85153E-2</v>
      </c>
      <c r="I8923">
        <v>0.20799999999999999</v>
      </c>
      <c r="J8923">
        <v>0.59570000000000001</v>
      </c>
      <c r="K8923">
        <v>0.70215000000000005</v>
      </c>
      <c r="L8923">
        <v>3.7056499999999999E-2</v>
      </c>
      <c r="M8923">
        <v>0.33400000000000002</v>
      </c>
    </row>
    <row r="8924" spans="1:13" x14ac:dyDescent="0.35">
      <c r="A8924">
        <v>892300</v>
      </c>
      <c r="B8924">
        <v>0.62260000000000004</v>
      </c>
      <c r="C8924">
        <v>0.66565600000000003</v>
      </c>
      <c r="D8924">
        <v>2.6724600000000001E-2</v>
      </c>
      <c r="E8924">
        <v>0.193</v>
      </c>
      <c r="F8924">
        <v>0.59970000000000001</v>
      </c>
      <c r="G8924">
        <v>0.62284600000000001</v>
      </c>
      <c r="H8924">
        <v>2.6509999999999999E-2</v>
      </c>
      <c r="I8924">
        <v>6.3E-2</v>
      </c>
      <c r="J8924">
        <v>0.63029999999999997</v>
      </c>
      <c r="K8924">
        <v>0.71049200000000001</v>
      </c>
      <c r="L8924">
        <v>2.5156299999999999E-2</v>
      </c>
      <c r="M8924">
        <v>0.27700000000000002</v>
      </c>
    </row>
    <row r="8925" spans="1:13" x14ac:dyDescent="0.35">
      <c r="A8925">
        <v>892400</v>
      </c>
      <c r="B8925">
        <v>0.60819999999999996</v>
      </c>
      <c r="C8925">
        <v>0.67218900000000004</v>
      </c>
      <c r="D8925">
        <v>3.4635899999999997E-2</v>
      </c>
      <c r="E8925">
        <v>0.214</v>
      </c>
      <c r="F8925">
        <v>0.59079999999999999</v>
      </c>
      <c r="G8925">
        <v>0.62553599999999998</v>
      </c>
      <c r="H8925">
        <v>1.90075E-2</v>
      </c>
      <c r="I8925">
        <v>0.17699999999999999</v>
      </c>
      <c r="J8925">
        <v>0.61739999999999995</v>
      </c>
      <c r="K8925">
        <v>0.70542199999999999</v>
      </c>
      <c r="L8925">
        <v>3.1002200000000001E-2</v>
      </c>
      <c r="M8925">
        <v>0.28399999999999997</v>
      </c>
    </row>
    <row r="8926" spans="1:13" x14ac:dyDescent="0.35">
      <c r="A8926">
        <v>892500</v>
      </c>
      <c r="B8926">
        <v>0.60150000000000003</v>
      </c>
      <c r="C8926">
        <v>0.66466599999999998</v>
      </c>
      <c r="D8926">
        <v>3.7330799999999997E-2</v>
      </c>
      <c r="E8926">
        <v>0.22800000000000001</v>
      </c>
      <c r="F8926">
        <v>0.60299999999999998</v>
      </c>
      <c r="G8926">
        <v>0.63737999999999995</v>
      </c>
      <c r="H8926">
        <v>1.7506899999999999E-2</v>
      </c>
      <c r="I8926">
        <v>0.17</v>
      </c>
      <c r="J8926">
        <v>0.63790000000000002</v>
      </c>
      <c r="K8926">
        <v>0.69595300000000004</v>
      </c>
      <c r="L8926">
        <v>4.3225199999999998E-2</v>
      </c>
      <c r="M8926">
        <v>0.192</v>
      </c>
    </row>
    <row r="8927" spans="1:13" x14ac:dyDescent="0.35">
      <c r="A8927">
        <v>892600</v>
      </c>
      <c r="B8927">
        <v>0.61040000000000005</v>
      </c>
      <c r="C8927">
        <v>0.67993099999999995</v>
      </c>
      <c r="D8927">
        <v>3.9814799999999997E-2</v>
      </c>
      <c r="E8927">
        <v>0.24099999999999999</v>
      </c>
      <c r="F8927">
        <v>0.61799999999999999</v>
      </c>
      <c r="G8927">
        <v>0.64377799999999996</v>
      </c>
      <c r="H8927">
        <v>1.6740000000000001E-2</v>
      </c>
      <c r="I8927">
        <v>0.126</v>
      </c>
      <c r="J8927">
        <v>0.61309999999999998</v>
      </c>
      <c r="K8927">
        <v>0.70655999999999997</v>
      </c>
      <c r="L8927">
        <v>4.4488899999999998E-2</v>
      </c>
      <c r="M8927">
        <v>0.309</v>
      </c>
    </row>
    <row r="8928" spans="1:13" x14ac:dyDescent="0.35">
      <c r="A8928">
        <v>892700</v>
      </c>
      <c r="B8928">
        <v>0.60140000000000005</v>
      </c>
      <c r="C8928">
        <v>0.68102499999999999</v>
      </c>
      <c r="D8928">
        <v>3.8345600000000001E-2</v>
      </c>
      <c r="E8928">
        <v>0.27900000000000003</v>
      </c>
      <c r="F8928">
        <v>0.58520000000000005</v>
      </c>
      <c r="G8928">
        <v>0.64215199999999995</v>
      </c>
      <c r="H8928">
        <v>2.0343900000000002E-2</v>
      </c>
      <c r="I8928">
        <v>0.221</v>
      </c>
      <c r="J8928">
        <v>0.62380000000000002</v>
      </c>
      <c r="K8928">
        <v>0.72104500000000005</v>
      </c>
      <c r="L8928">
        <v>4.9803699999999999E-2</v>
      </c>
      <c r="M8928">
        <v>0.307</v>
      </c>
    </row>
    <row r="8929" spans="1:13" x14ac:dyDescent="0.35">
      <c r="A8929">
        <v>892800</v>
      </c>
      <c r="B8929">
        <v>0.61829999999999996</v>
      </c>
      <c r="C8929">
        <v>0.66922199999999998</v>
      </c>
      <c r="D8929">
        <v>2.8899899999999999E-2</v>
      </c>
      <c r="E8929">
        <v>0.19500000000000001</v>
      </c>
      <c r="F8929">
        <v>0.60260000000000002</v>
      </c>
      <c r="G8929">
        <v>0.65119700000000003</v>
      </c>
      <c r="H8929">
        <v>1.9093200000000001E-2</v>
      </c>
      <c r="I8929">
        <v>0.17599999999999999</v>
      </c>
      <c r="J8929">
        <v>0.62480000000000002</v>
      </c>
      <c r="K8929">
        <v>0.70307799999999998</v>
      </c>
      <c r="L8929">
        <v>5.7996800000000001E-2</v>
      </c>
      <c r="M8929">
        <v>0.23200000000000001</v>
      </c>
    </row>
    <row r="8930" spans="1:13" x14ac:dyDescent="0.35">
      <c r="A8930">
        <v>892900</v>
      </c>
      <c r="B8930">
        <v>0.63060000000000005</v>
      </c>
      <c r="C8930">
        <v>0.67274100000000003</v>
      </c>
      <c r="D8930">
        <v>3.69313E-2</v>
      </c>
      <c r="E8930">
        <v>0.157</v>
      </c>
      <c r="F8930">
        <v>0.60770000000000002</v>
      </c>
      <c r="G8930">
        <v>0.64793599999999996</v>
      </c>
      <c r="H8930">
        <v>2.5975600000000001E-2</v>
      </c>
      <c r="I8930">
        <v>0.14799999999999999</v>
      </c>
      <c r="J8930">
        <v>0.5968</v>
      </c>
      <c r="K8930">
        <v>0.69611400000000001</v>
      </c>
      <c r="L8930">
        <v>6.1371200000000001E-2</v>
      </c>
      <c r="M8930">
        <v>0.307</v>
      </c>
    </row>
    <row r="8931" spans="1:13" x14ac:dyDescent="0.35">
      <c r="A8931">
        <v>893000</v>
      </c>
      <c r="B8931">
        <v>0.61140000000000005</v>
      </c>
      <c r="C8931">
        <v>0.67052199999999995</v>
      </c>
      <c r="D8931">
        <v>3.7539000000000003E-2</v>
      </c>
      <c r="E8931">
        <v>0.19900000000000001</v>
      </c>
      <c r="F8931">
        <v>0.59770000000000001</v>
      </c>
      <c r="G8931">
        <v>0.64909899999999998</v>
      </c>
      <c r="H8931">
        <v>2.9550799999999999E-2</v>
      </c>
      <c r="I8931">
        <v>0.17199999999999999</v>
      </c>
      <c r="J8931">
        <v>0.62350000000000005</v>
      </c>
      <c r="K8931">
        <v>0.70831599999999995</v>
      </c>
      <c r="L8931">
        <v>6.3878500000000005E-2</v>
      </c>
      <c r="M8931">
        <v>0.307</v>
      </c>
    </row>
    <row r="8932" spans="1:13" x14ac:dyDescent="0.35">
      <c r="A8932">
        <v>893100</v>
      </c>
      <c r="B8932">
        <v>0.63529999999999998</v>
      </c>
      <c r="C8932">
        <v>0.67714099999999999</v>
      </c>
      <c r="D8932">
        <v>4.4737499999999999E-2</v>
      </c>
      <c r="E8932">
        <v>0.14199999999999999</v>
      </c>
      <c r="F8932">
        <v>0.6048</v>
      </c>
      <c r="G8932">
        <v>0.64382399999999995</v>
      </c>
      <c r="H8932">
        <v>3.5954300000000002E-2</v>
      </c>
      <c r="I8932">
        <v>0.16600000000000001</v>
      </c>
      <c r="J8932">
        <v>0.59599999999999997</v>
      </c>
      <c r="K8932">
        <v>0.71654200000000001</v>
      </c>
      <c r="L8932">
        <v>6.4697199999999996E-2</v>
      </c>
      <c r="M8932">
        <v>0.42</v>
      </c>
    </row>
    <row r="8933" spans="1:13" x14ac:dyDescent="0.35">
      <c r="A8933">
        <v>893200</v>
      </c>
      <c r="B8933">
        <v>0.6089</v>
      </c>
      <c r="C8933">
        <v>0.65731300000000004</v>
      </c>
      <c r="D8933">
        <v>4.2265999999999998E-2</v>
      </c>
      <c r="E8933">
        <v>0.191</v>
      </c>
      <c r="F8933">
        <v>0.60529999999999995</v>
      </c>
      <c r="G8933">
        <v>0.66504700000000005</v>
      </c>
      <c r="H8933">
        <v>3.54492E-2</v>
      </c>
      <c r="I8933">
        <v>0.17199999999999999</v>
      </c>
      <c r="J8933">
        <v>0.5988</v>
      </c>
      <c r="K8933">
        <v>0.69256700000000004</v>
      </c>
      <c r="L8933">
        <v>6.5711400000000003E-2</v>
      </c>
      <c r="M8933">
        <v>0.26900000000000002</v>
      </c>
    </row>
    <row r="8934" spans="1:13" x14ac:dyDescent="0.35">
      <c r="A8934">
        <v>893300</v>
      </c>
      <c r="B8934">
        <v>0.61519999999999997</v>
      </c>
      <c r="C8934">
        <v>0.64639999999999997</v>
      </c>
      <c r="D8934">
        <v>5.0332399999999999E-2</v>
      </c>
      <c r="E8934">
        <v>0.156</v>
      </c>
      <c r="F8934">
        <v>0.57399999999999995</v>
      </c>
      <c r="G8934">
        <v>0.65037699999999998</v>
      </c>
      <c r="H8934">
        <v>3.6474300000000001E-2</v>
      </c>
      <c r="I8934">
        <v>0.30199999999999999</v>
      </c>
      <c r="J8934">
        <v>0.59750000000000003</v>
      </c>
      <c r="K8934">
        <v>0.666265</v>
      </c>
      <c r="L8934">
        <v>5.5731999999999997E-2</v>
      </c>
      <c r="M8934">
        <v>0.29399999999999998</v>
      </c>
    </row>
    <row r="8935" spans="1:13" x14ac:dyDescent="0.35">
      <c r="A8935">
        <v>893400</v>
      </c>
      <c r="B8935">
        <v>0.60489999999999999</v>
      </c>
      <c r="C8935">
        <v>0.63671199999999994</v>
      </c>
      <c r="D8935">
        <v>5.4677000000000003E-2</v>
      </c>
      <c r="E8935">
        <v>0.111</v>
      </c>
      <c r="F8935">
        <v>0.61719999999999997</v>
      </c>
      <c r="G8935">
        <v>0.64054199999999994</v>
      </c>
      <c r="H8935">
        <v>3.4750900000000001E-2</v>
      </c>
      <c r="I8935">
        <v>0.104</v>
      </c>
      <c r="J8935">
        <v>0.59689999999999999</v>
      </c>
      <c r="K8935">
        <v>0.68858699999999995</v>
      </c>
      <c r="L8935">
        <v>6.7175700000000005E-2</v>
      </c>
      <c r="M8935">
        <v>0.33400000000000002</v>
      </c>
    </row>
    <row r="8936" spans="1:13" x14ac:dyDescent="0.35">
      <c r="A8936">
        <v>893500</v>
      </c>
      <c r="B8936">
        <v>0.60750000000000004</v>
      </c>
      <c r="C8936">
        <v>0.62873699999999999</v>
      </c>
      <c r="D8936">
        <v>4.34545E-2</v>
      </c>
      <c r="E8936">
        <v>7.8E-2</v>
      </c>
      <c r="F8936">
        <v>0.59340000000000004</v>
      </c>
      <c r="G8936">
        <v>0.63621499999999997</v>
      </c>
      <c r="H8936">
        <v>3.4822199999999998E-2</v>
      </c>
      <c r="I8936">
        <v>0.17</v>
      </c>
      <c r="J8936">
        <v>0.59730000000000005</v>
      </c>
      <c r="K8936">
        <v>0.65953099999999998</v>
      </c>
      <c r="L8936">
        <v>6.3485299999999995E-2</v>
      </c>
      <c r="M8936">
        <v>0.218</v>
      </c>
    </row>
    <row r="8937" spans="1:13" x14ac:dyDescent="0.35">
      <c r="A8937">
        <v>893600</v>
      </c>
      <c r="B8937">
        <v>0.59650000000000003</v>
      </c>
      <c r="C8937">
        <v>0.63317699999999999</v>
      </c>
      <c r="D8937">
        <v>4.5991600000000001E-2</v>
      </c>
      <c r="E8937">
        <v>0.153</v>
      </c>
      <c r="F8937">
        <v>0.59989999999999999</v>
      </c>
      <c r="G8937">
        <v>0.63787000000000005</v>
      </c>
      <c r="H8937">
        <v>4.0781299999999999E-2</v>
      </c>
      <c r="I8937">
        <v>0.13700000000000001</v>
      </c>
      <c r="J8937">
        <v>0.59689999999999999</v>
      </c>
      <c r="K8937">
        <v>0.65641499999999997</v>
      </c>
      <c r="L8937">
        <v>6.3971E-2</v>
      </c>
      <c r="M8937">
        <v>0.30299999999999999</v>
      </c>
    </row>
    <row r="8938" spans="1:13" x14ac:dyDescent="0.35">
      <c r="A8938">
        <v>893700</v>
      </c>
      <c r="B8938">
        <v>0.56659999999999999</v>
      </c>
      <c r="C8938">
        <v>0.62152499999999999</v>
      </c>
      <c r="D8938">
        <v>4.3267800000000002E-2</v>
      </c>
      <c r="E8938">
        <v>0.26200000000000001</v>
      </c>
      <c r="F8938">
        <v>0.57509999999999994</v>
      </c>
      <c r="G8938">
        <v>0.61067099999999996</v>
      </c>
      <c r="H8938">
        <v>3.0830699999999999E-2</v>
      </c>
      <c r="I8938">
        <v>0.16500000000000001</v>
      </c>
      <c r="J8938">
        <v>0.57410000000000005</v>
      </c>
      <c r="K8938">
        <v>0.62995199999999996</v>
      </c>
      <c r="L8938">
        <v>5.6930000000000001E-2</v>
      </c>
      <c r="M8938">
        <v>0.23699999999999999</v>
      </c>
    </row>
    <row r="8939" spans="1:13" x14ac:dyDescent="0.35">
      <c r="A8939">
        <v>893800</v>
      </c>
      <c r="B8939">
        <v>0.59399999999999997</v>
      </c>
      <c r="C8939">
        <v>0.63763400000000003</v>
      </c>
      <c r="D8939">
        <v>2.97504E-2</v>
      </c>
      <c r="E8939">
        <v>0.155</v>
      </c>
      <c r="F8939">
        <v>0.57420000000000004</v>
      </c>
      <c r="G8939">
        <v>0.60295200000000004</v>
      </c>
      <c r="H8939">
        <v>2.7088999999999998E-2</v>
      </c>
      <c r="I8939">
        <v>0.14499999999999999</v>
      </c>
      <c r="J8939">
        <v>0.62270000000000003</v>
      </c>
      <c r="K8939">
        <v>0.67339599999999999</v>
      </c>
      <c r="L8939">
        <v>9.3767799999999998E-2</v>
      </c>
      <c r="M8939">
        <v>0.19900000000000001</v>
      </c>
    </row>
    <row r="8940" spans="1:13" x14ac:dyDescent="0.35">
      <c r="A8940">
        <v>893900</v>
      </c>
      <c r="B8940">
        <v>0.59770000000000001</v>
      </c>
      <c r="C8940">
        <v>0.62154600000000004</v>
      </c>
      <c r="D8940">
        <v>5.3518000000000003E-2</v>
      </c>
      <c r="E8940">
        <v>0.151</v>
      </c>
      <c r="F8940">
        <v>0.57950000000000002</v>
      </c>
      <c r="G8940">
        <v>0.61256600000000005</v>
      </c>
      <c r="H8940">
        <v>2.0922699999999999E-2</v>
      </c>
      <c r="I8940">
        <v>0.14199999999999999</v>
      </c>
      <c r="J8940">
        <v>0.59909999999999997</v>
      </c>
      <c r="K8940">
        <v>0.64747600000000005</v>
      </c>
      <c r="L8940">
        <v>8.2408899999999993E-2</v>
      </c>
      <c r="M8940">
        <v>0.20899999999999999</v>
      </c>
    </row>
    <row r="8941" spans="1:13" x14ac:dyDescent="0.35">
      <c r="A8941">
        <v>894000</v>
      </c>
      <c r="B8941">
        <v>0.58799999999999997</v>
      </c>
      <c r="C8941">
        <v>0.62020200000000003</v>
      </c>
      <c r="D8941">
        <v>5.5858499999999998E-2</v>
      </c>
      <c r="E8941">
        <v>0.16200000000000001</v>
      </c>
      <c r="F8941">
        <v>0.58130000000000004</v>
      </c>
      <c r="G8941">
        <v>0.60344500000000001</v>
      </c>
      <c r="H8941">
        <v>2.26564E-2</v>
      </c>
      <c r="I8941">
        <v>0.14199999999999999</v>
      </c>
      <c r="J8941">
        <v>0.63009999999999999</v>
      </c>
      <c r="K8941">
        <v>0.69498300000000002</v>
      </c>
      <c r="L8941">
        <v>0.112098</v>
      </c>
      <c r="M8941">
        <v>0.22900000000000001</v>
      </c>
    </row>
    <row r="8942" spans="1:13" x14ac:dyDescent="0.35">
      <c r="A8942">
        <v>894100</v>
      </c>
      <c r="B8942">
        <v>0.60499999999999998</v>
      </c>
      <c r="C8942">
        <v>0.63377499999999998</v>
      </c>
      <c r="D8942">
        <v>5.4363500000000002E-2</v>
      </c>
      <c r="E8942">
        <v>0.124</v>
      </c>
      <c r="F8942">
        <v>0.57350000000000001</v>
      </c>
      <c r="G8942">
        <v>0.60516000000000003</v>
      </c>
      <c r="H8942">
        <v>2.7040700000000001E-2</v>
      </c>
      <c r="I8942">
        <v>0.14799999999999999</v>
      </c>
      <c r="J8942">
        <v>0.59519999999999995</v>
      </c>
      <c r="K8942">
        <v>0.641648</v>
      </c>
      <c r="L8942">
        <v>7.9354300000000003E-2</v>
      </c>
      <c r="M8942">
        <v>0.254</v>
      </c>
    </row>
    <row r="8943" spans="1:13" x14ac:dyDescent="0.35">
      <c r="A8943">
        <v>894200</v>
      </c>
      <c r="B8943">
        <v>0.60519999999999996</v>
      </c>
      <c r="C8943">
        <v>0.64580300000000002</v>
      </c>
      <c r="D8943">
        <v>4.2874099999999998E-2</v>
      </c>
      <c r="E8943">
        <v>0.17899999999999999</v>
      </c>
      <c r="F8943">
        <v>0.56920000000000004</v>
      </c>
      <c r="G8943">
        <v>0.60335399999999995</v>
      </c>
      <c r="H8943">
        <v>2.5548100000000001E-2</v>
      </c>
      <c r="I8943">
        <v>0.19700000000000001</v>
      </c>
      <c r="J8943">
        <v>0.59970000000000001</v>
      </c>
      <c r="K8943">
        <v>0.65145900000000001</v>
      </c>
      <c r="L8943">
        <v>6.6139500000000004E-2</v>
      </c>
      <c r="M8943">
        <v>0.17299999999999999</v>
      </c>
    </row>
    <row r="8944" spans="1:13" x14ac:dyDescent="0.35">
      <c r="A8944">
        <v>894300</v>
      </c>
      <c r="B8944">
        <v>0.59789999999999999</v>
      </c>
      <c r="C8944">
        <v>0.64414300000000002</v>
      </c>
      <c r="D8944">
        <v>2.4027900000000001E-2</v>
      </c>
      <c r="E8944">
        <v>0.19700000000000001</v>
      </c>
      <c r="F8944">
        <v>0.57110000000000005</v>
      </c>
      <c r="G8944">
        <v>0.60551100000000002</v>
      </c>
      <c r="H8944">
        <v>3.2201100000000003E-2</v>
      </c>
      <c r="I8944">
        <v>0.19400000000000001</v>
      </c>
      <c r="J8944">
        <v>0.60750000000000004</v>
      </c>
      <c r="K8944">
        <v>0.63791299999999995</v>
      </c>
      <c r="L8944">
        <v>3.6701400000000002E-2</v>
      </c>
      <c r="M8944">
        <v>0.13300000000000001</v>
      </c>
    </row>
    <row r="8945" spans="1:13" x14ac:dyDescent="0.35">
      <c r="A8945">
        <v>894400</v>
      </c>
      <c r="B8945">
        <v>0.61399999999999999</v>
      </c>
      <c r="C8945">
        <v>0.64533499999999999</v>
      </c>
      <c r="D8945">
        <v>2.6811399999999999E-2</v>
      </c>
      <c r="E8945">
        <v>0.157</v>
      </c>
      <c r="F8945">
        <v>0.56279999999999997</v>
      </c>
      <c r="G8945">
        <v>0.59416199999999997</v>
      </c>
      <c r="H8945">
        <v>3.7048699999999997E-2</v>
      </c>
      <c r="I8945">
        <v>0.187</v>
      </c>
      <c r="J8945">
        <v>0.58860000000000001</v>
      </c>
      <c r="K8945">
        <v>0.63663599999999998</v>
      </c>
      <c r="L8945">
        <v>4.1763099999999997E-2</v>
      </c>
      <c r="M8945">
        <v>0.21</v>
      </c>
    </row>
    <row r="8946" spans="1:13" x14ac:dyDescent="0.35">
      <c r="A8946">
        <v>894500</v>
      </c>
      <c r="B8946">
        <v>0.60819999999999996</v>
      </c>
      <c r="C8946">
        <v>0.67935699999999999</v>
      </c>
      <c r="D8946">
        <v>3.9200600000000002E-2</v>
      </c>
      <c r="E8946">
        <v>0.245</v>
      </c>
      <c r="F8946">
        <v>0.57640000000000002</v>
      </c>
      <c r="G8946">
        <v>0.59226000000000001</v>
      </c>
      <c r="H8946">
        <v>3.4038199999999998E-2</v>
      </c>
      <c r="I8946">
        <v>0.121</v>
      </c>
      <c r="J8946">
        <v>0.59389999999999998</v>
      </c>
      <c r="K8946">
        <v>0.63134100000000004</v>
      </c>
      <c r="L8946">
        <v>2.2565399999999999E-2</v>
      </c>
      <c r="M8946">
        <v>0.16200000000000001</v>
      </c>
    </row>
    <row r="8947" spans="1:13" x14ac:dyDescent="0.35">
      <c r="A8947">
        <v>894600</v>
      </c>
      <c r="B8947">
        <v>0.60970000000000002</v>
      </c>
      <c r="C8947">
        <v>0.689612</v>
      </c>
      <c r="D8947">
        <v>3.5630700000000001E-2</v>
      </c>
      <c r="E8947">
        <v>0.24299999999999999</v>
      </c>
      <c r="F8947">
        <v>0.58169999999999999</v>
      </c>
      <c r="G8947">
        <v>0.59411099999999994</v>
      </c>
      <c r="H8947">
        <v>4.0472000000000001E-2</v>
      </c>
      <c r="I8947">
        <v>0.106</v>
      </c>
      <c r="J8947">
        <v>0.57689999999999997</v>
      </c>
      <c r="K8947">
        <v>0.63170499999999996</v>
      </c>
      <c r="L8947">
        <v>2.4022600000000002E-2</v>
      </c>
      <c r="M8947">
        <v>0.26</v>
      </c>
    </row>
    <row r="8948" spans="1:13" x14ac:dyDescent="0.35">
      <c r="A8948">
        <v>894700</v>
      </c>
      <c r="B8948">
        <v>0.58940000000000003</v>
      </c>
      <c r="C8948">
        <v>0.69413000000000002</v>
      </c>
      <c r="D8948">
        <v>3.6032700000000001E-2</v>
      </c>
      <c r="E8948">
        <v>0.38900000000000001</v>
      </c>
      <c r="F8948">
        <v>0.58079999999999998</v>
      </c>
      <c r="G8948">
        <v>0.59919100000000003</v>
      </c>
      <c r="H8948">
        <v>3.0029E-2</v>
      </c>
      <c r="I8948">
        <v>0.10299999999999999</v>
      </c>
      <c r="J8948">
        <v>0.61929999999999996</v>
      </c>
      <c r="K8948">
        <v>0.643343</v>
      </c>
      <c r="L8948">
        <v>1.66572E-2</v>
      </c>
      <c r="M8948">
        <v>0.112</v>
      </c>
    </row>
    <row r="8949" spans="1:13" x14ac:dyDescent="0.35">
      <c r="A8949">
        <v>894800</v>
      </c>
      <c r="B8949">
        <v>0.59250000000000003</v>
      </c>
      <c r="C8949">
        <v>0.69938800000000001</v>
      </c>
      <c r="D8949">
        <v>3.44538E-2</v>
      </c>
      <c r="E8949">
        <v>0.34</v>
      </c>
      <c r="F8949">
        <v>0.58750000000000002</v>
      </c>
      <c r="G8949">
        <v>0.60927600000000004</v>
      </c>
      <c r="H8949">
        <v>2.4626599999999998E-2</v>
      </c>
      <c r="I8949">
        <v>0.154</v>
      </c>
      <c r="J8949">
        <v>0.59809999999999997</v>
      </c>
      <c r="K8949">
        <v>0.64604399999999995</v>
      </c>
      <c r="L8949">
        <v>2.39791E-2</v>
      </c>
      <c r="M8949">
        <v>0.187</v>
      </c>
    </row>
    <row r="8950" spans="1:13" x14ac:dyDescent="0.35">
      <c r="A8950">
        <v>894900</v>
      </c>
      <c r="B8950">
        <v>0.62</v>
      </c>
      <c r="C8950">
        <v>0.68998199999999998</v>
      </c>
      <c r="D8950">
        <v>3.5400300000000003E-2</v>
      </c>
      <c r="E8950">
        <v>0.24099999999999999</v>
      </c>
      <c r="F8950">
        <v>0.59630000000000005</v>
      </c>
      <c r="G8950">
        <v>0.62357499999999999</v>
      </c>
      <c r="H8950">
        <v>2.2554999999999999E-2</v>
      </c>
      <c r="I8950">
        <v>0.20899999999999999</v>
      </c>
      <c r="J8950">
        <v>0.59509999999999996</v>
      </c>
      <c r="K8950">
        <v>0.63972099999999998</v>
      </c>
      <c r="L8950">
        <v>2.6961300000000001E-2</v>
      </c>
      <c r="M8950">
        <v>0.15</v>
      </c>
    </row>
    <row r="8951" spans="1:13" x14ac:dyDescent="0.35">
      <c r="A8951">
        <v>895000</v>
      </c>
      <c r="B8951">
        <v>0.60509999999999997</v>
      </c>
      <c r="C8951">
        <v>0.69007799999999997</v>
      </c>
      <c r="D8951">
        <v>3.6765800000000001E-2</v>
      </c>
      <c r="E8951">
        <v>0.26300000000000001</v>
      </c>
      <c r="F8951">
        <v>0.5827</v>
      </c>
      <c r="G8951">
        <v>0.62549299999999997</v>
      </c>
      <c r="H8951">
        <v>2.56574E-2</v>
      </c>
      <c r="I8951">
        <v>0.223</v>
      </c>
      <c r="J8951">
        <v>0.6129</v>
      </c>
      <c r="K8951">
        <v>0.64410199999999995</v>
      </c>
      <c r="L8951">
        <v>2.73108E-2</v>
      </c>
      <c r="M8951">
        <v>0.14299999999999999</v>
      </c>
    </row>
    <row r="8952" spans="1:13" x14ac:dyDescent="0.35">
      <c r="A8952">
        <v>895100</v>
      </c>
      <c r="B8952">
        <v>0.63149999999999995</v>
      </c>
      <c r="C8952">
        <v>0.68126399999999998</v>
      </c>
      <c r="D8952">
        <v>2.58894E-2</v>
      </c>
      <c r="E8952">
        <v>0.17599999999999999</v>
      </c>
      <c r="F8952">
        <v>0.59050000000000002</v>
      </c>
      <c r="G8952">
        <v>0.62276299999999996</v>
      </c>
      <c r="H8952">
        <v>2.4240100000000001E-2</v>
      </c>
      <c r="I8952">
        <v>0.192</v>
      </c>
      <c r="J8952">
        <v>0.61770000000000003</v>
      </c>
      <c r="K8952">
        <v>0.64212899999999995</v>
      </c>
      <c r="L8952">
        <v>3.2187199999999999E-2</v>
      </c>
      <c r="M8952">
        <v>0.127</v>
      </c>
    </row>
    <row r="8953" spans="1:13" x14ac:dyDescent="0.35">
      <c r="A8953">
        <v>895200</v>
      </c>
      <c r="B8953">
        <v>0.62639999999999996</v>
      </c>
      <c r="C8953">
        <v>0.68304900000000002</v>
      </c>
      <c r="D8953">
        <v>1.99131E-2</v>
      </c>
      <c r="E8953">
        <v>0.191</v>
      </c>
      <c r="F8953">
        <v>0.57879999999999998</v>
      </c>
      <c r="G8953">
        <v>0.63198500000000002</v>
      </c>
      <c r="H8953">
        <v>2.24794E-2</v>
      </c>
      <c r="I8953">
        <v>0.155</v>
      </c>
      <c r="J8953">
        <v>0.58589999999999998</v>
      </c>
      <c r="K8953">
        <v>0.64653499999999997</v>
      </c>
      <c r="L8953">
        <v>3.6634E-2</v>
      </c>
      <c r="M8953">
        <v>0.27100000000000002</v>
      </c>
    </row>
    <row r="8954" spans="1:13" x14ac:dyDescent="0.35">
      <c r="A8954">
        <v>895300</v>
      </c>
      <c r="B8954">
        <v>0.629</v>
      </c>
      <c r="C8954">
        <v>0.68197600000000003</v>
      </c>
      <c r="D8954">
        <v>2.1345699999999999E-2</v>
      </c>
      <c r="E8954">
        <v>0.19400000000000001</v>
      </c>
      <c r="F8954">
        <v>0.59250000000000003</v>
      </c>
      <c r="G8954">
        <v>0.63368400000000003</v>
      </c>
      <c r="H8954">
        <v>2.0551400000000001E-2</v>
      </c>
      <c r="I8954">
        <v>0.19</v>
      </c>
      <c r="J8954">
        <v>0.63519999999999999</v>
      </c>
      <c r="K8954">
        <v>0.66094200000000003</v>
      </c>
      <c r="L8954">
        <v>4.30947E-2</v>
      </c>
      <c r="M8954">
        <v>0.112</v>
      </c>
    </row>
    <row r="8955" spans="1:13" x14ac:dyDescent="0.35">
      <c r="A8955">
        <v>895400</v>
      </c>
      <c r="B8955">
        <v>0.5998</v>
      </c>
      <c r="C8955">
        <v>0.68471499999999996</v>
      </c>
      <c r="D8955">
        <v>2.0642400000000002E-2</v>
      </c>
      <c r="E8955">
        <v>0.313</v>
      </c>
      <c r="F8955">
        <v>0.59209999999999996</v>
      </c>
      <c r="G8955">
        <v>0.64013200000000003</v>
      </c>
      <c r="H8955">
        <v>1.59177E-2</v>
      </c>
      <c r="I8955">
        <v>0.23899999999999999</v>
      </c>
      <c r="J8955">
        <v>0.61680000000000001</v>
      </c>
      <c r="K8955">
        <v>0.66026899999999999</v>
      </c>
      <c r="L8955">
        <v>4.3098600000000001E-2</v>
      </c>
      <c r="M8955">
        <v>0.18</v>
      </c>
    </row>
    <row r="8956" spans="1:13" x14ac:dyDescent="0.35">
      <c r="A8956">
        <v>895500</v>
      </c>
      <c r="B8956">
        <v>0.60199999999999998</v>
      </c>
      <c r="C8956">
        <v>0.674427</v>
      </c>
      <c r="D8956">
        <v>2.1929000000000001E-2</v>
      </c>
      <c r="E8956">
        <v>0.25600000000000001</v>
      </c>
      <c r="F8956">
        <v>0.60880000000000001</v>
      </c>
      <c r="G8956">
        <v>0.63605900000000004</v>
      </c>
      <c r="H8956">
        <v>1.54193E-2</v>
      </c>
      <c r="I8956">
        <v>0.13100000000000001</v>
      </c>
      <c r="J8956">
        <v>0.60499999999999998</v>
      </c>
      <c r="K8956">
        <v>0.64907000000000004</v>
      </c>
      <c r="L8956">
        <v>4.4466899999999997E-2</v>
      </c>
      <c r="M8956">
        <v>0.151</v>
      </c>
    </row>
    <row r="8957" spans="1:13" x14ac:dyDescent="0.35">
      <c r="A8957">
        <v>895600</v>
      </c>
      <c r="B8957">
        <v>0.62480000000000002</v>
      </c>
      <c r="C8957">
        <v>0.68311699999999997</v>
      </c>
      <c r="D8957">
        <v>1.9172100000000001E-2</v>
      </c>
      <c r="E8957">
        <v>0.21099999999999999</v>
      </c>
      <c r="F8957">
        <v>0.58009999999999995</v>
      </c>
      <c r="G8957">
        <v>0.64485199999999998</v>
      </c>
      <c r="H8957">
        <v>1.60427E-2</v>
      </c>
      <c r="I8957">
        <v>0.223</v>
      </c>
      <c r="J8957">
        <v>0.62160000000000004</v>
      </c>
      <c r="K8957">
        <v>0.65137199999999995</v>
      </c>
      <c r="L8957">
        <v>3.2554399999999997E-2</v>
      </c>
      <c r="M8957">
        <v>0.14399999999999999</v>
      </c>
    </row>
    <row r="8958" spans="1:13" x14ac:dyDescent="0.35">
      <c r="A8958">
        <v>895700</v>
      </c>
      <c r="B8958">
        <v>0.59050000000000002</v>
      </c>
      <c r="C8958">
        <v>0.68123299999999998</v>
      </c>
      <c r="D8958">
        <v>1.9359600000000001E-2</v>
      </c>
      <c r="E8958">
        <v>0.36199999999999999</v>
      </c>
      <c r="F8958">
        <v>0.58889999999999998</v>
      </c>
      <c r="G8958">
        <v>0.64877700000000005</v>
      </c>
      <c r="H8958">
        <v>1.3741700000000001E-2</v>
      </c>
      <c r="I8958">
        <v>0.224</v>
      </c>
      <c r="J8958">
        <v>0.61699999999999999</v>
      </c>
      <c r="K8958">
        <v>0.67252999999999996</v>
      </c>
      <c r="L8958">
        <v>2.9597700000000001E-2</v>
      </c>
      <c r="M8958">
        <v>0.218</v>
      </c>
    </row>
    <row r="8959" spans="1:13" x14ac:dyDescent="0.35">
      <c r="A8959">
        <v>895800</v>
      </c>
      <c r="B8959">
        <v>0.62129999999999996</v>
      </c>
      <c r="C8959">
        <v>0.67446200000000001</v>
      </c>
      <c r="D8959">
        <v>1.6291199999999999E-2</v>
      </c>
      <c r="E8959">
        <v>0.216</v>
      </c>
      <c r="F8959">
        <v>0.59179999999999999</v>
      </c>
      <c r="G8959">
        <v>0.63874500000000001</v>
      </c>
      <c r="H8959">
        <v>1.55598E-2</v>
      </c>
      <c r="I8959">
        <v>0.20100000000000001</v>
      </c>
      <c r="J8959">
        <v>0.62270000000000003</v>
      </c>
      <c r="K8959">
        <v>0.69021999999999994</v>
      </c>
      <c r="L8959">
        <v>2.6981700000000001E-2</v>
      </c>
      <c r="M8959">
        <v>0.23300000000000001</v>
      </c>
    </row>
    <row r="8960" spans="1:13" x14ac:dyDescent="0.35">
      <c r="A8960">
        <v>895900</v>
      </c>
      <c r="B8960">
        <v>0.60799999999999998</v>
      </c>
      <c r="C8960">
        <v>0.67832099999999995</v>
      </c>
      <c r="D8960">
        <v>1.5978300000000001E-2</v>
      </c>
      <c r="E8960">
        <v>0.27</v>
      </c>
      <c r="F8960">
        <v>0.59009999999999996</v>
      </c>
      <c r="G8960">
        <v>0.63223600000000002</v>
      </c>
      <c r="H8960">
        <v>1.60999E-2</v>
      </c>
      <c r="I8960">
        <v>0.192</v>
      </c>
      <c r="J8960">
        <v>0.58909999999999996</v>
      </c>
      <c r="K8960">
        <v>0.68545699999999998</v>
      </c>
      <c r="L8960">
        <v>3.3153799999999997E-2</v>
      </c>
      <c r="M8960">
        <v>0.31900000000000001</v>
      </c>
    </row>
    <row r="8961" spans="1:13" x14ac:dyDescent="0.35">
      <c r="A8961">
        <v>896000</v>
      </c>
      <c r="B8961">
        <v>0.62450000000000006</v>
      </c>
      <c r="C8961">
        <v>0.683952</v>
      </c>
      <c r="D8961">
        <v>3.12477E-2</v>
      </c>
      <c r="E8961">
        <v>0.21</v>
      </c>
      <c r="F8961">
        <v>0.5867</v>
      </c>
      <c r="G8961">
        <v>0.627664</v>
      </c>
      <c r="H8961">
        <v>1.7443699999999999E-2</v>
      </c>
      <c r="I8961">
        <v>0.158</v>
      </c>
      <c r="J8961">
        <v>0.59440000000000004</v>
      </c>
      <c r="K8961">
        <v>0.68083199999999999</v>
      </c>
      <c r="L8961">
        <v>4.0340300000000003E-2</v>
      </c>
      <c r="M8961">
        <v>0.309</v>
      </c>
    </row>
    <row r="8962" spans="1:13" x14ac:dyDescent="0.35">
      <c r="A8962">
        <v>896100</v>
      </c>
      <c r="B8962">
        <v>0.62470000000000003</v>
      </c>
      <c r="C8962">
        <v>0.69189900000000004</v>
      </c>
      <c r="D8962">
        <v>3.6285400000000002E-2</v>
      </c>
      <c r="E8962">
        <v>0.191</v>
      </c>
      <c r="F8962">
        <v>0.59660000000000002</v>
      </c>
      <c r="G8962">
        <v>0.63071500000000003</v>
      </c>
      <c r="H8962">
        <v>1.7497100000000002E-2</v>
      </c>
      <c r="I8962">
        <v>0.15</v>
      </c>
      <c r="J8962">
        <v>0.60680000000000001</v>
      </c>
      <c r="K8962">
        <v>0.67800300000000002</v>
      </c>
      <c r="L8962">
        <v>4.1376000000000003E-2</v>
      </c>
      <c r="M8962">
        <v>0.22900000000000001</v>
      </c>
    </row>
    <row r="8963" spans="1:13" x14ac:dyDescent="0.35">
      <c r="A8963">
        <v>896200</v>
      </c>
      <c r="B8963">
        <v>0.58009999999999995</v>
      </c>
      <c r="C8963">
        <v>0.69883899999999999</v>
      </c>
      <c r="D8963">
        <v>3.3348200000000001E-2</v>
      </c>
      <c r="E8963">
        <v>0.42499999999999999</v>
      </c>
      <c r="F8963">
        <v>0.5786</v>
      </c>
      <c r="G8963">
        <v>0.63303799999999999</v>
      </c>
      <c r="H8963">
        <v>2.3520699999999999E-2</v>
      </c>
      <c r="I8963">
        <v>0.216</v>
      </c>
      <c r="J8963">
        <v>0.61950000000000005</v>
      </c>
      <c r="K8963">
        <v>0.68967299999999998</v>
      </c>
      <c r="L8963">
        <v>2.9256500000000001E-2</v>
      </c>
      <c r="M8963">
        <v>0.25</v>
      </c>
    </row>
    <row r="8964" spans="1:13" x14ac:dyDescent="0.35">
      <c r="A8964">
        <v>896300</v>
      </c>
      <c r="B8964">
        <v>0.60970000000000002</v>
      </c>
      <c r="C8964">
        <v>0.68480399999999997</v>
      </c>
      <c r="D8964">
        <v>3.24855E-2</v>
      </c>
      <c r="E8964">
        <v>0.254</v>
      </c>
      <c r="F8964">
        <v>0.58919999999999995</v>
      </c>
      <c r="G8964">
        <v>0.62995000000000001</v>
      </c>
      <c r="H8964">
        <v>1.9801900000000001E-2</v>
      </c>
      <c r="I8964">
        <v>0.161</v>
      </c>
      <c r="J8964">
        <v>0.59770000000000001</v>
      </c>
      <c r="K8964">
        <v>0.67586100000000005</v>
      </c>
      <c r="L8964">
        <v>2.5770499999999998E-2</v>
      </c>
      <c r="M8964">
        <v>0.27700000000000002</v>
      </c>
    </row>
    <row r="8965" spans="1:13" x14ac:dyDescent="0.35">
      <c r="A8965">
        <v>896400</v>
      </c>
      <c r="B8965">
        <v>0.61829999999999996</v>
      </c>
      <c r="C8965">
        <v>0.69503800000000004</v>
      </c>
      <c r="D8965">
        <v>3.4542700000000003E-2</v>
      </c>
      <c r="E8965">
        <v>0.216</v>
      </c>
      <c r="F8965">
        <v>0.57630000000000003</v>
      </c>
      <c r="G8965">
        <v>0.62599499999999997</v>
      </c>
      <c r="H8965">
        <v>1.30718E-2</v>
      </c>
      <c r="I8965">
        <v>0.20300000000000001</v>
      </c>
      <c r="J8965">
        <v>0.64280000000000004</v>
      </c>
      <c r="K8965">
        <v>0.67738600000000004</v>
      </c>
      <c r="L8965">
        <v>2.52982E-2</v>
      </c>
      <c r="M8965">
        <v>0.13</v>
      </c>
    </row>
    <row r="8966" spans="1:13" x14ac:dyDescent="0.35">
      <c r="A8966">
        <v>896500</v>
      </c>
      <c r="B8966">
        <v>0.62539999999999996</v>
      </c>
      <c r="C8966">
        <v>0.67484500000000003</v>
      </c>
      <c r="D8966">
        <v>3.4144599999999997E-2</v>
      </c>
      <c r="E8966">
        <v>0.16500000000000001</v>
      </c>
      <c r="F8966">
        <v>0.59260000000000002</v>
      </c>
      <c r="G8966">
        <v>0.62757200000000002</v>
      </c>
      <c r="H8966">
        <v>1.44476E-2</v>
      </c>
      <c r="I8966">
        <v>0.18</v>
      </c>
      <c r="J8966">
        <v>0.59589999999999999</v>
      </c>
      <c r="K8966">
        <v>0.67434300000000003</v>
      </c>
      <c r="L8966">
        <v>2.7614E-2</v>
      </c>
      <c r="M8966">
        <v>0.318</v>
      </c>
    </row>
    <row r="8967" spans="1:13" x14ac:dyDescent="0.35">
      <c r="A8967">
        <v>896600</v>
      </c>
      <c r="B8967">
        <v>0.61180000000000001</v>
      </c>
      <c r="C8967">
        <v>0.67012099999999997</v>
      </c>
      <c r="D8967">
        <v>2.8327600000000001E-2</v>
      </c>
      <c r="E8967">
        <v>0.20499999999999999</v>
      </c>
      <c r="F8967">
        <v>0.59370000000000001</v>
      </c>
      <c r="G8967">
        <v>0.62837399999999999</v>
      </c>
      <c r="H8967">
        <v>1.3879300000000001E-2</v>
      </c>
      <c r="I8967">
        <v>0.14399999999999999</v>
      </c>
      <c r="J8967">
        <v>0.60309999999999997</v>
      </c>
      <c r="K8967">
        <v>0.656447</v>
      </c>
      <c r="L8967">
        <v>2.8880400000000001E-2</v>
      </c>
      <c r="M8967">
        <v>0.17799999999999999</v>
      </c>
    </row>
    <row r="8968" spans="1:13" x14ac:dyDescent="0.35">
      <c r="A8968">
        <v>896700</v>
      </c>
      <c r="B8968">
        <v>0.61509999999999998</v>
      </c>
      <c r="C8968">
        <v>0.688832</v>
      </c>
      <c r="D8968">
        <v>3.5657700000000001E-2</v>
      </c>
      <c r="E8968">
        <v>0.26300000000000001</v>
      </c>
      <c r="F8968">
        <v>0.59260000000000002</v>
      </c>
      <c r="G8968">
        <v>0.63284499999999999</v>
      </c>
      <c r="H8968">
        <v>1.8980199999999999E-2</v>
      </c>
      <c r="I8968">
        <v>0.14899999999999999</v>
      </c>
      <c r="J8968">
        <v>0.61799999999999999</v>
      </c>
      <c r="K8968">
        <v>0.67115899999999995</v>
      </c>
      <c r="L8968">
        <v>1.9276600000000001E-2</v>
      </c>
      <c r="M8968">
        <v>0.18</v>
      </c>
    </row>
    <row r="8969" spans="1:13" x14ac:dyDescent="0.35">
      <c r="A8969">
        <v>896800</v>
      </c>
      <c r="B8969">
        <v>0.62580000000000002</v>
      </c>
      <c r="C8969">
        <v>0.68355999999999995</v>
      </c>
      <c r="D8969">
        <v>2.6713600000000001E-2</v>
      </c>
      <c r="E8969">
        <v>0.16400000000000001</v>
      </c>
      <c r="F8969">
        <v>0.60389999999999999</v>
      </c>
      <c r="G8969">
        <v>0.62918600000000002</v>
      </c>
      <c r="H8969">
        <v>1.73811E-2</v>
      </c>
      <c r="I8969">
        <v>0.151</v>
      </c>
      <c r="J8969">
        <v>0.60270000000000001</v>
      </c>
      <c r="K8969">
        <v>0.660358</v>
      </c>
      <c r="L8969">
        <v>1.8530000000000001E-2</v>
      </c>
      <c r="M8969">
        <v>0.217</v>
      </c>
    </row>
    <row r="8970" spans="1:13" x14ac:dyDescent="0.35">
      <c r="A8970">
        <v>896900</v>
      </c>
      <c r="B8970">
        <v>0.62160000000000004</v>
      </c>
      <c r="C8970">
        <v>0.69525599999999999</v>
      </c>
      <c r="D8970">
        <v>2.41059E-2</v>
      </c>
      <c r="E8970">
        <v>0.25</v>
      </c>
      <c r="F8970">
        <v>0.59419999999999995</v>
      </c>
      <c r="G8970">
        <v>0.63232200000000005</v>
      </c>
      <c r="H8970">
        <v>1.60731E-2</v>
      </c>
      <c r="I8970">
        <v>0.22700000000000001</v>
      </c>
      <c r="J8970">
        <v>0.59519999999999995</v>
      </c>
      <c r="K8970">
        <v>0.65383599999999997</v>
      </c>
      <c r="L8970">
        <v>1.9317600000000001E-2</v>
      </c>
      <c r="M8970">
        <v>0.222</v>
      </c>
    </row>
    <row r="8971" spans="1:13" x14ac:dyDescent="0.35">
      <c r="A8971">
        <v>897000</v>
      </c>
      <c r="B8971">
        <v>0.64839999999999998</v>
      </c>
      <c r="C8971">
        <v>0.70152099999999995</v>
      </c>
      <c r="D8971">
        <v>1.8796400000000001E-2</v>
      </c>
      <c r="E8971">
        <v>0.14000000000000001</v>
      </c>
      <c r="F8971">
        <v>0.58420000000000005</v>
      </c>
      <c r="G8971">
        <v>0.62780000000000002</v>
      </c>
      <c r="H8971">
        <v>1.8982700000000002E-2</v>
      </c>
      <c r="I8971">
        <v>0.188</v>
      </c>
      <c r="J8971">
        <v>0.59399999999999997</v>
      </c>
      <c r="K8971">
        <v>0.64423699999999995</v>
      </c>
      <c r="L8971">
        <v>1.55221E-2</v>
      </c>
      <c r="M8971">
        <v>0.19700000000000001</v>
      </c>
    </row>
    <row r="8972" spans="1:13" x14ac:dyDescent="0.35">
      <c r="A8972">
        <v>897100</v>
      </c>
      <c r="B8972">
        <v>0.61350000000000005</v>
      </c>
      <c r="C8972">
        <v>0.69012899999999999</v>
      </c>
      <c r="D8972">
        <v>1.5869600000000001E-2</v>
      </c>
      <c r="E8972">
        <v>0.26900000000000002</v>
      </c>
      <c r="F8972">
        <v>0.58599999999999997</v>
      </c>
      <c r="G8972">
        <v>0.62638400000000005</v>
      </c>
      <c r="H8972">
        <v>1.50603E-2</v>
      </c>
      <c r="I8972">
        <v>0.14599999999999999</v>
      </c>
      <c r="J8972">
        <v>0.60170000000000001</v>
      </c>
      <c r="K8972">
        <v>0.64657500000000001</v>
      </c>
      <c r="L8972">
        <v>1.9695600000000001E-2</v>
      </c>
      <c r="M8972">
        <v>0.20300000000000001</v>
      </c>
    </row>
    <row r="8973" spans="1:13" x14ac:dyDescent="0.35">
      <c r="A8973">
        <v>897200</v>
      </c>
      <c r="B8973">
        <v>0.62490000000000001</v>
      </c>
      <c r="C8973">
        <v>0.68998099999999996</v>
      </c>
      <c r="D8973">
        <v>1.38344E-2</v>
      </c>
      <c r="E8973">
        <v>0.22600000000000001</v>
      </c>
      <c r="F8973">
        <v>0.60109999999999997</v>
      </c>
      <c r="G8973">
        <v>0.622255</v>
      </c>
      <c r="H8973">
        <v>1.7789699999999999E-2</v>
      </c>
      <c r="I8973">
        <v>0.122</v>
      </c>
      <c r="J8973">
        <v>0.61760000000000004</v>
      </c>
      <c r="K8973">
        <v>0.65087799999999996</v>
      </c>
      <c r="L8973">
        <v>1.94311E-2</v>
      </c>
      <c r="M8973">
        <v>0.105</v>
      </c>
    </row>
    <row r="8974" spans="1:13" x14ac:dyDescent="0.35">
      <c r="A8974">
        <v>897300</v>
      </c>
      <c r="B8974">
        <v>0.63349999999999995</v>
      </c>
      <c r="C8974">
        <v>0.68285799999999997</v>
      </c>
      <c r="D8974">
        <v>1.6783900000000001E-2</v>
      </c>
      <c r="E8974">
        <v>0.155</v>
      </c>
      <c r="F8974">
        <v>0.58130000000000004</v>
      </c>
      <c r="G8974">
        <v>0.622726</v>
      </c>
      <c r="H8974">
        <v>1.9683599999999999E-2</v>
      </c>
      <c r="I8974">
        <v>0.18</v>
      </c>
      <c r="J8974">
        <v>0.62190000000000001</v>
      </c>
      <c r="K8974">
        <v>0.65461499999999995</v>
      </c>
      <c r="L8974">
        <v>1.6381900000000001E-2</v>
      </c>
      <c r="M8974">
        <v>0.13700000000000001</v>
      </c>
    </row>
    <row r="8975" spans="1:13" x14ac:dyDescent="0.35">
      <c r="A8975">
        <v>897400</v>
      </c>
      <c r="B8975">
        <v>0.61599999999999999</v>
      </c>
      <c r="C8975">
        <v>0.69351200000000002</v>
      </c>
      <c r="D8975">
        <v>2.0569299999999999E-2</v>
      </c>
      <c r="E8975">
        <v>0.22700000000000001</v>
      </c>
      <c r="F8975">
        <v>0.59330000000000005</v>
      </c>
      <c r="G8975">
        <v>0.61361299999999996</v>
      </c>
      <c r="H8975">
        <v>2.1653499999999999E-2</v>
      </c>
      <c r="I8975">
        <v>0.127</v>
      </c>
      <c r="J8975">
        <v>0.60670000000000002</v>
      </c>
      <c r="K8975">
        <v>0.65245799999999998</v>
      </c>
      <c r="L8975">
        <v>1.41873E-2</v>
      </c>
      <c r="M8975">
        <v>0.192</v>
      </c>
    </row>
    <row r="8976" spans="1:13" x14ac:dyDescent="0.35">
      <c r="A8976">
        <v>897500</v>
      </c>
      <c r="B8976">
        <v>0.60829999999999995</v>
      </c>
      <c r="C8976">
        <v>0.68167</v>
      </c>
      <c r="D8976">
        <v>2.72068E-2</v>
      </c>
      <c r="E8976">
        <v>0.27500000000000002</v>
      </c>
      <c r="F8976">
        <v>0.59719999999999995</v>
      </c>
      <c r="G8976">
        <v>0.62578</v>
      </c>
      <c r="H8976">
        <v>2.3145900000000001E-2</v>
      </c>
      <c r="I8976">
        <v>0.158</v>
      </c>
      <c r="J8976">
        <v>0.60140000000000005</v>
      </c>
      <c r="K8976">
        <v>0.65511200000000003</v>
      </c>
      <c r="L8976">
        <v>1.9643299999999999E-2</v>
      </c>
      <c r="M8976">
        <v>0.17699999999999999</v>
      </c>
    </row>
    <row r="8977" spans="1:13" x14ac:dyDescent="0.35">
      <c r="A8977">
        <v>897600</v>
      </c>
      <c r="B8977">
        <v>0.57869999999999999</v>
      </c>
      <c r="C8977">
        <v>0.66023699999999996</v>
      </c>
      <c r="D8977">
        <v>1.72666E-2</v>
      </c>
      <c r="E8977">
        <v>0.29199999999999998</v>
      </c>
      <c r="F8977">
        <v>0.5766</v>
      </c>
      <c r="G8977">
        <v>0.62686399999999998</v>
      </c>
      <c r="H8977">
        <v>2.6064799999999999E-2</v>
      </c>
      <c r="I8977">
        <v>0.20699999999999999</v>
      </c>
      <c r="J8977">
        <v>0.60119999999999996</v>
      </c>
      <c r="K8977">
        <v>0.65254299999999998</v>
      </c>
      <c r="L8977">
        <v>2.9085900000000001E-2</v>
      </c>
      <c r="M8977">
        <v>0.20599999999999999</v>
      </c>
    </row>
    <row r="8978" spans="1:13" x14ac:dyDescent="0.35">
      <c r="A8978">
        <v>897700</v>
      </c>
      <c r="B8978">
        <v>0.63449999999999995</v>
      </c>
      <c r="C8978">
        <v>0.68828900000000004</v>
      </c>
      <c r="D8978">
        <v>3.2201199999999999E-2</v>
      </c>
      <c r="E8978">
        <v>0.182</v>
      </c>
      <c r="F8978">
        <v>0.57920000000000005</v>
      </c>
      <c r="G8978">
        <v>0.62080800000000003</v>
      </c>
      <c r="H8978">
        <v>3.3680099999999998E-2</v>
      </c>
      <c r="I8978">
        <v>0.186</v>
      </c>
      <c r="J8978">
        <v>0.60980000000000001</v>
      </c>
      <c r="K8978">
        <v>0.64809300000000003</v>
      </c>
      <c r="L8978">
        <v>2.4122899999999999E-2</v>
      </c>
      <c r="M8978">
        <v>0.153</v>
      </c>
    </row>
    <row r="8979" spans="1:13" x14ac:dyDescent="0.35">
      <c r="A8979">
        <v>897800</v>
      </c>
      <c r="B8979">
        <v>0.61329999999999996</v>
      </c>
      <c r="C8979">
        <v>0.68910800000000005</v>
      </c>
      <c r="D8979">
        <v>3.5180299999999998E-2</v>
      </c>
      <c r="E8979">
        <v>0.26100000000000001</v>
      </c>
      <c r="F8979">
        <v>0.61</v>
      </c>
      <c r="G8979">
        <v>0.64416300000000004</v>
      </c>
      <c r="H8979">
        <v>2.6385200000000001E-2</v>
      </c>
      <c r="I8979">
        <v>0.13300000000000001</v>
      </c>
      <c r="J8979">
        <v>0.60960000000000003</v>
      </c>
      <c r="K8979">
        <v>0.65625900000000004</v>
      </c>
      <c r="L8979">
        <v>3.5296599999999997E-2</v>
      </c>
      <c r="M8979">
        <v>0.17799999999999999</v>
      </c>
    </row>
    <row r="8980" spans="1:13" x14ac:dyDescent="0.35">
      <c r="A8980">
        <v>897900</v>
      </c>
      <c r="B8980">
        <v>0.60189999999999999</v>
      </c>
      <c r="C8980">
        <v>0.67949000000000004</v>
      </c>
      <c r="D8980">
        <v>3.1194900000000001E-2</v>
      </c>
      <c r="E8980">
        <v>0.26400000000000001</v>
      </c>
      <c r="F8980">
        <v>0.61460000000000004</v>
      </c>
      <c r="G8980">
        <v>0.64049999999999996</v>
      </c>
      <c r="H8980">
        <v>2.6070599999999999E-2</v>
      </c>
      <c r="I8980">
        <v>0.125</v>
      </c>
      <c r="J8980">
        <v>0.59440000000000004</v>
      </c>
      <c r="K8980">
        <v>0.65039499999999995</v>
      </c>
      <c r="L8980">
        <v>3.65428E-2</v>
      </c>
      <c r="M8980">
        <v>0.184</v>
      </c>
    </row>
    <row r="8981" spans="1:13" x14ac:dyDescent="0.35">
      <c r="A8981">
        <v>898000</v>
      </c>
      <c r="B8981">
        <v>0.61939999999999995</v>
      </c>
      <c r="C8981">
        <v>0.68287200000000003</v>
      </c>
      <c r="D8981">
        <v>2.9889800000000001E-2</v>
      </c>
      <c r="E8981">
        <v>0.23499999999999999</v>
      </c>
      <c r="F8981">
        <v>0.59889999999999999</v>
      </c>
      <c r="G8981">
        <v>0.64228600000000002</v>
      </c>
      <c r="H8981">
        <v>1.55937E-2</v>
      </c>
      <c r="I8981">
        <v>0.16900000000000001</v>
      </c>
      <c r="J8981">
        <v>0.60140000000000005</v>
      </c>
      <c r="K8981">
        <v>0.65346800000000005</v>
      </c>
      <c r="L8981">
        <v>3.6150000000000002E-2</v>
      </c>
      <c r="M8981">
        <v>0.193</v>
      </c>
    </row>
    <row r="8982" spans="1:13" x14ac:dyDescent="0.35">
      <c r="A8982">
        <v>898100</v>
      </c>
      <c r="B8982">
        <v>0.6</v>
      </c>
      <c r="C8982">
        <v>0.69832899999999998</v>
      </c>
      <c r="D8982">
        <v>3.7780000000000001E-2</v>
      </c>
      <c r="E8982">
        <v>0.316</v>
      </c>
      <c r="F8982">
        <v>0.59179999999999999</v>
      </c>
      <c r="G8982">
        <v>0.64159699999999997</v>
      </c>
      <c r="H8982">
        <v>1.6979000000000001E-2</v>
      </c>
      <c r="I8982">
        <v>0.191</v>
      </c>
      <c r="J8982">
        <v>0.59960000000000002</v>
      </c>
      <c r="K8982">
        <v>0.65520699999999998</v>
      </c>
      <c r="L8982">
        <v>3.9236E-2</v>
      </c>
      <c r="M8982">
        <v>0.23499999999999999</v>
      </c>
    </row>
    <row r="8983" spans="1:13" x14ac:dyDescent="0.35">
      <c r="A8983">
        <v>898200</v>
      </c>
      <c r="B8983">
        <v>0.60150000000000003</v>
      </c>
      <c r="C8983">
        <v>0.67342299999999999</v>
      </c>
      <c r="D8983">
        <v>2.7286600000000001E-2</v>
      </c>
      <c r="E8983">
        <v>0.29399999999999998</v>
      </c>
      <c r="F8983">
        <v>0.60870000000000002</v>
      </c>
      <c r="G8983">
        <v>0.64297199999999999</v>
      </c>
      <c r="H8983">
        <v>2.03856E-2</v>
      </c>
      <c r="I8983">
        <v>0.184</v>
      </c>
      <c r="J8983">
        <v>0.60770000000000002</v>
      </c>
      <c r="K8983">
        <v>0.65021099999999998</v>
      </c>
      <c r="L8983">
        <v>3.3987900000000001E-2</v>
      </c>
      <c r="M8983">
        <v>0.159</v>
      </c>
    </row>
    <row r="8984" spans="1:13" x14ac:dyDescent="0.35">
      <c r="A8984">
        <v>898300</v>
      </c>
      <c r="B8984">
        <v>0.61309999999999998</v>
      </c>
      <c r="C8984">
        <v>0.68204100000000001</v>
      </c>
      <c r="D8984">
        <v>2.4194799999999999E-2</v>
      </c>
      <c r="E8984">
        <v>0.24099999999999999</v>
      </c>
      <c r="F8984">
        <v>0.59550000000000003</v>
      </c>
      <c r="G8984">
        <v>0.64275099999999996</v>
      </c>
      <c r="H8984">
        <v>2.8970599999999999E-2</v>
      </c>
      <c r="I8984">
        <v>0.14599999999999999</v>
      </c>
      <c r="J8984">
        <v>0.59430000000000005</v>
      </c>
      <c r="K8984">
        <v>0.64430500000000002</v>
      </c>
      <c r="L8984">
        <v>3.9058900000000001E-2</v>
      </c>
      <c r="M8984">
        <v>0.19700000000000001</v>
      </c>
    </row>
    <row r="8985" spans="1:13" x14ac:dyDescent="0.35">
      <c r="A8985">
        <v>898400</v>
      </c>
      <c r="B8985">
        <v>0.61109999999999998</v>
      </c>
      <c r="C8985">
        <v>0.67771099999999995</v>
      </c>
      <c r="D8985">
        <v>2.1432300000000001E-2</v>
      </c>
      <c r="E8985">
        <v>0.25900000000000001</v>
      </c>
      <c r="F8985">
        <v>0.59009999999999996</v>
      </c>
      <c r="G8985">
        <v>0.64319000000000004</v>
      </c>
      <c r="H8985">
        <v>2.2915700000000001E-2</v>
      </c>
      <c r="I8985">
        <v>0.191</v>
      </c>
      <c r="J8985">
        <v>0.63419999999999999</v>
      </c>
      <c r="K8985">
        <v>0.67236799999999997</v>
      </c>
      <c r="L8985">
        <v>4.9876200000000002E-2</v>
      </c>
      <c r="M8985">
        <v>0.12</v>
      </c>
    </row>
    <row r="8986" spans="1:13" x14ac:dyDescent="0.35">
      <c r="A8986">
        <v>898500</v>
      </c>
      <c r="B8986">
        <v>0.61470000000000002</v>
      </c>
      <c r="C8986">
        <v>0.67760100000000001</v>
      </c>
      <c r="D8986">
        <v>2.8804699999999999E-2</v>
      </c>
      <c r="E8986">
        <v>0.17799999999999999</v>
      </c>
      <c r="F8986">
        <v>0.58509999999999995</v>
      </c>
      <c r="G8986">
        <v>0.64203100000000002</v>
      </c>
      <c r="H8986">
        <v>2.5392999999999999E-2</v>
      </c>
      <c r="I8986">
        <v>0.25600000000000001</v>
      </c>
      <c r="J8986">
        <v>0.63229999999999997</v>
      </c>
      <c r="K8986">
        <v>0.68638600000000005</v>
      </c>
      <c r="L8986">
        <v>5.9345700000000001E-2</v>
      </c>
      <c r="M8986">
        <v>0.16500000000000001</v>
      </c>
    </row>
    <row r="8987" spans="1:13" x14ac:dyDescent="0.35">
      <c r="A8987">
        <v>898600</v>
      </c>
      <c r="B8987">
        <v>0.61980000000000002</v>
      </c>
      <c r="C8987">
        <v>0.67053200000000002</v>
      </c>
      <c r="D8987">
        <v>2.6494299999999998E-2</v>
      </c>
      <c r="E8987">
        <v>0.16500000000000001</v>
      </c>
      <c r="F8987">
        <v>0.60319999999999996</v>
      </c>
      <c r="G8987">
        <v>0.64587399999999995</v>
      </c>
      <c r="H8987">
        <v>2.5500599999999998E-2</v>
      </c>
      <c r="I8987">
        <v>0.21099999999999999</v>
      </c>
      <c r="J8987">
        <v>0.62039999999999995</v>
      </c>
      <c r="K8987">
        <v>0.69850699999999999</v>
      </c>
      <c r="L8987">
        <v>5.57548E-2</v>
      </c>
      <c r="M8987">
        <v>0.255</v>
      </c>
    </row>
    <row r="8988" spans="1:13" x14ac:dyDescent="0.35">
      <c r="A8988">
        <v>898700</v>
      </c>
      <c r="B8988">
        <v>0.59230000000000005</v>
      </c>
      <c r="C8988">
        <v>0.66935</v>
      </c>
      <c r="D8988">
        <v>2.6067799999999999E-2</v>
      </c>
      <c r="E8988">
        <v>0.33500000000000002</v>
      </c>
      <c r="F8988">
        <v>0.61939999999999995</v>
      </c>
      <c r="G8988">
        <v>0.66929799999999995</v>
      </c>
      <c r="H8988">
        <v>2.0525399999999999E-2</v>
      </c>
      <c r="I8988">
        <v>0.182</v>
      </c>
      <c r="J8988">
        <v>0.60980000000000001</v>
      </c>
      <c r="K8988">
        <v>0.65543499999999999</v>
      </c>
      <c r="L8988">
        <v>7.7862399999999998E-2</v>
      </c>
      <c r="M8988">
        <v>0.193</v>
      </c>
    </row>
    <row r="8989" spans="1:13" x14ac:dyDescent="0.35">
      <c r="A8989">
        <v>898800</v>
      </c>
      <c r="B8989">
        <v>0.62329999999999997</v>
      </c>
      <c r="C8989">
        <v>0.65980000000000005</v>
      </c>
      <c r="D8989">
        <v>1.62641E-2</v>
      </c>
      <c r="E8989">
        <v>0.14399999999999999</v>
      </c>
      <c r="F8989">
        <v>0.60829999999999995</v>
      </c>
      <c r="G8989">
        <v>0.66487099999999999</v>
      </c>
      <c r="H8989">
        <v>2.9506600000000001E-2</v>
      </c>
      <c r="I8989">
        <v>0.20599999999999999</v>
      </c>
      <c r="J8989">
        <v>0.58840000000000003</v>
      </c>
      <c r="K8989">
        <v>0.65954000000000002</v>
      </c>
      <c r="L8989">
        <v>7.4442700000000001E-2</v>
      </c>
      <c r="M8989">
        <v>0.21</v>
      </c>
    </row>
    <row r="8990" spans="1:13" x14ac:dyDescent="0.35">
      <c r="A8990">
        <v>898900</v>
      </c>
      <c r="B8990">
        <v>0.62770000000000004</v>
      </c>
      <c r="C8990">
        <v>0.663852</v>
      </c>
      <c r="D8990">
        <v>2.0898699999999999E-2</v>
      </c>
      <c r="E8990">
        <v>0.13200000000000001</v>
      </c>
      <c r="F8990">
        <v>0.60250000000000004</v>
      </c>
      <c r="G8990">
        <v>0.65584600000000004</v>
      </c>
      <c r="H8990">
        <v>3.6159799999999999E-2</v>
      </c>
      <c r="I8990">
        <v>0.19500000000000001</v>
      </c>
      <c r="J8990">
        <v>0.59540000000000004</v>
      </c>
      <c r="K8990">
        <v>0.65681999999999996</v>
      </c>
      <c r="L8990">
        <v>7.2789900000000005E-2</v>
      </c>
      <c r="M8990">
        <v>0.23599999999999999</v>
      </c>
    </row>
    <row r="8991" spans="1:13" x14ac:dyDescent="0.35">
      <c r="A8991">
        <v>899000</v>
      </c>
      <c r="B8991">
        <v>0.61360000000000003</v>
      </c>
      <c r="C8991">
        <v>0.65923200000000004</v>
      </c>
      <c r="D8991">
        <v>2.3937300000000002E-2</v>
      </c>
      <c r="E8991">
        <v>0.19</v>
      </c>
      <c r="F8991">
        <v>0.61360000000000003</v>
      </c>
      <c r="G8991">
        <v>0.65838799999999997</v>
      </c>
      <c r="H8991">
        <v>3.7277699999999997E-2</v>
      </c>
      <c r="I8991">
        <v>0.14499999999999999</v>
      </c>
      <c r="J8991">
        <v>0.60950000000000004</v>
      </c>
      <c r="K8991">
        <v>0.676674</v>
      </c>
      <c r="L8991">
        <v>7.16976E-2</v>
      </c>
      <c r="M8991">
        <v>0.29199999999999998</v>
      </c>
    </row>
    <row r="8992" spans="1:13" x14ac:dyDescent="0.35">
      <c r="A8992">
        <v>899100</v>
      </c>
      <c r="B8992">
        <v>0.60150000000000003</v>
      </c>
      <c r="C8992">
        <v>0.65536399999999995</v>
      </c>
      <c r="D8992">
        <v>2.2617700000000001E-2</v>
      </c>
      <c r="E8992">
        <v>0.23200000000000001</v>
      </c>
      <c r="F8992">
        <v>0.59340000000000004</v>
      </c>
      <c r="G8992">
        <v>0.65413699999999997</v>
      </c>
      <c r="H8992">
        <v>3.0209199999999999E-2</v>
      </c>
      <c r="I8992">
        <v>0.23</v>
      </c>
      <c r="J8992">
        <v>0.61299999999999999</v>
      </c>
      <c r="K8992">
        <v>0.69604699999999997</v>
      </c>
      <c r="L8992">
        <v>5.7288800000000001E-2</v>
      </c>
      <c r="M8992">
        <v>0.24399999999999999</v>
      </c>
    </row>
    <row r="8993" spans="1:13" x14ac:dyDescent="0.35">
      <c r="A8993">
        <v>899200</v>
      </c>
      <c r="B8993">
        <v>0.60729999999999995</v>
      </c>
      <c r="C8993">
        <v>0.656806</v>
      </c>
      <c r="D8993">
        <v>2.41554E-2</v>
      </c>
      <c r="E8993">
        <v>0.20699999999999999</v>
      </c>
      <c r="F8993">
        <v>0.60309999999999997</v>
      </c>
      <c r="G8993">
        <v>0.63729199999999997</v>
      </c>
      <c r="H8993">
        <v>2.91883E-2</v>
      </c>
      <c r="I8993">
        <v>0.16900000000000001</v>
      </c>
      <c r="J8993">
        <v>0.60009999999999997</v>
      </c>
      <c r="K8993">
        <v>0.67792300000000005</v>
      </c>
      <c r="L8993">
        <v>6.93883E-2</v>
      </c>
      <c r="M8993">
        <v>0.29899999999999999</v>
      </c>
    </row>
    <row r="8994" spans="1:13" x14ac:dyDescent="0.35">
      <c r="A8994">
        <v>899300</v>
      </c>
      <c r="B8994">
        <v>0.6079</v>
      </c>
      <c r="C8994">
        <v>0.64696799999999999</v>
      </c>
      <c r="D8994">
        <v>2.5456300000000001E-2</v>
      </c>
      <c r="E8994">
        <v>0.17599999999999999</v>
      </c>
      <c r="F8994">
        <v>0.61140000000000005</v>
      </c>
      <c r="G8994">
        <v>0.64243300000000003</v>
      </c>
      <c r="H8994">
        <v>3.0369899999999998E-2</v>
      </c>
      <c r="I8994">
        <v>0.14399999999999999</v>
      </c>
      <c r="J8994">
        <v>0.64929999999999999</v>
      </c>
      <c r="K8994">
        <v>0.71521199999999996</v>
      </c>
      <c r="L8994">
        <v>4.7749800000000002E-2</v>
      </c>
      <c r="M8994">
        <v>0.20300000000000001</v>
      </c>
    </row>
    <row r="8995" spans="1:13" x14ac:dyDescent="0.35">
      <c r="A8995">
        <v>899400</v>
      </c>
      <c r="B8995">
        <v>0.58850000000000002</v>
      </c>
      <c r="C8995">
        <v>0.64461199999999996</v>
      </c>
      <c r="D8995">
        <v>2.2219200000000001E-2</v>
      </c>
      <c r="E8995">
        <v>0.214</v>
      </c>
      <c r="F8995">
        <v>0.58350000000000002</v>
      </c>
      <c r="G8995">
        <v>0.65803699999999998</v>
      </c>
      <c r="H8995">
        <v>3.1877500000000003E-2</v>
      </c>
      <c r="I8995">
        <v>0.28799999999999998</v>
      </c>
      <c r="J8995">
        <v>0.59430000000000005</v>
      </c>
      <c r="K8995">
        <v>0.70735800000000004</v>
      </c>
      <c r="L8995">
        <v>4.8096899999999998E-2</v>
      </c>
      <c r="M8995">
        <v>0.34599999999999997</v>
      </c>
    </row>
    <row r="8996" spans="1:13" x14ac:dyDescent="0.35">
      <c r="A8996">
        <v>899500</v>
      </c>
      <c r="B8996">
        <v>0.59519999999999995</v>
      </c>
      <c r="C8996">
        <v>0.64740500000000001</v>
      </c>
      <c r="D8996">
        <v>2.1624399999999998E-2</v>
      </c>
      <c r="E8996">
        <v>0.186</v>
      </c>
      <c r="F8996">
        <v>0.60560000000000003</v>
      </c>
      <c r="G8996">
        <v>0.65571100000000004</v>
      </c>
      <c r="H8996">
        <v>4.1659700000000001E-2</v>
      </c>
      <c r="I8996">
        <v>0.224</v>
      </c>
      <c r="J8996">
        <v>0.63160000000000005</v>
      </c>
      <c r="K8996">
        <v>0.69109299999999996</v>
      </c>
      <c r="L8996">
        <v>5.5559799999999999E-2</v>
      </c>
      <c r="M8996">
        <v>0.191</v>
      </c>
    </row>
    <row r="8997" spans="1:13" x14ac:dyDescent="0.35">
      <c r="A8997">
        <v>899600</v>
      </c>
      <c r="B8997">
        <v>0.59899999999999998</v>
      </c>
      <c r="C8997">
        <v>0.647845</v>
      </c>
      <c r="D8997">
        <v>2.5311199999999999E-2</v>
      </c>
      <c r="E8997">
        <v>0.20200000000000001</v>
      </c>
      <c r="F8997">
        <v>0.61099999999999999</v>
      </c>
      <c r="G8997">
        <v>0.64830100000000002</v>
      </c>
      <c r="H8997">
        <v>3.91607E-2</v>
      </c>
      <c r="I8997">
        <v>0.154</v>
      </c>
      <c r="J8997">
        <v>0.62480000000000002</v>
      </c>
      <c r="K8997">
        <v>0.71350999999999998</v>
      </c>
      <c r="L8997">
        <v>3.9633399999999999E-2</v>
      </c>
      <c r="M8997">
        <v>0.27200000000000002</v>
      </c>
    </row>
    <row r="8998" spans="1:13" x14ac:dyDescent="0.35">
      <c r="A8998">
        <v>899700</v>
      </c>
      <c r="B8998">
        <v>0.61619999999999997</v>
      </c>
      <c r="C8998">
        <v>0.65762900000000002</v>
      </c>
      <c r="D8998">
        <v>3.3302199999999997E-2</v>
      </c>
      <c r="E8998">
        <v>0.14699999999999999</v>
      </c>
      <c r="F8998">
        <v>0.59509999999999996</v>
      </c>
      <c r="G8998">
        <v>0.65888899999999995</v>
      </c>
      <c r="H8998">
        <v>3.3885899999999997E-2</v>
      </c>
      <c r="I8998">
        <v>0.20599999999999999</v>
      </c>
      <c r="J8998">
        <v>0.61119999999999997</v>
      </c>
      <c r="K8998">
        <v>0.72349699999999995</v>
      </c>
      <c r="L8998">
        <v>4.7387199999999997E-2</v>
      </c>
      <c r="M8998">
        <v>0.35199999999999998</v>
      </c>
    </row>
    <row r="8999" spans="1:13" x14ac:dyDescent="0.35">
      <c r="A8999">
        <v>899800</v>
      </c>
      <c r="B8999">
        <v>0.624</v>
      </c>
      <c r="C8999">
        <v>0.66018699999999997</v>
      </c>
      <c r="D8999">
        <v>2.52439E-2</v>
      </c>
      <c r="E8999">
        <v>0.18099999999999999</v>
      </c>
      <c r="F8999">
        <v>0.61980000000000002</v>
      </c>
      <c r="G8999">
        <v>0.66655500000000001</v>
      </c>
      <c r="H8999">
        <v>3.9146100000000003E-2</v>
      </c>
      <c r="I8999">
        <v>0.187</v>
      </c>
      <c r="J8999">
        <v>0.58009999999999995</v>
      </c>
      <c r="K8999">
        <v>0.72679899999999997</v>
      </c>
      <c r="L8999">
        <v>3.3817800000000002E-2</v>
      </c>
      <c r="M8999">
        <v>0.47799999999999998</v>
      </c>
    </row>
    <row r="9000" spans="1:13" x14ac:dyDescent="0.35">
      <c r="A9000">
        <v>899900</v>
      </c>
      <c r="B9000">
        <v>0.60719999999999996</v>
      </c>
      <c r="C9000">
        <v>0.66201299999999996</v>
      </c>
      <c r="D9000">
        <v>2.28492E-2</v>
      </c>
      <c r="E9000">
        <v>0.17299999999999999</v>
      </c>
      <c r="F9000">
        <v>0.59319999999999995</v>
      </c>
      <c r="G9000">
        <v>0.63936199999999999</v>
      </c>
      <c r="H9000">
        <v>4.2613199999999997E-2</v>
      </c>
      <c r="I9000">
        <v>0.16900000000000001</v>
      </c>
      <c r="J9000">
        <v>0.61509999999999998</v>
      </c>
      <c r="K9000">
        <v>0.729657</v>
      </c>
      <c r="L9000">
        <v>1.6534E-2</v>
      </c>
      <c r="M9000">
        <v>0.34300000000000003</v>
      </c>
    </row>
    <row r="9001" spans="1:13" x14ac:dyDescent="0.35">
      <c r="A9001">
        <v>900000</v>
      </c>
      <c r="B9001">
        <v>0.61209999999999998</v>
      </c>
      <c r="C9001">
        <v>0.66247</v>
      </c>
      <c r="D9001">
        <v>2.7432700000000001E-2</v>
      </c>
      <c r="E9001">
        <v>0.17100000000000001</v>
      </c>
      <c r="F9001">
        <v>0.58309999999999995</v>
      </c>
      <c r="G9001">
        <v>0.61551800000000001</v>
      </c>
      <c r="H9001">
        <v>4.59894E-2</v>
      </c>
      <c r="I9001">
        <v>0.128</v>
      </c>
      <c r="J9001">
        <v>0.62429999999999997</v>
      </c>
      <c r="K9001">
        <v>0.72826999999999997</v>
      </c>
      <c r="L9001">
        <v>2.12374E-2</v>
      </c>
      <c r="M9001">
        <v>0.31</v>
      </c>
    </row>
    <row r="9002" spans="1:13" x14ac:dyDescent="0.35">
      <c r="A9002">
        <v>900100</v>
      </c>
      <c r="B9002">
        <v>0.59940000000000004</v>
      </c>
      <c r="C9002">
        <v>0.65376599999999996</v>
      </c>
      <c r="D9002">
        <v>3.2235600000000003E-2</v>
      </c>
      <c r="E9002">
        <v>0.22800000000000001</v>
      </c>
      <c r="F9002">
        <v>0.59609999999999996</v>
      </c>
      <c r="G9002">
        <v>0.63982600000000001</v>
      </c>
      <c r="H9002">
        <v>5.7981199999999997E-2</v>
      </c>
      <c r="I9002">
        <v>0.14899999999999999</v>
      </c>
      <c r="J9002">
        <v>0.62429999999999997</v>
      </c>
      <c r="K9002">
        <v>0.73369300000000004</v>
      </c>
      <c r="L9002">
        <v>2.2057E-2</v>
      </c>
      <c r="M9002">
        <v>0.33500000000000002</v>
      </c>
    </row>
    <row r="9003" spans="1:13" x14ac:dyDescent="0.35">
      <c r="A9003">
        <v>900200</v>
      </c>
      <c r="B9003">
        <v>0.60940000000000005</v>
      </c>
      <c r="C9003">
        <v>0.64810999999999996</v>
      </c>
      <c r="D9003">
        <v>3.3156499999999998E-2</v>
      </c>
      <c r="E9003">
        <v>0.13</v>
      </c>
      <c r="F9003">
        <v>0.6018</v>
      </c>
      <c r="G9003">
        <v>0.66492600000000002</v>
      </c>
      <c r="H9003">
        <v>4.53251E-2</v>
      </c>
      <c r="I9003">
        <v>0.223</v>
      </c>
      <c r="J9003">
        <v>0.61990000000000001</v>
      </c>
      <c r="K9003">
        <v>0.72517100000000001</v>
      </c>
      <c r="L9003">
        <v>2.7857099999999999E-2</v>
      </c>
      <c r="M9003">
        <v>0.32</v>
      </c>
    </row>
    <row r="9004" spans="1:13" x14ac:dyDescent="0.35">
      <c r="A9004">
        <v>900300</v>
      </c>
      <c r="B9004">
        <v>0.60460000000000003</v>
      </c>
      <c r="C9004">
        <v>0.63886699999999996</v>
      </c>
      <c r="D9004">
        <v>2.4154399999999999E-2</v>
      </c>
      <c r="E9004">
        <v>0.13800000000000001</v>
      </c>
      <c r="F9004">
        <v>0.59489999999999998</v>
      </c>
      <c r="G9004">
        <v>0.64458899999999997</v>
      </c>
      <c r="H9004">
        <v>3.0379900000000001E-2</v>
      </c>
      <c r="I9004">
        <v>0.157</v>
      </c>
      <c r="J9004">
        <v>0.61719999999999997</v>
      </c>
      <c r="K9004">
        <v>0.71796199999999999</v>
      </c>
      <c r="L9004">
        <v>1.8423800000000001E-2</v>
      </c>
      <c r="M9004">
        <v>0.314</v>
      </c>
    </row>
    <row r="9005" spans="1:13" x14ac:dyDescent="0.35">
      <c r="A9005">
        <v>900400</v>
      </c>
      <c r="B9005">
        <v>0.59440000000000004</v>
      </c>
      <c r="C9005">
        <v>0.63175199999999998</v>
      </c>
      <c r="D9005">
        <v>2.3256099999999998E-2</v>
      </c>
      <c r="E9005">
        <v>0.16700000000000001</v>
      </c>
      <c r="F9005">
        <v>0.62490000000000001</v>
      </c>
      <c r="G9005">
        <v>0.67943900000000002</v>
      </c>
      <c r="H9005">
        <v>2.74755E-2</v>
      </c>
      <c r="I9005">
        <v>0.17899999999999999</v>
      </c>
      <c r="J9005">
        <v>0.61950000000000005</v>
      </c>
      <c r="K9005">
        <v>0.715445</v>
      </c>
      <c r="L9005">
        <v>1.3079199999999999E-2</v>
      </c>
      <c r="M9005">
        <v>0.30499999999999999</v>
      </c>
    </row>
    <row r="9006" spans="1:13" x14ac:dyDescent="0.35">
      <c r="A9006">
        <v>900500</v>
      </c>
      <c r="B9006">
        <v>0.60780000000000001</v>
      </c>
      <c r="C9006">
        <v>0.63805800000000001</v>
      </c>
      <c r="D9006">
        <v>3.1028E-2</v>
      </c>
      <c r="E9006">
        <v>9.8000000000000004E-2</v>
      </c>
      <c r="F9006">
        <v>0.60499999999999998</v>
      </c>
      <c r="G9006">
        <v>0.68360100000000001</v>
      </c>
      <c r="H9006">
        <v>2.4905799999999999E-2</v>
      </c>
      <c r="I9006">
        <v>0.25700000000000001</v>
      </c>
      <c r="J9006">
        <v>0.60419999999999996</v>
      </c>
      <c r="K9006">
        <v>0.72028099999999995</v>
      </c>
      <c r="L9006">
        <v>1.6783699999999999E-2</v>
      </c>
      <c r="M9006">
        <v>0.36399999999999999</v>
      </c>
    </row>
    <row r="9007" spans="1:13" x14ac:dyDescent="0.35">
      <c r="A9007">
        <v>900600</v>
      </c>
      <c r="B9007">
        <v>0.59830000000000005</v>
      </c>
      <c r="C9007">
        <v>0.63946000000000003</v>
      </c>
      <c r="D9007">
        <v>3.0261199999999999E-2</v>
      </c>
      <c r="E9007">
        <v>0.154</v>
      </c>
      <c r="F9007">
        <v>0.63270000000000004</v>
      </c>
      <c r="G9007">
        <v>0.67798400000000003</v>
      </c>
      <c r="H9007">
        <v>1.9545E-2</v>
      </c>
      <c r="I9007">
        <v>0.16900000000000001</v>
      </c>
      <c r="J9007">
        <v>0.61380000000000001</v>
      </c>
      <c r="K9007">
        <v>0.72419599999999995</v>
      </c>
      <c r="L9007">
        <v>1.6194099999999999E-2</v>
      </c>
      <c r="M9007">
        <v>0.32100000000000001</v>
      </c>
    </row>
    <row r="9008" spans="1:13" x14ac:dyDescent="0.35">
      <c r="A9008">
        <v>900700</v>
      </c>
      <c r="B9008">
        <v>0.60199999999999998</v>
      </c>
      <c r="C9008">
        <v>0.64706399999999997</v>
      </c>
      <c r="D9008">
        <v>1.7259699999999999E-2</v>
      </c>
      <c r="E9008">
        <v>0.152</v>
      </c>
      <c r="F9008">
        <v>0.60050000000000003</v>
      </c>
      <c r="G9008">
        <v>0.66756099999999996</v>
      </c>
      <c r="H9008">
        <v>1.2502600000000001E-2</v>
      </c>
      <c r="I9008">
        <v>0.26100000000000001</v>
      </c>
      <c r="J9008">
        <v>0.61760000000000004</v>
      </c>
      <c r="K9008">
        <v>0.72198399999999996</v>
      </c>
      <c r="L9008">
        <v>2.1645999999999999E-2</v>
      </c>
      <c r="M9008">
        <v>0.33300000000000002</v>
      </c>
    </row>
    <row r="9009" spans="1:13" x14ac:dyDescent="0.35">
      <c r="A9009">
        <v>900800</v>
      </c>
      <c r="B9009">
        <v>0.60740000000000005</v>
      </c>
      <c r="C9009">
        <v>0.64700599999999997</v>
      </c>
      <c r="D9009">
        <v>1.50554E-2</v>
      </c>
      <c r="E9009">
        <v>0.185</v>
      </c>
      <c r="F9009">
        <v>0.61419999999999997</v>
      </c>
      <c r="G9009">
        <v>0.67140200000000005</v>
      </c>
      <c r="H9009">
        <v>1.1407499999999999E-2</v>
      </c>
      <c r="I9009">
        <v>0.19900000000000001</v>
      </c>
      <c r="J9009">
        <v>0.63849999999999996</v>
      </c>
      <c r="K9009">
        <v>0.71423499999999995</v>
      </c>
      <c r="L9009">
        <v>3.0558999999999999E-2</v>
      </c>
      <c r="M9009">
        <v>0.22900000000000001</v>
      </c>
    </row>
    <row r="9010" spans="1:13" x14ac:dyDescent="0.35">
      <c r="A9010">
        <v>900900</v>
      </c>
      <c r="B9010">
        <v>0.60329999999999995</v>
      </c>
      <c r="C9010">
        <v>0.65510400000000002</v>
      </c>
      <c r="D9010">
        <v>2.61499E-2</v>
      </c>
      <c r="E9010">
        <v>0.18099999999999999</v>
      </c>
      <c r="F9010">
        <v>0.59899999999999998</v>
      </c>
      <c r="G9010">
        <v>0.677176</v>
      </c>
      <c r="H9010">
        <v>1.15975E-2</v>
      </c>
      <c r="I9010">
        <v>0.27500000000000002</v>
      </c>
      <c r="J9010">
        <v>0.60329999999999995</v>
      </c>
      <c r="K9010">
        <v>0.73531199999999997</v>
      </c>
      <c r="L9010">
        <v>2.0615600000000001E-2</v>
      </c>
      <c r="M9010">
        <v>0.34300000000000003</v>
      </c>
    </row>
    <row r="9011" spans="1:13" x14ac:dyDescent="0.35">
      <c r="A9011">
        <v>901000</v>
      </c>
      <c r="B9011">
        <v>0.61060000000000003</v>
      </c>
      <c r="C9011">
        <v>0.66073499999999996</v>
      </c>
      <c r="D9011">
        <v>2.3577899999999999E-2</v>
      </c>
      <c r="E9011">
        <v>0.20200000000000001</v>
      </c>
      <c r="F9011">
        <v>0.61519999999999997</v>
      </c>
      <c r="G9011">
        <v>0.67517300000000002</v>
      </c>
      <c r="H9011">
        <v>2.1720900000000001E-2</v>
      </c>
      <c r="I9011">
        <v>0.17699999999999999</v>
      </c>
      <c r="J9011">
        <v>0.63419999999999999</v>
      </c>
      <c r="K9011">
        <v>0.72126400000000002</v>
      </c>
      <c r="L9011">
        <v>2.1712800000000001E-2</v>
      </c>
      <c r="M9011">
        <v>0.25</v>
      </c>
    </row>
    <row r="9012" spans="1:13" x14ac:dyDescent="0.35">
      <c r="A9012">
        <v>901100</v>
      </c>
      <c r="B9012">
        <v>0.627</v>
      </c>
      <c r="C9012">
        <v>0.65847999999999995</v>
      </c>
      <c r="D9012">
        <v>2.6614499999999999E-2</v>
      </c>
      <c r="E9012">
        <v>0.11600000000000001</v>
      </c>
      <c r="F9012">
        <v>0.60370000000000001</v>
      </c>
      <c r="G9012">
        <v>0.67069100000000004</v>
      </c>
      <c r="H9012">
        <v>2.49441E-2</v>
      </c>
      <c r="I9012">
        <v>0.24</v>
      </c>
      <c r="J9012">
        <v>0.6411</v>
      </c>
      <c r="K9012">
        <v>0.73151900000000003</v>
      </c>
      <c r="L9012">
        <v>2.0905199999999999E-2</v>
      </c>
      <c r="M9012">
        <v>0.254</v>
      </c>
    </row>
    <row r="9013" spans="1:13" x14ac:dyDescent="0.35">
      <c r="A9013">
        <v>901200</v>
      </c>
      <c r="B9013">
        <v>0.61870000000000003</v>
      </c>
      <c r="C9013">
        <v>0.65847800000000001</v>
      </c>
      <c r="D9013">
        <v>2.7256900000000001E-2</v>
      </c>
      <c r="E9013">
        <v>0.14799999999999999</v>
      </c>
      <c r="F9013">
        <v>0.58919999999999995</v>
      </c>
      <c r="G9013">
        <v>0.67105999999999999</v>
      </c>
      <c r="H9013">
        <v>2.93455E-2</v>
      </c>
      <c r="I9013">
        <v>0.29599999999999999</v>
      </c>
      <c r="J9013">
        <v>0.61080000000000001</v>
      </c>
      <c r="K9013">
        <v>0.73122399999999999</v>
      </c>
      <c r="L9013">
        <v>1.8238999999999998E-2</v>
      </c>
      <c r="M9013">
        <v>0.33900000000000002</v>
      </c>
    </row>
    <row r="9014" spans="1:13" x14ac:dyDescent="0.35">
      <c r="A9014">
        <v>901300</v>
      </c>
      <c r="B9014">
        <v>0.59299999999999997</v>
      </c>
      <c r="C9014">
        <v>0.65601600000000004</v>
      </c>
      <c r="D9014">
        <v>3.03778E-2</v>
      </c>
      <c r="E9014">
        <v>0.217</v>
      </c>
      <c r="F9014">
        <v>0.59079999999999999</v>
      </c>
      <c r="G9014">
        <v>0.67414300000000005</v>
      </c>
      <c r="H9014">
        <v>3.3161999999999997E-2</v>
      </c>
      <c r="I9014">
        <v>0.29599999999999999</v>
      </c>
      <c r="J9014">
        <v>0.61350000000000005</v>
      </c>
      <c r="K9014">
        <v>0.72480699999999998</v>
      </c>
      <c r="L9014">
        <v>1.6296499999999998E-2</v>
      </c>
      <c r="M9014">
        <v>0.32700000000000001</v>
      </c>
    </row>
    <row r="9015" spans="1:13" x14ac:dyDescent="0.35">
      <c r="A9015">
        <v>901400</v>
      </c>
      <c r="B9015">
        <v>0.60819999999999996</v>
      </c>
      <c r="C9015">
        <v>0.647926</v>
      </c>
      <c r="D9015">
        <v>1.30776E-2</v>
      </c>
      <c r="E9015">
        <v>0.16200000000000001</v>
      </c>
      <c r="F9015">
        <v>0.60509999999999997</v>
      </c>
      <c r="G9015">
        <v>0.67787500000000001</v>
      </c>
      <c r="H9015">
        <v>3.39473E-2</v>
      </c>
      <c r="I9015">
        <v>0.23300000000000001</v>
      </c>
      <c r="J9015">
        <v>0.6411</v>
      </c>
      <c r="K9015">
        <v>0.72366900000000001</v>
      </c>
      <c r="L9015">
        <v>1.2456500000000001E-2</v>
      </c>
      <c r="M9015">
        <v>0.218</v>
      </c>
    </row>
    <row r="9016" spans="1:13" x14ac:dyDescent="0.35">
      <c r="A9016">
        <v>901500</v>
      </c>
      <c r="B9016">
        <v>0.61439999999999995</v>
      </c>
      <c r="C9016">
        <v>0.65395499999999995</v>
      </c>
      <c r="D9016">
        <v>1.5088499999999999E-2</v>
      </c>
      <c r="E9016">
        <v>0.16200000000000001</v>
      </c>
      <c r="F9016">
        <v>0.61899999999999999</v>
      </c>
      <c r="G9016">
        <v>0.68038600000000005</v>
      </c>
      <c r="H9016">
        <v>3.0133500000000001E-2</v>
      </c>
      <c r="I9016">
        <v>0.218</v>
      </c>
      <c r="J9016">
        <v>0.62609999999999999</v>
      </c>
      <c r="K9016">
        <v>0.72478600000000004</v>
      </c>
      <c r="L9016">
        <v>1.5886899999999999E-2</v>
      </c>
      <c r="M9016">
        <v>0.27800000000000002</v>
      </c>
    </row>
    <row r="9017" spans="1:13" x14ac:dyDescent="0.35">
      <c r="A9017">
        <v>901600</v>
      </c>
      <c r="B9017">
        <v>0.60370000000000001</v>
      </c>
      <c r="C9017">
        <v>0.64815400000000001</v>
      </c>
      <c r="D9017">
        <v>1.1209999999999999E-2</v>
      </c>
      <c r="E9017">
        <v>0.17599999999999999</v>
      </c>
      <c r="F9017">
        <v>0.61</v>
      </c>
      <c r="G9017">
        <v>0.68097799999999997</v>
      </c>
      <c r="H9017">
        <v>2.7991599999999998E-2</v>
      </c>
      <c r="I9017">
        <v>0.249</v>
      </c>
      <c r="J9017">
        <v>0.61060000000000003</v>
      </c>
      <c r="K9017">
        <v>0.722862</v>
      </c>
      <c r="L9017">
        <v>1.7195499999999999E-2</v>
      </c>
      <c r="M9017">
        <v>0.33900000000000002</v>
      </c>
    </row>
    <row r="9018" spans="1:13" x14ac:dyDescent="0.35">
      <c r="A9018">
        <v>901700</v>
      </c>
      <c r="B9018">
        <v>0.61650000000000005</v>
      </c>
      <c r="C9018">
        <v>0.66298400000000002</v>
      </c>
      <c r="D9018">
        <v>2.1096500000000001E-2</v>
      </c>
      <c r="E9018">
        <v>0.17100000000000001</v>
      </c>
      <c r="F9018">
        <v>0.60899999999999999</v>
      </c>
      <c r="G9018">
        <v>0.66915500000000006</v>
      </c>
      <c r="H9018">
        <v>3.2049899999999999E-2</v>
      </c>
      <c r="I9018">
        <v>0.19700000000000001</v>
      </c>
      <c r="J9018">
        <v>0.6431</v>
      </c>
      <c r="K9018">
        <v>0.72223700000000002</v>
      </c>
      <c r="L9018">
        <v>1.7368100000000001E-2</v>
      </c>
      <c r="M9018">
        <v>0.216</v>
      </c>
    </row>
    <row r="9019" spans="1:13" x14ac:dyDescent="0.35">
      <c r="A9019">
        <v>901800</v>
      </c>
      <c r="B9019">
        <v>0.60850000000000004</v>
      </c>
      <c r="C9019">
        <v>0.65962399999999999</v>
      </c>
      <c r="D9019">
        <v>2.0581700000000001E-2</v>
      </c>
      <c r="E9019">
        <v>0.183</v>
      </c>
      <c r="F9019">
        <v>0.61860000000000004</v>
      </c>
      <c r="G9019">
        <v>0.65173000000000003</v>
      </c>
      <c r="H9019">
        <v>3.8814300000000003E-2</v>
      </c>
      <c r="I9019">
        <v>0.13400000000000001</v>
      </c>
      <c r="J9019">
        <v>0.61309999999999998</v>
      </c>
      <c r="K9019">
        <v>0.72993699999999995</v>
      </c>
      <c r="L9019">
        <v>2.03278E-2</v>
      </c>
      <c r="M9019">
        <v>0.35699999999999998</v>
      </c>
    </row>
    <row r="9020" spans="1:13" x14ac:dyDescent="0.35">
      <c r="A9020">
        <v>901900</v>
      </c>
      <c r="B9020">
        <v>0.62570000000000003</v>
      </c>
      <c r="C9020">
        <v>0.66486999999999996</v>
      </c>
      <c r="D9020">
        <v>1.7701700000000001E-2</v>
      </c>
      <c r="E9020">
        <v>0.16700000000000001</v>
      </c>
      <c r="F9020">
        <v>0.59050000000000002</v>
      </c>
      <c r="G9020">
        <v>0.63009899999999996</v>
      </c>
      <c r="H9020">
        <v>2.8273199999999998E-2</v>
      </c>
      <c r="I9020">
        <v>0.14699999999999999</v>
      </c>
      <c r="J9020">
        <v>0.61560000000000004</v>
      </c>
      <c r="K9020">
        <v>0.71847700000000003</v>
      </c>
      <c r="L9020">
        <v>2.6045700000000001E-2</v>
      </c>
      <c r="M9020">
        <v>0.29899999999999999</v>
      </c>
    </row>
    <row r="9021" spans="1:13" x14ac:dyDescent="0.35">
      <c r="A9021">
        <v>902000</v>
      </c>
      <c r="B9021">
        <v>0.62580000000000002</v>
      </c>
      <c r="C9021">
        <v>0.66547800000000001</v>
      </c>
      <c r="D9021">
        <v>1.87615E-2</v>
      </c>
      <c r="E9021">
        <v>0.17899999999999999</v>
      </c>
      <c r="F9021">
        <v>0.58979999999999999</v>
      </c>
      <c r="G9021">
        <v>0.632162</v>
      </c>
      <c r="H9021">
        <v>2.6156499999999999E-2</v>
      </c>
      <c r="I9021">
        <v>0.23400000000000001</v>
      </c>
      <c r="J9021">
        <v>0.60189999999999999</v>
      </c>
      <c r="K9021">
        <v>0.71431</v>
      </c>
      <c r="L9021">
        <v>2.87111E-2</v>
      </c>
      <c r="M9021">
        <v>0.31900000000000001</v>
      </c>
    </row>
    <row r="9022" spans="1:13" x14ac:dyDescent="0.35">
      <c r="A9022">
        <v>902100</v>
      </c>
      <c r="B9022">
        <v>0.62629999999999997</v>
      </c>
      <c r="C9022">
        <v>0.66886000000000001</v>
      </c>
      <c r="D9022">
        <v>1.97792E-2</v>
      </c>
      <c r="E9022">
        <v>0.17899999999999999</v>
      </c>
      <c r="F9022">
        <v>0.62380000000000002</v>
      </c>
      <c r="G9022">
        <v>0.650671</v>
      </c>
      <c r="H9022">
        <v>2.5739700000000001E-2</v>
      </c>
      <c r="I9022">
        <v>0.124</v>
      </c>
      <c r="J9022">
        <v>0.59850000000000003</v>
      </c>
      <c r="K9022">
        <v>0.722437</v>
      </c>
      <c r="L9022">
        <v>1.81692E-2</v>
      </c>
      <c r="M9022">
        <v>0.377</v>
      </c>
    </row>
    <row r="9023" spans="1:13" x14ac:dyDescent="0.35">
      <c r="A9023">
        <v>902200</v>
      </c>
      <c r="B9023">
        <v>0.61160000000000003</v>
      </c>
      <c r="C9023">
        <v>0.661555</v>
      </c>
      <c r="D9023">
        <v>2.73808E-2</v>
      </c>
      <c r="E9023">
        <v>0.192</v>
      </c>
      <c r="F9023">
        <v>0.62229999999999996</v>
      </c>
      <c r="G9023">
        <v>0.66488800000000003</v>
      </c>
      <c r="H9023">
        <v>2.27529E-2</v>
      </c>
      <c r="I9023">
        <v>0.152</v>
      </c>
      <c r="J9023">
        <v>0.57869999999999999</v>
      </c>
      <c r="K9023">
        <v>0.71887000000000001</v>
      </c>
      <c r="L9023">
        <v>2.2506200000000001E-2</v>
      </c>
      <c r="M9023">
        <v>0.45800000000000002</v>
      </c>
    </row>
    <row r="9024" spans="1:13" x14ac:dyDescent="0.35">
      <c r="A9024">
        <v>902300</v>
      </c>
      <c r="B9024">
        <v>0.61060000000000003</v>
      </c>
      <c r="C9024">
        <v>0.65561599999999998</v>
      </c>
      <c r="D9024">
        <v>2.9928199999999999E-2</v>
      </c>
      <c r="E9024">
        <v>0.14399999999999999</v>
      </c>
      <c r="F9024">
        <v>0.61909999999999998</v>
      </c>
      <c r="G9024">
        <v>0.66729799999999995</v>
      </c>
      <c r="H9024">
        <v>2.0581700000000001E-2</v>
      </c>
      <c r="I9024">
        <v>0.14899999999999999</v>
      </c>
      <c r="J9024">
        <v>0.62429999999999997</v>
      </c>
      <c r="K9024">
        <v>0.71065699999999998</v>
      </c>
      <c r="L9024">
        <v>2.7153199999999999E-2</v>
      </c>
      <c r="M9024">
        <v>0.24399999999999999</v>
      </c>
    </row>
    <row r="9025" spans="1:13" x14ac:dyDescent="0.35">
      <c r="A9025">
        <v>902400</v>
      </c>
      <c r="B9025">
        <v>0.59789999999999999</v>
      </c>
      <c r="C9025">
        <v>0.64390899999999995</v>
      </c>
      <c r="D9025">
        <v>2.9095699999999999E-2</v>
      </c>
      <c r="E9025">
        <v>0.23799999999999999</v>
      </c>
      <c r="F9025">
        <v>0.627</v>
      </c>
      <c r="G9025">
        <v>0.67340100000000003</v>
      </c>
      <c r="H9025">
        <v>1.89771E-2</v>
      </c>
      <c r="I9025">
        <v>0.158</v>
      </c>
      <c r="J9025">
        <v>0.622</v>
      </c>
      <c r="K9025">
        <v>0.70588200000000001</v>
      </c>
      <c r="L9025">
        <v>2.5484300000000001E-2</v>
      </c>
      <c r="M9025">
        <v>0.22700000000000001</v>
      </c>
    </row>
    <row r="9026" spans="1:13" x14ac:dyDescent="0.35">
      <c r="A9026">
        <v>902500</v>
      </c>
      <c r="B9026">
        <v>0.58699999999999997</v>
      </c>
      <c r="C9026">
        <v>0.63287899999999997</v>
      </c>
      <c r="D9026">
        <v>2.98742E-2</v>
      </c>
      <c r="E9026">
        <v>0.19500000000000001</v>
      </c>
      <c r="F9026">
        <v>0.61499999999999999</v>
      </c>
      <c r="G9026">
        <v>0.66786599999999996</v>
      </c>
      <c r="H9026">
        <v>1.6478400000000001E-2</v>
      </c>
      <c r="I9026">
        <v>0.224</v>
      </c>
      <c r="J9026">
        <v>0.61419999999999997</v>
      </c>
      <c r="K9026">
        <v>0.72062899999999996</v>
      </c>
      <c r="L9026">
        <v>1.9545E-2</v>
      </c>
      <c r="M9026">
        <v>0.312</v>
      </c>
    </row>
    <row r="9027" spans="1:13" x14ac:dyDescent="0.35">
      <c r="A9027">
        <v>902600</v>
      </c>
      <c r="B9027">
        <v>0.56869999999999998</v>
      </c>
      <c r="C9027">
        <v>0.61266600000000004</v>
      </c>
      <c r="D9027">
        <v>2.3186700000000001E-2</v>
      </c>
      <c r="E9027">
        <v>0.23599999999999999</v>
      </c>
      <c r="F9027">
        <v>0.60750000000000004</v>
      </c>
      <c r="G9027">
        <v>0.67352199999999995</v>
      </c>
      <c r="H9027">
        <v>1.82083E-2</v>
      </c>
      <c r="I9027">
        <v>0.23799999999999999</v>
      </c>
      <c r="J9027">
        <v>0.61919999999999997</v>
      </c>
      <c r="K9027">
        <v>0.71612100000000001</v>
      </c>
      <c r="L9027">
        <v>2.1219600000000002E-2</v>
      </c>
      <c r="M9027">
        <v>0.32100000000000001</v>
      </c>
    </row>
    <row r="9028" spans="1:13" x14ac:dyDescent="0.35">
      <c r="A9028">
        <v>902700</v>
      </c>
      <c r="B9028">
        <v>0.58530000000000004</v>
      </c>
      <c r="C9028">
        <v>0.62034</v>
      </c>
      <c r="D9028">
        <v>3.1579799999999998E-2</v>
      </c>
      <c r="E9028">
        <v>0.14000000000000001</v>
      </c>
      <c r="F9028">
        <v>0.61319999999999997</v>
      </c>
      <c r="G9028">
        <v>0.66554500000000005</v>
      </c>
      <c r="H9028">
        <v>2.2376E-2</v>
      </c>
      <c r="I9028">
        <v>0.20899999999999999</v>
      </c>
      <c r="J9028">
        <v>0.63049999999999995</v>
      </c>
      <c r="K9028">
        <v>0.71917600000000004</v>
      </c>
      <c r="L9028">
        <v>1.1561500000000001E-2</v>
      </c>
      <c r="M9028">
        <v>0.26</v>
      </c>
    </row>
    <row r="9029" spans="1:13" x14ac:dyDescent="0.35">
      <c r="A9029">
        <v>902800</v>
      </c>
      <c r="B9029">
        <v>0.59340000000000004</v>
      </c>
      <c r="C9029">
        <v>0.62910999999999995</v>
      </c>
      <c r="D9029">
        <v>3.3895799999999997E-2</v>
      </c>
      <c r="E9029">
        <v>0.186</v>
      </c>
      <c r="F9029">
        <v>0.61939999999999995</v>
      </c>
      <c r="G9029">
        <v>0.66567500000000002</v>
      </c>
      <c r="H9029">
        <v>2.34983E-2</v>
      </c>
      <c r="I9029">
        <v>0.17199999999999999</v>
      </c>
      <c r="J9029">
        <v>0.59640000000000004</v>
      </c>
      <c r="K9029">
        <v>0.71272500000000005</v>
      </c>
      <c r="L9029">
        <v>2.1939699999999999E-2</v>
      </c>
      <c r="M9029">
        <v>0.33900000000000002</v>
      </c>
    </row>
    <row r="9030" spans="1:13" x14ac:dyDescent="0.35">
      <c r="A9030">
        <v>902900</v>
      </c>
      <c r="B9030">
        <v>0.57589999999999997</v>
      </c>
      <c r="C9030">
        <v>0.637405</v>
      </c>
      <c r="D9030">
        <v>4.1317699999999999E-2</v>
      </c>
      <c r="E9030">
        <v>0.22</v>
      </c>
      <c r="F9030">
        <v>0.61539999999999995</v>
      </c>
      <c r="G9030">
        <v>0.6472</v>
      </c>
      <c r="H9030">
        <v>1.47335E-2</v>
      </c>
      <c r="I9030">
        <v>0.16200000000000001</v>
      </c>
      <c r="J9030">
        <v>0.5706</v>
      </c>
      <c r="K9030">
        <v>0.71583200000000002</v>
      </c>
      <c r="L9030">
        <v>2.0464300000000001E-2</v>
      </c>
      <c r="M9030">
        <v>0.46600000000000003</v>
      </c>
    </row>
    <row r="9031" spans="1:13" x14ac:dyDescent="0.35">
      <c r="A9031">
        <v>903000</v>
      </c>
      <c r="B9031">
        <v>0.60409999999999997</v>
      </c>
      <c r="C9031">
        <v>0.64499700000000004</v>
      </c>
      <c r="D9031">
        <v>3.9360199999999998E-2</v>
      </c>
      <c r="E9031">
        <v>0.14199999999999999</v>
      </c>
      <c r="F9031">
        <v>0.60399999999999998</v>
      </c>
      <c r="G9031">
        <v>0.64094499999999999</v>
      </c>
      <c r="H9031">
        <v>1.4936700000000001E-2</v>
      </c>
      <c r="I9031">
        <v>0.14299999999999999</v>
      </c>
      <c r="J9031">
        <v>0.60399999999999998</v>
      </c>
      <c r="K9031">
        <v>0.72428300000000001</v>
      </c>
      <c r="L9031">
        <v>1.9617699999999998E-2</v>
      </c>
      <c r="M9031">
        <v>0.34599999999999997</v>
      </c>
    </row>
    <row r="9032" spans="1:13" x14ac:dyDescent="0.35">
      <c r="A9032">
        <v>903100</v>
      </c>
      <c r="B9032">
        <v>0.60460000000000003</v>
      </c>
      <c r="C9032">
        <v>0.64324700000000001</v>
      </c>
      <c r="D9032">
        <v>3.95644E-2</v>
      </c>
      <c r="E9032">
        <v>0.17299999999999999</v>
      </c>
      <c r="F9032">
        <v>0.60680000000000001</v>
      </c>
      <c r="G9032">
        <v>0.64214000000000004</v>
      </c>
      <c r="H9032">
        <v>1.28641E-2</v>
      </c>
      <c r="I9032">
        <v>0.183</v>
      </c>
      <c r="J9032">
        <v>0.60060000000000002</v>
      </c>
      <c r="K9032">
        <v>0.71654499999999999</v>
      </c>
      <c r="L9032">
        <v>2.93875E-2</v>
      </c>
      <c r="M9032">
        <v>0.37</v>
      </c>
    </row>
    <row r="9033" spans="1:13" x14ac:dyDescent="0.35">
      <c r="A9033">
        <v>903200</v>
      </c>
      <c r="B9033">
        <v>0.5948</v>
      </c>
      <c r="C9033">
        <v>0.63756299999999999</v>
      </c>
      <c r="D9033">
        <v>2.66652E-2</v>
      </c>
      <c r="E9033">
        <v>0.128</v>
      </c>
      <c r="F9033">
        <v>0.5998</v>
      </c>
      <c r="G9033">
        <v>0.64307300000000001</v>
      </c>
      <c r="H9033">
        <v>1.5847300000000002E-2</v>
      </c>
      <c r="I9033">
        <v>0.16</v>
      </c>
      <c r="J9033">
        <v>0.62419999999999998</v>
      </c>
      <c r="K9033">
        <v>0.70272500000000004</v>
      </c>
      <c r="L9033">
        <v>2.7069800000000001E-2</v>
      </c>
      <c r="M9033">
        <v>0.22</v>
      </c>
    </row>
    <row r="9034" spans="1:13" x14ac:dyDescent="0.35">
      <c r="A9034">
        <v>903300</v>
      </c>
      <c r="B9034">
        <v>0.60450000000000004</v>
      </c>
      <c r="C9034">
        <v>0.63937200000000005</v>
      </c>
      <c r="D9034">
        <v>2.1314699999999999E-2</v>
      </c>
      <c r="E9034">
        <v>0.17499999999999999</v>
      </c>
      <c r="F9034">
        <v>0.6038</v>
      </c>
      <c r="G9034">
        <v>0.63705900000000004</v>
      </c>
      <c r="H9034">
        <v>2.0098000000000001E-2</v>
      </c>
      <c r="I9034">
        <v>0.153</v>
      </c>
      <c r="J9034">
        <v>0.63660000000000005</v>
      </c>
      <c r="K9034">
        <v>0.707843</v>
      </c>
      <c r="L9034">
        <v>1.9432600000000001E-2</v>
      </c>
      <c r="M9034">
        <v>0.19600000000000001</v>
      </c>
    </row>
    <row r="9035" spans="1:13" x14ac:dyDescent="0.35">
      <c r="A9035">
        <v>903400</v>
      </c>
      <c r="B9035">
        <v>0.59519999999999995</v>
      </c>
      <c r="C9035">
        <v>0.64778800000000003</v>
      </c>
      <c r="D9035">
        <v>1.69143E-2</v>
      </c>
      <c r="E9035">
        <v>0.23</v>
      </c>
      <c r="F9035">
        <v>0.60440000000000005</v>
      </c>
      <c r="G9035">
        <v>0.64293400000000001</v>
      </c>
      <c r="H9035">
        <v>2.2666499999999999E-2</v>
      </c>
      <c r="I9035">
        <v>0.221</v>
      </c>
      <c r="J9035">
        <v>0.61599999999999999</v>
      </c>
      <c r="K9035">
        <v>0.71234399999999998</v>
      </c>
      <c r="L9035">
        <v>2.9519900000000002E-2</v>
      </c>
      <c r="M9035">
        <v>0.254</v>
      </c>
    </row>
    <row r="9036" spans="1:13" x14ac:dyDescent="0.35">
      <c r="A9036">
        <v>903500</v>
      </c>
      <c r="B9036">
        <v>0.61</v>
      </c>
      <c r="C9036">
        <v>0.65089799999999998</v>
      </c>
      <c r="D9036">
        <v>1.2936E-2</v>
      </c>
      <c r="E9036">
        <v>0.17499999999999999</v>
      </c>
      <c r="F9036">
        <v>0.5867</v>
      </c>
      <c r="G9036">
        <v>0.64589600000000003</v>
      </c>
      <c r="H9036">
        <v>1.89397E-2</v>
      </c>
      <c r="I9036">
        <v>0.24199999999999999</v>
      </c>
      <c r="J9036">
        <v>0.63270000000000004</v>
      </c>
      <c r="K9036">
        <v>0.69182100000000002</v>
      </c>
      <c r="L9036">
        <v>4.9619799999999999E-2</v>
      </c>
      <c r="M9036">
        <v>0.19800000000000001</v>
      </c>
    </row>
    <row r="9037" spans="1:13" x14ac:dyDescent="0.35">
      <c r="A9037">
        <v>903600</v>
      </c>
      <c r="B9037">
        <v>0.59519999999999995</v>
      </c>
      <c r="C9037">
        <v>0.64853899999999998</v>
      </c>
      <c r="D9037">
        <v>1.5608500000000001E-2</v>
      </c>
      <c r="E9037">
        <v>0.187</v>
      </c>
      <c r="F9037">
        <v>0.60840000000000005</v>
      </c>
      <c r="G9037">
        <v>0.65298900000000004</v>
      </c>
      <c r="H9037">
        <v>1.5458100000000001E-2</v>
      </c>
      <c r="I9037">
        <v>0.14399999999999999</v>
      </c>
      <c r="J9037">
        <v>0.59540000000000004</v>
      </c>
      <c r="K9037">
        <v>0.69651700000000005</v>
      </c>
      <c r="L9037">
        <v>4.7486599999999997E-2</v>
      </c>
      <c r="M9037">
        <v>0.28199999999999997</v>
      </c>
    </row>
    <row r="9038" spans="1:13" x14ac:dyDescent="0.35">
      <c r="A9038">
        <v>903700</v>
      </c>
      <c r="B9038">
        <v>0.57579999999999998</v>
      </c>
      <c r="C9038">
        <v>0.65650600000000003</v>
      </c>
      <c r="D9038">
        <v>1.6143500000000002E-2</v>
      </c>
      <c r="E9038">
        <v>0.309</v>
      </c>
      <c r="F9038">
        <v>0.60629999999999995</v>
      </c>
      <c r="G9038">
        <v>0.65610900000000005</v>
      </c>
      <c r="H9038">
        <v>1.47636E-2</v>
      </c>
      <c r="I9038">
        <v>0.191</v>
      </c>
      <c r="J9038">
        <v>0.60429999999999995</v>
      </c>
      <c r="K9038">
        <v>0.69181300000000001</v>
      </c>
      <c r="L9038">
        <v>4.6051399999999999E-2</v>
      </c>
      <c r="M9038">
        <v>0.3</v>
      </c>
    </row>
    <row r="9039" spans="1:13" x14ac:dyDescent="0.35">
      <c r="A9039">
        <v>903800</v>
      </c>
      <c r="B9039">
        <v>0.60450000000000004</v>
      </c>
      <c r="C9039">
        <v>0.65522800000000003</v>
      </c>
      <c r="D9039">
        <v>2.26676E-2</v>
      </c>
      <c r="E9039">
        <v>0.16200000000000001</v>
      </c>
      <c r="F9039">
        <v>0.60709999999999997</v>
      </c>
      <c r="G9039">
        <v>0.65918100000000002</v>
      </c>
      <c r="H9039">
        <v>1.5686499999999999E-2</v>
      </c>
      <c r="I9039">
        <v>0.20399999999999999</v>
      </c>
      <c r="J9039">
        <v>0.61129999999999995</v>
      </c>
      <c r="K9039">
        <v>0.704287</v>
      </c>
      <c r="L9039">
        <v>4.3798400000000001E-2</v>
      </c>
      <c r="M9039">
        <v>0.27900000000000003</v>
      </c>
    </row>
    <row r="9040" spans="1:13" x14ac:dyDescent="0.35">
      <c r="A9040">
        <v>903900</v>
      </c>
      <c r="B9040">
        <v>0.60460000000000003</v>
      </c>
      <c r="C9040">
        <v>0.65044400000000002</v>
      </c>
      <c r="D9040">
        <v>2.40906E-2</v>
      </c>
      <c r="E9040">
        <v>0.154</v>
      </c>
      <c r="F9040">
        <v>0.61419999999999997</v>
      </c>
      <c r="G9040">
        <v>0.65381400000000001</v>
      </c>
      <c r="H9040">
        <v>1.1533399999999999E-2</v>
      </c>
      <c r="I9040">
        <v>0.16400000000000001</v>
      </c>
      <c r="J9040">
        <v>0.59140000000000004</v>
      </c>
      <c r="K9040">
        <v>0.68132300000000001</v>
      </c>
      <c r="L9040">
        <v>6.3345200000000004E-2</v>
      </c>
      <c r="M9040">
        <v>0.314</v>
      </c>
    </row>
    <row r="9041" spans="1:13" x14ac:dyDescent="0.35">
      <c r="A9041">
        <v>904000</v>
      </c>
      <c r="B9041">
        <v>0.58989999999999998</v>
      </c>
      <c r="C9041">
        <v>0.65113799999999999</v>
      </c>
      <c r="D9041">
        <v>2.0923199999999999E-2</v>
      </c>
      <c r="E9041">
        <v>0.26900000000000002</v>
      </c>
      <c r="F9041">
        <v>0.62849999999999995</v>
      </c>
      <c r="G9041">
        <v>0.65958000000000006</v>
      </c>
      <c r="H9041">
        <v>1.4391899999999999E-2</v>
      </c>
      <c r="I9041">
        <v>0.123</v>
      </c>
      <c r="J9041">
        <v>0.60909999999999997</v>
      </c>
      <c r="K9041">
        <v>0.67742000000000002</v>
      </c>
      <c r="L9041">
        <v>6.1677799999999998E-2</v>
      </c>
      <c r="M9041">
        <v>0.22700000000000001</v>
      </c>
    </row>
    <row r="9042" spans="1:13" x14ac:dyDescent="0.35">
      <c r="A9042">
        <v>904100</v>
      </c>
      <c r="B9042">
        <v>0.60770000000000002</v>
      </c>
      <c r="C9042">
        <v>0.65888199999999997</v>
      </c>
      <c r="D9042">
        <v>2.0701799999999999E-2</v>
      </c>
      <c r="E9042">
        <v>0.187</v>
      </c>
      <c r="F9042">
        <v>0.61150000000000004</v>
      </c>
      <c r="G9042">
        <v>0.66009499999999999</v>
      </c>
      <c r="H9042">
        <v>1.2719899999999999E-2</v>
      </c>
      <c r="I9042">
        <v>0.192</v>
      </c>
      <c r="J9042">
        <v>0.61550000000000005</v>
      </c>
      <c r="K9042">
        <v>0.68216500000000002</v>
      </c>
      <c r="L9042">
        <v>5.7486799999999998E-2</v>
      </c>
      <c r="M9042">
        <v>0.22</v>
      </c>
    </row>
    <row r="9043" spans="1:13" x14ac:dyDescent="0.35">
      <c r="A9043">
        <v>904200</v>
      </c>
      <c r="B9043">
        <v>0.61450000000000005</v>
      </c>
      <c r="C9043">
        <v>0.66583999999999999</v>
      </c>
      <c r="D9043">
        <v>2.2668799999999999E-2</v>
      </c>
      <c r="E9043">
        <v>0.18</v>
      </c>
      <c r="F9043">
        <v>0.58440000000000003</v>
      </c>
      <c r="G9043">
        <v>0.66340200000000005</v>
      </c>
      <c r="H9043">
        <v>1.7953500000000001E-2</v>
      </c>
      <c r="I9043">
        <v>0.27700000000000002</v>
      </c>
      <c r="J9043">
        <v>0.61699999999999999</v>
      </c>
      <c r="K9043">
        <v>0.68048799999999998</v>
      </c>
      <c r="L9043">
        <v>6.1580900000000001E-2</v>
      </c>
      <c r="M9043">
        <v>0.23200000000000001</v>
      </c>
    </row>
    <row r="9044" spans="1:13" x14ac:dyDescent="0.35">
      <c r="A9044">
        <v>904300</v>
      </c>
      <c r="B9044">
        <v>0.60850000000000004</v>
      </c>
      <c r="C9044">
        <v>0.671489</v>
      </c>
      <c r="D9044">
        <v>2.6133E-2</v>
      </c>
      <c r="E9044">
        <v>0.217</v>
      </c>
      <c r="F9044">
        <v>0.60540000000000005</v>
      </c>
      <c r="G9044">
        <v>0.67349700000000001</v>
      </c>
      <c r="H9044">
        <v>2.0250799999999999E-2</v>
      </c>
      <c r="I9044">
        <v>0.23300000000000001</v>
      </c>
      <c r="J9044">
        <v>0.62080000000000002</v>
      </c>
      <c r="K9044">
        <v>0.67277600000000004</v>
      </c>
      <c r="L9044">
        <v>5.1502300000000001E-2</v>
      </c>
      <c r="M9044">
        <v>0.193</v>
      </c>
    </row>
    <row r="9045" spans="1:13" x14ac:dyDescent="0.35">
      <c r="A9045">
        <v>904400</v>
      </c>
      <c r="B9045">
        <v>0.61629999999999996</v>
      </c>
      <c r="C9045">
        <v>0.673902</v>
      </c>
      <c r="D9045">
        <v>2.74358E-2</v>
      </c>
      <c r="E9045">
        <v>0.20899999999999999</v>
      </c>
      <c r="F9045">
        <v>0.63870000000000005</v>
      </c>
      <c r="G9045">
        <v>0.68221100000000001</v>
      </c>
      <c r="H9045">
        <v>1.8452699999999999E-2</v>
      </c>
      <c r="I9045">
        <v>0.17100000000000001</v>
      </c>
      <c r="J9045">
        <v>0.59499999999999997</v>
      </c>
      <c r="K9045">
        <v>0.66896800000000001</v>
      </c>
      <c r="L9045">
        <v>5.3210100000000003E-2</v>
      </c>
      <c r="M9045">
        <v>0.214</v>
      </c>
    </row>
    <row r="9046" spans="1:13" x14ac:dyDescent="0.35">
      <c r="A9046">
        <v>904500</v>
      </c>
      <c r="B9046">
        <v>0.60919999999999996</v>
      </c>
      <c r="C9046">
        <v>0.67248799999999997</v>
      </c>
      <c r="D9046">
        <v>3.3812599999999998E-2</v>
      </c>
      <c r="E9046">
        <v>0.21</v>
      </c>
      <c r="F9046">
        <v>0.58640000000000003</v>
      </c>
      <c r="G9046">
        <v>0.67503299999999999</v>
      </c>
      <c r="H9046">
        <v>1.88883E-2</v>
      </c>
      <c r="I9046">
        <v>0.3</v>
      </c>
      <c r="J9046">
        <v>0.6089</v>
      </c>
      <c r="K9046">
        <v>0.64491799999999999</v>
      </c>
      <c r="L9046">
        <v>5.3634300000000003E-2</v>
      </c>
      <c r="M9046">
        <v>0.15</v>
      </c>
    </row>
    <row r="9047" spans="1:13" x14ac:dyDescent="0.35">
      <c r="A9047">
        <v>904600</v>
      </c>
      <c r="B9047">
        <v>0.59299999999999997</v>
      </c>
      <c r="C9047">
        <v>0.67059800000000003</v>
      </c>
      <c r="D9047">
        <v>3.2203599999999999E-2</v>
      </c>
      <c r="E9047">
        <v>0.26500000000000001</v>
      </c>
      <c r="F9047">
        <v>0.63819999999999999</v>
      </c>
      <c r="G9047">
        <v>0.68596400000000002</v>
      </c>
      <c r="H9047">
        <v>2.23246E-2</v>
      </c>
      <c r="I9047">
        <v>0.15</v>
      </c>
      <c r="J9047">
        <v>0.627</v>
      </c>
      <c r="K9047">
        <v>0.66761400000000004</v>
      </c>
      <c r="L9047">
        <v>4.2713500000000001E-2</v>
      </c>
      <c r="M9047">
        <v>0.156</v>
      </c>
    </row>
    <row r="9048" spans="1:13" x14ac:dyDescent="0.35">
      <c r="A9048">
        <v>904700</v>
      </c>
      <c r="B9048">
        <v>0.5978</v>
      </c>
      <c r="C9048">
        <v>0.65656800000000004</v>
      </c>
      <c r="D9048">
        <v>3.4915300000000003E-2</v>
      </c>
      <c r="E9048">
        <v>0.22</v>
      </c>
      <c r="F9048">
        <v>0.61439999999999995</v>
      </c>
      <c r="G9048">
        <v>0.68224099999999999</v>
      </c>
      <c r="H9048">
        <v>1.7484599999999999E-2</v>
      </c>
      <c r="I9048">
        <v>0.24299999999999999</v>
      </c>
      <c r="J9048">
        <v>0.61009999999999998</v>
      </c>
      <c r="K9048">
        <v>0.64402400000000004</v>
      </c>
      <c r="L9048">
        <v>3.8861800000000002E-2</v>
      </c>
      <c r="M9048">
        <v>0.185</v>
      </c>
    </row>
    <row r="9049" spans="1:13" x14ac:dyDescent="0.35">
      <c r="A9049">
        <v>904800</v>
      </c>
      <c r="B9049">
        <v>0.60440000000000005</v>
      </c>
      <c r="C9049">
        <v>0.65721200000000002</v>
      </c>
      <c r="D9049">
        <v>3.3263300000000003E-2</v>
      </c>
      <c r="E9049">
        <v>0.22600000000000001</v>
      </c>
      <c r="F9049">
        <v>0.59770000000000001</v>
      </c>
      <c r="G9049">
        <v>0.68427499999999997</v>
      </c>
      <c r="H9049">
        <v>1.8295100000000002E-2</v>
      </c>
      <c r="I9049">
        <v>0.28899999999999998</v>
      </c>
      <c r="J9049">
        <v>0.58979999999999999</v>
      </c>
      <c r="K9049">
        <v>0.63340799999999997</v>
      </c>
      <c r="L9049">
        <v>2.2713000000000001E-2</v>
      </c>
      <c r="M9049">
        <v>0.156</v>
      </c>
    </row>
    <row r="9050" spans="1:13" x14ac:dyDescent="0.35">
      <c r="A9050">
        <v>904900</v>
      </c>
      <c r="B9050">
        <v>0.59189999999999998</v>
      </c>
      <c r="C9050">
        <v>0.63241700000000001</v>
      </c>
      <c r="D9050">
        <v>4.1011300000000001E-2</v>
      </c>
      <c r="E9050">
        <v>0.122</v>
      </c>
      <c r="F9050">
        <v>0.61899999999999999</v>
      </c>
      <c r="G9050">
        <v>0.67523900000000003</v>
      </c>
      <c r="H9050">
        <v>2.2110299999999999E-2</v>
      </c>
      <c r="I9050">
        <v>0.161</v>
      </c>
      <c r="J9050">
        <v>0.55820000000000003</v>
      </c>
      <c r="K9050">
        <v>0.63172799999999996</v>
      </c>
      <c r="L9050">
        <v>1.2822999999999999E-2</v>
      </c>
      <c r="M9050">
        <v>0.33700000000000002</v>
      </c>
    </row>
    <row r="9051" spans="1:13" x14ac:dyDescent="0.35">
      <c r="A9051">
        <v>905000</v>
      </c>
      <c r="B9051">
        <v>0.59560000000000002</v>
      </c>
      <c r="C9051">
        <v>0.62965099999999996</v>
      </c>
      <c r="D9051">
        <v>4.93141E-2</v>
      </c>
      <c r="E9051">
        <v>0.16800000000000001</v>
      </c>
      <c r="F9051">
        <v>0.61499999999999999</v>
      </c>
      <c r="G9051">
        <v>0.67336600000000002</v>
      </c>
      <c r="H9051">
        <v>2.6683800000000001E-2</v>
      </c>
      <c r="I9051">
        <v>0.185</v>
      </c>
      <c r="J9051">
        <v>0.59509999999999996</v>
      </c>
      <c r="K9051">
        <v>0.629135</v>
      </c>
      <c r="L9051">
        <v>1.78455E-2</v>
      </c>
      <c r="M9051">
        <v>0.14599999999999999</v>
      </c>
    </row>
    <row r="9052" spans="1:13" x14ac:dyDescent="0.35">
      <c r="A9052">
        <v>905100</v>
      </c>
      <c r="B9052">
        <v>0.58609999999999995</v>
      </c>
      <c r="C9052">
        <v>0.63130900000000001</v>
      </c>
      <c r="D9052">
        <v>4.8641200000000002E-2</v>
      </c>
      <c r="E9052">
        <v>0.192</v>
      </c>
      <c r="F9052">
        <v>0.61439999999999995</v>
      </c>
      <c r="G9052">
        <v>0.66774900000000004</v>
      </c>
      <c r="H9052">
        <v>3.0146300000000001E-2</v>
      </c>
      <c r="I9052">
        <v>0.18099999999999999</v>
      </c>
      <c r="J9052">
        <v>0.60329999999999995</v>
      </c>
      <c r="K9052">
        <v>0.63485899999999995</v>
      </c>
      <c r="L9052">
        <v>1.8163599999999998E-2</v>
      </c>
      <c r="M9052">
        <v>0.16500000000000001</v>
      </c>
    </row>
    <row r="9053" spans="1:13" x14ac:dyDescent="0.35">
      <c r="A9053">
        <v>905200</v>
      </c>
      <c r="B9053">
        <v>0.58730000000000004</v>
      </c>
      <c r="C9053">
        <v>0.65013200000000004</v>
      </c>
      <c r="D9053">
        <v>3.58389E-2</v>
      </c>
      <c r="E9053">
        <v>0.27900000000000003</v>
      </c>
      <c r="F9053">
        <v>0.60980000000000001</v>
      </c>
      <c r="G9053">
        <v>0.67610800000000004</v>
      </c>
      <c r="H9053">
        <v>2.6355199999999999E-2</v>
      </c>
      <c r="I9053">
        <v>0.21299999999999999</v>
      </c>
      <c r="J9053">
        <v>0.59470000000000001</v>
      </c>
      <c r="K9053">
        <v>0.63089600000000001</v>
      </c>
      <c r="L9053">
        <v>2.23129E-2</v>
      </c>
      <c r="M9053">
        <v>0.16600000000000001</v>
      </c>
    </row>
    <row r="9054" spans="1:13" x14ac:dyDescent="0.35">
      <c r="A9054">
        <v>905300</v>
      </c>
      <c r="B9054">
        <v>0.61360000000000003</v>
      </c>
      <c r="C9054">
        <v>0.66257100000000002</v>
      </c>
      <c r="D9054">
        <v>2.91474E-2</v>
      </c>
      <c r="E9054">
        <v>0.20399999999999999</v>
      </c>
      <c r="F9054">
        <v>0.60329999999999995</v>
      </c>
      <c r="G9054">
        <v>0.68551300000000004</v>
      </c>
      <c r="H9054">
        <v>3.0648600000000002E-2</v>
      </c>
      <c r="I9054">
        <v>0.26500000000000001</v>
      </c>
      <c r="J9054">
        <v>0.59889999999999999</v>
      </c>
      <c r="K9054">
        <v>0.63190599999999997</v>
      </c>
      <c r="L9054">
        <v>2.4140100000000001E-2</v>
      </c>
      <c r="M9054">
        <v>0.16</v>
      </c>
    </row>
    <row r="9055" spans="1:13" x14ac:dyDescent="0.35">
      <c r="A9055">
        <v>905400</v>
      </c>
      <c r="B9055">
        <v>0.61060000000000003</v>
      </c>
      <c r="C9055">
        <v>0.65919899999999998</v>
      </c>
      <c r="D9055">
        <v>3.0181099999999999E-2</v>
      </c>
      <c r="E9055">
        <v>0.186</v>
      </c>
      <c r="F9055">
        <v>0.60289999999999999</v>
      </c>
      <c r="G9055">
        <v>0.674099</v>
      </c>
      <c r="H9055">
        <v>3.1866600000000002E-2</v>
      </c>
      <c r="I9055">
        <v>0.26</v>
      </c>
      <c r="J9055">
        <v>0.59379999999999999</v>
      </c>
      <c r="K9055">
        <v>0.64952600000000005</v>
      </c>
      <c r="L9055">
        <v>1.14375E-2</v>
      </c>
      <c r="M9055">
        <v>0.22600000000000001</v>
      </c>
    </row>
    <row r="9056" spans="1:13" x14ac:dyDescent="0.35">
      <c r="A9056">
        <v>905500</v>
      </c>
      <c r="B9056">
        <v>0.59460000000000002</v>
      </c>
      <c r="C9056">
        <v>0.645451</v>
      </c>
      <c r="D9056">
        <v>3.6622200000000001E-2</v>
      </c>
      <c r="E9056">
        <v>0.21</v>
      </c>
      <c r="F9056">
        <v>0.61099999999999999</v>
      </c>
      <c r="G9056">
        <v>0.67939400000000005</v>
      </c>
      <c r="H9056">
        <v>4.0593700000000003E-2</v>
      </c>
      <c r="I9056">
        <v>0.22600000000000001</v>
      </c>
      <c r="J9056">
        <v>0.60540000000000005</v>
      </c>
      <c r="K9056">
        <v>0.65270600000000001</v>
      </c>
      <c r="L9056">
        <v>1.11409E-2</v>
      </c>
      <c r="M9056">
        <v>0.22800000000000001</v>
      </c>
    </row>
    <row r="9057" spans="1:13" x14ac:dyDescent="0.35">
      <c r="A9057">
        <v>905600</v>
      </c>
      <c r="B9057">
        <v>0.60850000000000004</v>
      </c>
      <c r="C9057">
        <v>0.62898600000000005</v>
      </c>
      <c r="D9057">
        <v>2.6673499999999999E-2</v>
      </c>
      <c r="E9057">
        <v>0.104</v>
      </c>
      <c r="F9057">
        <v>0.64870000000000005</v>
      </c>
      <c r="G9057">
        <v>0.69269400000000003</v>
      </c>
      <c r="H9057">
        <v>4.2853500000000003E-2</v>
      </c>
      <c r="I9057">
        <v>0.16200000000000001</v>
      </c>
      <c r="J9057">
        <v>0.60899999999999999</v>
      </c>
      <c r="K9057">
        <v>0.65408100000000002</v>
      </c>
      <c r="L9057">
        <v>2.0187299999999998E-2</v>
      </c>
      <c r="M9057">
        <v>0.16900000000000001</v>
      </c>
    </row>
    <row r="9058" spans="1:13" x14ac:dyDescent="0.35">
      <c r="A9058">
        <v>905700</v>
      </c>
      <c r="B9058">
        <v>0.58140000000000003</v>
      </c>
      <c r="C9058">
        <v>0.62626400000000004</v>
      </c>
      <c r="D9058">
        <v>1.9083200000000002E-2</v>
      </c>
      <c r="E9058">
        <v>0.24</v>
      </c>
      <c r="F9058">
        <v>0.61839999999999995</v>
      </c>
      <c r="G9058">
        <v>0.69691099999999995</v>
      </c>
      <c r="H9058">
        <v>5.7862499999999997E-2</v>
      </c>
      <c r="I9058">
        <v>0.23599999999999999</v>
      </c>
      <c r="J9058">
        <v>0.60109999999999997</v>
      </c>
      <c r="K9058">
        <v>0.64796699999999996</v>
      </c>
      <c r="L9058">
        <v>1.8919999999999999E-2</v>
      </c>
      <c r="M9058">
        <v>0.155</v>
      </c>
    </row>
    <row r="9059" spans="1:13" x14ac:dyDescent="0.35">
      <c r="A9059">
        <v>905800</v>
      </c>
      <c r="B9059">
        <v>0.59540000000000004</v>
      </c>
      <c r="C9059">
        <v>0.61878299999999997</v>
      </c>
      <c r="D9059">
        <v>1.0087E-2</v>
      </c>
      <c r="E9059">
        <v>6.9000000000000006E-2</v>
      </c>
      <c r="F9059">
        <v>0.60719999999999996</v>
      </c>
      <c r="G9059">
        <v>0.672157</v>
      </c>
      <c r="H9059">
        <v>6.6300399999999995E-2</v>
      </c>
      <c r="I9059">
        <v>0.22900000000000001</v>
      </c>
      <c r="J9059">
        <v>0.60260000000000002</v>
      </c>
      <c r="K9059">
        <v>0.63853800000000005</v>
      </c>
      <c r="L9059">
        <v>1.93931E-2</v>
      </c>
      <c r="M9059">
        <v>0.151</v>
      </c>
    </row>
    <row r="9060" spans="1:13" x14ac:dyDescent="0.35">
      <c r="A9060">
        <v>905900</v>
      </c>
      <c r="B9060">
        <v>0.58799999999999997</v>
      </c>
      <c r="C9060">
        <v>0.62279200000000001</v>
      </c>
      <c r="D9060">
        <v>1.4212300000000001E-2</v>
      </c>
      <c r="E9060">
        <v>0.19900000000000001</v>
      </c>
      <c r="F9060">
        <v>0.63990000000000002</v>
      </c>
      <c r="G9060">
        <v>0.68738299999999997</v>
      </c>
      <c r="H9060">
        <v>6.9828799999999996E-2</v>
      </c>
      <c r="I9060">
        <v>0.16300000000000001</v>
      </c>
      <c r="J9060">
        <v>0.60219999999999996</v>
      </c>
      <c r="K9060">
        <v>0.64546599999999998</v>
      </c>
      <c r="L9060">
        <v>2.12257E-2</v>
      </c>
      <c r="M9060">
        <v>0.17</v>
      </c>
    </row>
    <row r="9061" spans="1:13" x14ac:dyDescent="0.35">
      <c r="A9061">
        <v>906000</v>
      </c>
      <c r="B9061">
        <v>0.58779999999999999</v>
      </c>
      <c r="C9061">
        <v>0.625359</v>
      </c>
      <c r="D9061">
        <v>1.2953599999999999E-2</v>
      </c>
      <c r="E9061">
        <v>0.224</v>
      </c>
      <c r="F9061">
        <v>0.61539999999999995</v>
      </c>
      <c r="G9061">
        <v>0.68159700000000001</v>
      </c>
      <c r="H9061">
        <v>7.7274999999999996E-2</v>
      </c>
      <c r="I9061">
        <v>0.23699999999999999</v>
      </c>
      <c r="J9061">
        <v>0.58289999999999997</v>
      </c>
      <c r="K9061">
        <v>0.64454299999999998</v>
      </c>
      <c r="L9061">
        <v>1.77106E-2</v>
      </c>
      <c r="M9061">
        <v>0.253</v>
      </c>
    </row>
    <row r="9062" spans="1:13" x14ac:dyDescent="0.35">
      <c r="A9062">
        <v>906100</v>
      </c>
      <c r="B9062">
        <v>0.58699999999999997</v>
      </c>
      <c r="C9062">
        <v>0.63567099999999999</v>
      </c>
      <c r="D9062">
        <v>1.7624600000000001E-2</v>
      </c>
      <c r="E9062">
        <v>0.252</v>
      </c>
      <c r="F9062">
        <v>0.61729999999999996</v>
      </c>
      <c r="G9062">
        <v>0.66693499999999994</v>
      </c>
      <c r="H9062">
        <v>7.8025800000000006E-2</v>
      </c>
      <c r="I9062">
        <v>0.22700000000000001</v>
      </c>
      <c r="J9062">
        <v>0.61060000000000003</v>
      </c>
      <c r="K9062">
        <v>0.64504399999999995</v>
      </c>
      <c r="L9062">
        <v>1.5957099999999998E-2</v>
      </c>
      <c r="M9062">
        <v>0.16900000000000001</v>
      </c>
    </row>
    <row r="9063" spans="1:13" x14ac:dyDescent="0.35">
      <c r="A9063">
        <v>906200</v>
      </c>
      <c r="B9063">
        <v>0.60029999999999994</v>
      </c>
      <c r="C9063">
        <v>0.63938600000000001</v>
      </c>
      <c r="D9063">
        <v>1.6082200000000001E-2</v>
      </c>
      <c r="E9063">
        <v>0.17</v>
      </c>
      <c r="F9063">
        <v>0.60570000000000002</v>
      </c>
      <c r="G9063">
        <v>0.65474200000000005</v>
      </c>
      <c r="H9063">
        <v>7.3634400000000003E-2</v>
      </c>
      <c r="I9063">
        <v>0.187</v>
      </c>
      <c r="J9063">
        <v>0.58099999999999996</v>
      </c>
      <c r="K9063">
        <v>0.64851199999999998</v>
      </c>
      <c r="L9063">
        <v>1.9036899999999999E-2</v>
      </c>
      <c r="M9063">
        <v>0.32600000000000001</v>
      </c>
    </row>
    <row r="9064" spans="1:13" x14ac:dyDescent="0.35">
      <c r="A9064">
        <v>906300</v>
      </c>
      <c r="B9064">
        <v>0.60260000000000002</v>
      </c>
      <c r="C9064">
        <v>0.633969</v>
      </c>
      <c r="D9064">
        <v>1.6016300000000001E-2</v>
      </c>
      <c r="E9064">
        <v>0.14699999999999999</v>
      </c>
      <c r="F9064">
        <v>0.60029999999999994</v>
      </c>
      <c r="G9064">
        <v>0.64616499999999999</v>
      </c>
      <c r="H9064">
        <v>6.3413700000000003E-2</v>
      </c>
      <c r="I9064">
        <v>0.214</v>
      </c>
      <c r="J9064">
        <v>0.59509999999999996</v>
      </c>
      <c r="K9064">
        <v>0.64838399999999996</v>
      </c>
      <c r="L9064">
        <v>2.2172799999999999E-2</v>
      </c>
      <c r="M9064">
        <v>0.185</v>
      </c>
    </row>
    <row r="9065" spans="1:13" x14ac:dyDescent="0.35">
      <c r="A9065">
        <v>906400</v>
      </c>
      <c r="B9065">
        <v>0.60189999999999999</v>
      </c>
      <c r="C9065">
        <v>0.63270000000000004</v>
      </c>
      <c r="D9065">
        <v>1.559E-2</v>
      </c>
      <c r="E9065">
        <v>0.13800000000000001</v>
      </c>
      <c r="F9065">
        <v>0.59519999999999995</v>
      </c>
      <c r="G9065">
        <v>0.66145699999999996</v>
      </c>
      <c r="H9065">
        <v>7.1921700000000005E-2</v>
      </c>
      <c r="I9065">
        <v>0.246</v>
      </c>
      <c r="J9065">
        <v>0.59219999999999995</v>
      </c>
      <c r="K9065">
        <v>0.65094700000000005</v>
      </c>
      <c r="L9065">
        <v>2.3612600000000001E-2</v>
      </c>
      <c r="M9065">
        <v>0.20200000000000001</v>
      </c>
    </row>
    <row r="9066" spans="1:13" x14ac:dyDescent="0.35">
      <c r="A9066">
        <v>906500</v>
      </c>
      <c r="B9066">
        <v>0.59989999999999999</v>
      </c>
      <c r="C9066">
        <v>0.62958099999999995</v>
      </c>
      <c r="D9066">
        <v>1.8930900000000001E-2</v>
      </c>
      <c r="E9066">
        <v>0.13300000000000001</v>
      </c>
      <c r="F9066">
        <v>0.61870000000000003</v>
      </c>
      <c r="G9066">
        <v>0.66797799999999996</v>
      </c>
      <c r="H9066">
        <v>6.6015799999999999E-2</v>
      </c>
      <c r="I9066">
        <v>0.19600000000000001</v>
      </c>
      <c r="J9066">
        <v>0.5958</v>
      </c>
      <c r="K9066">
        <v>0.647698</v>
      </c>
      <c r="L9066">
        <v>2.6186299999999999E-2</v>
      </c>
      <c r="M9066">
        <v>0.22</v>
      </c>
    </row>
    <row r="9067" spans="1:13" x14ac:dyDescent="0.35">
      <c r="A9067">
        <v>906600</v>
      </c>
      <c r="B9067">
        <v>0.59289999999999998</v>
      </c>
      <c r="C9067">
        <v>0.62644200000000005</v>
      </c>
      <c r="D9067">
        <v>1.18184E-2</v>
      </c>
      <c r="E9067">
        <v>0.125</v>
      </c>
      <c r="F9067">
        <v>0.60680000000000001</v>
      </c>
      <c r="G9067">
        <v>0.65600099999999995</v>
      </c>
      <c r="H9067">
        <v>4.7887899999999997E-2</v>
      </c>
      <c r="I9067">
        <v>0.182</v>
      </c>
      <c r="J9067">
        <v>0.58919999999999995</v>
      </c>
      <c r="K9067">
        <v>0.64882300000000004</v>
      </c>
      <c r="L9067">
        <v>2.6181699999999999E-2</v>
      </c>
      <c r="M9067">
        <v>0.215</v>
      </c>
    </row>
    <row r="9068" spans="1:13" x14ac:dyDescent="0.35">
      <c r="A9068">
        <v>906700</v>
      </c>
      <c r="B9068">
        <v>0.58040000000000003</v>
      </c>
      <c r="C9068">
        <v>0.62316899999999997</v>
      </c>
      <c r="D9068">
        <v>1.27533E-2</v>
      </c>
      <c r="E9068">
        <v>0.25</v>
      </c>
      <c r="F9068">
        <v>0.62639999999999996</v>
      </c>
      <c r="G9068">
        <v>0.67601299999999998</v>
      </c>
      <c r="H9068">
        <v>6.7865400000000006E-2</v>
      </c>
      <c r="I9068">
        <v>0.13400000000000001</v>
      </c>
      <c r="J9068">
        <v>0.61370000000000002</v>
      </c>
      <c r="K9068">
        <v>0.65147299999999997</v>
      </c>
      <c r="L9068">
        <v>2.83191E-2</v>
      </c>
      <c r="M9068">
        <v>0.155</v>
      </c>
    </row>
    <row r="9069" spans="1:13" x14ac:dyDescent="0.35">
      <c r="A9069">
        <v>906800</v>
      </c>
      <c r="B9069">
        <v>0.57940000000000003</v>
      </c>
      <c r="C9069">
        <v>0.62578999999999996</v>
      </c>
      <c r="D9069">
        <v>1.4075900000000001E-2</v>
      </c>
      <c r="E9069">
        <v>0.20499999999999999</v>
      </c>
      <c r="F9069">
        <v>0.61209999999999998</v>
      </c>
      <c r="G9069">
        <v>0.66230900000000004</v>
      </c>
      <c r="H9069">
        <v>6.6595399999999999E-2</v>
      </c>
      <c r="I9069">
        <v>0.161</v>
      </c>
      <c r="J9069">
        <v>0.6</v>
      </c>
      <c r="K9069">
        <v>0.64575800000000005</v>
      </c>
      <c r="L9069">
        <v>2.1059600000000001E-2</v>
      </c>
      <c r="M9069">
        <v>0.20399999999999999</v>
      </c>
    </row>
    <row r="9070" spans="1:13" x14ac:dyDescent="0.35">
      <c r="A9070">
        <v>906900</v>
      </c>
      <c r="B9070">
        <v>0.58640000000000003</v>
      </c>
      <c r="C9070">
        <v>0.62600199999999995</v>
      </c>
      <c r="D9070">
        <v>1.24189E-2</v>
      </c>
      <c r="E9070">
        <v>0.16800000000000001</v>
      </c>
      <c r="F9070">
        <v>0.60729999999999995</v>
      </c>
      <c r="G9070">
        <v>0.68154599999999999</v>
      </c>
      <c r="H9070">
        <v>7.6942800000000006E-2</v>
      </c>
      <c r="I9070">
        <v>0.27900000000000003</v>
      </c>
      <c r="J9070">
        <v>0.60019999999999996</v>
      </c>
      <c r="K9070">
        <v>0.64996900000000002</v>
      </c>
      <c r="L9070">
        <v>3.3355299999999997E-2</v>
      </c>
      <c r="M9070">
        <v>0.19600000000000001</v>
      </c>
    </row>
    <row r="9071" spans="1:13" x14ac:dyDescent="0.35">
      <c r="A9071">
        <v>907000</v>
      </c>
      <c r="B9071">
        <v>0.58050000000000002</v>
      </c>
      <c r="C9071">
        <v>0.627112</v>
      </c>
      <c r="D9071">
        <v>1.29102E-2</v>
      </c>
      <c r="E9071">
        <v>0.21199999999999999</v>
      </c>
      <c r="F9071">
        <v>0.60680000000000001</v>
      </c>
      <c r="G9071">
        <v>0.68184</v>
      </c>
      <c r="H9071">
        <v>8.7550500000000003E-2</v>
      </c>
      <c r="I9071">
        <v>0.24099999999999999</v>
      </c>
      <c r="J9071">
        <v>0.60799999999999998</v>
      </c>
      <c r="K9071">
        <v>0.65093500000000004</v>
      </c>
      <c r="L9071">
        <v>3.7633E-2</v>
      </c>
      <c r="M9071">
        <v>0.19900000000000001</v>
      </c>
    </row>
    <row r="9072" spans="1:13" x14ac:dyDescent="0.35">
      <c r="A9072">
        <v>907100</v>
      </c>
      <c r="B9072">
        <v>0.58220000000000005</v>
      </c>
      <c r="C9072">
        <v>0.63047399999999998</v>
      </c>
      <c r="D9072">
        <v>1.6658300000000001E-2</v>
      </c>
      <c r="E9072">
        <v>0.22900000000000001</v>
      </c>
      <c r="F9072">
        <v>0.59179999999999999</v>
      </c>
      <c r="G9072">
        <v>0.660686</v>
      </c>
      <c r="H9072">
        <v>8.0820900000000001E-2</v>
      </c>
      <c r="I9072">
        <v>0.25</v>
      </c>
      <c r="J9072">
        <v>0.58809999999999996</v>
      </c>
      <c r="K9072">
        <v>0.64876100000000003</v>
      </c>
      <c r="L9072">
        <v>3.8494899999999999E-2</v>
      </c>
      <c r="M9072">
        <v>0.25800000000000001</v>
      </c>
    </row>
    <row r="9073" spans="1:13" x14ac:dyDescent="0.35">
      <c r="A9073">
        <v>907200</v>
      </c>
      <c r="B9073">
        <v>0.57930000000000004</v>
      </c>
      <c r="C9073">
        <v>0.62913699999999995</v>
      </c>
      <c r="D9073">
        <v>2.1113099999999999E-2</v>
      </c>
      <c r="E9073">
        <v>0.21</v>
      </c>
      <c r="F9073">
        <v>0.60970000000000002</v>
      </c>
      <c r="G9073">
        <v>0.66879500000000003</v>
      </c>
      <c r="H9073">
        <v>7.4859800000000004E-2</v>
      </c>
      <c r="I9073">
        <v>0.22700000000000001</v>
      </c>
      <c r="J9073">
        <v>0.58089999999999997</v>
      </c>
      <c r="K9073">
        <v>0.64422199999999996</v>
      </c>
      <c r="L9073">
        <v>3.2457100000000003E-2</v>
      </c>
      <c r="M9073">
        <v>0.249</v>
      </c>
    </row>
    <row r="9074" spans="1:13" x14ac:dyDescent="0.35">
      <c r="A9074">
        <v>907300</v>
      </c>
      <c r="B9074">
        <v>0.59850000000000003</v>
      </c>
      <c r="C9074">
        <v>0.63517400000000002</v>
      </c>
      <c r="D9074">
        <v>3.7425899999999998E-2</v>
      </c>
      <c r="E9074">
        <v>0.189</v>
      </c>
      <c r="F9074">
        <v>0.59260000000000002</v>
      </c>
      <c r="G9074">
        <v>0.67352999999999996</v>
      </c>
      <c r="H9074">
        <v>7.1393700000000004E-2</v>
      </c>
      <c r="I9074">
        <v>0.29799999999999999</v>
      </c>
      <c r="J9074">
        <v>0.60319999999999996</v>
      </c>
      <c r="K9074">
        <v>0.64150600000000002</v>
      </c>
      <c r="L9074">
        <v>3.1256899999999997E-2</v>
      </c>
      <c r="M9074">
        <v>0.14799999999999999</v>
      </c>
    </row>
    <row r="9075" spans="1:13" x14ac:dyDescent="0.35">
      <c r="A9075">
        <v>907400</v>
      </c>
      <c r="B9075">
        <v>0.59670000000000001</v>
      </c>
      <c r="C9075">
        <v>0.62947799999999998</v>
      </c>
      <c r="D9075">
        <v>3.3780900000000003E-2</v>
      </c>
      <c r="E9075">
        <v>0.16500000000000001</v>
      </c>
      <c r="F9075">
        <v>0.61060000000000003</v>
      </c>
      <c r="G9075">
        <v>0.67702300000000004</v>
      </c>
      <c r="H9075">
        <v>7.5237399999999996E-2</v>
      </c>
      <c r="I9075">
        <v>0.221</v>
      </c>
      <c r="J9075">
        <v>0.58830000000000005</v>
      </c>
      <c r="K9075">
        <v>0.63551000000000002</v>
      </c>
      <c r="L9075">
        <v>2.5924099999999999E-2</v>
      </c>
      <c r="M9075">
        <v>0.23599999999999999</v>
      </c>
    </row>
    <row r="9076" spans="1:13" x14ac:dyDescent="0.35">
      <c r="A9076">
        <v>907500</v>
      </c>
      <c r="B9076">
        <v>0.58379999999999999</v>
      </c>
      <c r="C9076">
        <v>0.64088400000000001</v>
      </c>
      <c r="D9076">
        <v>3.66352E-2</v>
      </c>
      <c r="E9076">
        <v>0.224</v>
      </c>
      <c r="F9076">
        <v>0.6109</v>
      </c>
      <c r="G9076">
        <v>0.66611299999999996</v>
      </c>
      <c r="H9076">
        <v>6.5110799999999996E-2</v>
      </c>
      <c r="I9076">
        <v>0.20300000000000001</v>
      </c>
      <c r="J9076">
        <v>0.59219999999999995</v>
      </c>
      <c r="K9076">
        <v>0.64066000000000001</v>
      </c>
      <c r="L9076">
        <v>2.3769999999999999E-2</v>
      </c>
      <c r="M9076">
        <v>0.16900000000000001</v>
      </c>
    </row>
    <row r="9077" spans="1:13" x14ac:dyDescent="0.35">
      <c r="A9077">
        <v>907600</v>
      </c>
      <c r="B9077">
        <v>0.60760000000000003</v>
      </c>
      <c r="C9077">
        <v>0.63281600000000005</v>
      </c>
      <c r="D9077">
        <v>3.6112499999999999E-2</v>
      </c>
      <c r="E9077">
        <v>0.11899999999999999</v>
      </c>
      <c r="F9077">
        <v>0.59619999999999995</v>
      </c>
      <c r="G9077">
        <v>0.65987499999999999</v>
      </c>
      <c r="H9077">
        <v>5.8828999999999999E-2</v>
      </c>
      <c r="I9077">
        <v>0.251</v>
      </c>
      <c r="J9077">
        <v>0.59079999999999999</v>
      </c>
      <c r="K9077">
        <v>0.63832800000000001</v>
      </c>
      <c r="L9077">
        <v>2.6228499999999998E-2</v>
      </c>
      <c r="M9077">
        <v>0.221</v>
      </c>
    </row>
    <row r="9078" spans="1:13" x14ac:dyDescent="0.35">
      <c r="A9078">
        <v>907700</v>
      </c>
      <c r="B9078">
        <v>0.5907</v>
      </c>
      <c r="C9078">
        <v>0.65151400000000004</v>
      </c>
      <c r="D9078">
        <v>4.4513999999999998E-2</v>
      </c>
      <c r="E9078">
        <v>0.253</v>
      </c>
      <c r="F9078">
        <v>0.61299999999999999</v>
      </c>
      <c r="G9078">
        <v>0.67083599999999999</v>
      </c>
      <c r="H9078">
        <v>5.9585300000000001E-2</v>
      </c>
      <c r="I9078">
        <v>0.18099999999999999</v>
      </c>
      <c r="J9078">
        <v>0.60060000000000002</v>
      </c>
      <c r="K9078">
        <v>0.65281699999999998</v>
      </c>
      <c r="L9078">
        <v>2.8956099999999999E-2</v>
      </c>
      <c r="M9078">
        <v>0.17100000000000001</v>
      </c>
    </row>
    <row r="9079" spans="1:13" x14ac:dyDescent="0.35">
      <c r="A9079">
        <v>907800</v>
      </c>
      <c r="B9079">
        <v>0.59630000000000005</v>
      </c>
      <c r="C9079">
        <v>0.65078100000000005</v>
      </c>
      <c r="D9079">
        <v>4.8087999999999999E-2</v>
      </c>
      <c r="E9079">
        <v>0.23799999999999999</v>
      </c>
      <c r="F9079">
        <v>0.59199999999999997</v>
      </c>
      <c r="G9079">
        <v>0.66080300000000003</v>
      </c>
      <c r="H9079">
        <v>5.7031600000000002E-2</v>
      </c>
      <c r="I9079">
        <v>0.246</v>
      </c>
      <c r="J9079">
        <v>0.63770000000000004</v>
      </c>
      <c r="K9079">
        <v>0.66763300000000003</v>
      </c>
      <c r="L9079">
        <v>2.46223E-2</v>
      </c>
      <c r="M9079">
        <v>0.13900000000000001</v>
      </c>
    </row>
    <row r="9080" spans="1:13" x14ac:dyDescent="0.35">
      <c r="A9080">
        <v>907900</v>
      </c>
      <c r="B9080">
        <v>0.61370000000000002</v>
      </c>
      <c r="C9080">
        <v>0.65351300000000001</v>
      </c>
      <c r="D9080">
        <v>4.78834E-2</v>
      </c>
      <c r="E9080">
        <v>0.14599999999999999</v>
      </c>
      <c r="F9080">
        <v>0.60109999999999997</v>
      </c>
      <c r="G9080">
        <v>0.66773899999999997</v>
      </c>
      <c r="H9080">
        <v>5.9165500000000003E-2</v>
      </c>
      <c r="I9080">
        <v>0.22600000000000001</v>
      </c>
      <c r="J9080">
        <v>0.60050000000000003</v>
      </c>
      <c r="K9080">
        <v>0.64417400000000002</v>
      </c>
      <c r="L9080">
        <v>2.90949E-2</v>
      </c>
      <c r="M9080">
        <v>0.14599999999999999</v>
      </c>
    </row>
    <row r="9081" spans="1:13" x14ac:dyDescent="0.35">
      <c r="A9081">
        <v>908000</v>
      </c>
      <c r="B9081">
        <v>0.60950000000000004</v>
      </c>
      <c r="C9081">
        <v>0.66870300000000005</v>
      </c>
      <c r="D9081">
        <v>4.9352100000000003E-2</v>
      </c>
      <c r="E9081">
        <v>0.19600000000000001</v>
      </c>
      <c r="F9081">
        <v>0.62639999999999996</v>
      </c>
      <c r="G9081">
        <v>0.65848099999999998</v>
      </c>
      <c r="H9081">
        <v>6.7728099999999999E-2</v>
      </c>
      <c r="I9081">
        <v>0.152</v>
      </c>
      <c r="J9081">
        <v>0.59960000000000002</v>
      </c>
      <c r="K9081">
        <v>0.63964399999999999</v>
      </c>
      <c r="L9081">
        <v>2.1035499999999999E-2</v>
      </c>
      <c r="M9081">
        <v>0.17199999999999999</v>
      </c>
    </row>
    <row r="9082" spans="1:13" x14ac:dyDescent="0.35">
      <c r="A9082">
        <v>908100</v>
      </c>
      <c r="B9082">
        <v>0.58160000000000001</v>
      </c>
      <c r="C9082">
        <v>0.64721899999999999</v>
      </c>
      <c r="D9082">
        <v>4.6357799999999998E-2</v>
      </c>
      <c r="E9082">
        <v>0.26500000000000001</v>
      </c>
      <c r="F9082">
        <v>0.59450000000000003</v>
      </c>
      <c r="G9082">
        <v>0.62995900000000005</v>
      </c>
      <c r="H9082">
        <v>6.8307099999999996E-2</v>
      </c>
      <c r="I9082">
        <v>0.13400000000000001</v>
      </c>
      <c r="J9082">
        <v>0.5837</v>
      </c>
      <c r="K9082">
        <v>0.64724999999999999</v>
      </c>
      <c r="L9082">
        <v>3.1436600000000002E-2</v>
      </c>
      <c r="M9082">
        <v>0.20499999999999999</v>
      </c>
    </row>
    <row r="9083" spans="1:13" x14ac:dyDescent="0.35">
      <c r="A9083">
        <v>908200</v>
      </c>
      <c r="B9083">
        <v>0.60499999999999998</v>
      </c>
      <c r="C9083">
        <v>0.64232500000000003</v>
      </c>
      <c r="D9083">
        <v>3.8057100000000003E-2</v>
      </c>
      <c r="E9083">
        <v>0.189</v>
      </c>
      <c r="F9083">
        <v>0.60899999999999999</v>
      </c>
      <c r="G9083">
        <v>0.632073</v>
      </c>
      <c r="H9083">
        <v>6.8901100000000007E-2</v>
      </c>
      <c r="I9083">
        <v>0.14699999999999999</v>
      </c>
      <c r="J9083">
        <v>0.60589999999999999</v>
      </c>
      <c r="K9083">
        <v>0.65952200000000005</v>
      </c>
      <c r="L9083">
        <v>4.0248399999999997E-2</v>
      </c>
      <c r="M9083">
        <v>0.216</v>
      </c>
    </row>
    <row r="9084" spans="1:13" x14ac:dyDescent="0.35">
      <c r="A9084">
        <v>908300</v>
      </c>
      <c r="B9084">
        <v>0.60599999999999998</v>
      </c>
      <c r="C9084">
        <v>0.66206100000000001</v>
      </c>
      <c r="D9084">
        <v>3.5283299999999997E-2</v>
      </c>
      <c r="E9084">
        <v>0.19700000000000001</v>
      </c>
      <c r="F9084">
        <v>0.60519999999999996</v>
      </c>
      <c r="G9084">
        <v>0.65557299999999996</v>
      </c>
      <c r="H9084">
        <v>7.9502600000000007E-2</v>
      </c>
      <c r="I9084">
        <v>0.20899999999999999</v>
      </c>
      <c r="J9084">
        <v>0.61990000000000001</v>
      </c>
      <c r="K9084">
        <v>0.64983999999999997</v>
      </c>
      <c r="L9084">
        <v>5.20522E-2</v>
      </c>
      <c r="M9084">
        <v>0.125</v>
      </c>
    </row>
    <row r="9085" spans="1:13" x14ac:dyDescent="0.35">
      <c r="A9085">
        <v>908400</v>
      </c>
      <c r="B9085">
        <v>0.61350000000000005</v>
      </c>
      <c r="C9085">
        <v>0.65113799999999999</v>
      </c>
      <c r="D9085">
        <v>3.3317800000000002E-2</v>
      </c>
      <c r="E9085">
        <v>0.16600000000000001</v>
      </c>
      <c r="F9085">
        <v>0.57850000000000001</v>
      </c>
      <c r="G9085">
        <v>0.655524</v>
      </c>
      <c r="H9085">
        <v>7.3196999999999998E-2</v>
      </c>
      <c r="I9085">
        <v>0.26100000000000001</v>
      </c>
      <c r="J9085">
        <v>0.58689999999999998</v>
      </c>
      <c r="K9085">
        <v>0.65879299999999996</v>
      </c>
      <c r="L9085">
        <v>5.7318899999999999E-2</v>
      </c>
      <c r="M9085">
        <v>0.252</v>
      </c>
    </row>
    <row r="9086" spans="1:13" x14ac:dyDescent="0.35">
      <c r="A9086">
        <v>908500</v>
      </c>
      <c r="B9086">
        <v>0.59509999999999996</v>
      </c>
      <c r="C9086">
        <v>0.65064200000000005</v>
      </c>
      <c r="D9086">
        <v>3.2987599999999999E-2</v>
      </c>
      <c r="E9086">
        <v>0.26100000000000001</v>
      </c>
      <c r="F9086">
        <v>0.58260000000000001</v>
      </c>
      <c r="G9086">
        <v>0.64290599999999998</v>
      </c>
      <c r="H9086">
        <v>7.6097399999999996E-2</v>
      </c>
      <c r="I9086">
        <v>0.28100000000000003</v>
      </c>
      <c r="J9086">
        <v>0.58230000000000004</v>
      </c>
      <c r="K9086">
        <v>0.64074699999999996</v>
      </c>
      <c r="L9086">
        <v>5.3889399999999997E-2</v>
      </c>
      <c r="M9086">
        <v>0.252</v>
      </c>
    </row>
    <row r="9087" spans="1:13" x14ac:dyDescent="0.35">
      <c r="A9087">
        <v>908600</v>
      </c>
      <c r="B9087">
        <v>0.59819999999999995</v>
      </c>
      <c r="C9087">
        <v>0.63341199999999998</v>
      </c>
      <c r="D9087">
        <v>3.8490299999999998E-2</v>
      </c>
      <c r="E9087">
        <v>0.17299999999999999</v>
      </c>
      <c r="F9087">
        <v>0.61870000000000003</v>
      </c>
      <c r="G9087">
        <v>0.68593000000000004</v>
      </c>
      <c r="H9087">
        <v>6.3871899999999995E-2</v>
      </c>
      <c r="I9087">
        <v>0.19800000000000001</v>
      </c>
      <c r="J9087">
        <v>0.5927</v>
      </c>
      <c r="K9087">
        <v>0.63034100000000004</v>
      </c>
      <c r="L9087">
        <v>5.9655300000000001E-2</v>
      </c>
      <c r="M9087">
        <v>0.15</v>
      </c>
    </row>
    <row r="9088" spans="1:13" x14ac:dyDescent="0.35">
      <c r="A9088">
        <v>908700</v>
      </c>
      <c r="B9088">
        <v>0.59079999999999999</v>
      </c>
      <c r="C9088">
        <v>0.63888299999999998</v>
      </c>
      <c r="D9088">
        <v>4.3062299999999998E-2</v>
      </c>
      <c r="E9088">
        <v>0.20899999999999999</v>
      </c>
      <c r="F9088">
        <v>0.58799999999999997</v>
      </c>
      <c r="G9088">
        <v>0.64876900000000004</v>
      </c>
      <c r="H9088">
        <v>7.0230600000000004E-2</v>
      </c>
      <c r="I9088">
        <v>0.23</v>
      </c>
      <c r="J9088">
        <v>0.62439999999999996</v>
      </c>
      <c r="K9088">
        <v>0.65610100000000005</v>
      </c>
      <c r="L9088">
        <v>8.2405099999999995E-2</v>
      </c>
      <c r="M9088">
        <v>0.129</v>
      </c>
    </row>
    <row r="9089" spans="1:13" x14ac:dyDescent="0.35">
      <c r="A9089">
        <v>908800</v>
      </c>
      <c r="B9089">
        <v>0.59599999999999997</v>
      </c>
      <c r="C9089">
        <v>0.643208</v>
      </c>
      <c r="D9089">
        <v>3.4879800000000002E-2</v>
      </c>
      <c r="E9089">
        <v>0.19800000000000001</v>
      </c>
      <c r="F9089">
        <v>0.60289999999999999</v>
      </c>
      <c r="G9089">
        <v>0.62614599999999998</v>
      </c>
      <c r="H9089">
        <v>5.9090700000000003E-2</v>
      </c>
      <c r="I9089">
        <v>0.20799999999999999</v>
      </c>
      <c r="J9089">
        <v>0.61809999999999998</v>
      </c>
      <c r="K9089">
        <v>0.71032799999999996</v>
      </c>
      <c r="L9089">
        <v>8.0076599999999998E-2</v>
      </c>
      <c r="M9089">
        <v>0.309</v>
      </c>
    </row>
    <row r="9090" spans="1:13" x14ac:dyDescent="0.35">
      <c r="A9090">
        <v>908900</v>
      </c>
      <c r="B9090">
        <v>0.59209999999999996</v>
      </c>
      <c r="C9090">
        <v>0.65292399999999995</v>
      </c>
      <c r="D9090">
        <v>3.7126300000000001E-2</v>
      </c>
      <c r="E9090">
        <v>0.23400000000000001</v>
      </c>
      <c r="F9090">
        <v>0.59340000000000004</v>
      </c>
      <c r="G9090">
        <v>0.624058</v>
      </c>
      <c r="H9090">
        <v>4.2086400000000003E-2</v>
      </c>
      <c r="I9090">
        <v>0.13600000000000001</v>
      </c>
      <c r="J9090">
        <v>0.61550000000000005</v>
      </c>
      <c r="K9090">
        <v>0.67187600000000003</v>
      </c>
      <c r="L9090">
        <v>8.9204199999999997E-2</v>
      </c>
      <c r="M9090">
        <v>0.219</v>
      </c>
    </row>
    <row r="9091" spans="1:13" x14ac:dyDescent="0.35">
      <c r="A9091">
        <v>909000</v>
      </c>
      <c r="B9091">
        <v>0.58130000000000004</v>
      </c>
      <c r="C9091">
        <v>0.62273800000000001</v>
      </c>
      <c r="D9091">
        <v>3.6406599999999997E-2</v>
      </c>
      <c r="E9091">
        <v>0.19700000000000001</v>
      </c>
      <c r="F9091">
        <v>0.57599999999999996</v>
      </c>
      <c r="G9091">
        <v>0.603684</v>
      </c>
      <c r="H9091">
        <v>4.57551E-2</v>
      </c>
      <c r="I9091">
        <v>0.192</v>
      </c>
      <c r="J9091">
        <v>0.58050000000000002</v>
      </c>
      <c r="K9091">
        <v>0.716082</v>
      </c>
      <c r="L9091">
        <v>7.3161799999999999E-2</v>
      </c>
      <c r="M9091">
        <v>0.42199999999999999</v>
      </c>
    </row>
    <row r="9092" spans="1:13" x14ac:dyDescent="0.35">
      <c r="A9092">
        <v>909100</v>
      </c>
      <c r="B9092">
        <v>0.58709999999999996</v>
      </c>
      <c r="C9092">
        <v>0.62906099999999998</v>
      </c>
      <c r="D9092">
        <v>3.00786E-2</v>
      </c>
      <c r="E9092">
        <v>0.21299999999999999</v>
      </c>
      <c r="F9092">
        <v>0.60160000000000002</v>
      </c>
      <c r="G9092">
        <v>0.62627500000000003</v>
      </c>
      <c r="H9092">
        <v>7.4667600000000001E-2</v>
      </c>
      <c r="I9092">
        <v>0.14000000000000001</v>
      </c>
      <c r="J9092">
        <v>0.58609999999999995</v>
      </c>
      <c r="K9092">
        <v>0.64192000000000005</v>
      </c>
      <c r="L9092">
        <v>8.0357799999999993E-2</v>
      </c>
      <c r="M9092">
        <v>0.21199999999999999</v>
      </c>
    </row>
    <row r="9093" spans="1:13" x14ac:dyDescent="0.35">
      <c r="A9093">
        <v>909200</v>
      </c>
      <c r="B9093">
        <v>0.58440000000000003</v>
      </c>
      <c r="C9093">
        <v>0.62880599999999998</v>
      </c>
      <c r="D9093">
        <v>4.2506200000000001E-2</v>
      </c>
      <c r="E9093">
        <v>0.23200000000000001</v>
      </c>
      <c r="F9093">
        <v>0.61409999999999998</v>
      </c>
      <c r="G9093">
        <v>0.66373000000000004</v>
      </c>
      <c r="H9093">
        <v>7.5697899999999999E-2</v>
      </c>
      <c r="I9093">
        <v>0.19600000000000001</v>
      </c>
      <c r="J9093">
        <v>0.58309999999999995</v>
      </c>
      <c r="K9093">
        <v>0.66788199999999998</v>
      </c>
      <c r="L9093">
        <v>8.7598300000000004E-2</v>
      </c>
      <c r="M9093">
        <v>0.312</v>
      </c>
    </row>
    <row r="9094" spans="1:13" x14ac:dyDescent="0.35">
      <c r="A9094">
        <v>909300</v>
      </c>
      <c r="B9094">
        <v>0.59740000000000004</v>
      </c>
      <c r="C9094">
        <v>0.656582</v>
      </c>
      <c r="D9094">
        <v>3.2823199999999997E-2</v>
      </c>
      <c r="E9094">
        <v>0.224</v>
      </c>
      <c r="F9094">
        <v>0.60229999999999995</v>
      </c>
      <c r="G9094">
        <v>0.66274100000000002</v>
      </c>
      <c r="H9094">
        <v>6.8503099999999997E-2</v>
      </c>
      <c r="I9094">
        <v>0.249</v>
      </c>
      <c r="J9094">
        <v>0.60799999999999998</v>
      </c>
      <c r="K9094">
        <v>0.67317499999999997</v>
      </c>
      <c r="L9094">
        <v>9.16299E-2</v>
      </c>
      <c r="M9094">
        <v>0.23300000000000001</v>
      </c>
    </row>
    <row r="9095" spans="1:13" x14ac:dyDescent="0.35">
      <c r="A9095">
        <v>909400</v>
      </c>
      <c r="B9095">
        <v>0.60219999999999996</v>
      </c>
      <c r="C9095">
        <v>0.665238</v>
      </c>
      <c r="D9095">
        <v>2.9400300000000001E-2</v>
      </c>
      <c r="E9095">
        <v>0.187</v>
      </c>
      <c r="F9095">
        <v>0.61550000000000005</v>
      </c>
      <c r="G9095">
        <v>0.65402300000000002</v>
      </c>
      <c r="H9095">
        <v>7.6032799999999998E-2</v>
      </c>
      <c r="I9095">
        <v>0.16600000000000001</v>
      </c>
      <c r="J9095">
        <v>0.62580000000000002</v>
      </c>
      <c r="K9095">
        <v>0.69035599999999997</v>
      </c>
      <c r="L9095">
        <v>8.3689100000000002E-2</v>
      </c>
      <c r="M9095">
        <v>0.248</v>
      </c>
    </row>
    <row r="9096" spans="1:13" x14ac:dyDescent="0.35">
      <c r="A9096">
        <v>909500</v>
      </c>
      <c r="B9096">
        <v>0.59550000000000003</v>
      </c>
      <c r="C9096">
        <v>0.67424399999999995</v>
      </c>
      <c r="D9096">
        <v>2.78762E-2</v>
      </c>
      <c r="E9096">
        <v>0.30199999999999999</v>
      </c>
      <c r="F9096">
        <v>0.59260000000000002</v>
      </c>
      <c r="G9096">
        <v>0.65358300000000003</v>
      </c>
      <c r="H9096">
        <v>8.1717100000000001E-2</v>
      </c>
      <c r="I9096">
        <v>0.20399999999999999</v>
      </c>
      <c r="J9096">
        <v>0.6179</v>
      </c>
      <c r="K9096">
        <v>0.69595499999999999</v>
      </c>
      <c r="L9096">
        <v>8.3422200000000002E-2</v>
      </c>
      <c r="M9096">
        <v>0.27300000000000002</v>
      </c>
    </row>
    <row r="9097" spans="1:13" x14ac:dyDescent="0.35">
      <c r="A9097">
        <v>909600</v>
      </c>
      <c r="B9097">
        <v>0.61250000000000004</v>
      </c>
      <c r="C9097">
        <v>0.67693099999999995</v>
      </c>
      <c r="D9097">
        <v>3.1750899999999999E-2</v>
      </c>
      <c r="E9097">
        <v>0.26200000000000001</v>
      </c>
      <c r="F9097">
        <v>0.61080000000000001</v>
      </c>
      <c r="G9097">
        <v>0.64147500000000002</v>
      </c>
      <c r="H9097">
        <v>8.3438600000000002E-2</v>
      </c>
      <c r="I9097">
        <v>0.16200000000000001</v>
      </c>
      <c r="J9097">
        <v>0.59650000000000003</v>
      </c>
      <c r="K9097">
        <v>0.66839000000000004</v>
      </c>
      <c r="L9097">
        <v>8.1807900000000003E-2</v>
      </c>
      <c r="M9097">
        <v>0.23799999999999999</v>
      </c>
    </row>
    <row r="9098" spans="1:13" x14ac:dyDescent="0.35">
      <c r="A9098">
        <v>909700</v>
      </c>
      <c r="B9098">
        <v>0.59499999999999997</v>
      </c>
      <c r="C9098">
        <v>0.65532299999999999</v>
      </c>
      <c r="D9098">
        <v>5.1429500000000003E-2</v>
      </c>
      <c r="E9098">
        <v>0.187</v>
      </c>
      <c r="F9098">
        <v>0.58620000000000005</v>
      </c>
      <c r="G9098">
        <v>0.61790199999999995</v>
      </c>
      <c r="H9098">
        <v>7.0986300000000002E-2</v>
      </c>
      <c r="I9098">
        <v>0.188</v>
      </c>
      <c r="J9098">
        <v>0.60519999999999996</v>
      </c>
      <c r="K9098">
        <v>0.65198999999999996</v>
      </c>
      <c r="L9098">
        <v>7.4238499999999999E-2</v>
      </c>
      <c r="M9098">
        <v>0.151</v>
      </c>
    </row>
    <row r="9099" spans="1:13" x14ac:dyDescent="0.35">
      <c r="A9099">
        <v>909800</v>
      </c>
      <c r="B9099">
        <v>0.5988</v>
      </c>
      <c r="C9099">
        <v>0.673628</v>
      </c>
      <c r="D9099">
        <v>4.2310399999999998E-2</v>
      </c>
      <c r="E9099">
        <v>0.28399999999999997</v>
      </c>
      <c r="F9099">
        <v>0.58260000000000001</v>
      </c>
      <c r="G9099">
        <v>0.63975499999999996</v>
      </c>
      <c r="H9099">
        <v>9.7465800000000005E-2</v>
      </c>
      <c r="I9099">
        <v>0.247</v>
      </c>
      <c r="J9099">
        <v>0.58360000000000001</v>
      </c>
      <c r="K9099">
        <v>0.62612900000000005</v>
      </c>
      <c r="L9099">
        <v>6.7644099999999999E-2</v>
      </c>
      <c r="M9099">
        <v>0.20499999999999999</v>
      </c>
    </row>
    <row r="9100" spans="1:13" x14ac:dyDescent="0.35">
      <c r="A9100">
        <v>909900</v>
      </c>
      <c r="B9100">
        <v>0.61739999999999995</v>
      </c>
      <c r="C9100">
        <v>0.67512899999999998</v>
      </c>
      <c r="D9100">
        <v>3.8168100000000003E-2</v>
      </c>
      <c r="E9100">
        <v>0.2</v>
      </c>
      <c r="F9100">
        <v>0.60199999999999998</v>
      </c>
      <c r="G9100">
        <v>0.64968800000000004</v>
      </c>
      <c r="H9100">
        <v>9.3951300000000001E-2</v>
      </c>
      <c r="I9100">
        <v>0.184</v>
      </c>
      <c r="J9100">
        <v>0.5998</v>
      </c>
      <c r="K9100">
        <v>0.62883</v>
      </c>
      <c r="L9100">
        <v>7.3975700000000005E-2</v>
      </c>
      <c r="M9100">
        <v>0.111</v>
      </c>
    </row>
    <row r="9101" spans="1:13" x14ac:dyDescent="0.35">
      <c r="A9101">
        <v>910000</v>
      </c>
      <c r="B9101">
        <v>0.62280000000000002</v>
      </c>
      <c r="C9101">
        <v>0.66963300000000003</v>
      </c>
      <c r="D9101">
        <v>4.4276299999999998E-2</v>
      </c>
      <c r="E9101">
        <v>0.20399999999999999</v>
      </c>
      <c r="F9101">
        <v>0.61</v>
      </c>
      <c r="G9101">
        <v>0.66266700000000001</v>
      </c>
      <c r="H9101">
        <v>9.9402099999999993E-2</v>
      </c>
      <c r="I9101">
        <v>0.219</v>
      </c>
      <c r="J9101">
        <v>0.5827</v>
      </c>
      <c r="K9101">
        <v>0.60232699999999995</v>
      </c>
      <c r="L9101">
        <v>3.97746E-2</v>
      </c>
      <c r="M9101">
        <v>0.14899999999999999</v>
      </c>
    </row>
    <row r="9102" spans="1:13" x14ac:dyDescent="0.35">
      <c r="A9102">
        <v>910100</v>
      </c>
      <c r="B9102">
        <v>0.61509999999999998</v>
      </c>
      <c r="C9102">
        <v>0.68449700000000002</v>
      </c>
      <c r="D9102">
        <v>1.9559400000000001E-2</v>
      </c>
      <c r="E9102">
        <v>0.23899999999999999</v>
      </c>
      <c r="F9102">
        <v>0.59350000000000003</v>
      </c>
      <c r="G9102">
        <v>0.71845099999999995</v>
      </c>
      <c r="H9102">
        <v>0.10752299999999999</v>
      </c>
      <c r="I9102">
        <v>0.35399999999999998</v>
      </c>
      <c r="J9102">
        <v>0.58240000000000003</v>
      </c>
      <c r="K9102">
        <v>0.64844299999999999</v>
      </c>
      <c r="L9102">
        <v>6.6136E-2</v>
      </c>
      <c r="M9102">
        <v>0.22900000000000001</v>
      </c>
    </row>
    <row r="9103" spans="1:13" x14ac:dyDescent="0.35">
      <c r="A9103">
        <v>910200</v>
      </c>
      <c r="B9103">
        <v>0.60960000000000003</v>
      </c>
      <c r="C9103">
        <v>0.68875699999999995</v>
      </c>
      <c r="D9103">
        <v>2.4965899999999999E-2</v>
      </c>
      <c r="E9103">
        <v>0.27100000000000002</v>
      </c>
      <c r="F9103">
        <v>0.58479999999999999</v>
      </c>
      <c r="G9103">
        <v>0.658775</v>
      </c>
      <c r="H9103">
        <v>9.6584699999999996E-2</v>
      </c>
      <c r="I9103">
        <v>0.316</v>
      </c>
      <c r="J9103">
        <v>0.58799999999999997</v>
      </c>
      <c r="K9103">
        <v>0.69123599999999996</v>
      </c>
      <c r="L9103">
        <v>9.2932399999999998E-2</v>
      </c>
      <c r="M9103">
        <v>0.35699999999999998</v>
      </c>
    </row>
    <row r="9104" spans="1:13" x14ac:dyDescent="0.35">
      <c r="A9104">
        <v>910300</v>
      </c>
      <c r="B9104">
        <v>0.62339999999999995</v>
      </c>
      <c r="C9104">
        <v>0.70150900000000005</v>
      </c>
      <c r="D9104">
        <v>3.7093500000000001E-2</v>
      </c>
      <c r="E9104">
        <v>0.19600000000000001</v>
      </c>
      <c r="F9104">
        <v>0.61880000000000002</v>
      </c>
      <c r="G9104">
        <v>0.69623100000000004</v>
      </c>
      <c r="H9104">
        <v>0.103051</v>
      </c>
      <c r="I9104">
        <v>0.29899999999999999</v>
      </c>
      <c r="J9104">
        <v>0.62229999999999996</v>
      </c>
      <c r="K9104">
        <v>0.72460599999999997</v>
      </c>
      <c r="L9104">
        <v>9.9244200000000005E-2</v>
      </c>
      <c r="M9104">
        <v>0.29399999999999998</v>
      </c>
    </row>
    <row r="9105" spans="1:13" x14ac:dyDescent="0.35">
      <c r="A9105">
        <v>910400</v>
      </c>
      <c r="B9105">
        <v>0.62380000000000002</v>
      </c>
      <c r="C9105">
        <v>0.69425700000000001</v>
      </c>
      <c r="D9105">
        <v>3.59803E-2</v>
      </c>
      <c r="E9105">
        <v>0.223</v>
      </c>
      <c r="F9105">
        <v>0.60370000000000001</v>
      </c>
      <c r="G9105">
        <v>0.69912399999999997</v>
      </c>
      <c r="H9105">
        <v>0.102426</v>
      </c>
      <c r="I9105">
        <v>0.31900000000000001</v>
      </c>
      <c r="J9105">
        <v>0.59150000000000003</v>
      </c>
      <c r="K9105">
        <v>0.65463800000000005</v>
      </c>
      <c r="L9105">
        <v>0.119924</v>
      </c>
      <c r="M9105">
        <v>0.32400000000000001</v>
      </c>
    </row>
    <row r="9106" spans="1:13" x14ac:dyDescent="0.35">
      <c r="A9106">
        <v>910500</v>
      </c>
      <c r="B9106">
        <v>0.62760000000000005</v>
      </c>
      <c r="C9106">
        <v>0.68881000000000003</v>
      </c>
      <c r="D9106">
        <v>3.7655800000000003E-2</v>
      </c>
      <c r="E9106">
        <v>0.19</v>
      </c>
      <c r="F9106">
        <v>0.60319999999999996</v>
      </c>
      <c r="G9106">
        <v>0.67011799999999999</v>
      </c>
      <c r="H9106">
        <v>0.111137</v>
      </c>
      <c r="I9106">
        <v>0.23599999999999999</v>
      </c>
      <c r="J9106">
        <v>0.60909999999999997</v>
      </c>
      <c r="K9106">
        <v>0.68126900000000001</v>
      </c>
      <c r="L9106">
        <v>0.11044</v>
      </c>
      <c r="M9106">
        <v>0.24399999999999999</v>
      </c>
    </row>
    <row r="9107" spans="1:13" x14ac:dyDescent="0.35">
      <c r="A9107">
        <v>910600</v>
      </c>
      <c r="B9107">
        <v>0.60340000000000005</v>
      </c>
      <c r="C9107">
        <v>0.69301500000000005</v>
      </c>
      <c r="D9107">
        <v>3.2068399999999997E-2</v>
      </c>
      <c r="E9107">
        <v>0.3</v>
      </c>
      <c r="F9107">
        <v>0.62260000000000004</v>
      </c>
      <c r="G9107">
        <v>0.67272699999999996</v>
      </c>
      <c r="H9107">
        <v>0.121672</v>
      </c>
      <c r="I9107">
        <v>0.18</v>
      </c>
      <c r="J9107">
        <v>0.59550000000000003</v>
      </c>
      <c r="K9107">
        <v>0.68976199999999999</v>
      </c>
      <c r="L9107">
        <v>6.7703600000000003E-2</v>
      </c>
      <c r="M9107">
        <v>0.29499999999999998</v>
      </c>
    </row>
    <row r="9108" spans="1:13" x14ac:dyDescent="0.35">
      <c r="A9108">
        <v>910700</v>
      </c>
      <c r="B9108">
        <v>0.62190000000000001</v>
      </c>
      <c r="C9108">
        <v>0.67857400000000001</v>
      </c>
      <c r="D9108">
        <v>2.9248199999999999E-2</v>
      </c>
      <c r="E9108">
        <v>0.192</v>
      </c>
      <c r="F9108">
        <v>0.57179999999999997</v>
      </c>
      <c r="G9108">
        <v>0.64552699999999996</v>
      </c>
      <c r="H9108">
        <v>0.110183</v>
      </c>
      <c r="I9108">
        <v>0.28000000000000003</v>
      </c>
      <c r="J9108">
        <v>0.59860000000000002</v>
      </c>
      <c r="K9108">
        <v>0.67686599999999997</v>
      </c>
      <c r="L9108">
        <v>2.91825E-2</v>
      </c>
      <c r="M9108">
        <v>0.26200000000000001</v>
      </c>
    </row>
    <row r="9109" spans="1:13" x14ac:dyDescent="0.35">
      <c r="A9109">
        <v>910800</v>
      </c>
      <c r="B9109">
        <v>0.62270000000000003</v>
      </c>
      <c r="C9109">
        <v>0.67902899999999999</v>
      </c>
      <c r="D9109">
        <v>2.6710299999999999E-2</v>
      </c>
      <c r="E9109">
        <v>0.17299999999999999</v>
      </c>
      <c r="F9109">
        <v>0.6008</v>
      </c>
      <c r="G9109">
        <v>0.67246799999999995</v>
      </c>
      <c r="H9109">
        <v>7.98267E-2</v>
      </c>
      <c r="I9109">
        <v>0.24</v>
      </c>
      <c r="J9109">
        <v>0.61660000000000004</v>
      </c>
      <c r="K9109">
        <v>0.66823500000000002</v>
      </c>
      <c r="L9109">
        <v>2.88109E-2</v>
      </c>
      <c r="M9109">
        <v>0.17199999999999999</v>
      </c>
    </row>
    <row r="9110" spans="1:13" x14ac:dyDescent="0.35">
      <c r="A9110">
        <v>910900</v>
      </c>
      <c r="B9110">
        <v>0.63380000000000003</v>
      </c>
      <c r="C9110">
        <v>0.68020599999999998</v>
      </c>
      <c r="D9110">
        <v>2.1663399999999999E-2</v>
      </c>
      <c r="E9110">
        <v>0.16600000000000001</v>
      </c>
      <c r="F9110">
        <v>0.60570000000000002</v>
      </c>
      <c r="G9110">
        <v>0.66565099999999999</v>
      </c>
      <c r="H9110">
        <v>7.1647699999999995E-2</v>
      </c>
      <c r="I9110">
        <v>0.19400000000000001</v>
      </c>
      <c r="J9110">
        <v>0.6</v>
      </c>
      <c r="K9110">
        <v>0.66629300000000002</v>
      </c>
      <c r="L9110">
        <v>3.4807900000000003E-2</v>
      </c>
      <c r="M9110">
        <v>0.26</v>
      </c>
    </row>
    <row r="9111" spans="1:13" x14ac:dyDescent="0.35">
      <c r="A9111">
        <v>911000</v>
      </c>
      <c r="B9111">
        <v>0.63629999999999998</v>
      </c>
      <c r="C9111">
        <v>0.68275399999999997</v>
      </c>
      <c r="D9111">
        <v>2.2110899999999999E-2</v>
      </c>
      <c r="E9111">
        <v>0.17100000000000001</v>
      </c>
      <c r="F9111">
        <v>0.58560000000000001</v>
      </c>
      <c r="G9111">
        <v>0.67963700000000005</v>
      </c>
      <c r="H9111">
        <v>6.0088700000000002E-2</v>
      </c>
      <c r="I9111">
        <v>0.34699999999999998</v>
      </c>
      <c r="J9111">
        <v>0.60740000000000005</v>
      </c>
      <c r="K9111">
        <v>0.65760700000000005</v>
      </c>
      <c r="L9111">
        <v>3.37702E-2</v>
      </c>
      <c r="M9111">
        <v>0.183</v>
      </c>
    </row>
    <row r="9112" spans="1:13" x14ac:dyDescent="0.35">
      <c r="A9112">
        <v>911100</v>
      </c>
      <c r="B9112">
        <v>0.61219999999999997</v>
      </c>
      <c r="C9112">
        <v>0.69241900000000001</v>
      </c>
      <c r="D9112">
        <v>3.0049300000000001E-2</v>
      </c>
      <c r="E9112">
        <v>0.23799999999999999</v>
      </c>
      <c r="F9112">
        <v>0.62070000000000003</v>
      </c>
      <c r="G9112">
        <v>0.67588899999999996</v>
      </c>
      <c r="H9112">
        <v>8.0592399999999995E-2</v>
      </c>
      <c r="I9112">
        <v>0.217</v>
      </c>
      <c r="J9112">
        <v>0.60199999999999998</v>
      </c>
      <c r="K9112">
        <v>0.64789200000000002</v>
      </c>
      <c r="L9112">
        <v>3.4139500000000003E-2</v>
      </c>
      <c r="M9112">
        <v>0.16300000000000001</v>
      </c>
    </row>
    <row r="9113" spans="1:13" x14ac:dyDescent="0.35">
      <c r="A9113">
        <v>911200</v>
      </c>
      <c r="B9113">
        <v>0.6069</v>
      </c>
      <c r="C9113">
        <v>0.69040000000000001</v>
      </c>
      <c r="D9113">
        <v>3.7488E-2</v>
      </c>
      <c r="E9113">
        <v>0.24099999999999999</v>
      </c>
      <c r="F9113">
        <v>0.62970000000000004</v>
      </c>
      <c r="G9113">
        <v>0.68721299999999996</v>
      </c>
      <c r="H9113">
        <v>7.8262399999999996E-2</v>
      </c>
      <c r="I9113">
        <v>0.245</v>
      </c>
      <c r="J9113">
        <v>0.61899999999999999</v>
      </c>
      <c r="K9113">
        <v>0.65317199999999997</v>
      </c>
      <c r="L9113">
        <v>3.32205E-2</v>
      </c>
      <c r="M9113">
        <v>0.14799999999999999</v>
      </c>
    </row>
    <row r="9114" spans="1:13" x14ac:dyDescent="0.35">
      <c r="A9114">
        <v>911300</v>
      </c>
      <c r="B9114">
        <v>0.62619999999999998</v>
      </c>
      <c r="C9114">
        <v>0.712009</v>
      </c>
      <c r="D9114">
        <v>3.3311199999999999E-2</v>
      </c>
      <c r="E9114">
        <v>0.29699999999999999</v>
      </c>
      <c r="F9114">
        <v>0.62880000000000003</v>
      </c>
      <c r="G9114">
        <v>0.66060099999999999</v>
      </c>
      <c r="H9114">
        <v>6.1352299999999999E-2</v>
      </c>
      <c r="I9114">
        <v>0.114</v>
      </c>
      <c r="J9114">
        <v>0.59530000000000005</v>
      </c>
      <c r="K9114">
        <v>0.65749500000000005</v>
      </c>
      <c r="L9114">
        <v>2.9867100000000001E-2</v>
      </c>
      <c r="M9114">
        <v>0.20799999999999999</v>
      </c>
    </row>
    <row r="9115" spans="1:13" x14ac:dyDescent="0.35">
      <c r="A9115">
        <v>911400</v>
      </c>
      <c r="B9115">
        <v>0.62029999999999996</v>
      </c>
      <c r="C9115">
        <v>0.69177599999999995</v>
      </c>
      <c r="D9115">
        <v>4.3110099999999998E-2</v>
      </c>
      <c r="E9115">
        <v>0.249</v>
      </c>
      <c r="F9115">
        <v>0.59860000000000002</v>
      </c>
      <c r="G9115">
        <v>0.63825100000000001</v>
      </c>
      <c r="H9115">
        <v>6.66939E-2</v>
      </c>
      <c r="I9115">
        <v>0.182</v>
      </c>
      <c r="J9115">
        <v>0.63470000000000004</v>
      </c>
      <c r="K9115">
        <v>0.66259000000000001</v>
      </c>
      <c r="L9115">
        <v>3.48913E-2</v>
      </c>
      <c r="M9115">
        <v>0.10299999999999999</v>
      </c>
    </row>
    <row r="9116" spans="1:13" x14ac:dyDescent="0.35">
      <c r="A9116">
        <v>911500</v>
      </c>
      <c r="B9116">
        <v>0.60419999999999996</v>
      </c>
      <c r="C9116">
        <v>0.70816999999999997</v>
      </c>
      <c r="D9116">
        <v>5.8111200000000002E-2</v>
      </c>
      <c r="E9116">
        <v>0.32400000000000001</v>
      </c>
      <c r="F9116">
        <v>0.63829999999999998</v>
      </c>
      <c r="G9116">
        <v>0.67445200000000005</v>
      </c>
      <c r="H9116">
        <v>8.5139900000000004E-2</v>
      </c>
      <c r="I9116">
        <v>0.16700000000000001</v>
      </c>
      <c r="J9116">
        <v>0.6028</v>
      </c>
      <c r="K9116">
        <v>0.67243299999999995</v>
      </c>
      <c r="L9116">
        <v>2.8532700000000001E-2</v>
      </c>
      <c r="M9116">
        <v>0.25800000000000001</v>
      </c>
    </row>
    <row r="9117" spans="1:13" x14ac:dyDescent="0.35">
      <c r="A9117">
        <v>911600</v>
      </c>
      <c r="B9117">
        <v>0.60419999999999996</v>
      </c>
      <c r="C9117">
        <v>0.70233400000000001</v>
      </c>
      <c r="D9117">
        <v>6.2358400000000001E-2</v>
      </c>
      <c r="E9117">
        <v>0.32900000000000001</v>
      </c>
      <c r="F9117">
        <v>0.59379999999999999</v>
      </c>
      <c r="G9117">
        <v>0.67433699999999996</v>
      </c>
      <c r="H9117">
        <v>8.4385199999999994E-2</v>
      </c>
      <c r="I9117">
        <v>0.34100000000000003</v>
      </c>
      <c r="J9117">
        <v>0.61829999999999996</v>
      </c>
      <c r="K9117">
        <v>0.67042999999999997</v>
      </c>
      <c r="L9117">
        <v>3.0618900000000001E-2</v>
      </c>
      <c r="M9117">
        <v>0.186</v>
      </c>
    </row>
    <row r="9118" spans="1:13" x14ac:dyDescent="0.35">
      <c r="A9118">
        <v>911700</v>
      </c>
      <c r="B9118">
        <v>0.59550000000000003</v>
      </c>
      <c r="C9118">
        <v>0.65860600000000002</v>
      </c>
      <c r="D9118">
        <v>5.4939599999999998E-2</v>
      </c>
      <c r="E9118">
        <v>0.214</v>
      </c>
      <c r="F9118">
        <v>0.59809999999999997</v>
      </c>
      <c r="G9118">
        <v>0.67276800000000003</v>
      </c>
      <c r="H9118">
        <v>8.7482500000000005E-2</v>
      </c>
      <c r="I9118">
        <v>0.26300000000000001</v>
      </c>
      <c r="J9118">
        <v>0.60589999999999999</v>
      </c>
      <c r="K9118">
        <v>0.68568799999999996</v>
      </c>
      <c r="L9118">
        <v>3.67747E-2</v>
      </c>
      <c r="M9118">
        <v>0.27600000000000002</v>
      </c>
    </row>
    <row r="9119" spans="1:13" x14ac:dyDescent="0.35">
      <c r="A9119">
        <v>911800</v>
      </c>
      <c r="B9119">
        <v>0.59109999999999996</v>
      </c>
      <c r="C9119">
        <v>0.63289099999999998</v>
      </c>
      <c r="D9119">
        <v>1.63371E-2</v>
      </c>
      <c r="E9119">
        <v>0.187</v>
      </c>
      <c r="F9119">
        <v>0.60440000000000005</v>
      </c>
      <c r="G9119">
        <v>0.67417099999999996</v>
      </c>
      <c r="H9119">
        <v>9.5612299999999997E-2</v>
      </c>
      <c r="I9119">
        <v>0.309</v>
      </c>
      <c r="J9119">
        <v>0.62760000000000005</v>
      </c>
      <c r="K9119">
        <v>0.67844700000000002</v>
      </c>
      <c r="L9119">
        <v>3.9337900000000002E-2</v>
      </c>
      <c r="M9119">
        <v>0.185</v>
      </c>
    </row>
    <row r="9120" spans="1:13" x14ac:dyDescent="0.35">
      <c r="A9120">
        <v>911900</v>
      </c>
      <c r="B9120">
        <v>0.59619999999999995</v>
      </c>
      <c r="C9120">
        <v>0.63813200000000003</v>
      </c>
      <c r="D9120">
        <v>1.10534E-2</v>
      </c>
      <c r="E9120">
        <v>0.17399999999999999</v>
      </c>
      <c r="F9120">
        <v>0.56640000000000001</v>
      </c>
      <c r="G9120">
        <v>0.63891699999999996</v>
      </c>
      <c r="H9120">
        <v>9.1669700000000007E-2</v>
      </c>
      <c r="I9120">
        <v>0.32600000000000001</v>
      </c>
      <c r="J9120">
        <v>0.62150000000000005</v>
      </c>
      <c r="K9120">
        <v>0.66950500000000002</v>
      </c>
      <c r="L9120">
        <v>4.0823100000000001E-2</v>
      </c>
      <c r="M9120">
        <v>0.151</v>
      </c>
    </row>
    <row r="9121" spans="1:13" x14ac:dyDescent="0.35">
      <c r="A9121">
        <v>912000</v>
      </c>
      <c r="B9121">
        <v>0.61819999999999997</v>
      </c>
      <c r="C9121">
        <v>0.63340099999999999</v>
      </c>
      <c r="D9121">
        <v>1.43952E-2</v>
      </c>
      <c r="E9121">
        <v>8.4000000000000005E-2</v>
      </c>
      <c r="F9121">
        <v>0.60809999999999997</v>
      </c>
      <c r="G9121">
        <v>0.68127099999999996</v>
      </c>
      <c r="H9121">
        <v>9.2006699999999997E-2</v>
      </c>
      <c r="I9121">
        <v>0.28499999999999998</v>
      </c>
      <c r="J9121">
        <v>0.60740000000000005</v>
      </c>
      <c r="K9121">
        <v>0.65114000000000005</v>
      </c>
      <c r="L9121">
        <v>3.3920800000000001E-2</v>
      </c>
      <c r="M9121">
        <v>0.13600000000000001</v>
      </c>
    </row>
    <row r="9122" spans="1:13" x14ac:dyDescent="0.35">
      <c r="A9122">
        <v>912100</v>
      </c>
      <c r="B9122">
        <v>0.59819999999999995</v>
      </c>
      <c r="C9122">
        <v>0.63028700000000004</v>
      </c>
      <c r="D9122">
        <v>1.46202E-2</v>
      </c>
      <c r="E9122">
        <v>0.16700000000000001</v>
      </c>
      <c r="F9122">
        <v>0.61099999999999999</v>
      </c>
      <c r="G9122">
        <v>0.68815199999999999</v>
      </c>
      <c r="H9122">
        <v>9.5710000000000003E-2</v>
      </c>
      <c r="I9122">
        <v>0.19700000000000001</v>
      </c>
      <c r="J9122">
        <v>0.60219999999999996</v>
      </c>
      <c r="K9122">
        <v>0.64661000000000002</v>
      </c>
      <c r="L9122">
        <v>2.4507299999999999E-2</v>
      </c>
      <c r="M9122">
        <v>0.16900000000000001</v>
      </c>
    </row>
    <row r="9123" spans="1:13" x14ac:dyDescent="0.35">
      <c r="A9123">
        <v>912200</v>
      </c>
      <c r="B9123">
        <v>0.60240000000000005</v>
      </c>
      <c r="C9123">
        <v>0.62671500000000002</v>
      </c>
      <c r="D9123">
        <v>1.79729E-2</v>
      </c>
      <c r="E9123">
        <v>0.11799999999999999</v>
      </c>
      <c r="F9123">
        <v>0.60619999999999996</v>
      </c>
      <c r="G9123">
        <v>0.68724799999999997</v>
      </c>
      <c r="H9123">
        <v>0.10008499999999999</v>
      </c>
      <c r="I9123">
        <v>0.27300000000000002</v>
      </c>
      <c r="J9123">
        <v>0.61180000000000001</v>
      </c>
      <c r="K9123">
        <v>0.66189299999999995</v>
      </c>
      <c r="L9123">
        <v>3.9244399999999999E-2</v>
      </c>
      <c r="M9123">
        <v>0.214</v>
      </c>
    </row>
    <row r="9124" spans="1:13" x14ac:dyDescent="0.35">
      <c r="A9124">
        <v>912300</v>
      </c>
      <c r="B9124">
        <v>0.58040000000000003</v>
      </c>
      <c r="C9124">
        <v>0.63344999999999996</v>
      </c>
      <c r="D9124">
        <v>1.91582E-2</v>
      </c>
      <c r="E9124">
        <v>0.22600000000000001</v>
      </c>
      <c r="F9124">
        <v>0.59740000000000004</v>
      </c>
      <c r="G9124">
        <v>0.66048799999999996</v>
      </c>
      <c r="H9124">
        <v>9.8169599999999996E-2</v>
      </c>
      <c r="I9124">
        <v>0.28199999999999997</v>
      </c>
      <c r="J9124">
        <v>0.6119</v>
      </c>
      <c r="K9124">
        <v>0.656968</v>
      </c>
      <c r="L9124">
        <v>2.8205000000000001E-2</v>
      </c>
      <c r="M9124">
        <v>0.17799999999999999</v>
      </c>
    </row>
    <row r="9125" spans="1:13" x14ac:dyDescent="0.35">
      <c r="A9125">
        <v>912400</v>
      </c>
      <c r="B9125">
        <v>0.59260000000000002</v>
      </c>
      <c r="C9125">
        <v>0.63464699999999996</v>
      </c>
      <c r="D9125">
        <v>2.0112999999999999E-2</v>
      </c>
      <c r="E9125">
        <v>0.16900000000000001</v>
      </c>
      <c r="F9125">
        <v>0.5746</v>
      </c>
      <c r="G9125">
        <v>0.65326099999999998</v>
      </c>
      <c r="H9125">
        <v>0.10427699999999999</v>
      </c>
      <c r="I9125">
        <v>0.32600000000000001</v>
      </c>
      <c r="J9125">
        <v>0.5917</v>
      </c>
      <c r="K9125">
        <v>0.65128200000000003</v>
      </c>
      <c r="L9125">
        <v>2.4746500000000001E-2</v>
      </c>
      <c r="M9125">
        <v>0.23400000000000001</v>
      </c>
    </row>
    <row r="9126" spans="1:13" x14ac:dyDescent="0.35">
      <c r="A9126">
        <v>912500</v>
      </c>
      <c r="B9126">
        <v>0.59160000000000001</v>
      </c>
      <c r="C9126">
        <v>0.63918399999999997</v>
      </c>
      <c r="D9126">
        <v>2.1111700000000001E-2</v>
      </c>
      <c r="E9126">
        <v>0.158</v>
      </c>
      <c r="F9126">
        <v>0.59989999999999999</v>
      </c>
      <c r="G9126">
        <v>0.69045599999999996</v>
      </c>
      <c r="H9126">
        <v>0.11916300000000001</v>
      </c>
      <c r="I9126">
        <v>0.35299999999999998</v>
      </c>
      <c r="J9126">
        <v>0.61270000000000002</v>
      </c>
      <c r="K9126">
        <v>0.652084</v>
      </c>
      <c r="L9126">
        <v>2.1185099999999998E-2</v>
      </c>
      <c r="M9126">
        <v>0.15</v>
      </c>
    </row>
    <row r="9127" spans="1:13" x14ac:dyDescent="0.35">
      <c r="A9127">
        <v>912600</v>
      </c>
      <c r="B9127">
        <v>0.60029999999999994</v>
      </c>
      <c r="C9127">
        <v>0.64025299999999996</v>
      </c>
      <c r="D9127">
        <v>1.9574299999999999E-2</v>
      </c>
      <c r="E9127">
        <v>0.18</v>
      </c>
      <c r="F9127">
        <v>0.59030000000000005</v>
      </c>
      <c r="G9127">
        <v>0.68128699999999998</v>
      </c>
      <c r="H9127">
        <v>0.101809</v>
      </c>
      <c r="I9127">
        <v>0.29599999999999999</v>
      </c>
      <c r="J9127">
        <v>0.60409999999999997</v>
      </c>
      <c r="K9127">
        <v>0.659439</v>
      </c>
      <c r="L9127">
        <v>1.9563899999999999E-2</v>
      </c>
      <c r="M9127">
        <v>0.22700000000000001</v>
      </c>
    </row>
    <row r="9128" spans="1:13" x14ac:dyDescent="0.35">
      <c r="A9128">
        <v>912700</v>
      </c>
      <c r="B9128">
        <v>0.58320000000000005</v>
      </c>
      <c r="C9128">
        <v>0.63822000000000001</v>
      </c>
      <c r="D9128">
        <v>2.0035799999999999E-2</v>
      </c>
      <c r="E9128">
        <v>0.221</v>
      </c>
      <c r="F9128">
        <v>0.59860000000000002</v>
      </c>
      <c r="G9128">
        <v>0.725827</v>
      </c>
      <c r="H9128">
        <v>0.10384699999999999</v>
      </c>
      <c r="I9128">
        <v>0.34100000000000003</v>
      </c>
      <c r="J9128">
        <v>0.60750000000000004</v>
      </c>
      <c r="K9128">
        <v>0.667987</v>
      </c>
      <c r="L9128">
        <v>2.5574400000000001E-2</v>
      </c>
      <c r="M9128">
        <v>0.219</v>
      </c>
    </row>
    <row r="9129" spans="1:13" x14ac:dyDescent="0.35">
      <c r="A9129">
        <v>912800</v>
      </c>
      <c r="B9129">
        <v>0.58879999999999999</v>
      </c>
      <c r="C9129">
        <v>0.634077</v>
      </c>
      <c r="D9129">
        <v>2.0015600000000001E-2</v>
      </c>
      <c r="E9129">
        <v>0.15</v>
      </c>
      <c r="F9129">
        <v>0.59599999999999997</v>
      </c>
      <c r="G9129">
        <v>0.63967099999999999</v>
      </c>
      <c r="H9129">
        <v>0.10258399999999999</v>
      </c>
      <c r="I9129">
        <v>0.24399999999999999</v>
      </c>
      <c r="J9129">
        <v>0.63619999999999999</v>
      </c>
      <c r="K9129">
        <v>0.67610800000000004</v>
      </c>
      <c r="L9129">
        <v>2.18859E-2</v>
      </c>
      <c r="M9129">
        <v>0.114</v>
      </c>
    </row>
    <row r="9130" spans="1:13" x14ac:dyDescent="0.35">
      <c r="A9130">
        <v>912900</v>
      </c>
      <c r="B9130">
        <v>0.59440000000000004</v>
      </c>
      <c r="C9130">
        <v>0.63925200000000004</v>
      </c>
      <c r="D9130">
        <v>2.37874E-2</v>
      </c>
      <c r="E9130">
        <v>0.20200000000000001</v>
      </c>
      <c r="F9130">
        <v>0.57179999999999997</v>
      </c>
      <c r="G9130">
        <v>0.60344600000000004</v>
      </c>
      <c r="H9130">
        <v>9.6132300000000004E-2</v>
      </c>
      <c r="I9130">
        <v>0.16500000000000001</v>
      </c>
      <c r="J9130">
        <v>0.5927</v>
      </c>
      <c r="K9130">
        <v>0.67896699999999999</v>
      </c>
      <c r="L9130">
        <v>2.0388699999999999E-2</v>
      </c>
      <c r="M9130">
        <v>0.27400000000000002</v>
      </c>
    </row>
    <row r="9131" spans="1:13" x14ac:dyDescent="0.35">
      <c r="A9131">
        <v>913000</v>
      </c>
      <c r="B9131">
        <v>0.58979999999999999</v>
      </c>
      <c r="C9131">
        <v>0.63822699999999999</v>
      </c>
      <c r="D9131">
        <v>2.4641900000000001E-2</v>
      </c>
      <c r="E9131">
        <v>0.22600000000000001</v>
      </c>
      <c r="F9131">
        <v>0.58360000000000001</v>
      </c>
      <c r="G9131">
        <v>0.64649299999999998</v>
      </c>
      <c r="H9131">
        <v>0.114345</v>
      </c>
      <c r="I9131">
        <v>0.312</v>
      </c>
      <c r="J9131">
        <v>0.61970000000000003</v>
      </c>
      <c r="K9131">
        <v>0.67529700000000004</v>
      </c>
      <c r="L9131">
        <v>1.6594000000000001E-2</v>
      </c>
      <c r="M9131">
        <v>0.22800000000000001</v>
      </c>
    </row>
    <row r="9132" spans="1:13" x14ac:dyDescent="0.35">
      <c r="A9132">
        <v>913100</v>
      </c>
      <c r="B9132">
        <v>0.59109999999999996</v>
      </c>
      <c r="C9132">
        <v>0.63140700000000005</v>
      </c>
      <c r="D9132">
        <v>2.3245100000000001E-2</v>
      </c>
      <c r="E9132">
        <v>0.14499999999999999</v>
      </c>
      <c r="F9132">
        <v>0.61780000000000002</v>
      </c>
      <c r="G9132">
        <v>0.66498299999999999</v>
      </c>
      <c r="H9132">
        <v>0.114776</v>
      </c>
      <c r="I9132">
        <v>0.187</v>
      </c>
      <c r="J9132">
        <v>0.61829999999999996</v>
      </c>
      <c r="K9132">
        <v>0.67816299999999996</v>
      </c>
      <c r="L9132">
        <v>1.56775E-2</v>
      </c>
      <c r="M9132">
        <v>0.22</v>
      </c>
    </row>
    <row r="9133" spans="1:13" x14ac:dyDescent="0.35">
      <c r="A9133">
        <v>913200</v>
      </c>
      <c r="B9133">
        <v>0.58730000000000004</v>
      </c>
      <c r="C9133">
        <v>0.63700299999999999</v>
      </c>
      <c r="D9133">
        <v>2.31792E-2</v>
      </c>
      <c r="E9133">
        <v>0.182</v>
      </c>
      <c r="F9133">
        <v>0.60980000000000001</v>
      </c>
      <c r="G9133">
        <v>0.67525599999999997</v>
      </c>
      <c r="H9133">
        <v>0.113817</v>
      </c>
      <c r="I9133">
        <v>0.26200000000000001</v>
      </c>
      <c r="J9133">
        <v>0.59</v>
      </c>
      <c r="K9133">
        <v>0.676064</v>
      </c>
      <c r="L9133">
        <v>1.95339E-2</v>
      </c>
      <c r="M9133">
        <v>0.28799999999999998</v>
      </c>
    </row>
    <row r="9134" spans="1:13" x14ac:dyDescent="0.35">
      <c r="A9134">
        <v>913300</v>
      </c>
      <c r="B9134">
        <v>0.59230000000000005</v>
      </c>
      <c r="C9134">
        <v>0.63366500000000003</v>
      </c>
      <c r="D9134">
        <v>2.0722399999999998E-2</v>
      </c>
      <c r="E9134">
        <v>0.18099999999999999</v>
      </c>
      <c r="F9134">
        <v>0.5746</v>
      </c>
      <c r="G9134">
        <v>0.65428299999999995</v>
      </c>
      <c r="H9134">
        <v>0.111845</v>
      </c>
      <c r="I9134">
        <v>0.30199999999999999</v>
      </c>
      <c r="J9134">
        <v>0.62080000000000002</v>
      </c>
      <c r="K9134">
        <v>0.67385200000000001</v>
      </c>
      <c r="L9134">
        <v>1.8547500000000001E-2</v>
      </c>
      <c r="M9134">
        <v>0.18</v>
      </c>
    </row>
    <row r="9135" spans="1:13" x14ac:dyDescent="0.35">
      <c r="A9135">
        <v>913400</v>
      </c>
      <c r="B9135">
        <v>0.60209999999999997</v>
      </c>
      <c r="C9135">
        <v>0.64369299999999996</v>
      </c>
      <c r="D9135">
        <v>2.2157900000000001E-2</v>
      </c>
      <c r="E9135">
        <v>0.17</v>
      </c>
      <c r="F9135">
        <v>0.61009999999999998</v>
      </c>
      <c r="G9135">
        <v>0.65882700000000005</v>
      </c>
      <c r="H9135">
        <v>0.110693</v>
      </c>
      <c r="I9135">
        <v>0.24399999999999999</v>
      </c>
      <c r="J9135">
        <v>0.60089999999999999</v>
      </c>
      <c r="K9135">
        <v>0.668686</v>
      </c>
      <c r="L9135">
        <v>2.4487200000000001E-2</v>
      </c>
      <c r="M9135">
        <v>0.251</v>
      </c>
    </row>
    <row r="9136" spans="1:13" x14ac:dyDescent="0.35">
      <c r="A9136">
        <v>913500</v>
      </c>
      <c r="B9136">
        <v>0.61160000000000003</v>
      </c>
      <c r="C9136">
        <v>0.63899799999999995</v>
      </c>
      <c r="D9136">
        <v>2.5478899999999999E-2</v>
      </c>
      <c r="E9136">
        <v>0.13500000000000001</v>
      </c>
      <c r="F9136">
        <v>0.59830000000000005</v>
      </c>
      <c r="G9136">
        <v>0.65014300000000003</v>
      </c>
      <c r="H9136">
        <v>0.116063</v>
      </c>
      <c r="I9136">
        <v>0.28599999999999998</v>
      </c>
      <c r="J9136">
        <v>0.61180000000000001</v>
      </c>
      <c r="K9136">
        <v>0.67030999999999996</v>
      </c>
      <c r="L9136">
        <v>1.73951E-2</v>
      </c>
      <c r="M9136">
        <v>0.20300000000000001</v>
      </c>
    </row>
    <row r="9137" spans="1:13" x14ac:dyDescent="0.35">
      <c r="A9137">
        <v>913600</v>
      </c>
      <c r="B9137">
        <v>0.59130000000000005</v>
      </c>
      <c r="C9137">
        <v>0.63688999999999996</v>
      </c>
      <c r="D9137">
        <v>2.6888499999999999E-2</v>
      </c>
      <c r="E9137">
        <v>0.18099999999999999</v>
      </c>
      <c r="F9137">
        <v>0.59370000000000001</v>
      </c>
      <c r="G9137">
        <v>0.68687500000000001</v>
      </c>
      <c r="H9137">
        <v>0.11493200000000001</v>
      </c>
      <c r="I9137">
        <v>0.32500000000000001</v>
      </c>
      <c r="J9137">
        <v>0.61219999999999997</v>
      </c>
      <c r="K9137">
        <v>0.67412000000000005</v>
      </c>
      <c r="L9137">
        <v>1.40646E-2</v>
      </c>
      <c r="M9137">
        <v>0.252</v>
      </c>
    </row>
    <row r="9138" spans="1:13" x14ac:dyDescent="0.35">
      <c r="A9138">
        <v>913700</v>
      </c>
      <c r="B9138">
        <v>0.58540000000000003</v>
      </c>
      <c r="C9138">
        <v>0.62858099999999995</v>
      </c>
      <c r="D9138">
        <v>2.16154E-2</v>
      </c>
      <c r="E9138">
        <v>0.193</v>
      </c>
      <c r="F9138">
        <v>0.56100000000000005</v>
      </c>
      <c r="G9138">
        <v>0.65876400000000002</v>
      </c>
      <c r="H9138">
        <v>0.11169999999999999</v>
      </c>
      <c r="I9138">
        <v>0.443</v>
      </c>
      <c r="J9138">
        <v>0.62039999999999995</v>
      </c>
      <c r="K9138">
        <v>0.66983400000000004</v>
      </c>
      <c r="L9138">
        <v>1.43006E-2</v>
      </c>
      <c r="M9138">
        <v>0.16800000000000001</v>
      </c>
    </row>
    <row r="9139" spans="1:13" x14ac:dyDescent="0.35">
      <c r="A9139">
        <v>913800</v>
      </c>
      <c r="B9139">
        <v>0.59630000000000005</v>
      </c>
      <c r="C9139">
        <v>0.630521</v>
      </c>
      <c r="D9139">
        <v>2.3461099999999999E-2</v>
      </c>
      <c r="E9139">
        <v>0.122</v>
      </c>
      <c r="F9139">
        <v>0.61760000000000004</v>
      </c>
      <c r="G9139">
        <v>0.68651399999999996</v>
      </c>
      <c r="H9139">
        <v>0.110135</v>
      </c>
      <c r="I9139">
        <v>0.249</v>
      </c>
      <c r="J9139">
        <v>0.61370000000000002</v>
      </c>
      <c r="K9139">
        <v>0.67051499999999997</v>
      </c>
      <c r="L9139">
        <v>1.6682499999999999E-2</v>
      </c>
      <c r="M9139">
        <v>0.224</v>
      </c>
    </row>
    <row r="9140" spans="1:13" x14ac:dyDescent="0.35">
      <c r="A9140">
        <v>913900</v>
      </c>
      <c r="B9140">
        <v>0.58899999999999997</v>
      </c>
      <c r="C9140">
        <v>0.63610599999999995</v>
      </c>
      <c r="D9140">
        <v>2.7600699999999999E-2</v>
      </c>
      <c r="E9140">
        <v>0.19500000000000001</v>
      </c>
      <c r="F9140">
        <v>0.62039999999999995</v>
      </c>
      <c r="G9140">
        <v>0.70854700000000004</v>
      </c>
      <c r="H9140">
        <v>0.10630000000000001</v>
      </c>
      <c r="I9140">
        <v>0.254</v>
      </c>
      <c r="J9140">
        <v>0.60929999999999995</v>
      </c>
      <c r="K9140">
        <v>0.67356400000000005</v>
      </c>
      <c r="L9140">
        <v>2.1407900000000001E-2</v>
      </c>
      <c r="M9140">
        <v>0.248</v>
      </c>
    </row>
    <row r="9141" spans="1:13" x14ac:dyDescent="0.35">
      <c r="A9141">
        <v>914000</v>
      </c>
      <c r="B9141">
        <v>0.60360000000000003</v>
      </c>
      <c r="C9141">
        <v>0.63757299999999995</v>
      </c>
      <c r="D9141">
        <v>2.1842899999999998E-2</v>
      </c>
      <c r="E9141">
        <v>0.156</v>
      </c>
      <c r="F9141">
        <v>0.58550000000000002</v>
      </c>
      <c r="G9141">
        <v>0.69977400000000001</v>
      </c>
      <c r="H9141">
        <v>0.11255999999999999</v>
      </c>
      <c r="I9141">
        <v>0.32300000000000001</v>
      </c>
      <c r="J9141">
        <v>0.60960000000000003</v>
      </c>
      <c r="K9141">
        <v>0.67935299999999998</v>
      </c>
      <c r="L9141">
        <v>2.02998E-2</v>
      </c>
      <c r="M9141">
        <v>0.23100000000000001</v>
      </c>
    </row>
    <row r="9142" spans="1:13" x14ac:dyDescent="0.35">
      <c r="A9142">
        <v>914100</v>
      </c>
      <c r="B9142">
        <v>0.59140000000000004</v>
      </c>
      <c r="C9142">
        <v>0.63614700000000002</v>
      </c>
      <c r="D9142">
        <v>1.61812E-2</v>
      </c>
      <c r="E9142">
        <v>0.185</v>
      </c>
      <c r="F9142">
        <v>0.58989999999999998</v>
      </c>
      <c r="G9142">
        <v>0.68493000000000004</v>
      </c>
      <c r="H9142">
        <v>0.10975</v>
      </c>
      <c r="I9142">
        <v>0.375</v>
      </c>
      <c r="J9142">
        <v>0.59440000000000004</v>
      </c>
      <c r="K9142">
        <v>0.66536300000000004</v>
      </c>
      <c r="L9142">
        <v>1.7814400000000001E-2</v>
      </c>
      <c r="M9142">
        <v>0.26600000000000001</v>
      </c>
    </row>
    <row r="9143" spans="1:13" x14ac:dyDescent="0.35">
      <c r="A9143">
        <v>914200</v>
      </c>
      <c r="B9143">
        <v>0.58879999999999999</v>
      </c>
      <c r="C9143">
        <v>0.62746199999999996</v>
      </c>
      <c r="D9143">
        <v>1.31921E-2</v>
      </c>
      <c r="E9143">
        <v>0.16700000000000001</v>
      </c>
      <c r="F9143">
        <v>0.6099</v>
      </c>
      <c r="G9143">
        <v>0.64997000000000005</v>
      </c>
      <c r="H9143">
        <v>0.10154299999999999</v>
      </c>
      <c r="I9143">
        <v>0.20899999999999999</v>
      </c>
      <c r="J9143">
        <v>0.6079</v>
      </c>
      <c r="K9143">
        <v>0.66278899999999996</v>
      </c>
      <c r="L9143">
        <v>1.2842599999999999E-2</v>
      </c>
      <c r="M9143">
        <v>0.26100000000000001</v>
      </c>
    </row>
    <row r="9144" spans="1:13" x14ac:dyDescent="0.35">
      <c r="A9144">
        <v>914300</v>
      </c>
      <c r="B9144">
        <v>0.58940000000000003</v>
      </c>
      <c r="C9144">
        <v>0.63066999999999995</v>
      </c>
      <c r="D9144">
        <v>2.0392500000000001E-2</v>
      </c>
      <c r="E9144">
        <v>0.20499999999999999</v>
      </c>
      <c r="F9144">
        <v>0.61509999999999998</v>
      </c>
      <c r="G9144">
        <v>0.68195099999999997</v>
      </c>
      <c r="H9144">
        <v>9.9715700000000004E-2</v>
      </c>
      <c r="I9144">
        <v>0.27800000000000002</v>
      </c>
      <c r="J9144">
        <v>0.61339999999999995</v>
      </c>
      <c r="K9144">
        <v>0.66399600000000003</v>
      </c>
      <c r="L9144">
        <v>2.5635499999999999E-2</v>
      </c>
      <c r="M9144">
        <v>0.219</v>
      </c>
    </row>
    <row r="9145" spans="1:13" x14ac:dyDescent="0.35">
      <c r="A9145">
        <v>914400</v>
      </c>
      <c r="B9145">
        <v>0.60560000000000003</v>
      </c>
      <c r="C9145">
        <v>0.63439500000000004</v>
      </c>
      <c r="D9145">
        <v>1.6701400000000002E-2</v>
      </c>
      <c r="E9145">
        <v>0.18</v>
      </c>
      <c r="F9145">
        <v>0.61309999999999998</v>
      </c>
      <c r="G9145">
        <v>0.70104200000000005</v>
      </c>
      <c r="H9145">
        <v>0.105185</v>
      </c>
      <c r="I9145">
        <v>0.317</v>
      </c>
      <c r="J9145">
        <v>0.60919999999999996</v>
      </c>
      <c r="K9145">
        <v>0.67635100000000004</v>
      </c>
      <c r="L9145">
        <v>2.7756400000000001E-2</v>
      </c>
      <c r="M9145">
        <v>0.19600000000000001</v>
      </c>
    </row>
    <row r="9146" spans="1:13" x14ac:dyDescent="0.35">
      <c r="A9146">
        <v>914500</v>
      </c>
      <c r="B9146">
        <v>0.61060000000000003</v>
      </c>
      <c r="C9146">
        <v>0.63951100000000005</v>
      </c>
      <c r="D9146">
        <v>1.3216500000000001E-2</v>
      </c>
      <c r="E9146">
        <v>0.11600000000000001</v>
      </c>
      <c r="F9146">
        <v>0.60189999999999999</v>
      </c>
      <c r="G9146">
        <v>0.66664999999999996</v>
      </c>
      <c r="H9146">
        <v>0.10585700000000001</v>
      </c>
      <c r="I9146">
        <v>0.22900000000000001</v>
      </c>
      <c r="J9146">
        <v>0.60980000000000001</v>
      </c>
      <c r="K9146">
        <v>0.67092399999999996</v>
      </c>
      <c r="L9146">
        <v>3.1135699999999999E-2</v>
      </c>
      <c r="M9146">
        <v>0.218</v>
      </c>
    </row>
    <row r="9147" spans="1:13" x14ac:dyDescent="0.35">
      <c r="A9147">
        <v>914600</v>
      </c>
      <c r="B9147">
        <v>0.60629999999999995</v>
      </c>
      <c r="C9147">
        <v>0.64047200000000004</v>
      </c>
      <c r="D9147">
        <v>1.11997E-2</v>
      </c>
      <c r="E9147">
        <v>0.184</v>
      </c>
      <c r="F9147">
        <v>0.6008</v>
      </c>
      <c r="G9147">
        <v>0.67436799999999997</v>
      </c>
      <c r="H9147">
        <v>0.11607199999999999</v>
      </c>
      <c r="I9147">
        <v>0.28100000000000003</v>
      </c>
      <c r="J9147">
        <v>0.59950000000000003</v>
      </c>
      <c r="K9147">
        <v>0.65059400000000001</v>
      </c>
      <c r="L9147">
        <v>2.7345700000000001E-2</v>
      </c>
      <c r="M9147">
        <v>0.21</v>
      </c>
    </row>
    <row r="9148" spans="1:13" x14ac:dyDescent="0.35">
      <c r="A9148">
        <v>914700</v>
      </c>
      <c r="B9148">
        <v>0.59870000000000001</v>
      </c>
      <c r="C9148">
        <v>0.63553999999999999</v>
      </c>
      <c r="D9148">
        <v>1.8157800000000002E-2</v>
      </c>
      <c r="E9148">
        <v>0.16600000000000001</v>
      </c>
      <c r="F9148">
        <v>0.58750000000000002</v>
      </c>
      <c r="G9148">
        <v>0.670207</v>
      </c>
      <c r="H9148">
        <v>0.108569</v>
      </c>
      <c r="I9148">
        <v>0.32200000000000001</v>
      </c>
      <c r="J9148">
        <v>0.59970000000000001</v>
      </c>
      <c r="K9148">
        <v>0.64284600000000003</v>
      </c>
      <c r="L9148">
        <v>2.7844500000000001E-2</v>
      </c>
      <c r="M9148">
        <v>0.157</v>
      </c>
    </row>
    <row r="9149" spans="1:13" x14ac:dyDescent="0.35">
      <c r="A9149">
        <v>914800</v>
      </c>
      <c r="B9149">
        <v>0.61319999999999997</v>
      </c>
      <c r="C9149">
        <v>0.64633600000000002</v>
      </c>
      <c r="D9149">
        <v>2.01771E-2</v>
      </c>
      <c r="E9149">
        <v>0.122</v>
      </c>
      <c r="F9149">
        <v>0.58150000000000002</v>
      </c>
      <c r="G9149">
        <v>0.68415499999999996</v>
      </c>
      <c r="H9149">
        <v>0.121612</v>
      </c>
      <c r="I9149">
        <v>0.39</v>
      </c>
      <c r="J9149">
        <v>0.59640000000000004</v>
      </c>
      <c r="K9149">
        <v>0.64346499999999995</v>
      </c>
      <c r="L9149">
        <v>2.46637E-2</v>
      </c>
      <c r="M9149">
        <v>0.187</v>
      </c>
    </row>
    <row r="9150" spans="1:13" x14ac:dyDescent="0.35">
      <c r="A9150">
        <v>914900</v>
      </c>
      <c r="B9150">
        <v>0.59399999999999997</v>
      </c>
      <c r="C9150">
        <v>0.65197300000000002</v>
      </c>
      <c r="D9150">
        <v>1.7372800000000001E-2</v>
      </c>
      <c r="E9150">
        <v>0.245</v>
      </c>
      <c r="F9150">
        <v>0.5837</v>
      </c>
      <c r="G9150">
        <v>0.67304200000000003</v>
      </c>
      <c r="H9150">
        <v>0.122388</v>
      </c>
      <c r="I9150">
        <v>0.35899999999999999</v>
      </c>
      <c r="J9150">
        <v>0.59330000000000005</v>
      </c>
      <c r="K9150">
        <v>0.65377700000000005</v>
      </c>
      <c r="L9150">
        <v>2.6485999999999999E-2</v>
      </c>
      <c r="M9150">
        <v>0.24</v>
      </c>
    </row>
    <row r="9151" spans="1:13" x14ac:dyDescent="0.35">
      <c r="A9151">
        <v>915000</v>
      </c>
      <c r="B9151">
        <v>0.60419999999999996</v>
      </c>
      <c r="C9151">
        <v>0.65256599999999998</v>
      </c>
      <c r="D9151">
        <v>2.2439899999999999E-2</v>
      </c>
      <c r="E9151">
        <v>0.20200000000000001</v>
      </c>
      <c r="F9151">
        <v>0.57509999999999994</v>
      </c>
      <c r="G9151">
        <v>0.61958000000000002</v>
      </c>
      <c r="H9151">
        <v>0.103754</v>
      </c>
      <c r="I9151">
        <v>0.23400000000000001</v>
      </c>
      <c r="J9151">
        <v>0.59830000000000005</v>
      </c>
      <c r="K9151">
        <v>0.64399899999999999</v>
      </c>
      <c r="L9151">
        <v>1.87482E-2</v>
      </c>
      <c r="M9151">
        <v>0.17599999999999999</v>
      </c>
    </row>
    <row r="9152" spans="1:13" x14ac:dyDescent="0.35">
      <c r="A9152">
        <v>915100</v>
      </c>
      <c r="B9152">
        <v>0.61339999999999995</v>
      </c>
      <c r="C9152">
        <v>0.64827500000000005</v>
      </c>
      <c r="D9152">
        <v>3.3893600000000003E-2</v>
      </c>
      <c r="E9152">
        <v>0.17899999999999999</v>
      </c>
      <c r="F9152">
        <v>0.61470000000000002</v>
      </c>
      <c r="G9152">
        <v>0.677041</v>
      </c>
      <c r="H9152">
        <v>0.113301</v>
      </c>
      <c r="I9152">
        <v>0.252</v>
      </c>
      <c r="J9152">
        <v>0.60189999999999999</v>
      </c>
      <c r="K9152">
        <v>0.64879100000000001</v>
      </c>
      <c r="L9152">
        <v>1.20298E-2</v>
      </c>
      <c r="M9152">
        <v>0.19900000000000001</v>
      </c>
    </row>
    <row r="9153" spans="1:13" x14ac:dyDescent="0.35">
      <c r="A9153">
        <v>915200</v>
      </c>
      <c r="B9153">
        <v>0.59399999999999997</v>
      </c>
      <c r="C9153">
        <v>0.66370300000000004</v>
      </c>
      <c r="D9153">
        <v>3.4283300000000003E-2</v>
      </c>
      <c r="E9153">
        <v>0.223</v>
      </c>
      <c r="F9153">
        <v>0.59899999999999998</v>
      </c>
      <c r="G9153">
        <v>0.64135699999999995</v>
      </c>
      <c r="H9153">
        <v>0.10663599999999999</v>
      </c>
      <c r="I9153">
        <v>0.185</v>
      </c>
      <c r="J9153">
        <v>0.60299999999999998</v>
      </c>
      <c r="K9153">
        <v>0.64985899999999996</v>
      </c>
      <c r="L9153">
        <v>1.8225100000000001E-2</v>
      </c>
      <c r="M9153">
        <v>0.19600000000000001</v>
      </c>
    </row>
    <row r="9154" spans="1:13" x14ac:dyDescent="0.35">
      <c r="A9154">
        <v>915300</v>
      </c>
      <c r="B9154">
        <v>0.59730000000000005</v>
      </c>
      <c r="C9154">
        <v>0.65826899999999999</v>
      </c>
      <c r="D9154">
        <v>3.3705100000000002E-2</v>
      </c>
      <c r="E9154">
        <v>0.218</v>
      </c>
      <c r="F9154">
        <v>0.60570000000000002</v>
      </c>
      <c r="G9154">
        <v>0.67771000000000003</v>
      </c>
      <c r="H9154">
        <v>0.113298</v>
      </c>
      <c r="I9154">
        <v>0.25900000000000001</v>
      </c>
      <c r="J9154">
        <v>0.59260000000000002</v>
      </c>
      <c r="K9154">
        <v>0.65089200000000003</v>
      </c>
      <c r="L9154">
        <v>1.8581E-2</v>
      </c>
      <c r="M9154">
        <v>0.22</v>
      </c>
    </row>
    <row r="9155" spans="1:13" x14ac:dyDescent="0.35">
      <c r="A9155">
        <v>915400</v>
      </c>
      <c r="B9155">
        <v>0.58950000000000002</v>
      </c>
      <c r="C9155">
        <v>0.65359999999999996</v>
      </c>
      <c r="D9155">
        <v>3.0599500000000002E-2</v>
      </c>
      <c r="E9155">
        <v>0.23</v>
      </c>
      <c r="F9155">
        <v>0.60240000000000005</v>
      </c>
      <c r="G9155">
        <v>0.68592200000000003</v>
      </c>
      <c r="H9155">
        <v>0.110329</v>
      </c>
      <c r="I9155">
        <v>0.27800000000000002</v>
      </c>
      <c r="J9155">
        <v>0.59830000000000005</v>
      </c>
      <c r="K9155">
        <v>0.64666100000000004</v>
      </c>
      <c r="L9155">
        <v>1.7281600000000001E-2</v>
      </c>
      <c r="M9155">
        <v>0.17699999999999999</v>
      </c>
    </row>
    <row r="9156" spans="1:13" x14ac:dyDescent="0.35">
      <c r="A9156">
        <v>915500</v>
      </c>
      <c r="B9156">
        <v>0.6038</v>
      </c>
      <c r="C9156">
        <v>0.65844899999999995</v>
      </c>
      <c r="D9156">
        <v>2.90358E-2</v>
      </c>
      <c r="E9156">
        <v>0.20899999999999999</v>
      </c>
      <c r="F9156">
        <v>0.60719999999999996</v>
      </c>
      <c r="G9156">
        <v>0.64722599999999997</v>
      </c>
      <c r="H9156">
        <v>0.10761800000000001</v>
      </c>
      <c r="I9156">
        <v>0.17199999999999999</v>
      </c>
      <c r="J9156">
        <v>0.5736</v>
      </c>
      <c r="K9156">
        <v>0.63062399999999996</v>
      </c>
      <c r="L9156">
        <v>1.6239E-2</v>
      </c>
      <c r="M9156">
        <v>0.27300000000000002</v>
      </c>
    </row>
    <row r="9157" spans="1:13" x14ac:dyDescent="0.35">
      <c r="A9157">
        <v>915600</v>
      </c>
      <c r="B9157">
        <v>0.60429999999999995</v>
      </c>
      <c r="C9157">
        <v>0.65134899999999996</v>
      </c>
      <c r="D9157">
        <v>3.3964599999999998E-2</v>
      </c>
      <c r="E9157">
        <v>0.20100000000000001</v>
      </c>
      <c r="F9157">
        <v>0.62029999999999996</v>
      </c>
      <c r="G9157">
        <v>0.67838200000000004</v>
      </c>
      <c r="H9157">
        <v>0.10059700000000001</v>
      </c>
      <c r="I9157">
        <v>0.17799999999999999</v>
      </c>
      <c r="J9157">
        <v>0.59770000000000001</v>
      </c>
      <c r="K9157">
        <v>0.64259699999999997</v>
      </c>
      <c r="L9157">
        <v>3.2816199999999997E-2</v>
      </c>
      <c r="M9157">
        <v>0.191</v>
      </c>
    </row>
    <row r="9158" spans="1:13" x14ac:dyDescent="0.35">
      <c r="A9158">
        <v>915700</v>
      </c>
      <c r="B9158">
        <v>0.62609999999999999</v>
      </c>
      <c r="C9158">
        <v>0.67005999999999999</v>
      </c>
      <c r="D9158">
        <v>3.2323900000000003E-2</v>
      </c>
      <c r="E9158">
        <v>0.16800000000000001</v>
      </c>
      <c r="F9158">
        <v>0.62180000000000002</v>
      </c>
      <c r="G9158">
        <v>0.67755299999999996</v>
      </c>
      <c r="H9158">
        <v>0.105707</v>
      </c>
      <c r="I9158">
        <v>0.18099999999999999</v>
      </c>
      <c r="J9158">
        <v>0.61180000000000001</v>
      </c>
      <c r="K9158">
        <v>0.64068400000000003</v>
      </c>
      <c r="L9158">
        <v>2.3405700000000002E-2</v>
      </c>
      <c r="M9158">
        <v>0.125</v>
      </c>
    </row>
    <row r="9159" spans="1:13" x14ac:dyDescent="0.35">
      <c r="A9159">
        <v>915800</v>
      </c>
      <c r="B9159">
        <v>0.6079</v>
      </c>
      <c r="C9159">
        <v>0.67688499999999996</v>
      </c>
      <c r="D9159">
        <v>3.7184700000000001E-2</v>
      </c>
      <c r="E9159">
        <v>0.28000000000000003</v>
      </c>
      <c r="F9159">
        <v>0.62390000000000001</v>
      </c>
      <c r="G9159">
        <v>0.64842200000000005</v>
      </c>
      <c r="H9159">
        <v>0.113597</v>
      </c>
      <c r="I9159">
        <v>0.16500000000000001</v>
      </c>
      <c r="J9159">
        <v>0.59809999999999997</v>
      </c>
      <c r="K9159">
        <v>0.62451900000000005</v>
      </c>
      <c r="L9159">
        <v>2.4718799999999999E-2</v>
      </c>
      <c r="M9159">
        <v>0.128</v>
      </c>
    </row>
    <row r="9160" spans="1:13" x14ac:dyDescent="0.35">
      <c r="A9160">
        <v>915900</v>
      </c>
      <c r="B9160">
        <v>0.63839999999999997</v>
      </c>
      <c r="C9160">
        <v>0.68634899999999999</v>
      </c>
      <c r="D9160">
        <v>3.8371700000000002E-2</v>
      </c>
      <c r="E9160">
        <v>0.17699999999999999</v>
      </c>
      <c r="F9160">
        <v>0.60540000000000005</v>
      </c>
      <c r="G9160">
        <v>0.66029000000000004</v>
      </c>
      <c r="H9160">
        <v>0.12155100000000001</v>
      </c>
      <c r="I9160">
        <v>0.26100000000000001</v>
      </c>
      <c r="J9160">
        <v>0.60070000000000001</v>
      </c>
      <c r="K9160">
        <v>0.623</v>
      </c>
      <c r="L9160">
        <v>2.58362E-2</v>
      </c>
      <c r="M9160">
        <v>0.123</v>
      </c>
    </row>
    <row r="9161" spans="1:13" x14ac:dyDescent="0.35">
      <c r="A9161">
        <v>916000</v>
      </c>
      <c r="B9161">
        <v>0.61570000000000003</v>
      </c>
      <c r="C9161">
        <v>0.66743799999999998</v>
      </c>
      <c r="D9161">
        <v>4.8868799999999997E-2</v>
      </c>
      <c r="E9161">
        <v>0.214</v>
      </c>
      <c r="F9161">
        <v>0.60319999999999996</v>
      </c>
      <c r="G9161">
        <v>0.70757999999999999</v>
      </c>
      <c r="H9161">
        <v>0.119323</v>
      </c>
      <c r="I9161">
        <v>0.35899999999999999</v>
      </c>
      <c r="J9161">
        <v>0.58579999999999999</v>
      </c>
      <c r="K9161">
        <v>0.62312599999999996</v>
      </c>
      <c r="L9161">
        <v>2.6416200000000001E-2</v>
      </c>
      <c r="M9161">
        <v>0.19900000000000001</v>
      </c>
    </row>
    <row r="9162" spans="1:13" x14ac:dyDescent="0.35">
      <c r="A9162">
        <v>916100</v>
      </c>
      <c r="B9162">
        <v>0.61870000000000003</v>
      </c>
      <c r="C9162">
        <v>0.67740100000000003</v>
      </c>
      <c r="D9162">
        <v>4.5404600000000003E-2</v>
      </c>
      <c r="E9162">
        <v>0.17499999999999999</v>
      </c>
      <c r="F9162">
        <v>0.59219999999999995</v>
      </c>
      <c r="G9162">
        <v>0.65315199999999995</v>
      </c>
      <c r="H9162">
        <v>0.13557900000000001</v>
      </c>
      <c r="I9162">
        <v>0.27</v>
      </c>
      <c r="J9162">
        <v>0.60150000000000003</v>
      </c>
      <c r="K9162">
        <v>0.63089499999999998</v>
      </c>
      <c r="L9162">
        <v>2.4589900000000001E-2</v>
      </c>
      <c r="M9162">
        <v>0.14799999999999999</v>
      </c>
    </row>
    <row r="9163" spans="1:13" x14ac:dyDescent="0.35">
      <c r="A9163">
        <v>916200</v>
      </c>
      <c r="B9163">
        <v>0.5907</v>
      </c>
      <c r="C9163">
        <v>0.678956</v>
      </c>
      <c r="D9163">
        <v>3.2129199999999997E-2</v>
      </c>
      <c r="E9163">
        <v>0.315</v>
      </c>
      <c r="F9163">
        <v>0.58660000000000001</v>
      </c>
      <c r="G9163">
        <v>0.66366899999999995</v>
      </c>
      <c r="H9163">
        <v>0.14329600000000001</v>
      </c>
      <c r="I9163">
        <v>0.28199999999999997</v>
      </c>
      <c r="J9163">
        <v>0.58960000000000001</v>
      </c>
      <c r="K9163">
        <v>0.62595400000000001</v>
      </c>
      <c r="L9163">
        <v>2.7274900000000001E-2</v>
      </c>
      <c r="M9163">
        <v>0.16600000000000001</v>
      </c>
    </row>
    <row r="9164" spans="1:13" x14ac:dyDescent="0.35">
      <c r="A9164">
        <v>916300</v>
      </c>
      <c r="B9164">
        <v>0.60170000000000001</v>
      </c>
      <c r="C9164">
        <v>0.66869800000000001</v>
      </c>
      <c r="D9164">
        <v>3.3686899999999999E-2</v>
      </c>
      <c r="E9164">
        <v>0.22800000000000001</v>
      </c>
      <c r="F9164">
        <v>0.58240000000000003</v>
      </c>
      <c r="G9164">
        <v>0.695766</v>
      </c>
      <c r="H9164">
        <v>0.13194400000000001</v>
      </c>
      <c r="I9164">
        <v>0.38</v>
      </c>
      <c r="J9164">
        <v>0.59599999999999997</v>
      </c>
      <c r="K9164">
        <v>0.63853099999999996</v>
      </c>
      <c r="L9164">
        <v>2.2299200000000002E-2</v>
      </c>
      <c r="M9164">
        <v>0.21299999999999999</v>
      </c>
    </row>
    <row r="9165" spans="1:13" x14ac:dyDescent="0.35">
      <c r="A9165">
        <v>916400</v>
      </c>
      <c r="B9165">
        <v>0.62949999999999995</v>
      </c>
      <c r="C9165">
        <v>0.68221900000000002</v>
      </c>
      <c r="D9165">
        <v>3.6562699999999997E-2</v>
      </c>
      <c r="E9165">
        <v>0.215</v>
      </c>
      <c r="F9165">
        <v>0.56489999999999996</v>
      </c>
      <c r="G9165">
        <v>0.67123100000000002</v>
      </c>
      <c r="H9165">
        <v>0.13333900000000001</v>
      </c>
      <c r="I9165">
        <v>0.35799999999999998</v>
      </c>
      <c r="J9165">
        <v>0.60550000000000004</v>
      </c>
      <c r="K9165">
        <v>0.64455700000000005</v>
      </c>
      <c r="L9165">
        <v>2.0569400000000002E-2</v>
      </c>
      <c r="M9165">
        <v>0.19900000000000001</v>
      </c>
    </row>
    <row r="9166" spans="1:13" x14ac:dyDescent="0.35">
      <c r="A9166">
        <v>916500</v>
      </c>
      <c r="B9166">
        <v>0.61839999999999995</v>
      </c>
      <c r="C9166">
        <v>0.68471300000000002</v>
      </c>
      <c r="D9166">
        <v>3.6131900000000002E-2</v>
      </c>
      <c r="E9166">
        <v>0.218</v>
      </c>
      <c r="F9166">
        <v>0.59670000000000001</v>
      </c>
      <c r="G9166">
        <v>0.63763000000000003</v>
      </c>
      <c r="H9166">
        <v>0.13320599999999999</v>
      </c>
      <c r="I9166">
        <v>0.20200000000000001</v>
      </c>
      <c r="J9166">
        <v>0.61550000000000005</v>
      </c>
      <c r="K9166">
        <v>0.64645900000000001</v>
      </c>
      <c r="L9166">
        <v>2.1100600000000001E-2</v>
      </c>
      <c r="M9166">
        <v>0.11</v>
      </c>
    </row>
    <row r="9167" spans="1:13" x14ac:dyDescent="0.35">
      <c r="A9167">
        <v>916600</v>
      </c>
      <c r="B9167">
        <v>0.62690000000000001</v>
      </c>
      <c r="C9167">
        <v>0.69469800000000004</v>
      </c>
      <c r="D9167">
        <v>3.5961E-2</v>
      </c>
      <c r="E9167">
        <v>0.22</v>
      </c>
      <c r="F9167">
        <v>0.57179999999999997</v>
      </c>
      <c r="G9167">
        <v>0.68728100000000003</v>
      </c>
      <c r="H9167">
        <v>0.13983300000000001</v>
      </c>
      <c r="I9167">
        <v>0.441</v>
      </c>
      <c r="J9167">
        <v>0.59289999999999998</v>
      </c>
      <c r="K9167">
        <v>0.64102000000000003</v>
      </c>
      <c r="L9167">
        <v>2.9849799999999999E-2</v>
      </c>
      <c r="M9167">
        <v>0.22500000000000001</v>
      </c>
    </row>
    <row r="9168" spans="1:13" x14ac:dyDescent="0.35">
      <c r="A9168">
        <v>916700</v>
      </c>
      <c r="B9168">
        <v>0.63239999999999996</v>
      </c>
      <c r="C9168">
        <v>0.69026500000000002</v>
      </c>
      <c r="D9168">
        <v>3.8335099999999997E-2</v>
      </c>
      <c r="E9168">
        <v>0.188</v>
      </c>
      <c r="F9168">
        <v>0.59609999999999996</v>
      </c>
      <c r="G9168">
        <v>0.69391599999999998</v>
      </c>
      <c r="H9168">
        <v>0.12784100000000001</v>
      </c>
      <c r="I9168">
        <v>0.33500000000000002</v>
      </c>
      <c r="J9168">
        <v>0.57999999999999996</v>
      </c>
      <c r="K9168">
        <v>0.64437699999999998</v>
      </c>
      <c r="L9168">
        <v>3.07528E-2</v>
      </c>
      <c r="M9168">
        <v>0.23699999999999999</v>
      </c>
    </row>
    <row r="9169" spans="1:13" x14ac:dyDescent="0.35">
      <c r="A9169">
        <v>916800</v>
      </c>
      <c r="B9169">
        <v>0.61299999999999999</v>
      </c>
      <c r="C9169">
        <v>0.68032000000000004</v>
      </c>
      <c r="D9169">
        <v>3.40822E-2</v>
      </c>
      <c r="E9169">
        <v>0.22500000000000001</v>
      </c>
      <c r="F9169">
        <v>0.57889999999999997</v>
      </c>
      <c r="G9169">
        <v>0.67614300000000005</v>
      </c>
      <c r="H9169">
        <v>0.124775</v>
      </c>
      <c r="I9169">
        <v>0.3</v>
      </c>
      <c r="J9169">
        <v>0.58940000000000003</v>
      </c>
      <c r="K9169">
        <v>0.63247299999999995</v>
      </c>
      <c r="L9169">
        <v>3.8400700000000003E-2</v>
      </c>
      <c r="M9169">
        <v>0.20300000000000001</v>
      </c>
    </row>
    <row r="9170" spans="1:13" x14ac:dyDescent="0.35">
      <c r="A9170">
        <v>916900</v>
      </c>
      <c r="B9170">
        <v>0.63039999999999996</v>
      </c>
      <c r="C9170">
        <v>0.67577299999999996</v>
      </c>
      <c r="D9170">
        <v>3.0796899999999999E-2</v>
      </c>
      <c r="E9170">
        <v>0.16500000000000001</v>
      </c>
      <c r="F9170">
        <v>0.59319999999999995</v>
      </c>
      <c r="G9170">
        <v>0.64205400000000001</v>
      </c>
      <c r="H9170">
        <v>0.126913</v>
      </c>
      <c r="I9170">
        <v>0.21199999999999999</v>
      </c>
      <c r="J9170">
        <v>0.60040000000000004</v>
      </c>
      <c r="K9170">
        <v>0.63620600000000005</v>
      </c>
      <c r="L9170">
        <v>5.0658300000000003E-2</v>
      </c>
      <c r="M9170">
        <v>0.2</v>
      </c>
    </row>
    <row r="9171" spans="1:13" x14ac:dyDescent="0.35">
      <c r="A9171">
        <v>917000</v>
      </c>
      <c r="B9171">
        <v>0.63100000000000001</v>
      </c>
      <c r="C9171">
        <v>0.67900099999999997</v>
      </c>
      <c r="D9171">
        <v>2.6402700000000001E-2</v>
      </c>
      <c r="E9171">
        <v>0.161</v>
      </c>
      <c r="F9171">
        <v>0.58530000000000004</v>
      </c>
      <c r="G9171">
        <v>0.64168499999999995</v>
      </c>
      <c r="H9171">
        <v>0.123626</v>
      </c>
      <c r="I9171">
        <v>0.251</v>
      </c>
      <c r="J9171">
        <v>0.61799999999999999</v>
      </c>
      <c r="K9171">
        <v>0.64726399999999995</v>
      </c>
      <c r="L9171">
        <v>5.3197000000000001E-2</v>
      </c>
      <c r="M9171">
        <v>0.17799999999999999</v>
      </c>
    </row>
    <row r="9172" spans="1:13" x14ac:dyDescent="0.35">
      <c r="A9172">
        <v>917100</v>
      </c>
      <c r="B9172">
        <v>0.61899999999999999</v>
      </c>
      <c r="C9172">
        <v>0.68340699999999999</v>
      </c>
      <c r="D9172">
        <v>2.6388200000000001E-2</v>
      </c>
      <c r="E9172">
        <v>0.22900000000000001</v>
      </c>
      <c r="F9172">
        <v>0.60680000000000001</v>
      </c>
      <c r="G9172">
        <v>0.64401699999999995</v>
      </c>
      <c r="H9172">
        <v>0.13231999999999999</v>
      </c>
      <c r="I9172">
        <v>0.20200000000000001</v>
      </c>
      <c r="J9172">
        <v>0.5948</v>
      </c>
      <c r="K9172">
        <v>0.66365700000000005</v>
      </c>
      <c r="L9172">
        <v>5.9901599999999999E-2</v>
      </c>
      <c r="M9172">
        <v>0.27200000000000002</v>
      </c>
    </row>
    <row r="9173" spans="1:13" x14ac:dyDescent="0.35">
      <c r="A9173">
        <v>917200</v>
      </c>
      <c r="B9173">
        <v>0.58589999999999998</v>
      </c>
      <c r="C9173">
        <v>0.67136200000000001</v>
      </c>
      <c r="D9173">
        <v>3.1858600000000001E-2</v>
      </c>
      <c r="E9173">
        <v>0.33100000000000002</v>
      </c>
      <c r="F9173">
        <v>0.6129</v>
      </c>
      <c r="G9173">
        <v>0.68905000000000005</v>
      </c>
      <c r="H9173">
        <v>0.13089700000000001</v>
      </c>
      <c r="I9173">
        <v>0.29299999999999998</v>
      </c>
      <c r="J9173">
        <v>0.60780000000000001</v>
      </c>
      <c r="K9173">
        <v>0.65067799999999998</v>
      </c>
      <c r="L9173">
        <v>6.3765000000000002E-2</v>
      </c>
      <c r="M9173">
        <v>0.17199999999999999</v>
      </c>
    </row>
    <row r="9174" spans="1:13" x14ac:dyDescent="0.35">
      <c r="A9174">
        <v>917300</v>
      </c>
      <c r="B9174">
        <v>0.61760000000000004</v>
      </c>
      <c r="C9174">
        <v>0.65838600000000003</v>
      </c>
      <c r="D9174">
        <v>2.8612700000000001E-2</v>
      </c>
      <c r="E9174">
        <v>0.17</v>
      </c>
      <c r="F9174">
        <v>0.6099</v>
      </c>
      <c r="G9174">
        <v>0.69186400000000003</v>
      </c>
      <c r="H9174">
        <v>0.135131</v>
      </c>
      <c r="I9174">
        <v>0.316</v>
      </c>
      <c r="J9174">
        <v>0.61970000000000003</v>
      </c>
      <c r="K9174">
        <v>0.66266099999999994</v>
      </c>
      <c r="L9174">
        <v>6.4300399999999994E-2</v>
      </c>
      <c r="M9174">
        <v>0.17799999999999999</v>
      </c>
    </row>
    <row r="9175" spans="1:13" x14ac:dyDescent="0.35">
      <c r="A9175">
        <v>917400</v>
      </c>
      <c r="B9175">
        <v>0.5867</v>
      </c>
      <c r="C9175">
        <v>0.65498299999999998</v>
      </c>
      <c r="D9175">
        <v>1.9936700000000002E-2</v>
      </c>
      <c r="E9175">
        <v>0.26500000000000001</v>
      </c>
      <c r="F9175">
        <v>0.60919999999999996</v>
      </c>
      <c r="G9175">
        <v>0.69772000000000001</v>
      </c>
      <c r="H9175">
        <v>0.13042200000000001</v>
      </c>
      <c r="I9175">
        <v>0.26200000000000001</v>
      </c>
      <c r="J9175">
        <v>0.60340000000000005</v>
      </c>
      <c r="K9175">
        <v>0.66565099999999999</v>
      </c>
      <c r="L9175">
        <v>6.0916900000000003E-2</v>
      </c>
      <c r="M9175">
        <v>0.22800000000000001</v>
      </c>
    </row>
    <row r="9176" spans="1:13" x14ac:dyDescent="0.35">
      <c r="A9176">
        <v>917500</v>
      </c>
      <c r="B9176">
        <v>0.59130000000000005</v>
      </c>
      <c r="C9176">
        <v>0.66131499999999999</v>
      </c>
      <c r="D9176">
        <v>1.6841100000000001E-2</v>
      </c>
      <c r="E9176">
        <v>0.27600000000000002</v>
      </c>
      <c r="F9176">
        <v>0.59219999999999995</v>
      </c>
      <c r="G9176">
        <v>0.67208000000000001</v>
      </c>
      <c r="H9176">
        <v>0.131526</v>
      </c>
      <c r="I9176">
        <v>0.36299999999999999</v>
      </c>
      <c r="J9176">
        <v>0.62760000000000005</v>
      </c>
      <c r="K9176">
        <v>0.705646</v>
      </c>
      <c r="L9176">
        <v>6.3375799999999996E-2</v>
      </c>
      <c r="M9176">
        <v>0.27</v>
      </c>
    </row>
    <row r="9177" spans="1:13" x14ac:dyDescent="0.35">
      <c r="A9177">
        <v>917600</v>
      </c>
      <c r="B9177">
        <v>0.61750000000000005</v>
      </c>
      <c r="C9177">
        <v>0.65702899999999997</v>
      </c>
      <c r="D9177">
        <v>1.8469300000000001E-2</v>
      </c>
      <c r="E9177">
        <v>0.17499999999999999</v>
      </c>
      <c r="F9177">
        <v>0.57899999999999996</v>
      </c>
      <c r="G9177">
        <v>0.66250900000000001</v>
      </c>
      <c r="H9177">
        <v>0.134662</v>
      </c>
      <c r="I9177">
        <v>0.38</v>
      </c>
      <c r="J9177">
        <v>0.59560000000000002</v>
      </c>
      <c r="K9177">
        <v>0.67427000000000004</v>
      </c>
      <c r="L9177">
        <v>6.15536E-2</v>
      </c>
      <c r="M9177">
        <v>0.27600000000000002</v>
      </c>
    </row>
    <row r="9178" spans="1:13" x14ac:dyDescent="0.35">
      <c r="A9178">
        <v>917700</v>
      </c>
      <c r="B9178">
        <v>0.59160000000000001</v>
      </c>
      <c r="C9178">
        <v>0.65180400000000005</v>
      </c>
      <c r="D9178">
        <v>1.82504E-2</v>
      </c>
      <c r="E9178">
        <v>0.21199999999999999</v>
      </c>
      <c r="F9178">
        <v>0.58460000000000001</v>
      </c>
      <c r="G9178">
        <v>0.709951</v>
      </c>
      <c r="H9178">
        <v>0.13874800000000001</v>
      </c>
      <c r="I9178">
        <v>0.44</v>
      </c>
      <c r="J9178">
        <v>0.60309999999999997</v>
      </c>
      <c r="K9178">
        <v>0.68737700000000002</v>
      </c>
      <c r="L9178">
        <v>5.7235599999999998E-2</v>
      </c>
      <c r="M9178">
        <v>0.311</v>
      </c>
    </row>
    <row r="9179" spans="1:13" x14ac:dyDescent="0.35">
      <c r="A9179">
        <v>917800</v>
      </c>
      <c r="B9179">
        <v>0.61119999999999997</v>
      </c>
      <c r="C9179">
        <v>0.65484500000000001</v>
      </c>
      <c r="D9179">
        <v>1.6177400000000002E-2</v>
      </c>
      <c r="E9179">
        <v>0.185</v>
      </c>
      <c r="F9179">
        <v>0.58720000000000006</v>
      </c>
      <c r="G9179">
        <v>0.64976999999999996</v>
      </c>
      <c r="H9179">
        <v>0.138324</v>
      </c>
      <c r="I9179">
        <v>0.24</v>
      </c>
      <c r="J9179">
        <v>0.62409999999999999</v>
      </c>
      <c r="K9179">
        <v>0.67530400000000002</v>
      </c>
      <c r="L9179">
        <v>5.4612500000000001E-2</v>
      </c>
      <c r="M9179">
        <v>0.22500000000000001</v>
      </c>
    </row>
    <row r="9180" spans="1:13" x14ac:dyDescent="0.35">
      <c r="A9180">
        <v>917900</v>
      </c>
      <c r="B9180">
        <v>0.61499999999999999</v>
      </c>
      <c r="C9180">
        <v>0.65942699999999999</v>
      </c>
      <c r="D9180">
        <v>1.48173E-2</v>
      </c>
      <c r="E9180">
        <v>0.17199999999999999</v>
      </c>
      <c r="F9180">
        <v>0.61099999999999999</v>
      </c>
      <c r="G9180">
        <v>0.70945999999999998</v>
      </c>
      <c r="H9180">
        <v>0.13730500000000001</v>
      </c>
      <c r="I9180">
        <v>0.30599999999999999</v>
      </c>
      <c r="J9180">
        <v>0.60680000000000001</v>
      </c>
      <c r="K9180">
        <v>0.66112499999999996</v>
      </c>
      <c r="L9180">
        <v>5.2118699999999997E-2</v>
      </c>
      <c r="M9180">
        <v>0.2</v>
      </c>
    </row>
    <row r="9181" spans="1:13" x14ac:dyDescent="0.35">
      <c r="A9181">
        <v>918000</v>
      </c>
      <c r="B9181">
        <v>0.62419999999999998</v>
      </c>
      <c r="C9181">
        <v>0.64946800000000005</v>
      </c>
      <c r="D9181">
        <v>1.52382E-2</v>
      </c>
      <c r="E9181">
        <v>0.128</v>
      </c>
      <c r="F9181">
        <v>0.5716</v>
      </c>
      <c r="G9181">
        <v>0.68584800000000001</v>
      </c>
      <c r="H9181">
        <v>0.12992000000000001</v>
      </c>
      <c r="I9181">
        <v>0.375</v>
      </c>
      <c r="J9181">
        <v>0.6079</v>
      </c>
      <c r="K9181">
        <v>0.65117999999999998</v>
      </c>
      <c r="L9181">
        <v>4.6914499999999998E-2</v>
      </c>
      <c r="M9181">
        <v>0.223</v>
      </c>
    </row>
    <row r="9182" spans="1:13" x14ac:dyDescent="0.35">
      <c r="A9182">
        <v>918100</v>
      </c>
      <c r="B9182">
        <v>0.60450000000000004</v>
      </c>
      <c r="C9182">
        <v>0.65007000000000004</v>
      </c>
      <c r="D9182">
        <v>1.6288500000000001E-2</v>
      </c>
      <c r="E9182">
        <v>0.185</v>
      </c>
      <c r="F9182">
        <v>0.5655</v>
      </c>
      <c r="G9182">
        <v>0.63907000000000003</v>
      </c>
      <c r="H9182">
        <v>0.13524900000000001</v>
      </c>
      <c r="I9182">
        <v>0.33600000000000002</v>
      </c>
      <c r="J9182">
        <v>0.61970000000000003</v>
      </c>
      <c r="K9182">
        <v>0.65903299999999998</v>
      </c>
      <c r="L9182">
        <v>3.9796699999999997E-2</v>
      </c>
      <c r="M9182">
        <v>0.151</v>
      </c>
    </row>
    <row r="9183" spans="1:13" x14ac:dyDescent="0.35">
      <c r="A9183">
        <v>918200</v>
      </c>
      <c r="B9183">
        <v>0.61040000000000005</v>
      </c>
      <c r="C9183">
        <v>0.64577300000000004</v>
      </c>
      <c r="D9183">
        <v>1.43991E-2</v>
      </c>
      <c r="E9183">
        <v>0.193</v>
      </c>
      <c r="F9183">
        <v>0.5786</v>
      </c>
      <c r="G9183">
        <v>0.66302300000000003</v>
      </c>
      <c r="H9183">
        <v>0.12203799999999999</v>
      </c>
      <c r="I9183">
        <v>0.35699999999999998</v>
      </c>
      <c r="J9183">
        <v>0.59470000000000001</v>
      </c>
      <c r="K9183">
        <v>0.63383100000000003</v>
      </c>
      <c r="L9183">
        <v>3.8292600000000003E-2</v>
      </c>
      <c r="M9183">
        <v>0.17799999999999999</v>
      </c>
    </row>
    <row r="9184" spans="1:13" x14ac:dyDescent="0.35">
      <c r="A9184">
        <v>918300</v>
      </c>
      <c r="B9184">
        <v>0.61040000000000005</v>
      </c>
      <c r="C9184">
        <v>0.64627900000000005</v>
      </c>
      <c r="D9184">
        <v>1.01347E-2</v>
      </c>
      <c r="E9184">
        <v>0.13400000000000001</v>
      </c>
      <c r="F9184">
        <v>0.62880000000000003</v>
      </c>
      <c r="G9184">
        <v>0.68135599999999996</v>
      </c>
      <c r="H9184">
        <v>0.121263</v>
      </c>
      <c r="I9184">
        <v>0.191</v>
      </c>
      <c r="J9184">
        <v>0.59789999999999999</v>
      </c>
      <c r="K9184">
        <v>0.63147500000000001</v>
      </c>
      <c r="L9184">
        <v>3.2728100000000003E-2</v>
      </c>
      <c r="M9184">
        <v>0.153</v>
      </c>
    </row>
    <row r="9185" spans="1:13" x14ac:dyDescent="0.35">
      <c r="A9185">
        <v>918400</v>
      </c>
      <c r="B9185">
        <v>0.61380000000000001</v>
      </c>
      <c r="C9185">
        <v>0.64628200000000002</v>
      </c>
      <c r="D9185">
        <v>9.8342499999999992E-3</v>
      </c>
      <c r="E9185">
        <v>0.14099999999999999</v>
      </c>
      <c r="F9185">
        <v>0.59150000000000003</v>
      </c>
      <c r="G9185">
        <v>0.65511699999999995</v>
      </c>
      <c r="H9185">
        <v>0.12682499999999999</v>
      </c>
      <c r="I9185">
        <v>0.26600000000000001</v>
      </c>
      <c r="J9185">
        <v>0.59189999999999998</v>
      </c>
      <c r="K9185">
        <v>0.62920699999999996</v>
      </c>
      <c r="L9185">
        <v>3.2135700000000003E-2</v>
      </c>
      <c r="M9185">
        <v>0.19800000000000001</v>
      </c>
    </row>
    <row r="9186" spans="1:13" x14ac:dyDescent="0.35">
      <c r="A9186">
        <v>918500</v>
      </c>
      <c r="B9186">
        <v>0.61399999999999999</v>
      </c>
      <c r="C9186">
        <v>0.64674799999999999</v>
      </c>
      <c r="D9186">
        <v>1.1521099999999999E-2</v>
      </c>
      <c r="E9186">
        <v>0.124</v>
      </c>
      <c r="F9186">
        <v>0.60529999999999995</v>
      </c>
      <c r="G9186">
        <v>0.65459599999999996</v>
      </c>
      <c r="H9186">
        <v>0.12723999999999999</v>
      </c>
      <c r="I9186">
        <v>0.26700000000000002</v>
      </c>
      <c r="J9186">
        <v>0.60219999999999996</v>
      </c>
      <c r="K9186">
        <v>0.62601399999999996</v>
      </c>
      <c r="L9186">
        <v>1.6020099999999999E-2</v>
      </c>
      <c r="M9186">
        <v>0.13500000000000001</v>
      </c>
    </row>
    <row r="9187" spans="1:13" x14ac:dyDescent="0.35">
      <c r="A9187">
        <v>918600</v>
      </c>
      <c r="B9187">
        <v>0.59160000000000001</v>
      </c>
      <c r="C9187">
        <v>0.64814899999999998</v>
      </c>
      <c r="D9187">
        <v>1.1335E-2</v>
      </c>
      <c r="E9187">
        <v>0.224</v>
      </c>
      <c r="F9187">
        <v>0.57279999999999998</v>
      </c>
      <c r="G9187">
        <v>0.60810900000000001</v>
      </c>
      <c r="H9187">
        <v>0.111648</v>
      </c>
      <c r="I9187">
        <v>0.186</v>
      </c>
      <c r="J9187">
        <v>0.57089999999999996</v>
      </c>
      <c r="K9187">
        <v>0.62607999999999997</v>
      </c>
      <c r="L9187">
        <v>1.72438E-2</v>
      </c>
      <c r="M9187">
        <v>0.28999999999999998</v>
      </c>
    </row>
    <row r="9188" spans="1:13" x14ac:dyDescent="0.35">
      <c r="A9188">
        <v>918700</v>
      </c>
      <c r="B9188">
        <v>0.60309999999999997</v>
      </c>
      <c r="C9188">
        <v>0.64290199999999997</v>
      </c>
      <c r="D9188">
        <v>1.51506E-2</v>
      </c>
      <c r="E9188">
        <v>0.17399999999999999</v>
      </c>
      <c r="F9188">
        <v>0.61240000000000006</v>
      </c>
      <c r="G9188">
        <v>0.66595800000000005</v>
      </c>
      <c r="H9188">
        <v>0.12432699999999999</v>
      </c>
      <c r="I9188">
        <v>0.17399999999999999</v>
      </c>
      <c r="J9188">
        <v>0.58260000000000001</v>
      </c>
      <c r="K9188">
        <v>0.61009800000000003</v>
      </c>
      <c r="L9188">
        <v>2.2196E-2</v>
      </c>
      <c r="M9188">
        <v>0.152</v>
      </c>
    </row>
    <row r="9189" spans="1:13" x14ac:dyDescent="0.35">
      <c r="A9189">
        <v>918800</v>
      </c>
      <c r="B9189">
        <v>0.60109999999999997</v>
      </c>
      <c r="C9189">
        <v>0.64424599999999999</v>
      </c>
      <c r="D9189">
        <v>1.55944E-2</v>
      </c>
      <c r="E9189">
        <v>0.126</v>
      </c>
      <c r="F9189">
        <v>0.60040000000000004</v>
      </c>
      <c r="G9189">
        <v>0.70662700000000001</v>
      </c>
      <c r="H9189">
        <v>0.111052</v>
      </c>
      <c r="I9189">
        <v>0.33</v>
      </c>
      <c r="J9189">
        <v>0.57909999999999995</v>
      </c>
      <c r="K9189">
        <v>0.60904599999999998</v>
      </c>
      <c r="L9189">
        <v>2.61131E-2</v>
      </c>
      <c r="M9189">
        <v>0.17699999999999999</v>
      </c>
    </row>
    <row r="9190" spans="1:13" x14ac:dyDescent="0.35">
      <c r="A9190">
        <v>918900</v>
      </c>
      <c r="B9190">
        <v>0.59009999999999996</v>
      </c>
      <c r="C9190">
        <v>0.65602700000000003</v>
      </c>
      <c r="D9190">
        <v>2.26505E-2</v>
      </c>
      <c r="E9190">
        <v>0.26100000000000001</v>
      </c>
      <c r="F9190">
        <v>0.59189999999999998</v>
      </c>
      <c r="G9190">
        <v>0.66624000000000005</v>
      </c>
      <c r="H9190">
        <v>0.121457</v>
      </c>
      <c r="I9190">
        <v>0.23100000000000001</v>
      </c>
      <c r="J9190">
        <v>0.5675</v>
      </c>
      <c r="K9190">
        <v>0.59171600000000002</v>
      </c>
      <c r="L9190">
        <v>2.99454E-2</v>
      </c>
      <c r="M9190">
        <v>0.156</v>
      </c>
    </row>
    <row r="9191" spans="1:13" x14ac:dyDescent="0.35">
      <c r="A9191">
        <v>919000</v>
      </c>
      <c r="B9191">
        <v>0.60860000000000003</v>
      </c>
      <c r="C9191">
        <v>0.66558600000000001</v>
      </c>
      <c r="D9191">
        <v>2.5944600000000002E-2</v>
      </c>
      <c r="E9191">
        <v>0.216</v>
      </c>
      <c r="F9191">
        <v>0.58320000000000005</v>
      </c>
      <c r="G9191">
        <v>0.65451000000000004</v>
      </c>
      <c r="H9191">
        <v>0.12314</v>
      </c>
      <c r="I9191">
        <v>0.29399999999999998</v>
      </c>
      <c r="J9191">
        <v>0.58430000000000004</v>
      </c>
      <c r="K9191">
        <v>0.61531199999999997</v>
      </c>
      <c r="L9191">
        <v>1.60971E-2</v>
      </c>
      <c r="M9191">
        <v>0.122</v>
      </c>
    </row>
    <row r="9192" spans="1:13" x14ac:dyDescent="0.35">
      <c r="A9192">
        <v>919100</v>
      </c>
      <c r="B9192">
        <v>0.60760000000000003</v>
      </c>
      <c r="C9192">
        <v>0.67072600000000004</v>
      </c>
      <c r="D9192">
        <v>2.66996E-2</v>
      </c>
      <c r="E9192">
        <v>0.19400000000000001</v>
      </c>
      <c r="F9192">
        <v>0.56089999999999995</v>
      </c>
      <c r="G9192">
        <v>0.65956000000000004</v>
      </c>
      <c r="H9192">
        <v>0.123877</v>
      </c>
      <c r="I9192">
        <v>0.32400000000000001</v>
      </c>
      <c r="J9192">
        <v>0.56879999999999997</v>
      </c>
      <c r="K9192">
        <v>0.60991600000000001</v>
      </c>
      <c r="L9192">
        <v>1.99183E-2</v>
      </c>
      <c r="M9192">
        <v>0.23300000000000001</v>
      </c>
    </row>
    <row r="9193" spans="1:13" x14ac:dyDescent="0.35">
      <c r="A9193">
        <v>919200</v>
      </c>
      <c r="B9193">
        <v>0.62260000000000004</v>
      </c>
      <c r="C9193">
        <v>0.67676899999999995</v>
      </c>
      <c r="D9193">
        <v>2.7296500000000001E-2</v>
      </c>
      <c r="E9193">
        <v>0.2</v>
      </c>
      <c r="F9193">
        <v>0.58240000000000003</v>
      </c>
      <c r="G9193">
        <v>0.63327900000000004</v>
      </c>
      <c r="H9193">
        <v>0.117467</v>
      </c>
      <c r="I9193">
        <v>0.192</v>
      </c>
      <c r="J9193">
        <v>0.57640000000000002</v>
      </c>
      <c r="K9193">
        <v>0.599217</v>
      </c>
      <c r="L9193">
        <v>1.4275899999999999E-2</v>
      </c>
      <c r="M9193">
        <v>0.16500000000000001</v>
      </c>
    </row>
    <row r="9194" spans="1:13" x14ac:dyDescent="0.35">
      <c r="A9194">
        <v>919300</v>
      </c>
      <c r="B9194">
        <v>0.61229999999999996</v>
      </c>
      <c r="C9194">
        <v>0.65739000000000003</v>
      </c>
      <c r="D9194">
        <v>2.8159400000000001E-2</v>
      </c>
      <c r="E9194">
        <v>0.218</v>
      </c>
      <c r="F9194">
        <v>0.59809999999999997</v>
      </c>
      <c r="G9194">
        <v>0.65972200000000003</v>
      </c>
      <c r="H9194">
        <v>0.10818</v>
      </c>
      <c r="I9194">
        <v>0.245</v>
      </c>
      <c r="J9194">
        <v>0.58509999999999995</v>
      </c>
      <c r="K9194">
        <v>0.60754300000000006</v>
      </c>
      <c r="L9194">
        <v>1.41245E-2</v>
      </c>
      <c r="M9194">
        <v>0.123</v>
      </c>
    </row>
    <row r="9195" spans="1:13" x14ac:dyDescent="0.35">
      <c r="A9195">
        <v>919400</v>
      </c>
      <c r="B9195">
        <v>0.60440000000000005</v>
      </c>
      <c r="C9195">
        <v>0.65407599999999999</v>
      </c>
      <c r="D9195">
        <v>3.49118E-2</v>
      </c>
      <c r="E9195">
        <v>0.19400000000000001</v>
      </c>
      <c r="F9195">
        <v>0.60709999999999997</v>
      </c>
      <c r="G9195">
        <v>0.70796400000000004</v>
      </c>
      <c r="H9195">
        <v>0.10777399999999999</v>
      </c>
      <c r="I9195">
        <v>0.34300000000000003</v>
      </c>
      <c r="J9195">
        <v>0.5806</v>
      </c>
      <c r="K9195">
        <v>0.60479000000000005</v>
      </c>
      <c r="L9195">
        <v>1.6205399999999998E-2</v>
      </c>
      <c r="M9195">
        <v>0.16600000000000001</v>
      </c>
    </row>
    <row r="9196" spans="1:13" x14ac:dyDescent="0.35">
      <c r="A9196">
        <v>919500</v>
      </c>
      <c r="B9196">
        <v>0.60980000000000001</v>
      </c>
      <c r="C9196">
        <v>0.65389299999999995</v>
      </c>
      <c r="D9196">
        <v>3.7948599999999999E-2</v>
      </c>
      <c r="E9196">
        <v>0.159</v>
      </c>
      <c r="F9196">
        <v>0.58940000000000003</v>
      </c>
      <c r="G9196">
        <v>0.67546700000000004</v>
      </c>
      <c r="H9196">
        <v>0.107206</v>
      </c>
      <c r="I9196">
        <v>0.3</v>
      </c>
      <c r="J9196">
        <v>0.58620000000000005</v>
      </c>
      <c r="K9196">
        <v>0.61549799999999999</v>
      </c>
      <c r="L9196">
        <v>2.1102900000000001E-2</v>
      </c>
      <c r="M9196">
        <v>0.14599999999999999</v>
      </c>
    </row>
    <row r="9197" spans="1:13" x14ac:dyDescent="0.35">
      <c r="A9197">
        <v>919600</v>
      </c>
      <c r="B9197">
        <v>0.59770000000000001</v>
      </c>
      <c r="C9197">
        <v>0.64957100000000001</v>
      </c>
      <c r="D9197">
        <v>4.0918000000000003E-2</v>
      </c>
      <c r="E9197">
        <v>0.223</v>
      </c>
      <c r="F9197">
        <v>0.61519999999999997</v>
      </c>
      <c r="G9197">
        <v>0.66861800000000005</v>
      </c>
      <c r="H9197">
        <v>0.10169300000000001</v>
      </c>
      <c r="I9197">
        <v>0.21299999999999999</v>
      </c>
      <c r="J9197">
        <v>0.5776</v>
      </c>
      <c r="K9197">
        <v>0.61807599999999996</v>
      </c>
      <c r="L9197">
        <v>1.7890400000000001E-2</v>
      </c>
      <c r="M9197">
        <v>0.22</v>
      </c>
    </row>
    <row r="9198" spans="1:13" x14ac:dyDescent="0.35">
      <c r="A9198">
        <v>919700</v>
      </c>
      <c r="B9198">
        <v>0.5907</v>
      </c>
      <c r="C9198">
        <v>0.65779600000000005</v>
      </c>
      <c r="D9198">
        <v>3.4248199999999999E-2</v>
      </c>
      <c r="E9198">
        <v>0.26300000000000001</v>
      </c>
      <c r="F9198">
        <v>0.57369999999999999</v>
      </c>
      <c r="G9198">
        <v>0.61477400000000004</v>
      </c>
      <c r="H9198">
        <v>9.4273899999999994E-2</v>
      </c>
      <c r="I9198">
        <v>0.17299999999999999</v>
      </c>
      <c r="J9198">
        <v>0.56330000000000002</v>
      </c>
      <c r="K9198">
        <v>0.61329900000000004</v>
      </c>
      <c r="L9198">
        <v>2.3504199999999999E-2</v>
      </c>
      <c r="M9198">
        <v>0.25800000000000001</v>
      </c>
    </row>
    <row r="9199" spans="1:13" x14ac:dyDescent="0.35">
      <c r="A9199">
        <v>919800</v>
      </c>
      <c r="B9199">
        <v>0.59530000000000005</v>
      </c>
      <c r="C9199">
        <v>0.64674900000000002</v>
      </c>
      <c r="D9199">
        <v>3.1871299999999998E-2</v>
      </c>
      <c r="E9199">
        <v>0.17199999999999999</v>
      </c>
      <c r="F9199">
        <v>0.5907</v>
      </c>
      <c r="G9199">
        <v>0.63010600000000005</v>
      </c>
      <c r="H9199">
        <v>9.3349199999999993E-2</v>
      </c>
      <c r="I9199">
        <v>0.14299999999999999</v>
      </c>
      <c r="J9199">
        <v>0.59830000000000005</v>
      </c>
      <c r="K9199">
        <v>0.62487999999999999</v>
      </c>
      <c r="L9199">
        <v>2.6051000000000001E-2</v>
      </c>
      <c r="M9199">
        <v>0.125</v>
      </c>
    </row>
    <row r="9200" spans="1:13" x14ac:dyDescent="0.35">
      <c r="A9200">
        <v>919900</v>
      </c>
      <c r="B9200">
        <v>0.59160000000000001</v>
      </c>
      <c r="C9200">
        <v>0.64932599999999996</v>
      </c>
      <c r="D9200">
        <v>3.2629400000000003E-2</v>
      </c>
      <c r="E9200">
        <v>0.214</v>
      </c>
      <c r="F9200">
        <v>0.60399999999999998</v>
      </c>
      <c r="G9200">
        <v>0.70232499999999998</v>
      </c>
      <c r="H9200">
        <v>9.8183300000000001E-2</v>
      </c>
      <c r="I9200">
        <v>0.28599999999999998</v>
      </c>
      <c r="J9200">
        <v>0.59819999999999995</v>
      </c>
      <c r="K9200">
        <v>0.62636999999999998</v>
      </c>
      <c r="L9200">
        <v>3.0007800000000001E-2</v>
      </c>
      <c r="M9200">
        <v>0.154</v>
      </c>
    </row>
    <row r="9201" spans="1:13" x14ac:dyDescent="0.35">
      <c r="A9201">
        <v>920000</v>
      </c>
      <c r="B9201">
        <v>0.60919999999999996</v>
      </c>
      <c r="C9201">
        <v>0.65597000000000005</v>
      </c>
      <c r="D9201">
        <v>2.4114900000000002E-2</v>
      </c>
      <c r="E9201">
        <v>0.223</v>
      </c>
      <c r="F9201">
        <v>0.56899999999999995</v>
      </c>
      <c r="G9201">
        <v>0.64034800000000003</v>
      </c>
      <c r="H9201">
        <v>0.11235000000000001</v>
      </c>
      <c r="I9201">
        <v>0.26600000000000001</v>
      </c>
      <c r="J9201">
        <v>0.59089999999999998</v>
      </c>
      <c r="K9201">
        <v>0.63757299999999995</v>
      </c>
      <c r="L9201">
        <v>3.6174199999999997E-2</v>
      </c>
      <c r="M9201">
        <v>0.22600000000000001</v>
      </c>
    </row>
    <row r="9202" spans="1:13" x14ac:dyDescent="0.35">
      <c r="A9202">
        <v>920100</v>
      </c>
      <c r="B9202">
        <v>0.59830000000000005</v>
      </c>
      <c r="C9202">
        <v>0.65302199999999999</v>
      </c>
      <c r="D9202">
        <v>1.70276E-2</v>
      </c>
      <c r="E9202">
        <v>0.23200000000000001</v>
      </c>
      <c r="F9202">
        <v>0.61750000000000005</v>
      </c>
      <c r="G9202">
        <v>0.67924899999999999</v>
      </c>
      <c r="H9202">
        <v>0.107752</v>
      </c>
      <c r="I9202">
        <v>0.21199999999999999</v>
      </c>
      <c r="J9202">
        <v>0.60550000000000004</v>
      </c>
      <c r="K9202">
        <v>0.63166</v>
      </c>
      <c r="L9202">
        <v>3.8815599999999999E-2</v>
      </c>
      <c r="M9202">
        <v>0.11799999999999999</v>
      </c>
    </row>
    <row r="9203" spans="1:13" x14ac:dyDescent="0.35">
      <c r="A9203">
        <v>920200</v>
      </c>
      <c r="B9203">
        <v>0.61099999999999999</v>
      </c>
      <c r="C9203">
        <v>0.665018</v>
      </c>
      <c r="D9203">
        <v>1.9544099999999998E-2</v>
      </c>
      <c r="E9203">
        <v>0.158</v>
      </c>
      <c r="F9203">
        <v>0.60099999999999998</v>
      </c>
      <c r="G9203">
        <v>0.70822300000000005</v>
      </c>
      <c r="H9203">
        <v>0.105028</v>
      </c>
      <c r="I9203">
        <v>0.33700000000000002</v>
      </c>
      <c r="J9203">
        <v>0.59960000000000002</v>
      </c>
      <c r="K9203">
        <v>0.63484399999999996</v>
      </c>
      <c r="L9203">
        <v>4.0516700000000003E-2</v>
      </c>
      <c r="M9203">
        <v>0.16700000000000001</v>
      </c>
    </row>
    <row r="9204" spans="1:13" x14ac:dyDescent="0.35">
      <c r="A9204">
        <v>920300</v>
      </c>
      <c r="B9204">
        <v>0.60929999999999995</v>
      </c>
      <c r="C9204">
        <v>0.65672699999999995</v>
      </c>
      <c r="D9204">
        <v>2.3579599999999999E-2</v>
      </c>
      <c r="E9204">
        <v>0.186</v>
      </c>
      <c r="F9204">
        <v>0.59440000000000004</v>
      </c>
      <c r="G9204">
        <v>0.67987399999999998</v>
      </c>
      <c r="H9204">
        <v>0.113495</v>
      </c>
      <c r="I9204">
        <v>0.28499999999999998</v>
      </c>
      <c r="J9204">
        <v>0.59279999999999999</v>
      </c>
      <c r="K9204">
        <v>0.63783400000000001</v>
      </c>
      <c r="L9204">
        <v>4.0902399999999998E-2</v>
      </c>
      <c r="M9204">
        <v>0.20300000000000001</v>
      </c>
    </row>
    <row r="9205" spans="1:13" x14ac:dyDescent="0.35">
      <c r="A9205">
        <v>920400</v>
      </c>
      <c r="B9205">
        <v>0.60460000000000003</v>
      </c>
      <c r="C9205">
        <v>0.66129499999999997</v>
      </c>
      <c r="D9205">
        <v>2.1123200000000002E-2</v>
      </c>
      <c r="E9205">
        <v>0.20699999999999999</v>
      </c>
      <c r="F9205">
        <v>0.59519999999999995</v>
      </c>
      <c r="G9205">
        <v>0.63979399999999997</v>
      </c>
      <c r="H9205">
        <v>0.114996</v>
      </c>
      <c r="I9205">
        <v>0.21199999999999999</v>
      </c>
      <c r="J9205">
        <v>0.61040000000000005</v>
      </c>
      <c r="K9205">
        <v>0.65281900000000004</v>
      </c>
      <c r="L9205">
        <v>2.9632200000000001E-2</v>
      </c>
      <c r="M9205">
        <v>0.183</v>
      </c>
    </row>
    <row r="9206" spans="1:13" x14ac:dyDescent="0.35">
      <c r="A9206">
        <v>920500</v>
      </c>
      <c r="B9206">
        <v>0.62370000000000003</v>
      </c>
      <c r="C9206">
        <v>0.66898299999999999</v>
      </c>
      <c r="D9206">
        <v>2.02046E-2</v>
      </c>
      <c r="E9206">
        <v>0.16600000000000001</v>
      </c>
      <c r="F9206">
        <v>0.60929999999999995</v>
      </c>
      <c r="G9206">
        <v>0.64498800000000001</v>
      </c>
      <c r="H9206">
        <v>9.5302700000000004E-2</v>
      </c>
      <c r="I9206">
        <v>0.152</v>
      </c>
      <c r="J9206">
        <v>0.61629999999999996</v>
      </c>
      <c r="K9206">
        <v>0.65146000000000004</v>
      </c>
      <c r="L9206">
        <v>3.34005E-2</v>
      </c>
      <c r="M9206">
        <v>0.14699999999999999</v>
      </c>
    </row>
    <row r="9207" spans="1:13" x14ac:dyDescent="0.35">
      <c r="A9207">
        <v>920600</v>
      </c>
      <c r="B9207">
        <v>0.63470000000000004</v>
      </c>
      <c r="C9207">
        <v>0.68432599999999999</v>
      </c>
      <c r="D9207">
        <v>1.2282299999999999E-2</v>
      </c>
      <c r="E9207">
        <v>0.17799999999999999</v>
      </c>
      <c r="F9207">
        <v>0.60750000000000004</v>
      </c>
      <c r="G9207">
        <v>0.66007300000000002</v>
      </c>
      <c r="H9207">
        <v>9.0082400000000007E-2</v>
      </c>
      <c r="I9207">
        <v>0.20599999999999999</v>
      </c>
      <c r="J9207">
        <v>0.61050000000000004</v>
      </c>
      <c r="K9207">
        <v>0.64938200000000001</v>
      </c>
      <c r="L9207">
        <v>4.0107700000000003E-2</v>
      </c>
      <c r="M9207">
        <v>0.16900000000000001</v>
      </c>
    </row>
    <row r="9208" spans="1:13" x14ac:dyDescent="0.35">
      <c r="A9208">
        <v>920700</v>
      </c>
      <c r="B9208">
        <v>0.60309999999999997</v>
      </c>
      <c r="C9208">
        <v>0.68869800000000003</v>
      </c>
      <c r="D9208">
        <v>1.4001700000000001E-2</v>
      </c>
      <c r="E9208">
        <v>0.27800000000000002</v>
      </c>
      <c r="F9208">
        <v>0.6452</v>
      </c>
      <c r="G9208">
        <v>0.69734600000000002</v>
      </c>
      <c r="H9208">
        <v>7.3383799999999999E-2</v>
      </c>
      <c r="I9208">
        <v>0.21199999999999999</v>
      </c>
      <c r="J9208">
        <v>0.60460000000000003</v>
      </c>
      <c r="K9208">
        <v>0.65270300000000003</v>
      </c>
      <c r="L9208">
        <v>4.3623700000000001E-2</v>
      </c>
      <c r="M9208">
        <v>0.16200000000000001</v>
      </c>
    </row>
    <row r="9209" spans="1:13" x14ac:dyDescent="0.35">
      <c r="A9209">
        <v>920800</v>
      </c>
      <c r="B9209">
        <v>0.6028</v>
      </c>
      <c r="C9209">
        <v>0.68669999999999998</v>
      </c>
      <c r="D9209">
        <v>2.1209499999999999E-2</v>
      </c>
      <c r="E9209">
        <v>0.28499999999999998</v>
      </c>
      <c r="F9209">
        <v>0.62639999999999996</v>
      </c>
      <c r="G9209">
        <v>0.68001400000000001</v>
      </c>
      <c r="H9209">
        <v>8.6201600000000003E-2</v>
      </c>
      <c r="I9209">
        <v>0.192</v>
      </c>
      <c r="J9209">
        <v>0.60240000000000005</v>
      </c>
      <c r="K9209">
        <v>0.663609</v>
      </c>
      <c r="L9209">
        <v>3.7584899999999997E-2</v>
      </c>
      <c r="M9209">
        <v>0.214</v>
      </c>
    </row>
    <row r="9210" spans="1:13" x14ac:dyDescent="0.35">
      <c r="A9210">
        <v>920900</v>
      </c>
      <c r="B9210">
        <v>0.61550000000000005</v>
      </c>
      <c r="C9210">
        <v>0.69910000000000005</v>
      </c>
      <c r="D9210">
        <v>1.3678299999999999E-2</v>
      </c>
      <c r="E9210">
        <v>0.25600000000000001</v>
      </c>
      <c r="F9210">
        <v>0.59789999999999999</v>
      </c>
      <c r="G9210">
        <v>0.65525999999999995</v>
      </c>
      <c r="H9210">
        <v>9.3182299999999996E-2</v>
      </c>
      <c r="I9210">
        <v>0.221</v>
      </c>
      <c r="J9210">
        <v>0.58720000000000006</v>
      </c>
      <c r="K9210">
        <v>0.66847500000000004</v>
      </c>
      <c r="L9210">
        <v>3.7609299999999998E-2</v>
      </c>
      <c r="M9210">
        <v>0.29599999999999999</v>
      </c>
    </row>
    <row r="9211" spans="1:13" x14ac:dyDescent="0.35">
      <c r="A9211">
        <v>921000</v>
      </c>
      <c r="B9211">
        <v>0.61580000000000001</v>
      </c>
      <c r="C9211">
        <v>0.70042599999999999</v>
      </c>
      <c r="D9211">
        <v>1.3573099999999999E-2</v>
      </c>
      <c r="E9211">
        <v>0.252</v>
      </c>
      <c r="F9211">
        <v>0.6038</v>
      </c>
      <c r="G9211">
        <v>0.64331700000000003</v>
      </c>
      <c r="H9211">
        <v>9.3223399999999998E-2</v>
      </c>
      <c r="I9211">
        <v>0.154</v>
      </c>
      <c r="J9211">
        <v>0.62050000000000005</v>
      </c>
      <c r="K9211">
        <v>0.66970099999999999</v>
      </c>
      <c r="L9211">
        <v>3.2654500000000003E-2</v>
      </c>
      <c r="M9211">
        <v>0.14299999999999999</v>
      </c>
    </row>
    <row r="9212" spans="1:13" x14ac:dyDescent="0.35">
      <c r="A9212">
        <v>921100</v>
      </c>
      <c r="B9212">
        <v>0.62450000000000006</v>
      </c>
      <c r="C9212">
        <v>0.69450999999999996</v>
      </c>
      <c r="D9212">
        <v>1.3803299999999999E-2</v>
      </c>
      <c r="E9212">
        <v>0.25700000000000001</v>
      </c>
      <c r="F9212">
        <v>0.58730000000000004</v>
      </c>
      <c r="G9212">
        <v>0.64385000000000003</v>
      </c>
      <c r="H9212">
        <v>9.0561900000000001E-2</v>
      </c>
      <c r="I9212">
        <v>0.218</v>
      </c>
      <c r="J9212">
        <v>0.61140000000000005</v>
      </c>
      <c r="K9212">
        <v>0.67611399999999999</v>
      </c>
      <c r="L9212">
        <v>2.28159E-2</v>
      </c>
      <c r="M9212">
        <v>0.249</v>
      </c>
    </row>
    <row r="9213" spans="1:13" x14ac:dyDescent="0.35">
      <c r="A9213">
        <v>921200</v>
      </c>
      <c r="B9213">
        <v>0.59630000000000005</v>
      </c>
      <c r="C9213">
        <v>0.69775799999999999</v>
      </c>
      <c r="D9213">
        <v>1.45877E-2</v>
      </c>
      <c r="E9213">
        <v>0.35899999999999999</v>
      </c>
      <c r="F9213">
        <v>0.62439999999999996</v>
      </c>
      <c r="G9213">
        <v>0.671238</v>
      </c>
      <c r="H9213">
        <v>8.2915299999999997E-2</v>
      </c>
      <c r="I9213">
        <v>0.17599999999999999</v>
      </c>
      <c r="J9213">
        <v>0.6179</v>
      </c>
      <c r="K9213">
        <v>0.67366700000000002</v>
      </c>
      <c r="L9213">
        <v>2.5057099999999999E-2</v>
      </c>
      <c r="M9213">
        <v>0.223</v>
      </c>
    </row>
    <row r="9214" spans="1:13" x14ac:dyDescent="0.35">
      <c r="A9214">
        <v>921300</v>
      </c>
      <c r="B9214">
        <v>0.61329999999999996</v>
      </c>
      <c r="C9214">
        <v>0.69363300000000006</v>
      </c>
      <c r="D9214">
        <v>1.6376499999999999E-2</v>
      </c>
      <c r="E9214">
        <v>0.249</v>
      </c>
      <c r="F9214">
        <v>0.58350000000000002</v>
      </c>
      <c r="G9214">
        <v>0.66206500000000001</v>
      </c>
      <c r="H9214">
        <v>7.7724399999999999E-2</v>
      </c>
      <c r="I9214">
        <v>0.315</v>
      </c>
      <c r="J9214">
        <v>0.62619999999999998</v>
      </c>
      <c r="K9214">
        <v>0.69313199999999997</v>
      </c>
      <c r="L9214">
        <v>3.0101900000000001E-2</v>
      </c>
      <c r="M9214">
        <v>0.24</v>
      </c>
    </row>
    <row r="9215" spans="1:13" x14ac:dyDescent="0.35">
      <c r="A9215">
        <v>921400</v>
      </c>
      <c r="B9215">
        <v>0.62680000000000002</v>
      </c>
      <c r="C9215">
        <v>0.68068099999999998</v>
      </c>
      <c r="D9215">
        <v>1.47995E-2</v>
      </c>
      <c r="E9215">
        <v>0.17799999999999999</v>
      </c>
      <c r="F9215">
        <v>0.59530000000000005</v>
      </c>
      <c r="G9215">
        <v>0.63556199999999996</v>
      </c>
      <c r="H9215">
        <v>8.5627700000000001E-2</v>
      </c>
      <c r="I9215">
        <v>0.191</v>
      </c>
      <c r="J9215">
        <v>0.61509999999999998</v>
      </c>
      <c r="K9215">
        <v>0.69359000000000004</v>
      </c>
      <c r="L9215">
        <v>2.6968099999999998E-2</v>
      </c>
      <c r="M9215">
        <v>0.20799999999999999</v>
      </c>
    </row>
    <row r="9216" spans="1:13" x14ac:dyDescent="0.35">
      <c r="A9216">
        <v>921500</v>
      </c>
      <c r="B9216">
        <v>0.61040000000000005</v>
      </c>
      <c r="C9216">
        <v>0.68582500000000002</v>
      </c>
      <c r="D9216">
        <v>1.3257400000000001E-2</v>
      </c>
      <c r="E9216">
        <v>0.21099999999999999</v>
      </c>
      <c r="F9216">
        <v>0.61719999999999997</v>
      </c>
      <c r="G9216">
        <v>0.64651099999999995</v>
      </c>
      <c r="H9216">
        <v>7.4710399999999996E-2</v>
      </c>
      <c r="I9216">
        <v>0.16</v>
      </c>
      <c r="J9216">
        <v>0.60899999999999999</v>
      </c>
      <c r="K9216">
        <v>0.67644099999999996</v>
      </c>
      <c r="L9216">
        <v>3.9160199999999999E-2</v>
      </c>
      <c r="M9216">
        <v>0.25</v>
      </c>
    </row>
    <row r="9217" spans="1:13" x14ac:dyDescent="0.35">
      <c r="A9217">
        <v>921600</v>
      </c>
      <c r="B9217">
        <v>0.61580000000000001</v>
      </c>
      <c r="C9217">
        <v>0.68429499999999999</v>
      </c>
      <c r="D9217">
        <v>1.3040899999999999E-2</v>
      </c>
      <c r="E9217">
        <v>0.25900000000000001</v>
      </c>
      <c r="F9217">
        <v>0.59499999999999997</v>
      </c>
      <c r="G9217">
        <v>0.67343299999999995</v>
      </c>
      <c r="H9217">
        <v>6.8888400000000002E-2</v>
      </c>
      <c r="I9217">
        <v>0.28399999999999997</v>
      </c>
      <c r="J9217">
        <v>0.63370000000000004</v>
      </c>
      <c r="K9217">
        <v>0.66824799999999995</v>
      </c>
      <c r="L9217">
        <v>3.9539400000000002E-2</v>
      </c>
      <c r="M9217">
        <v>0.124</v>
      </c>
    </row>
    <row r="9218" spans="1:13" x14ac:dyDescent="0.35">
      <c r="A9218">
        <v>921700</v>
      </c>
      <c r="B9218">
        <v>0.60980000000000001</v>
      </c>
      <c r="C9218">
        <v>0.68129300000000004</v>
      </c>
      <c r="D9218">
        <v>1.3623400000000001E-2</v>
      </c>
      <c r="E9218">
        <v>0.27900000000000003</v>
      </c>
      <c r="F9218">
        <v>0.5958</v>
      </c>
      <c r="G9218">
        <v>0.65480899999999997</v>
      </c>
      <c r="H9218">
        <v>6.9942099999999993E-2</v>
      </c>
      <c r="I9218">
        <v>0.23400000000000001</v>
      </c>
      <c r="J9218">
        <v>0.61160000000000003</v>
      </c>
      <c r="K9218">
        <v>0.671732</v>
      </c>
      <c r="L9218">
        <v>4.1118399999999999E-2</v>
      </c>
      <c r="M9218">
        <v>0.20899999999999999</v>
      </c>
    </row>
    <row r="9219" spans="1:13" x14ac:dyDescent="0.35">
      <c r="A9219">
        <v>921800</v>
      </c>
      <c r="B9219">
        <v>0.58830000000000005</v>
      </c>
      <c r="C9219">
        <v>0.67883099999999996</v>
      </c>
      <c r="D9219">
        <v>1.7481E-2</v>
      </c>
      <c r="E9219">
        <v>0.29199999999999998</v>
      </c>
      <c r="F9219">
        <v>0.61699999999999999</v>
      </c>
      <c r="G9219">
        <v>0.67776700000000001</v>
      </c>
      <c r="H9219">
        <v>4.5872799999999998E-2</v>
      </c>
      <c r="I9219">
        <v>0.23300000000000001</v>
      </c>
      <c r="J9219">
        <v>0.58309999999999995</v>
      </c>
      <c r="K9219">
        <v>0.66117499999999996</v>
      </c>
      <c r="L9219">
        <v>3.6022100000000001E-2</v>
      </c>
      <c r="M9219">
        <v>0.28199999999999997</v>
      </c>
    </row>
    <row r="9220" spans="1:13" x14ac:dyDescent="0.35">
      <c r="A9220">
        <v>921900</v>
      </c>
      <c r="B9220">
        <v>0.62409999999999999</v>
      </c>
      <c r="C9220">
        <v>0.68376999999999999</v>
      </c>
      <c r="D9220">
        <v>2.3953200000000001E-2</v>
      </c>
      <c r="E9220">
        <v>0.19700000000000001</v>
      </c>
      <c r="F9220">
        <v>0.64259999999999995</v>
      </c>
      <c r="G9220">
        <v>0.69054899999999997</v>
      </c>
      <c r="H9220">
        <v>3.1476900000000002E-2</v>
      </c>
      <c r="I9220">
        <v>0.191</v>
      </c>
      <c r="J9220">
        <v>0.61539999999999995</v>
      </c>
      <c r="K9220">
        <v>0.66894299999999995</v>
      </c>
      <c r="L9220">
        <v>3.7076499999999998E-2</v>
      </c>
      <c r="M9220">
        <v>0.223</v>
      </c>
    </row>
    <row r="9221" spans="1:13" x14ac:dyDescent="0.35">
      <c r="A9221">
        <v>922000</v>
      </c>
      <c r="B9221">
        <v>0.61319999999999997</v>
      </c>
      <c r="C9221">
        <v>0.68457999999999997</v>
      </c>
      <c r="D9221">
        <v>2.8027199999999999E-2</v>
      </c>
      <c r="E9221">
        <v>0.23400000000000001</v>
      </c>
      <c r="F9221">
        <v>0.62480000000000002</v>
      </c>
      <c r="G9221">
        <v>0.68784400000000001</v>
      </c>
      <c r="H9221">
        <v>4.3027299999999997E-2</v>
      </c>
      <c r="I9221">
        <v>0.21199999999999999</v>
      </c>
      <c r="J9221">
        <v>0.62319999999999998</v>
      </c>
      <c r="K9221">
        <v>0.66443600000000003</v>
      </c>
      <c r="L9221">
        <v>3.3060100000000002E-2</v>
      </c>
      <c r="M9221">
        <v>0.16300000000000001</v>
      </c>
    </row>
    <row r="9222" spans="1:13" x14ac:dyDescent="0.35">
      <c r="A9222">
        <v>922100</v>
      </c>
      <c r="B9222">
        <v>0.61880000000000002</v>
      </c>
      <c r="C9222">
        <v>0.69040800000000002</v>
      </c>
      <c r="D9222">
        <v>2.78985E-2</v>
      </c>
      <c r="E9222">
        <v>0.21</v>
      </c>
      <c r="F9222">
        <v>0.59599999999999997</v>
      </c>
      <c r="G9222">
        <v>0.65031799999999995</v>
      </c>
      <c r="H9222">
        <v>5.7199699999999999E-2</v>
      </c>
      <c r="I9222">
        <v>0.23899999999999999</v>
      </c>
      <c r="J9222">
        <v>0.60809999999999997</v>
      </c>
      <c r="K9222">
        <v>0.65761899999999995</v>
      </c>
      <c r="L9222">
        <v>3.2007899999999999E-2</v>
      </c>
      <c r="M9222">
        <v>0.20200000000000001</v>
      </c>
    </row>
    <row r="9223" spans="1:13" x14ac:dyDescent="0.35">
      <c r="A9223">
        <v>922200</v>
      </c>
      <c r="B9223">
        <v>0.62419999999999998</v>
      </c>
      <c r="C9223">
        <v>0.69438800000000001</v>
      </c>
      <c r="D9223">
        <v>2.9294299999999999E-2</v>
      </c>
      <c r="E9223">
        <v>0.186</v>
      </c>
      <c r="F9223">
        <v>0.60829999999999995</v>
      </c>
      <c r="G9223">
        <v>0.66043600000000002</v>
      </c>
      <c r="H9223">
        <v>4.5117200000000003E-2</v>
      </c>
      <c r="I9223">
        <v>0.22600000000000001</v>
      </c>
      <c r="J9223">
        <v>0.60470000000000002</v>
      </c>
      <c r="K9223">
        <v>0.66003400000000001</v>
      </c>
      <c r="L9223">
        <v>2.3603900000000001E-2</v>
      </c>
      <c r="M9223">
        <v>0.21099999999999999</v>
      </c>
    </row>
    <row r="9224" spans="1:13" x14ac:dyDescent="0.35">
      <c r="A9224">
        <v>922300</v>
      </c>
      <c r="B9224">
        <v>0.61019999999999996</v>
      </c>
      <c r="C9224">
        <v>0.69628199999999996</v>
      </c>
      <c r="D9224">
        <v>3.5588599999999998E-2</v>
      </c>
      <c r="E9224">
        <v>0.30099999999999999</v>
      </c>
      <c r="F9224">
        <v>0.59240000000000004</v>
      </c>
      <c r="G9224">
        <v>0.63768199999999997</v>
      </c>
      <c r="H9224">
        <v>5.0730999999999998E-2</v>
      </c>
      <c r="I9224">
        <v>0.129</v>
      </c>
      <c r="J9224">
        <v>0.58179999999999998</v>
      </c>
      <c r="K9224">
        <v>0.65377200000000002</v>
      </c>
      <c r="L9224">
        <v>1.6978099999999999E-2</v>
      </c>
      <c r="M9224">
        <v>0.27100000000000002</v>
      </c>
    </row>
    <row r="9225" spans="1:13" x14ac:dyDescent="0.35">
      <c r="A9225">
        <v>922400</v>
      </c>
      <c r="B9225">
        <v>0.60519999999999996</v>
      </c>
      <c r="C9225">
        <v>0.69211400000000001</v>
      </c>
      <c r="D9225">
        <v>3.45221E-2</v>
      </c>
      <c r="E9225">
        <v>0.317</v>
      </c>
      <c r="F9225">
        <v>0.57799999999999996</v>
      </c>
      <c r="G9225">
        <v>0.63672499999999999</v>
      </c>
      <c r="H9225">
        <v>6.5832799999999997E-2</v>
      </c>
      <c r="I9225">
        <v>0.217</v>
      </c>
      <c r="J9225">
        <v>0.6129</v>
      </c>
      <c r="K9225">
        <v>0.66010500000000005</v>
      </c>
      <c r="L9225">
        <v>1.7598699999999998E-2</v>
      </c>
      <c r="M9225">
        <v>0.126</v>
      </c>
    </row>
    <row r="9226" spans="1:13" x14ac:dyDescent="0.35">
      <c r="A9226">
        <v>922500</v>
      </c>
      <c r="B9226">
        <v>0.65780000000000005</v>
      </c>
      <c r="C9226">
        <v>0.69723299999999999</v>
      </c>
      <c r="D9226">
        <v>3.3446299999999998E-2</v>
      </c>
      <c r="E9226">
        <v>0.16200000000000001</v>
      </c>
      <c r="F9226">
        <v>0.6119</v>
      </c>
      <c r="G9226">
        <v>0.66745600000000005</v>
      </c>
      <c r="H9226">
        <v>5.4116400000000002E-2</v>
      </c>
      <c r="I9226">
        <v>0.19900000000000001</v>
      </c>
      <c r="J9226">
        <v>0.60809999999999997</v>
      </c>
      <c r="K9226">
        <v>0.65933699999999995</v>
      </c>
      <c r="L9226">
        <v>1.7721500000000001E-2</v>
      </c>
      <c r="M9226">
        <v>0.16400000000000001</v>
      </c>
    </row>
    <row r="9227" spans="1:13" x14ac:dyDescent="0.35">
      <c r="A9227">
        <v>922600</v>
      </c>
      <c r="B9227">
        <v>0.62429999999999997</v>
      </c>
      <c r="C9227">
        <v>0.68168399999999996</v>
      </c>
      <c r="D9227">
        <v>3.3163400000000003E-2</v>
      </c>
      <c r="E9227">
        <v>0.14000000000000001</v>
      </c>
      <c r="F9227">
        <v>0.62670000000000003</v>
      </c>
      <c r="G9227">
        <v>0.67347900000000005</v>
      </c>
      <c r="H9227">
        <v>3.9043899999999999E-2</v>
      </c>
      <c r="I9227">
        <v>0.19700000000000001</v>
      </c>
      <c r="J9227">
        <v>0.60389999999999999</v>
      </c>
      <c r="K9227">
        <v>0.65564999999999996</v>
      </c>
      <c r="L9227">
        <v>2.2364700000000001E-2</v>
      </c>
      <c r="M9227">
        <v>0.185</v>
      </c>
    </row>
    <row r="9228" spans="1:13" x14ac:dyDescent="0.35">
      <c r="A9228">
        <v>922700</v>
      </c>
      <c r="B9228">
        <v>0.58340000000000003</v>
      </c>
      <c r="C9228">
        <v>0.68012899999999998</v>
      </c>
      <c r="D9228">
        <v>3.0719E-2</v>
      </c>
      <c r="E9228">
        <v>0.374</v>
      </c>
      <c r="F9228">
        <v>0.59599999999999997</v>
      </c>
      <c r="G9228">
        <v>0.662632</v>
      </c>
      <c r="H9228">
        <v>4.3564400000000003E-2</v>
      </c>
      <c r="I9228">
        <v>0.214</v>
      </c>
      <c r="J9228">
        <v>0.61429999999999996</v>
      </c>
      <c r="K9228">
        <v>0.65769599999999995</v>
      </c>
      <c r="L9228">
        <v>1.4464599999999999E-2</v>
      </c>
      <c r="M9228">
        <v>0.14199999999999999</v>
      </c>
    </row>
    <row r="9229" spans="1:13" x14ac:dyDescent="0.35">
      <c r="A9229">
        <v>922800</v>
      </c>
      <c r="B9229">
        <v>0.60770000000000002</v>
      </c>
      <c r="C9229">
        <v>0.67516900000000002</v>
      </c>
      <c r="D9229">
        <v>3.4794800000000001E-2</v>
      </c>
      <c r="E9229">
        <v>0.192</v>
      </c>
      <c r="F9229">
        <v>0.60429999999999995</v>
      </c>
      <c r="G9229">
        <v>0.65205400000000002</v>
      </c>
      <c r="H9229">
        <v>4.8888500000000001E-2</v>
      </c>
      <c r="I9229">
        <v>0.19400000000000001</v>
      </c>
      <c r="J9229">
        <v>0.61099999999999999</v>
      </c>
      <c r="K9229">
        <v>0.65852699999999997</v>
      </c>
      <c r="L9229">
        <v>1.5352299999999999E-2</v>
      </c>
      <c r="M9229">
        <v>0.14099999999999999</v>
      </c>
    </row>
    <row r="9230" spans="1:13" x14ac:dyDescent="0.35">
      <c r="A9230">
        <v>922900</v>
      </c>
      <c r="B9230">
        <v>0.59950000000000003</v>
      </c>
      <c r="C9230">
        <v>0.66976400000000003</v>
      </c>
      <c r="D9230">
        <v>3.1524099999999999E-2</v>
      </c>
      <c r="E9230">
        <v>0.30499999999999999</v>
      </c>
      <c r="F9230">
        <v>0.58020000000000005</v>
      </c>
      <c r="G9230">
        <v>0.66442599999999996</v>
      </c>
      <c r="H9230">
        <v>4.6367899999999997E-2</v>
      </c>
      <c r="I9230">
        <v>0.32600000000000001</v>
      </c>
      <c r="J9230">
        <v>0.59889999999999999</v>
      </c>
      <c r="K9230">
        <v>0.65570600000000001</v>
      </c>
      <c r="L9230">
        <v>1.2588500000000001E-2</v>
      </c>
      <c r="M9230">
        <v>0.19800000000000001</v>
      </c>
    </row>
    <row r="9231" spans="1:13" x14ac:dyDescent="0.35">
      <c r="A9231">
        <v>923000</v>
      </c>
      <c r="B9231">
        <v>0.62409999999999999</v>
      </c>
      <c r="C9231">
        <v>0.65960600000000003</v>
      </c>
      <c r="D9231">
        <v>1.67899E-2</v>
      </c>
      <c r="E9231">
        <v>0.18099999999999999</v>
      </c>
      <c r="F9231">
        <v>0.59260000000000002</v>
      </c>
      <c r="G9231">
        <v>0.66322999999999999</v>
      </c>
      <c r="H9231">
        <v>5.1556200000000003E-2</v>
      </c>
      <c r="I9231">
        <v>0.26800000000000002</v>
      </c>
      <c r="J9231">
        <v>0.60129999999999995</v>
      </c>
      <c r="K9231">
        <v>0.65812099999999996</v>
      </c>
      <c r="L9231">
        <v>1.3837E-2</v>
      </c>
      <c r="M9231">
        <v>0.20399999999999999</v>
      </c>
    </row>
    <row r="9232" spans="1:13" x14ac:dyDescent="0.35">
      <c r="A9232">
        <v>923100</v>
      </c>
      <c r="B9232">
        <v>0.59550000000000003</v>
      </c>
      <c r="C9232">
        <v>0.65341700000000003</v>
      </c>
      <c r="D9232">
        <v>1.30511E-2</v>
      </c>
      <c r="E9232">
        <v>0.20699999999999999</v>
      </c>
      <c r="F9232">
        <v>0.59570000000000001</v>
      </c>
      <c r="G9232">
        <v>0.65985199999999999</v>
      </c>
      <c r="H9232">
        <v>4.67032E-2</v>
      </c>
      <c r="I9232">
        <v>0.23</v>
      </c>
      <c r="J9232">
        <v>0.60640000000000005</v>
      </c>
      <c r="K9232">
        <v>0.65210699999999999</v>
      </c>
      <c r="L9232">
        <v>1.48559E-2</v>
      </c>
      <c r="M9232">
        <v>0.16600000000000001</v>
      </c>
    </row>
    <row r="9233" spans="1:13" x14ac:dyDescent="0.35">
      <c r="A9233">
        <v>923200</v>
      </c>
      <c r="B9233">
        <v>0.60209999999999997</v>
      </c>
      <c r="C9233">
        <v>0.65416300000000005</v>
      </c>
      <c r="D9233">
        <v>1.3149900000000001E-2</v>
      </c>
      <c r="E9233">
        <v>0.20300000000000001</v>
      </c>
      <c r="F9233">
        <v>0.60340000000000005</v>
      </c>
      <c r="G9233">
        <v>0.66238600000000003</v>
      </c>
      <c r="H9233">
        <v>4.3123300000000003E-2</v>
      </c>
      <c r="I9233">
        <v>0.22500000000000001</v>
      </c>
      <c r="J9233">
        <v>0.60660000000000003</v>
      </c>
      <c r="K9233">
        <v>0.65485700000000002</v>
      </c>
      <c r="L9233">
        <v>1.06619E-2</v>
      </c>
      <c r="M9233">
        <v>0.19600000000000001</v>
      </c>
    </row>
    <row r="9234" spans="1:13" x14ac:dyDescent="0.35">
      <c r="A9234">
        <v>923300</v>
      </c>
      <c r="B9234">
        <v>0.61270000000000002</v>
      </c>
      <c r="C9234">
        <v>0.65721499999999999</v>
      </c>
      <c r="D9234">
        <v>1.3704300000000001E-2</v>
      </c>
      <c r="E9234">
        <v>0.17399999999999999</v>
      </c>
      <c r="F9234">
        <v>0.60519999999999996</v>
      </c>
      <c r="G9234">
        <v>0.67017599999999999</v>
      </c>
      <c r="H9234">
        <v>3.4330199999999998E-2</v>
      </c>
      <c r="I9234">
        <v>0.246</v>
      </c>
      <c r="J9234">
        <v>0.60070000000000001</v>
      </c>
      <c r="K9234">
        <v>0.64749999999999996</v>
      </c>
      <c r="L9234">
        <v>1.6796100000000001E-2</v>
      </c>
      <c r="M9234">
        <v>0.14699999999999999</v>
      </c>
    </row>
    <row r="9235" spans="1:13" x14ac:dyDescent="0.35">
      <c r="A9235">
        <v>923400</v>
      </c>
      <c r="B9235">
        <v>0.61029999999999995</v>
      </c>
      <c r="C9235">
        <v>0.660721</v>
      </c>
      <c r="D9235">
        <v>1.4975E-2</v>
      </c>
      <c r="E9235">
        <v>0.22800000000000001</v>
      </c>
      <c r="F9235">
        <v>0.60060000000000002</v>
      </c>
      <c r="G9235">
        <v>0.68580300000000005</v>
      </c>
      <c r="H9235">
        <v>3.27905E-2</v>
      </c>
      <c r="I9235">
        <v>0.28199999999999997</v>
      </c>
      <c r="J9235">
        <v>0.60909999999999997</v>
      </c>
      <c r="K9235">
        <v>0.65137299999999998</v>
      </c>
      <c r="L9235">
        <v>1.8627500000000002E-2</v>
      </c>
      <c r="M9235">
        <v>0.16500000000000001</v>
      </c>
    </row>
    <row r="9236" spans="1:13" x14ac:dyDescent="0.35">
      <c r="A9236">
        <v>923500</v>
      </c>
      <c r="B9236">
        <v>0.58720000000000006</v>
      </c>
      <c r="C9236">
        <v>0.66471999999999998</v>
      </c>
      <c r="D9236">
        <v>1.6198199999999999E-2</v>
      </c>
      <c r="E9236">
        <v>0.28299999999999997</v>
      </c>
      <c r="F9236">
        <v>0.61539999999999995</v>
      </c>
      <c r="G9236">
        <v>0.669157</v>
      </c>
      <c r="H9236">
        <v>3.5520700000000002E-2</v>
      </c>
      <c r="I9236">
        <v>0.18</v>
      </c>
      <c r="J9236">
        <v>0.61560000000000004</v>
      </c>
      <c r="K9236">
        <v>0.64937299999999998</v>
      </c>
      <c r="L9236">
        <v>1.4381E-2</v>
      </c>
      <c r="M9236">
        <v>0.11899999999999999</v>
      </c>
    </row>
    <row r="9237" spans="1:13" x14ac:dyDescent="0.35">
      <c r="A9237">
        <v>923600</v>
      </c>
      <c r="B9237">
        <v>0.61870000000000003</v>
      </c>
      <c r="C9237">
        <v>0.67455799999999999</v>
      </c>
      <c r="D9237">
        <v>1.6959399999999999E-2</v>
      </c>
      <c r="E9237">
        <v>0.192</v>
      </c>
      <c r="F9237">
        <v>0.58960000000000001</v>
      </c>
      <c r="G9237">
        <v>0.66908299999999998</v>
      </c>
      <c r="H9237">
        <v>4.4783900000000001E-2</v>
      </c>
      <c r="I9237">
        <v>0.33</v>
      </c>
      <c r="J9237">
        <v>0.60929999999999995</v>
      </c>
      <c r="K9237">
        <v>0.64873400000000003</v>
      </c>
      <c r="L9237">
        <v>1.16577E-2</v>
      </c>
      <c r="M9237">
        <v>0.154</v>
      </c>
    </row>
    <row r="9238" spans="1:13" x14ac:dyDescent="0.35">
      <c r="A9238">
        <v>923700</v>
      </c>
      <c r="B9238">
        <v>0.6018</v>
      </c>
      <c r="C9238">
        <v>0.67051700000000003</v>
      </c>
      <c r="D9238">
        <v>2.08874E-2</v>
      </c>
      <c r="E9238">
        <v>0.217</v>
      </c>
      <c r="F9238">
        <v>0.628</v>
      </c>
      <c r="G9238">
        <v>0.684419</v>
      </c>
      <c r="H9238">
        <v>4.6923899999999998E-2</v>
      </c>
      <c r="I9238">
        <v>0.17100000000000001</v>
      </c>
      <c r="J9238">
        <v>0.61140000000000005</v>
      </c>
      <c r="K9238">
        <v>0.64778899999999995</v>
      </c>
      <c r="L9238">
        <v>1.31599E-2</v>
      </c>
      <c r="M9238">
        <v>0.13200000000000001</v>
      </c>
    </row>
    <row r="9239" spans="1:13" x14ac:dyDescent="0.35">
      <c r="A9239">
        <v>923800</v>
      </c>
      <c r="B9239">
        <v>0.61660000000000004</v>
      </c>
      <c r="C9239">
        <v>0.675813</v>
      </c>
      <c r="D9239">
        <v>2.2072600000000001E-2</v>
      </c>
      <c r="E9239">
        <v>0.215</v>
      </c>
      <c r="F9239">
        <v>0.6179</v>
      </c>
      <c r="G9239">
        <v>0.69043900000000002</v>
      </c>
      <c r="H9239">
        <v>5.5367199999999998E-2</v>
      </c>
      <c r="I9239">
        <v>0.17799999999999999</v>
      </c>
      <c r="J9239">
        <v>0.60509999999999997</v>
      </c>
      <c r="K9239">
        <v>0.64525500000000002</v>
      </c>
      <c r="L9239">
        <v>1.37649E-2</v>
      </c>
      <c r="M9239">
        <v>0.182</v>
      </c>
    </row>
    <row r="9240" spans="1:13" x14ac:dyDescent="0.35">
      <c r="A9240">
        <v>923900</v>
      </c>
      <c r="B9240">
        <v>0.61570000000000003</v>
      </c>
      <c r="C9240">
        <v>0.68626500000000001</v>
      </c>
      <c r="D9240">
        <v>2.33394E-2</v>
      </c>
      <c r="E9240">
        <v>0.19400000000000001</v>
      </c>
      <c r="F9240">
        <v>0.61260000000000003</v>
      </c>
      <c r="G9240">
        <v>0.72194199999999997</v>
      </c>
      <c r="H9240">
        <v>6.00358E-2</v>
      </c>
      <c r="I9240">
        <v>0.307</v>
      </c>
      <c r="J9240">
        <v>0.60150000000000003</v>
      </c>
      <c r="K9240">
        <v>0.63143099999999996</v>
      </c>
      <c r="L9240">
        <v>1.9164299999999999E-2</v>
      </c>
      <c r="M9240">
        <v>0.13400000000000001</v>
      </c>
    </row>
    <row r="9241" spans="1:13" x14ac:dyDescent="0.35">
      <c r="A9241">
        <v>924000</v>
      </c>
      <c r="B9241">
        <v>0.61209999999999998</v>
      </c>
      <c r="C9241">
        <v>0.68200700000000003</v>
      </c>
      <c r="D9241">
        <v>2.9713900000000001E-2</v>
      </c>
      <c r="E9241">
        <v>0.249</v>
      </c>
      <c r="F9241">
        <v>0.60650000000000004</v>
      </c>
      <c r="G9241">
        <v>0.691272</v>
      </c>
      <c r="H9241">
        <v>5.5104899999999998E-2</v>
      </c>
      <c r="I9241">
        <v>0.29799999999999999</v>
      </c>
      <c r="J9241">
        <v>0.60040000000000004</v>
      </c>
      <c r="K9241">
        <v>0.63700800000000002</v>
      </c>
      <c r="L9241">
        <v>1.8566599999999999E-2</v>
      </c>
      <c r="M9241">
        <v>0.17199999999999999</v>
      </c>
    </row>
    <row r="9242" spans="1:13" x14ac:dyDescent="0.35">
      <c r="A9242">
        <v>924100</v>
      </c>
      <c r="B9242">
        <v>0.62660000000000005</v>
      </c>
      <c r="C9242">
        <v>0.67094799999999999</v>
      </c>
      <c r="D9242">
        <v>2.8901699999999999E-2</v>
      </c>
      <c r="E9242">
        <v>0.13800000000000001</v>
      </c>
      <c r="F9242">
        <v>0.625</v>
      </c>
      <c r="G9242">
        <v>0.676257</v>
      </c>
      <c r="H9242">
        <v>5.38941E-2</v>
      </c>
      <c r="I9242">
        <v>0.182</v>
      </c>
      <c r="J9242">
        <v>0.60119999999999996</v>
      </c>
      <c r="K9242">
        <v>0.63313900000000001</v>
      </c>
      <c r="L9242">
        <v>2.2967499999999998E-2</v>
      </c>
      <c r="M9242">
        <v>0.14399999999999999</v>
      </c>
    </row>
    <row r="9243" spans="1:13" x14ac:dyDescent="0.35">
      <c r="A9243">
        <v>924200</v>
      </c>
      <c r="B9243">
        <v>0.59719999999999995</v>
      </c>
      <c r="C9243">
        <v>0.66864199999999996</v>
      </c>
      <c r="D9243">
        <v>2.4963900000000001E-2</v>
      </c>
      <c r="E9243">
        <v>0.25</v>
      </c>
      <c r="F9243">
        <v>0.60899999999999999</v>
      </c>
      <c r="G9243">
        <v>0.64888199999999996</v>
      </c>
      <c r="H9243">
        <v>5.7038499999999999E-2</v>
      </c>
      <c r="I9243">
        <v>0.17100000000000001</v>
      </c>
      <c r="J9243">
        <v>0.59450000000000003</v>
      </c>
      <c r="K9243">
        <v>0.63280099999999995</v>
      </c>
      <c r="L9243">
        <v>2.6569300000000001E-2</v>
      </c>
      <c r="M9243">
        <v>0.17699999999999999</v>
      </c>
    </row>
    <row r="9244" spans="1:13" x14ac:dyDescent="0.35">
      <c r="A9244">
        <v>924300</v>
      </c>
      <c r="B9244">
        <v>0.61929999999999996</v>
      </c>
      <c r="C9244">
        <v>0.65917700000000001</v>
      </c>
      <c r="D9244">
        <v>2.7236099999999999E-2</v>
      </c>
      <c r="E9244">
        <v>0.159</v>
      </c>
      <c r="F9244">
        <v>0.57889999999999997</v>
      </c>
      <c r="G9244">
        <v>0.64700100000000005</v>
      </c>
      <c r="H9244">
        <v>5.6769100000000003E-2</v>
      </c>
      <c r="I9244">
        <v>0.28599999999999998</v>
      </c>
      <c r="J9244">
        <v>0.5857</v>
      </c>
      <c r="K9244">
        <v>0.63590199999999997</v>
      </c>
      <c r="L9244">
        <v>3.82254E-2</v>
      </c>
      <c r="M9244">
        <v>0.22500000000000001</v>
      </c>
    </row>
    <row r="9245" spans="1:13" x14ac:dyDescent="0.35">
      <c r="A9245">
        <v>924400</v>
      </c>
      <c r="B9245">
        <v>0.6069</v>
      </c>
      <c r="C9245">
        <v>0.64587899999999998</v>
      </c>
      <c r="D9245">
        <v>1.3119199999999999E-2</v>
      </c>
      <c r="E9245">
        <v>0.16200000000000001</v>
      </c>
      <c r="F9245">
        <v>0.58840000000000003</v>
      </c>
      <c r="G9245">
        <v>0.66620699999999999</v>
      </c>
      <c r="H9245">
        <v>6.6826999999999998E-2</v>
      </c>
      <c r="I9245">
        <v>0.3</v>
      </c>
      <c r="J9245">
        <v>0.6</v>
      </c>
      <c r="K9245">
        <v>0.64416600000000002</v>
      </c>
      <c r="L9245">
        <v>2.6002000000000001E-2</v>
      </c>
      <c r="M9245">
        <v>0.19600000000000001</v>
      </c>
    </row>
    <row r="9246" spans="1:13" x14ac:dyDescent="0.35">
      <c r="A9246">
        <v>924500</v>
      </c>
      <c r="B9246">
        <v>0.59499999999999997</v>
      </c>
      <c r="C9246">
        <v>0.64340299999999995</v>
      </c>
      <c r="D9246">
        <v>1.51527E-2</v>
      </c>
      <c r="E9246">
        <v>0.14599999999999999</v>
      </c>
      <c r="F9246">
        <v>0.61370000000000002</v>
      </c>
      <c r="G9246">
        <v>0.66275200000000001</v>
      </c>
      <c r="H9246">
        <v>7.7624700000000005E-2</v>
      </c>
      <c r="I9246">
        <v>0.16900000000000001</v>
      </c>
      <c r="J9246">
        <v>0.59389999999999998</v>
      </c>
      <c r="K9246">
        <v>0.63035099999999999</v>
      </c>
      <c r="L9246">
        <v>3.93388E-2</v>
      </c>
      <c r="M9246">
        <v>0.183</v>
      </c>
    </row>
    <row r="9247" spans="1:13" x14ac:dyDescent="0.35">
      <c r="A9247">
        <v>924600</v>
      </c>
      <c r="B9247">
        <v>0.60170000000000001</v>
      </c>
      <c r="C9247">
        <v>0.63836199999999999</v>
      </c>
      <c r="D9247">
        <v>1.6556999999999999E-2</v>
      </c>
      <c r="E9247">
        <v>0.14799999999999999</v>
      </c>
      <c r="F9247">
        <v>0.59379999999999999</v>
      </c>
      <c r="G9247">
        <v>0.68565900000000002</v>
      </c>
      <c r="H9247">
        <v>8.0391299999999999E-2</v>
      </c>
      <c r="I9247">
        <v>0.33300000000000002</v>
      </c>
      <c r="J9247">
        <v>0.60729999999999995</v>
      </c>
      <c r="K9247">
        <v>0.63673599999999997</v>
      </c>
      <c r="L9247">
        <v>3.8566999999999997E-2</v>
      </c>
      <c r="M9247">
        <v>0.13500000000000001</v>
      </c>
    </row>
    <row r="9248" spans="1:13" x14ac:dyDescent="0.35">
      <c r="A9248">
        <v>924700</v>
      </c>
      <c r="B9248">
        <v>0.59860000000000002</v>
      </c>
      <c r="C9248">
        <v>0.63749400000000001</v>
      </c>
      <c r="D9248">
        <v>1.45617E-2</v>
      </c>
      <c r="E9248">
        <v>0.17100000000000001</v>
      </c>
      <c r="F9248">
        <v>0.58450000000000002</v>
      </c>
      <c r="G9248">
        <v>0.63544599999999996</v>
      </c>
      <c r="H9248">
        <v>5.40239E-2</v>
      </c>
      <c r="I9248">
        <v>0.20599999999999999</v>
      </c>
      <c r="J9248">
        <v>0.60099999999999998</v>
      </c>
      <c r="K9248">
        <v>0.62809999999999999</v>
      </c>
      <c r="L9248">
        <v>3.6937400000000002E-2</v>
      </c>
      <c r="M9248">
        <v>0.129</v>
      </c>
    </row>
    <row r="9249" spans="1:13" x14ac:dyDescent="0.35">
      <c r="A9249">
        <v>924800</v>
      </c>
      <c r="B9249">
        <v>0.59789999999999999</v>
      </c>
      <c r="C9249">
        <v>0.64115</v>
      </c>
      <c r="D9249">
        <v>1.3617499999999999E-2</v>
      </c>
      <c r="E9249">
        <v>0.19900000000000001</v>
      </c>
      <c r="F9249">
        <v>0.58509999999999995</v>
      </c>
      <c r="G9249">
        <v>0.61446500000000004</v>
      </c>
      <c r="H9249">
        <v>4.1422899999999999E-2</v>
      </c>
      <c r="I9249">
        <v>0.13400000000000001</v>
      </c>
      <c r="J9249">
        <v>0.59889999999999999</v>
      </c>
      <c r="K9249">
        <v>0.63884700000000005</v>
      </c>
      <c r="L9249">
        <v>3.52086E-2</v>
      </c>
      <c r="M9249">
        <v>0.17100000000000001</v>
      </c>
    </row>
    <row r="9250" spans="1:13" x14ac:dyDescent="0.35">
      <c r="A9250">
        <v>924900</v>
      </c>
      <c r="B9250">
        <v>0.61050000000000004</v>
      </c>
      <c r="C9250">
        <v>0.64392899999999997</v>
      </c>
      <c r="D9250">
        <v>1.6365999999999999E-2</v>
      </c>
      <c r="E9250">
        <v>0.13</v>
      </c>
      <c r="F9250">
        <v>0.59340000000000004</v>
      </c>
      <c r="G9250">
        <v>0.61724100000000004</v>
      </c>
      <c r="H9250">
        <v>3.47709E-2</v>
      </c>
      <c r="I9250">
        <v>0.13300000000000001</v>
      </c>
      <c r="J9250">
        <v>0.58640000000000003</v>
      </c>
      <c r="K9250">
        <v>0.625197</v>
      </c>
      <c r="L9250">
        <v>3.4691699999999999E-2</v>
      </c>
      <c r="M9250">
        <v>0.13900000000000001</v>
      </c>
    </row>
    <row r="9251" spans="1:13" x14ac:dyDescent="0.35">
      <c r="A9251">
        <v>925000</v>
      </c>
      <c r="B9251">
        <v>0.61050000000000004</v>
      </c>
      <c r="C9251">
        <v>0.64224400000000004</v>
      </c>
      <c r="D9251">
        <v>1.7057200000000002E-2</v>
      </c>
      <c r="E9251">
        <v>0.17499999999999999</v>
      </c>
      <c r="F9251">
        <v>0.5857</v>
      </c>
      <c r="G9251">
        <v>0.61671600000000004</v>
      </c>
      <c r="H9251">
        <v>2.6637000000000001E-2</v>
      </c>
      <c r="I9251">
        <v>0.14799999999999999</v>
      </c>
      <c r="J9251">
        <v>0.59379999999999999</v>
      </c>
      <c r="K9251">
        <v>0.62821199999999999</v>
      </c>
      <c r="L9251">
        <v>3.2016599999999999E-2</v>
      </c>
      <c r="M9251">
        <v>0.184</v>
      </c>
    </row>
    <row r="9252" spans="1:13" x14ac:dyDescent="0.35">
      <c r="A9252">
        <v>925100</v>
      </c>
      <c r="B9252">
        <v>0.57979999999999998</v>
      </c>
      <c r="C9252">
        <v>0.63856000000000002</v>
      </c>
      <c r="D9252">
        <v>2.1409299999999999E-2</v>
      </c>
      <c r="E9252">
        <v>0.27300000000000002</v>
      </c>
      <c r="F9252">
        <v>0.5857</v>
      </c>
      <c r="G9252">
        <v>0.63239699999999999</v>
      </c>
      <c r="H9252">
        <v>2.8392500000000001E-2</v>
      </c>
      <c r="I9252">
        <v>0.20100000000000001</v>
      </c>
      <c r="J9252">
        <v>0.59760000000000002</v>
      </c>
      <c r="K9252">
        <v>0.62338000000000005</v>
      </c>
      <c r="L9252">
        <v>3.1909199999999999E-2</v>
      </c>
      <c r="M9252">
        <v>0.115</v>
      </c>
    </row>
    <row r="9253" spans="1:13" x14ac:dyDescent="0.35">
      <c r="A9253">
        <v>925200</v>
      </c>
      <c r="B9253">
        <v>0.59970000000000001</v>
      </c>
      <c r="C9253">
        <v>0.63154999999999994</v>
      </c>
      <c r="D9253">
        <v>2.78049E-2</v>
      </c>
      <c r="E9253">
        <v>0.16</v>
      </c>
      <c r="F9253">
        <v>0.61299999999999999</v>
      </c>
      <c r="G9253">
        <v>0.64623200000000003</v>
      </c>
      <c r="H9253">
        <v>1.43926E-2</v>
      </c>
      <c r="I9253">
        <v>0.17499999999999999</v>
      </c>
      <c r="J9253">
        <v>0.59389999999999998</v>
      </c>
      <c r="K9253">
        <v>0.62196099999999999</v>
      </c>
      <c r="L9253">
        <v>2.4460099999999999E-2</v>
      </c>
      <c r="M9253">
        <v>0.158</v>
      </c>
    </row>
    <row r="9254" spans="1:13" x14ac:dyDescent="0.35">
      <c r="A9254">
        <v>925300</v>
      </c>
      <c r="B9254">
        <v>0.58530000000000004</v>
      </c>
      <c r="C9254">
        <v>0.63176399999999999</v>
      </c>
      <c r="D9254">
        <v>4.0404900000000001E-2</v>
      </c>
      <c r="E9254">
        <v>0.23499999999999999</v>
      </c>
      <c r="F9254">
        <v>0.60340000000000005</v>
      </c>
      <c r="G9254">
        <v>0.64095400000000002</v>
      </c>
      <c r="H9254">
        <v>1.6525999999999999E-2</v>
      </c>
      <c r="I9254">
        <v>0.155</v>
      </c>
      <c r="J9254">
        <v>0.58489999999999998</v>
      </c>
      <c r="K9254">
        <v>0.62787199999999999</v>
      </c>
      <c r="L9254">
        <v>2.00006E-2</v>
      </c>
      <c r="M9254">
        <v>0.16800000000000001</v>
      </c>
    </row>
    <row r="9255" spans="1:13" x14ac:dyDescent="0.35">
      <c r="A9255">
        <v>925400</v>
      </c>
      <c r="B9255">
        <v>0.59570000000000001</v>
      </c>
      <c r="C9255">
        <v>0.61379899999999998</v>
      </c>
      <c r="D9255">
        <v>2.85318E-2</v>
      </c>
      <c r="E9255">
        <v>0.08</v>
      </c>
      <c r="F9255">
        <v>0.59089999999999998</v>
      </c>
      <c r="G9255">
        <v>0.64163700000000001</v>
      </c>
      <c r="H9255">
        <v>1.82726E-2</v>
      </c>
      <c r="I9255">
        <v>0.247</v>
      </c>
      <c r="J9255">
        <v>0.57340000000000002</v>
      </c>
      <c r="K9255">
        <v>0.62443400000000004</v>
      </c>
      <c r="L9255">
        <v>2.05246E-2</v>
      </c>
      <c r="M9255">
        <v>0.27500000000000002</v>
      </c>
    </row>
    <row r="9256" spans="1:13" x14ac:dyDescent="0.35">
      <c r="A9256">
        <v>925500</v>
      </c>
      <c r="B9256">
        <v>0.59209999999999996</v>
      </c>
      <c r="C9256">
        <v>0.62336000000000003</v>
      </c>
      <c r="D9256">
        <v>3.3865800000000001E-2</v>
      </c>
      <c r="E9256">
        <v>0.122</v>
      </c>
      <c r="F9256">
        <v>0.59450000000000003</v>
      </c>
      <c r="G9256">
        <v>0.64563999999999999</v>
      </c>
      <c r="H9256">
        <v>2.40018E-2</v>
      </c>
      <c r="I9256">
        <v>0.25800000000000001</v>
      </c>
      <c r="J9256">
        <v>0.59809999999999997</v>
      </c>
      <c r="K9256">
        <v>0.63980000000000004</v>
      </c>
      <c r="L9256">
        <v>2.7628400000000001E-2</v>
      </c>
      <c r="M9256">
        <v>0.17899999999999999</v>
      </c>
    </row>
    <row r="9257" spans="1:13" x14ac:dyDescent="0.35">
      <c r="A9257">
        <v>925600</v>
      </c>
      <c r="B9257">
        <v>0.58430000000000004</v>
      </c>
      <c r="C9257">
        <v>0.61897599999999997</v>
      </c>
      <c r="D9257">
        <v>3.4113299999999999E-2</v>
      </c>
      <c r="E9257">
        <v>0.13100000000000001</v>
      </c>
      <c r="F9257">
        <v>0.58960000000000001</v>
      </c>
      <c r="G9257">
        <v>0.64385300000000001</v>
      </c>
      <c r="H9257">
        <v>2.6708200000000001E-2</v>
      </c>
      <c r="I9257">
        <v>0.222</v>
      </c>
      <c r="J9257">
        <v>0.60019999999999996</v>
      </c>
      <c r="K9257">
        <v>0.65159500000000004</v>
      </c>
      <c r="L9257">
        <v>2.7637200000000001E-2</v>
      </c>
      <c r="M9257">
        <v>0.17399999999999999</v>
      </c>
    </row>
    <row r="9258" spans="1:13" x14ac:dyDescent="0.35">
      <c r="A9258">
        <v>925700</v>
      </c>
      <c r="B9258">
        <v>0.58150000000000002</v>
      </c>
      <c r="C9258">
        <v>0.61089400000000005</v>
      </c>
      <c r="D9258">
        <v>3.81962E-2</v>
      </c>
      <c r="E9258">
        <v>0.17899999999999999</v>
      </c>
      <c r="F9258">
        <v>0.58409999999999995</v>
      </c>
      <c r="G9258">
        <v>0.65157500000000002</v>
      </c>
      <c r="H9258">
        <v>3.0522299999999999E-2</v>
      </c>
      <c r="I9258">
        <v>0.22500000000000001</v>
      </c>
      <c r="J9258">
        <v>0.61509999999999998</v>
      </c>
      <c r="K9258">
        <v>0.64314499999999997</v>
      </c>
      <c r="L9258">
        <v>2.9947399999999999E-2</v>
      </c>
      <c r="M9258">
        <v>0.114</v>
      </c>
    </row>
    <row r="9259" spans="1:13" x14ac:dyDescent="0.35">
      <c r="A9259">
        <v>925800</v>
      </c>
      <c r="B9259">
        <v>0.56930000000000003</v>
      </c>
      <c r="C9259">
        <v>0.60525399999999996</v>
      </c>
      <c r="D9259">
        <v>3.2119599999999998E-2</v>
      </c>
      <c r="E9259">
        <v>0.217</v>
      </c>
      <c r="F9259">
        <v>0.61429999999999996</v>
      </c>
      <c r="G9259">
        <v>0.66026899999999999</v>
      </c>
      <c r="H9259">
        <v>3.5396400000000001E-2</v>
      </c>
      <c r="I9259">
        <v>0.17499999999999999</v>
      </c>
      <c r="J9259">
        <v>0.62109999999999999</v>
      </c>
      <c r="K9259">
        <v>0.64450499999999999</v>
      </c>
      <c r="L9259">
        <v>2.7281300000000001E-2</v>
      </c>
      <c r="M9259">
        <v>0.126</v>
      </c>
    </row>
    <row r="9260" spans="1:13" x14ac:dyDescent="0.35">
      <c r="A9260">
        <v>925900</v>
      </c>
      <c r="B9260">
        <v>0.57869999999999999</v>
      </c>
      <c r="C9260">
        <v>0.60400699999999996</v>
      </c>
      <c r="D9260">
        <v>2.44593E-2</v>
      </c>
      <c r="E9260">
        <v>0.122</v>
      </c>
      <c r="F9260">
        <v>0.60929999999999995</v>
      </c>
      <c r="G9260">
        <v>0.66621900000000001</v>
      </c>
      <c r="H9260">
        <v>4.2440400000000003E-2</v>
      </c>
      <c r="I9260">
        <v>0.24</v>
      </c>
      <c r="J9260">
        <v>0.58289999999999997</v>
      </c>
      <c r="K9260">
        <v>0.63326400000000005</v>
      </c>
      <c r="L9260">
        <v>2.5313599999999999E-2</v>
      </c>
      <c r="M9260">
        <v>0.21</v>
      </c>
    </row>
    <row r="9261" spans="1:13" x14ac:dyDescent="0.35">
      <c r="A9261">
        <v>926000</v>
      </c>
      <c r="B9261">
        <v>0.5696</v>
      </c>
      <c r="C9261">
        <v>0.59881499999999999</v>
      </c>
      <c r="D9261">
        <v>2.3265500000000001E-2</v>
      </c>
      <c r="E9261">
        <v>0.109</v>
      </c>
      <c r="F9261">
        <v>0.6069</v>
      </c>
      <c r="G9261">
        <v>0.67793599999999998</v>
      </c>
      <c r="H9261">
        <v>3.8982200000000002E-2</v>
      </c>
      <c r="I9261">
        <v>0.26800000000000002</v>
      </c>
      <c r="J9261">
        <v>0.59009999999999996</v>
      </c>
      <c r="K9261">
        <v>0.625641</v>
      </c>
      <c r="L9261">
        <v>2.6508899999999998E-2</v>
      </c>
      <c r="M9261">
        <v>0.189</v>
      </c>
    </row>
    <row r="9262" spans="1:13" x14ac:dyDescent="0.35">
      <c r="A9262">
        <v>926100</v>
      </c>
      <c r="B9262">
        <v>0.58640000000000003</v>
      </c>
      <c r="C9262">
        <v>0.60709999999999997</v>
      </c>
      <c r="D9262">
        <v>3.2674300000000003E-2</v>
      </c>
      <c r="E9262">
        <v>0.16600000000000001</v>
      </c>
      <c r="F9262">
        <v>0.60419999999999996</v>
      </c>
      <c r="G9262">
        <v>0.66805000000000003</v>
      </c>
      <c r="H9262">
        <v>3.09334E-2</v>
      </c>
      <c r="I9262">
        <v>0.193</v>
      </c>
      <c r="J9262">
        <v>0.57740000000000002</v>
      </c>
      <c r="K9262">
        <v>0.61927500000000002</v>
      </c>
      <c r="L9262">
        <v>2.0139899999999999E-2</v>
      </c>
      <c r="M9262">
        <v>0.21</v>
      </c>
    </row>
    <row r="9263" spans="1:13" x14ac:dyDescent="0.35">
      <c r="A9263">
        <v>926200</v>
      </c>
      <c r="B9263">
        <v>0.57189999999999996</v>
      </c>
      <c r="C9263">
        <v>0.59892299999999998</v>
      </c>
      <c r="D9263">
        <v>2.6976400000000001E-2</v>
      </c>
      <c r="E9263">
        <v>0.15</v>
      </c>
      <c r="F9263">
        <v>0.62080000000000002</v>
      </c>
      <c r="G9263">
        <v>0.67918599999999996</v>
      </c>
      <c r="H9263">
        <v>4.0441900000000003E-2</v>
      </c>
      <c r="I9263">
        <v>0.22800000000000001</v>
      </c>
      <c r="J9263">
        <v>0.59109999999999996</v>
      </c>
      <c r="K9263">
        <v>0.62510200000000005</v>
      </c>
      <c r="L9263">
        <v>1.8412499999999998E-2</v>
      </c>
      <c r="M9263">
        <v>0.158</v>
      </c>
    </row>
    <row r="9264" spans="1:13" x14ac:dyDescent="0.35">
      <c r="A9264">
        <v>926300</v>
      </c>
      <c r="B9264">
        <v>0.58979999999999999</v>
      </c>
      <c r="C9264">
        <v>0.61880500000000005</v>
      </c>
      <c r="D9264">
        <v>2.8491800000000001E-2</v>
      </c>
      <c r="E9264">
        <v>0.13300000000000001</v>
      </c>
      <c r="F9264">
        <v>0.58120000000000005</v>
      </c>
      <c r="G9264">
        <v>0.68304699999999996</v>
      </c>
      <c r="H9264">
        <v>3.42364E-2</v>
      </c>
      <c r="I9264">
        <v>0.43</v>
      </c>
      <c r="J9264">
        <v>0.61209999999999998</v>
      </c>
      <c r="K9264">
        <v>0.63274200000000003</v>
      </c>
      <c r="L9264">
        <v>2.3821499999999999E-2</v>
      </c>
      <c r="M9264">
        <v>0.11600000000000001</v>
      </c>
    </row>
    <row r="9265" spans="1:13" x14ac:dyDescent="0.35">
      <c r="A9265">
        <v>926400</v>
      </c>
      <c r="B9265">
        <v>0.58919999999999995</v>
      </c>
      <c r="C9265">
        <v>0.60685900000000004</v>
      </c>
      <c r="D9265">
        <v>2.7995300000000001E-2</v>
      </c>
      <c r="E9265">
        <v>0.10199999999999999</v>
      </c>
      <c r="F9265">
        <v>0.59519999999999995</v>
      </c>
      <c r="G9265">
        <v>0.66424399999999995</v>
      </c>
      <c r="H9265">
        <v>3.50262E-2</v>
      </c>
      <c r="I9265">
        <v>0.23899999999999999</v>
      </c>
      <c r="J9265">
        <v>0.59619999999999995</v>
      </c>
      <c r="K9265">
        <v>0.63790500000000006</v>
      </c>
      <c r="L9265">
        <v>2.4519699999999998E-2</v>
      </c>
      <c r="M9265">
        <v>0.19400000000000001</v>
      </c>
    </row>
    <row r="9266" spans="1:13" x14ac:dyDescent="0.35">
      <c r="A9266">
        <v>926500</v>
      </c>
      <c r="B9266">
        <v>0.59530000000000005</v>
      </c>
      <c r="C9266">
        <v>0.62059699999999995</v>
      </c>
      <c r="D9266">
        <v>2.12777E-2</v>
      </c>
      <c r="E9266">
        <v>0.13800000000000001</v>
      </c>
      <c r="F9266">
        <v>0.60470000000000002</v>
      </c>
      <c r="G9266">
        <v>0.66732999999999998</v>
      </c>
      <c r="H9266">
        <v>2.9449099999999999E-2</v>
      </c>
      <c r="I9266">
        <v>0.248</v>
      </c>
      <c r="J9266">
        <v>0.62039999999999995</v>
      </c>
      <c r="K9266">
        <v>0.657053</v>
      </c>
      <c r="L9266">
        <v>1.8996800000000001E-2</v>
      </c>
      <c r="M9266">
        <v>0.16700000000000001</v>
      </c>
    </row>
    <row r="9267" spans="1:13" x14ac:dyDescent="0.35">
      <c r="A9267">
        <v>926600</v>
      </c>
      <c r="B9267">
        <v>0.57930000000000004</v>
      </c>
      <c r="C9267">
        <v>0.62806099999999998</v>
      </c>
      <c r="D9267">
        <v>9.2811400000000002E-3</v>
      </c>
      <c r="E9267">
        <v>0.23899999999999999</v>
      </c>
      <c r="F9267">
        <v>0.63319999999999999</v>
      </c>
      <c r="G9267">
        <v>0.672315</v>
      </c>
      <c r="H9267">
        <v>2.31986E-2</v>
      </c>
      <c r="I9267">
        <v>0.114</v>
      </c>
      <c r="J9267">
        <v>0.60919999999999996</v>
      </c>
      <c r="K9267">
        <v>0.65793000000000001</v>
      </c>
      <c r="L9267">
        <v>2.02536E-2</v>
      </c>
      <c r="M9267">
        <v>0.216</v>
      </c>
    </row>
    <row r="9268" spans="1:13" x14ac:dyDescent="0.35">
      <c r="A9268">
        <v>926700</v>
      </c>
      <c r="B9268">
        <v>0.58940000000000003</v>
      </c>
      <c r="C9268">
        <v>0.62854600000000005</v>
      </c>
      <c r="D9268">
        <v>1.60083E-2</v>
      </c>
      <c r="E9268">
        <v>0.189</v>
      </c>
      <c r="F9268">
        <v>0.6129</v>
      </c>
      <c r="G9268">
        <v>0.66653799999999996</v>
      </c>
      <c r="H9268">
        <v>2.5456400000000001E-2</v>
      </c>
      <c r="I9268">
        <v>0.19500000000000001</v>
      </c>
      <c r="J9268">
        <v>0.62139999999999995</v>
      </c>
      <c r="K9268">
        <v>0.66689200000000004</v>
      </c>
      <c r="L9268">
        <v>1.46479E-2</v>
      </c>
      <c r="M9268">
        <v>0.20200000000000001</v>
      </c>
    </row>
    <row r="9269" spans="1:13" x14ac:dyDescent="0.35">
      <c r="A9269">
        <v>926800</v>
      </c>
      <c r="B9269">
        <v>0.57450000000000001</v>
      </c>
      <c r="C9269">
        <v>0.62864900000000001</v>
      </c>
      <c r="D9269">
        <v>1.8616000000000001E-2</v>
      </c>
      <c r="E9269">
        <v>0.223</v>
      </c>
      <c r="F9269">
        <v>0.62309999999999999</v>
      </c>
      <c r="G9269">
        <v>0.67201</v>
      </c>
      <c r="H9269">
        <v>2.88554E-2</v>
      </c>
      <c r="I9269">
        <v>0.20599999999999999</v>
      </c>
      <c r="J9269">
        <v>0.6089</v>
      </c>
      <c r="K9269">
        <v>0.65789600000000004</v>
      </c>
      <c r="L9269">
        <v>1.2322E-2</v>
      </c>
      <c r="M9269">
        <v>0.158</v>
      </c>
    </row>
    <row r="9270" spans="1:13" x14ac:dyDescent="0.35">
      <c r="A9270">
        <v>926900</v>
      </c>
      <c r="B9270">
        <v>0.59670000000000001</v>
      </c>
      <c r="C9270">
        <v>0.62425699999999995</v>
      </c>
      <c r="D9270">
        <v>1.7952699999999999E-2</v>
      </c>
      <c r="E9270">
        <v>0.14199999999999999</v>
      </c>
      <c r="F9270">
        <v>0.61729999999999996</v>
      </c>
      <c r="G9270">
        <v>0.67689900000000003</v>
      </c>
      <c r="H9270">
        <v>2.8240899999999999E-2</v>
      </c>
      <c r="I9270">
        <v>0.23899999999999999</v>
      </c>
      <c r="J9270">
        <v>0.61170000000000002</v>
      </c>
      <c r="K9270">
        <v>0.65835900000000003</v>
      </c>
      <c r="L9270">
        <v>1.6531400000000002E-2</v>
      </c>
      <c r="M9270">
        <v>0.187</v>
      </c>
    </row>
    <row r="9271" spans="1:13" x14ac:dyDescent="0.35">
      <c r="A9271">
        <v>927000</v>
      </c>
      <c r="B9271">
        <v>0.57199999999999995</v>
      </c>
      <c r="C9271">
        <v>0.62180899999999995</v>
      </c>
      <c r="D9271">
        <v>2.14576E-2</v>
      </c>
      <c r="E9271">
        <v>0.20100000000000001</v>
      </c>
      <c r="F9271">
        <v>0.60799999999999998</v>
      </c>
      <c r="G9271">
        <v>0.66861700000000002</v>
      </c>
      <c r="H9271">
        <v>2.7116000000000001E-2</v>
      </c>
      <c r="I9271">
        <v>0.247</v>
      </c>
      <c r="J9271">
        <v>0.57699999999999996</v>
      </c>
      <c r="K9271">
        <v>0.64478000000000002</v>
      </c>
      <c r="L9271">
        <v>2.2215200000000001E-2</v>
      </c>
      <c r="M9271">
        <v>0.307</v>
      </c>
    </row>
    <row r="9272" spans="1:13" x14ac:dyDescent="0.35">
      <c r="A9272">
        <v>927100</v>
      </c>
      <c r="B9272">
        <v>0.59589999999999999</v>
      </c>
      <c r="C9272">
        <v>0.64058199999999998</v>
      </c>
      <c r="D9272">
        <v>2.9990200000000002E-2</v>
      </c>
      <c r="E9272">
        <v>0.20300000000000001</v>
      </c>
      <c r="F9272">
        <v>0.60419999999999996</v>
      </c>
      <c r="G9272">
        <v>0.68486999999999998</v>
      </c>
      <c r="H9272">
        <v>3.1062699999999999E-2</v>
      </c>
      <c r="I9272">
        <v>0.26500000000000001</v>
      </c>
      <c r="J9272">
        <v>0.5806</v>
      </c>
      <c r="K9272">
        <v>0.64168000000000003</v>
      </c>
      <c r="L9272">
        <v>3.2997600000000002E-2</v>
      </c>
      <c r="M9272">
        <v>0.25800000000000001</v>
      </c>
    </row>
    <row r="9273" spans="1:13" x14ac:dyDescent="0.35">
      <c r="A9273">
        <v>927200</v>
      </c>
      <c r="B9273">
        <v>0.60570000000000002</v>
      </c>
      <c r="C9273">
        <v>0.64411499999999999</v>
      </c>
      <c r="D9273">
        <v>3.0736900000000001E-2</v>
      </c>
      <c r="E9273">
        <v>0.159</v>
      </c>
      <c r="F9273">
        <v>0.62670000000000003</v>
      </c>
      <c r="G9273">
        <v>0.69684900000000005</v>
      </c>
      <c r="H9273">
        <v>3.5641199999999998E-2</v>
      </c>
      <c r="I9273">
        <v>0.22800000000000001</v>
      </c>
      <c r="J9273">
        <v>0.60909999999999997</v>
      </c>
      <c r="K9273">
        <v>0.63952100000000001</v>
      </c>
      <c r="L9273">
        <v>3.6301100000000003E-2</v>
      </c>
      <c r="M9273">
        <v>0.14299999999999999</v>
      </c>
    </row>
    <row r="9274" spans="1:13" x14ac:dyDescent="0.35">
      <c r="A9274">
        <v>927300</v>
      </c>
      <c r="B9274">
        <v>0.59709999999999996</v>
      </c>
      <c r="C9274">
        <v>0.65059</v>
      </c>
      <c r="D9274">
        <v>2.4653999999999999E-2</v>
      </c>
      <c r="E9274">
        <v>0.192</v>
      </c>
      <c r="F9274">
        <v>0.6462</v>
      </c>
      <c r="G9274">
        <v>0.70957800000000004</v>
      </c>
      <c r="H9274">
        <v>3.0332100000000001E-2</v>
      </c>
      <c r="I9274">
        <v>0.224</v>
      </c>
      <c r="J9274">
        <v>0.59640000000000004</v>
      </c>
      <c r="K9274">
        <v>0.65481500000000004</v>
      </c>
      <c r="L9274">
        <v>3.8574999999999998E-2</v>
      </c>
      <c r="M9274">
        <v>0.20599999999999999</v>
      </c>
    </row>
    <row r="9275" spans="1:13" x14ac:dyDescent="0.35">
      <c r="A9275">
        <v>927400</v>
      </c>
      <c r="B9275">
        <v>0.61339999999999995</v>
      </c>
      <c r="C9275">
        <v>0.64966400000000002</v>
      </c>
      <c r="D9275">
        <v>2.4425800000000001E-2</v>
      </c>
      <c r="E9275">
        <v>0.19</v>
      </c>
      <c r="F9275">
        <v>0.6321</v>
      </c>
      <c r="G9275">
        <v>0.71226999999999996</v>
      </c>
      <c r="H9275">
        <v>2.7677799999999999E-2</v>
      </c>
      <c r="I9275">
        <v>0.26400000000000001</v>
      </c>
      <c r="J9275">
        <v>0.61399999999999999</v>
      </c>
      <c r="K9275">
        <v>0.64627000000000001</v>
      </c>
      <c r="L9275">
        <v>4.0560300000000001E-2</v>
      </c>
      <c r="M9275">
        <v>0.14199999999999999</v>
      </c>
    </row>
    <row r="9276" spans="1:13" x14ac:dyDescent="0.35">
      <c r="A9276">
        <v>927500</v>
      </c>
      <c r="B9276">
        <v>0.60880000000000001</v>
      </c>
      <c r="C9276">
        <v>0.65138399999999996</v>
      </c>
      <c r="D9276">
        <v>2.9908400000000002E-2</v>
      </c>
      <c r="E9276">
        <v>0.151</v>
      </c>
      <c r="F9276">
        <v>0.60660000000000003</v>
      </c>
      <c r="G9276">
        <v>0.71099199999999996</v>
      </c>
      <c r="H9276">
        <v>3.9517999999999998E-2</v>
      </c>
      <c r="I9276">
        <v>0.29399999999999998</v>
      </c>
      <c r="J9276">
        <v>0.61450000000000005</v>
      </c>
      <c r="K9276">
        <v>0.65720100000000004</v>
      </c>
      <c r="L9276">
        <v>3.2333000000000001E-2</v>
      </c>
      <c r="M9276">
        <v>0.193</v>
      </c>
    </row>
    <row r="9277" spans="1:13" x14ac:dyDescent="0.35">
      <c r="A9277">
        <v>927600</v>
      </c>
      <c r="B9277">
        <v>0.6069</v>
      </c>
      <c r="C9277">
        <v>0.64598800000000001</v>
      </c>
      <c r="D9277">
        <v>1.88551E-2</v>
      </c>
      <c r="E9277">
        <v>0.13400000000000001</v>
      </c>
      <c r="F9277">
        <v>0.61839999999999995</v>
      </c>
      <c r="G9277">
        <v>0.70860100000000004</v>
      </c>
      <c r="H9277">
        <v>3.07925E-2</v>
      </c>
      <c r="I9277">
        <v>0.25800000000000001</v>
      </c>
      <c r="J9277">
        <v>0.60209999999999997</v>
      </c>
      <c r="K9277">
        <v>0.652474</v>
      </c>
      <c r="L9277">
        <v>2.7622000000000001E-2</v>
      </c>
      <c r="M9277">
        <v>0.217</v>
      </c>
    </row>
    <row r="9278" spans="1:13" x14ac:dyDescent="0.35">
      <c r="A9278">
        <v>927700</v>
      </c>
      <c r="B9278">
        <v>0.61070000000000002</v>
      </c>
      <c r="C9278">
        <v>0.64741099999999996</v>
      </c>
      <c r="D9278">
        <v>2.14027E-2</v>
      </c>
      <c r="E9278">
        <v>0.154</v>
      </c>
      <c r="F9278">
        <v>0.61839999999999995</v>
      </c>
      <c r="G9278">
        <v>0.69966099999999998</v>
      </c>
      <c r="H9278">
        <v>2.57112E-2</v>
      </c>
      <c r="I9278">
        <v>0.25600000000000001</v>
      </c>
      <c r="J9278">
        <v>0.59699999999999998</v>
      </c>
      <c r="K9278">
        <v>0.64169900000000002</v>
      </c>
      <c r="L9278">
        <v>3.9668099999999998E-2</v>
      </c>
      <c r="M9278">
        <v>0.16400000000000001</v>
      </c>
    </row>
    <row r="9279" spans="1:13" x14ac:dyDescent="0.35">
      <c r="A9279">
        <v>927800</v>
      </c>
      <c r="B9279">
        <v>0.61470000000000002</v>
      </c>
      <c r="C9279">
        <v>0.654196</v>
      </c>
      <c r="D9279">
        <v>2.22931E-2</v>
      </c>
      <c r="E9279">
        <v>0.19</v>
      </c>
      <c r="F9279">
        <v>0.61329999999999996</v>
      </c>
      <c r="G9279">
        <v>0.71199800000000002</v>
      </c>
      <c r="H9279">
        <v>3.44029E-2</v>
      </c>
      <c r="I9279">
        <v>0.26600000000000001</v>
      </c>
      <c r="J9279">
        <v>0.60719999999999996</v>
      </c>
      <c r="K9279">
        <v>0.63689700000000005</v>
      </c>
      <c r="L9279">
        <v>4.67821E-2</v>
      </c>
      <c r="M9279">
        <v>0.159</v>
      </c>
    </row>
    <row r="9280" spans="1:13" x14ac:dyDescent="0.35">
      <c r="A9280">
        <v>927900</v>
      </c>
      <c r="B9280">
        <v>0.61960000000000004</v>
      </c>
      <c r="C9280">
        <v>0.65993500000000005</v>
      </c>
      <c r="D9280">
        <v>1.8583100000000002E-2</v>
      </c>
      <c r="E9280">
        <v>0.16500000000000001</v>
      </c>
      <c r="F9280">
        <v>0.58289999999999997</v>
      </c>
      <c r="G9280">
        <v>0.69919799999999999</v>
      </c>
      <c r="H9280">
        <v>3.40776E-2</v>
      </c>
      <c r="I9280">
        <v>0.38200000000000001</v>
      </c>
      <c r="J9280">
        <v>0.59630000000000005</v>
      </c>
      <c r="K9280">
        <v>0.64764299999999997</v>
      </c>
      <c r="L9280">
        <v>4.8520399999999998E-2</v>
      </c>
      <c r="M9280">
        <v>0.189</v>
      </c>
    </row>
    <row r="9281" spans="1:13" x14ac:dyDescent="0.35">
      <c r="A9281">
        <v>928000</v>
      </c>
      <c r="B9281">
        <v>0.62250000000000005</v>
      </c>
      <c r="C9281">
        <v>0.66970799999999997</v>
      </c>
      <c r="D9281">
        <v>2.3517199999999999E-2</v>
      </c>
      <c r="E9281">
        <v>0.17</v>
      </c>
      <c r="F9281">
        <v>0.5978</v>
      </c>
      <c r="G9281">
        <v>0.680087</v>
      </c>
      <c r="H9281">
        <v>3.5446400000000003E-2</v>
      </c>
      <c r="I9281">
        <v>0.27300000000000002</v>
      </c>
      <c r="J9281">
        <v>0.61140000000000005</v>
      </c>
      <c r="K9281">
        <v>0.65040200000000004</v>
      </c>
      <c r="L9281">
        <v>5.9197699999999999E-2</v>
      </c>
      <c r="M9281">
        <v>0.19700000000000001</v>
      </c>
    </row>
    <row r="9282" spans="1:13" x14ac:dyDescent="0.35">
      <c r="A9282">
        <v>928100</v>
      </c>
      <c r="B9282">
        <v>0.59440000000000004</v>
      </c>
      <c r="C9282">
        <v>0.66715100000000005</v>
      </c>
      <c r="D9282">
        <v>1.9059400000000001E-2</v>
      </c>
      <c r="E9282">
        <v>0.27400000000000002</v>
      </c>
      <c r="F9282">
        <v>0.59099999999999997</v>
      </c>
      <c r="G9282">
        <v>0.67686999999999997</v>
      </c>
      <c r="H9282">
        <v>3.3110300000000002E-2</v>
      </c>
      <c r="I9282">
        <v>0.28699999999999998</v>
      </c>
      <c r="J9282">
        <v>0.59240000000000004</v>
      </c>
      <c r="K9282">
        <v>0.665022</v>
      </c>
      <c r="L9282">
        <v>6.2039900000000002E-2</v>
      </c>
      <c r="M9282">
        <v>0.28100000000000003</v>
      </c>
    </row>
    <row r="9283" spans="1:13" x14ac:dyDescent="0.35">
      <c r="A9283">
        <v>928200</v>
      </c>
      <c r="B9283">
        <v>0.61339999999999995</v>
      </c>
      <c r="C9283">
        <v>0.66754500000000005</v>
      </c>
      <c r="D9283">
        <v>2.2460899999999999E-2</v>
      </c>
      <c r="E9283">
        <v>0.17599999999999999</v>
      </c>
      <c r="F9283">
        <v>0.61439999999999995</v>
      </c>
      <c r="G9283">
        <v>0.66608900000000004</v>
      </c>
      <c r="H9283">
        <v>3.1854199999999999E-2</v>
      </c>
      <c r="I9283">
        <v>0.14799999999999999</v>
      </c>
      <c r="J9283">
        <v>0.59919999999999995</v>
      </c>
      <c r="K9283">
        <v>0.63447200000000004</v>
      </c>
      <c r="L9283">
        <v>7.8641500000000003E-2</v>
      </c>
      <c r="M9283">
        <v>0.17599999999999999</v>
      </c>
    </row>
    <row r="9284" spans="1:13" x14ac:dyDescent="0.35">
      <c r="A9284">
        <v>928300</v>
      </c>
      <c r="B9284">
        <v>0.61060000000000003</v>
      </c>
      <c r="C9284">
        <v>0.66498699999999999</v>
      </c>
      <c r="D9284">
        <v>2.01502E-2</v>
      </c>
      <c r="E9284">
        <v>0.28000000000000003</v>
      </c>
      <c r="F9284">
        <v>0.6089</v>
      </c>
      <c r="G9284">
        <v>0.66167500000000001</v>
      </c>
      <c r="H9284">
        <v>2.1741900000000002E-2</v>
      </c>
      <c r="I9284">
        <v>0.246</v>
      </c>
      <c r="J9284">
        <v>0.62390000000000001</v>
      </c>
      <c r="K9284">
        <v>0.67297399999999996</v>
      </c>
      <c r="L9284">
        <v>7.2493699999999994E-2</v>
      </c>
      <c r="M9284">
        <v>0.20599999999999999</v>
      </c>
    </row>
    <row r="9285" spans="1:13" x14ac:dyDescent="0.35">
      <c r="A9285">
        <v>928400</v>
      </c>
      <c r="B9285">
        <v>0.6139</v>
      </c>
      <c r="C9285">
        <v>0.67338699999999996</v>
      </c>
      <c r="D9285">
        <v>1.83778E-2</v>
      </c>
      <c r="E9285">
        <v>0.20499999999999999</v>
      </c>
      <c r="F9285">
        <v>0.61380000000000001</v>
      </c>
      <c r="G9285">
        <v>0.67624200000000001</v>
      </c>
      <c r="H9285">
        <v>2.6078299999999999E-2</v>
      </c>
      <c r="I9285">
        <v>0.22800000000000001</v>
      </c>
      <c r="J9285">
        <v>0.62039999999999995</v>
      </c>
      <c r="K9285">
        <v>0.69384000000000001</v>
      </c>
      <c r="L9285">
        <v>5.8153700000000003E-2</v>
      </c>
      <c r="M9285">
        <v>0.22</v>
      </c>
    </row>
    <row r="9286" spans="1:13" x14ac:dyDescent="0.35">
      <c r="A9286">
        <v>928500</v>
      </c>
      <c r="B9286">
        <v>0.60289999999999999</v>
      </c>
      <c r="C9286">
        <v>0.66782699999999995</v>
      </c>
      <c r="D9286">
        <v>2.2789799999999999E-2</v>
      </c>
      <c r="E9286">
        <v>0.248</v>
      </c>
      <c r="F9286">
        <v>0.60509999999999997</v>
      </c>
      <c r="G9286">
        <v>0.66298000000000001</v>
      </c>
      <c r="H9286">
        <v>2.9019400000000001E-2</v>
      </c>
      <c r="I9286">
        <v>0.24399999999999999</v>
      </c>
      <c r="J9286">
        <v>0.6321</v>
      </c>
      <c r="K9286">
        <v>0.69568300000000005</v>
      </c>
      <c r="L9286">
        <v>5.8973999999999999E-2</v>
      </c>
      <c r="M9286">
        <v>0.19</v>
      </c>
    </row>
    <row r="9287" spans="1:13" x14ac:dyDescent="0.35">
      <c r="A9287">
        <v>928600</v>
      </c>
      <c r="B9287">
        <v>0.61670000000000003</v>
      </c>
      <c r="C9287">
        <v>0.66774800000000001</v>
      </c>
      <c r="D9287">
        <v>1.83655E-2</v>
      </c>
      <c r="E9287">
        <v>0.16900000000000001</v>
      </c>
      <c r="F9287">
        <v>0.61909999999999998</v>
      </c>
      <c r="G9287">
        <v>0.660273</v>
      </c>
      <c r="H9287">
        <v>2.3615000000000001E-2</v>
      </c>
      <c r="I9287">
        <v>0.17499999999999999</v>
      </c>
      <c r="J9287">
        <v>0.62229999999999996</v>
      </c>
      <c r="K9287">
        <v>0.70700300000000005</v>
      </c>
      <c r="L9287">
        <v>5.2490700000000001E-2</v>
      </c>
      <c r="M9287">
        <v>0.27700000000000002</v>
      </c>
    </row>
    <row r="9288" spans="1:13" x14ac:dyDescent="0.35">
      <c r="A9288">
        <v>928700</v>
      </c>
      <c r="B9288">
        <v>0.623</v>
      </c>
      <c r="C9288">
        <v>0.667655</v>
      </c>
      <c r="D9288">
        <v>1.4160900000000001E-2</v>
      </c>
      <c r="E9288">
        <v>0.161</v>
      </c>
      <c r="F9288">
        <v>0.59730000000000005</v>
      </c>
      <c r="G9288">
        <v>0.65327000000000002</v>
      </c>
      <c r="H9288">
        <v>2.71103E-2</v>
      </c>
      <c r="I9288">
        <v>0.251</v>
      </c>
      <c r="J9288">
        <v>0.58689999999999998</v>
      </c>
      <c r="K9288">
        <v>0.68704399999999999</v>
      </c>
      <c r="L9288">
        <v>7.1423100000000003E-2</v>
      </c>
      <c r="M9288">
        <v>0.41099999999999998</v>
      </c>
    </row>
    <row r="9289" spans="1:13" x14ac:dyDescent="0.35">
      <c r="A9289">
        <v>928800</v>
      </c>
      <c r="B9289">
        <v>0.61280000000000001</v>
      </c>
      <c r="C9289">
        <v>0.66529899999999997</v>
      </c>
      <c r="D9289">
        <v>1.3199499999999999E-2</v>
      </c>
      <c r="E9289">
        <v>0.222</v>
      </c>
      <c r="F9289">
        <v>0.62539999999999996</v>
      </c>
      <c r="G9289">
        <v>0.65294300000000005</v>
      </c>
      <c r="H9289">
        <v>3.0802099999999999E-2</v>
      </c>
      <c r="I9289">
        <v>0.12</v>
      </c>
      <c r="J9289">
        <v>0.61060000000000003</v>
      </c>
      <c r="K9289">
        <v>0.70228900000000005</v>
      </c>
      <c r="L9289">
        <v>3.5249500000000003E-2</v>
      </c>
      <c r="M9289">
        <v>0.29799999999999999</v>
      </c>
    </row>
    <row r="9290" spans="1:13" x14ac:dyDescent="0.35">
      <c r="A9290">
        <v>928900</v>
      </c>
      <c r="B9290">
        <v>0.61280000000000001</v>
      </c>
      <c r="C9290">
        <v>0.66832400000000003</v>
      </c>
      <c r="D9290">
        <v>1.191E-2</v>
      </c>
      <c r="E9290">
        <v>0.222</v>
      </c>
      <c r="F9290">
        <v>0.60629999999999995</v>
      </c>
      <c r="G9290">
        <v>0.66900099999999996</v>
      </c>
      <c r="H9290">
        <v>2.0117400000000001E-2</v>
      </c>
      <c r="I9290">
        <v>0.23599999999999999</v>
      </c>
      <c r="J9290">
        <v>0.60029999999999994</v>
      </c>
      <c r="K9290">
        <v>0.68712600000000001</v>
      </c>
      <c r="L9290">
        <v>3.39244E-2</v>
      </c>
      <c r="M9290">
        <v>0.26200000000000001</v>
      </c>
    </row>
    <row r="9291" spans="1:13" x14ac:dyDescent="0.35">
      <c r="A9291">
        <v>929000</v>
      </c>
      <c r="B9291">
        <v>0.61639999999999995</v>
      </c>
      <c r="C9291">
        <v>0.66108100000000003</v>
      </c>
      <c r="D9291">
        <v>1.4700400000000001E-2</v>
      </c>
      <c r="E9291">
        <v>0.16700000000000001</v>
      </c>
      <c r="F9291">
        <v>0.59450000000000003</v>
      </c>
      <c r="G9291">
        <v>0.66993599999999998</v>
      </c>
      <c r="H9291">
        <v>1.9673900000000001E-2</v>
      </c>
      <c r="I9291">
        <v>0.308</v>
      </c>
      <c r="J9291">
        <v>0.61160000000000003</v>
      </c>
      <c r="K9291">
        <v>0.69031200000000004</v>
      </c>
      <c r="L9291">
        <v>3.3512399999999998E-2</v>
      </c>
      <c r="M9291">
        <v>0.23499999999999999</v>
      </c>
    </row>
    <row r="9292" spans="1:13" x14ac:dyDescent="0.35">
      <c r="A9292">
        <v>929100</v>
      </c>
      <c r="B9292">
        <v>0.61419999999999997</v>
      </c>
      <c r="C9292">
        <v>0.65971400000000002</v>
      </c>
      <c r="D9292">
        <v>1.60549E-2</v>
      </c>
      <c r="E9292">
        <v>0.193</v>
      </c>
      <c r="F9292">
        <v>0.61399999999999999</v>
      </c>
      <c r="G9292">
        <v>0.66471199999999997</v>
      </c>
      <c r="H9292">
        <v>2.4729600000000001E-2</v>
      </c>
      <c r="I9292">
        <v>0.189</v>
      </c>
      <c r="J9292">
        <v>0.61429999999999996</v>
      </c>
      <c r="K9292">
        <v>0.69607200000000002</v>
      </c>
      <c r="L9292">
        <v>3.8219400000000001E-2</v>
      </c>
      <c r="M9292">
        <v>0.27</v>
      </c>
    </row>
    <row r="9293" spans="1:13" x14ac:dyDescent="0.35">
      <c r="A9293">
        <v>929200</v>
      </c>
      <c r="B9293">
        <v>0.62560000000000004</v>
      </c>
      <c r="C9293">
        <v>0.67168799999999995</v>
      </c>
      <c r="D9293">
        <v>1.6422300000000001E-2</v>
      </c>
      <c r="E9293">
        <v>0.16</v>
      </c>
      <c r="F9293">
        <v>0.6129</v>
      </c>
      <c r="G9293">
        <v>0.66112599999999999</v>
      </c>
      <c r="H9293">
        <v>2.1830800000000001E-2</v>
      </c>
      <c r="I9293">
        <v>0.16200000000000001</v>
      </c>
      <c r="J9293">
        <v>0.60209999999999997</v>
      </c>
      <c r="K9293">
        <v>0.70319299999999996</v>
      </c>
      <c r="L9293">
        <v>2.7998599999999998E-2</v>
      </c>
      <c r="M9293">
        <v>0.28399999999999997</v>
      </c>
    </row>
    <row r="9294" spans="1:13" x14ac:dyDescent="0.35">
      <c r="A9294">
        <v>929300</v>
      </c>
      <c r="B9294">
        <v>0.59830000000000005</v>
      </c>
      <c r="C9294">
        <v>0.67857800000000001</v>
      </c>
      <c r="D9294">
        <v>1.3210100000000001E-2</v>
      </c>
      <c r="E9294">
        <v>0.3</v>
      </c>
      <c r="F9294">
        <v>0.6008</v>
      </c>
      <c r="G9294">
        <v>0.656779</v>
      </c>
      <c r="H9294">
        <v>2.14261E-2</v>
      </c>
      <c r="I9294">
        <v>0.23499999999999999</v>
      </c>
      <c r="J9294">
        <v>0.61180000000000001</v>
      </c>
      <c r="K9294">
        <v>0.69804699999999997</v>
      </c>
      <c r="L9294">
        <v>3.04578E-2</v>
      </c>
      <c r="M9294">
        <v>0.29199999999999998</v>
      </c>
    </row>
    <row r="9295" spans="1:13" x14ac:dyDescent="0.35">
      <c r="A9295">
        <v>929400</v>
      </c>
      <c r="B9295">
        <v>0.63219999999999998</v>
      </c>
      <c r="C9295">
        <v>0.68417899999999998</v>
      </c>
      <c r="D9295">
        <v>1.53414E-2</v>
      </c>
      <c r="E9295">
        <v>0.152</v>
      </c>
      <c r="F9295">
        <v>0.61229999999999996</v>
      </c>
      <c r="G9295">
        <v>0.63788699999999998</v>
      </c>
      <c r="H9295">
        <v>1.62758E-2</v>
      </c>
      <c r="I9295">
        <v>0.16200000000000001</v>
      </c>
      <c r="J9295">
        <v>0.59399999999999997</v>
      </c>
      <c r="K9295">
        <v>0.69098800000000005</v>
      </c>
      <c r="L9295">
        <v>2.6172899999999999E-2</v>
      </c>
      <c r="M9295">
        <v>0.311</v>
      </c>
    </row>
    <row r="9296" spans="1:13" x14ac:dyDescent="0.35">
      <c r="A9296">
        <v>929500</v>
      </c>
      <c r="B9296">
        <v>0.59230000000000005</v>
      </c>
      <c r="C9296">
        <v>0.681002</v>
      </c>
      <c r="D9296">
        <v>1.24551E-2</v>
      </c>
      <c r="E9296">
        <v>0.28799999999999998</v>
      </c>
      <c r="F9296">
        <v>0.59260000000000002</v>
      </c>
      <c r="G9296">
        <v>0.64444500000000005</v>
      </c>
      <c r="H9296">
        <v>2.0658099999999999E-2</v>
      </c>
      <c r="I9296">
        <v>0.193</v>
      </c>
      <c r="J9296">
        <v>0.62370000000000003</v>
      </c>
      <c r="K9296">
        <v>0.68543900000000002</v>
      </c>
      <c r="L9296">
        <v>2.9087499999999999E-2</v>
      </c>
      <c r="M9296">
        <v>0.24199999999999999</v>
      </c>
    </row>
    <row r="9297" spans="1:13" x14ac:dyDescent="0.35">
      <c r="A9297">
        <v>929600</v>
      </c>
      <c r="B9297">
        <v>0.63039999999999996</v>
      </c>
      <c r="C9297">
        <v>0.68532800000000005</v>
      </c>
      <c r="D9297">
        <v>1.01233E-2</v>
      </c>
      <c r="E9297">
        <v>0.152</v>
      </c>
      <c r="F9297">
        <v>0.59299999999999997</v>
      </c>
      <c r="G9297">
        <v>0.64854599999999996</v>
      </c>
      <c r="H9297">
        <v>2.2429000000000001E-2</v>
      </c>
      <c r="I9297">
        <v>0.20599999999999999</v>
      </c>
      <c r="J9297">
        <v>0.62649999999999995</v>
      </c>
      <c r="K9297">
        <v>0.67872600000000005</v>
      </c>
      <c r="L9297">
        <v>3.2020800000000002E-2</v>
      </c>
      <c r="M9297">
        <v>0.21</v>
      </c>
    </row>
    <row r="9298" spans="1:13" x14ac:dyDescent="0.35">
      <c r="A9298">
        <v>929700</v>
      </c>
      <c r="B9298">
        <v>0.61929999999999996</v>
      </c>
      <c r="C9298">
        <v>0.68876800000000005</v>
      </c>
      <c r="D9298">
        <v>1.2653299999999999E-2</v>
      </c>
      <c r="E9298">
        <v>0.28499999999999998</v>
      </c>
      <c r="F9298">
        <v>0.59330000000000005</v>
      </c>
      <c r="G9298">
        <v>0.63624999999999998</v>
      </c>
      <c r="H9298">
        <v>2.0563999999999999E-2</v>
      </c>
      <c r="I9298">
        <v>0.20899999999999999</v>
      </c>
      <c r="J9298">
        <v>0.61480000000000001</v>
      </c>
      <c r="K9298">
        <v>0.66773300000000002</v>
      </c>
      <c r="L9298">
        <v>3.4152299999999997E-2</v>
      </c>
      <c r="M9298">
        <v>0.127</v>
      </c>
    </row>
    <row r="9299" spans="1:13" x14ac:dyDescent="0.35">
      <c r="A9299">
        <v>929800</v>
      </c>
      <c r="B9299">
        <v>0.61360000000000003</v>
      </c>
      <c r="C9299">
        <v>0.68711900000000004</v>
      </c>
      <c r="D9299">
        <v>1.1573699999999999E-2</v>
      </c>
      <c r="E9299">
        <v>0.23599999999999999</v>
      </c>
      <c r="F9299">
        <v>0.5907</v>
      </c>
      <c r="G9299">
        <v>0.63288500000000003</v>
      </c>
      <c r="H9299">
        <v>2.7276399999999999E-2</v>
      </c>
      <c r="I9299">
        <v>0.18</v>
      </c>
      <c r="J9299">
        <v>0.60619999999999996</v>
      </c>
      <c r="K9299">
        <v>0.66009700000000004</v>
      </c>
      <c r="L9299">
        <v>3.7248400000000001E-2</v>
      </c>
      <c r="M9299">
        <v>0.25800000000000001</v>
      </c>
    </row>
    <row r="9300" spans="1:13" x14ac:dyDescent="0.35">
      <c r="A9300">
        <v>929900</v>
      </c>
      <c r="B9300">
        <v>0.60409999999999997</v>
      </c>
      <c r="C9300">
        <v>0.69173499999999999</v>
      </c>
      <c r="D9300">
        <v>2.0566399999999999E-2</v>
      </c>
      <c r="E9300">
        <v>0.28599999999999998</v>
      </c>
      <c r="F9300">
        <v>0.60409999999999997</v>
      </c>
      <c r="G9300">
        <v>0.63906099999999999</v>
      </c>
      <c r="H9300">
        <v>2.79148E-2</v>
      </c>
      <c r="I9300">
        <v>0.14899999999999999</v>
      </c>
      <c r="J9300">
        <v>0.59</v>
      </c>
      <c r="K9300">
        <v>0.65083299999999999</v>
      </c>
      <c r="L9300">
        <v>3.8668800000000003E-2</v>
      </c>
      <c r="M9300">
        <v>0.254</v>
      </c>
    </row>
    <row r="9301" spans="1:13" x14ac:dyDescent="0.35">
      <c r="A9301">
        <v>930000</v>
      </c>
      <c r="B9301">
        <v>0.629</v>
      </c>
      <c r="C9301">
        <v>0.689747</v>
      </c>
      <c r="D9301">
        <v>2.3787900000000001E-2</v>
      </c>
      <c r="E9301">
        <v>0.21099999999999999</v>
      </c>
      <c r="F9301">
        <v>0.58050000000000002</v>
      </c>
      <c r="G9301">
        <v>0.63959299999999997</v>
      </c>
      <c r="H9301">
        <v>3.06775E-2</v>
      </c>
      <c r="I9301">
        <v>0.27300000000000002</v>
      </c>
      <c r="J9301">
        <v>0.59150000000000003</v>
      </c>
      <c r="K9301">
        <v>0.64360600000000001</v>
      </c>
      <c r="L9301">
        <v>3.1383899999999999E-2</v>
      </c>
      <c r="M9301">
        <v>0.17199999999999999</v>
      </c>
    </row>
    <row r="9302" spans="1:13" x14ac:dyDescent="0.35">
      <c r="A9302">
        <v>930100</v>
      </c>
      <c r="B9302">
        <v>0.58679999999999999</v>
      </c>
      <c r="C9302">
        <v>0.68405400000000005</v>
      </c>
      <c r="D9302">
        <v>1.5783800000000001E-2</v>
      </c>
      <c r="E9302">
        <v>0.35599999999999998</v>
      </c>
      <c r="F9302">
        <v>0.60209999999999997</v>
      </c>
      <c r="G9302">
        <v>0.65112400000000004</v>
      </c>
      <c r="H9302">
        <v>2.6385499999999999E-2</v>
      </c>
      <c r="I9302">
        <v>0.22700000000000001</v>
      </c>
      <c r="J9302">
        <v>0.61229999999999996</v>
      </c>
      <c r="K9302">
        <v>0.64182700000000004</v>
      </c>
      <c r="L9302">
        <v>2.9229499999999999E-2</v>
      </c>
      <c r="M9302">
        <v>0.14299999999999999</v>
      </c>
    </row>
    <row r="9303" spans="1:13" x14ac:dyDescent="0.35">
      <c r="A9303">
        <v>930200</v>
      </c>
      <c r="B9303">
        <v>0.61680000000000001</v>
      </c>
      <c r="C9303">
        <v>0.68505499999999997</v>
      </c>
      <c r="D9303">
        <v>1.47096E-2</v>
      </c>
      <c r="E9303">
        <v>0.20399999999999999</v>
      </c>
      <c r="F9303">
        <v>0.60499999999999998</v>
      </c>
      <c r="G9303">
        <v>0.65049900000000005</v>
      </c>
      <c r="H9303">
        <v>3.1288700000000003E-2</v>
      </c>
      <c r="I9303">
        <v>0.17699999999999999</v>
      </c>
      <c r="J9303">
        <v>0.60060000000000002</v>
      </c>
      <c r="K9303">
        <v>0.641343</v>
      </c>
      <c r="L9303">
        <v>3.0921000000000001E-2</v>
      </c>
      <c r="M9303">
        <v>0.16800000000000001</v>
      </c>
    </row>
    <row r="9304" spans="1:13" x14ac:dyDescent="0.35">
      <c r="A9304">
        <v>930300</v>
      </c>
      <c r="B9304">
        <v>0.64300000000000002</v>
      </c>
      <c r="C9304">
        <v>0.68779800000000002</v>
      </c>
      <c r="D9304">
        <v>1.88545E-2</v>
      </c>
      <c r="E9304">
        <v>0.13700000000000001</v>
      </c>
      <c r="F9304">
        <v>0.60399999999999998</v>
      </c>
      <c r="G9304">
        <v>0.63978699999999999</v>
      </c>
      <c r="H9304">
        <v>3.6572899999999998E-2</v>
      </c>
      <c r="I9304">
        <v>0.13900000000000001</v>
      </c>
      <c r="J9304">
        <v>0.57669999999999999</v>
      </c>
      <c r="K9304">
        <v>0.63333799999999996</v>
      </c>
      <c r="L9304">
        <v>2.0383800000000001E-2</v>
      </c>
      <c r="M9304">
        <v>0.28199999999999997</v>
      </c>
    </row>
    <row r="9305" spans="1:13" x14ac:dyDescent="0.35">
      <c r="A9305">
        <v>930400</v>
      </c>
      <c r="B9305">
        <v>0.64090000000000003</v>
      </c>
      <c r="C9305">
        <v>0.68598599999999998</v>
      </c>
      <c r="D9305">
        <v>2.16446E-2</v>
      </c>
      <c r="E9305">
        <v>0.17499999999999999</v>
      </c>
      <c r="F9305">
        <v>0.61799999999999999</v>
      </c>
      <c r="G9305">
        <v>0.64422900000000005</v>
      </c>
      <c r="H9305">
        <v>2.9628999999999999E-2</v>
      </c>
      <c r="I9305">
        <v>0.14399999999999999</v>
      </c>
      <c r="J9305">
        <v>0.59819999999999995</v>
      </c>
      <c r="K9305">
        <v>0.65129499999999996</v>
      </c>
      <c r="L9305">
        <v>3.1913499999999997E-2</v>
      </c>
      <c r="M9305">
        <v>0.185</v>
      </c>
    </row>
    <row r="9306" spans="1:13" x14ac:dyDescent="0.35">
      <c r="A9306">
        <v>930500</v>
      </c>
      <c r="B9306">
        <v>0.59750000000000003</v>
      </c>
      <c r="C9306">
        <v>0.69068499999999999</v>
      </c>
      <c r="D9306">
        <v>2.5133300000000001E-2</v>
      </c>
      <c r="E9306">
        <v>0.27500000000000002</v>
      </c>
      <c r="F9306">
        <v>0.58420000000000005</v>
      </c>
      <c r="G9306">
        <v>0.64315</v>
      </c>
      <c r="H9306">
        <v>2.77366E-2</v>
      </c>
      <c r="I9306">
        <v>0.28999999999999998</v>
      </c>
      <c r="J9306">
        <v>0.60829999999999995</v>
      </c>
      <c r="K9306">
        <v>0.65100899999999995</v>
      </c>
      <c r="L9306">
        <v>3.8893200000000003E-2</v>
      </c>
      <c r="M9306">
        <v>0.14899999999999999</v>
      </c>
    </row>
    <row r="9307" spans="1:13" x14ac:dyDescent="0.35">
      <c r="A9307">
        <v>930600</v>
      </c>
      <c r="B9307">
        <v>0.61709999999999998</v>
      </c>
      <c r="C9307">
        <v>0.67722499999999997</v>
      </c>
      <c r="D9307">
        <v>2.2716699999999999E-2</v>
      </c>
      <c r="E9307">
        <v>0.2</v>
      </c>
      <c r="F9307">
        <v>0.57509999999999994</v>
      </c>
      <c r="G9307">
        <v>0.64040799999999998</v>
      </c>
      <c r="H9307">
        <v>3.2355399999999999E-2</v>
      </c>
      <c r="I9307">
        <v>0.25</v>
      </c>
      <c r="J9307">
        <v>0.60129999999999995</v>
      </c>
      <c r="K9307">
        <v>0.64751599999999998</v>
      </c>
      <c r="L9307">
        <v>3.7987800000000002E-2</v>
      </c>
      <c r="M9307">
        <v>0.16900000000000001</v>
      </c>
    </row>
    <row r="9308" spans="1:13" x14ac:dyDescent="0.35">
      <c r="A9308">
        <v>930700</v>
      </c>
      <c r="B9308">
        <v>0.61519999999999997</v>
      </c>
      <c r="C9308">
        <v>0.67191900000000004</v>
      </c>
      <c r="D9308">
        <v>3.5589099999999999E-2</v>
      </c>
      <c r="E9308">
        <v>0.20799999999999999</v>
      </c>
      <c r="F9308">
        <v>0.59060000000000001</v>
      </c>
      <c r="G9308">
        <v>0.65160399999999996</v>
      </c>
      <c r="H9308">
        <v>3.3668999999999998E-2</v>
      </c>
      <c r="I9308">
        <v>0.19400000000000001</v>
      </c>
      <c r="J9308">
        <v>0.60029999999999994</v>
      </c>
      <c r="K9308">
        <v>0.64891399999999999</v>
      </c>
      <c r="L9308">
        <v>3.5179299999999997E-2</v>
      </c>
      <c r="M9308">
        <v>0.17100000000000001</v>
      </c>
    </row>
    <row r="9309" spans="1:13" x14ac:dyDescent="0.35">
      <c r="A9309">
        <v>930800</v>
      </c>
      <c r="B9309">
        <v>0.621</v>
      </c>
      <c r="C9309">
        <v>0.67095700000000003</v>
      </c>
      <c r="D9309">
        <v>4.1982800000000001E-2</v>
      </c>
      <c r="E9309">
        <v>0.16700000000000001</v>
      </c>
      <c r="F9309">
        <v>0.58050000000000002</v>
      </c>
      <c r="G9309">
        <v>0.65024199999999999</v>
      </c>
      <c r="H9309">
        <v>4.1920699999999998E-2</v>
      </c>
      <c r="I9309">
        <v>0.317</v>
      </c>
      <c r="J9309">
        <v>0.60899999999999999</v>
      </c>
      <c r="K9309">
        <v>0.65996699999999997</v>
      </c>
      <c r="L9309">
        <v>3.9220900000000003E-2</v>
      </c>
      <c r="M9309">
        <v>0.22600000000000001</v>
      </c>
    </row>
    <row r="9310" spans="1:13" x14ac:dyDescent="0.35">
      <c r="A9310">
        <v>930900</v>
      </c>
      <c r="B9310">
        <v>0.60580000000000001</v>
      </c>
      <c r="C9310">
        <v>0.68303199999999997</v>
      </c>
      <c r="D9310">
        <v>4.77087E-2</v>
      </c>
      <c r="E9310">
        <v>0.23</v>
      </c>
      <c r="F9310">
        <v>0.62549999999999994</v>
      </c>
      <c r="G9310">
        <v>0.68524499999999999</v>
      </c>
      <c r="H9310">
        <v>3.0973000000000001E-2</v>
      </c>
      <c r="I9310">
        <v>0.19</v>
      </c>
      <c r="J9310">
        <v>0.62009999999999998</v>
      </c>
      <c r="K9310">
        <v>0.66878599999999999</v>
      </c>
      <c r="L9310">
        <v>3.8551599999999998E-2</v>
      </c>
      <c r="M9310">
        <v>0.17499999999999999</v>
      </c>
    </row>
    <row r="9311" spans="1:13" x14ac:dyDescent="0.35">
      <c r="A9311">
        <v>931000</v>
      </c>
      <c r="B9311">
        <v>0.6</v>
      </c>
      <c r="C9311">
        <v>0.68547199999999997</v>
      </c>
      <c r="D9311">
        <v>5.2974199999999999E-2</v>
      </c>
      <c r="E9311">
        <v>0.27700000000000002</v>
      </c>
      <c r="F9311">
        <v>0.60029999999999994</v>
      </c>
      <c r="G9311">
        <v>0.68074400000000002</v>
      </c>
      <c r="H9311">
        <v>4.0411200000000001E-2</v>
      </c>
      <c r="I9311">
        <v>0.28599999999999998</v>
      </c>
      <c r="J9311">
        <v>0.5988</v>
      </c>
      <c r="K9311">
        <v>0.65856599999999998</v>
      </c>
      <c r="L9311">
        <v>3.94346E-2</v>
      </c>
      <c r="M9311">
        <v>0.23899999999999999</v>
      </c>
    </row>
    <row r="9312" spans="1:13" x14ac:dyDescent="0.35">
      <c r="A9312">
        <v>931100</v>
      </c>
      <c r="B9312">
        <v>0.59719999999999995</v>
      </c>
      <c r="C9312">
        <v>0.66717199999999999</v>
      </c>
      <c r="D9312">
        <v>5.04994E-2</v>
      </c>
      <c r="E9312">
        <v>0.27100000000000002</v>
      </c>
      <c r="F9312">
        <v>0.60909999999999997</v>
      </c>
      <c r="G9312">
        <v>0.68109299999999995</v>
      </c>
      <c r="H9312">
        <v>5.0173099999999998E-2</v>
      </c>
      <c r="I9312">
        <v>0.23699999999999999</v>
      </c>
      <c r="J9312">
        <v>0.59050000000000002</v>
      </c>
      <c r="K9312">
        <v>0.64803900000000003</v>
      </c>
      <c r="L9312">
        <v>3.9159399999999997E-2</v>
      </c>
      <c r="M9312">
        <v>0.23599999999999999</v>
      </c>
    </row>
    <row r="9313" spans="1:13" x14ac:dyDescent="0.35">
      <c r="A9313">
        <v>931200</v>
      </c>
      <c r="B9313">
        <v>0.59189999999999998</v>
      </c>
      <c r="C9313">
        <v>0.65887399999999996</v>
      </c>
      <c r="D9313">
        <v>4.2576799999999998E-2</v>
      </c>
      <c r="E9313">
        <v>0.251</v>
      </c>
      <c r="F9313">
        <v>0.60770000000000002</v>
      </c>
      <c r="G9313">
        <v>0.66415400000000002</v>
      </c>
      <c r="H9313">
        <v>5.1728900000000001E-2</v>
      </c>
      <c r="I9313">
        <v>0.2</v>
      </c>
      <c r="J9313">
        <v>0.61539999999999995</v>
      </c>
      <c r="K9313">
        <v>0.66428399999999999</v>
      </c>
      <c r="L9313">
        <v>4.1354799999999997E-2</v>
      </c>
      <c r="M9313">
        <v>0.17899999999999999</v>
      </c>
    </row>
    <row r="9314" spans="1:13" x14ac:dyDescent="0.35">
      <c r="A9314">
        <v>931300</v>
      </c>
      <c r="B9314">
        <v>0.59499999999999997</v>
      </c>
      <c r="C9314">
        <v>0.64902800000000005</v>
      </c>
      <c r="D9314">
        <v>4.1584799999999998E-2</v>
      </c>
      <c r="E9314">
        <v>0.19400000000000001</v>
      </c>
      <c r="F9314">
        <v>0.61240000000000006</v>
      </c>
      <c r="G9314">
        <v>0.66179500000000002</v>
      </c>
      <c r="H9314">
        <v>5.0008400000000001E-2</v>
      </c>
      <c r="I9314">
        <v>0.159</v>
      </c>
      <c r="J9314">
        <v>0.61080000000000001</v>
      </c>
      <c r="K9314">
        <v>0.66427000000000003</v>
      </c>
      <c r="L9314">
        <v>3.5812499999999997E-2</v>
      </c>
      <c r="M9314">
        <v>0.24</v>
      </c>
    </row>
    <row r="9315" spans="1:13" x14ac:dyDescent="0.35">
      <c r="A9315">
        <v>931400</v>
      </c>
      <c r="B9315">
        <v>0.59950000000000003</v>
      </c>
      <c r="C9315">
        <v>0.63245300000000004</v>
      </c>
      <c r="D9315">
        <v>3.2836299999999999E-2</v>
      </c>
      <c r="E9315">
        <v>0.14399999999999999</v>
      </c>
      <c r="F9315">
        <v>0.61439999999999995</v>
      </c>
      <c r="G9315">
        <v>0.672763</v>
      </c>
      <c r="H9315">
        <v>5.2701699999999997E-2</v>
      </c>
      <c r="I9315">
        <v>0.192</v>
      </c>
      <c r="J9315">
        <v>0.61299999999999999</v>
      </c>
      <c r="K9315">
        <v>0.65582300000000004</v>
      </c>
      <c r="L9315">
        <v>3.8441900000000001E-2</v>
      </c>
      <c r="M9315">
        <v>0.18</v>
      </c>
    </row>
    <row r="9316" spans="1:13" x14ac:dyDescent="0.35">
      <c r="A9316">
        <v>931500</v>
      </c>
      <c r="B9316">
        <v>0.58599999999999997</v>
      </c>
      <c r="C9316">
        <v>0.62824100000000005</v>
      </c>
      <c r="D9316">
        <v>1.4078E-2</v>
      </c>
      <c r="E9316">
        <v>0.22</v>
      </c>
      <c r="F9316">
        <v>0.60299999999999998</v>
      </c>
      <c r="G9316">
        <v>0.66927099999999995</v>
      </c>
      <c r="H9316">
        <v>5.5421400000000003E-2</v>
      </c>
      <c r="I9316">
        <v>0.25700000000000001</v>
      </c>
      <c r="J9316">
        <v>0.60599999999999998</v>
      </c>
      <c r="K9316">
        <v>0.66350200000000004</v>
      </c>
      <c r="L9316">
        <v>3.3767900000000003E-2</v>
      </c>
      <c r="M9316">
        <v>0.19500000000000001</v>
      </c>
    </row>
    <row r="9317" spans="1:13" x14ac:dyDescent="0.35">
      <c r="A9317">
        <v>931600</v>
      </c>
      <c r="B9317">
        <v>0.57989999999999997</v>
      </c>
      <c r="C9317">
        <v>0.62806499999999998</v>
      </c>
      <c r="D9317">
        <v>1.29006E-2</v>
      </c>
      <c r="E9317">
        <v>0.26800000000000002</v>
      </c>
      <c r="F9317">
        <v>0.60060000000000002</v>
      </c>
      <c r="G9317">
        <v>0.65600499999999995</v>
      </c>
      <c r="H9317">
        <v>5.7732800000000001E-2</v>
      </c>
      <c r="I9317">
        <v>0.192</v>
      </c>
      <c r="J9317">
        <v>0.62060000000000004</v>
      </c>
      <c r="K9317">
        <v>0.67387799999999998</v>
      </c>
      <c r="L9317">
        <v>2.5116400000000001E-2</v>
      </c>
      <c r="M9317">
        <v>0.187</v>
      </c>
    </row>
    <row r="9318" spans="1:13" x14ac:dyDescent="0.35">
      <c r="A9318">
        <v>931700</v>
      </c>
      <c r="B9318">
        <v>0.6038</v>
      </c>
      <c r="C9318">
        <v>0.63107500000000005</v>
      </c>
      <c r="D9318">
        <v>1.17313E-2</v>
      </c>
      <c r="E9318">
        <v>0.17299999999999999</v>
      </c>
      <c r="F9318">
        <v>0.62450000000000006</v>
      </c>
      <c r="G9318">
        <v>0.68030199999999996</v>
      </c>
      <c r="H9318">
        <v>6.3774200000000003E-2</v>
      </c>
      <c r="I9318">
        <v>0.17699999999999999</v>
      </c>
      <c r="J9318">
        <v>0.61750000000000005</v>
      </c>
      <c r="K9318">
        <v>0.67838699999999996</v>
      </c>
      <c r="L9318">
        <v>1.56407E-2</v>
      </c>
      <c r="M9318">
        <v>0.254</v>
      </c>
    </row>
    <row r="9319" spans="1:13" x14ac:dyDescent="0.35">
      <c r="A9319">
        <v>931800</v>
      </c>
      <c r="B9319">
        <v>0.59789999999999999</v>
      </c>
      <c r="C9319">
        <v>0.63641800000000004</v>
      </c>
      <c r="D9319">
        <v>1.96163E-2</v>
      </c>
      <c r="E9319">
        <v>0.20100000000000001</v>
      </c>
      <c r="F9319">
        <v>0.62</v>
      </c>
      <c r="G9319">
        <v>0.65617099999999995</v>
      </c>
      <c r="H9319">
        <v>6.1397800000000002E-2</v>
      </c>
      <c r="I9319">
        <v>0.14399999999999999</v>
      </c>
      <c r="J9319">
        <v>0.61029999999999995</v>
      </c>
      <c r="K9319">
        <v>0.67916100000000001</v>
      </c>
      <c r="L9319">
        <v>1.8740300000000001E-2</v>
      </c>
      <c r="M9319">
        <v>0.253</v>
      </c>
    </row>
    <row r="9320" spans="1:13" x14ac:dyDescent="0.35">
      <c r="A9320">
        <v>931900</v>
      </c>
      <c r="B9320">
        <v>0.61029999999999995</v>
      </c>
      <c r="C9320">
        <v>0.63946800000000004</v>
      </c>
      <c r="D9320">
        <v>2.8599699999999999E-2</v>
      </c>
      <c r="E9320">
        <v>0.128</v>
      </c>
      <c r="F9320">
        <v>0.59560000000000002</v>
      </c>
      <c r="G9320">
        <v>0.654053</v>
      </c>
      <c r="H9320">
        <v>7.2135099999999994E-2</v>
      </c>
      <c r="I9320">
        <v>0.20399999999999999</v>
      </c>
      <c r="J9320">
        <v>0.62129999999999996</v>
      </c>
      <c r="K9320">
        <v>0.67800199999999999</v>
      </c>
      <c r="L9320">
        <v>1.86518E-2</v>
      </c>
      <c r="M9320">
        <v>0.214</v>
      </c>
    </row>
    <row r="9321" spans="1:13" x14ac:dyDescent="0.35">
      <c r="A9321">
        <v>932000</v>
      </c>
      <c r="B9321">
        <v>0.6</v>
      </c>
      <c r="C9321">
        <v>0.64502099999999996</v>
      </c>
      <c r="D9321">
        <v>2.2613999999999999E-2</v>
      </c>
      <c r="E9321">
        <v>0.19800000000000001</v>
      </c>
      <c r="F9321">
        <v>0.6</v>
      </c>
      <c r="G9321">
        <v>0.66123900000000002</v>
      </c>
      <c r="H9321">
        <v>7.1485099999999996E-2</v>
      </c>
      <c r="I9321">
        <v>0.192</v>
      </c>
      <c r="J9321">
        <v>0.58440000000000003</v>
      </c>
      <c r="K9321">
        <v>0.66850299999999996</v>
      </c>
      <c r="L9321">
        <v>1.95362E-2</v>
      </c>
      <c r="M9321">
        <v>0.28399999999999997</v>
      </c>
    </row>
    <row r="9322" spans="1:13" x14ac:dyDescent="0.35">
      <c r="A9322">
        <v>932100</v>
      </c>
      <c r="B9322">
        <v>0.61339999999999995</v>
      </c>
      <c r="C9322">
        <v>0.65009899999999998</v>
      </c>
      <c r="D9322">
        <v>2.1526400000000001E-2</v>
      </c>
      <c r="E9322">
        <v>0.17199999999999999</v>
      </c>
      <c r="F9322">
        <v>0.59830000000000005</v>
      </c>
      <c r="G9322">
        <v>0.64406799999999997</v>
      </c>
      <c r="H9322">
        <v>6.5844200000000006E-2</v>
      </c>
      <c r="I9322">
        <v>0.21299999999999999</v>
      </c>
      <c r="J9322">
        <v>0.61750000000000005</v>
      </c>
      <c r="K9322">
        <v>0.67891299999999999</v>
      </c>
      <c r="L9322">
        <v>1.76867E-2</v>
      </c>
      <c r="M9322">
        <v>0.218</v>
      </c>
    </row>
    <row r="9323" spans="1:13" x14ac:dyDescent="0.35">
      <c r="A9323">
        <v>932200</v>
      </c>
      <c r="B9323">
        <v>0.60370000000000001</v>
      </c>
      <c r="C9323">
        <v>0.63901699999999995</v>
      </c>
      <c r="D9323">
        <v>3.4236500000000003E-2</v>
      </c>
      <c r="E9323">
        <v>0.16300000000000001</v>
      </c>
      <c r="F9323">
        <v>0.58309999999999995</v>
      </c>
      <c r="G9323">
        <v>0.64432800000000001</v>
      </c>
      <c r="H9323">
        <v>8.0653299999999997E-2</v>
      </c>
      <c r="I9323">
        <v>0.308</v>
      </c>
      <c r="J9323">
        <v>0.61329999999999996</v>
      </c>
      <c r="K9323">
        <v>0.67430599999999996</v>
      </c>
      <c r="L9323">
        <v>1.5499199999999999E-2</v>
      </c>
      <c r="M9323">
        <v>0.21</v>
      </c>
    </row>
    <row r="9324" spans="1:13" x14ac:dyDescent="0.35">
      <c r="A9324">
        <v>932300</v>
      </c>
      <c r="B9324">
        <v>0.60140000000000005</v>
      </c>
      <c r="C9324">
        <v>0.64438099999999998</v>
      </c>
      <c r="D9324">
        <v>3.2287000000000003E-2</v>
      </c>
      <c r="E9324">
        <v>0.19</v>
      </c>
      <c r="F9324">
        <v>0.62539999999999996</v>
      </c>
      <c r="G9324">
        <v>0.66026899999999999</v>
      </c>
      <c r="H9324">
        <v>8.6020899999999997E-2</v>
      </c>
      <c r="I9324">
        <v>0.158</v>
      </c>
      <c r="J9324">
        <v>0.61199999999999999</v>
      </c>
      <c r="K9324">
        <v>0.68227099999999996</v>
      </c>
      <c r="L9324">
        <v>1.9197200000000001E-2</v>
      </c>
      <c r="M9324">
        <v>0.22900000000000001</v>
      </c>
    </row>
    <row r="9325" spans="1:13" x14ac:dyDescent="0.35">
      <c r="A9325">
        <v>932400</v>
      </c>
      <c r="B9325">
        <v>0.61750000000000005</v>
      </c>
      <c r="C9325">
        <v>0.65491999999999995</v>
      </c>
      <c r="D9325">
        <v>2.6217899999999999E-2</v>
      </c>
      <c r="E9325">
        <v>0.14899999999999999</v>
      </c>
      <c r="F9325">
        <v>0.58040000000000003</v>
      </c>
      <c r="G9325">
        <v>0.61240399999999995</v>
      </c>
      <c r="H9325">
        <v>7.6947600000000005E-2</v>
      </c>
      <c r="I9325">
        <v>0.182</v>
      </c>
      <c r="J9325">
        <v>0.61680000000000001</v>
      </c>
      <c r="K9325">
        <v>0.68132300000000001</v>
      </c>
      <c r="L9325">
        <v>2.38768E-2</v>
      </c>
      <c r="M9325">
        <v>0.214</v>
      </c>
    </row>
    <row r="9326" spans="1:13" x14ac:dyDescent="0.35">
      <c r="A9326">
        <v>932500</v>
      </c>
      <c r="B9326">
        <v>0.59199999999999997</v>
      </c>
      <c r="C9326">
        <v>0.63797499999999996</v>
      </c>
      <c r="D9326">
        <v>2.4969100000000001E-2</v>
      </c>
      <c r="E9326">
        <v>0.21299999999999999</v>
      </c>
      <c r="F9326">
        <v>0.61539999999999995</v>
      </c>
      <c r="G9326">
        <v>0.65465499999999999</v>
      </c>
      <c r="H9326">
        <v>9.5748200000000006E-2</v>
      </c>
      <c r="I9326">
        <v>0.14499999999999999</v>
      </c>
      <c r="J9326">
        <v>0.6069</v>
      </c>
      <c r="K9326">
        <v>0.68187900000000001</v>
      </c>
      <c r="L9326">
        <v>2.8137300000000001E-2</v>
      </c>
      <c r="M9326">
        <v>0.25700000000000001</v>
      </c>
    </row>
    <row r="9327" spans="1:13" x14ac:dyDescent="0.35">
      <c r="A9327">
        <v>932600</v>
      </c>
      <c r="B9327">
        <v>0.59499999999999997</v>
      </c>
      <c r="C9327">
        <v>0.63956199999999996</v>
      </c>
      <c r="D9327">
        <v>2.6031800000000001E-2</v>
      </c>
      <c r="E9327">
        <v>0.188</v>
      </c>
      <c r="F9327">
        <v>0.60109999999999997</v>
      </c>
      <c r="G9327">
        <v>0.67882699999999996</v>
      </c>
      <c r="H9327">
        <v>8.5438200000000006E-2</v>
      </c>
      <c r="I9327">
        <v>0.24199999999999999</v>
      </c>
      <c r="J9327">
        <v>0.63160000000000005</v>
      </c>
      <c r="K9327">
        <v>0.69289999999999996</v>
      </c>
      <c r="L9327">
        <v>2.9185200000000001E-2</v>
      </c>
      <c r="M9327">
        <v>0.17799999999999999</v>
      </c>
    </row>
    <row r="9328" spans="1:13" x14ac:dyDescent="0.35">
      <c r="A9328">
        <v>932700</v>
      </c>
      <c r="B9328">
        <v>0.59030000000000005</v>
      </c>
      <c r="C9328">
        <v>0.63210200000000005</v>
      </c>
      <c r="D9328">
        <v>3.80413E-2</v>
      </c>
      <c r="E9328">
        <v>0.188</v>
      </c>
      <c r="F9328">
        <v>0.62260000000000004</v>
      </c>
      <c r="G9328">
        <v>0.67315100000000005</v>
      </c>
      <c r="H9328">
        <v>8.34366E-2</v>
      </c>
      <c r="I9328">
        <v>0.19500000000000001</v>
      </c>
      <c r="J9328">
        <v>0.63319999999999999</v>
      </c>
      <c r="K9328">
        <v>0.69520000000000004</v>
      </c>
      <c r="L9328">
        <v>2.8126000000000002E-2</v>
      </c>
      <c r="M9328">
        <v>0.22900000000000001</v>
      </c>
    </row>
    <row r="9329" spans="1:13" x14ac:dyDescent="0.35">
      <c r="A9329">
        <v>932800</v>
      </c>
      <c r="B9329">
        <v>0.59450000000000003</v>
      </c>
      <c r="C9329">
        <v>0.63742299999999996</v>
      </c>
      <c r="D9329">
        <v>3.3368799999999997E-2</v>
      </c>
      <c r="E9329">
        <v>0.17</v>
      </c>
      <c r="F9329">
        <v>0.61470000000000002</v>
      </c>
      <c r="G9329">
        <v>0.65807400000000005</v>
      </c>
      <c r="H9329">
        <v>8.0897899999999995E-2</v>
      </c>
      <c r="I9329">
        <v>0.215</v>
      </c>
      <c r="J9329">
        <v>0.60289999999999999</v>
      </c>
      <c r="K9329">
        <v>0.68954800000000005</v>
      </c>
      <c r="L9329">
        <v>3.4023499999999998E-2</v>
      </c>
      <c r="M9329">
        <v>0.248</v>
      </c>
    </row>
    <row r="9330" spans="1:13" x14ac:dyDescent="0.35">
      <c r="A9330">
        <v>932900</v>
      </c>
      <c r="B9330">
        <v>0.60750000000000004</v>
      </c>
      <c r="C9330">
        <v>0.65193999999999996</v>
      </c>
      <c r="D9330">
        <v>3.6848199999999998E-2</v>
      </c>
      <c r="E9330">
        <v>0.152</v>
      </c>
      <c r="F9330">
        <v>0.59199999999999997</v>
      </c>
      <c r="G9330">
        <v>0.70646200000000003</v>
      </c>
      <c r="H9330">
        <v>6.6320599999999993E-2</v>
      </c>
      <c r="I9330">
        <v>0.316</v>
      </c>
      <c r="J9330">
        <v>0.62129999999999996</v>
      </c>
      <c r="K9330">
        <v>0.68184599999999995</v>
      </c>
      <c r="L9330">
        <v>3.3512599999999997E-2</v>
      </c>
      <c r="M9330">
        <v>0.21099999999999999</v>
      </c>
    </row>
    <row r="9331" spans="1:13" x14ac:dyDescent="0.35">
      <c r="A9331">
        <v>933000</v>
      </c>
      <c r="B9331">
        <v>0.61040000000000005</v>
      </c>
      <c r="C9331">
        <v>0.66911900000000002</v>
      </c>
      <c r="D9331">
        <v>3.3442399999999997E-2</v>
      </c>
      <c r="E9331">
        <v>0.218</v>
      </c>
      <c r="F9331">
        <v>0.60670000000000002</v>
      </c>
      <c r="G9331">
        <v>0.68059000000000003</v>
      </c>
      <c r="H9331">
        <v>7.3582099999999998E-2</v>
      </c>
      <c r="I9331">
        <v>0.26600000000000001</v>
      </c>
      <c r="J9331">
        <v>0.62470000000000003</v>
      </c>
      <c r="K9331">
        <v>0.67994600000000005</v>
      </c>
      <c r="L9331">
        <v>3.0772999999999998E-2</v>
      </c>
      <c r="M9331">
        <v>0.16900000000000001</v>
      </c>
    </row>
    <row r="9332" spans="1:13" x14ac:dyDescent="0.35">
      <c r="A9332">
        <v>933100</v>
      </c>
      <c r="B9332">
        <v>0.5917</v>
      </c>
      <c r="C9332">
        <v>0.66161099999999995</v>
      </c>
      <c r="D9332">
        <v>2.7556400000000002E-2</v>
      </c>
      <c r="E9332">
        <v>0.23300000000000001</v>
      </c>
      <c r="F9332">
        <v>0.56640000000000001</v>
      </c>
      <c r="G9332">
        <v>0.62403200000000003</v>
      </c>
      <c r="H9332">
        <v>7.3613300000000007E-2</v>
      </c>
      <c r="I9332">
        <v>0.31</v>
      </c>
      <c r="J9332">
        <v>0.62839999999999996</v>
      </c>
      <c r="K9332">
        <v>0.66754500000000005</v>
      </c>
      <c r="L9332">
        <v>3.5677100000000003E-2</v>
      </c>
      <c r="M9332">
        <v>0.153</v>
      </c>
    </row>
    <row r="9333" spans="1:13" x14ac:dyDescent="0.35">
      <c r="A9333">
        <v>933200</v>
      </c>
      <c r="B9333">
        <v>0.59560000000000002</v>
      </c>
      <c r="C9333">
        <v>0.66279900000000003</v>
      </c>
      <c r="D9333">
        <v>2.7134499999999999E-2</v>
      </c>
      <c r="E9333">
        <v>0.216</v>
      </c>
      <c r="F9333">
        <v>0.59699999999999998</v>
      </c>
      <c r="G9333">
        <v>0.64654900000000004</v>
      </c>
      <c r="H9333">
        <v>7.8238799999999997E-2</v>
      </c>
      <c r="I9333">
        <v>0.22600000000000001</v>
      </c>
      <c r="J9333">
        <v>0.60219999999999996</v>
      </c>
      <c r="K9333">
        <v>0.65667600000000004</v>
      </c>
      <c r="L9333">
        <v>3.0545900000000001E-2</v>
      </c>
      <c r="M9333">
        <v>0.20599999999999999</v>
      </c>
    </row>
    <row r="9334" spans="1:13" x14ac:dyDescent="0.35">
      <c r="A9334">
        <v>933300</v>
      </c>
      <c r="B9334">
        <v>0.61599999999999999</v>
      </c>
      <c r="C9334">
        <v>0.68121500000000001</v>
      </c>
      <c r="D9334">
        <v>3.3435800000000002E-2</v>
      </c>
      <c r="E9334">
        <v>0.25600000000000001</v>
      </c>
      <c r="F9334">
        <v>0.60609999999999997</v>
      </c>
      <c r="G9334">
        <v>0.64010800000000001</v>
      </c>
      <c r="H9334">
        <v>7.6749200000000004E-2</v>
      </c>
      <c r="I9334">
        <v>0.17899999999999999</v>
      </c>
      <c r="J9334">
        <v>0.59219999999999995</v>
      </c>
      <c r="K9334">
        <v>0.65227000000000002</v>
      </c>
      <c r="L9334">
        <v>2.0448000000000001E-2</v>
      </c>
      <c r="M9334">
        <v>0.219</v>
      </c>
    </row>
    <row r="9335" spans="1:13" x14ac:dyDescent="0.35">
      <c r="A9335">
        <v>933400</v>
      </c>
      <c r="B9335">
        <v>0.59209999999999996</v>
      </c>
      <c r="C9335">
        <v>0.66295800000000005</v>
      </c>
      <c r="D9335">
        <v>3.7077699999999998E-2</v>
      </c>
      <c r="E9335">
        <v>0.25</v>
      </c>
      <c r="F9335">
        <v>0.59860000000000002</v>
      </c>
      <c r="G9335">
        <v>0.66358200000000001</v>
      </c>
      <c r="H9335">
        <v>7.0710499999999996E-2</v>
      </c>
      <c r="I9335">
        <v>0.24299999999999999</v>
      </c>
      <c r="J9335">
        <v>0.61140000000000005</v>
      </c>
      <c r="K9335">
        <v>0.65315800000000002</v>
      </c>
      <c r="L9335">
        <v>2.3242700000000002E-2</v>
      </c>
      <c r="M9335">
        <v>0.16300000000000001</v>
      </c>
    </row>
    <row r="9336" spans="1:13" x14ac:dyDescent="0.35">
      <c r="A9336">
        <v>933500</v>
      </c>
      <c r="B9336">
        <v>0.59279999999999999</v>
      </c>
      <c r="C9336">
        <v>0.64715</v>
      </c>
      <c r="D9336">
        <v>2.7138599999999999E-2</v>
      </c>
      <c r="E9336">
        <v>0.216</v>
      </c>
      <c r="F9336">
        <v>0.61719999999999997</v>
      </c>
      <c r="G9336">
        <v>0.67926600000000004</v>
      </c>
      <c r="H9336">
        <v>5.5674099999999997E-2</v>
      </c>
      <c r="I9336">
        <v>0.19900000000000001</v>
      </c>
      <c r="J9336">
        <v>0.61850000000000005</v>
      </c>
      <c r="K9336">
        <v>0.650926</v>
      </c>
      <c r="L9336">
        <v>2.0434899999999999E-2</v>
      </c>
      <c r="M9336">
        <v>0.13500000000000001</v>
      </c>
    </row>
    <row r="9337" spans="1:13" x14ac:dyDescent="0.35">
      <c r="A9337">
        <v>933600</v>
      </c>
      <c r="B9337">
        <v>0.58709999999999996</v>
      </c>
      <c r="C9337">
        <v>0.63452500000000001</v>
      </c>
      <c r="D9337">
        <v>3.2565200000000002E-2</v>
      </c>
      <c r="E9337">
        <v>0.189</v>
      </c>
      <c r="F9337">
        <v>0.60389999999999999</v>
      </c>
      <c r="G9337">
        <v>0.69734399999999996</v>
      </c>
      <c r="H9337">
        <v>4.9611799999999998E-2</v>
      </c>
      <c r="I9337">
        <v>0.29599999999999999</v>
      </c>
      <c r="J9337">
        <v>0.62109999999999999</v>
      </c>
      <c r="K9337">
        <v>0.66451800000000005</v>
      </c>
      <c r="L9337">
        <v>1.89765E-2</v>
      </c>
      <c r="M9337">
        <v>0.13700000000000001</v>
      </c>
    </row>
    <row r="9338" spans="1:13" x14ac:dyDescent="0.35">
      <c r="A9338">
        <v>933700</v>
      </c>
      <c r="B9338">
        <v>0.60009999999999997</v>
      </c>
      <c r="C9338">
        <v>0.63711499999999999</v>
      </c>
      <c r="D9338">
        <v>2.2167699999999999E-2</v>
      </c>
      <c r="E9338">
        <v>0.156</v>
      </c>
      <c r="F9338">
        <v>0.61639999999999995</v>
      </c>
      <c r="G9338">
        <v>0.69633900000000004</v>
      </c>
      <c r="H9338">
        <v>4.7872199999999997E-2</v>
      </c>
      <c r="I9338">
        <v>0.248</v>
      </c>
      <c r="J9338">
        <v>0.61240000000000006</v>
      </c>
      <c r="K9338">
        <v>0.65262200000000004</v>
      </c>
      <c r="L9338">
        <v>1.8587900000000001E-2</v>
      </c>
      <c r="M9338">
        <v>0.14599999999999999</v>
      </c>
    </row>
    <row r="9339" spans="1:13" x14ac:dyDescent="0.35">
      <c r="A9339">
        <v>933800</v>
      </c>
      <c r="B9339">
        <v>0.60340000000000005</v>
      </c>
      <c r="C9339">
        <v>0.64566500000000004</v>
      </c>
      <c r="D9339">
        <v>2.0664999999999999E-2</v>
      </c>
      <c r="E9339">
        <v>0.21199999999999999</v>
      </c>
      <c r="F9339">
        <v>0.63549999999999995</v>
      </c>
      <c r="G9339">
        <v>0.68672500000000003</v>
      </c>
      <c r="H9339">
        <v>5.9209699999999997E-2</v>
      </c>
      <c r="I9339">
        <v>0.16500000000000001</v>
      </c>
      <c r="J9339">
        <v>0.58960000000000001</v>
      </c>
      <c r="K9339">
        <v>0.65594799999999998</v>
      </c>
      <c r="L9339">
        <v>1.7907900000000001E-2</v>
      </c>
      <c r="M9339">
        <v>0.21199999999999999</v>
      </c>
    </row>
    <row r="9340" spans="1:13" x14ac:dyDescent="0.35">
      <c r="A9340">
        <v>933900</v>
      </c>
      <c r="B9340">
        <v>0.60509999999999997</v>
      </c>
      <c r="C9340">
        <v>0.66242999999999996</v>
      </c>
      <c r="D9340">
        <v>2.0883200000000001E-2</v>
      </c>
      <c r="E9340">
        <v>0.20699999999999999</v>
      </c>
      <c r="F9340">
        <v>0.60699999999999998</v>
      </c>
      <c r="G9340">
        <v>0.66305499999999995</v>
      </c>
      <c r="H9340">
        <v>6.7862500000000006E-2</v>
      </c>
      <c r="I9340">
        <v>0.23499999999999999</v>
      </c>
      <c r="J9340">
        <v>0.60140000000000005</v>
      </c>
      <c r="K9340">
        <v>0.64635299999999996</v>
      </c>
      <c r="L9340">
        <v>1.8960899999999999E-2</v>
      </c>
      <c r="M9340">
        <v>0.193</v>
      </c>
    </row>
    <row r="9341" spans="1:13" x14ac:dyDescent="0.35">
      <c r="A9341">
        <v>934000</v>
      </c>
      <c r="B9341">
        <v>0.60729999999999995</v>
      </c>
      <c r="C9341">
        <v>0.65643499999999999</v>
      </c>
      <c r="D9341">
        <v>2.0972000000000001E-2</v>
      </c>
      <c r="E9341">
        <v>0.17299999999999999</v>
      </c>
      <c r="F9341">
        <v>0.61509999999999998</v>
      </c>
      <c r="G9341">
        <v>0.67173000000000005</v>
      </c>
      <c r="H9341">
        <v>6.0767700000000001E-2</v>
      </c>
      <c r="I9341">
        <v>0.16600000000000001</v>
      </c>
      <c r="J9341">
        <v>0.60109999999999997</v>
      </c>
      <c r="K9341">
        <v>0.64456000000000002</v>
      </c>
      <c r="L9341">
        <v>1.7135299999999999E-2</v>
      </c>
      <c r="M9341">
        <v>0.17799999999999999</v>
      </c>
    </row>
    <row r="9342" spans="1:13" x14ac:dyDescent="0.35">
      <c r="A9342">
        <v>934100</v>
      </c>
      <c r="B9342">
        <v>0.61570000000000003</v>
      </c>
      <c r="C9342">
        <v>0.66870200000000002</v>
      </c>
      <c r="D9342">
        <v>1.9039299999999999E-2</v>
      </c>
      <c r="E9342">
        <v>0.192</v>
      </c>
      <c r="F9342">
        <v>0.60219999999999996</v>
      </c>
      <c r="G9342">
        <v>0.662856</v>
      </c>
      <c r="H9342">
        <v>5.0643399999999998E-2</v>
      </c>
      <c r="I9342">
        <v>0.21299999999999999</v>
      </c>
      <c r="J9342">
        <v>0.59650000000000003</v>
      </c>
      <c r="K9342">
        <v>0.63481500000000002</v>
      </c>
      <c r="L9342">
        <v>2.0923000000000001E-2</v>
      </c>
      <c r="M9342">
        <v>0.14499999999999999</v>
      </c>
    </row>
    <row r="9343" spans="1:13" x14ac:dyDescent="0.35">
      <c r="A9343">
        <v>934200</v>
      </c>
      <c r="B9343">
        <v>0.59850000000000003</v>
      </c>
      <c r="C9343">
        <v>0.67174</v>
      </c>
      <c r="D9343">
        <v>1.8087900000000001E-2</v>
      </c>
      <c r="E9343">
        <v>0.27400000000000002</v>
      </c>
      <c r="F9343">
        <v>0.60850000000000004</v>
      </c>
      <c r="G9343">
        <v>0.65009700000000004</v>
      </c>
      <c r="H9343">
        <v>3.9565000000000003E-2</v>
      </c>
      <c r="I9343">
        <v>0.16400000000000001</v>
      </c>
      <c r="J9343">
        <v>0.59950000000000003</v>
      </c>
      <c r="K9343">
        <v>0.63746400000000003</v>
      </c>
      <c r="L9343">
        <v>2.1499899999999999E-2</v>
      </c>
      <c r="M9343">
        <v>0.186</v>
      </c>
    </row>
    <row r="9344" spans="1:13" x14ac:dyDescent="0.35">
      <c r="A9344">
        <v>934300</v>
      </c>
      <c r="B9344">
        <v>0.61850000000000005</v>
      </c>
      <c r="C9344">
        <v>0.67401500000000003</v>
      </c>
      <c r="D9344">
        <v>1.8957999999999999E-2</v>
      </c>
      <c r="E9344">
        <v>0.19600000000000001</v>
      </c>
      <c r="F9344">
        <v>0.62949999999999995</v>
      </c>
      <c r="G9344">
        <v>0.66901100000000002</v>
      </c>
      <c r="H9344">
        <v>4.41842E-2</v>
      </c>
      <c r="I9344">
        <v>0.13100000000000001</v>
      </c>
      <c r="J9344">
        <v>0.59260000000000002</v>
      </c>
      <c r="K9344">
        <v>0.62863599999999997</v>
      </c>
      <c r="L9344">
        <v>1.4833000000000001E-2</v>
      </c>
      <c r="M9344">
        <v>0.19900000000000001</v>
      </c>
    </row>
    <row r="9345" spans="1:13" x14ac:dyDescent="0.35">
      <c r="A9345">
        <v>934400</v>
      </c>
      <c r="B9345">
        <v>0.61270000000000002</v>
      </c>
      <c r="C9345">
        <v>0.67163399999999995</v>
      </c>
      <c r="D9345">
        <v>1.7482600000000001E-2</v>
      </c>
      <c r="E9345">
        <v>0.22600000000000001</v>
      </c>
      <c r="F9345">
        <v>0.60199999999999998</v>
      </c>
      <c r="G9345">
        <v>0.646702</v>
      </c>
      <c r="H9345">
        <v>2.80247E-2</v>
      </c>
      <c r="I9345">
        <v>0.19600000000000001</v>
      </c>
      <c r="J9345">
        <v>0.58330000000000004</v>
      </c>
      <c r="K9345">
        <v>0.61612900000000004</v>
      </c>
      <c r="L9345">
        <v>1.93446E-2</v>
      </c>
      <c r="M9345">
        <v>0.17499999999999999</v>
      </c>
    </row>
    <row r="9346" spans="1:13" x14ac:dyDescent="0.35">
      <c r="A9346">
        <v>934500</v>
      </c>
      <c r="B9346">
        <v>0.60470000000000002</v>
      </c>
      <c r="C9346">
        <v>0.67702700000000005</v>
      </c>
      <c r="D9346">
        <v>1.7456599999999999E-2</v>
      </c>
      <c r="E9346">
        <v>0.23599999999999999</v>
      </c>
      <c r="F9346">
        <v>0.59770000000000001</v>
      </c>
      <c r="G9346">
        <v>0.63726499999999997</v>
      </c>
      <c r="H9346">
        <v>2.2982200000000001E-2</v>
      </c>
      <c r="I9346">
        <v>0.151</v>
      </c>
      <c r="J9346">
        <v>0.57999999999999996</v>
      </c>
      <c r="K9346">
        <v>0.61376799999999998</v>
      </c>
      <c r="L9346">
        <v>1.21481E-2</v>
      </c>
      <c r="M9346">
        <v>0.16</v>
      </c>
    </row>
    <row r="9347" spans="1:13" x14ac:dyDescent="0.35">
      <c r="A9347">
        <v>934600</v>
      </c>
      <c r="B9347">
        <v>0.60299999999999998</v>
      </c>
      <c r="C9347">
        <v>0.67719200000000002</v>
      </c>
      <c r="D9347">
        <v>2.2298999999999999E-2</v>
      </c>
      <c r="E9347">
        <v>0.25</v>
      </c>
      <c r="F9347">
        <v>0.59150000000000003</v>
      </c>
      <c r="G9347">
        <v>0.64975000000000005</v>
      </c>
      <c r="H9347">
        <v>3.11583E-2</v>
      </c>
      <c r="I9347">
        <v>0.2</v>
      </c>
      <c r="J9347">
        <v>0.59119999999999995</v>
      </c>
      <c r="K9347">
        <v>0.61019599999999996</v>
      </c>
      <c r="L9347">
        <v>1.2893099999999999E-2</v>
      </c>
      <c r="M9347">
        <v>0.125</v>
      </c>
    </row>
    <row r="9348" spans="1:13" x14ac:dyDescent="0.35">
      <c r="A9348">
        <v>934700</v>
      </c>
      <c r="B9348">
        <v>0.61599999999999999</v>
      </c>
      <c r="C9348">
        <v>0.67717300000000002</v>
      </c>
      <c r="D9348">
        <v>2.30041E-2</v>
      </c>
      <c r="E9348">
        <v>0.26</v>
      </c>
      <c r="F9348">
        <v>0.59489999999999998</v>
      </c>
      <c r="G9348">
        <v>0.64493100000000003</v>
      </c>
      <c r="H9348">
        <v>3.59487E-2</v>
      </c>
      <c r="I9348">
        <v>0.20100000000000001</v>
      </c>
      <c r="J9348">
        <v>0.5665</v>
      </c>
      <c r="K9348">
        <v>0.60730700000000004</v>
      </c>
      <c r="L9348">
        <v>1.6259900000000001E-2</v>
      </c>
      <c r="M9348">
        <v>0.17299999999999999</v>
      </c>
    </row>
    <row r="9349" spans="1:13" x14ac:dyDescent="0.35">
      <c r="A9349">
        <v>934800</v>
      </c>
      <c r="B9349">
        <v>0.61260000000000003</v>
      </c>
      <c r="C9349">
        <v>0.67392399999999997</v>
      </c>
      <c r="D9349">
        <v>2.0454699999999999E-2</v>
      </c>
      <c r="E9349">
        <v>0.23699999999999999</v>
      </c>
      <c r="F9349">
        <v>0.58579999999999999</v>
      </c>
      <c r="G9349">
        <v>0.63106499999999999</v>
      </c>
      <c r="H9349">
        <v>4.2344E-2</v>
      </c>
      <c r="I9349">
        <v>0.16500000000000001</v>
      </c>
      <c r="J9349">
        <v>0.58479999999999999</v>
      </c>
      <c r="K9349">
        <v>0.60521100000000005</v>
      </c>
      <c r="L9349">
        <v>1.6231599999999999E-2</v>
      </c>
      <c r="M9349">
        <v>0.11799999999999999</v>
      </c>
    </row>
    <row r="9350" spans="1:13" x14ac:dyDescent="0.35">
      <c r="A9350">
        <v>934900</v>
      </c>
      <c r="B9350">
        <v>0.59099999999999997</v>
      </c>
      <c r="C9350">
        <v>0.67030000000000001</v>
      </c>
      <c r="D9350">
        <v>2.2760200000000001E-2</v>
      </c>
      <c r="E9350">
        <v>0.32200000000000001</v>
      </c>
      <c r="F9350">
        <v>0.59599999999999997</v>
      </c>
      <c r="G9350">
        <v>0.65040399999999998</v>
      </c>
      <c r="H9350">
        <v>4.3133600000000001E-2</v>
      </c>
      <c r="I9350">
        <v>0.19</v>
      </c>
      <c r="J9350">
        <v>0.57279999999999998</v>
      </c>
      <c r="K9350">
        <v>0.60056699999999996</v>
      </c>
      <c r="L9350">
        <v>1.7851700000000002E-2</v>
      </c>
      <c r="M9350">
        <v>0.11899999999999999</v>
      </c>
    </row>
    <row r="9351" spans="1:13" x14ac:dyDescent="0.35">
      <c r="A9351">
        <v>935000</v>
      </c>
      <c r="B9351">
        <v>0.60219999999999996</v>
      </c>
      <c r="C9351">
        <v>0.65391699999999997</v>
      </c>
      <c r="D9351">
        <v>2.22715E-2</v>
      </c>
      <c r="E9351">
        <v>0.24</v>
      </c>
      <c r="F9351">
        <v>0.61809999999999998</v>
      </c>
      <c r="G9351">
        <v>0.64939999999999998</v>
      </c>
      <c r="H9351">
        <v>4.2379899999999998E-2</v>
      </c>
      <c r="I9351">
        <v>0.11799999999999999</v>
      </c>
      <c r="J9351">
        <v>0.56289999999999996</v>
      </c>
      <c r="K9351">
        <v>0.60333899999999996</v>
      </c>
      <c r="L9351">
        <v>2.00381E-2</v>
      </c>
      <c r="M9351">
        <v>0.25</v>
      </c>
    </row>
    <row r="9352" spans="1:13" x14ac:dyDescent="0.35">
      <c r="A9352">
        <v>935100</v>
      </c>
      <c r="B9352">
        <v>0.61140000000000005</v>
      </c>
      <c r="C9352">
        <v>0.66403100000000004</v>
      </c>
      <c r="D9352">
        <v>2.1715000000000002E-2</v>
      </c>
      <c r="E9352">
        <v>0.16500000000000001</v>
      </c>
      <c r="F9352">
        <v>0.60699999999999998</v>
      </c>
      <c r="G9352">
        <v>0.66335599999999995</v>
      </c>
      <c r="H9352">
        <v>3.8586000000000002E-2</v>
      </c>
      <c r="I9352">
        <v>0.20399999999999999</v>
      </c>
      <c r="J9352">
        <v>0.57150000000000001</v>
      </c>
      <c r="K9352">
        <v>0.60220200000000002</v>
      </c>
      <c r="L9352">
        <v>2.6360499999999999E-2</v>
      </c>
      <c r="M9352">
        <v>0.17699999999999999</v>
      </c>
    </row>
    <row r="9353" spans="1:13" x14ac:dyDescent="0.35">
      <c r="A9353">
        <v>935200</v>
      </c>
      <c r="B9353">
        <v>0.61990000000000001</v>
      </c>
      <c r="C9353">
        <v>0.65549800000000003</v>
      </c>
      <c r="D9353">
        <v>2.35812E-2</v>
      </c>
      <c r="E9353">
        <v>0.13600000000000001</v>
      </c>
      <c r="F9353">
        <v>0.61580000000000001</v>
      </c>
      <c r="G9353">
        <v>0.66518500000000003</v>
      </c>
      <c r="H9353">
        <v>4.0174799999999997E-2</v>
      </c>
      <c r="I9353">
        <v>0.188</v>
      </c>
      <c r="J9353">
        <v>0.56399999999999995</v>
      </c>
      <c r="K9353">
        <v>0.59400500000000001</v>
      </c>
      <c r="L9353">
        <v>2.12274E-2</v>
      </c>
      <c r="M9353">
        <v>0.16900000000000001</v>
      </c>
    </row>
    <row r="9354" spans="1:13" x14ac:dyDescent="0.35">
      <c r="A9354">
        <v>935300</v>
      </c>
      <c r="B9354">
        <v>0.62370000000000003</v>
      </c>
      <c r="C9354">
        <v>0.655192</v>
      </c>
      <c r="D9354">
        <v>2.7700900000000001E-2</v>
      </c>
      <c r="E9354">
        <v>0.13600000000000001</v>
      </c>
      <c r="F9354">
        <v>0.5857</v>
      </c>
      <c r="G9354">
        <v>0.66144000000000003</v>
      </c>
      <c r="H9354">
        <v>4.0300299999999997E-2</v>
      </c>
      <c r="I9354">
        <v>0.22500000000000001</v>
      </c>
      <c r="J9354">
        <v>0.57720000000000005</v>
      </c>
      <c r="K9354">
        <v>0.60179099999999996</v>
      </c>
      <c r="L9354">
        <v>2.42192E-2</v>
      </c>
      <c r="M9354">
        <v>0.23400000000000001</v>
      </c>
    </row>
    <row r="9355" spans="1:13" x14ac:dyDescent="0.35">
      <c r="A9355">
        <v>935400</v>
      </c>
      <c r="B9355">
        <v>0.62139999999999995</v>
      </c>
      <c r="C9355">
        <v>0.67160799999999998</v>
      </c>
      <c r="D9355">
        <v>2.1660100000000002E-2</v>
      </c>
      <c r="E9355">
        <v>0.17299999999999999</v>
      </c>
      <c r="F9355">
        <v>0.6069</v>
      </c>
      <c r="G9355">
        <v>0.65680300000000003</v>
      </c>
      <c r="H9355">
        <v>4.47281E-2</v>
      </c>
      <c r="I9355">
        <v>0.16700000000000001</v>
      </c>
      <c r="J9355">
        <v>0.58360000000000001</v>
      </c>
      <c r="K9355">
        <v>0.61491899999999999</v>
      </c>
      <c r="L9355">
        <v>3.1719600000000001E-2</v>
      </c>
      <c r="M9355">
        <v>0.13300000000000001</v>
      </c>
    </row>
    <row r="9356" spans="1:13" x14ac:dyDescent="0.35">
      <c r="A9356">
        <v>935500</v>
      </c>
      <c r="B9356">
        <v>0.62609999999999999</v>
      </c>
      <c r="C9356">
        <v>0.66283300000000001</v>
      </c>
      <c r="D9356">
        <v>2.9246100000000001E-2</v>
      </c>
      <c r="E9356">
        <v>0.121</v>
      </c>
      <c r="F9356">
        <v>0.59079999999999999</v>
      </c>
      <c r="G9356">
        <v>0.645208</v>
      </c>
      <c r="H9356">
        <v>4.3887700000000002E-2</v>
      </c>
      <c r="I9356">
        <v>0.20899999999999999</v>
      </c>
      <c r="J9356">
        <v>0.58660000000000001</v>
      </c>
      <c r="K9356">
        <v>0.62301499999999999</v>
      </c>
      <c r="L9356">
        <v>3.3421399999999997E-2</v>
      </c>
      <c r="M9356">
        <v>0.13300000000000001</v>
      </c>
    </row>
    <row r="9357" spans="1:13" x14ac:dyDescent="0.35">
      <c r="A9357">
        <v>935600</v>
      </c>
      <c r="B9357">
        <v>0.6159</v>
      </c>
      <c r="C9357">
        <v>0.66707700000000003</v>
      </c>
      <c r="D9357">
        <v>3.0725499999999999E-2</v>
      </c>
      <c r="E9357">
        <v>0.161</v>
      </c>
      <c r="F9357">
        <v>0.58579999999999999</v>
      </c>
      <c r="G9357">
        <v>0.650339</v>
      </c>
      <c r="H9357">
        <v>4.3499200000000002E-2</v>
      </c>
      <c r="I9357">
        <v>0.23400000000000001</v>
      </c>
      <c r="J9357">
        <v>0.59119999999999995</v>
      </c>
      <c r="K9357">
        <v>0.62757499999999999</v>
      </c>
      <c r="L9357">
        <v>3.7648899999999999E-2</v>
      </c>
      <c r="M9357">
        <v>0.19</v>
      </c>
    </row>
    <row r="9358" spans="1:13" x14ac:dyDescent="0.35">
      <c r="A9358">
        <v>935700</v>
      </c>
      <c r="B9358">
        <v>0.60650000000000004</v>
      </c>
      <c r="C9358">
        <v>0.66649999999999998</v>
      </c>
      <c r="D9358">
        <v>2.9562999999999999E-2</v>
      </c>
      <c r="E9358">
        <v>0.20599999999999999</v>
      </c>
      <c r="F9358">
        <v>0.59160000000000001</v>
      </c>
      <c r="G9358">
        <v>0.64802199999999999</v>
      </c>
      <c r="H9358">
        <v>3.7990299999999998E-2</v>
      </c>
      <c r="I9358">
        <v>0.20799999999999999</v>
      </c>
      <c r="J9358">
        <v>0.59340000000000004</v>
      </c>
      <c r="K9358">
        <v>0.62427299999999997</v>
      </c>
      <c r="L9358">
        <v>4.09553E-2</v>
      </c>
      <c r="M9358">
        <v>0.15</v>
      </c>
    </row>
    <row r="9359" spans="1:13" x14ac:dyDescent="0.35">
      <c r="A9359">
        <v>935800</v>
      </c>
      <c r="B9359">
        <v>0.62819999999999998</v>
      </c>
      <c r="C9359">
        <v>0.68121100000000001</v>
      </c>
      <c r="D9359">
        <v>3.1313599999999997E-2</v>
      </c>
      <c r="E9359">
        <v>0.19</v>
      </c>
      <c r="F9359">
        <v>0.61050000000000004</v>
      </c>
      <c r="G9359">
        <v>0.662574</v>
      </c>
      <c r="H9359">
        <v>3.05133E-2</v>
      </c>
      <c r="I9359">
        <v>0.222</v>
      </c>
      <c r="J9359">
        <v>0.59250000000000003</v>
      </c>
      <c r="K9359">
        <v>0.63300599999999996</v>
      </c>
      <c r="L9359">
        <v>2.7662800000000001E-2</v>
      </c>
      <c r="M9359">
        <v>0.193</v>
      </c>
    </row>
    <row r="9360" spans="1:13" x14ac:dyDescent="0.35">
      <c r="A9360">
        <v>935900</v>
      </c>
      <c r="B9360">
        <v>0.61670000000000003</v>
      </c>
      <c r="C9360">
        <v>0.67898800000000004</v>
      </c>
      <c r="D9360">
        <v>3.2077899999999999E-2</v>
      </c>
      <c r="E9360">
        <v>0.216</v>
      </c>
      <c r="F9360">
        <v>0.60840000000000005</v>
      </c>
      <c r="G9360">
        <v>0.64863499999999996</v>
      </c>
      <c r="H9360">
        <v>3.4847400000000001E-2</v>
      </c>
      <c r="I9360">
        <v>0.159</v>
      </c>
      <c r="J9360">
        <v>0.58260000000000001</v>
      </c>
      <c r="K9360">
        <v>0.62263100000000005</v>
      </c>
      <c r="L9360">
        <v>2.4851399999999999E-2</v>
      </c>
      <c r="M9360">
        <v>0.17499999999999999</v>
      </c>
    </row>
    <row r="9361" spans="1:13" x14ac:dyDescent="0.35">
      <c r="A9361">
        <v>936000</v>
      </c>
      <c r="B9361">
        <v>0.60150000000000003</v>
      </c>
      <c r="C9361">
        <v>0.67380899999999999</v>
      </c>
      <c r="D9361">
        <v>2.49529E-2</v>
      </c>
      <c r="E9361">
        <v>0.26900000000000002</v>
      </c>
      <c r="F9361">
        <v>0.60419999999999996</v>
      </c>
      <c r="G9361">
        <v>0.62166600000000005</v>
      </c>
      <c r="H9361">
        <v>4.7102600000000001E-2</v>
      </c>
      <c r="I9361">
        <v>0.12</v>
      </c>
      <c r="J9361">
        <v>0.57430000000000003</v>
      </c>
      <c r="K9361">
        <v>0.62428600000000001</v>
      </c>
      <c r="L9361">
        <v>2.5378299999999999E-2</v>
      </c>
      <c r="M9361">
        <v>0.217</v>
      </c>
    </row>
    <row r="9362" spans="1:13" x14ac:dyDescent="0.35">
      <c r="A9362">
        <v>936100</v>
      </c>
      <c r="B9362">
        <v>0.62170000000000003</v>
      </c>
      <c r="C9362">
        <v>0.68206</v>
      </c>
      <c r="D9362">
        <v>2.03162E-2</v>
      </c>
      <c r="E9362">
        <v>0.20599999999999999</v>
      </c>
      <c r="F9362">
        <v>0.59499999999999997</v>
      </c>
      <c r="G9362">
        <v>0.63501099999999999</v>
      </c>
      <c r="H9362">
        <v>4.0954200000000003E-2</v>
      </c>
      <c r="I9362">
        <v>0.16700000000000001</v>
      </c>
      <c r="J9362">
        <v>0.59019999999999995</v>
      </c>
      <c r="K9362">
        <v>0.62524500000000005</v>
      </c>
      <c r="L9362">
        <v>2.60909E-2</v>
      </c>
      <c r="M9362">
        <v>0.14699999999999999</v>
      </c>
    </row>
    <row r="9363" spans="1:13" x14ac:dyDescent="0.35">
      <c r="A9363">
        <v>936200</v>
      </c>
      <c r="B9363">
        <v>0.60599999999999998</v>
      </c>
      <c r="C9363">
        <v>0.67427999999999999</v>
      </c>
      <c r="D9363">
        <v>2.5551500000000001E-2</v>
      </c>
      <c r="E9363">
        <v>0.246</v>
      </c>
      <c r="F9363">
        <v>0.57350000000000001</v>
      </c>
      <c r="G9363">
        <v>0.61031299999999999</v>
      </c>
      <c r="H9363">
        <v>3.3837699999999998E-2</v>
      </c>
      <c r="I9363">
        <v>0.193</v>
      </c>
      <c r="J9363">
        <v>0.58809999999999996</v>
      </c>
      <c r="K9363">
        <v>0.62600100000000003</v>
      </c>
      <c r="L9363">
        <v>2.2389200000000001E-2</v>
      </c>
      <c r="M9363">
        <v>0.183</v>
      </c>
    </row>
    <row r="9364" spans="1:13" x14ac:dyDescent="0.35">
      <c r="A9364">
        <v>936300</v>
      </c>
      <c r="B9364">
        <v>0.60680000000000001</v>
      </c>
      <c r="C9364">
        <v>0.68154499999999996</v>
      </c>
      <c r="D9364">
        <v>2.4763299999999999E-2</v>
      </c>
      <c r="E9364">
        <v>0.249</v>
      </c>
      <c r="F9364">
        <v>0.58760000000000001</v>
      </c>
      <c r="G9364">
        <v>0.64110699999999998</v>
      </c>
      <c r="H9364">
        <v>3.8392200000000001E-2</v>
      </c>
      <c r="I9364">
        <v>0.23300000000000001</v>
      </c>
      <c r="J9364">
        <v>0.59640000000000004</v>
      </c>
      <c r="K9364">
        <v>0.63441700000000001</v>
      </c>
      <c r="L9364">
        <v>1.7495299999999998E-2</v>
      </c>
      <c r="M9364">
        <v>0.16</v>
      </c>
    </row>
    <row r="9365" spans="1:13" x14ac:dyDescent="0.35">
      <c r="A9365">
        <v>936400</v>
      </c>
      <c r="B9365">
        <v>0.61009999999999998</v>
      </c>
      <c r="C9365">
        <v>0.67525000000000002</v>
      </c>
      <c r="D9365">
        <v>2.8840000000000001E-2</v>
      </c>
      <c r="E9365">
        <v>0.26500000000000001</v>
      </c>
      <c r="F9365">
        <v>0.57069999999999999</v>
      </c>
      <c r="G9365">
        <v>0.63763999999999998</v>
      </c>
      <c r="H9365">
        <v>3.7535100000000002E-2</v>
      </c>
      <c r="I9365">
        <v>0.30099999999999999</v>
      </c>
      <c r="J9365">
        <v>0.6008</v>
      </c>
      <c r="K9365">
        <v>0.64161699999999999</v>
      </c>
      <c r="L9365">
        <v>1.54614E-2</v>
      </c>
      <c r="M9365">
        <v>0.16500000000000001</v>
      </c>
    </row>
    <row r="9366" spans="1:13" x14ac:dyDescent="0.35">
      <c r="A9366">
        <v>936500</v>
      </c>
      <c r="B9366">
        <v>0.62009999999999998</v>
      </c>
      <c r="C9366">
        <v>0.65932299999999999</v>
      </c>
      <c r="D9366">
        <v>2.48285E-2</v>
      </c>
      <c r="E9366">
        <v>0.154</v>
      </c>
      <c r="F9366">
        <v>0.57720000000000005</v>
      </c>
      <c r="G9366">
        <v>0.64118699999999995</v>
      </c>
      <c r="H9366">
        <v>3.6033799999999998E-2</v>
      </c>
      <c r="I9366">
        <v>0.22700000000000001</v>
      </c>
      <c r="J9366">
        <v>0.61119999999999997</v>
      </c>
      <c r="K9366">
        <v>0.64163000000000003</v>
      </c>
      <c r="L9366">
        <v>1.64925E-2</v>
      </c>
      <c r="M9366">
        <v>0.105</v>
      </c>
    </row>
    <row r="9367" spans="1:13" x14ac:dyDescent="0.35">
      <c r="A9367">
        <v>936600</v>
      </c>
      <c r="B9367">
        <v>0.6109</v>
      </c>
      <c r="C9367">
        <v>0.67474400000000001</v>
      </c>
      <c r="D9367">
        <v>1.7279699999999999E-2</v>
      </c>
      <c r="E9367">
        <v>0.22</v>
      </c>
      <c r="F9367">
        <v>0.60680000000000001</v>
      </c>
      <c r="G9367">
        <v>0.66039599999999998</v>
      </c>
      <c r="H9367">
        <v>3.2252500000000003E-2</v>
      </c>
      <c r="I9367">
        <v>0.153</v>
      </c>
      <c r="J9367">
        <v>0.58620000000000005</v>
      </c>
      <c r="K9367">
        <v>0.63010299999999997</v>
      </c>
      <c r="L9367">
        <v>1.1759E-2</v>
      </c>
      <c r="M9367">
        <v>0.19900000000000001</v>
      </c>
    </row>
    <row r="9368" spans="1:13" x14ac:dyDescent="0.35">
      <c r="A9368">
        <v>936700</v>
      </c>
      <c r="B9368">
        <v>0.62160000000000004</v>
      </c>
      <c r="C9368">
        <v>0.68733900000000003</v>
      </c>
      <c r="D9368">
        <v>2.4683900000000002E-2</v>
      </c>
      <c r="E9368">
        <v>0.215</v>
      </c>
      <c r="F9368">
        <v>0.60870000000000002</v>
      </c>
      <c r="G9368">
        <v>0.65795999999999999</v>
      </c>
      <c r="H9368">
        <v>3.3708299999999997E-2</v>
      </c>
      <c r="I9368">
        <v>0.13500000000000001</v>
      </c>
      <c r="J9368">
        <v>0.59530000000000005</v>
      </c>
      <c r="K9368">
        <v>0.63692899999999997</v>
      </c>
      <c r="L9368">
        <v>1.8150400000000001E-2</v>
      </c>
      <c r="M9368">
        <v>0.18</v>
      </c>
    </row>
    <row r="9369" spans="1:13" x14ac:dyDescent="0.35">
      <c r="A9369">
        <v>936800</v>
      </c>
      <c r="B9369">
        <v>0.60189999999999999</v>
      </c>
      <c r="C9369">
        <v>0.69308700000000001</v>
      </c>
      <c r="D9369">
        <v>2.1151E-2</v>
      </c>
      <c r="E9369">
        <v>0.29399999999999998</v>
      </c>
      <c r="F9369">
        <v>0.61299999999999999</v>
      </c>
      <c r="G9369">
        <v>0.64357699999999995</v>
      </c>
      <c r="H9369">
        <v>3.53973E-2</v>
      </c>
      <c r="I9369">
        <v>0.114</v>
      </c>
      <c r="J9369">
        <v>0.58740000000000003</v>
      </c>
      <c r="K9369">
        <v>0.63815699999999997</v>
      </c>
      <c r="L9369">
        <v>2.6198300000000001E-2</v>
      </c>
      <c r="M9369">
        <v>0.221</v>
      </c>
    </row>
    <row r="9370" spans="1:13" x14ac:dyDescent="0.35">
      <c r="A9370">
        <v>936900</v>
      </c>
      <c r="B9370">
        <v>0.61860000000000004</v>
      </c>
      <c r="C9370">
        <v>0.69103800000000004</v>
      </c>
      <c r="D9370">
        <v>2.6677300000000001E-2</v>
      </c>
      <c r="E9370">
        <v>0.24299999999999999</v>
      </c>
      <c r="F9370">
        <v>0.60089999999999999</v>
      </c>
      <c r="G9370">
        <v>0.63144199999999995</v>
      </c>
      <c r="H9370">
        <v>2.9473800000000001E-2</v>
      </c>
      <c r="I9370">
        <v>0.16200000000000001</v>
      </c>
      <c r="J9370">
        <v>0.61009999999999998</v>
      </c>
      <c r="K9370">
        <v>0.63172700000000004</v>
      </c>
      <c r="L9370">
        <v>3.0204399999999999E-2</v>
      </c>
      <c r="M9370">
        <v>6.8000000000000005E-2</v>
      </c>
    </row>
    <row r="9371" spans="1:13" x14ac:dyDescent="0.35">
      <c r="A9371">
        <v>937000</v>
      </c>
      <c r="B9371">
        <v>0.59809999999999997</v>
      </c>
      <c r="C9371">
        <v>0.69020800000000004</v>
      </c>
      <c r="D9371">
        <v>2.63912E-2</v>
      </c>
      <c r="E9371">
        <v>0.28599999999999998</v>
      </c>
      <c r="F9371">
        <v>0.60399999999999998</v>
      </c>
      <c r="G9371">
        <v>0.65641499999999997</v>
      </c>
      <c r="H9371">
        <v>2.6710999999999999E-2</v>
      </c>
      <c r="I9371">
        <v>0.25700000000000001</v>
      </c>
      <c r="J9371">
        <v>0.59250000000000003</v>
      </c>
      <c r="K9371">
        <v>0.65876999999999997</v>
      </c>
      <c r="L9371">
        <v>4.1816899999999997E-2</v>
      </c>
      <c r="M9371">
        <v>0.20399999999999999</v>
      </c>
    </row>
    <row r="9372" spans="1:13" x14ac:dyDescent="0.35">
      <c r="A9372">
        <v>937100</v>
      </c>
      <c r="B9372">
        <v>0.61450000000000005</v>
      </c>
      <c r="C9372">
        <v>0.68111699999999997</v>
      </c>
      <c r="D9372">
        <v>2.56996E-2</v>
      </c>
      <c r="E9372">
        <v>0.245</v>
      </c>
      <c r="F9372">
        <v>0.61899999999999999</v>
      </c>
      <c r="G9372">
        <v>0.65230699999999997</v>
      </c>
      <c r="H9372">
        <v>3.12768E-2</v>
      </c>
      <c r="I9372">
        <v>0.161</v>
      </c>
      <c r="J9372">
        <v>0.61970000000000003</v>
      </c>
      <c r="K9372">
        <v>0.66235900000000003</v>
      </c>
      <c r="L9372">
        <v>4.3661800000000001E-2</v>
      </c>
      <c r="M9372">
        <v>0.16300000000000001</v>
      </c>
    </row>
    <row r="9373" spans="1:13" x14ac:dyDescent="0.35">
      <c r="A9373">
        <v>937200</v>
      </c>
      <c r="B9373">
        <v>0.61119999999999997</v>
      </c>
      <c r="C9373">
        <v>0.68953200000000003</v>
      </c>
      <c r="D9373">
        <v>2.9406499999999999E-2</v>
      </c>
      <c r="E9373">
        <v>0.26100000000000001</v>
      </c>
      <c r="F9373">
        <v>0.59419999999999995</v>
      </c>
      <c r="G9373">
        <v>0.64040200000000003</v>
      </c>
      <c r="H9373">
        <v>3.3588300000000001E-2</v>
      </c>
      <c r="I9373">
        <v>0.182</v>
      </c>
      <c r="J9373">
        <v>0.60650000000000004</v>
      </c>
      <c r="K9373">
        <v>0.65400899999999995</v>
      </c>
      <c r="L9373">
        <v>4.2027500000000002E-2</v>
      </c>
      <c r="M9373">
        <v>0.13400000000000001</v>
      </c>
    </row>
    <row r="9374" spans="1:13" x14ac:dyDescent="0.35">
      <c r="A9374">
        <v>937300</v>
      </c>
      <c r="B9374">
        <v>0.60919999999999996</v>
      </c>
      <c r="C9374">
        <v>0.68735100000000005</v>
      </c>
      <c r="D9374">
        <v>3.8208600000000002E-2</v>
      </c>
      <c r="E9374">
        <v>0.247</v>
      </c>
      <c r="F9374">
        <v>0.59840000000000004</v>
      </c>
      <c r="G9374">
        <v>0.63599099999999997</v>
      </c>
      <c r="H9374">
        <v>4.0480099999999998E-2</v>
      </c>
      <c r="I9374">
        <v>0.17</v>
      </c>
      <c r="J9374">
        <v>0.60950000000000004</v>
      </c>
      <c r="K9374">
        <v>0.65633600000000003</v>
      </c>
      <c r="L9374">
        <v>3.9081600000000001E-2</v>
      </c>
      <c r="M9374">
        <v>0.16700000000000001</v>
      </c>
    </row>
    <row r="9375" spans="1:13" x14ac:dyDescent="0.35">
      <c r="A9375">
        <v>937400</v>
      </c>
      <c r="B9375">
        <v>0.63670000000000004</v>
      </c>
      <c r="C9375">
        <v>0.69077</v>
      </c>
      <c r="D9375">
        <v>4.0484899999999997E-2</v>
      </c>
      <c r="E9375">
        <v>0.21199999999999999</v>
      </c>
      <c r="F9375">
        <v>0.5927</v>
      </c>
      <c r="G9375">
        <v>0.64519199999999999</v>
      </c>
      <c r="H9375">
        <v>2.50861E-2</v>
      </c>
      <c r="I9375">
        <v>0.23400000000000001</v>
      </c>
      <c r="J9375">
        <v>0.61480000000000001</v>
      </c>
      <c r="K9375">
        <v>0.64588800000000002</v>
      </c>
      <c r="L9375">
        <v>3.3793200000000002E-2</v>
      </c>
      <c r="M9375">
        <v>0.125</v>
      </c>
    </row>
    <row r="9376" spans="1:13" x14ac:dyDescent="0.35">
      <c r="A9376">
        <v>937500</v>
      </c>
      <c r="B9376">
        <v>0.60299999999999998</v>
      </c>
      <c r="C9376">
        <v>0.70295700000000005</v>
      </c>
      <c r="D9376">
        <v>3.3099999999999997E-2</v>
      </c>
      <c r="E9376">
        <v>0.27600000000000002</v>
      </c>
      <c r="F9376">
        <v>0.625</v>
      </c>
      <c r="G9376">
        <v>0.66262900000000002</v>
      </c>
      <c r="H9376">
        <v>2.3197599999999999E-2</v>
      </c>
      <c r="I9376">
        <v>0.13900000000000001</v>
      </c>
      <c r="J9376">
        <v>0.59840000000000004</v>
      </c>
      <c r="K9376">
        <v>0.63820900000000003</v>
      </c>
      <c r="L9376">
        <v>2.9428099999999999E-2</v>
      </c>
      <c r="M9376">
        <v>0.18</v>
      </c>
    </row>
    <row r="9377" spans="1:13" x14ac:dyDescent="0.35">
      <c r="A9377">
        <v>937600</v>
      </c>
      <c r="B9377">
        <v>0.61650000000000005</v>
      </c>
      <c r="C9377">
        <v>0.69629300000000005</v>
      </c>
      <c r="D9377">
        <v>2.9451499999999999E-2</v>
      </c>
      <c r="E9377">
        <v>0.252</v>
      </c>
      <c r="F9377">
        <v>0.6129</v>
      </c>
      <c r="G9377">
        <v>0.67242000000000002</v>
      </c>
      <c r="H9377">
        <v>2.1528100000000001E-2</v>
      </c>
      <c r="I9377">
        <v>0.254</v>
      </c>
      <c r="J9377">
        <v>0.58709999999999996</v>
      </c>
      <c r="K9377">
        <v>0.61770499999999995</v>
      </c>
      <c r="L9377">
        <v>3.24493E-2</v>
      </c>
      <c r="M9377">
        <v>0.125</v>
      </c>
    </row>
    <row r="9378" spans="1:13" x14ac:dyDescent="0.35">
      <c r="A9378">
        <v>937700</v>
      </c>
      <c r="B9378">
        <v>0.62490000000000001</v>
      </c>
      <c r="C9378">
        <v>0.70737000000000005</v>
      </c>
      <c r="D9378">
        <v>3.14136E-2</v>
      </c>
      <c r="E9378">
        <v>0.27100000000000002</v>
      </c>
      <c r="F9378">
        <v>0.59219999999999995</v>
      </c>
      <c r="G9378">
        <v>0.65284799999999998</v>
      </c>
      <c r="H9378">
        <v>2.5647699999999999E-2</v>
      </c>
      <c r="I9378">
        <v>0.182</v>
      </c>
      <c r="J9378">
        <v>0.58260000000000001</v>
      </c>
      <c r="K9378">
        <v>0.62208799999999997</v>
      </c>
      <c r="L9378">
        <v>3.2638399999999998E-2</v>
      </c>
      <c r="M9378">
        <v>0.20899999999999999</v>
      </c>
    </row>
    <row r="9379" spans="1:13" x14ac:dyDescent="0.35">
      <c r="A9379">
        <v>937800</v>
      </c>
      <c r="B9379">
        <v>0.63070000000000004</v>
      </c>
      <c r="C9379">
        <v>0.69997299999999996</v>
      </c>
      <c r="D9379">
        <v>2.6287700000000001E-2</v>
      </c>
      <c r="E9379">
        <v>0.19400000000000001</v>
      </c>
      <c r="F9379">
        <v>0.60389999999999999</v>
      </c>
      <c r="G9379">
        <v>0.64580199999999999</v>
      </c>
      <c r="H9379">
        <v>2.6068299999999999E-2</v>
      </c>
      <c r="I9379">
        <v>0.17</v>
      </c>
      <c r="J9379">
        <v>0.57489999999999997</v>
      </c>
      <c r="K9379">
        <v>0.62566299999999997</v>
      </c>
      <c r="L9379">
        <v>2.81607E-2</v>
      </c>
      <c r="M9379">
        <v>0.24299999999999999</v>
      </c>
    </row>
    <row r="9380" spans="1:13" x14ac:dyDescent="0.35">
      <c r="A9380">
        <v>937900</v>
      </c>
      <c r="B9380">
        <v>0.59919999999999995</v>
      </c>
      <c r="C9380">
        <v>0.68436399999999997</v>
      </c>
      <c r="D9380">
        <v>3.0723E-2</v>
      </c>
      <c r="E9380">
        <v>0.28399999999999997</v>
      </c>
      <c r="F9380">
        <v>0.5927</v>
      </c>
      <c r="G9380">
        <v>0.65018799999999999</v>
      </c>
      <c r="H9380">
        <v>2.9869799999999998E-2</v>
      </c>
      <c r="I9380">
        <v>0.23300000000000001</v>
      </c>
      <c r="J9380">
        <v>0.60350000000000004</v>
      </c>
      <c r="K9380">
        <v>0.63504499999999997</v>
      </c>
      <c r="L9380">
        <v>2.2856899999999999E-2</v>
      </c>
      <c r="M9380">
        <v>0.14899999999999999</v>
      </c>
    </row>
    <row r="9381" spans="1:13" x14ac:dyDescent="0.35">
      <c r="A9381">
        <v>938000</v>
      </c>
      <c r="B9381">
        <v>0.63680000000000003</v>
      </c>
      <c r="C9381">
        <v>0.67205599999999999</v>
      </c>
      <c r="D9381">
        <v>2.3497799999999999E-2</v>
      </c>
      <c r="E9381">
        <v>0.106</v>
      </c>
      <c r="F9381">
        <v>0.59640000000000004</v>
      </c>
      <c r="G9381">
        <v>0.65731899999999999</v>
      </c>
      <c r="H9381">
        <v>2.6754500000000001E-2</v>
      </c>
      <c r="I9381">
        <v>0.24299999999999999</v>
      </c>
      <c r="J9381">
        <v>0.58830000000000005</v>
      </c>
      <c r="K9381">
        <v>0.62501899999999999</v>
      </c>
      <c r="L9381">
        <v>2.5437999999999999E-2</v>
      </c>
      <c r="M9381">
        <v>0.18099999999999999</v>
      </c>
    </row>
    <row r="9382" spans="1:13" x14ac:dyDescent="0.35">
      <c r="A9382">
        <v>938100</v>
      </c>
      <c r="B9382">
        <v>0.60409999999999997</v>
      </c>
      <c r="C9382">
        <v>0.66709700000000005</v>
      </c>
      <c r="D9382">
        <v>1.9820299999999999E-2</v>
      </c>
      <c r="E9382">
        <v>0.191</v>
      </c>
      <c r="F9382">
        <v>0.61980000000000002</v>
      </c>
      <c r="G9382">
        <v>0.65674600000000005</v>
      </c>
      <c r="H9382">
        <v>3.0892800000000002E-2</v>
      </c>
      <c r="I9382">
        <v>0.13600000000000001</v>
      </c>
      <c r="J9382">
        <v>0.58799999999999997</v>
      </c>
      <c r="K9382">
        <v>0.62206300000000003</v>
      </c>
      <c r="L9382">
        <v>2.3676900000000001E-2</v>
      </c>
      <c r="M9382">
        <v>0.20599999999999999</v>
      </c>
    </row>
    <row r="9383" spans="1:13" x14ac:dyDescent="0.35">
      <c r="A9383">
        <v>938200</v>
      </c>
      <c r="B9383">
        <v>0.60850000000000004</v>
      </c>
      <c r="C9383">
        <v>0.66168199999999999</v>
      </c>
      <c r="D9383">
        <v>2.0231499999999999E-2</v>
      </c>
      <c r="E9383">
        <v>0.19800000000000001</v>
      </c>
      <c r="F9383">
        <v>0.63639999999999997</v>
      </c>
      <c r="G9383">
        <v>0.66486599999999996</v>
      </c>
      <c r="H9383">
        <v>3.2757399999999999E-2</v>
      </c>
      <c r="I9383">
        <v>0.109</v>
      </c>
      <c r="J9383">
        <v>0.59519999999999995</v>
      </c>
      <c r="K9383">
        <v>0.62867499999999998</v>
      </c>
      <c r="L9383">
        <v>1.95671E-2</v>
      </c>
      <c r="M9383">
        <v>0.16800000000000001</v>
      </c>
    </row>
    <row r="9384" spans="1:13" x14ac:dyDescent="0.35">
      <c r="A9384">
        <v>938300</v>
      </c>
      <c r="B9384">
        <v>0.62350000000000005</v>
      </c>
      <c r="C9384">
        <v>0.65718299999999996</v>
      </c>
      <c r="D9384">
        <v>2.0942100000000002E-2</v>
      </c>
      <c r="E9384">
        <v>0.16400000000000001</v>
      </c>
      <c r="F9384">
        <v>0.60309999999999997</v>
      </c>
      <c r="G9384">
        <v>0.66556199999999999</v>
      </c>
      <c r="H9384">
        <v>2.8778600000000001E-2</v>
      </c>
      <c r="I9384">
        <v>0.24199999999999999</v>
      </c>
      <c r="J9384">
        <v>0.57920000000000005</v>
      </c>
      <c r="K9384">
        <v>0.62441199999999997</v>
      </c>
      <c r="L9384">
        <v>2.3921000000000001E-2</v>
      </c>
      <c r="M9384">
        <v>0.20699999999999999</v>
      </c>
    </row>
    <row r="9385" spans="1:13" x14ac:dyDescent="0.35">
      <c r="A9385">
        <v>938400</v>
      </c>
      <c r="B9385">
        <v>0.60340000000000005</v>
      </c>
      <c r="C9385">
        <v>0.65678800000000004</v>
      </c>
      <c r="D9385">
        <v>2.3116999999999999E-2</v>
      </c>
      <c r="E9385">
        <v>0.217</v>
      </c>
      <c r="F9385">
        <v>0.6079</v>
      </c>
      <c r="G9385">
        <v>0.669211</v>
      </c>
      <c r="H9385">
        <v>2.1350000000000001E-2</v>
      </c>
      <c r="I9385">
        <v>0.24399999999999999</v>
      </c>
      <c r="J9385">
        <v>0.56969999999999998</v>
      </c>
      <c r="K9385">
        <v>0.61358999999999997</v>
      </c>
      <c r="L9385">
        <v>2.2807500000000001E-2</v>
      </c>
      <c r="M9385">
        <v>0.26200000000000001</v>
      </c>
    </row>
    <row r="9386" spans="1:13" x14ac:dyDescent="0.35">
      <c r="A9386">
        <v>938500</v>
      </c>
      <c r="B9386">
        <v>0.59860000000000002</v>
      </c>
      <c r="C9386">
        <v>0.65423900000000001</v>
      </c>
      <c r="D9386">
        <v>1.9196399999999999E-2</v>
      </c>
      <c r="E9386">
        <v>0.247</v>
      </c>
      <c r="F9386">
        <v>0.60160000000000002</v>
      </c>
      <c r="G9386">
        <v>0.661103</v>
      </c>
      <c r="H9386">
        <v>2.2082600000000001E-2</v>
      </c>
      <c r="I9386">
        <v>0.23200000000000001</v>
      </c>
      <c r="J9386">
        <v>0.58409999999999995</v>
      </c>
      <c r="K9386">
        <v>0.62008799999999997</v>
      </c>
      <c r="L9386">
        <v>2.4385500000000001E-2</v>
      </c>
      <c r="M9386">
        <v>0.17399999999999999</v>
      </c>
    </row>
    <row r="9387" spans="1:13" x14ac:dyDescent="0.35">
      <c r="A9387">
        <v>938600</v>
      </c>
      <c r="B9387">
        <v>0.60540000000000005</v>
      </c>
      <c r="C9387">
        <v>0.65619799999999995</v>
      </c>
      <c r="D9387">
        <v>1.7763999999999999E-2</v>
      </c>
      <c r="E9387">
        <v>0.27300000000000002</v>
      </c>
      <c r="F9387">
        <v>0.61760000000000004</v>
      </c>
      <c r="G9387">
        <v>0.65782200000000002</v>
      </c>
      <c r="H9387">
        <v>2.5142000000000001E-2</v>
      </c>
      <c r="I9387">
        <v>0.122</v>
      </c>
      <c r="J9387">
        <v>0.57909999999999995</v>
      </c>
      <c r="K9387">
        <v>0.62655700000000003</v>
      </c>
      <c r="L9387">
        <v>2.12251E-2</v>
      </c>
      <c r="M9387">
        <v>0.23699999999999999</v>
      </c>
    </row>
    <row r="9388" spans="1:13" x14ac:dyDescent="0.35">
      <c r="A9388">
        <v>938700</v>
      </c>
      <c r="B9388">
        <v>0.59009999999999996</v>
      </c>
      <c r="C9388">
        <v>0.65347999999999995</v>
      </c>
      <c r="D9388">
        <v>2.21646E-2</v>
      </c>
      <c r="E9388">
        <v>0.19500000000000001</v>
      </c>
      <c r="F9388">
        <v>0.5948</v>
      </c>
      <c r="G9388">
        <v>0.65714700000000004</v>
      </c>
      <c r="H9388">
        <v>2.9333000000000001E-2</v>
      </c>
      <c r="I9388">
        <v>0.20399999999999999</v>
      </c>
      <c r="J9388">
        <v>0.57809999999999995</v>
      </c>
      <c r="K9388">
        <v>0.62804700000000002</v>
      </c>
      <c r="L9388">
        <v>2.37203E-2</v>
      </c>
      <c r="M9388">
        <v>0.20799999999999999</v>
      </c>
    </row>
    <row r="9389" spans="1:13" x14ac:dyDescent="0.35">
      <c r="A9389">
        <v>938800</v>
      </c>
      <c r="B9389">
        <v>0.60609999999999997</v>
      </c>
      <c r="C9389">
        <v>0.65083400000000002</v>
      </c>
      <c r="D9389">
        <v>2.2897799999999999E-2</v>
      </c>
      <c r="E9389">
        <v>0.19800000000000001</v>
      </c>
      <c r="F9389">
        <v>0.59179999999999999</v>
      </c>
      <c r="G9389">
        <v>0.65422100000000005</v>
      </c>
      <c r="H9389">
        <v>3.04152E-2</v>
      </c>
      <c r="I9389">
        <v>0.23699999999999999</v>
      </c>
      <c r="J9389">
        <v>0.58350000000000002</v>
      </c>
      <c r="K9389">
        <v>0.62673900000000005</v>
      </c>
      <c r="L9389">
        <v>2.6769899999999999E-2</v>
      </c>
      <c r="M9389">
        <v>0.16</v>
      </c>
    </row>
    <row r="9390" spans="1:13" x14ac:dyDescent="0.35">
      <c r="A9390">
        <v>938900</v>
      </c>
      <c r="B9390">
        <v>0.61599999999999999</v>
      </c>
      <c r="C9390">
        <v>0.655219</v>
      </c>
      <c r="D9390">
        <v>2.4970200000000001E-2</v>
      </c>
      <c r="E9390">
        <v>0.20100000000000001</v>
      </c>
      <c r="F9390">
        <v>0.59289999999999998</v>
      </c>
      <c r="G9390">
        <v>0.62972300000000003</v>
      </c>
      <c r="H9390">
        <v>2.1204000000000001E-2</v>
      </c>
      <c r="I9390">
        <v>0.13300000000000001</v>
      </c>
      <c r="J9390">
        <v>0.56920000000000004</v>
      </c>
      <c r="K9390">
        <v>0.61612500000000003</v>
      </c>
      <c r="L9390">
        <v>2.2985700000000001E-2</v>
      </c>
      <c r="M9390">
        <v>0.20300000000000001</v>
      </c>
    </row>
    <row r="9391" spans="1:13" x14ac:dyDescent="0.35">
      <c r="A9391">
        <v>939000</v>
      </c>
      <c r="B9391">
        <v>0.61560000000000004</v>
      </c>
      <c r="C9391">
        <v>0.65630999999999995</v>
      </c>
      <c r="D9391">
        <v>3.05221E-2</v>
      </c>
      <c r="E9391">
        <v>0.156</v>
      </c>
      <c r="F9391">
        <v>0.5827</v>
      </c>
      <c r="G9391">
        <v>0.62922699999999998</v>
      </c>
      <c r="H9391">
        <v>2.31243E-2</v>
      </c>
      <c r="I9391">
        <v>0.218</v>
      </c>
      <c r="J9391">
        <v>0.59389999999999998</v>
      </c>
      <c r="K9391">
        <v>0.62470099999999995</v>
      </c>
      <c r="L9391">
        <v>3.2642999999999998E-2</v>
      </c>
      <c r="M9391">
        <v>0.13600000000000001</v>
      </c>
    </row>
    <row r="9392" spans="1:13" x14ac:dyDescent="0.35">
      <c r="A9392">
        <v>939100</v>
      </c>
      <c r="B9392">
        <v>0.60309999999999997</v>
      </c>
      <c r="C9392">
        <v>0.67247699999999999</v>
      </c>
      <c r="D9392">
        <v>1.7797199999999999E-2</v>
      </c>
      <c r="E9392">
        <v>0.254</v>
      </c>
      <c r="F9392">
        <v>0.59240000000000004</v>
      </c>
      <c r="G9392">
        <v>0.62665099999999996</v>
      </c>
      <c r="H9392">
        <v>2.1758699999999999E-2</v>
      </c>
      <c r="I9392">
        <v>0.12</v>
      </c>
      <c r="J9392">
        <v>0.5867</v>
      </c>
      <c r="K9392">
        <v>0.61075800000000002</v>
      </c>
      <c r="L9392">
        <v>1.3691999999999999E-2</v>
      </c>
      <c r="M9392">
        <v>0.10299999999999999</v>
      </c>
    </row>
    <row r="9393" spans="1:13" x14ac:dyDescent="0.35">
      <c r="A9393">
        <v>939200</v>
      </c>
      <c r="B9393">
        <v>0.59670000000000001</v>
      </c>
      <c r="C9393">
        <v>0.66555399999999998</v>
      </c>
      <c r="D9393">
        <v>2.08139E-2</v>
      </c>
      <c r="E9393">
        <v>0.23200000000000001</v>
      </c>
      <c r="F9393">
        <v>0.60409999999999997</v>
      </c>
      <c r="G9393">
        <v>0.63562600000000002</v>
      </c>
      <c r="H9393">
        <v>2.6437200000000001E-2</v>
      </c>
      <c r="I9393">
        <v>0.122</v>
      </c>
      <c r="J9393">
        <v>0.57410000000000005</v>
      </c>
      <c r="K9393">
        <v>0.60721400000000003</v>
      </c>
      <c r="L9393">
        <v>1.8105400000000001E-2</v>
      </c>
      <c r="M9393">
        <v>0.14699999999999999</v>
      </c>
    </row>
    <row r="9394" spans="1:13" x14ac:dyDescent="0.35">
      <c r="A9394">
        <v>939300</v>
      </c>
      <c r="B9394">
        <v>0.60009999999999997</v>
      </c>
      <c r="C9394">
        <v>0.66452699999999998</v>
      </c>
      <c r="D9394">
        <v>2.3419100000000002E-2</v>
      </c>
      <c r="E9394">
        <v>0.22500000000000001</v>
      </c>
      <c r="F9394">
        <v>0.59619999999999995</v>
      </c>
      <c r="G9394">
        <v>0.63363999999999998</v>
      </c>
      <c r="H9394">
        <v>2.2475700000000001E-2</v>
      </c>
      <c r="I9394">
        <v>0.12</v>
      </c>
      <c r="J9394">
        <v>0.57909999999999995</v>
      </c>
      <c r="K9394">
        <v>0.61038999999999999</v>
      </c>
      <c r="L9394">
        <v>1.52199E-2</v>
      </c>
      <c r="M9394">
        <v>0.14000000000000001</v>
      </c>
    </row>
    <row r="9395" spans="1:13" x14ac:dyDescent="0.35">
      <c r="A9395">
        <v>939400</v>
      </c>
      <c r="B9395">
        <v>0.61180000000000001</v>
      </c>
      <c r="C9395">
        <v>0.67020599999999997</v>
      </c>
      <c r="D9395">
        <v>1.69114E-2</v>
      </c>
      <c r="E9395">
        <v>0.20899999999999999</v>
      </c>
      <c r="F9395">
        <v>0.5867</v>
      </c>
      <c r="G9395">
        <v>0.63417500000000004</v>
      </c>
      <c r="H9395">
        <v>2.44861E-2</v>
      </c>
      <c r="I9395">
        <v>0.183</v>
      </c>
      <c r="J9395">
        <v>0.59599999999999997</v>
      </c>
      <c r="K9395">
        <v>0.618587</v>
      </c>
      <c r="L9395">
        <v>1.75932E-2</v>
      </c>
      <c r="M9395">
        <v>0.108</v>
      </c>
    </row>
    <row r="9396" spans="1:13" x14ac:dyDescent="0.35">
      <c r="A9396">
        <v>939500</v>
      </c>
      <c r="B9396">
        <v>0.60650000000000004</v>
      </c>
      <c r="C9396">
        <v>0.67798800000000004</v>
      </c>
      <c r="D9396">
        <v>1.7832899999999999E-2</v>
      </c>
      <c r="E9396">
        <v>0.28699999999999998</v>
      </c>
      <c r="F9396">
        <v>0.58460000000000001</v>
      </c>
      <c r="G9396">
        <v>0.63333099999999998</v>
      </c>
      <c r="H9396">
        <v>3.2505300000000001E-2</v>
      </c>
      <c r="I9396">
        <v>0.26100000000000001</v>
      </c>
      <c r="J9396">
        <v>0.56769999999999998</v>
      </c>
      <c r="K9396">
        <v>0.61560499999999996</v>
      </c>
      <c r="L9396">
        <v>2.5267299999999999E-2</v>
      </c>
      <c r="M9396">
        <v>0.14699999999999999</v>
      </c>
    </row>
    <row r="9397" spans="1:13" x14ac:dyDescent="0.35">
      <c r="A9397">
        <v>939600</v>
      </c>
      <c r="B9397">
        <v>0.62519999999999998</v>
      </c>
      <c r="C9397">
        <v>0.67679100000000003</v>
      </c>
      <c r="D9397">
        <v>1.6761100000000001E-2</v>
      </c>
      <c r="E9397">
        <v>0.19800000000000001</v>
      </c>
      <c r="F9397">
        <v>0.57399999999999995</v>
      </c>
      <c r="G9397">
        <v>0.62278699999999998</v>
      </c>
      <c r="H9397">
        <v>3.5213500000000002E-2</v>
      </c>
      <c r="I9397">
        <v>0.246</v>
      </c>
      <c r="J9397">
        <v>0.57750000000000001</v>
      </c>
      <c r="K9397">
        <v>0.61916300000000002</v>
      </c>
      <c r="L9397">
        <v>2.5184700000000001E-2</v>
      </c>
      <c r="M9397">
        <v>0.17499999999999999</v>
      </c>
    </row>
    <row r="9398" spans="1:13" x14ac:dyDescent="0.35">
      <c r="A9398">
        <v>939700</v>
      </c>
      <c r="B9398">
        <v>0.61270000000000002</v>
      </c>
      <c r="C9398">
        <v>0.67544800000000005</v>
      </c>
      <c r="D9398">
        <v>1.5750699999999999E-2</v>
      </c>
      <c r="E9398">
        <v>0.215</v>
      </c>
      <c r="F9398">
        <v>0.59230000000000005</v>
      </c>
      <c r="G9398">
        <v>0.63458400000000004</v>
      </c>
      <c r="H9398">
        <v>5.6304899999999998E-2</v>
      </c>
      <c r="I9398">
        <v>0.20799999999999999</v>
      </c>
      <c r="J9398">
        <v>0.5877</v>
      </c>
      <c r="K9398">
        <v>0.62374399999999997</v>
      </c>
      <c r="L9398">
        <v>2.07958E-2</v>
      </c>
      <c r="M9398">
        <v>0.14799999999999999</v>
      </c>
    </row>
    <row r="9399" spans="1:13" x14ac:dyDescent="0.35">
      <c r="A9399">
        <v>939800</v>
      </c>
      <c r="B9399">
        <v>0.62309999999999999</v>
      </c>
      <c r="C9399">
        <v>0.67718199999999995</v>
      </c>
      <c r="D9399">
        <v>1.68069E-2</v>
      </c>
      <c r="E9399">
        <v>0.17499999999999999</v>
      </c>
      <c r="F9399">
        <v>0.58689999999999998</v>
      </c>
      <c r="G9399">
        <v>0.63415699999999997</v>
      </c>
      <c r="H9399">
        <v>5.5815099999999999E-2</v>
      </c>
      <c r="I9399">
        <v>0.20200000000000001</v>
      </c>
      <c r="J9399">
        <v>0.59830000000000005</v>
      </c>
      <c r="K9399">
        <v>0.63086699999999996</v>
      </c>
      <c r="L9399">
        <v>1.1646500000000001E-2</v>
      </c>
      <c r="M9399">
        <v>0.153</v>
      </c>
    </row>
    <row r="9400" spans="1:13" x14ac:dyDescent="0.35">
      <c r="A9400">
        <v>939900</v>
      </c>
      <c r="B9400">
        <v>0.6089</v>
      </c>
      <c r="C9400">
        <v>0.676875</v>
      </c>
      <c r="D9400">
        <v>1.5444599999999999E-2</v>
      </c>
      <c r="E9400">
        <v>0.25600000000000001</v>
      </c>
      <c r="F9400">
        <v>0.62649999999999995</v>
      </c>
      <c r="G9400">
        <v>0.65597399999999995</v>
      </c>
      <c r="H9400">
        <v>6.29715E-2</v>
      </c>
      <c r="I9400">
        <v>0.13900000000000001</v>
      </c>
      <c r="J9400">
        <v>0.60219999999999996</v>
      </c>
      <c r="K9400">
        <v>0.63026800000000005</v>
      </c>
      <c r="L9400">
        <v>1.22144E-2</v>
      </c>
      <c r="M9400">
        <v>0.13300000000000001</v>
      </c>
    </row>
    <row r="9401" spans="1:13" x14ac:dyDescent="0.35">
      <c r="A9401">
        <v>940000</v>
      </c>
      <c r="B9401">
        <v>0.62570000000000003</v>
      </c>
      <c r="C9401">
        <v>0.67719700000000005</v>
      </c>
      <c r="D9401">
        <v>1.2393899999999999E-2</v>
      </c>
      <c r="E9401">
        <v>0.23499999999999999</v>
      </c>
      <c r="F9401">
        <v>0.59379999999999999</v>
      </c>
      <c r="G9401">
        <v>0.65117199999999997</v>
      </c>
      <c r="H9401">
        <v>5.93512E-2</v>
      </c>
      <c r="I9401">
        <v>0.24</v>
      </c>
      <c r="J9401">
        <v>0.60160000000000002</v>
      </c>
      <c r="K9401">
        <v>0.62460499999999997</v>
      </c>
      <c r="L9401">
        <v>1.2441799999999999E-2</v>
      </c>
      <c r="M9401">
        <v>0.122</v>
      </c>
    </row>
    <row r="9402" spans="1:13" x14ac:dyDescent="0.35">
      <c r="A9402">
        <v>940100</v>
      </c>
      <c r="B9402">
        <v>0.60699999999999998</v>
      </c>
      <c r="C9402">
        <v>0.67888099999999996</v>
      </c>
      <c r="D9402">
        <v>1.4738299999999999E-2</v>
      </c>
      <c r="E9402">
        <v>0.24399999999999999</v>
      </c>
      <c r="F9402">
        <v>0.60270000000000001</v>
      </c>
      <c r="G9402">
        <v>0.68415999999999999</v>
      </c>
      <c r="H9402">
        <v>5.8105299999999999E-2</v>
      </c>
      <c r="I9402">
        <v>0.28799999999999998</v>
      </c>
      <c r="J9402">
        <v>0.59250000000000003</v>
      </c>
      <c r="K9402">
        <v>0.61855599999999999</v>
      </c>
      <c r="L9402">
        <v>1.47169E-2</v>
      </c>
      <c r="M9402">
        <v>0.14899999999999999</v>
      </c>
    </row>
    <row r="9403" spans="1:13" x14ac:dyDescent="0.35">
      <c r="A9403">
        <v>940200</v>
      </c>
      <c r="B9403">
        <v>0.60570000000000002</v>
      </c>
      <c r="C9403">
        <v>0.67441300000000004</v>
      </c>
      <c r="D9403">
        <v>1.8181200000000002E-2</v>
      </c>
      <c r="E9403">
        <v>0.28100000000000003</v>
      </c>
      <c r="F9403">
        <v>0.60109999999999997</v>
      </c>
      <c r="G9403">
        <v>0.68837700000000002</v>
      </c>
      <c r="H9403">
        <v>5.6093900000000002E-2</v>
      </c>
      <c r="I9403">
        <v>0.28000000000000003</v>
      </c>
      <c r="J9403">
        <v>0.58530000000000004</v>
      </c>
      <c r="K9403">
        <v>0.61862200000000001</v>
      </c>
      <c r="L9403">
        <v>1.7218399999999998E-2</v>
      </c>
      <c r="M9403">
        <v>0.193</v>
      </c>
    </row>
    <row r="9404" spans="1:13" x14ac:dyDescent="0.35">
      <c r="A9404">
        <v>940300</v>
      </c>
      <c r="B9404">
        <v>0.60709999999999997</v>
      </c>
      <c r="C9404">
        <v>0.67182799999999998</v>
      </c>
      <c r="D9404">
        <v>1.9481200000000001E-2</v>
      </c>
      <c r="E9404">
        <v>0.26700000000000002</v>
      </c>
      <c r="F9404">
        <v>0.57220000000000004</v>
      </c>
      <c r="G9404">
        <v>0.69755900000000004</v>
      </c>
      <c r="H9404">
        <v>4.7382199999999999E-2</v>
      </c>
      <c r="I9404">
        <v>0.438</v>
      </c>
      <c r="J9404">
        <v>0.57989999999999997</v>
      </c>
      <c r="K9404">
        <v>0.61468800000000001</v>
      </c>
      <c r="L9404">
        <v>2.0581599999999999E-2</v>
      </c>
      <c r="M9404">
        <v>0.154</v>
      </c>
    </row>
    <row r="9405" spans="1:13" x14ac:dyDescent="0.35">
      <c r="A9405">
        <v>940400</v>
      </c>
      <c r="B9405">
        <v>0.59519999999999995</v>
      </c>
      <c r="C9405">
        <v>0.66442199999999996</v>
      </c>
      <c r="D9405">
        <v>2.3291599999999999E-2</v>
      </c>
      <c r="E9405">
        <v>0.25700000000000001</v>
      </c>
      <c r="F9405">
        <v>0.60660000000000003</v>
      </c>
      <c r="G9405">
        <v>0.66332800000000003</v>
      </c>
      <c r="H9405">
        <v>6.2287700000000001E-2</v>
      </c>
      <c r="I9405">
        <v>0.23</v>
      </c>
      <c r="J9405">
        <v>0.5766</v>
      </c>
      <c r="K9405">
        <v>0.61374399999999996</v>
      </c>
      <c r="L9405">
        <v>1.89146E-2</v>
      </c>
      <c r="M9405">
        <v>0.187</v>
      </c>
    </row>
    <row r="9406" spans="1:13" x14ac:dyDescent="0.35">
      <c r="A9406">
        <v>940500</v>
      </c>
      <c r="B9406">
        <v>0.61050000000000004</v>
      </c>
      <c r="C9406">
        <v>0.65895700000000001</v>
      </c>
      <c r="D9406">
        <v>2.6899800000000001E-2</v>
      </c>
      <c r="E9406">
        <v>0.18</v>
      </c>
      <c r="F9406">
        <v>0.60570000000000002</v>
      </c>
      <c r="G9406">
        <v>0.66839300000000001</v>
      </c>
      <c r="H9406">
        <v>6.2571100000000004E-2</v>
      </c>
      <c r="I9406">
        <v>0.221</v>
      </c>
      <c r="J9406">
        <v>0.5847</v>
      </c>
      <c r="K9406">
        <v>0.61421800000000004</v>
      </c>
      <c r="L9406">
        <v>2.1183799999999999E-2</v>
      </c>
      <c r="M9406">
        <v>0.109</v>
      </c>
    </row>
    <row r="9407" spans="1:13" x14ac:dyDescent="0.35">
      <c r="A9407">
        <v>940600</v>
      </c>
      <c r="B9407">
        <v>0.59599999999999997</v>
      </c>
      <c r="C9407">
        <v>0.65347699999999997</v>
      </c>
      <c r="D9407">
        <v>3.4705899999999998E-2</v>
      </c>
      <c r="E9407">
        <v>0.23499999999999999</v>
      </c>
      <c r="F9407">
        <v>0.60119999999999996</v>
      </c>
      <c r="G9407">
        <v>0.64764200000000005</v>
      </c>
      <c r="H9407">
        <v>4.5398800000000003E-2</v>
      </c>
      <c r="I9407">
        <v>0.19400000000000001</v>
      </c>
      <c r="J9407">
        <v>0.58069999999999999</v>
      </c>
      <c r="K9407">
        <v>0.61938099999999996</v>
      </c>
      <c r="L9407">
        <v>2.3807600000000002E-2</v>
      </c>
      <c r="M9407">
        <v>0.18099999999999999</v>
      </c>
    </row>
    <row r="9408" spans="1:13" x14ac:dyDescent="0.35">
      <c r="A9408">
        <v>940700</v>
      </c>
      <c r="B9408">
        <v>0.62660000000000005</v>
      </c>
      <c r="C9408">
        <v>0.66649599999999998</v>
      </c>
      <c r="D9408">
        <v>2.9294299999999999E-2</v>
      </c>
      <c r="E9408">
        <v>0.14000000000000001</v>
      </c>
      <c r="F9408">
        <v>0.57150000000000001</v>
      </c>
      <c r="G9408">
        <v>0.620116</v>
      </c>
      <c r="H9408">
        <v>2.4154999999999999E-2</v>
      </c>
      <c r="I9408">
        <v>0.16300000000000001</v>
      </c>
      <c r="J9408">
        <v>0.58960000000000001</v>
      </c>
      <c r="K9408">
        <v>0.62782199999999999</v>
      </c>
      <c r="L9408">
        <v>2.5361700000000001E-2</v>
      </c>
      <c r="M9408">
        <v>0.16900000000000001</v>
      </c>
    </row>
    <row r="9409" spans="1:13" x14ac:dyDescent="0.35">
      <c r="A9409">
        <v>940800</v>
      </c>
      <c r="B9409">
        <v>0.62929999999999997</v>
      </c>
      <c r="C9409">
        <v>0.67144599999999999</v>
      </c>
      <c r="D9409">
        <v>2.71705E-2</v>
      </c>
      <c r="E9409">
        <v>0.17</v>
      </c>
      <c r="F9409">
        <v>0.58040000000000003</v>
      </c>
      <c r="G9409">
        <v>0.62110699999999996</v>
      </c>
      <c r="H9409">
        <v>2.05439E-2</v>
      </c>
      <c r="I9409">
        <v>0.14099999999999999</v>
      </c>
      <c r="J9409">
        <v>0.58930000000000005</v>
      </c>
      <c r="K9409">
        <v>0.63423300000000005</v>
      </c>
      <c r="L9409">
        <v>2.51241E-2</v>
      </c>
      <c r="M9409">
        <v>0.16</v>
      </c>
    </row>
    <row r="9410" spans="1:13" x14ac:dyDescent="0.35">
      <c r="A9410">
        <v>940900</v>
      </c>
      <c r="B9410">
        <v>0.61350000000000005</v>
      </c>
      <c r="C9410">
        <v>0.66939700000000002</v>
      </c>
      <c r="D9410">
        <v>3.4438499999999997E-2</v>
      </c>
      <c r="E9410">
        <v>0.188</v>
      </c>
      <c r="F9410">
        <v>0.59950000000000003</v>
      </c>
      <c r="G9410">
        <v>0.61593299999999995</v>
      </c>
      <c r="H9410">
        <v>1.41496E-2</v>
      </c>
      <c r="I9410">
        <v>0.122</v>
      </c>
      <c r="J9410">
        <v>0.58050000000000002</v>
      </c>
      <c r="K9410">
        <v>0.63422199999999995</v>
      </c>
      <c r="L9410">
        <v>1.9337300000000002E-2</v>
      </c>
      <c r="M9410">
        <v>0.23499999999999999</v>
      </c>
    </row>
    <row r="9411" spans="1:13" x14ac:dyDescent="0.35">
      <c r="A9411">
        <v>941000</v>
      </c>
      <c r="B9411">
        <v>0.5988</v>
      </c>
      <c r="C9411">
        <v>0.66525500000000004</v>
      </c>
      <c r="D9411">
        <v>3.4590799999999998E-2</v>
      </c>
      <c r="E9411">
        <v>0.219</v>
      </c>
      <c r="F9411">
        <v>0.57989999999999997</v>
      </c>
      <c r="G9411">
        <v>0.61588799999999999</v>
      </c>
      <c r="H9411">
        <v>1.6408499999999999E-2</v>
      </c>
      <c r="I9411">
        <v>0.121</v>
      </c>
      <c r="J9411">
        <v>0.57569999999999999</v>
      </c>
      <c r="K9411">
        <v>0.622054</v>
      </c>
      <c r="L9411">
        <v>1.63704E-2</v>
      </c>
      <c r="M9411">
        <v>0.215</v>
      </c>
    </row>
    <row r="9412" spans="1:13" x14ac:dyDescent="0.35">
      <c r="A9412">
        <v>941100</v>
      </c>
      <c r="B9412">
        <v>0.62429999999999997</v>
      </c>
      <c r="C9412">
        <v>0.66402799999999995</v>
      </c>
      <c r="D9412">
        <v>4.0437500000000001E-2</v>
      </c>
      <c r="E9412">
        <v>0.156</v>
      </c>
      <c r="F9412">
        <v>0.58479999999999999</v>
      </c>
      <c r="G9412">
        <v>0.60824500000000004</v>
      </c>
      <c r="H9412">
        <v>1.8493200000000001E-2</v>
      </c>
      <c r="I9412">
        <v>0.113</v>
      </c>
      <c r="J9412">
        <v>0.59760000000000002</v>
      </c>
      <c r="K9412">
        <v>0.624884</v>
      </c>
      <c r="L9412">
        <v>1.69033E-2</v>
      </c>
      <c r="M9412">
        <v>0.13</v>
      </c>
    </row>
    <row r="9413" spans="1:13" x14ac:dyDescent="0.35">
      <c r="A9413">
        <v>941200</v>
      </c>
      <c r="B9413">
        <v>0.61550000000000005</v>
      </c>
      <c r="C9413">
        <v>0.68432300000000001</v>
      </c>
      <c r="D9413">
        <v>4.6612300000000002E-2</v>
      </c>
      <c r="E9413">
        <v>0.22900000000000001</v>
      </c>
      <c r="F9413">
        <v>0.57530000000000003</v>
      </c>
      <c r="G9413">
        <v>0.60417200000000004</v>
      </c>
      <c r="H9413">
        <v>2.2542E-2</v>
      </c>
      <c r="I9413">
        <v>0.153</v>
      </c>
      <c r="J9413">
        <v>0.58840000000000003</v>
      </c>
      <c r="K9413">
        <v>0.632687</v>
      </c>
      <c r="L9413">
        <v>1.89795E-2</v>
      </c>
      <c r="M9413">
        <v>0.16600000000000001</v>
      </c>
    </row>
    <row r="9414" spans="1:13" x14ac:dyDescent="0.35">
      <c r="A9414">
        <v>941300</v>
      </c>
      <c r="B9414">
        <v>0.60350000000000004</v>
      </c>
      <c r="C9414">
        <v>0.65079299999999995</v>
      </c>
      <c r="D9414">
        <v>4.0615100000000001E-2</v>
      </c>
      <c r="E9414">
        <v>0.17399999999999999</v>
      </c>
      <c r="F9414">
        <v>0.57479999999999998</v>
      </c>
      <c r="G9414">
        <v>0.59677800000000003</v>
      </c>
      <c r="H9414">
        <v>2.3822200000000002E-2</v>
      </c>
      <c r="I9414">
        <v>0.17299999999999999</v>
      </c>
      <c r="J9414">
        <v>0.59440000000000004</v>
      </c>
      <c r="K9414">
        <v>0.62285599999999997</v>
      </c>
      <c r="L9414">
        <v>1.33191E-2</v>
      </c>
      <c r="M9414">
        <v>0.158</v>
      </c>
    </row>
    <row r="9415" spans="1:13" x14ac:dyDescent="0.35">
      <c r="A9415">
        <v>941400</v>
      </c>
      <c r="B9415">
        <v>0.59740000000000004</v>
      </c>
      <c r="C9415">
        <v>0.64228399999999997</v>
      </c>
      <c r="D9415">
        <v>4.4788300000000003E-2</v>
      </c>
      <c r="E9415">
        <v>0.16200000000000001</v>
      </c>
      <c r="F9415">
        <v>0.57010000000000005</v>
      </c>
      <c r="G9415">
        <v>0.60011400000000004</v>
      </c>
      <c r="H9415">
        <v>2.22994E-2</v>
      </c>
      <c r="I9415">
        <v>0.125</v>
      </c>
      <c r="J9415">
        <v>0.59019999999999995</v>
      </c>
      <c r="K9415">
        <v>0.62543700000000002</v>
      </c>
      <c r="L9415">
        <v>1.3122999999999999E-2</v>
      </c>
      <c r="M9415">
        <v>0.18099999999999999</v>
      </c>
    </row>
    <row r="9416" spans="1:13" x14ac:dyDescent="0.35">
      <c r="A9416">
        <v>941500</v>
      </c>
      <c r="B9416">
        <v>0.61680000000000001</v>
      </c>
      <c r="C9416">
        <v>0.68881400000000004</v>
      </c>
      <c r="D9416">
        <v>4.4669300000000002E-2</v>
      </c>
      <c r="E9416">
        <v>0.252</v>
      </c>
      <c r="F9416">
        <v>0.57040000000000002</v>
      </c>
      <c r="G9416">
        <v>0.60063200000000005</v>
      </c>
      <c r="H9416">
        <v>1.8651500000000001E-2</v>
      </c>
      <c r="I9416">
        <v>0.191</v>
      </c>
      <c r="J9416">
        <v>0.60699999999999998</v>
      </c>
      <c r="K9416">
        <v>0.62848599999999999</v>
      </c>
      <c r="L9416">
        <v>1.08766E-2</v>
      </c>
      <c r="M9416">
        <v>0.13600000000000001</v>
      </c>
    </row>
    <row r="9417" spans="1:13" x14ac:dyDescent="0.35">
      <c r="A9417">
        <v>941600</v>
      </c>
      <c r="B9417">
        <v>0.60640000000000005</v>
      </c>
      <c r="C9417">
        <v>0.66934700000000003</v>
      </c>
      <c r="D9417">
        <v>5.7179199999999999E-2</v>
      </c>
      <c r="E9417">
        <v>0.218</v>
      </c>
      <c r="F9417">
        <v>0.56499999999999995</v>
      </c>
      <c r="G9417">
        <v>0.60394400000000004</v>
      </c>
      <c r="H9417">
        <v>1.62157E-2</v>
      </c>
      <c r="I9417">
        <v>0.21099999999999999</v>
      </c>
      <c r="J9417">
        <v>0.58850000000000002</v>
      </c>
      <c r="K9417">
        <v>0.63252900000000001</v>
      </c>
      <c r="L9417">
        <v>1.28284E-2</v>
      </c>
      <c r="M9417">
        <v>0.16500000000000001</v>
      </c>
    </row>
    <row r="9418" spans="1:13" x14ac:dyDescent="0.35">
      <c r="A9418">
        <v>941700</v>
      </c>
      <c r="B9418">
        <v>0.59260000000000002</v>
      </c>
      <c r="C9418">
        <v>0.64711200000000002</v>
      </c>
      <c r="D9418">
        <v>7.17502E-2</v>
      </c>
      <c r="E9418">
        <v>0.23300000000000001</v>
      </c>
      <c r="F9418">
        <v>0.57869999999999999</v>
      </c>
      <c r="G9418">
        <v>0.611128</v>
      </c>
      <c r="H9418">
        <v>1.6315400000000001E-2</v>
      </c>
      <c r="I9418">
        <v>0.20200000000000001</v>
      </c>
      <c r="J9418">
        <v>0.59619999999999995</v>
      </c>
      <c r="K9418">
        <v>0.63476600000000005</v>
      </c>
      <c r="L9418">
        <v>1.7375399999999999E-2</v>
      </c>
      <c r="M9418">
        <v>0.14499999999999999</v>
      </c>
    </row>
    <row r="9419" spans="1:13" x14ac:dyDescent="0.35">
      <c r="A9419">
        <v>941800</v>
      </c>
      <c r="B9419">
        <v>0.61960000000000004</v>
      </c>
      <c r="C9419">
        <v>0.69047400000000003</v>
      </c>
      <c r="D9419">
        <v>6.4293400000000001E-2</v>
      </c>
      <c r="E9419">
        <v>0.246</v>
      </c>
      <c r="F9419">
        <v>0.58020000000000005</v>
      </c>
      <c r="G9419">
        <v>0.60794899999999996</v>
      </c>
      <c r="H9419">
        <v>1.50671E-2</v>
      </c>
      <c r="I9419">
        <v>0.13900000000000001</v>
      </c>
      <c r="J9419">
        <v>0.57830000000000004</v>
      </c>
      <c r="K9419">
        <v>0.62317999999999996</v>
      </c>
      <c r="L9419">
        <v>2.3679599999999999E-2</v>
      </c>
      <c r="M9419">
        <v>0.22700000000000001</v>
      </c>
    </row>
    <row r="9420" spans="1:13" x14ac:dyDescent="0.35">
      <c r="A9420">
        <v>941900</v>
      </c>
      <c r="B9420">
        <v>0.60260000000000002</v>
      </c>
      <c r="C9420">
        <v>0.66981100000000005</v>
      </c>
      <c r="D9420">
        <v>7.4251200000000003E-2</v>
      </c>
      <c r="E9420">
        <v>0.23599999999999999</v>
      </c>
      <c r="F9420">
        <v>0.58140000000000003</v>
      </c>
      <c r="G9420">
        <v>0.61432399999999998</v>
      </c>
      <c r="H9420">
        <v>1.59708E-2</v>
      </c>
      <c r="I9420">
        <v>0.184</v>
      </c>
      <c r="J9420">
        <v>0.61009999999999998</v>
      </c>
      <c r="K9420">
        <v>0.62889899999999999</v>
      </c>
      <c r="L9420">
        <v>2.3515600000000001E-2</v>
      </c>
      <c r="M9420">
        <v>0.13400000000000001</v>
      </c>
    </row>
    <row r="9421" spans="1:13" x14ac:dyDescent="0.35">
      <c r="A9421">
        <v>942000</v>
      </c>
      <c r="B9421">
        <v>0.59179999999999999</v>
      </c>
      <c r="C9421">
        <v>0.64231899999999997</v>
      </c>
      <c r="D9421">
        <v>7.5083899999999995E-2</v>
      </c>
      <c r="E9421">
        <v>0.218</v>
      </c>
      <c r="F9421">
        <v>0.5675</v>
      </c>
      <c r="G9421">
        <v>0.61550899999999997</v>
      </c>
      <c r="H9421">
        <v>1.7636099999999998E-2</v>
      </c>
      <c r="I9421">
        <v>0.218</v>
      </c>
      <c r="J9421">
        <v>0.59409999999999996</v>
      </c>
      <c r="K9421">
        <v>0.63879699999999995</v>
      </c>
      <c r="L9421">
        <v>1.9354099999999999E-2</v>
      </c>
      <c r="M9421">
        <v>0.17</v>
      </c>
    </row>
    <row r="9422" spans="1:13" x14ac:dyDescent="0.35">
      <c r="A9422">
        <v>942100</v>
      </c>
      <c r="B9422">
        <v>0.59870000000000001</v>
      </c>
      <c r="C9422">
        <v>0.64933200000000002</v>
      </c>
      <c r="D9422">
        <v>7.6221399999999995E-2</v>
      </c>
      <c r="E9422">
        <v>0.246</v>
      </c>
      <c r="F9422">
        <v>0.60460000000000003</v>
      </c>
      <c r="G9422">
        <v>0.62672700000000003</v>
      </c>
      <c r="H9422">
        <v>2.33406E-2</v>
      </c>
      <c r="I9422">
        <v>0.156</v>
      </c>
      <c r="J9422">
        <v>0.60360000000000003</v>
      </c>
      <c r="K9422">
        <v>0.63915299999999997</v>
      </c>
      <c r="L9422">
        <v>1.74424E-2</v>
      </c>
      <c r="M9422">
        <v>0.14000000000000001</v>
      </c>
    </row>
    <row r="9423" spans="1:13" x14ac:dyDescent="0.35">
      <c r="A9423">
        <v>942200</v>
      </c>
      <c r="B9423">
        <v>0.62060000000000004</v>
      </c>
      <c r="C9423">
        <v>0.66656599999999999</v>
      </c>
      <c r="D9423">
        <v>7.0275099999999993E-2</v>
      </c>
      <c r="E9423">
        <v>0.17899999999999999</v>
      </c>
      <c r="F9423">
        <v>0.57899999999999996</v>
      </c>
      <c r="G9423">
        <v>0.63433899999999999</v>
      </c>
      <c r="H9423">
        <v>2.6560799999999999E-2</v>
      </c>
      <c r="I9423">
        <v>0.23300000000000001</v>
      </c>
      <c r="J9423">
        <v>0.60919999999999996</v>
      </c>
      <c r="K9423">
        <v>0.64234000000000002</v>
      </c>
      <c r="L9423">
        <v>2.0007E-2</v>
      </c>
      <c r="M9423">
        <v>0.153</v>
      </c>
    </row>
    <row r="9424" spans="1:13" x14ac:dyDescent="0.35">
      <c r="A9424">
        <v>942300</v>
      </c>
      <c r="B9424">
        <v>0.59289999999999998</v>
      </c>
      <c r="C9424">
        <v>0.67190899999999998</v>
      </c>
      <c r="D9424">
        <v>6.8931500000000007E-2</v>
      </c>
      <c r="E9424">
        <v>0.24399999999999999</v>
      </c>
      <c r="F9424">
        <v>0.58860000000000001</v>
      </c>
      <c r="G9424">
        <v>0.63986900000000002</v>
      </c>
      <c r="H9424">
        <v>1.9330199999999999E-2</v>
      </c>
      <c r="I9424">
        <v>0.26800000000000002</v>
      </c>
      <c r="J9424">
        <v>0.60509999999999997</v>
      </c>
      <c r="K9424">
        <v>0.64362399999999997</v>
      </c>
      <c r="L9424">
        <v>3.3205800000000001E-2</v>
      </c>
      <c r="M9424">
        <v>0.13600000000000001</v>
      </c>
    </row>
    <row r="9425" spans="1:13" x14ac:dyDescent="0.35">
      <c r="A9425">
        <v>942400</v>
      </c>
      <c r="B9425">
        <v>0.59540000000000004</v>
      </c>
      <c r="C9425">
        <v>0.65864599999999995</v>
      </c>
      <c r="D9425">
        <v>7.4130699999999994E-2</v>
      </c>
      <c r="E9425">
        <v>0.21299999999999999</v>
      </c>
      <c r="F9425">
        <v>0.60229999999999995</v>
      </c>
      <c r="G9425">
        <v>0.64277499999999999</v>
      </c>
      <c r="H9425">
        <v>1.8830599999999999E-2</v>
      </c>
      <c r="I9425">
        <v>0.16300000000000001</v>
      </c>
      <c r="J9425">
        <v>0.58760000000000001</v>
      </c>
      <c r="K9425">
        <v>0.64242500000000002</v>
      </c>
      <c r="L9425">
        <v>3.90058E-2</v>
      </c>
      <c r="M9425">
        <v>0.23699999999999999</v>
      </c>
    </row>
    <row r="9426" spans="1:13" x14ac:dyDescent="0.35">
      <c r="A9426">
        <v>942500</v>
      </c>
      <c r="B9426">
        <v>0.61839999999999995</v>
      </c>
      <c r="C9426">
        <v>0.69087799999999999</v>
      </c>
      <c r="D9426">
        <v>5.7637399999999998E-2</v>
      </c>
      <c r="E9426">
        <v>0.249</v>
      </c>
      <c r="F9426">
        <v>0.60960000000000003</v>
      </c>
      <c r="G9426">
        <v>0.63760899999999998</v>
      </c>
      <c r="H9426">
        <v>2.1168699999999999E-2</v>
      </c>
      <c r="I9426">
        <v>0.128</v>
      </c>
      <c r="J9426">
        <v>0.62</v>
      </c>
      <c r="K9426">
        <v>0.65024599999999999</v>
      </c>
      <c r="L9426">
        <v>5.0430700000000002E-2</v>
      </c>
      <c r="M9426">
        <v>0.159</v>
      </c>
    </row>
    <row r="9427" spans="1:13" x14ac:dyDescent="0.35">
      <c r="A9427">
        <v>942600</v>
      </c>
      <c r="B9427">
        <v>0.60170000000000001</v>
      </c>
      <c r="C9427">
        <v>0.71350100000000005</v>
      </c>
      <c r="D9427">
        <v>2.9878499999999999E-2</v>
      </c>
      <c r="E9427">
        <v>0.33200000000000002</v>
      </c>
      <c r="F9427">
        <v>0.58209999999999995</v>
      </c>
      <c r="G9427">
        <v>0.64119099999999996</v>
      </c>
      <c r="H9427">
        <v>1.9974499999999999E-2</v>
      </c>
      <c r="I9427">
        <v>0.23699999999999999</v>
      </c>
      <c r="J9427">
        <v>0.60219999999999996</v>
      </c>
      <c r="K9427">
        <v>0.67488000000000004</v>
      </c>
      <c r="L9427">
        <v>5.3746500000000003E-2</v>
      </c>
      <c r="M9427">
        <v>0.25800000000000001</v>
      </c>
    </row>
    <row r="9428" spans="1:13" x14ac:dyDescent="0.35">
      <c r="A9428">
        <v>942700</v>
      </c>
      <c r="B9428">
        <v>0.58940000000000003</v>
      </c>
      <c r="C9428">
        <v>0.72115499999999999</v>
      </c>
      <c r="D9428">
        <v>1.3972200000000001E-2</v>
      </c>
      <c r="E9428">
        <v>0.40400000000000003</v>
      </c>
      <c r="F9428">
        <v>0.58899999999999997</v>
      </c>
      <c r="G9428">
        <v>0.63450399999999996</v>
      </c>
      <c r="H9428">
        <v>1.35356E-2</v>
      </c>
      <c r="I9428">
        <v>0.157</v>
      </c>
      <c r="J9428">
        <v>0.63049999999999995</v>
      </c>
      <c r="K9428">
        <v>0.68840900000000005</v>
      </c>
      <c r="L9428">
        <v>5.6439000000000003E-2</v>
      </c>
      <c r="M9428">
        <v>0.21299999999999999</v>
      </c>
    </row>
    <row r="9429" spans="1:13" x14ac:dyDescent="0.35">
      <c r="A9429">
        <v>942800</v>
      </c>
      <c r="B9429">
        <v>0.60880000000000001</v>
      </c>
      <c r="C9429">
        <v>0.72698600000000002</v>
      </c>
      <c r="D9429">
        <v>1.13417E-2</v>
      </c>
      <c r="E9429">
        <v>0.34499999999999997</v>
      </c>
      <c r="F9429">
        <v>0.5998</v>
      </c>
      <c r="G9429">
        <v>0.63349900000000003</v>
      </c>
      <c r="H9429">
        <v>1.9072800000000001E-2</v>
      </c>
      <c r="I9429">
        <v>0.17</v>
      </c>
      <c r="J9429">
        <v>0.63139999999999996</v>
      </c>
      <c r="K9429">
        <v>0.67916200000000004</v>
      </c>
      <c r="L9429">
        <v>5.7405999999999999E-2</v>
      </c>
      <c r="M9429">
        <v>0.157</v>
      </c>
    </row>
    <row r="9430" spans="1:13" x14ac:dyDescent="0.35">
      <c r="A9430">
        <v>942900</v>
      </c>
      <c r="B9430">
        <v>0.62409999999999999</v>
      </c>
      <c r="C9430">
        <v>0.72883600000000004</v>
      </c>
      <c r="D9430">
        <v>1.06845E-2</v>
      </c>
      <c r="E9430">
        <v>0.33</v>
      </c>
      <c r="F9430">
        <v>0.57989999999999997</v>
      </c>
      <c r="G9430">
        <v>0.62047300000000005</v>
      </c>
      <c r="H9430">
        <v>2.4758599999999999E-2</v>
      </c>
      <c r="I9430">
        <v>0.16700000000000001</v>
      </c>
      <c r="J9430">
        <v>0.60829999999999995</v>
      </c>
      <c r="K9430">
        <v>0.66474900000000003</v>
      </c>
      <c r="L9430">
        <v>5.1838000000000002E-2</v>
      </c>
      <c r="M9430">
        <v>0.23100000000000001</v>
      </c>
    </row>
    <row r="9431" spans="1:13" x14ac:dyDescent="0.35">
      <c r="A9431">
        <v>943000</v>
      </c>
      <c r="B9431">
        <v>0.62480000000000002</v>
      </c>
      <c r="C9431">
        <v>0.72622600000000004</v>
      </c>
      <c r="D9431">
        <v>1.2678699999999999E-2</v>
      </c>
      <c r="E9431">
        <v>0.32</v>
      </c>
      <c r="F9431">
        <v>0.60509999999999997</v>
      </c>
      <c r="G9431">
        <v>0.63009400000000004</v>
      </c>
      <c r="H9431">
        <v>2.7231200000000001E-2</v>
      </c>
      <c r="I9431">
        <v>0.108</v>
      </c>
      <c r="J9431">
        <v>0.64039999999999997</v>
      </c>
      <c r="K9431">
        <v>0.68870100000000001</v>
      </c>
      <c r="L9431">
        <v>4.8808400000000002E-2</v>
      </c>
      <c r="M9431">
        <v>0.17100000000000001</v>
      </c>
    </row>
    <row r="9432" spans="1:13" x14ac:dyDescent="0.35">
      <c r="A9432">
        <v>943100</v>
      </c>
      <c r="B9432">
        <v>0.63429999999999997</v>
      </c>
      <c r="C9432">
        <v>0.73030899999999999</v>
      </c>
      <c r="D9432">
        <v>1.5943800000000001E-2</v>
      </c>
      <c r="E9432">
        <v>0.27100000000000002</v>
      </c>
      <c r="F9432">
        <v>0.58809999999999996</v>
      </c>
      <c r="G9432">
        <v>0.63709300000000002</v>
      </c>
      <c r="H9432">
        <v>2.56276E-2</v>
      </c>
      <c r="I9432">
        <v>0.20399999999999999</v>
      </c>
      <c r="J9432">
        <v>0.6008</v>
      </c>
      <c r="K9432">
        <v>0.67432400000000003</v>
      </c>
      <c r="L9432">
        <v>5.4878700000000002E-2</v>
      </c>
      <c r="M9432">
        <v>0.251</v>
      </c>
    </row>
    <row r="9433" spans="1:13" x14ac:dyDescent="0.35">
      <c r="A9433">
        <v>943200</v>
      </c>
      <c r="B9433">
        <v>0.61219999999999997</v>
      </c>
      <c r="C9433">
        <v>0.730993</v>
      </c>
      <c r="D9433">
        <v>1.50385E-2</v>
      </c>
      <c r="E9433">
        <v>0.39900000000000002</v>
      </c>
      <c r="F9433">
        <v>0.59319999999999995</v>
      </c>
      <c r="G9433">
        <v>0.633826</v>
      </c>
      <c r="H9433">
        <v>1.9932999999999999E-2</v>
      </c>
      <c r="I9433">
        <v>0.16900000000000001</v>
      </c>
      <c r="J9433">
        <v>0.58609999999999995</v>
      </c>
      <c r="K9433">
        <v>0.65130600000000005</v>
      </c>
      <c r="L9433">
        <v>4.4225899999999999E-2</v>
      </c>
      <c r="M9433">
        <v>0.215</v>
      </c>
    </row>
    <row r="9434" spans="1:13" x14ac:dyDescent="0.35">
      <c r="A9434">
        <v>943300</v>
      </c>
      <c r="B9434">
        <v>0.62209999999999999</v>
      </c>
      <c r="C9434">
        <v>0.73509899999999995</v>
      </c>
      <c r="D9434">
        <v>2.3821499999999999E-2</v>
      </c>
      <c r="E9434">
        <v>0.32200000000000001</v>
      </c>
      <c r="F9434">
        <v>0.59950000000000003</v>
      </c>
      <c r="G9434">
        <v>0.62645099999999998</v>
      </c>
      <c r="H9434">
        <v>3.9716700000000001E-2</v>
      </c>
      <c r="I9434">
        <v>0.128</v>
      </c>
      <c r="J9434">
        <v>0.58399999999999996</v>
      </c>
      <c r="K9434">
        <v>0.64089200000000002</v>
      </c>
      <c r="L9434">
        <v>4.1031499999999999E-2</v>
      </c>
      <c r="M9434">
        <v>0.246</v>
      </c>
    </row>
    <row r="9435" spans="1:13" x14ac:dyDescent="0.35">
      <c r="A9435">
        <v>943400</v>
      </c>
      <c r="B9435">
        <v>0.58779999999999999</v>
      </c>
      <c r="C9435">
        <v>0.74194099999999996</v>
      </c>
      <c r="D9435">
        <v>3.3375000000000002E-2</v>
      </c>
      <c r="E9435">
        <v>0.45</v>
      </c>
      <c r="F9435">
        <v>0.59299999999999997</v>
      </c>
      <c r="G9435">
        <v>0.62234999999999996</v>
      </c>
      <c r="H9435">
        <v>4.4593300000000002E-2</v>
      </c>
      <c r="I9435">
        <v>0.156</v>
      </c>
      <c r="J9435">
        <v>0.60360000000000003</v>
      </c>
      <c r="K9435">
        <v>0.63109599999999999</v>
      </c>
      <c r="L9435">
        <v>3.5628E-2</v>
      </c>
      <c r="M9435">
        <v>0.153</v>
      </c>
    </row>
    <row r="9436" spans="1:13" x14ac:dyDescent="0.35">
      <c r="A9436">
        <v>943500</v>
      </c>
      <c r="B9436">
        <v>0.60580000000000001</v>
      </c>
      <c r="C9436">
        <v>0.74073800000000001</v>
      </c>
      <c r="D9436">
        <v>3.4056000000000003E-2</v>
      </c>
      <c r="E9436">
        <v>0.41499999999999998</v>
      </c>
      <c r="F9436">
        <v>0.6099</v>
      </c>
      <c r="G9436">
        <v>0.64018200000000003</v>
      </c>
      <c r="H9436">
        <v>3.7302099999999998E-2</v>
      </c>
      <c r="I9436">
        <v>0.121</v>
      </c>
      <c r="J9436">
        <v>0.59450000000000003</v>
      </c>
      <c r="K9436">
        <v>0.63074300000000005</v>
      </c>
      <c r="L9436">
        <v>2.8866200000000002E-2</v>
      </c>
      <c r="M9436">
        <v>0.13500000000000001</v>
      </c>
    </row>
    <row r="9437" spans="1:13" x14ac:dyDescent="0.35">
      <c r="A9437">
        <v>943600</v>
      </c>
      <c r="B9437">
        <v>0.62629999999999997</v>
      </c>
      <c r="C9437">
        <v>0.73893900000000001</v>
      </c>
      <c r="D9437">
        <v>3.3532899999999997E-2</v>
      </c>
      <c r="E9437">
        <v>0.32900000000000001</v>
      </c>
      <c r="F9437">
        <v>0.59</v>
      </c>
      <c r="G9437">
        <v>0.65124199999999999</v>
      </c>
      <c r="H9437">
        <v>2.20571E-2</v>
      </c>
      <c r="I9437">
        <v>0.219</v>
      </c>
      <c r="J9437">
        <v>0.60140000000000005</v>
      </c>
      <c r="K9437">
        <v>0.64585099999999995</v>
      </c>
      <c r="L9437">
        <v>2.8891400000000001E-2</v>
      </c>
      <c r="M9437">
        <v>0.19700000000000001</v>
      </c>
    </row>
    <row r="9438" spans="1:13" x14ac:dyDescent="0.35">
      <c r="A9438">
        <v>943700</v>
      </c>
      <c r="B9438">
        <v>0.62250000000000005</v>
      </c>
      <c r="C9438">
        <v>0.71254499999999998</v>
      </c>
      <c r="D9438">
        <v>2.65495E-2</v>
      </c>
      <c r="E9438">
        <v>0.312</v>
      </c>
      <c r="F9438">
        <v>0.61219999999999997</v>
      </c>
      <c r="G9438">
        <v>0.64068700000000001</v>
      </c>
      <c r="H9438">
        <v>2.5601499999999999E-2</v>
      </c>
      <c r="I9438">
        <v>7.2999999999999995E-2</v>
      </c>
      <c r="J9438">
        <v>0.5867</v>
      </c>
      <c r="K9438">
        <v>0.640741</v>
      </c>
      <c r="L9438">
        <v>2.3592599999999998E-2</v>
      </c>
      <c r="M9438">
        <v>0.23400000000000001</v>
      </c>
    </row>
    <row r="9439" spans="1:13" x14ac:dyDescent="0.35">
      <c r="A9439">
        <v>943800</v>
      </c>
      <c r="B9439">
        <v>0.6109</v>
      </c>
      <c r="C9439">
        <v>0.71935099999999996</v>
      </c>
      <c r="D9439">
        <v>1.80524E-2</v>
      </c>
      <c r="E9439">
        <v>0.35</v>
      </c>
      <c r="F9439">
        <v>0.60880000000000001</v>
      </c>
      <c r="G9439">
        <v>0.64583000000000002</v>
      </c>
      <c r="H9439">
        <v>1.5918000000000002E-2</v>
      </c>
      <c r="I9439">
        <v>0.2</v>
      </c>
      <c r="J9439">
        <v>0.60740000000000005</v>
      </c>
      <c r="K9439">
        <v>0.63951499999999994</v>
      </c>
      <c r="L9439">
        <v>2.7981300000000001E-2</v>
      </c>
      <c r="M9439">
        <v>0.14399999999999999</v>
      </c>
    </row>
    <row r="9440" spans="1:13" x14ac:dyDescent="0.35">
      <c r="A9440">
        <v>943900</v>
      </c>
      <c r="B9440">
        <v>0.63280000000000003</v>
      </c>
      <c r="C9440">
        <v>0.72880599999999995</v>
      </c>
      <c r="D9440">
        <v>1.8591199999999999E-2</v>
      </c>
      <c r="E9440">
        <v>0.28299999999999997</v>
      </c>
      <c r="F9440">
        <v>0.60399999999999998</v>
      </c>
      <c r="G9440">
        <v>0.64557600000000004</v>
      </c>
      <c r="H9440">
        <v>1.40156E-2</v>
      </c>
      <c r="I9440">
        <v>0.14399999999999999</v>
      </c>
      <c r="J9440">
        <v>0.60050000000000003</v>
      </c>
      <c r="K9440">
        <v>0.64032100000000003</v>
      </c>
      <c r="L9440">
        <v>2.5890400000000001E-2</v>
      </c>
      <c r="M9440">
        <v>0.16400000000000001</v>
      </c>
    </row>
    <row r="9441" spans="1:13" x14ac:dyDescent="0.35">
      <c r="A9441">
        <v>944000</v>
      </c>
      <c r="B9441">
        <v>0.59740000000000004</v>
      </c>
      <c r="C9441">
        <v>0.72612299999999996</v>
      </c>
      <c r="D9441">
        <v>2.3016100000000001E-2</v>
      </c>
      <c r="E9441">
        <v>0.34599999999999997</v>
      </c>
      <c r="F9441">
        <v>0.59409999999999996</v>
      </c>
      <c r="G9441">
        <v>0.64441599999999999</v>
      </c>
      <c r="H9441">
        <v>1.4441499999999999E-2</v>
      </c>
      <c r="I9441">
        <v>0.20699999999999999</v>
      </c>
      <c r="J9441">
        <v>0.58440000000000003</v>
      </c>
      <c r="K9441">
        <v>0.65227800000000002</v>
      </c>
      <c r="L9441">
        <v>3.3300000000000003E-2</v>
      </c>
      <c r="M9441">
        <v>0.29099999999999998</v>
      </c>
    </row>
    <row r="9442" spans="1:13" x14ac:dyDescent="0.35">
      <c r="A9442">
        <v>944100</v>
      </c>
      <c r="B9442">
        <v>0.64219999999999999</v>
      </c>
      <c r="C9442">
        <v>0.72598200000000002</v>
      </c>
      <c r="D9442">
        <v>2.6191900000000001E-2</v>
      </c>
      <c r="E9442">
        <v>0.24099999999999999</v>
      </c>
      <c r="F9442">
        <v>0.60240000000000005</v>
      </c>
      <c r="G9442">
        <v>0.63900699999999999</v>
      </c>
      <c r="H9442">
        <v>2.1681700000000002E-2</v>
      </c>
      <c r="I9442">
        <v>0.16700000000000001</v>
      </c>
      <c r="J9442">
        <v>0.59450000000000003</v>
      </c>
      <c r="K9442">
        <v>0.64360600000000001</v>
      </c>
      <c r="L9442">
        <v>2.1287E-2</v>
      </c>
      <c r="M9442">
        <v>0.2</v>
      </c>
    </row>
    <row r="9443" spans="1:13" x14ac:dyDescent="0.35">
      <c r="A9443">
        <v>944200</v>
      </c>
      <c r="B9443">
        <v>0.61270000000000002</v>
      </c>
      <c r="C9443">
        <v>0.71843500000000005</v>
      </c>
      <c r="D9443">
        <v>1.63354E-2</v>
      </c>
      <c r="E9443">
        <v>0.311</v>
      </c>
      <c r="F9443">
        <v>0.59630000000000005</v>
      </c>
      <c r="G9443">
        <v>0.63563999999999998</v>
      </c>
      <c r="H9443">
        <v>1.5677900000000002E-2</v>
      </c>
      <c r="I9443">
        <v>0.16900000000000001</v>
      </c>
      <c r="J9443">
        <v>0.61160000000000003</v>
      </c>
      <c r="K9443">
        <v>0.651702</v>
      </c>
      <c r="L9443">
        <v>1.7706800000000002E-2</v>
      </c>
      <c r="M9443">
        <v>0.20399999999999999</v>
      </c>
    </row>
    <row r="9444" spans="1:13" x14ac:dyDescent="0.35">
      <c r="A9444">
        <v>944300</v>
      </c>
      <c r="B9444">
        <v>0.59950000000000003</v>
      </c>
      <c r="C9444">
        <v>0.72195900000000002</v>
      </c>
      <c r="D9444">
        <v>2.4050200000000001E-2</v>
      </c>
      <c r="E9444">
        <v>0.32500000000000001</v>
      </c>
      <c r="F9444">
        <v>0.60260000000000002</v>
      </c>
      <c r="G9444">
        <v>0.64513500000000001</v>
      </c>
      <c r="H9444">
        <v>1.24697E-2</v>
      </c>
      <c r="I9444">
        <v>0.151</v>
      </c>
      <c r="J9444">
        <v>0.60950000000000004</v>
      </c>
      <c r="K9444">
        <v>0.65268300000000001</v>
      </c>
      <c r="L9444">
        <v>2.341E-2</v>
      </c>
      <c r="M9444">
        <v>0.17899999999999999</v>
      </c>
    </row>
    <row r="9445" spans="1:13" x14ac:dyDescent="0.35">
      <c r="A9445">
        <v>944400</v>
      </c>
      <c r="B9445">
        <v>0.60089999999999999</v>
      </c>
      <c r="C9445">
        <v>0.69914100000000001</v>
      </c>
      <c r="D9445">
        <v>3.2681799999999997E-2</v>
      </c>
      <c r="E9445">
        <v>0.34699999999999998</v>
      </c>
      <c r="F9445">
        <v>0.60360000000000003</v>
      </c>
      <c r="G9445">
        <v>0.64896399999999999</v>
      </c>
      <c r="H9445">
        <v>1.2444800000000001E-2</v>
      </c>
      <c r="I9445">
        <v>0.20799999999999999</v>
      </c>
      <c r="J9445">
        <v>0.6</v>
      </c>
      <c r="K9445">
        <v>0.652084</v>
      </c>
      <c r="L9445">
        <v>2.9333600000000001E-2</v>
      </c>
      <c r="M9445">
        <v>0.187</v>
      </c>
    </row>
    <row r="9446" spans="1:13" x14ac:dyDescent="0.35">
      <c r="A9446">
        <v>944500</v>
      </c>
      <c r="B9446">
        <v>0.59730000000000005</v>
      </c>
      <c r="C9446">
        <v>0.71964700000000004</v>
      </c>
      <c r="D9446">
        <v>2.36472E-2</v>
      </c>
      <c r="E9446">
        <v>0.45</v>
      </c>
      <c r="F9446">
        <v>0.60640000000000005</v>
      </c>
      <c r="G9446">
        <v>0.64881500000000003</v>
      </c>
      <c r="H9446">
        <v>1.08691E-2</v>
      </c>
      <c r="I9446">
        <v>0.13</v>
      </c>
      <c r="J9446">
        <v>0.60860000000000003</v>
      </c>
      <c r="K9446">
        <v>0.65545399999999998</v>
      </c>
      <c r="L9446">
        <v>2.81964E-2</v>
      </c>
      <c r="M9446">
        <v>0.19500000000000001</v>
      </c>
    </row>
    <row r="9447" spans="1:13" x14ac:dyDescent="0.35">
      <c r="A9447">
        <v>944600</v>
      </c>
      <c r="B9447">
        <v>0.62019999999999997</v>
      </c>
      <c r="C9447">
        <v>0.71700200000000003</v>
      </c>
      <c r="D9447">
        <v>2.4940199999999999E-2</v>
      </c>
      <c r="E9447">
        <v>0.29299999999999998</v>
      </c>
      <c r="F9447">
        <v>0.62960000000000005</v>
      </c>
      <c r="G9447">
        <v>0.65221099999999999</v>
      </c>
      <c r="H9447">
        <v>1.1561E-2</v>
      </c>
      <c r="I9447">
        <v>0.113</v>
      </c>
      <c r="J9447">
        <v>0.61739999999999995</v>
      </c>
      <c r="K9447">
        <v>0.66409600000000002</v>
      </c>
      <c r="L9447">
        <v>4.1538899999999997E-2</v>
      </c>
      <c r="M9447">
        <v>0.17899999999999999</v>
      </c>
    </row>
    <row r="9448" spans="1:13" x14ac:dyDescent="0.35">
      <c r="A9448">
        <v>944700</v>
      </c>
      <c r="B9448">
        <v>0.60450000000000004</v>
      </c>
      <c r="C9448">
        <v>0.71274300000000002</v>
      </c>
      <c r="D9448">
        <v>2.6411199999999999E-2</v>
      </c>
      <c r="E9448">
        <v>0.35099999999999998</v>
      </c>
      <c r="F9448">
        <v>0.62580000000000002</v>
      </c>
      <c r="G9448">
        <v>0.65728399999999998</v>
      </c>
      <c r="H9448">
        <v>9.7828600000000009E-3</v>
      </c>
      <c r="I9448">
        <v>0.114</v>
      </c>
      <c r="J9448">
        <v>0.60140000000000005</v>
      </c>
      <c r="K9448">
        <v>0.66317999999999999</v>
      </c>
      <c r="L9448">
        <v>3.5175199999999997E-2</v>
      </c>
      <c r="M9448">
        <v>0.223</v>
      </c>
    </row>
    <row r="9449" spans="1:13" x14ac:dyDescent="0.35">
      <c r="A9449">
        <v>944800</v>
      </c>
      <c r="B9449">
        <v>0.60619999999999996</v>
      </c>
      <c r="C9449">
        <v>0.69704500000000003</v>
      </c>
      <c r="D9449">
        <v>2.02419E-2</v>
      </c>
      <c r="E9449">
        <v>0.28000000000000003</v>
      </c>
      <c r="F9449">
        <v>0.5806</v>
      </c>
      <c r="G9449">
        <v>0.65529199999999999</v>
      </c>
      <c r="H9449">
        <v>1.3391999999999999E-2</v>
      </c>
      <c r="I9449">
        <v>0.29499999999999998</v>
      </c>
      <c r="J9449">
        <v>0.60840000000000005</v>
      </c>
      <c r="K9449">
        <v>0.65592399999999995</v>
      </c>
      <c r="L9449">
        <v>3.6552399999999999E-2</v>
      </c>
      <c r="M9449">
        <v>0.184</v>
      </c>
    </row>
    <row r="9450" spans="1:13" x14ac:dyDescent="0.35">
      <c r="A9450">
        <v>944900</v>
      </c>
      <c r="B9450">
        <v>0.59670000000000001</v>
      </c>
      <c r="C9450">
        <v>0.69889500000000004</v>
      </c>
      <c r="D9450">
        <v>1.3946200000000001E-2</v>
      </c>
      <c r="E9450">
        <v>0.32700000000000001</v>
      </c>
      <c r="F9450">
        <v>0.59909999999999997</v>
      </c>
      <c r="G9450">
        <v>0.65617499999999995</v>
      </c>
      <c r="H9450">
        <v>1.3647299999999999E-2</v>
      </c>
      <c r="I9450">
        <v>0.25</v>
      </c>
      <c r="J9450">
        <v>0.60440000000000005</v>
      </c>
      <c r="K9450">
        <v>0.66829899999999998</v>
      </c>
      <c r="L9450">
        <v>4.3834499999999998E-2</v>
      </c>
      <c r="M9450">
        <v>0.21</v>
      </c>
    </row>
    <row r="9451" spans="1:13" x14ac:dyDescent="0.35">
      <c r="A9451">
        <v>945000</v>
      </c>
      <c r="B9451">
        <v>0.61639999999999995</v>
      </c>
      <c r="C9451">
        <v>0.69374499999999995</v>
      </c>
      <c r="D9451">
        <v>1.5940099999999999E-2</v>
      </c>
      <c r="E9451">
        <v>0.28199999999999997</v>
      </c>
      <c r="F9451">
        <v>0.60589999999999999</v>
      </c>
      <c r="G9451">
        <v>0.65851899999999997</v>
      </c>
      <c r="H9451">
        <v>1.50397E-2</v>
      </c>
      <c r="I9451">
        <v>0.20799999999999999</v>
      </c>
      <c r="J9451">
        <v>0.61850000000000005</v>
      </c>
      <c r="K9451">
        <v>0.66727400000000003</v>
      </c>
      <c r="L9451">
        <v>3.41295E-2</v>
      </c>
      <c r="M9451">
        <v>0.14899999999999999</v>
      </c>
    </row>
    <row r="9452" spans="1:13" x14ac:dyDescent="0.35">
      <c r="A9452">
        <v>945100</v>
      </c>
      <c r="B9452">
        <v>0.62560000000000004</v>
      </c>
      <c r="C9452">
        <v>0.68921600000000005</v>
      </c>
      <c r="D9452">
        <v>2.3608400000000002E-2</v>
      </c>
      <c r="E9452">
        <v>0.215</v>
      </c>
      <c r="F9452">
        <v>0.61399999999999999</v>
      </c>
      <c r="G9452">
        <v>0.66343700000000005</v>
      </c>
      <c r="H9452">
        <v>1.43994E-2</v>
      </c>
      <c r="I9452">
        <v>0.22700000000000001</v>
      </c>
      <c r="J9452">
        <v>0.62070000000000003</v>
      </c>
      <c r="K9452">
        <v>0.66088800000000003</v>
      </c>
      <c r="L9452">
        <v>3.1414400000000002E-2</v>
      </c>
      <c r="M9452">
        <v>0.14699999999999999</v>
      </c>
    </row>
    <row r="9453" spans="1:13" x14ac:dyDescent="0.35">
      <c r="A9453">
        <v>945200</v>
      </c>
      <c r="B9453">
        <v>0.61409999999999998</v>
      </c>
      <c r="C9453">
        <v>0.68840599999999996</v>
      </c>
      <c r="D9453">
        <v>1.7793099999999999E-2</v>
      </c>
      <c r="E9453">
        <v>0.222</v>
      </c>
      <c r="F9453">
        <v>0.61080000000000001</v>
      </c>
      <c r="G9453">
        <v>0.660138</v>
      </c>
      <c r="H9453">
        <v>2.37816E-2</v>
      </c>
      <c r="I9453">
        <v>0.21299999999999999</v>
      </c>
      <c r="J9453">
        <v>0.59789999999999999</v>
      </c>
      <c r="K9453">
        <v>0.64308100000000001</v>
      </c>
      <c r="L9453">
        <v>1.91507E-2</v>
      </c>
      <c r="M9453">
        <v>0.21099999999999999</v>
      </c>
    </row>
    <row r="9454" spans="1:13" x14ac:dyDescent="0.35">
      <c r="A9454">
        <v>945300</v>
      </c>
      <c r="B9454">
        <v>0.61460000000000004</v>
      </c>
      <c r="C9454">
        <v>0.68232499999999996</v>
      </c>
      <c r="D9454">
        <v>1.7971000000000001E-2</v>
      </c>
      <c r="E9454">
        <v>0.24199999999999999</v>
      </c>
      <c r="F9454">
        <v>0.6048</v>
      </c>
      <c r="G9454">
        <v>0.64684900000000001</v>
      </c>
      <c r="H9454">
        <v>3.0866899999999999E-2</v>
      </c>
      <c r="I9454">
        <v>0.19</v>
      </c>
      <c r="J9454">
        <v>0.5978</v>
      </c>
      <c r="K9454">
        <v>0.65037599999999995</v>
      </c>
      <c r="L9454">
        <v>3.4637899999999999E-2</v>
      </c>
      <c r="M9454">
        <v>0.20200000000000001</v>
      </c>
    </row>
    <row r="9455" spans="1:13" x14ac:dyDescent="0.35">
      <c r="A9455">
        <v>945400</v>
      </c>
      <c r="B9455">
        <v>0.628</v>
      </c>
      <c r="C9455">
        <v>0.67768600000000001</v>
      </c>
      <c r="D9455">
        <v>1.9057500000000002E-2</v>
      </c>
      <c r="E9455">
        <v>0.17199999999999999</v>
      </c>
      <c r="F9455">
        <v>0.59160000000000001</v>
      </c>
      <c r="G9455">
        <v>0.64319300000000001</v>
      </c>
      <c r="H9455">
        <v>3.6820400000000003E-2</v>
      </c>
      <c r="I9455">
        <v>0.22700000000000001</v>
      </c>
      <c r="J9455">
        <v>0.60589999999999999</v>
      </c>
      <c r="K9455">
        <v>0.64320100000000002</v>
      </c>
      <c r="L9455">
        <v>3.2787400000000001E-2</v>
      </c>
      <c r="M9455">
        <v>0.14899999999999999</v>
      </c>
    </row>
    <row r="9456" spans="1:13" x14ac:dyDescent="0.35">
      <c r="A9456">
        <v>945500</v>
      </c>
      <c r="B9456">
        <v>0.61850000000000005</v>
      </c>
      <c r="C9456">
        <v>0.68759400000000004</v>
      </c>
      <c r="D9456">
        <v>2.01502E-2</v>
      </c>
      <c r="E9456">
        <v>0.248</v>
      </c>
      <c r="F9456">
        <v>0.62590000000000001</v>
      </c>
      <c r="G9456">
        <v>0.65816200000000002</v>
      </c>
      <c r="H9456">
        <v>3.8748499999999998E-2</v>
      </c>
      <c r="I9456">
        <v>0.123</v>
      </c>
      <c r="J9456">
        <v>0.59409999999999996</v>
      </c>
      <c r="K9456">
        <v>0.64255600000000002</v>
      </c>
      <c r="L9456">
        <v>3.6717300000000001E-2</v>
      </c>
      <c r="M9456">
        <v>0.17</v>
      </c>
    </row>
    <row r="9457" spans="1:13" x14ac:dyDescent="0.35">
      <c r="A9457">
        <v>945600</v>
      </c>
      <c r="B9457">
        <v>0.60550000000000004</v>
      </c>
      <c r="C9457">
        <v>0.675682</v>
      </c>
      <c r="D9457">
        <v>2.1278100000000001E-2</v>
      </c>
      <c r="E9457">
        <v>0.23100000000000001</v>
      </c>
      <c r="F9457">
        <v>0.60729999999999995</v>
      </c>
      <c r="G9457">
        <v>0.67022400000000004</v>
      </c>
      <c r="H9457">
        <v>2.66962E-2</v>
      </c>
      <c r="I9457">
        <v>0.28100000000000003</v>
      </c>
      <c r="J9457">
        <v>0.57620000000000005</v>
      </c>
      <c r="K9457">
        <v>0.62734000000000001</v>
      </c>
      <c r="L9457">
        <v>2.2418899999999999E-2</v>
      </c>
      <c r="M9457">
        <v>0.20399999999999999</v>
      </c>
    </row>
    <row r="9458" spans="1:13" x14ac:dyDescent="0.35">
      <c r="A9458">
        <v>945700</v>
      </c>
      <c r="B9458">
        <v>0.629</v>
      </c>
      <c r="C9458">
        <v>0.67226300000000005</v>
      </c>
      <c r="D9458">
        <v>1.5408699999999999E-2</v>
      </c>
      <c r="E9458">
        <v>0.14399999999999999</v>
      </c>
      <c r="F9458">
        <v>0.62270000000000003</v>
      </c>
      <c r="G9458">
        <v>0.66694100000000001</v>
      </c>
      <c r="H9458">
        <v>3.7108500000000003E-2</v>
      </c>
      <c r="I9458">
        <v>0.13700000000000001</v>
      </c>
      <c r="J9458">
        <v>0.58720000000000006</v>
      </c>
      <c r="K9458">
        <v>0.622193</v>
      </c>
      <c r="L9458">
        <v>2.0142199999999999E-2</v>
      </c>
      <c r="M9458">
        <v>0.20200000000000001</v>
      </c>
    </row>
    <row r="9459" spans="1:13" x14ac:dyDescent="0.35">
      <c r="A9459">
        <v>945800</v>
      </c>
      <c r="B9459">
        <v>0.61409999999999998</v>
      </c>
      <c r="C9459">
        <v>0.67885200000000001</v>
      </c>
      <c r="D9459">
        <v>1.2852499999999999E-2</v>
      </c>
      <c r="E9459">
        <v>0.222</v>
      </c>
      <c r="F9459">
        <v>0.60499999999999998</v>
      </c>
      <c r="G9459">
        <v>0.66741099999999998</v>
      </c>
      <c r="H9459">
        <v>3.2794799999999999E-2</v>
      </c>
      <c r="I9459">
        <v>0.20399999999999999</v>
      </c>
      <c r="J9459">
        <v>0.59460000000000002</v>
      </c>
      <c r="K9459">
        <v>0.62324299999999999</v>
      </c>
      <c r="L9459">
        <v>2.21032E-2</v>
      </c>
      <c r="M9459">
        <v>0.13400000000000001</v>
      </c>
    </row>
    <row r="9460" spans="1:13" x14ac:dyDescent="0.35">
      <c r="A9460">
        <v>945900</v>
      </c>
      <c r="B9460">
        <v>0.61519999999999997</v>
      </c>
      <c r="C9460">
        <v>0.67580099999999999</v>
      </c>
      <c r="D9460">
        <v>1.63997E-2</v>
      </c>
      <c r="E9460">
        <v>0.183</v>
      </c>
      <c r="F9460">
        <v>0.60529999999999995</v>
      </c>
      <c r="G9460">
        <v>0.66088599999999997</v>
      </c>
      <c r="H9460">
        <v>3.2578500000000003E-2</v>
      </c>
      <c r="I9460">
        <v>0.218</v>
      </c>
      <c r="J9460">
        <v>0.59770000000000001</v>
      </c>
      <c r="K9460">
        <v>0.63152799999999998</v>
      </c>
      <c r="L9460">
        <v>1.8917799999999999E-2</v>
      </c>
      <c r="M9460">
        <v>0.15</v>
      </c>
    </row>
    <row r="9461" spans="1:13" x14ac:dyDescent="0.35">
      <c r="A9461">
        <v>946000</v>
      </c>
      <c r="B9461">
        <v>0.6159</v>
      </c>
      <c r="C9461">
        <v>0.67440999999999995</v>
      </c>
      <c r="D9461">
        <v>1.29718E-2</v>
      </c>
      <c r="E9461">
        <v>0.20499999999999999</v>
      </c>
      <c r="F9461">
        <v>0.60640000000000005</v>
      </c>
      <c r="G9461">
        <v>0.66016600000000003</v>
      </c>
      <c r="H9461">
        <v>3.07944E-2</v>
      </c>
      <c r="I9461">
        <v>0.246</v>
      </c>
      <c r="J9461">
        <v>0.60170000000000001</v>
      </c>
      <c r="K9461">
        <v>0.641926</v>
      </c>
      <c r="L9461">
        <v>1.7118999999999999E-2</v>
      </c>
      <c r="M9461">
        <v>0.18099999999999999</v>
      </c>
    </row>
    <row r="9462" spans="1:13" x14ac:dyDescent="0.35">
      <c r="A9462">
        <v>946100</v>
      </c>
      <c r="B9462">
        <v>0.62719999999999998</v>
      </c>
      <c r="C9462">
        <v>0.67272500000000002</v>
      </c>
      <c r="D9462">
        <v>1.40818E-2</v>
      </c>
      <c r="E9462">
        <v>0.16200000000000001</v>
      </c>
      <c r="F9462">
        <v>0.59909999999999997</v>
      </c>
      <c r="G9462">
        <v>0.68859199999999998</v>
      </c>
      <c r="H9462">
        <v>2.8223700000000001E-2</v>
      </c>
      <c r="I9462">
        <v>0.26900000000000002</v>
      </c>
      <c r="J9462">
        <v>0.60119999999999996</v>
      </c>
      <c r="K9462">
        <v>0.63807499999999995</v>
      </c>
      <c r="L9462">
        <v>2.0253899999999998E-2</v>
      </c>
      <c r="M9462">
        <v>0.14099999999999999</v>
      </c>
    </row>
    <row r="9463" spans="1:13" x14ac:dyDescent="0.35">
      <c r="A9463">
        <v>946200</v>
      </c>
      <c r="B9463">
        <v>0.59960000000000002</v>
      </c>
      <c r="C9463">
        <v>0.67186199999999996</v>
      </c>
      <c r="D9463">
        <v>1.1865799999999999E-2</v>
      </c>
      <c r="E9463">
        <v>0.22</v>
      </c>
      <c r="F9463">
        <v>0.62219999999999998</v>
      </c>
      <c r="G9463">
        <v>0.69440299999999999</v>
      </c>
      <c r="H9463">
        <v>2.1392999999999999E-2</v>
      </c>
      <c r="I9463">
        <v>0.23100000000000001</v>
      </c>
      <c r="J9463">
        <v>0.60870000000000002</v>
      </c>
      <c r="K9463">
        <v>0.64122599999999996</v>
      </c>
      <c r="L9463">
        <v>1.4552300000000001E-2</v>
      </c>
      <c r="M9463">
        <v>0.124</v>
      </c>
    </row>
    <row r="9464" spans="1:13" x14ac:dyDescent="0.35">
      <c r="A9464">
        <v>946300</v>
      </c>
      <c r="B9464">
        <v>0.59140000000000004</v>
      </c>
      <c r="C9464">
        <v>0.66816600000000004</v>
      </c>
      <c r="D9464">
        <v>1.45129E-2</v>
      </c>
      <c r="E9464">
        <v>0.29799999999999999</v>
      </c>
      <c r="F9464">
        <v>0.62690000000000001</v>
      </c>
      <c r="G9464">
        <v>0.69186000000000003</v>
      </c>
      <c r="H9464">
        <v>2.2158299999999999E-2</v>
      </c>
      <c r="I9464">
        <v>0.23799999999999999</v>
      </c>
      <c r="J9464">
        <v>0.60129999999999995</v>
      </c>
      <c r="K9464">
        <v>0.63937200000000005</v>
      </c>
      <c r="L9464">
        <v>2.6900500000000001E-2</v>
      </c>
      <c r="M9464">
        <v>0.183</v>
      </c>
    </row>
    <row r="9465" spans="1:13" x14ac:dyDescent="0.35">
      <c r="A9465">
        <v>946400</v>
      </c>
      <c r="B9465">
        <v>0.60980000000000001</v>
      </c>
      <c r="C9465">
        <v>0.66786199999999996</v>
      </c>
      <c r="D9465">
        <v>2.8686900000000001E-2</v>
      </c>
      <c r="E9465">
        <v>0.24199999999999999</v>
      </c>
      <c r="F9465">
        <v>0.61229999999999996</v>
      </c>
      <c r="G9465">
        <v>0.69076499999999996</v>
      </c>
      <c r="H9465">
        <v>2.6343800000000001E-2</v>
      </c>
      <c r="I9465">
        <v>0.27</v>
      </c>
      <c r="J9465">
        <v>0.5897</v>
      </c>
      <c r="K9465">
        <v>0.63862600000000003</v>
      </c>
      <c r="L9465">
        <v>2.6025199999999998E-2</v>
      </c>
      <c r="M9465">
        <v>0.19500000000000001</v>
      </c>
    </row>
    <row r="9466" spans="1:13" x14ac:dyDescent="0.35">
      <c r="A9466">
        <v>946500</v>
      </c>
      <c r="B9466">
        <v>0.60740000000000005</v>
      </c>
      <c r="C9466">
        <v>0.67100700000000002</v>
      </c>
      <c r="D9466">
        <v>3.3611299999999997E-2</v>
      </c>
      <c r="E9466">
        <v>0.20399999999999999</v>
      </c>
      <c r="F9466">
        <v>0.58499999999999996</v>
      </c>
      <c r="G9466">
        <v>0.68341799999999997</v>
      </c>
      <c r="H9466">
        <v>2.97884E-2</v>
      </c>
      <c r="I9466">
        <v>0.33400000000000002</v>
      </c>
      <c r="J9466">
        <v>0.60680000000000001</v>
      </c>
      <c r="K9466">
        <v>0.636907</v>
      </c>
      <c r="L9466">
        <v>2.7381800000000001E-2</v>
      </c>
      <c r="M9466">
        <v>0.123</v>
      </c>
    </row>
    <row r="9467" spans="1:13" x14ac:dyDescent="0.35">
      <c r="A9467">
        <v>946600</v>
      </c>
      <c r="B9467">
        <v>0.60250000000000004</v>
      </c>
      <c r="C9467">
        <v>0.66206900000000002</v>
      </c>
      <c r="D9467">
        <v>2.4487800000000001E-2</v>
      </c>
      <c r="E9467">
        <v>0.252</v>
      </c>
      <c r="F9467">
        <v>0.60540000000000005</v>
      </c>
      <c r="G9467">
        <v>0.68645400000000001</v>
      </c>
      <c r="H9467">
        <v>3.2398200000000002E-2</v>
      </c>
      <c r="I9467">
        <v>0.29199999999999998</v>
      </c>
      <c r="J9467">
        <v>0.6179</v>
      </c>
      <c r="K9467">
        <v>0.65037800000000001</v>
      </c>
      <c r="L9467">
        <v>2.7784099999999999E-2</v>
      </c>
      <c r="M9467">
        <v>0.14899999999999999</v>
      </c>
    </row>
    <row r="9468" spans="1:13" x14ac:dyDescent="0.35">
      <c r="A9468">
        <v>946700</v>
      </c>
      <c r="B9468">
        <v>0.6129</v>
      </c>
      <c r="C9468">
        <v>0.66655600000000004</v>
      </c>
      <c r="D9468">
        <v>2.6217000000000001E-2</v>
      </c>
      <c r="E9468">
        <v>0.17399999999999999</v>
      </c>
      <c r="F9468">
        <v>0.59930000000000005</v>
      </c>
      <c r="G9468">
        <v>0.67259800000000003</v>
      </c>
      <c r="H9468">
        <v>3.4432400000000002E-2</v>
      </c>
      <c r="I9468">
        <v>0.248</v>
      </c>
      <c r="J9468">
        <v>0.60899999999999999</v>
      </c>
      <c r="K9468">
        <v>0.64973700000000001</v>
      </c>
      <c r="L9468">
        <v>2.7761899999999999E-2</v>
      </c>
      <c r="M9468">
        <v>0.14799999999999999</v>
      </c>
    </row>
    <row r="9469" spans="1:13" x14ac:dyDescent="0.35">
      <c r="A9469">
        <v>946800</v>
      </c>
      <c r="B9469">
        <v>0.61280000000000001</v>
      </c>
      <c r="C9469">
        <v>0.65406600000000004</v>
      </c>
      <c r="D9469">
        <v>1.3108E-2</v>
      </c>
      <c r="E9469">
        <v>0.14899999999999999</v>
      </c>
      <c r="F9469">
        <v>0.61329999999999996</v>
      </c>
      <c r="G9469">
        <v>0.67366199999999998</v>
      </c>
      <c r="H9469">
        <v>4.0860500000000001E-2</v>
      </c>
      <c r="I9469">
        <v>0.21299999999999999</v>
      </c>
      <c r="J9469">
        <v>0.5897</v>
      </c>
      <c r="K9469">
        <v>0.62858700000000001</v>
      </c>
      <c r="L9469">
        <v>2.4412099999999999E-2</v>
      </c>
      <c r="M9469">
        <v>0.14699999999999999</v>
      </c>
    </row>
    <row r="9470" spans="1:13" x14ac:dyDescent="0.35">
      <c r="A9470">
        <v>946900</v>
      </c>
      <c r="B9470">
        <v>0.61360000000000003</v>
      </c>
      <c r="C9470">
        <v>0.65138799999999997</v>
      </c>
      <c r="D9470">
        <v>1.38478E-2</v>
      </c>
      <c r="E9470">
        <v>0.184</v>
      </c>
      <c r="F9470">
        <v>0.61780000000000002</v>
      </c>
      <c r="G9470">
        <v>0.69129099999999999</v>
      </c>
      <c r="H9470">
        <v>4.60039E-2</v>
      </c>
      <c r="I9470">
        <v>0.316</v>
      </c>
      <c r="J9470">
        <v>0.59650000000000003</v>
      </c>
      <c r="K9470">
        <v>0.62931800000000004</v>
      </c>
      <c r="L9470">
        <v>2.1141199999999999E-2</v>
      </c>
      <c r="M9470">
        <v>0.14000000000000001</v>
      </c>
    </row>
    <row r="9471" spans="1:13" x14ac:dyDescent="0.35">
      <c r="A9471">
        <v>947000</v>
      </c>
      <c r="B9471">
        <v>0.6089</v>
      </c>
      <c r="C9471">
        <v>0.651702</v>
      </c>
      <c r="D9471">
        <v>1.6710200000000001E-2</v>
      </c>
      <c r="E9471">
        <v>0.2</v>
      </c>
      <c r="F9471">
        <v>0.59</v>
      </c>
      <c r="G9471">
        <v>0.68225999999999998</v>
      </c>
      <c r="H9471">
        <v>4.7147799999999997E-2</v>
      </c>
      <c r="I9471">
        <v>0.27600000000000002</v>
      </c>
      <c r="J9471">
        <v>0.58789999999999998</v>
      </c>
      <c r="K9471">
        <v>0.63683699999999999</v>
      </c>
      <c r="L9471">
        <v>2.4271399999999999E-2</v>
      </c>
      <c r="M9471">
        <v>0.218</v>
      </c>
    </row>
    <row r="9472" spans="1:13" x14ac:dyDescent="0.35">
      <c r="A9472">
        <v>947100</v>
      </c>
      <c r="B9472">
        <v>0.61529999999999996</v>
      </c>
      <c r="C9472">
        <v>0.65081699999999998</v>
      </c>
      <c r="D9472">
        <v>1.9163699999999999E-2</v>
      </c>
      <c r="E9472">
        <v>0.17599999999999999</v>
      </c>
      <c r="F9472">
        <v>0.59289999999999998</v>
      </c>
      <c r="G9472">
        <v>0.68517700000000004</v>
      </c>
      <c r="H9472">
        <v>4.5353200000000003E-2</v>
      </c>
      <c r="I9472">
        <v>0.29899999999999999</v>
      </c>
      <c r="J9472">
        <v>0.60919999999999996</v>
      </c>
      <c r="K9472">
        <v>0.64390899999999995</v>
      </c>
      <c r="L9472">
        <v>2.2323099999999998E-2</v>
      </c>
      <c r="M9472">
        <v>0.153</v>
      </c>
    </row>
    <row r="9473" spans="1:13" x14ac:dyDescent="0.35">
      <c r="A9473">
        <v>947200</v>
      </c>
      <c r="B9473">
        <v>0.60850000000000004</v>
      </c>
      <c r="C9473">
        <v>0.65412499999999996</v>
      </c>
      <c r="D9473">
        <v>1.9798300000000001E-2</v>
      </c>
      <c r="E9473">
        <v>0.161</v>
      </c>
      <c r="F9473">
        <v>0.61219999999999997</v>
      </c>
      <c r="G9473">
        <v>0.66303699999999999</v>
      </c>
      <c r="H9473">
        <v>4.3948000000000001E-2</v>
      </c>
      <c r="I9473">
        <v>0.182</v>
      </c>
      <c r="J9473">
        <v>0.59899999999999998</v>
      </c>
      <c r="K9473">
        <v>0.64839800000000003</v>
      </c>
      <c r="L9473">
        <v>2.51538E-2</v>
      </c>
      <c r="M9473">
        <v>0.214</v>
      </c>
    </row>
    <row r="9474" spans="1:13" x14ac:dyDescent="0.35">
      <c r="A9474">
        <v>947300</v>
      </c>
      <c r="B9474">
        <v>0.59379999999999999</v>
      </c>
      <c r="C9474">
        <v>0.65772299999999995</v>
      </c>
      <c r="D9474">
        <v>1.4959200000000001E-2</v>
      </c>
      <c r="E9474">
        <v>0.22600000000000001</v>
      </c>
      <c r="F9474">
        <v>0.60189999999999999</v>
      </c>
      <c r="G9474">
        <v>0.66546000000000005</v>
      </c>
      <c r="H9474">
        <v>5.6381199999999999E-2</v>
      </c>
      <c r="I9474">
        <v>0.19400000000000001</v>
      </c>
      <c r="J9474">
        <v>0.60409999999999997</v>
      </c>
      <c r="K9474">
        <v>0.64375199999999999</v>
      </c>
      <c r="L9474">
        <v>2.7606599999999999E-2</v>
      </c>
      <c r="M9474">
        <v>0.155</v>
      </c>
    </row>
    <row r="9475" spans="1:13" x14ac:dyDescent="0.35">
      <c r="A9475">
        <v>947400</v>
      </c>
      <c r="B9475">
        <v>0.61399999999999999</v>
      </c>
      <c r="C9475">
        <v>0.65530200000000005</v>
      </c>
      <c r="D9475">
        <v>2.2767200000000001E-2</v>
      </c>
      <c r="E9475">
        <v>0.17499999999999999</v>
      </c>
      <c r="F9475">
        <v>0.58720000000000006</v>
      </c>
      <c r="G9475">
        <v>0.65155200000000002</v>
      </c>
      <c r="H9475">
        <v>7.87215E-2</v>
      </c>
      <c r="I9475">
        <v>0.28399999999999997</v>
      </c>
      <c r="J9475">
        <v>0.59740000000000004</v>
      </c>
      <c r="K9475">
        <v>0.64704399999999995</v>
      </c>
      <c r="L9475">
        <v>2.0188500000000002E-2</v>
      </c>
      <c r="M9475">
        <v>0.20300000000000001</v>
      </c>
    </row>
    <row r="9476" spans="1:13" x14ac:dyDescent="0.35">
      <c r="A9476">
        <v>947500</v>
      </c>
      <c r="B9476">
        <v>0.61509999999999998</v>
      </c>
      <c r="C9476">
        <v>0.66354900000000006</v>
      </c>
      <c r="D9476">
        <v>1.7545600000000001E-2</v>
      </c>
      <c r="E9476">
        <v>0.19</v>
      </c>
      <c r="F9476">
        <v>0.60760000000000003</v>
      </c>
      <c r="G9476">
        <v>0.643652</v>
      </c>
      <c r="H9476">
        <v>9.1680999999999999E-2</v>
      </c>
      <c r="I9476">
        <v>0.14799999999999999</v>
      </c>
      <c r="J9476">
        <v>0.61260000000000003</v>
      </c>
      <c r="K9476">
        <v>0.64781100000000003</v>
      </c>
      <c r="L9476">
        <v>2.0513400000000001E-2</v>
      </c>
      <c r="M9476">
        <v>0.17699999999999999</v>
      </c>
    </row>
    <row r="9477" spans="1:13" x14ac:dyDescent="0.35">
      <c r="A9477">
        <v>947600</v>
      </c>
      <c r="B9477">
        <v>0.61890000000000001</v>
      </c>
      <c r="C9477">
        <v>0.66300300000000001</v>
      </c>
      <c r="D9477">
        <v>1.8436399999999999E-2</v>
      </c>
      <c r="E9477">
        <v>0.14899999999999999</v>
      </c>
      <c r="F9477">
        <v>0.61280000000000001</v>
      </c>
      <c r="G9477">
        <v>0.64518500000000001</v>
      </c>
      <c r="H9477">
        <v>9.1081200000000001E-2</v>
      </c>
      <c r="I9477">
        <v>0.17</v>
      </c>
      <c r="J9477">
        <v>0.59430000000000005</v>
      </c>
      <c r="K9477">
        <v>0.64491500000000002</v>
      </c>
      <c r="L9477">
        <v>1.5850599999999999E-2</v>
      </c>
      <c r="M9477">
        <v>0.18099999999999999</v>
      </c>
    </row>
    <row r="9478" spans="1:13" x14ac:dyDescent="0.35">
      <c r="A9478">
        <v>947700</v>
      </c>
      <c r="B9478">
        <v>0.59189999999999998</v>
      </c>
      <c r="C9478">
        <v>0.66290700000000002</v>
      </c>
      <c r="D9478">
        <v>2.2845600000000001E-2</v>
      </c>
      <c r="E9478">
        <v>0.29099999999999998</v>
      </c>
      <c r="F9478">
        <v>0.61050000000000004</v>
      </c>
      <c r="G9478">
        <v>0.67144300000000001</v>
      </c>
      <c r="H9478">
        <v>8.3937899999999996E-2</v>
      </c>
      <c r="I9478">
        <v>0.28599999999999998</v>
      </c>
      <c r="J9478">
        <v>0.61460000000000004</v>
      </c>
      <c r="K9478">
        <v>0.65099799999999997</v>
      </c>
      <c r="L9478">
        <v>2.46235E-2</v>
      </c>
      <c r="M9478">
        <v>0.16200000000000001</v>
      </c>
    </row>
    <row r="9479" spans="1:13" x14ac:dyDescent="0.35">
      <c r="A9479">
        <v>947800</v>
      </c>
      <c r="B9479">
        <v>0.61609999999999998</v>
      </c>
      <c r="C9479">
        <v>0.67379900000000004</v>
      </c>
      <c r="D9479">
        <v>2.3086099999999998E-2</v>
      </c>
      <c r="E9479">
        <v>0.182</v>
      </c>
      <c r="F9479">
        <v>0.59819999999999995</v>
      </c>
      <c r="G9479">
        <v>0.64330500000000002</v>
      </c>
      <c r="H9479">
        <v>9.8836300000000002E-2</v>
      </c>
      <c r="I9479">
        <v>0.22</v>
      </c>
      <c r="J9479">
        <v>0.5948</v>
      </c>
      <c r="K9479">
        <v>0.64757100000000001</v>
      </c>
      <c r="L9479">
        <v>2.4914200000000001E-2</v>
      </c>
      <c r="M9479">
        <v>0.22</v>
      </c>
    </row>
    <row r="9480" spans="1:13" x14ac:dyDescent="0.35">
      <c r="A9480">
        <v>947900</v>
      </c>
      <c r="B9480">
        <v>0.62729999999999997</v>
      </c>
      <c r="C9480">
        <v>0.67326900000000001</v>
      </c>
      <c r="D9480">
        <v>1.42437E-2</v>
      </c>
      <c r="E9480">
        <v>0.13100000000000001</v>
      </c>
      <c r="F9480">
        <v>0.60060000000000002</v>
      </c>
      <c r="G9480">
        <v>0.65128600000000003</v>
      </c>
      <c r="H9480">
        <v>0.106757</v>
      </c>
      <c r="I9480">
        <v>0.14799999999999999</v>
      </c>
      <c r="J9480">
        <v>0.62190000000000001</v>
      </c>
      <c r="K9480">
        <v>0.65646800000000005</v>
      </c>
      <c r="L9480">
        <v>2.2250900000000001E-2</v>
      </c>
      <c r="M9480">
        <v>0.159</v>
      </c>
    </row>
    <row r="9481" spans="1:13" x14ac:dyDescent="0.35">
      <c r="A9481">
        <v>948000</v>
      </c>
      <c r="B9481">
        <v>0.60199999999999998</v>
      </c>
      <c r="C9481">
        <v>0.67458300000000004</v>
      </c>
      <c r="D9481">
        <v>1.6072599999999999E-2</v>
      </c>
      <c r="E9481">
        <v>0.28599999999999998</v>
      </c>
      <c r="F9481">
        <v>0.59460000000000002</v>
      </c>
      <c r="G9481">
        <v>0.67902099999999999</v>
      </c>
      <c r="H9481">
        <v>0.119243</v>
      </c>
      <c r="I9481">
        <v>0.28100000000000003</v>
      </c>
      <c r="J9481">
        <v>0.60450000000000004</v>
      </c>
      <c r="K9481">
        <v>0.64534199999999997</v>
      </c>
      <c r="L9481">
        <v>2.2867100000000001E-2</v>
      </c>
      <c r="M9481">
        <v>0.158</v>
      </c>
    </row>
    <row r="9482" spans="1:13" x14ac:dyDescent="0.35">
      <c r="A9482">
        <v>948100</v>
      </c>
      <c r="B9482">
        <v>0.60640000000000005</v>
      </c>
      <c r="C9482">
        <v>0.66595000000000004</v>
      </c>
      <c r="D9482">
        <v>2.1401900000000001E-2</v>
      </c>
      <c r="E9482">
        <v>0.22</v>
      </c>
      <c r="F9482">
        <v>0.56559999999999999</v>
      </c>
      <c r="G9482">
        <v>0.69604699999999997</v>
      </c>
      <c r="H9482">
        <v>0.121083</v>
      </c>
      <c r="I9482">
        <v>0.39200000000000002</v>
      </c>
      <c r="J9482">
        <v>0.62760000000000005</v>
      </c>
      <c r="K9482">
        <v>0.65584299999999995</v>
      </c>
      <c r="L9482">
        <v>2.05206E-2</v>
      </c>
      <c r="M9482">
        <v>0.13800000000000001</v>
      </c>
    </row>
    <row r="9483" spans="1:13" x14ac:dyDescent="0.35">
      <c r="A9483">
        <v>948200</v>
      </c>
      <c r="B9483">
        <v>0.62739999999999996</v>
      </c>
      <c r="C9483">
        <v>0.67055299999999995</v>
      </c>
      <c r="D9483">
        <v>2.92573E-2</v>
      </c>
      <c r="E9483">
        <v>0.17699999999999999</v>
      </c>
      <c r="F9483">
        <v>0.5847</v>
      </c>
      <c r="G9483">
        <v>0.72810600000000003</v>
      </c>
      <c r="H9483">
        <v>0.109568</v>
      </c>
      <c r="I9483">
        <v>0.34699999999999998</v>
      </c>
      <c r="J9483">
        <v>0.62350000000000005</v>
      </c>
      <c r="K9483">
        <v>0.65470499999999998</v>
      </c>
      <c r="L9483">
        <v>2.5148799999999999E-2</v>
      </c>
      <c r="M9483">
        <v>0.14799999999999999</v>
      </c>
    </row>
    <row r="9484" spans="1:13" x14ac:dyDescent="0.35">
      <c r="A9484">
        <v>948300</v>
      </c>
      <c r="B9484">
        <v>0.63370000000000004</v>
      </c>
      <c r="C9484">
        <v>0.69594199999999995</v>
      </c>
      <c r="D9484">
        <v>3.6990500000000003E-2</v>
      </c>
      <c r="E9484">
        <v>0.191</v>
      </c>
      <c r="F9484">
        <v>0.60760000000000003</v>
      </c>
      <c r="G9484">
        <v>0.71742399999999995</v>
      </c>
      <c r="H9484">
        <v>0.110157</v>
      </c>
      <c r="I9484">
        <v>0.379</v>
      </c>
      <c r="J9484">
        <v>0.61060000000000003</v>
      </c>
      <c r="K9484">
        <v>0.65698000000000001</v>
      </c>
      <c r="L9484">
        <v>2.6133300000000002E-2</v>
      </c>
      <c r="M9484">
        <v>0.152</v>
      </c>
    </row>
    <row r="9485" spans="1:13" x14ac:dyDescent="0.35">
      <c r="A9485">
        <v>948400</v>
      </c>
      <c r="B9485">
        <v>0.62560000000000004</v>
      </c>
      <c r="C9485">
        <v>0.67092099999999999</v>
      </c>
      <c r="D9485">
        <v>4.6275700000000003E-2</v>
      </c>
      <c r="E9485">
        <v>0.16900000000000001</v>
      </c>
      <c r="F9485">
        <v>0.60589999999999999</v>
      </c>
      <c r="G9485">
        <v>0.69762000000000002</v>
      </c>
      <c r="H9485">
        <v>0.12492300000000001</v>
      </c>
      <c r="I9485">
        <v>0.39</v>
      </c>
      <c r="J9485">
        <v>0.6119</v>
      </c>
      <c r="K9485">
        <v>0.66593000000000002</v>
      </c>
      <c r="L9485">
        <v>3.01131E-2</v>
      </c>
      <c r="M9485">
        <v>0.19500000000000001</v>
      </c>
    </row>
    <row r="9486" spans="1:13" x14ac:dyDescent="0.35">
      <c r="A9486">
        <v>948500</v>
      </c>
      <c r="B9486">
        <v>0.60089999999999999</v>
      </c>
      <c r="C9486">
        <v>0.64922000000000002</v>
      </c>
      <c r="D9486">
        <v>3.5356499999999999E-2</v>
      </c>
      <c r="E9486">
        <v>0.21099999999999999</v>
      </c>
      <c r="F9486">
        <v>0.59819999999999995</v>
      </c>
      <c r="G9486">
        <v>0.66270399999999996</v>
      </c>
      <c r="H9486">
        <v>0.13186999999999999</v>
      </c>
      <c r="I9486">
        <v>0.27600000000000002</v>
      </c>
      <c r="J9486">
        <v>0.61029999999999995</v>
      </c>
      <c r="K9486">
        <v>0.67935400000000001</v>
      </c>
      <c r="L9486">
        <v>2.4146500000000001E-2</v>
      </c>
      <c r="M9486">
        <v>0.251</v>
      </c>
    </row>
    <row r="9487" spans="1:13" x14ac:dyDescent="0.35">
      <c r="A9487">
        <v>948600</v>
      </c>
      <c r="B9487">
        <v>0.60540000000000005</v>
      </c>
      <c r="C9487">
        <v>0.64657200000000004</v>
      </c>
      <c r="D9487">
        <v>3.5790299999999997E-2</v>
      </c>
      <c r="E9487">
        <v>0.13800000000000001</v>
      </c>
      <c r="F9487">
        <v>0.59030000000000005</v>
      </c>
      <c r="G9487">
        <v>0.640656</v>
      </c>
      <c r="H9487">
        <v>0.133717</v>
      </c>
      <c r="I9487">
        <v>0.26400000000000001</v>
      </c>
      <c r="J9487">
        <v>0.61929999999999996</v>
      </c>
      <c r="K9487">
        <v>0.68459599999999998</v>
      </c>
      <c r="L9487">
        <v>1.6282499999999998E-2</v>
      </c>
      <c r="M9487">
        <v>0.224</v>
      </c>
    </row>
    <row r="9488" spans="1:13" x14ac:dyDescent="0.35">
      <c r="A9488">
        <v>948700</v>
      </c>
      <c r="B9488">
        <v>0.5958</v>
      </c>
      <c r="C9488">
        <v>0.65444899999999995</v>
      </c>
      <c r="D9488">
        <v>4.0109199999999998E-2</v>
      </c>
      <c r="E9488">
        <v>0.20899999999999999</v>
      </c>
      <c r="F9488">
        <v>0.59260000000000002</v>
      </c>
      <c r="G9488">
        <v>0.66944599999999999</v>
      </c>
      <c r="H9488">
        <v>0.13279199999999999</v>
      </c>
      <c r="I9488">
        <v>0.248</v>
      </c>
      <c r="J9488">
        <v>0.62519999999999998</v>
      </c>
      <c r="K9488">
        <v>0.68348200000000003</v>
      </c>
      <c r="L9488">
        <v>2.0568900000000001E-2</v>
      </c>
      <c r="M9488">
        <v>0.17799999999999999</v>
      </c>
    </row>
    <row r="9489" spans="1:13" x14ac:dyDescent="0.35">
      <c r="A9489">
        <v>948800</v>
      </c>
      <c r="B9489">
        <v>0.60740000000000005</v>
      </c>
      <c r="C9489">
        <v>0.667709</v>
      </c>
      <c r="D9489">
        <v>4.34895E-2</v>
      </c>
      <c r="E9489">
        <v>0.23300000000000001</v>
      </c>
      <c r="F9489">
        <v>0.62219999999999998</v>
      </c>
      <c r="G9489">
        <v>0.69360500000000003</v>
      </c>
      <c r="H9489">
        <v>0.14136499999999999</v>
      </c>
      <c r="I9489">
        <v>0.255</v>
      </c>
      <c r="J9489">
        <v>0.60340000000000005</v>
      </c>
      <c r="K9489">
        <v>0.68970399999999998</v>
      </c>
      <c r="L9489">
        <v>2.3046899999999999E-2</v>
      </c>
      <c r="M9489">
        <v>0.26400000000000001</v>
      </c>
    </row>
    <row r="9490" spans="1:13" x14ac:dyDescent="0.35">
      <c r="A9490">
        <v>948900</v>
      </c>
      <c r="B9490">
        <v>0.60650000000000004</v>
      </c>
      <c r="C9490">
        <v>0.67708199999999996</v>
      </c>
      <c r="D9490">
        <v>3.1696200000000001E-2</v>
      </c>
      <c r="E9490">
        <v>0.251</v>
      </c>
      <c r="F9490">
        <v>0.59709999999999996</v>
      </c>
      <c r="G9490">
        <v>0.67669900000000005</v>
      </c>
      <c r="H9490">
        <v>0.13950000000000001</v>
      </c>
      <c r="I9490">
        <v>0.311</v>
      </c>
      <c r="J9490">
        <v>0.5927</v>
      </c>
      <c r="K9490">
        <v>0.68923299999999998</v>
      </c>
      <c r="L9490">
        <v>2.5072400000000002E-2</v>
      </c>
      <c r="M9490">
        <v>0.36399999999999999</v>
      </c>
    </row>
    <row r="9491" spans="1:13" x14ac:dyDescent="0.35">
      <c r="A9491">
        <v>949000</v>
      </c>
      <c r="B9491">
        <v>0.60399999999999998</v>
      </c>
      <c r="C9491">
        <v>0.66260600000000003</v>
      </c>
      <c r="D9491">
        <v>5.2837700000000001E-2</v>
      </c>
      <c r="E9491">
        <v>0.22600000000000001</v>
      </c>
      <c r="F9491">
        <v>0.5726</v>
      </c>
      <c r="G9491">
        <v>0.73165400000000003</v>
      </c>
      <c r="H9491">
        <v>0.147454</v>
      </c>
      <c r="I9491">
        <v>0.42499999999999999</v>
      </c>
      <c r="J9491">
        <v>0.61619999999999997</v>
      </c>
      <c r="K9491">
        <v>0.70066300000000004</v>
      </c>
      <c r="L9491">
        <v>2.56837E-2</v>
      </c>
      <c r="M9491">
        <v>0.25700000000000001</v>
      </c>
    </row>
    <row r="9492" spans="1:13" x14ac:dyDescent="0.35">
      <c r="A9492">
        <v>949100</v>
      </c>
      <c r="B9492">
        <v>0.59330000000000005</v>
      </c>
      <c r="C9492">
        <v>0.68326200000000004</v>
      </c>
      <c r="D9492">
        <v>2.85937E-2</v>
      </c>
      <c r="E9492">
        <v>0.375</v>
      </c>
      <c r="F9492">
        <v>0.58330000000000004</v>
      </c>
      <c r="G9492">
        <v>0.642679</v>
      </c>
      <c r="H9492">
        <v>0.14482999999999999</v>
      </c>
      <c r="I9492">
        <v>0.28399999999999997</v>
      </c>
      <c r="J9492">
        <v>0.60980000000000001</v>
      </c>
      <c r="K9492">
        <v>0.68859099999999995</v>
      </c>
      <c r="L9492">
        <v>2.99408E-2</v>
      </c>
      <c r="M9492">
        <v>0.253</v>
      </c>
    </row>
    <row r="9493" spans="1:13" x14ac:dyDescent="0.35">
      <c r="A9493">
        <v>949200</v>
      </c>
      <c r="B9493">
        <v>0.59289999999999998</v>
      </c>
      <c r="C9493">
        <v>0.68753299999999995</v>
      </c>
      <c r="D9493">
        <v>2.7101699999999999E-2</v>
      </c>
      <c r="E9493">
        <v>0.33100000000000002</v>
      </c>
      <c r="F9493">
        <v>0.61150000000000004</v>
      </c>
      <c r="G9493">
        <v>0.67133799999999999</v>
      </c>
      <c r="H9493">
        <v>0.15459000000000001</v>
      </c>
      <c r="I9493">
        <v>0.26300000000000001</v>
      </c>
      <c r="J9493">
        <v>0.60840000000000005</v>
      </c>
      <c r="K9493">
        <v>0.68344099999999997</v>
      </c>
      <c r="L9493">
        <v>2.16574E-2</v>
      </c>
      <c r="M9493">
        <v>0.27</v>
      </c>
    </row>
    <row r="9494" spans="1:13" x14ac:dyDescent="0.35">
      <c r="A9494">
        <v>949300</v>
      </c>
      <c r="B9494">
        <v>0.64859999999999995</v>
      </c>
      <c r="C9494">
        <v>0.69595200000000002</v>
      </c>
      <c r="D9494">
        <v>2.8552999999999999E-2</v>
      </c>
      <c r="E9494">
        <v>0.121</v>
      </c>
      <c r="F9494">
        <v>0.5968</v>
      </c>
      <c r="G9494">
        <v>0.66310599999999997</v>
      </c>
      <c r="H9494">
        <v>0.14876700000000001</v>
      </c>
      <c r="I9494">
        <v>0.247</v>
      </c>
      <c r="J9494">
        <v>0.60399999999999998</v>
      </c>
      <c r="K9494">
        <v>0.68893700000000002</v>
      </c>
      <c r="L9494">
        <v>1.6053100000000001E-2</v>
      </c>
      <c r="M9494">
        <v>0.28799999999999998</v>
      </c>
    </row>
    <row r="9495" spans="1:13" x14ac:dyDescent="0.35">
      <c r="A9495">
        <v>949400</v>
      </c>
      <c r="B9495">
        <v>0.62770000000000004</v>
      </c>
      <c r="C9495">
        <v>0.67496500000000004</v>
      </c>
      <c r="D9495">
        <v>6.4758800000000005E-2</v>
      </c>
      <c r="E9495">
        <v>0.17699999999999999</v>
      </c>
      <c r="F9495">
        <v>0.59150000000000003</v>
      </c>
      <c r="G9495">
        <v>0.69206800000000002</v>
      </c>
      <c r="H9495">
        <v>0.158799</v>
      </c>
      <c r="I9495">
        <v>0.35499999999999998</v>
      </c>
      <c r="J9495">
        <v>0.61499999999999999</v>
      </c>
      <c r="K9495">
        <v>0.683643</v>
      </c>
      <c r="L9495">
        <v>1.7281700000000001E-2</v>
      </c>
      <c r="M9495">
        <v>0.23200000000000001</v>
      </c>
    </row>
    <row r="9496" spans="1:13" x14ac:dyDescent="0.35">
      <c r="A9496">
        <v>949500</v>
      </c>
      <c r="B9496">
        <v>0.59160000000000001</v>
      </c>
      <c r="C9496">
        <v>0.67925199999999997</v>
      </c>
      <c r="D9496">
        <v>7.0969299999999999E-2</v>
      </c>
      <c r="E9496">
        <v>0.29899999999999999</v>
      </c>
      <c r="F9496">
        <v>0.58120000000000005</v>
      </c>
      <c r="G9496">
        <v>0.63660700000000003</v>
      </c>
      <c r="H9496">
        <v>0.14486399999999999</v>
      </c>
      <c r="I9496">
        <v>0.43099999999999999</v>
      </c>
      <c r="J9496">
        <v>0.60160000000000002</v>
      </c>
      <c r="K9496">
        <v>0.68549099999999996</v>
      </c>
      <c r="L9496">
        <v>1.94001E-2</v>
      </c>
      <c r="M9496">
        <v>0.28100000000000003</v>
      </c>
    </row>
    <row r="9497" spans="1:13" x14ac:dyDescent="0.35">
      <c r="A9497">
        <v>949600</v>
      </c>
      <c r="B9497">
        <v>0.59940000000000004</v>
      </c>
      <c r="C9497">
        <v>0.63236800000000004</v>
      </c>
      <c r="D9497">
        <v>8.1506200000000001E-2</v>
      </c>
      <c r="E9497">
        <v>0.2</v>
      </c>
      <c r="F9497">
        <v>0.57740000000000002</v>
      </c>
      <c r="G9497">
        <v>0.66947900000000005</v>
      </c>
      <c r="H9497">
        <v>0.162629</v>
      </c>
      <c r="I9497">
        <v>0.33500000000000002</v>
      </c>
      <c r="J9497">
        <v>0.63780000000000003</v>
      </c>
      <c r="K9497">
        <v>0.68953200000000003</v>
      </c>
      <c r="L9497">
        <v>1.94632E-2</v>
      </c>
      <c r="M9497">
        <v>0.20200000000000001</v>
      </c>
    </row>
    <row r="9498" spans="1:13" x14ac:dyDescent="0.35">
      <c r="A9498">
        <v>949700</v>
      </c>
      <c r="B9498">
        <v>0.58650000000000002</v>
      </c>
      <c r="C9498">
        <v>0.63998999999999995</v>
      </c>
      <c r="D9498">
        <v>8.0726500000000007E-2</v>
      </c>
      <c r="E9498">
        <v>0.22500000000000001</v>
      </c>
      <c r="F9498">
        <v>0.59960000000000002</v>
      </c>
      <c r="G9498">
        <v>0.65218600000000004</v>
      </c>
      <c r="H9498">
        <v>0.161413</v>
      </c>
      <c r="I9498">
        <v>0.24299999999999999</v>
      </c>
      <c r="J9498">
        <v>0.61499999999999999</v>
      </c>
      <c r="K9498">
        <v>0.68316200000000005</v>
      </c>
      <c r="L9498">
        <v>1.97325E-2</v>
      </c>
      <c r="M9498">
        <v>0.24</v>
      </c>
    </row>
    <row r="9499" spans="1:13" x14ac:dyDescent="0.35">
      <c r="A9499">
        <v>949800</v>
      </c>
      <c r="B9499">
        <v>0.61129999999999995</v>
      </c>
      <c r="C9499">
        <v>0.67768799999999996</v>
      </c>
      <c r="D9499">
        <v>7.1539800000000001E-2</v>
      </c>
      <c r="E9499">
        <v>0.222</v>
      </c>
      <c r="F9499">
        <v>0.59250000000000003</v>
      </c>
      <c r="G9499">
        <v>0.65292799999999995</v>
      </c>
      <c r="H9499">
        <v>0.15445999999999999</v>
      </c>
      <c r="I9499">
        <v>0.29899999999999999</v>
      </c>
      <c r="J9499">
        <v>0.62980000000000003</v>
      </c>
      <c r="K9499">
        <v>0.69843</v>
      </c>
      <c r="L9499">
        <v>2.3145800000000001E-2</v>
      </c>
      <c r="M9499">
        <v>0.22600000000000001</v>
      </c>
    </row>
    <row r="9500" spans="1:13" x14ac:dyDescent="0.35">
      <c r="A9500">
        <v>949900</v>
      </c>
      <c r="B9500">
        <v>0.62090000000000001</v>
      </c>
      <c r="C9500">
        <v>0.68282200000000004</v>
      </c>
      <c r="D9500">
        <v>7.7091999999999994E-2</v>
      </c>
      <c r="E9500">
        <v>0.16700000000000001</v>
      </c>
      <c r="F9500">
        <v>0.59819999999999995</v>
      </c>
      <c r="G9500">
        <v>0.683948</v>
      </c>
      <c r="H9500">
        <v>0.16516800000000001</v>
      </c>
      <c r="I9500">
        <v>0.35</v>
      </c>
      <c r="J9500">
        <v>0.63049999999999995</v>
      </c>
      <c r="K9500">
        <v>0.68112899999999998</v>
      </c>
      <c r="L9500">
        <v>1.7784700000000001E-2</v>
      </c>
      <c r="M9500">
        <v>0.17100000000000001</v>
      </c>
    </row>
    <row r="9501" spans="1:13" x14ac:dyDescent="0.35">
      <c r="A9501">
        <v>950000</v>
      </c>
      <c r="B9501">
        <v>0.59509999999999996</v>
      </c>
      <c r="C9501">
        <v>0.67206500000000002</v>
      </c>
      <c r="D9501">
        <v>7.5188099999999994E-2</v>
      </c>
      <c r="E9501">
        <v>0.26500000000000001</v>
      </c>
      <c r="F9501">
        <v>0.57909999999999995</v>
      </c>
      <c r="G9501">
        <v>0.68030800000000002</v>
      </c>
      <c r="H9501">
        <v>0.162298</v>
      </c>
      <c r="I9501">
        <v>0.46100000000000002</v>
      </c>
      <c r="J9501">
        <v>0.61839999999999995</v>
      </c>
      <c r="K9501">
        <v>0.688469</v>
      </c>
      <c r="L9501">
        <v>2.1037299999999998E-2</v>
      </c>
      <c r="M9501">
        <v>0.246</v>
      </c>
    </row>
    <row r="9502" spans="1:13" x14ac:dyDescent="0.35">
      <c r="A9502">
        <v>950100</v>
      </c>
      <c r="B9502">
        <v>0.60650000000000004</v>
      </c>
      <c r="C9502">
        <v>0.65333300000000005</v>
      </c>
      <c r="D9502">
        <v>8.5788799999999998E-2</v>
      </c>
      <c r="E9502">
        <v>0.24399999999999999</v>
      </c>
      <c r="F9502">
        <v>0.5665</v>
      </c>
      <c r="G9502">
        <v>0.64824099999999996</v>
      </c>
      <c r="H9502">
        <v>0.15684200000000001</v>
      </c>
      <c r="I9502">
        <v>0.373</v>
      </c>
      <c r="J9502">
        <v>0.5927</v>
      </c>
      <c r="K9502">
        <v>0.69658500000000001</v>
      </c>
      <c r="L9502">
        <v>1.6134699999999998E-2</v>
      </c>
      <c r="M9502">
        <v>0.36199999999999999</v>
      </c>
    </row>
    <row r="9503" spans="1:13" x14ac:dyDescent="0.35">
      <c r="A9503">
        <v>950200</v>
      </c>
      <c r="B9503">
        <v>0.59470000000000001</v>
      </c>
      <c r="C9503">
        <v>0.64539800000000003</v>
      </c>
      <c r="D9503">
        <v>8.4963899999999995E-2</v>
      </c>
      <c r="E9503">
        <v>0.23400000000000001</v>
      </c>
      <c r="F9503">
        <v>0.60019999999999996</v>
      </c>
      <c r="G9503">
        <v>0.71545599999999998</v>
      </c>
      <c r="H9503">
        <v>0.15751000000000001</v>
      </c>
      <c r="I9503">
        <v>0.373</v>
      </c>
      <c r="J9503">
        <v>0.60650000000000004</v>
      </c>
      <c r="K9503">
        <v>0.68259000000000003</v>
      </c>
      <c r="L9503">
        <v>1.91862E-2</v>
      </c>
      <c r="M9503">
        <v>0.248</v>
      </c>
    </row>
    <row r="9504" spans="1:13" x14ac:dyDescent="0.35">
      <c r="A9504">
        <v>950300</v>
      </c>
      <c r="B9504">
        <v>0.60680000000000001</v>
      </c>
      <c r="C9504">
        <v>0.69260299999999997</v>
      </c>
      <c r="D9504">
        <v>5.1027299999999998E-2</v>
      </c>
      <c r="E9504">
        <v>0.29499999999999998</v>
      </c>
      <c r="F9504">
        <v>0.59789999999999999</v>
      </c>
      <c r="G9504">
        <v>0.69772699999999999</v>
      </c>
      <c r="H9504">
        <v>0.16379199999999999</v>
      </c>
      <c r="I9504">
        <v>0.312</v>
      </c>
      <c r="J9504">
        <v>0.60850000000000004</v>
      </c>
      <c r="K9504">
        <v>0.67642100000000005</v>
      </c>
      <c r="L9504">
        <v>2.1347999999999999E-2</v>
      </c>
      <c r="M9504">
        <v>0.23499999999999999</v>
      </c>
    </row>
    <row r="9505" spans="1:13" x14ac:dyDescent="0.35">
      <c r="A9505">
        <v>950400</v>
      </c>
      <c r="B9505">
        <v>0.62639999999999996</v>
      </c>
      <c r="C9505">
        <v>0.69020000000000004</v>
      </c>
      <c r="D9505">
        <v>3.7627599999999997E-2</v>
      </c>
      <c r="E9505">
        <v>0.23</v>
      </c>
      <c r="F9505">
        <v>0.55710000000000004</v>
      </c>
      <c r="G9505">
        <v>0.71523400000000004</v>
      </c>
      <c r="H9505">
        <v>0.17182700000000001</v>
      </c>
      <c r="I9505">
        <v>0.501</v>
      </c>
      <c r="J9505">
        <v>0.63</v>
      </c>
      <c r="K9505">
        <v>0.68638100000000002</v>
      </c>
      <c r="L9505">
        <v>2.7656300000000002E-2</v>
      </c>
      <c r="M9505">
        <v>0.18099999999999999</v>
      </c>
    </row>
    <row r="9506" spans="1:13" x14ac:dyDescent="0.35">
      <c r="A9506">
        <v>950500</v>
      </c>
      <c r="B9506">
        <v>0.61399999999999999</v>
      </c>
      <c r="C9506">
        <v>0.68274199999999996</v>
      </c>
      <c r="D9506">
        <v>2.9287000000000001E-2</v>
      </c>
      <c r="E9506">
        <v>0.26900000000000002</v>
      </c>
      <c r="F9506">
        <v>0.57750000000000001</v>
      </c>
      <c r="G9506">
        <v>0.61433499999999996</v>
      </c>
      <c r="H9506">
        <v>0.170262</v>
      </c>
      <c r="I9506">
        <v>0.24</v>
      </c>
      <c r="J9506">
        <v>0.62609999999999999</v>
      </c>
      <c r="K9506">
        <v>0.682589</v>
      </c>
      <c r="L9506">
        <v>2.4699100000000002E-2</v>
      </c>
      <c r="M9506">
        <v>0.19600000000000001</v>
      </c>
    </row>
    <row r="9507" spans="1:13" x14ac:dyDescent="0.35">
      <c r="A9507">
        <v>950600</v>
      </c>
      <c r="B9507">
        <v>0.61140000000000005</v>
      </c>
      <c r="C9507">
        <v>0.68588899999999997</v>
      </c>
      <c r="D9507">
        <v>2.3227000000000001E-2</v>
      </c>
      <c r="E9507">
        <v>0.25</v>
      </c>
      <c r="F9507">
        <v>0.58960000000000001</v>
      </c>
      <c r="G9507">
        <v>0.67680099999999999</v>
      </c>
      <c r="H9507">
        <v>0.17525299999999999</v>
      </c>
      <c r="I9507">
        <v>0.31</v>
      </c>
      <c r="J9507">
        <v>0.63149999999999995</v>
      </c>
      <c r="K9507">
        <v>0.68788499999999997</v>
      </c>
      <c r="L9507">
        <v>2.3254E-2</v>
      </c>
      <c r="M9507">
        <v>0.14299999999999999</v>
      </c>
    </row>
    <row r="9508" spans="1:13" x14ac:dyDescent="0.35">
      <c r="A9508">
        <v>950700</v>
      </c>
      <c r="B9508">
        <v>0.59589999999999999</v>
      </c>
      <c r="C9508">
        <v>0.67623100000000003</v>
      </c>
      <c r="D9508">
        <v>2.5969099999999998E-2</v>
      </c>
      <c r="E9508">
        <v>0.27600000000000002</v>
      </c>
      <c r="F9508">
        <v>0.5867</v>
      </c>
      <c r="G9508">
        <v>0.64570000000000005</v>
      </c>
      <c r="H9508">
        <v>0.17450499999999999</v>
      </c>
      <c r="I9508">
        <v>0.33400000000000002</v>
      </c>
      <c r="J9508">
        <v>0.60880000000000001</v>
      </c>
      <c r="K9508">
        <v>0.69085300000000005</v>
      </c>
      <c r="L9508">
        <v>1.80296E-2</v>
      </c>
      <c r="M9508">
        <v>0.30299999999999999</v>
      </c>
    </row>
    <row r="9509" spans="1:13" x14ac:dyDescent="0.35">
      <c r="A9509">
        <v>950800</v>
      </c>
      <c r="B9509">
        <v>0.60529999999999995</v>
      </c>
      <c r="C9509">
        <v>0.683508</v>
      </c>
      <c r="D9509">
        <v>2.48261E-2</v>
      </c>
      <c r="E9509">
        <v>0.28199999999999997</v>
      </c>
      <c r="F9509">
        <v>0.5716</v>
      </c>
      <c r="G9509">
        <v>0.67079</v>
      </c>
      <c r="H9509">
        <v>0.16639300000000001</v>
      </c>
      <c r="I9509">
        <v>0.40500000000000003</v>
      </c>
      <c r="J9509">
        <v>0.59819999999999995</v>
      </c>
      <c r="K9509">
        <v>0.70509599999999995</v>
      </c>
      <c r="L9509">
        <v>9.6119599999999993E-3</v>
      </c>
      <c r="M9509">
        <v>0.30099999999999999</v>
      </c>
    </row>
    <row r="9510" spans="1:13" x14ac:dyDescent="0.35">
      <c r="A9510">
        <v>950900</v>
      </c>
      <c r="B9510">
        <v>0.62390000000000001</v>
      </c>
      <c r="C9510">
        <v>0.68907399999999996</v>
      </c>
      <c r="D9510">
        <v>2.282E-2</v>
      </c>
      <c r="E9510">
        <v>0.24</v>
      </c>
      <c r="F9510">
        <v>0.58389999999999997</v>
      </c>
      <c r="G9510">
        <v>0.64558700000000002</v>
      </c>
      <c r="H9510">
        <v>0.15343300000000001</v>
      </c>
      <c r="I9510">
        <v>0.23499999999999999</v>
      </c>
      <c r="J9510">
        <v>0.61609999999999998</v>
      </c>
      <c r="K9510">
        <v>0.70426500000000003</v>
      </c>
      <c r="L9510">
        <v>1.26541E-2</v>
      </c>
      <c r="M9510">
        <v>0.27100000000000002</v>
      </c>
    </row>
    <row r="9511" spans="1:13" x14ac:dyDescent="0.35">
      <c r="A9511">
        <v>951000</v>
      </c>
      <c r="B9511">
        <v>0.60680000000000001</v>
      </c>
      <c r="C9511">
        <v>0.70263200000000003</v>
      </c>
      <c r="D9511">
        <v>1.97745E-2</v>
      </c>
      <c r="E9511">
        <v>0.316</v>
      </c>
      <c r="F9511">
        <v>0.58330000000000004</v>
      </c>
      <c r="G9511">
        <v>0.65863799999999995</v>
      </c>
      <c r="H9511">
        <v>0.15787000000000001</v>
      </c>
      <c r="I9511">
        <v>0.34300000000000003</v>
      </c>
      <c r="J9511">
        <v>0.61409999999999998</v>
      </c>
      <c r="K9511">
        <v>0.70974899999999996</v>
      </c>
      <c r="L9511">
        <v>1.8972599999999999E-2</v>
      </c>
      <c r="M9511">
        <v>0.27900000000000003</v>
      </c>
    </row>
    <row r="9512" spans="1:13" x14ac:dyDescent="0.35">
      <c r="A9512">
        <v>951100</v>
      </c>
      <c r="B9512">
        <v>0.60329999999999995</v>
      </c>
      <c r="C9512">
        <v>0.70405899999999999</v>
      </c>
      <c r="D9512">
        <v>1.5109900000000001E-2</v>
      </c>
      <c r="E9512">
        <v>0.371</v>
      </c>
      <c r="F9512">
        <v>0.61050000000000004</v>
      </c>
      <c r="G9512">
        <v>0.67718900000000004</v>
      </c>
      <c r="H9512">
        <v>0.172879</v>
      </c>
      <c r="I9512">
        <v>0.26100000000000001</v>
      </c>
      <c r="J9512">
        <v>0.60619999999999996</v>
      </c>
      <c r="K9512">
        <v>0.70045800000000003</v>
      </c>
      <c r="L9512">
        <v>1.8449500000000001E-2</v>
      </c>
      <c r="M9512">
        <v>0.30599999999999999</v>
      </c>
    </row>
    <row r="9513" spans="1:13" x14ac:dyDescent="0.35">
      <c r="A9513">
        <v>951200</v>
      </c>
      <c r="B9513">
        <v>0.61329999999999996</v>
      </c>
      <c r="C9513">
        <v>0.70390699999999995</v>
      </c>
      <c r="D9513">
        <v>1.6335100000000002E-2</v>
      </c>
      <c r="E9513">
        <v>0.248</v>
      </c>
      <c r="F9513">
        <v>0.57930000000000004</v>
      </c>
      <c r="G9513">
        <v>0.67305499999999996</v>
      </c>
      <c r="H9513">
        <v>0.168326</v>
      </c>
      <c r="I9513">
        <v>0.371</v>
      </c>
      <c r="J9513">
        <v>0.62309999999999999</v>
      </c>
      <c r="K9513">
        <v>0.696133</v>
      </c>
      <c r="L9513">
        <v>2.2047299999999999E-2</v>
      </c>
      <c r="M9513">
        <v>0.22500000000000001</v>
      </c>
    </row>
    <row r="9514" spans="1:13" x14ac:dyDescent="0.35">
      <c r="A9514">
        <v>951300</v>
      </c>
      <c r="B9514">
        <v>0.61880000000000002</v>
      </c>
      <c r="C9514">
        <v>0.69855900000000004</v>
      </c>
      <c r="D9514">
        <v>1.6939800000000001E-2</v>
      </c>
      <c r="E9514">
        <v>0.22500000000000001</v>
      </c>
      <c r="F9514">
        <v>0.59609999999999996</v>
      </c>
      <c r="G9514">
        <v>0.63733300000000004</v>
      </c>
      <c r="H9514">
        <v>0.158608</v>
      </c>
      <c r="I9514">
        <v>0.23</v>
      </c>
      <c r="J9514">
        <v>0.627</v>
      </c>
      <c r="K9514">
        <v>0.69183499999999998</v>
      </c>
      <c r="L9514">
        <v>2.3132099999999999E-2</v>
      </c>
      <c r="M9514">
        <v>0.221</v>
      </c>
    </row>
    <row r="9515" spans="1:13" x14ac:dyDescent="0.35">
      <c r="A9515">
        <v>951400</v>
      </c>
      <c r="B9515">
        <v>0.61970000000000003</v>
      </c>
      <c r="C9515">
        <v>0.68506100000000003</v>
      </c>
      <c r="D9515">
        <v>1.55204E-2</v>
      </c>
      <c r="E9515">
        <v>0.218</v>
      </c>
      <c r="F9515">
        <v>0.61529999999999996</v>
      </c>
      <c r="G9515">
        <v>0.69012700000000005</v>
      </c>
      <c r="H9515">
        <v>0.17293700000000001</v>
      </c>
      <c r="I9515">
        <v>0.224</v>
      </c>
      <c r="J9515">
        <v>0.60589999999999999</v>
      </c>
      <c r="K9515">
        <v>0.69629399999999997</v>
      </c>
      <c r="L9515">
        <v>2.2372900000000001E-2</v>
      </c>
      <c r="M9515">
        <v>0.29099999999999998</v>
      </c>
    </row>
    <row r="9516" spans="1:13" x14ac:dyDescent="0.35">
      <c r="A9516">
        <v>951500</v>
      </c>
      <c r="B9516">
        <v>0.62770000000000004</v>
      </c>
      <c r="C9516">
        <v>0.69202799999999998</v>
      </c>
      <c r="D9516">
        <v>1.92091E-2</v>
      </c>
      <c r="E9516">
        <v>0.17699999999999999</v>
      </c>
      <c r="F9516">
        <v>0.57099999999999995</v>
      </c>
      <c r="G9516">
        <v>0.66917099999999996</v>
      </c>
      <c r="H9516">
        <v>0.170597</v>
      </c>
      <c r="I9516">
        <v>0.40500000000000003</v>
      </c>
      <c r="J9516">
        <v>0.61350000000000005</v>
      </c>
      <c r="K9516">
        <v>0.69176400000000005</v>
      </c>
      <c r="L9516">
        <v>2.5498799999999999E-2</v>
      </c>
      <c r="M9516">
        <v>0.25900000000000001</v>
      </c>
    </row>
    <row r="9517" spans="1:13" x14ac:dyDescent="0.35">
      <c r="A9517">
        <v>951600</v>
      </c>
      <c r="B9517">
        <v>0.5978</v>
      </c>
      <c r="C9517">
        <v>0.68067900000000003</v>
      </c>
      <c r="D9517">
        <v>1.08121E-2</v>
      </c>
      <c r="E9517">
        <v>0.314</v>
      </c>
      <c r="F9517">
        <v>0.56420000000000003</v>
      </c>
      <c r="G9517">
        <v>0.763378</v>
      </c>
      <c r="H9517">
        <v>0.16799600000000001</v>
      </c>
      <c r="I9517">
        <v>0.52400000000000002</v>
      </c>
      <c r="J9517">
        <v>0.61929999999999996</v>
      </c>
      <c r="K9517">
        <v>0.69057100000000005</v>
      </c>
      <c r="L9517">
        <v>3.3139500000000002E-2</v>
      </c>
      <c r="M9517">
        <v>0.23499999999999999</v>
      </c>
    </row>
    <row r="9518" spans="1:13" x14ac:dyDescent="0.35">
      <c r="A9518">
        <v>951700</v>
      </c>
      <c r="B9518">
        <v>0.62570000000000003</v>
      </c>
      <c r="C9518">
        <v>0.67839499999999997</v>
      </c>
      <c r="D9518">
        <v>1.27387E-2</v>
      </c>
      <c r="E9518">
        <v>0.19700000000000001</v>
      </c>
      <c r="F9518">
        <v>0.56689999999999996</v>
      </c>
      <c r="G9518">
        <v>0.65069299999999997</v>
      </c>
      <c r="H9518">
        <v>0.16855200000000001</v>
      </c>
      <c r="I9518">
        <v>0.35199999999999998</v>
      </c>
      <c r="J9518">
        <v>0.64749999999999996</v>
      </c>
      <c r="K9518">
        <v>0.71008599999999999</v>
      </c>
      <c r="L9518">
        <v>2.04189E-2</v>
      </c>
      <c r="M9518">
        <v>0.16700000000000001</v>
      </c>
    </row>
    <row r="9519" spans="1:13" x14ac:dyDescent="0.35">
      <c r="A9519">
        <v>951800</v>
      </c>
      <c r="B9519">
        <v>0.62190000000000001</v>
      </c>
      <c r="C9519">
        <v>0.67340100000000003</v>
      </c>
      <c r="D9519">
        <v>1.6598600000000002E-2</v>
      </c>
      <c r="E9519">
        <v>0.193</v>
      </c>
      <c r="F9519">
        <v>0.56969999999999998</v>
      </c>
      <c r="G9519">
        <v>0.64687099999999997</v>
      </c>
      <c r="H9519">
        <v>0.16886999999999999</v>
      </c>
      <c r="I9519">
        <v>0.374</v>
      </c>
      <c r="J9519">
        <v>0.59660000000000002</v>
      </c>
      <c r="K9519">
        <v>0.70293600000000001</v>
      </c>
      <c r="L9519">
        <v>2.74094E-2</v>
      </c>
      <c r="M9519">
        <v>0.314</v>
      </c>
    </row>
    <row r="9520" spans="1:13" x14ac:dyDescent="0.35">
      <c r="A9520">
        <v>951900</v>
      </c>
      <c r="B9520">
        <v>0.61909999999999998</v>
      </c>
      <c r="C9520">
        <v>0.68104900000000002</v>
      </c>
      <c r="D9520">
        <v>1.53609E-2</v>
      </c>
      <c r="E9520">
        <v>0.192</v>
      </c>
      <c r="F9520">
        <v>0.57299999999999995</v>
      </c>
      <c r="G9520">
        <v>0.657856</v>
      </c>
      <c r="H9520">
        <v>0.172231</v>
      </c>
      <c r="I9520">
        <v>0.30099999999999999</v>
      </c>
      <c r="J9520">
        <v>0.63290000000000002</v>
      </c>
      <c r="K9520">
        <v>0.70971099999999998</v>
      </c>
      <c r="L9520">
        <v>3.2385400000000002E-2</v>
      </c>
      <c r="M9520">
        <v>0.24</v>
      </c>
    </row>
    <row r="9521" spans="1:13" x14ac:dyDescent="0.35">
      <c r="A9521">
        <v>952000</v>
      </c>
      <c r="B9521">
        <v>0.61299999999999999</v>
      </c>
      <c r="C9521">
        <v>0.68720499999999995</v>
      </c>
      <c r="D9521">
        <v>1.43768E-2</v>
      </c>
      <c r="E9521">
        <v>0.28499999999999998</v>
      </c>
      <c r="F9521">
        <v>0.55449999999999999</v>
      </c>
      <c r="G9521">
        <v>0.71515600000000001</v>
      </c>
      <c r="H9521">
        <v>0.17791799999999999</v>
      </c>
      <c r="I9521">
        <v>0.48099999999999998</v>
      </c>
      <c r="J9521">
        <v>0.61140000000000005</v>
      </c>
      <c r="K9521">
        <v>0.70018400000000003</v>
      </c>
      <c r="L9521">
        <v>2.6717999999999999E-2</v>
      </c>
      <c r="M9521">
        <v>0.26900000000000002</v>
      </c>
    </row>
    <row r="9522" spans="1:13" x14ac:dyDescent="0.35">
      <c r="A9522">
        <v>952100</v>
      </c>
      <c r="B9522">
        <v>0.60829999999999995</v>
      </c>
      <c r="C9522">
        <v>0.69001400000000002</v>
      </c>
      <c r="D9522">
        <v>1.46389E-2</v>
      </c>
      <c r="E9522">
        <v>0.26100000000000001</v>
      </c>
      <c r="F9522">
        <v>0.55630000000000002</v>
      </c>
      <c r="G9522">
        <v>0.59840400000000005</v>
      </c>
      <c r="H9522">
        <v>0.137214</v>
      </c>
      <c r="I9522">
        <v>0.28599999999999998</v>
      </c>
      <c r="J9522">
        <v>0.62739999999999996</v>
      </c>
      <c r="K9522">
        <v>0.69955400000000001</v>
      </c>
      <c r="L9522">
        <v>2.64554E-2</v>
      </c>
      <c r="M9522">
        <v>0.21</v>
      </c>
    </row>
    <row r="9523" spans="1:13" x14ac:dyDescent="0.35">
      <c r="A9523">
        <v>952200</v>
      </c>
      <c r="B9523">
        <v>0.5998</v>
      </c>
      <c r="C9523">
        <v>0.68920700000000001</v>
      </c>
      <c r="D9523">
        <v>1.5866999999999999E-2</v>
      </c>
      <c r="E9523">
        <v>0.27800000000000002</v>
      </c>
      <c r="F9523">
        <v>0.55689999999999995</v>
      </c>
      <c r="G9523">
        <v>0.63089600000000001</v>
      </c>
      <c r="H9523">
        <v>0.15335199999999999</v>
      </c>
      <c r="I9523">
        <v>0.32600000000000001</v>
      </c>
      <c r="J9523">
        <v>0.59750000000000003</v>
      </c>
      <c r="K9523">
        <v>0.69351700000000005</v>
      </c>
      <c r="L9523">
        <v>2.1596600000000001E-2</v>
      </c>
      <c r="M9523">
        <v>0.33700000000000002</v>
      </c>
    </row>
    <row r="9524" spans="1:13" x14ac:dyDescent="0.35">
      <c r="A9524">
        <v>952300</v>
      </c>
      <c r="B9524">
        <v>0.60089999999999999</v>
      </c>
      <c r="C9524">
        <v>0.68042599999999998</v>
      </c>
      <c r="D9524">
        <v>1.7180999999999998E-2</v>
      </c>
      <c r="E9524">
        <v>0.26900000000000002</v>
      </c>
      <c r="F9524">
        <v>0.5726</v>
      </c>
      <c r="G9524">
        <v>0.67430699999999999</v>
      </c>
      <c r="H9524">
        <v>0.17069599999999999</v>
      </c>
      <c r="I9524">
        <v>0.30199999999999999</v>
      </c>
      <c r="J9524">
        <v>0.61519999999999997</v>
      </c>
      <c r="K9524">
        <v>0.71592500000000003</v>
      </c>
      <c r="L9524">
        <v>2.49967E-2</v>
      </c>
      <c r="M9524">
        <v>0.317</v>
      </c>
    </row>
    <row r="9525" spans="1:13" x14ac:dyDescent="0.35">
      <c r="A9525">
        <v>952400</v>
      </c>
      <c r="B9525">
        <v>0.60540000000000005</v>
      </c>
      <c r="C9525">
        <v>0.67867200000000005</v>
      </c>
      <c r="D9525">
        <v>1.61286E-2</v>
      </c>
      <c r="E9525">
        <v>0.25700000000000001</v>
      </c>
      <c r="F9525">
        <v>0.59119999999999995</v>
      </c>
      <c r="G9525">
        <v>0.659026</v>
      </c>
      <c r="H9525">
        <v>0.18152399999999999</v>
      </c>
      <c r="I9525">
        <v>0.33700000000000002</v>
      </c>
      <c r="J9525">
        <v>0.61509999999999998</v>
      </c>
      <c r="K9525">
        <v>0.72123499999999996</v>
      </c>
      <c r="L9525">
        <v>2.6974499999999998E-2</v>
      </c>
      <c r="M9525">
        <v>0.34699999999999998</v>
      </c>
    </row>
    <row r="9526" spans="1:13" x14ac:dyDescent="0.35">
      <c r="A9526">
        <v>952500</v>
      </c>
      <c r="B9526">
        <v>0.61160000000000003</v>
      </c>
      <c r="C9526">
        <v>0.68493700000000002</v>
      </c>
      <c r="D9526">
        <v>2.11732E-2</v>
      </c>
      <c r="E9526">
        <v>0.246</v>
      </c>
      <c r="F9526">
        <v>0.57299999999999995</v>
      </c>
      <c r="G9526">
        <v>0.65847699999999998</v>
      </c>
      <c r="H9526">
        <v>0.18726999999999999</v>
      </c>
      <c r="I9526">
        <v>0.41099999999999998</v>
      </c>
      <c r="J9526">
        <v>0.60870000000000002</v>
      </c>
      <c r="K9526">
        <v>0.70808099999999996</v>
      </c>
      <c r="L9526">
        <v>3.1642900000000002E-2</v>
      </c>
      <c r="M9526">
        <v>0.29099999999999998</v>
      </c>
    </row>
    <row r="9527" spans="1:13" x14ac:dyDescent="0.35">
      <c r="A9527">
        <v>952600</v>
      </c>
      <c r="B9527">
        <v>0.62539999999999996</v>
      </c>
      <c r="C9527">
        <v>0.69275500000000001</v>
      </c>
      <c r="D9527">
        <v>2.3531300000000002E-2</v>
      </c>
      <c r="E9527">
        <v>0.24</v>
      </c>
      <c r="F9527">
        <v>0.57389999999999997</v>
      </c>
      <c r="G9527">
        <v>0.65369699999999997</v>
      </c>
      <c r="H9527">
        <v>0.184918</v>
      </c>
      <c r="I9527">
        <v>0.34699999999999998</v>
      </c>
      <c r="J9527">
        <v>0.61670000000000003</v>
      </c>
      <c r="K9527">
        <v>0.71149499999999999</v>
      </c>
      <c r="L9527">
        <v>2.1619900000000001E-2</v>
      </c>
      <c r="M9527">
        <v>0.28799999999999998</v>
      </c>
    </row>
    <row r="9528" spans="1:13" x14ac:dyDescent="0.35">
      <c r="A9528">
        <v>952700</v>
      </c>
      <c r="B9528">
        <v>0.60150000000000003</v>
      </c>
      <c r="C9528">
        <v>0.705905</v>
      </c>
      <c r="D9528">
        <v>2.6214999999999999E-2</v>
      </c>
      <c r="E9528">
        <v>0.35099999999999998</v>
      </c>
      <c r="F9528">
        <v>0.62360000000000004</v>
      </c>
      <c r="G9528">
        <v>0.67507499999999998</v>
      </c>
      <c r="H9528">
        <v>0.18482999999999999</v>
      </c>
      <c r="I9528">
        <v>0.19900000000000001</v>
      </c>
      <c r="J9528">
        <v>0.61070000000000002</v>
      </c>
      <c r="K9528">
        <v>0.71709100000000003</v>
      </c>
      <c r="L9528">
        <v>1.9572599999999999E-2</v>
      </c>
      <c r="M9528">
        <v>0.32300000000000001</v>
      </c>
    </row>
    <row r="9529" spans="1:13" x14ac:dyDescent="0.35">
      <c r="A9529">
        <v>952800</v>
      </c>
      <c r="B9529">
        <v>0.60880000000000001</v>
      </c>
      <c r="C9529">
        <v>0.70435099999999995</v>
      </c>
      <c r="D9529">
        <v>3.0459900000000002E-2</v>
      </c>
      <c r="E9529">
        <v>0.28000000000000003</v>
      </c>
      <c r="F9529">
        <v>0.57250000000000001</v>
      </c>
      <c r="G9529">
        <v>0.69172</v>
      </c>
      <c r="H9529">
        <v>0.18700900000000001</v>
      </c>
      <c r="I9529">
        <v>0.51100000000000001</v>
      </c>
      <c r="J9529">
        <v>0.64029999999999998</v>
      </c>
      <c r="K9529">
        <v>0.70810899999999999</v>
      </c>
      <c r="L9529">
        <v>2.59134E-2</v>
      </c>
      <c r="M9529">
        <v>0.19900000000000001</v>
      </c>
    </row>
    <row r="9530" spans="1:13" x14ac:dyDescent="0.35">
      <c r="A9530">
        <v>952900</v>
      </c>
      <c r="B9530">
        <v>0.60529999999999995</v>
      </c>
      <c r="C9530">
        <v>0.69370900000000002</v>
      </c>
      <c r="D9530">
        <v>3.3397999999999997E-2</v>
      </c>
      <c r="E9530">
        <v>0.29899999999999999</v>
      </c>
      <c r="F9530">
        <v>0.56779999999999997</v>
      </c>
      <c r="G9530">
        <v>0.72120899999999999</v>
      </c>
      <c r="H9530">
        <v>0.17307500000000001</v>
      </c>
      <c r="I9530">
        <v>0.52100000000000002</v>
      </c>
      <c r="J9530">
        <v>0.59799999999999998</v>
      </c>
      <c r="K9530">
        <v>0.69611800000000001</v>
      </c>
      <c r="L9530">
        <v>3.01792E-2</v>
      </c>
      <c r="M9530">
        <v>0.34300000000000003</v>
      </c>
    </row>
    <row r="9531" spans="1:13" x14ac:dyDescent="0.35">
      <c r="A9531">
        <v>953000</v>
      </c>
      <c r="B9531">
        <v>0.60619999999999996</v>
      </c>
      <c r="C9531">
        <v>0.69119699999999995</v>
      </c>
      <c r="D9531">
        <v>2.8881E-2</v>
      </c>
      <c r="E9531">
        <v>0.27300000000000002</v>
      </c>
      <c r="F9531">
        <v>0.57920000000000005</v>
      </c>
      <c r="G9531">
        <v>0.67005199999999998</v>
      </c>
      <c r="H9531">
        <v>0.168577</v>
      </c>
      <c r="I9531">
        <v>0.42499999999999999</v>
      </c>
      <c r="J9531">
        <v>0.5857</v>
      </c>
      <c r="K9531">
        <v>0.67901699999999998</v>
      </c>
      <c r="L9531">
        <v>2.0490100000000001E-2</v>
      </c>
      <c r="M9531">
        <v>0.317</v>
      </c>
    </row>
    <row r="9532" spans="1:13" x14ac:dyDescent="0.35">
      <c r="A9532">
        <v>953100</v>
      </c>
      <c r="B9532">
        <v>0.60389999999999999</v>
      </c>
      <c r="C9532">
        <v>0.68843600000000005</v>
      </c>
      <c r="D9532">
        <v>3.0856999999999999E-2</v>
      </c>
      <c r="E9532">
        <v>0.26300000000000001</v>
      </c>
      <c r="F9532">
        <v>0.58130000000000004</v>
      </c>
      <c r="G9532">
        <v>0.66801500000000003</v>
      </c>
      <c r="H9532">
        <v>0.16061</v>
      </c>
      <c r="I9532">
        <v>0.35099999999999998</v>
      </c>
      <c r="J9532">
        <v>0.58479999999999999</v>
      </c>
      <c r="K9532">
        <v>0.68894500000000003</v>
      </c>
      <c r="L9532">
        <v>2.27025E-2</v>
      </c>
      <c r="M9532">
        <v>0.375</v>
      </c>
    </row>
    <row r="9533" spans="1:13" x14ac:dyDescent="0.35">
      <c r="A9533">
        <v>953200</v>
      </c>
      <c r="B9533">
        <v>0.61339999999999995</v>
      </c>
      <c r="C9533">
        <v>0.66810099999999994</v>
      </c>
      <c r="D9533">
        <v>2.4581800000000001E-2</v>
      </c>
      <c r="E9533">
        <v>0.219</v>
      </c>
      <c r="F9533">
        <v>0.5927</v>
      </c>
      <c r="G9533">
        <v>0.71454200000000001</v>
      </c>
      <c r="H9533">
        <v>0.162247</v>
      </c>
      <c r="I9533">
        <v>0.4</v>
      </c>
      <c r="J9533">
        <v>0.63739999999999997</v>
      </c>
      <c r="K9533">
        <v>0.69550599999999996</v>
      </c>
      <c r="L9533">
        <v>2.2436899999999999E-2</v>
      </c>
      <c r="M9533">
        <v>0.20499999999999999</v>
      </c>
    </row>
    <row r="9534" spans="1:13" x14ac:dyDescent="0.35">
      <c r="A9534">
        <v>953300</v>
      </c>
      <c r="B9534">
        <v>0.60599999999999998</v>
      </c>
      <c r="C9534">
        <v>0.66603299999999999</v>
      </c>
      <c r="D9534">
        <v>2.1030900000000002E-2</v>
      </c>
      <c r="E9534">
        <v>0.19800000000000001</v>
      </c>
      <c r="F9534">
        <v>0.55720000000000003</v>
      </c>
      <c r="G9534">
        <v>0.65109700000000004</v>
      </c>
      <c r="H9534">
        <v>0.15815199999999999</v>
      </c>
      <c r="I9534">
        <v>0.45400000000000001</v>
      </c>
      <c r="J9534">
        <v>0.57820000000000005</v>
      </c>
      <c r="K9534">
        <v>0.68881300000000001</v>
      </c>
      <c r="L9534">
        <v>2.4680899999999999E-2</v>
      </c>
      <c r="M9534">
        <v>0.373</v>
      </c>
    </row>
    <row r="9535" spans="1:13" x14ac:dyDescent="0.35">
      <c r="A9535">
        <v>953400</v>
      </c>
      <c r="B9535">
        <v>0.62150000000000005</v>
      </c>
      <c r="C9535">
        <v>0.65572900000000001</v>
      </c>
      <c r="D9535">
        <v>1.85583E-2</v>
      </c>
      <c r="E9535">
        <v>0.157</v>
      </c>
      <c r="F9535">
        <v>0.5746</v>
      </c>
      <c r="G9535">
        <v>0.63084799999999996</v>
      </c>
      <c r="H9535">
        <v>0.15495800000000001</v>
      </c>
      <c r="I9535">
        <v>0.247</v>
      </c>
      <c r="J9535">
        <v>0.58630000000000004</v>
      </c>
      <c r="K9535">
        <v>0.69953299999999996</v>
      </c>
      <c r="L9535">
        <v>2.18747E-2</v>
      </c>
      <c r="M9535">
        <v>0.39500000000000002</v>
      </c>
    </row>
    <row r="9536" spans="1:13" x14ac:dyDescent="0.35">
      <c r="A9536">
        <v>953500</v>
      </c>
      <c r="B9536">
        <v>0.62339999999999995</v>
      </c>
      <c r="C9536">
        <v>0.66688000000000003</v>
      </c>
      <c r="D9536">
        <v>1.7768800000000001E-2</v>
      </c>
      <c r="E9536">
        <v>0.183</v>
      </c>
      <c r="F9536">
        <v>0.6018</v>
      </c>
      <c r="G9536">
        <v>0.66368499999999997</v>
      </c>
      <c r="H9536">
        <v>0.15979299999999999</v>
      </c>
      <c r="I9536">
        <v>0.26300000000000001</v>
      </c>
      <c r="J9536">
        <v>0.59950000000000003</v>
      </c>
      <c r="K9536">
        <v>0.70182800000000001</v>
      </c>
      <c r="L9536">
        <v>2.1267899999999999E-2</v>
      </c>
      <c r="M9536">
        <v>0.33800000000000002</v>
      </c>
    </row>
    <row r="9537" spans="1:13" x14ac:dyDescent="0.35">
      <c r="A9537">
        <v>953600</v>
      </c>
      <c r="B9537">
        <v>0.61160000000000003</v>
      </c>
      <c r="C9537">
        <v>0.672072</v>
      </c>
      <c r="D9537">
        <v>1.8451700000000001E-2</v>
      </c>
      <c r="E9537">
        <v>0.217</v>
      </c>
      <c r="F9537">
        <v>0.59089999999999998</v>
      </c>
      <c r="G9537">
        <v>0.65770700000000004</v>
      </c>
      <c r="H9537">
        <v>0.163214</v>
      </c>
      <c r="I9537">
        <v>0.29499999999999998</v>
      </c>
      <c r="J9537">
        <v>0.60670000000000002</v>
      </c>
      <c r="K9537">
        <v>0.69593400000000005</v>
      </c>
      <c r="L9537">
        <v>2.1073000000000001E-2</v>
      </c>
      <c r="M9537">
        <v>0.27900000000000003</v>
      </c>
    </row>
    <row r="9538" spans="1:13" x14ac:dyDescent="0.35">
      <c r="A9538">
        <v>953700</v>
      </c>
      <c r="B9538">
        <v>0.62350000000000005</v>
      </c>
      <c r="C9538">
        <v>0.67508699999999999</v>
      </c>
      <c r="D9538">
        <v>1.7945800000000001E-2</v>
      </c>
      <c r="E9538">
        <v>0.16800000000000001</v>
      </c>
      <c r="F9538">
        <v>0.56859999999999999</v>
      </c>
      <c r="G9538">
        <v>0.65634499999999996</v>
      </c>
      <c r="H9538">
        <v>0.17413000000000001</v>
      </c>
      <c r="I9538">
        <v>0.41199999999999998</v>
      </c>
      <c r="J9538">
        <v>0.61350000000000005</v>
      </c>
      <c r="K9538">
        <v>0.68414600000000003</v>
      </c>
      <c r="L9538">
        <v>3.6515499999999999E-2</v>
      </c>
      <c r="M9538">
        <v>0.24199999999999999</v>
      </c>
    </row>
    <row r="9539" spans="1:13" x14ac:dyDescent="0.35">
      <c r="A9539">
        <v>953800</v>
      </c>
      <c r="B9539">
        <v>0.60289999999999999</v>
      </c>
      <c r="C9539">
        <v>0.68086899999999995</v>
      </c>
      <c r="D9539">
        <v>1.7728000000000001E-2</v>
      </c>
      <c r="E9539">
        <v>0.27100000000000002</v>
      </c>
      <c r="F9539">
        <v>0.56440000000000001</v>
      </c>
      <c r="G9539">
        <v>0.66528600000000004</v>
      </c>
      <c r="H9539">
        <v>0.178929</v>
      </c>
      <c r="I9539">
        <v>0.39300000000000002</v>
      </c>
      <c r="J9539">
        <v>0.61609999999999998</v>
      </c>
      <c r="K9539">
        <v>0.66974999999999996</v>
      </c>
      <c r="L9539">
        <v>3.7960599999999997E-2</v>
      </c>
      <c r="M9539">
        <v>0.22700000000000001</v>
      </c>
    </row>
    <row r="9540" spans="1:13" x14ac:dyDescent="0.35">
      <c r="A9540">
        <v>953900</v>
      </c>
      <c r="B9540">
        <v>0.60709999999999997</v>
      </c>
      <c r="C9540">
        <v>0.68535999999999997</v>
      </c>
      <c r="D9540">
        <v>2.0631099999999999E-2</v>
      </c>
      <c r="E9540">
        <v>0.26900000000000002</v>
      </c>
      <c r="F9540">
        <v>0.58089999999999997</v>
      </c>
      <c r="G9540">
        <v>0.68002700000000005</v>
      </c>
      <c r="H9540">
        <v>0.19533400000000001</v>
      </c>
      <c r="I9540">
        <v>0.36899999999999999</v>
      </c>
      <c r="J9540">
        <v>0.62219999999999998</v>
      </c>
      <c r="K9540">
        <v>0.66916900000000001</v>
      </c>
      <c r="L9540">
        <v>3.6893299999999997E-2</v>
      </c>
      <c r="M9540">
        <v>0.15</v>
      </c>
    </row>
    <row r="9541" spans="1:13" x14ac:dyDescent="0.35">
      <c r="A9541">
        <v>954000</v>
      </c>
      <c r="B9541">
        <v>0.63839999999999997</v>
      </c>
      <c r="C9541">
        <v>0.68727499999999997</v>
      </c>
      <c r="D9541">
        <v>1.38225E-2</v>
      </c>
      <c r="E9541">
        <v>0.16500000000000001</v>
      </c>
      <c r="F9541">
        <v>0.55820000000000003</v>
      </c>
      <c r="G9541">
        <v>0.62765499999999996</v>
      </c>
      <c r="H9541">
        <v>0.18351799999999999</v>
      </c>
      <c r="I9541">
        <v>0.378</v>
      </c>
      <c r="J9541">
        <v>0.60489999999999999</v>
      </c>
      <c r="K9541">
        <v>0.66359699999999999</v>
      </c>
      <c r="L9541">
        <v>3.8586000000000002E-2</v>
      </c>
      <c r="M9541">
        <v>0.16500000000000001</v>
      </c>
    </row>
    <row r="9542" spans="1:13" x14ac:dyDescent="0.35">
      <c r="A9542">
        <v>954100</v>
      </c>
      <c r="B9542">
        <v>0.60770000000000002</v>
      </c>
      <c r="C9542">
        <v>0.69691099999999995</v>
      </c>
      <c r="D9542">
        <v>1.5661999999999999E-2</v>
      </c>
      <c r="E9542">
        <v>0.29899999999999999</v>
      </c>
      <c r="F9542">
        <v>0.55389999999999995</v>
      </c>
      <c r="G9542">
        <v>0.61713600000000002</v>
      </c>
      <c r="H9542">
        <v>0.18405299999999999</v>
      </c>
      <c r="I9542">
        <v>0.35199999999999998</v>
      </c>
      <c r="J9542">
        <v>0.60909999999999997</v>
      </c>
      <c r="K9542">
        <v>0.68952199999999997</v>
      </c>
      <c r="L9542">
        <v>3.3672899999999999E-2</v>
      </c>
      <c r="M9542">
        <v>0.26600000000000001</v>
      </c>
    </row>
    <row r="9543" spans="1:13" x14ac:dyDescent="0.35">
      <c r="A9543">
        <v>954200</v>
      </c>
      <c r="B9543">
        <v>0.61839999999999995</v>
      </c>
      <c r="C9543">
        <v>0.71008800000000005</v>
      </c>
      <c r="D9543">
        <v>1.80406E-2</v>
      </c>
      <c r="E9543">
        <v>0.28799999999999998</v>
      </c>
      <c r="F9543">
        <v>0.56479999999999997</v>
      </c>
      <c r="G9543">
        <v>0.65449599999999997</v>
      </c>
      <c r="H9543">
        <v>0.19726199999999999</v>
      </c>
      <c r="I9543">
        <v>0.371</v>
      </c>
      <c r="J9543">
        <v>0.60840000000000005</v>
      </c>
      <c r="K9543">
        <v>0.68517099999999997</v>
      </c>
      <c r="L9543">
        <v>2.3551800000000001E-2</v>
      </c>
      <c r="M9543">
        <v>0.30399999999999999</v>
      </c>
    </row>
    <row r="9544" spans="1:13" x14ac:dyDescent="0.35">
      <c r="A9544">
        <v>954300</v>
      </c>
      <c r="B9544">
        <v>0.59450000000000003</v>
      </c>
      <c r="C9544">
        <v>0.703905</v>
      </c>
      <c r="D9544">
        <v>1.8388999999999999E-2</v>
      </c>
      <c r="E9544">
        <v>0.35399999999999998</v>
      </c>
      <c r="F9544">
        <v>0.58320000000000005</v>
      </c>
      <c r="G9544">
        <v>0.67607899999999999</v>
      </c>
      <c r="H9544">
        <v>0.19561300000000001</v>
      </c>
      <c r="I9544">
        <v>0.44600000000000001</v>
      </c>
      <c r="J9544">
        <v>0.61060000000000003</v>
      </c>
      <c r="K9544">
        <v>0.69012200000000001</v>
      </c>
      <c r="L9544">
        <v>2.2532199999999999E-2</v>
      </c>
      <c r="M9544">
        <v>0.26500000000000001</v>
      </c>
    </row>
    <row r="9545" spans="1:13" x14ac:dyDescent="0.35">
      <c r="A9545">
        <v>954400</v>
      </c>
      <c r="B9545">
        <v>0.62009999999999998</v>
      </c>
      <c r="C9545">
        <v>0.69939899999999999</v>
      </c>
      <c r="D9545">
        <v>1.8461499999999999E-2</v>
      </c>
      <c r="E9545">
        <v>0.254</v>
      </c>
      <c r="F9545">
        <v>0.58660000000000001</v>
      </c>
      <c r="G9545">
        <v>0.66247</v>
      </c>
      <c r="H9545">
        <v>0.192384</v>
      </c>
      <c r="I9545">
        <v>0.34200000000000003</v>
      </c>
      <c r="J9545">
        <v>0.58299999999999996</v>
      </c>
      <c r="K9545">
        <v>0.69060299999999997</v>
      </c>
      <c r="L9545">
        <v>2.3428899999999999E-2</v>
      </c>
      <c r="M9545">
        <v>0.39100000000000001</v>
      </c>
    </row>
    <row r="9546" spans="1:13" x14ac:dyDescent="0.35">
      <c r="A9546">
        <v>954500</v>
      </c>
      <c r="B9546">
        <v>0.61319999999999997</v>
      </c>
      <c r="C9546">
        <v>0.685307</v>
      </c>
      <c r="D9546">
        <v>1.4050399999999999E-2</v>
      </c>
      <c r="E9546">
        <v>0.217</v>
      </c>
      <c r="F9546">
        <v>0.57769999999999999</v>
      </c>
      <c r="G9546">
        <v>0.67754300000000001</v>
      </c>
      <c r="H9546">
        <v>0.195881</v>
      </c>
      <c r="I9546">
        <v>0.53700000000000003</v>
      </c>
      <c r="J9546">
        <v>0.62909999999999999</v>
      </c>
      <c r="K9546">
        <v>0.69194199999999995</v>
      </c>
      <c r="L9546">
        <v>2.4585099999999999E-2</v>
      </c>
      <c r="M9546">
        <v>0.20599999999999999</v>
      </c>
    </row>
    <row r="9547" spans="1:13" x14ac:dyDescent="0.35">
      <c r="A9547">
        <v>954600</v>
      </c>
      <c r="B9547">
        <v>0.5998</v>
      </c>
      <c r="C9547">
        <v>0.68687500000000001</v>
      </c>
      <c r="D9547">
        <v>2.3377200000000001E-2</v>
      </c>
      <c r="E9547">
        <v>0.249</v>
      </c>
      <c r="F9547">
        <v>0.6169</v>
      </c>
      <c r="G9547">
        <v>0.70269999999999999</v>
      </c>
      <c r="H9547">
        <v>0.196268</v>
      </c>
      <c r="I9547">
        <v>0.35899999999999999</v>
      </c>
      <c r="J9547">
        <v>0.60489999999999999</v>
      </c>
      <c r="K9547">
        <v>0.68400799999999995</v>
      </c>
      <c r="L9547">
        <v>2.8208199999999999E-2</v>
      </c>
      <c r="M9547">
        <v>0.28299999999999997</v>
      </c>
    </row>
    <row r="9548" spans="1:13" x14ac:dyDescent="0.35">
      <c r="A9548">
        <v>954700</v>
      </c>
      <c r="B9548">
        <v>0.61219999999999997</v>
      </c>
      <c r="C9548">
        <v>0.67773799999999995</v>
      </c>
      <c r="D9548">
        <v>3.0228000000000001E-2</v>
      </c>
      <c r="E9548">
        <v>0.217</v>
      </c>
      <c r="F9548">
        <v>0.56940000000000002</v>
      </c>
      <c r="G9548">
        <v>0.72510399999999997</v>
      </c>
      <c r="H9548">
        <v>0.19095500000000001</v>
      </c>
      <c r="I9548">
        <v>0.505</v>
      </c>
      <c r="J9548">
        <v>0.62519999999999998</v>
      </c>
      <c r="K9548">
        <v>0.69086499999999995</v>
      </c>
      <c r="L9548">
        <v>3.2165600000000003E-2</v>
      </c>
      <c r="M9548">
        <v>0.215</v>
      </c>
    </row>
    <row r="9549" spans="1:13" x14ac:dyDescent="0.35">
      <c r="A9549">
        <v>954800</v>
      </c>
      <c r="B9549">
        <v>0.62749999999999995</v>
      </c>
      <c r="C9549">
        <v>0.67817899999999998</v>
      </c>
      <c r="D9549">
        <v>2.72039E-2</v>
      </c>
      <c r="E9549">
        <v>0.17100000000000001</v>
      </c>
      <c r="F9549">
        <v>0.56630000000000003</v>
      </c>
      <c r="G9549">
        <v>0.64534400000000003</v>
      </c>
      <c r="H9549">
        <v>0.17755099999999999</v>
      </c>
      <c r="I9549">
        <v>0.33700000000000002</v>
      </c>
      <c r="J9549">
        <v>0.61770000000000003</v>
      </c>
      <c r="K9549">
        <v>0.70343999999999995</v>
      </c>
      <c r="L9549">
        <v>3.8949400000000002E-2</v>
      </c>
      <c r="M9549">
        <v>0.27600000000000002</v>
      </c>
    </row>
    <row r="9550" spans="1:13" x14ac:dyDescent="0.35">
      <c r="A9550">
        <v>954900</v>
      </c>
      <c r="B9550">
        <v>0.61370000000000002</v>
      </c>
      <c r="C9550">
        <v>0.67775300000000005</v>
      </c>
      <c r="D9550">
        <v>2.9858200000000001E-2</v>
      </c>
      <c r="E9550">
        <v>0.23699999999999999</v>
      </c>
      <c r="F9550">
        <v>0.57399999999999995</v>
      </c>
      <c r="G9550">
        <v>0.68517399999999995</v>
      </c>
      <c r="H9550">
        <v>0.18187300000000001</v>
      </c>
      <c r="I9550">
        <v>0.38800000000000001</v>
      </c>
      <c r="J9550">
        <v>0.60860000000000003</v>
      </c>
      <c r="K9550">
        <v>0.70844600000000002</v>
      </c>
      <c r="L9550">
        <v>3.6467300000000001E-2</v>
      </c>
      <c r="M9550">
        <v>0.29199999999999998</v>
      </c>
    </row>
    <row r="9551" spans="1:13" x14ac:dyDescent="0.35">
      <c r="A9551">
        <v>955000</v>
      </c>
      <c r="B9551">
        <v>0.62719999999999998</v>
      </c>
      <c r="C9551">
        <v>0.68117000000000005</v>
      </c>
      <c r="D9551">
        <v>3.2997100000000001E-2</v>
      </c>
      <c r="E9551">
        <v>0.19</v>
      </c>
      <c r="F9551">
        <v>0.58230000000000004</v>
      </c>
      <c r="G9551">
        <v>0.65429199999999998</v>
      </c>
      <c r="H9551">
        <v>0.18168300000000001</v>
      </c>
      <c r="I9551">
        <v>0.39</v>
      </c>
      <c r="J9551">
        <v>0.60140000000000005</v>
      </c>
      <c r="K9551">
        <v>0.69323500000000005</v>
      </c>
      <c r="L9551">
        <v>3.7903899999999997E-2</v>
      </c>
      <c r="M9551">
        <v>0.35399999999999998</v>
      </c>
    </row>
    <row r="9552" spans="1:13" x14ac:dyDescent="0.35">
      <c r="A9552">
        <v>955100</v>
      </c>
      <c r="B9552">
        <v>0.61629999999999996</v>
      </c>
      <c r="C9552">
        <v>0.68236799999999997</v>
      </c>
      <c r="D9552">
        <v>2.3969399999999998E-2</v>
      </c>
      <c r="E9552">
        <v>0.19500000000000001</v>
      </c>
      <c r="F9552">
        <v>0.58279999999999998</v>
      </c>
      <c r="G9552">
        <v>0.64415199999999995</v>
      </c>
      <c r="H9552">
        <v>0.173597</v>
      </c>
      <c r="I9552">
        <v>0.32300000000000001</v>
      </c>
      <c r="J9552">
        <v>0.60440000000000005</v>
      </c>
      <c r="K9552">
        <v>0.68961700000000004</v>
      </c>
      <c r="L9552">
        <v>4.0127999999999997E-2</v>
      </c>
      <c r="M9552">
        <v>0.27800000000000002</v>
      </c>
    </row>
    <row r="9553" spans="1:13" x14ac:dyDescent="0.35">
      <c r="A9553">
        <v>955200</v>
      </c>
      <c r="B9553">
        <v>0.61580000000000001</v>
      </c>
      <c r="C9553">
        <v>0.68776899999999996</v>
      </c>
      <c r="D9553">
        <v>1.7096E-2</v>
      </c>
      <c r="E9553">
        <v>0.23699999999999999</v>
      </c>
      <c r="F9553">
        <v>0.57679999999999998</v>
      </c>
      <c r="G9553">
        <v>0.66651000000000005</v>
      </c>
      <c r="H9553">
        <v>0.17226900000000001</v>
      </c>
      <c r="I9553">
        <v>0.35</v>
      </c>
      <c r="J9553">
        <v>0.63519999999999999</v>
      </c>
      <c r="K9553">
        <v>0.67318800000000001</v>
      </c>
      <c r="L9553">
        <v>3.4583999999999997E-2</v>
      </c>
      <c r="M9553">
        <v>0.13700000000000001</v>
      </c>
    </row>
    <row r="9554" spans="1:13" x14ac:dyDescent="0.35">
      <c r="A9554">
        <v>955300</v>
      </c>
      <c r="B9554">
        <v>0.61109999999999998</v>
      </c>
      <c r="C9554">
        <v>0.69517499999999999</v>
      </c>
      <c r="D9554">
        <v>1.12306E-2</v>
      </c>
      <c r="E9554">
        <v>0.27300000000000002</v>
      </c>
      <c r="F9554">
        <v>0.57250000000000001</v>
      </c>
      <c r="G9554">
        <v>0.65984299999999996</v>
      </c>
      <c r="H9554">
        <v>0.176289</v>
      </c>
      <c r="I9554">
        <v>0.27700000000000002</v>
      </c>
      <c r="J9554">
        <v>0.624</v>
      </c>
      <c r="K9554">
        <v>0.68368700000000004</v>
      </c>
      <c r="L9554">
        <v>4.7255100000000001E-2</v>
      </c>
      <c r="M9554">
        <v>0.22</v>
      </c>
    </row>
    <row r="9555" spans="1:13" x14ac:dyDescent="0.35">
      <c r="A9555">
        <v>955400</v>
      </c>
      <c r="B9555">
        <v>0.6331</v>
      </c>
      <c r="C9555">
        <v>0.70176099999999997</v>
      </c>
      <c r="D9555">
        <v>7.8479599999999993E-3</v>
      </c>
      <c r="E9555">
        <v>0.20300000000000001</v>
      </c>
      <c r="F9555">
        <v>0.56720000000000004</v>
      </c>
      <c r="G9555">
        <v>0.64867399999999997</v>
      </c>
      <c r="H9555">
        <v>0.17382</v>
      </c>
      <c r="I9555">
        <v>0.373</v>
      </c>
      <c r="J9555">
        <v>0.59630000000000005</v>
      </c>
      <c r="K9555">
        <v>0.68562100000000004</v>
      </c>
      <c r="L9555">
        <v>3.8982999999999997E-2</v>
      </c>
      <c r="M9555">
        <v>0.28499999999999998</v>
      </c>
    </row>
    <row r="9556" spans="1:13" x14ac:dyDescent="0.35">
      <c r="A9556">
        <v>955500</v>
      </c>
      <c r="B9556">
        <v>0.63080000000000003</v>
      </c>
      <c r="C9556">
        <v>0.70184100000000005</v>
      </c>
      <c r="D9556">
        <v>1.07908E-2</v>
      </c>
      <c r="E9556">
        <v>0.20300000000000001</v>
      </c>
      <c r="F9556">
        <v>0.57679999999999998</v>
      </c>
      <c r="G9556">
        <v>0.67128500000000002</v>
      </c>
      <c r="H9556">
        <v>0.181866</v>
      </c>
      <c r="I9556">
        <v>0.38800000000000001</v>
      </c>
      <c r="J9556">
        <v>0.60319999999999996</v>
      </c>
      <c r="K9556">
        <v>0.66864299999999999</v>
      </c>
      <c r="L9556">
        <v>2.36432E-2</v>
      </c>
      <c r="M9556">
        <v>0.20399999999999999</v>
      </c>
    </row>
    <row r="9557" spans="1:13" x14ac:dyDescent="0.35">
      <c r="A9557">
        <v>955600</v>
      </c>
      <c r="B9557">
        <v>0.63419999999999999</v>
      </c>
      <c r="C9557">
        <v>0.69469800000000004</v>
      </c>
      <c r="D9557">
        <v>1.79022E-2</v>
      </c>
      <c r="E9557">
        <v>0.17799999999999999</v>
      </c>
      <c r="F9557">
        <v>0.56000000000000005</v>
      </c>
      <c r="G9557">
        <v>0.65067699999999995</v>
      </c>
      <c r="H9557">
        <v>0.181002</v>
      </c>
      <c r="I9557">
        <v>0.39800000000000002</v>
      </c>
      <c r="J9557">
        <v>0.5927</v>
      </c>
      <c r="K9557">
        <v>0.67564800000000003</v>
      </c>
      <c r="L9557">
        <v>2.2500099999999999E-2</v>
      </c>
      <c r="M9557">
        <v>0.31900000000000001</v>
      </c>
    </row>
    <row r="9558" spans="1:13" x14ac:dyDescent="0.35">
      <c r="A9558">
        <v>955700</v>
      </c>
      <c r="B9558">
        <v>0.62809999999999999</v>
      </c>
      <c r="C9558">
        <v>0.70326</v>
      </c>
      <c r="D9558">
        <v>1.6022499999999999E-2</v>
      </c>
      <c r="E9558">
        <v>0.221</v>
      </c>
      <c r="F9558">
        <v>0.57679999999999998</v>
      </c>
      <c r="G9558">
        <v>0.66102399999999994</v>
      </c>
      <c r="H9558">
        <v>0.17496600000000001</v>
      </c>
      <c r="I9558">
        <v>0.36899999999999999</v>
      </c>
      <c r="J9558">
        <v>0.60319999999999996</v>
      </c>
      <c r="K9558">
        <v>0.66077900000000001</v>
      </c>
      <c r="L9558">
        <v>1.7761200000000001E-2</v>
      </c>
      <c r="M9558">
        <v>0.23499999999999999</v>
      </c>
    </row>
    <row r="9559" spans="1:13" x14ac:dyDescent="0.35">
      <c r="A9559">
        <v>955800</v>
      </c>
      <c r="B9559">
        <v>0.63260000000000005</v>
      </c>
      <c r="C9559">
        <v>0.69413100000000005</v>
      </c>
      <c r="D9559">
        <v>1.48579E-2</v>
      </c>
      <c r="E9559">
        <v>0.214</v>
      </c>
      <c r="F9559">
        <v>0.5716</v>
      </c>
      <c r="G9559">
        <v>0.68269100000000005</v>
      </c>
      <c r="H9559">
        <v>0.17771200000000001</v>
      </c>
      <c r="I9559">
        <v>0.41899999999999998</v>
      </c>
      <c r="J9559">
        <v>0.60140000000000005</v>
      </c>
      <c r="K9559">
        <v>0.65734800000000004</v>
      </c>
      <c r="L9559">
        <v>1.8177800000000001E-2</v>
      </c>
      <c r="M9559">
        <v>0.16400000000000001</v>
      </c>
    </row>
    <row r="9560" spans="1:13" x14ac:dyDescent="0.35">
      <c r="A9560">
        <v>955900</v>
      </c>
      <c r="B9560">
        <v>0.63260000000000005</v>
      </c>
      <c r="C9560">
        <v>0.69706199999999996</v>
      </c>
      <c r="D9560">
        <v>1.5140600000000001E-2</v>
      </c>
      <c r="E9560">
        <v>0.21099999999999999</v>
      </c>
      <c r="F9560">
        <v>0.58389999999999997</v>
      </c>
      <c r="G9560">
        <v>0.68669000000000002</v>
      </c>
      <c r="H9560">
        <v>0.17132900000000001</v>
      </c>
      <c r="I9560">
        <v>0.34300000000000003</v>
      </c>
      <c r="J9560">
        <v>0.60829999999999995</v>
      </c>
      <c r="K9560">
        <v>0.65124099999999996</v>
      </c>
      <c r="L9560">
        <v>1.4186300000000001E-2</v>
      </c>
      <c r="M9560">
        <v>0.17</v>
      </c>
    </row>
    <row r="9561" spans="1:13" x14ac:dyDescent="0.35">
      <c r="A9561">
        <v>956000</v>
      </c>
      <c r="B9561">
        <v>0.61929999999999996</v>
      </c>
      <c r="C9561">
        <v>0.69117799999999996</v>
      </c>
      <c r="D9561">
        <v>1.6414600000000001E-2</v>
      </c>
      <c r="E9561">
        <v>0.23799999999999999</v>
      </c>
      <c r="F9561">
        <v>0.57120000000000004</v>
      </c>
      <c r="G9561">
        <v>0.72034699999999996</v>
      </c>
      <c r="H9561">
        <v>0.176763</v>
      </c>
      <c r="I9561">
        <v>0.44400000000000001</v>
      </c>
      <c r="J9561">
        <v>0.621</v>
      </c>
      <c r="K9561">
        <v>0.64753000000000005</v>
      </c>
      <c r="L9561">
        <v>1.2374599999999999E-2</v>
      </c>
      <c r="M9561">
        <v>0.14799999999999999</v>
      </c>
    </row>
    <row r="9562" spans="1:13" x14ac:dyDescent="0.35">
      <c r="A9562">
        <v>956100</v>
      </c>
      <c r="B9562">
        <v>0.64739999999999998</v>
      </c>
      <c r="C9562">
        <v>0.69487299999999996</v>
      </c>
      <c r="D9562">
        <v>1.43584E-2</v>
      </c>
      <c r="E9562">
        <v>0.16400000000000001</v>
      </c>
      <c r="F9562">
        <v>0.56240000000000001</v>
      </c>
      <c r="G9562">
        <v>0.62358999999999998</v>
      </c>
      <c r="H9562">
        <v>0.14810000000000001</v>
      </c>
      <c r="I9562">
        <v>0.38300000000000001</v>
      </c>
      <c r="J9562">
        <v>0.60140000000000005</v>
      </c>
      <c r="K9562">
        <v>0.65225999999999995</v>
      </c>
      <c r="L9562">
        <v>2.01263E-2</v>
      </c>
      <c r="M9562">
        <v>0.23</v>
      </c>
    </row>
    <row r="9563" spans="1:13" x14ac:dyDescent="0.35">
      <c r="A9563">
        <v>956200</v>
      </c>
      <c r="B9563">
        <v>0.624</v>
      </c>
      <c r="C9563">
        <v>0.69457999999999998</v>
      </c>
      <c r="D9563">
        <v>1.6384599999999999E-2</v>
      </c>
      <c r="E9563">
        <v>0.26500000000000001</v>
      </c>
      <c r="F9563">
        <v>0.58360000000000001</v>
      </c>
      <c r="G9563">
        <v>0.64703100000000002</v>
      </c>
      <c r="H9563">
        <v>0.15782399999999999</v>
      </c>
      <c r="I9563">
        <v>0.35299999999999998</v>
      </c>
      <c r="J9563">
        <v>0.59060000000000001</v>
      </c>
      <c r="K9563">
        <v>0.651644</v>
      </c>
      <c r="L9563">
        <v>2.6687099999999998E-2</v>
      </c>
      <c r="M9563">
        <v>0.185</v>
      </c>
    </row>
    <row r="9564" spans="1:13" x14ac:dyDescent="0.35">
      <c r="A9564">
        <v>956300</v>
      </c>
      <c r="B9564">
        <v>0.61109999999999998</v>
      </c>
      <c r="C9564">
        <v>0.68994800000000001</v>
      </c>
      <c r="D9564">
        <v>1.82919E-2</v>
      </c>
      <c r="E9564">
        <v>0.25800000000000001</v>
      </c>
      <c r="F9564">
        <v>0.62219999999999998</v>
      </c>
      <c r="G9564">
        <v>0.66529700000000003</v>
      </c>
      <c r="H9564">
        <v>0.154642</v>
      </c>
      <c r="I9564">
        <v>0.23100000000000001</v>
      </c>
      <c r="J9564">
        <v>0.58740000000000003</v>
      </c>
      <c r="K9564">
        <v>0.64185199999999998</v>
      </c>
      <c r="L9564">
        <v>2.4571300000000001E-2</v>
      </c>
      <c r="M9564">
        <v>0.20699999999999999</v>
      </c>
    </row>
    <row r="9565" spans="1:13" x14ac:dyDescent="0.35">
      <c r="A9565">
        <v>956400</v>
      </c>
      <c r="B9565">
        <v>0.60729999999999995</v>
      </c>
      <c r="C9565">
        <v>0.69126600000000005</v>
      </c>
      <c r="D9565">
        <v>2.3301800000000001E-2</v>
      </c>
      <c r="E9565">
        <v>0.26200000000000001</v>
      </c>
      <c r="F9565">
        <v>0.6119</v>
      </c>
      <c r="G9565">
        <v>0.76092000000000004</v>
      </c>
      <c r="H9565">
        <v>0.14652699999999999</v>
      </c>
      <c r="I9565">
        <v>0.40100000000000002</v>
      </c>
      <c r="J9565">
        <v>0.61250000000000004</v>
      </c>
      <c r="K9565">
        <v>0.64461199999999996</v>
      </c>
      <c r="L9565">
        <v>2.5647900000000001E-2</v>
      </c>
      <c r="M9565">
        <v>0.16</v>
      </c>
    </row>
    <row r="9566" spans="1:13" x14ac:dyDescent="0.35">
      <c r="A9566">
        <v>956500</v>
      </c>
      <c r="B9566">
        <v>0.61809999999999998</v>
      </c>
      <c r="C9566">
        <v>0.69110400000000005</v>
      </c>
      <c r="D9566">
        <v>2.1709800000000001E-2</v>
      </c>
      <c r="E9566">
        <v>0.20699999999999999</v>
      </c>
      <c r="F9566">
        <v>0.54459999999999997</v>
      </c>
      <c r="G9566">
        <v>0.73894800000000005</v>
      </c>
      <c r="H9566">
        <v>0.149618</v>
      </c>
      <c r="I9566">
        <v>0.52800000000000002</v>
      </c>
      <c r="J9566">
        <v>0.60960000000000003</v>
      </c>
      <c r="K9566">
        <v>0.65347900000000003</v>
      </c>
      <c r="L9566">
        <v>3.0321299999999999E-2</v>
      </c>
      <c r="M9566">
        <v>0.2</v>
      </c>
    </row>
    <row r="9567" spans="1:13" x14ac:dyDescent="0.35">
      <c r="A9567">
        <v>956600</v>
      </c>
      <c r="B9567">
        <v>0.63970000000000005</v>
      </c>
      <c r="C9567">
        <v>0.68932300000000002</v>
      </c>
      <c r="D9567">
        <v>2.1650800000000001E-2</v>
      </c>
      <c r="E9567">
        <v>0.16700000000000001</v>
      </c>
      <c r="F9567">
        <v>0.56699999999999995</v>
      </c>
      <c r="G9567">
        <v>0.65183199999999997</v>
      </c>
      <c r="H9567">
        <v>0.14358799999999999</v>
      </c>
      <c r="I9567">
        <v>0.32800000000000001</v>
      </c>
      <c r="J9567">
        <v>0.63480000000000003</v>
      </c>
      <c r="K9567">
        <v>0.66701999999999995</v>
      </c>
      <c r="L9567">
        <v>2.8183699999999999E-2</v>
      </c>
      <c r="M9567">
        <v>0.129</v>
      </c>
    </row>
    <row r="9568" spans="1:13" x14ac:dyDescent="0.35">
      <c r="A9568">
        <v>956700</v>
      </c>
      <c r="B9568">
        <v>0.61550000000000005</v>
      </c>
      <c r="C9568">
        <v>0.69345699999999999</v>
      </c>
      <c r="D9568">
        <v>2.2860399999999999E-2</v>
      </c>
      <c r="E9568">
        <v>0.22500000000000001</v>
      </c>
      <c r="F9568">
        <v>0.624</v>
      </c>
      <c r="G9568">
        <v>0.71426299999999998</v>
      </c>
      <c r="H9568">
        <v>0.159749</v>
      </c>
      <c r="I9568">
        <v>0.27900000000000003</v>
      </c>
      <c r="J9568">
        <v>0.58789999999999998</v>
      </c>
      <c r="K9568">
        <v>0.66495000000000004</v>
      </c>
      <c r="L9568">
        <v>3.4365E-2</v>
      </c>
      <c r="M9568">
        <v>0.23899999999999999</v>
      </c>
    </row>
    <row r="9569" spans="1:13" x14ac:dyDescent="0.35">
      <c r="A9569">
        <v>956800</v>
      </c>
      <c r="B9569">
        <v>0.61209999999999998</v>
      </c>
      <c r="C9569">
        <v>0.69095600000000001</v>
      </c>
      <c r="D9569">
        <v>2.69438E-2</v>
      </c>
      <c r="E9569">
        <v>0.248</v>
      </c>
      <c r="F9569">
        <v>0.56889999999999996</v>
      </c>
      <c r="G9569">
        <v>0.68221399999999999</v>
      </c>
      <c r="H9569">
        <v>0.161491</v>
      </c>
      <c r="I9569">
        <v>0.378</v>
      </c>
      <c r="J9569">
        <v>0.59950000000000003</v>
      </c>
      <c r="K9569">
        <v>0.66388400000000003</v>
      </c>
      <c r="L9569">
        <v>4.1143300000000001E-2</v>
      </c>
      <c r="M9569">
        <v>0.23699999999999999</v>
      </c>
    </row>
    <row r="9570" spans="1:13" x14ac:dyDescent="0.35">
      <c r="A9570">
        <v>956900</v>
      </c>
      <c r="B9570">
        <v>0.62719999999999998</v>
      </c>
      <c r="C9570">
        <v>0.69684900000000005</v>
      </c>
      <c r="D9570">
        <v>2.4864600000000001E-2</v>
      </c>
      <c r="E9570">
        <v>0.222</v>
      </c>
      <c r="F9570">
        <v>0.58689999999999998</v>
      </c>
      <c r="G9570">
        <v>0.66770799999999997</v>
      </c>
      <c r="H9570">
        <v>0.16391</v>
      </c>
      <c r="I9570">
        <v>0.40100000000000002</v>
      </c>
      <c r="J9570">
        <v>0.59340000000000004</v>
      </c>
      <c r="K9570">
        <v>0.62774600000000003</v>
      </c>
      <c r="L9570">
        <v>3.4274199999999998E-2</v>
      </c>
      <c r="M9570">
        <v>0.13900000000000001</v>
      </c>
    </row>
    <row r="9571" spans="1:13" x14ac:dyDescent="0.35">
      <c r="A9571">
        <v>957000</v>
      </c>
      <c r="B9571">
        <v>0.61360000000000003</v>
      </c>
      <c r="C9571">
        <v>0.68697299999999994</v>
      </c>
      <c r="D9571">
        <v>2.6131100000000001E-2</v>
      </c>
      <c r="E9571">
        <v>0.254</v>
      </c>
      <c r="F9571">
        <v>0.58209999999999995</v>
      </c>
      <c r="G9571">
        <v>0.67347000000000001</v>
      </c>
      <c r="H9571">
        <v>0.16928799999999999</v>
      </c>
      <c r="I9571">
        <v>0.436</v>
      </c>
      <c r="J9571">
        <v>0.59040000000000004</v>
      </c>
      <c r="K9571">
        <v>0.62531599999999998</v>
      </c>
      <c r="L9571">
        <v>2.86276E-2</v>
      </c>
      <c r="M9571">
        <v>0.151</v>
      </c>
    </row>
    <row r="9572" spans="1:13" x14ac:dyDescent="0.35">
      <c r="A9572">
        <v>957100</v>
      </c>
      <c r="B9572">
        <v>0.63500000000000001</v>
      </c>
      <c r="C9572">
        <v>0.68947599999999998</v>
      </c>
      <c r="D9572">
        <v>1.8429000000000001E-2</v>
      </c>
      <c r="E9572">
        <v>0.20200000000000001</v>
      </c>
      <c r="F9572">
        <v>0.60370000000000001</v>
      </c>
      <c r="G9572">
        <v>0.68622899999999998</v>
      </c>
      <c r="H9572">
        <v>0.168209</v>
      </c>
      <c r="I9572">
        <v>0.30399999999999999</v>
      </c>
      <c r="J9572">
        <v>0.58160000000000001</v>
      </c>
      <c r="K9572">
        <v>0.61314299999999999</v>
      </c>
      <c r="L9572">
        <v>1.77316E-2</v>
      </c>
      <c r="M9572">
        <v>0.187</v>
      </c>
    </row>
    <row r="9573" spans="1:13" x14ac:dyDescent="0.35">
      <c r="A9573">
        <v>957200</v>
      </c>
      <c r="B9573">
        <v>0.62980000000000003</v>
      </c>
      <c r="C9573">
        <v>0.68576000000000004</v>
      </c>
      <c r="D9573">
        <v>1.42998E-2</v>
      </c>
      <c r="E9573">
        <v>0.185</v>
      </c>
      <c r="F9573">
        <v>0.58069999999999999</v>
      </c>
      <c r="G9573">
        <v>0.65316799999999997</v>
      </c>
      <c r="H9573">
        <v>0.156084</v>
      </c>
      <c r="I9573">
        <v>0.29599999999999999</v>
      </c>
      <c r="J9573">
        <v>0.57850000000000001</v>
      </c>
      <c r="K9573">
        <v>0.605294</v>
      </c>
      <c r="L9573">
        <v>1.56775E-2</v>
      </c>
      <c r="M9573">
        <v>0.161</v>
      </c>
    </row>
    <row r="9574" spans="1:13" x14ac:dyDescent="0.35">
      <c r="A9574">
        <v>957300</v>
      </c>
      <c r="B9574">
        <v>0.62549999999999994</v>
      </c>
      <c r="C9574">
        <v>0.69496999999999998</v>
      </c>
      <c r="D9574">
        <v>1.52538E-2</v>
      </c>
      <c r="E9574">
        <v>0.23300000000000001</v>
      </c>
      <c r="F9574">
        <v>0.5665</v>
      </c>
      <c r="G9574">
        <v>0.64690499999999995</v>
      </c>
      <c r="H9574">
        <v>0.157494</v>
      </c>
      <c r="I9574">
        <v>0.39200000000000002</v>
      </c>
      <c r="J9574">
        <v>0.57069999999999999</v>
      </c>
      <c r="K9574">
        <v>0.602406</v>
      </c>
      <c r="L9574">
        <v>2.15623E-2</v>
      </c>
      <c r="M9574">
        <v>0.123</v>
      </c>
    </row>
    <row r="9575" spans="1:13" x14ac:dyDescent="0.35">
      <c r="A9575">
        <v>957400</v>
      </c>
      <c r="B9575">
        <v>0.60360000000000003</v>
      </c>
      <c r="C9575">
        <v>0.69100899999999998</v>
      </c>
      <c r="D9575">
        <v>2.07367E-2</v>
      </c>
      <c r="E9575">
        <v>0.25700000000000001</v>
      </c>
      <c r="F9575">
        <v>0.58689999999999998</v>
      </c>
      <c r="G9575">
        <v>0.66796999999999995</v>
      </c>
      <c r="H9575">
        <v>0.16953299999999999</v>
      </c>
      <c r="I9575">
        <v>0.36799999999999999</v>
      </c>
      <c r="J9575">
        <v>0.57799999999999996</v>
      </c>
      <c r="K9575">
        <v>0.61083600000000005</v>
      </c>
      <c r="L9575">
        <v>1.9947599999999999E-2</v>
      </c>
      <c r="M9575">
        <v>0.127</v>
      </c>
    </row>
    <row r="9576" spans="1:13" x14ac:dyDescent="0.35">
      <c r="A9576">
        <v>957500</v>
      </c>
      <c r="B9576">
        <v>0.61280000000000001</v>
      </c>
      <c r="C9576">
        <v>0.67701900000000004</v>
      </c>
      <c r="D9576">
        <v>2.16124E-2</v>
      </c>
      <c r="E9576">
        <v>0.23699999999999999</v>
      </c>
      <c r="F9576">
        <v>0.58740000000000003</v>
      </c>
      <c r="G9576">
        <v>0.65076599999999996</v>
      </c>
      <c r="H9576">
        <v>0.16214600000000001</v>
      </c>
      <c r="I9576">
        <v>0.30299999999999999</v>
      </c>
      <c r="J9576">
        <v>0.57079999999999997</v>
      </c>
      <c r="K9576">
        <v>0.60804000000000002</v>
      </c>
      <c r="L9576">
        <v>2.9443500000000001E-2</v>
      </c>
      <c r="M9576">
        <v>0.214</v>
      </c>
    </row>
    <row r="9577" spans="1:13" x14ac:dyDescent="0.35">
      <c r="A9577">
        <v>957600</v>
      </c>
      <c r="B9577">
        <v>0.64580000000000004</v>
      </c>
      <c r="C9577">
        <v>0.68998899999999996</v>
      </c>
      <c r="D9577">
        <v>1.8479599999999999E-2</v>
      </c>
      <c r="E9577">
        <v>0.14000000000000001</v>
      </c>
      <c r="F9577">
        <v>0.58889999999999998</v>
      </c>
      <c r="G9577">
        <v>0.67151000000000005</v>
      </c>
      <c r="H9577">
        <v>0.164854</v>
      </c>
      <c r="I9577">
        <v>0.40400000000000003</v>
      </c>
      <c r="J9577">
        <v>0.57069999999999999</v>
      </c>
      <c r="K9577">
        <v>0.591422</v>
      </c>
      <c r="L9577">
        <v>2.18263E-2</v>
      </c>
      <c r="M9577">
        <v>9.1999999999999998E-2</v>
      </c>
    </row>
    <row r="9578" spans="1:13" x14ac:dyDescent="0.35">
      <c r="A9578">
        <v>957700</v>
      </c>
      <c r="B9578">
        <v>0.58979999999999999</v>
      </c>
      <c r="C9578">
        <v>0.67985300000000004</v>
      </c>
      <c r="D9578">
        <v>2.61418E-2</v>
      </c>
      <c r="E9578">
        <v>0.316</v>
      </c>
      <c r="F9578">
        <v>0.56620000000000004</v>
      </c>
      <c r="G9578">
        <v>0.68165500000000001</v>
      </c>
      <c r="H9578">
        <v>0.164544</v>
      </c>
      <c r="I9578">
        <v>0.316</v>
      </c>
      <c r="J9578">
        <v>0.56889999999999996</v>
      </c>
      <c r="K9578">
        <v>0.60200699999999996</v>
      </c>
      <c r="L9578">
        <v>3.0977899999999999E-2</v>
      </c>
      <c r="M9578">
        <v>0.16500000000000001</v>
      </c>
    </row>
    <row r="9579" spans="1:13" x14ac:dyDescent="0.35">
      <c r="A9579">
        <v>957800</v>
      </c>
      <c r="B9579">
        <v>0.62470000000000003</v>
      </c>
      <c r="C9579">
        <v>0.66527000000000003</v>
      </c>
      <c r="D9579">
        <v>2.27639E-2</v>
      </c>
      <c r="E9579">
        <v>0.127</v>
      </c>
      <c r="F9579">
        <v>0.57930000000000004</v>
      </c>
      <c r="G9579">
        <v>0.63766400000000001</v>
      </c>
      <c r="H9579">
        <v>0.15276600000000001</v>
      </c>
      <c r="I9579">
        <v>0.27900000000000003</v>
      </c>
      <c r="J9579">
        <v>0.58099999999999996</v>
      </c>
      <c r="K9579">
        <v>0.60833300000000001</v>
      </c>
      <c r="L9579">
        <v>2.9825399999999998E-2</v>
      </c>
      <c r="M9579">
        <v>9.5000000000000001E-2</v>
      </c>
    </row>
    <row r="9580" spans="1:13" x14ac:dyDescent="0.35">
      <c r="A9580">
        <v>957900</v>
      </c>
      <c r="B9580">
        <v>0.61160000000000003</v>
      </c>
      <c r="C9580">
        <v>0.66139099999999995</v>
      </c>
      <c r="D9580">
        <v>1.59755E-2</v>
      </c>
      <c r="E9580">
        <v>0.156</v>
      </c>
      <c r="F9580">
        <v>0.5786</v>
      </c>
      <c r="G9580">
        <v>0.69018999999999997</v>
      </c>
      <c r="H9580">
        <v>0.17695</v>
      </c>
      <c r="I9580">
        <v>0.36599999999999999</v>
      </c>
      <c r="J9580">
        <v>0.57840000000000003</v>
      </c>
      <c r="K9580">
        <v>0.60403399999999996</v>
      </c>
      <c r="L9580">
        <v>2.2605900000000002E-2</v>
      </c>
      <c r="M9580">
        <v>0.13500000000000001</v>
      </c>
    </row>
    <row r="9581" spans="1:13" x14ac:dyDescent="0.35">
      <c r="A9581">
        <v>958000</v>
      </c>
      <c r="B9581">
        <v>0.61050000000000004</v>
      </c>
      <c r="C9581">
        <v>0.65435900000000002</v>
      </c>
      <c r="D9581">
        <v>1.79186E-2</v>
      </c>
      <c r="E9581">
        <v>0.20200000000000001</v>
      </c>
      <c r="F9581">
        <v>0.58109999999999995</v>
      </c>
      <c r="G9581">
        <v>0.64515800000000001</v>
      </c>
      <c r="H9581">
        <v>0.16500200000000001</v>
      </c>
      <c r="I9581">
        <v>0.25700000000000001</v>
      </c>
      <c r="J9581">
        <v>0.57830000000000004</v>
      </c>
      <c r="K9581">
        <v>0.61349600000000004</v>
      </c>
      <c r="L9581">
        <v>2.7474100000000001E-2</v>
      </c>
      <c r="M9581">
        <v>0.13500000000000001</v>
      </c>
    </row>
    <row r="9582" spans="1:13" x14ac:dyDescent="0.35">
      <c r="A9582">
        <v>958100</v>
      </c>
      <c r="B9582">
        <v>0.60399999999999998</v>
      </c>
      <c r="C9582">
        <v>0.65433600000000003</v>
      </c>
      <c r="D9582">
        <v>1.59007E-2</v>
      </c>
      <c r="E9582">
        <v>0.22500000000000001</v>
      </c>
      <c r="F9582">
        <v>0.57909999999999995</v>
      </c>
      <c r="G9582">
        <v>0.729993</v>
      </c>
      <c r="H9582">
        <v>0.180175</v>
      </c>
      <c r="I9582">
        <v>0.436</v>
      </c>
      <c r="J9582">
        <v>0.59119999999999995</v>
      </c>
      <c r="K9582">
        <v>0.61105600000000004</v>
      </c>
      <c r="L9582">
        <v>2.9582199999999999E-2</v>
      </c>
      <c r="M9582">
        <v>0.107</v>
      </c>
    </row>
    <row r="9583" spans="1:13" x14ac:dyDescent="0.35">
      <c r="A9583">
        <v>958200</v>
      </c>
      <c r="B9583">
        <v>0.60350000000000004</v>
      </c>
      <c r="C9583">
        <v>0.65220999999999996</v>
      </c>
      <c r="D9583">
        <v>1.6428700000000001E-2</v>
      </c>
      <c r="E9583">
        <v>0.186</v>
      </c>
      <c r="F9583">
        <v>0.59889999999999999</v>
      </c>
      <c r="G9583">
        <v>0.66147699999999998</v>
      </c>
      <c r="H9583">
        <v>0.16783699999999999</v>
      </c>
      <c r="I9583">
        <v>0.25</v>
      </c>
      <c r="J9583">
        <v>0.56669999999999998</v>
      </c>
      <c r="K9583">
        <v>0.60607699999999998</v>
      </c>
      <c r="L9583">
        <v>3.0397899999999999E-2</v>
      </c>
      <c r="M9583">
        <v>0.20200000000000001</v>
      </c>
    </row>
    <row r="9584" spans="1:13" x14ac:dyDescent="0.35">
      <c r="A9584">
        <v>958300</v>
      </c>
      <c r="B9584">
        <v>0.60719999999999996</v>
      </c>
      <c r="C9584">
        <v>0.64647600000000005</v>
      </c>
      <c r="D9584">
        <v>1.6545000000000001E-2</v>
      </c>
      <c r="E9584">
        <v>0.152</v>
      </c>
      <c r="F9584">
        <v>0.56230000000000002</v>
      </c>
      <c r="G9584">
        <v>0.65579200000000004</v>
      </c>
      <c r="H9584">
        <v>0.166519</v>
      </c>
      <c r="I9584">
        <v>0.33500000000000002</v>
      </c>
      <c r="J9584">
        <v>0.58530000000000004</v>
      </c>
      <c r="K9584">
        <v>0.61667799999999995</v>
      </c>
      <c r="L9584">
        <v>3.3815900000000003E-2</v>
      </c>
      <c r="M9584">
        <v>0.16500000000000001</v>
      </c>
    </row>
    <row r="9585" spans="1:13" x14ac:dyDescent="0.35">
      <c r="A9585">
        <v>958400</v>
      </c>
      <c r="B9585">
        <v>0.60609999999999997</v>
      </c>
      <c r="C9585">
        <v>0.65097400000000005</v>
      </c>
      <c r="D9585">
        <v>1.7974899999999999E-2</v>
      </c>
      <c r="E9585">
        <v>0.13800000000000001</v>
      </c>
      <c r="F9585">
        <v>0.58599999999999997</v>
      </c>
      <c r="G9585">
        <v>0.68338200000000004</v>
      </c>
      <c r="H9585">
        <v>0.184312</v>
      </c>
      <c r="I9585">
        <v>0.35399999999999998</v>
      </c>
      <c r="J9585">
        <v>0.58919999999999995</v>
      </c>
      <c r="K9585">
        <v>0.61452300000000004</v>
      </c>
      <c r="L9585">
        <v>4.66636E-2</v>
      </c>
      <c r="M9585">
        <v>0.124</v>
      </c>
    </row>
    <row r="9586" spans="1:13" x14ac:dyDescent="0.35">
      <c r="A9586">
        <v>958500</v>
      </c>
      <c r="B9586">
        <v>0.61229999999999996</v>
      </c>
      <c r="C9586">
        <v>0.65789799999999998</v>
      </c>
      <c r="D9586">
        <v>2.2773999999999999E-2</v>
      </c>
      <c r="E9586">
        <v>0.17899999999999999</v>
      </c>
      <c r="F9586">
        <v>0.59840000000000004</v>
      </c>
      <c r="G9586">
        <v>0.64620200000000005</v>
      </c>
      <c r="H9586">
        <v>0.16301299999999999</v>
      </c>
      <c r="I9586">
        <v>0.316</v>
      </c>
      <c r="J9586">
        <v>0.59650000000000003</v>
      </c>
      <c r="K9586">
        <v>0.64569100000000001</v>
      </c>
      <c r="L9586">
        <v>5.4492400000000003E-2</v>
      </c>
      <c r="M9586">
        <v>0.23</v>
      </c>
    </row>
    <row r="9587" spans="1:13" x14ac:dyDescent="0.35">
      <c r="A9587">
        <v>958600</v>
      </c>
      <c r="B9587">
        <v>0.58789999999999998</v>
      </c>
      <c r="C9587">
        <v>0.65390199999999998</v>
      </c>
      <c r="D9587">
        <v>1.75786E-2</v>
      </c>
      <c r="E9587">
        <v>0.249</v>
      </c>
      <c r="F9587">
        <v>0.5796</v>
      </c>
      <c r="G9587">
        <v>0.64396500000000001</v>
      </c>
      <c r="H9587">
        <v>0.16520399999999999</v>
      </c>
      <c r="I9587">
        <v>0.24099999999999999</v>
      </c>
      <c r="J9587">
        <v>0.61670000000000003</v>
      </c>
      <c r="K9587">
        <v>0.65942699999999999</v>
      </c>
      <c r="L9587">
        <v>5.5644399999999997E-2</v>
      </c>
      <c r="M9587">
        <v>0.14599999999999999</v>
      </c>
    </row>
    <row r="9588" spans="1:13" x14ac:dyDescent="0.35">
      <c r="A9588">
        <v>958700</v>
      </c>
      <c r="B9588">
        <v>0.61719999999999997</v>
      </c>
      <c r="C9588">
        <v>0.663713</v>
      </c>
      <c r="D9588">
        <v>2.6161299999999998E-2</v>
      </c>
      <c r="E9588">
        <v>0.16900000000000001</v>
      </c>
      <c r="F9588">
        <v>0.56969999999999998</v>
      </c>
      <c r="G9588">
        <v>0.69452899999999995</v>
      </c>
      <c r="H9588">
        <v>0.19353899999999999</v>
      </c>
      <c r="I9588">
        <v>0.38</v>
      </c>
      <c r="J9588">
        <v>0.59850000000000003</v>
      </c>
      <c r="K9588">
        <v>0.65412899999999996</v>
      </c>
      <c r="L9588">
        <v>5.6508599999999999E-2</v>
      </c>
      <c r="M9588">
        <v>0.214</v>
      </c>
    </row>
    <row r="9589" spans="1:13" x14ac:dyDescent="0.35">
      <c r="A9589">
        <v>958800</v>
      </c>
      <c r="B9589">
        <v>0.62360000000000004</v>
      </c>
      <c r="C9589">
        <v>0.66893800000000003</v>
      </c>
      <c r="D9589">
        <v>2.85305E-2</v>
      </c>
      <c r="E9589">
        <v>0.13800000000000001</v>
      </c>
      <c r="F9589">
        <v>0.59040000000000004</v>
      </c>
      <c r="G9589">
        <v>0.65619099999999997</v>
      </c>
      <c r="H9589">
        <v>0.18174999999999999</v>
      </c>
      <c r="I9589">
        <v>0.248</v>
      </c>
      <c r="J9589">
        <v>0.60050000000000003</v>
      </c>
      <c r="K9589">
        <v>0.64781599999999995</v>
      </c>
      <c r="L9589">
        <v>6.1516099999999997E-2</v>
      </c>
      <c r="M9589">
        <v>0.19400000000000001</v>
      </c>
    </row>
    <row r="9590" spans="1:13" x14ac:dyDescent="0.35">
      <c r="A9590">
        <v>958900</v>
      </c>
      <c r="B9590">
        <v>0.621</v>
      </c>
      <c r="C9590">
        <v>0.68074699999999999</v>
      </c>
      <c r="D9590">
        <v>2.58321E-2</v>
      </c>
      <c r="E9590">
        <v>0.19900000000000001</v>
      </c>
      <c r="F9590">
        <v>0.57889999999999997</v>
      </c>
      <c r="G9590">
        <v>0.65527400000000002</v>
      </c>
      <c r="H9590">
        <v>0.190169</v>
      </c>
      <c r="I9590">
        <v>0.29899999999999999</v>
      </c>
      <c r="J9590">
        <v>0.58799999999999997</v>
      </c>
      <c r="K9590">
        <v>0.65138799999999997</v>
      </c>
      <c r="L9590">
        <v>5.71131E-2</v>
      </c>
      <c r="M9590">
        <v>0.26300000000000001</v>
      </c>
    </row>
    <row r="9591" spans="1:13" x14ac:dyDescent="0.35">
      <c r="A9591">
        <v>959000</v>
      </c>
      <c r="B9591">
        <v>0.60419999999999996</v>
      </c>
      <c r="C9591">
        <v>0.67636399999999997</v>
      </c>
      <c r="D9591">
        <v>2.6009999999999998E-2</v>
      </c>
      <c r="E9591">
        <v>0.21</v>
      </c>
      <c r="F9591">
        <v>0.58720000000000006</v>
      </c>
      <c r="G9591">
        <v>0.65242100000000003</v>
      </c>
      <c r="H9591">
        <v>0.18904799999999999</v>
      </c>
      <c r="I9591">
        <v>0.42899999999999999</v>
      </c>
      <c r="J9591">
        <v>0.62549999999999994</v>
      </c>
      <c r="K9591">
        <v>0.66495599999999999</v>
      </c>
      <c r="L9591">
        <v>5.3524099999999998E-2</v>
      </c>
      <c r="M9591">
        <v>0.17799999999999999</v>
      </c>
    </row>
    <row r="9592" spans="1:13" x14ac:dyDescent="0.35">
      <c r="A9592">
        <v>959100</v>
      </c>
      <c r="B9592">
        <v>0.62960000000000005</v>
      </c>
      <c r="C9592">
        <v>0.67815999999999999</v>
      </c>
      <c r="D9592">
        <v>2.5387300000000002E-2</v>
      </c>
      <c r="E9592">
        <v>0.151</v>
      </c>
      <c r="F9592">
        <v>0.58379999999999999</v>
      </c>
      <c r="G9592">
        <v>0.69113400000000003</v>
      </c>
      <c r="H9592">
        <v>0.20931</v>
      </c>
      <c r="I9592">
        <v>0.38</v>
      </c>
      <c r="J9592">
        <v>0.61409999999999998</v>
      </c>
      <c r="K9592">
        <v>0.68273300000000003</v>
      </c>
      <c r="L9592">
        <v>2.71618E-2</v>
      </c>
      <c r="M9592">
        <v>0.25700000000000001</v>
      </c>
    </row>
    <row r="9593" spans="1:13" x14ac:dyDescent="0.35">
      <c r="A9593">
        <v>959200</v>
      </c>
      <c r="B9593">
        <v>0.5907</v>
      </c>
      <c r="C9593">
        <v>0.68386800000000003</v>
      </c>
      <c r="D9593">
        <v>3.0396200000000002E-2</v>
      </c>
      <c r="E9593">
        <v>0.30099999999999999</v>
      </c>
      <c r="F9593">
        <v>0.58760000000000001</v>
      </c>
      <c r="G9593">
        <v>0.65205100000000005</v>
      </c>
      <c r="H9593">
        <v>0.19297500000000001</v>
      </c>
      <c r="I9593">
        <v>0.39</v>
      </c>
      <c r="J9593">
        <v>0.63300000000000001</v>
      </c>
      <c r="K9593">
        <v>0.68740699999999999</v>
      </c>
      <c r="L9593">
        <v>1.96987E-2</v>
      </c>
      <c r="M9593">
        <v>0.19500000000000001</v>
      </c>
    </row>
    <row r="9594" spans="1:13" x14ac:dyDescent="0.35">
      <c r="A9594">
        <v>959300</v>
      </c>
      <c r="B9594">
        <v>0.62319999999999998</v>
      </c>
      <c r="C9594">
        <v>0.68564000000000003</v>
      </c>
      <c r="D9594">
        <v>2.5758E-2</v>
      </c>
      <c r="E9594">
        <v>0.222</v>
      </c>
      <c r="F9594">
        <v>0.58130000000000004</v>
      </c>
      <c r="G9594">
        <v>0.71781399999999995</v>
      </c>
      <c r="H9594">
        <v>0.20816899999999999</v>
      </c>
      <c r="I9594">
        <v>0.48799999999999999</v>
      </c>
      <c r="J9594">
        <v>0.59970000000000001</v>
      </c>
      <c r="K9594">
        <v>0.67727199999999999</v>
      </c>
      <c r="L9594">
        <v>2.2350100000000001E-2</v>
      </c>
      <c r="M9594">
        <v>0.31900000000000001</v>
      </c>
    </row>
    <row r="9595" spans="1:13" x14ac:dyDescent="0.35">
      <c r="A9595">
        <v>959400</v>
      </c>
      <c r="B9595">
        <v>0.62580000000000002</v>
      </c>
      <c r="C9595">
        <v>0.69560999999999995</v>
      </c>
      <c r="D9595">
        <v>2.1222100000000001E-2</v>
      </c>
      <c r="E9595">
        <v>0.20599999999999999</v>
      </c>
      <c r="F9595">
        <v>0.56459999999999999</v>
      </c>
      <c r="G9595">
        <v>0.70123400000000002</v>
      </c>
      <c r="H9595">
        <v>0.20656099999999999</v>
      </c>
      <c r="I9595">
        <v>0.45200000000000001</v>
      </c>
      <c r="J9595">
        <v>0.62070000000000003</v>
      </c>
      <c r="K9595">
        <v>0.66998999999999997</v>
      </c>
      <c r="L9595">
        <v>2.0112999999999999E-2</v>
      </c>
      <c r="M9595">
        <v>0.17199999999999999</v>
      </c>
    </row>
    <row r="9596" spans="1:13" x14ac:dyDescent="0.35">
      <c r="A9596">
        <v>959500</v>
      </c>
      <c r="B9596">
        <v>0.62029999999999996</v>
      </c>
      <c r="C9596">
        <v>0.68709600000000004</v>
      </c>
      <c r="D9596">
        <v>2.8209499999999998E-2</v>
      </c>
      <c r="E9596">
        <v>0.253</v>
      </c>
      <c r="F9596">
        <v>0.59340000000000004</v>
      </c>
      <c r="G9596">
        <v>0.68627199999999999</v>
      </c>
      <c r="H9596">
        <v>0.20022300000000001</v>
      </c>
      <c r="I9596">
        <v>0.26800000000000002</v>
      </c>
      <c r="J9596">
        <v>0.59740000000000004</v>
      </c>
      <c r="K9596">
        <v>0.67146899999999998</v>
      </c>
      <c r="L9596">
        <v>1.94393E-2</v>
      </c>
      <c r="M9596">
        <v>0.23200000000000001</v>
      </c>
    </row>
    <row r="9597" spans="1:13" x14ac:dyDescent="0.35">
      <c r="A9597">
        <v>959600</v>
      </c>
      <c r="B9597">
        <v>0.60170000000000001</v>
      </c>
      <c r="C9597">
        <v>0.68331600000000003</v>
      </c>
      <c r="D9597">
        <v>3.2685899999999997E-2</v>
      </c>
      <c r="E9597">
        <v>0.28899999999999998</v>
      </c>
      <c r="F9597">
        <v>0.56720000000000004</v>
      </c>
      <c r="G9597">
        <v>0.64404099999999997</v>
      </c>
      <c r="H9597">
        <v>0.18734999999999999</v>
      </c>
      <c r="I9597">
        <v>0.45400000000000001</v>
      </c>
      <c r="J9597">
        <v>0.60950000000000004</v>
      </c>
      <c r="K9597">
        <v>0.67187799999999998</v>
      </c>
      <c r="L9597">
        <v>1.8247699999999999E-2</v>
      </c>
      <c r="M9597">
        <v>0.20399999999999999</v>
      </c>
    </row>
    <row r="9598" spans="1:13" x14ac:dyDescent="0.35">
      <c r="A9598">
        <v>959700</v>
      </c>
      <c r="B9598">
        <v>0.61680000000000001</v>
      </c>
      <c r="C9598">
        <v>0.66784600000000005</v>
      </c>
      <c r="D9598">
        <v>2.9349900000000002E-2</v>
      </c>
      <c r="E9598">
        <v>0.16</v>
      </c>
      <c r="F9598">
        <v>0.54400000000000004</v>
      </c>
      <c r="G9598">
        <v>0.67654499999999995</v>
      </c>
      <c r="H9598">
        <v>0.21222099999999999</v>
      </c>
      <c r="I9598">
        <v>0.46800000000000003</v>
      </c>
      <c r="J9598">
        <v>0.60519999999999996</v>
      </c>
      <c r="K9598">
        <v>0.66037299999999999</v>
      </c>
      <c r="L9598">
        <v>1.4071999999999999E-2</v>
      </c>
      <c r="M9598">
        <v>0.23799999999999999</v>
      </c>
    </row>
    <row r="9599" spans="1:13" x14ac:dyDescent="0.35">
      <c r="A9599">
        <v>959800</v>
      </c>
      <c r="B9599">
        <v>0.61639999999999995</v>
      </c>
      <c r="C9599">
        <v>0.67030100000000004</v>
      </c>
      <c r="D9599">
        <v>2.59191E-2</v>
      </c>
      <c r="E9599">
        <v>0.221</v>
      </c>
      <c r="F9599">
        <v>0.5897</v>
      </c>
      <c r="G9599">
        <v>0.65969599999999995</v>
      </c>
      <c r="H9599">
        <v>0.20102</v>
      </c>
      <c r="I9599">
        <v>0.25</v>
      </c>
      <c r="J9599">
        <v>0.60780000000000001</v>
      </c>
      <c r="K9599">
        <v>0.66984900000000003</v>
      </c>
      <c r="L9599">
        <v>1.76761E-2</v>
      </c>
      <c r="M9599">
        <v>0.21299999999999999</v>
      </c>
    </row>
    <row r="9600" spans="1:13" x14ac:dyDescent="0.35">
      <c r="A9600">
        <v>959900</v>
      </c>
      <c r="B9600">
        <v>0.60140000000000005</v>
      </c>
      <c r="C9600">
        <v>0.67559000000000002</v>
      </c>
      <c r="D9600">
        <v>2.0239699999999999E-2</v>
      </c>
      <c r="E9600">
        <v>0.23799999999999999</v>
      </c>
      <c r="F9600">
        <v>0.56640000000000001</v>
      </c>
      <c r="G9600">
        <v>0.64177700000000004</v>
      </c>
      <c r="H9600">
        <v>0.19173499999999999</v>
      </c>
      <c r="I9600">
        <v>0.374</v>
      </c>
      <c r="J9600">
        <v>0.61890000000000001</v>
      </c>
      <c r="K9600">
        <v>0.66978400000000005</v>
      </c>
      <c r="L9600">
        <v>1.9467999999999999E-2</v>
      </c>
      <c r="M9600">
        <v>0.16300000000000001</v>
      </c>
    </row>
    <row r="9601" spans="1:13" x14ac:dyDescent="0.35">
      <c r="A9601">
        <v>960000</v>
      </c>
      <c r="B9601">
        <v>0.63629999999999998</v>
      </c>
      <c r="C9601">
        <v>0.68463200000000002</v>
      </c>
      <c r="D9601">
        <v>1.7200099999999999E-2</v>
      </c>
      <c r="E9601">
        <v>0.17</v>
      </c>
      <c r="F9601">
        <v>0.58250000000000002</v>
      </c>
      <c r="G9601">
        <v>0.66224700000000003</v>
      </c>
      <c r="H9601">
        <v>0.19592499999999999</v>
      </c>
      <c r="I9601">
        <v>0.35799999999999998</v>
      </c>
      <c r="J9601">
        <v>0.62129999999999996</v>
      </c>
      <c r="K9601">
        <v>0.66269699999999998</v>
      </c>
      <c r="L9601">
        <v>1.72578E-2</v>
      </c>
      <c r="M9601">
        <v>0.159</v>
      </c>
    </row>
    <row r="9602" spans="1:13" x14ac:dyDescent="0.35">
      <c r="A9602">
        <v>960100</v>
      </c>
      <c r="B9602">
        <v>0.62229999999999996</v>
      </c>
      <c r="C9602">
        <v>0.69066799999999995</v>
      </c>
      <c r="D9602">
        <v>1.5448999999999999E-2</v>
      </c>
      <c r="E9602">
        <v>0.22800000000000001</v>
      </c>
      <c r="F9602">
        <v>0.57750000000000001</v>
      </c>
      <c r="G9602">
        <v>0.64936799999999995</v>
      </c>
      <c r="H9602">
        <v>0.20649400000000001</v>
      </c>
      <c r="I9602">
        <v>0.34899999999999998</v>
      </c>
      <c r="J9602">
        <v>0.60680000000000001</v>
      </c>
      <c r="K9602">
        <v>0.66664199999999996</v>
      </c>
      <c r="L9602">
        <v>2.3486799999999999E-2</v>
      </c>
      <c r="M9602">
        <v>0.17899999999999999</v>
      </c>
    </row>
    <row r="9603" spans="1:13" x14ac:dyDescent="0.35">
      <c r="A9603">
        <v>960200</v>
      </c>
      <c r="B9603">
        <v>0.62390000000000001</v>
      </c>
      <c r="C9603">
        <v>0.68884599999999996</v>
      </c>
      <c r="D9603">
        <v>1.6567700000000001E-2</v>
      </c>
      <c r="E9603">
        <v>0.192</v>
      </c>
      <c r="F9603">
        <v>0.56799999999999995</v>
      </c>
      <c r="G9603">
        <v>0.66873000000000005</v>
      </c>
      <c r="H9603">
        <v>0.21192</v>
      </c>
      <c r="I9603">
        <v>0.38800000000000001</v>
      </c>
      <c r="J9603">
        <v>0.59109999999999996</v>
      </c>
      <c r="K9603">
        <v>0.68587500000000001</v>
      </c>
      <c r="L9603">
        <v>3.1799099999999997E-2</v>
      </c>
      <c r="M9603">
        <v>0.29699999999999999</v>
      </c>
    </row>
    <row r="9604" spans="1:13" x14ac:dyDescent="0.35">
      <c r="A9604">
        <v>960300</v>
      </c>
      <c r="B9604">
        <v>0.62539999999999996</v>
      </c>
      <c r="C9604">
        <v>0.68517099999999997</v>
      </c>
      <c r="D9604">
        <v>2.2412100000000001E-2</v>
      </c>
      <c r="E9604">
        <v>0.17699999999999999</v>
      </c>
      <c r="F9604">
        <v>0.57120000000000004</v>
      </c>
      <c r="G9604">
        <v>0.63439299999999998</v>
      </c>
      <c r="H9604">
        <v>0.214812</v>
      </c>
      <c r="I9604">
        <v>0.40600000000000003</v>
      </c>
      <c r="J9604">
        <v>0.61280000000000001</v>
      </c>
      <c r="K9604">
        <v>0.69666600000000001</v>
      </c>
      <c r="L9604">
        <v>3.11045E-2</v>
      </c>
      <c r="M9604">
        <v>0.27400000000000002</v>
      </c>
    </row>
    <row r="9605" spans="1:13" x14ac:dyDescent="0.35">
      <c r="A9605">
        <v>960400</v>
      </c>
      <c r="B9605">
        <v>0.60399999999999998</v>
      </c>
      <c r="C9605">
        <v>0.67598199999999997</v>
      </c>
      <c r="D9605">
        <v>1.9633299999999999E-2</v>
      </c>
      <c r="E9605">
        <v>0.25700000000000001</v>
      </c>
      <c r="F9605">
        <v>0.57150000000000001</v>
      </c>
      <c r="G9605">
        <v>0.62560400000000005</v>
      </c>
      <c r="H9605">
        <v>0.225379</v>
      </c>
      <c r="I9605">
        <v>0.49199999999999999</v>
      </c>
      <c r="J9605">
        <v>0.60429999999999995</v>
      </c>
      <c r="K9605">
        <v>0.70009100000000002</v>
      </c>
      <c r="L9605">
        <v>3.0742200000000001E-2</v>
      </c>
      <c r="M9605">
        <v>0.30599999999999999</v>
      </c>
    </row>
    <row r="9606" spans="1:13" x14ac:dyDescent="0.35">
      <c r="A9606">
        <v>960500</v>
      </c>
      <c r="B9606">
        <v>0.62039999999999995</v>
      </c>
      <c r="C9606">
        <v>0.67850999999999995</v>
      </c>
      <c r="D9606">
        <v>2.2533899999999999E-2</v>
      </c>
      <c r="E9606">
        <v>0.186</v>
      </c>
      <c r="F9606">
        <v>0.55859999999999999</v>
      </c>
      <c r="G9606">
        <v>0.633046</v>
      </c>
      <c r="H9606">
        <v>0.21856400000000001</v>
      </c>
      <c r="I9606">
        <v>0.40799999999999997</v>
      </c>
      <c r="J9606">
        <v>0.60970000000000002</v>
      </c>
      <c r="K9606">
        <v>0.706291</v>
      </c>
      <c r="L9606">
        <v>2.2772899999999999E-2</v>
      </c>
      <c r="M9606">
        <v>0.31</v>
      </c>
    </row>
    <row r="9607" spans="1:13" x14ac:dyDescent="0.35">
      <c r="A9607">
        <v>960600</v>
      </c>
      <c r="B9607">
        <v>0.59909999999999997</v>
      </c>
      <c r="C9607">
        <v>0.68152599999999997</v>
      </c>
      <c r="D9607">
        <v>2.3056400000000001E-2</v>
      </c>
      <c r="E9607">
        <v>0.308</v>
      </c>
      <c r="F9607">
        <v>0.57989999999999997</v>
      </c>
      <c r="G9607">
        <v>0.70860800000000002</v>
      </c>
      <c r="H9607">
        <v>0.22031000000000001</v>
      </c>
      <c r="I9607">
        <v>0.38300000000000001</v>
      </c>
      <c r="J9607">
        <v>0.61619999999999997</v>
      </c>
      <c r="K9607">
        <v>0.69364300000000001</v>
      </c>
      <c r="L9607">
        <v>2.1522099999999999E-2</v>
      </c>
      <c r="M9607">
        <v>0.249</v>
      </c>
    </row>
    <row r="9608" spans="1:13" x14ac:dyDescent="0.35">
      <c r="A9608">
        <v>960700</v>
      </c>
      <c r="B9608">
        <v>0.61919999999999997</v>
      </c>
      <c r="C9608">
        <v>0.69651799999999997</v>
      </c>
      <c r="D9608">
        <v>1.9146400000000001E-2</v>
      </c>
      <c r="E9608">
        <v>0.254</v>
      </c>
      <c r="F9608">
        <v>0.54449999999999998</v>
      </c>
      <c r="G9608">
        <v>0.64825900000000003</v>
      </c>
      <c r="H9608">
        <v>0.21498800000000001</v>
      </c>
      <c r="I9608">
        <v>0.5</v>
      </c>
      <c r="J9608">
        <v>0.59870000000000001</v>
      </c>
      <c r="K9608">
        <v>0.68213000000000001</v>
      </c>
      <c r="L9608">
        <v>1.9828800000000001E-2</v>
      </c>
      <c r="M9608">
        <v>0.29799999999999999</v>
      </c>
    </row>
    <row r="9609" spans="1:13" x14ac:dyDescent="0.35">
      <c r="A9609">
        <v>960800</v>
      </c>
      <c r="B9609">
        <v>0.60070000000000001</v>
      </c>
      <c r="C9609">
        <v>0.699291</v>
      </c>
      <c r="D9609">
        <v>1.94311E-2</v>
      </c>
      <c r="E9609">
        <v>0.28499999999999998</v>
      </c>
      <c r="F9609">
        <v>0.5383</v>
      </c>
      <c r="G9609">
        <v>0.58423000000000003</v>
      </c>
      <c r="H9609">
        <v>0.18477499999999999</v>
      </c>
      <c r="I9609">
        <v>0.38</v>
      </c>
      <c r="J9609">
        <v>0.62390000000000001</v>
      </c>
      <c r="K9609">
        <v>0.68493300000000001</v>
      </c>
      <c r="L9609">
        <v>1.49579E-2</v>
      </c>
      <c r="M9609">
        <v>0.20699999999999999</v>
      </c>
    </row>
    <row r="9610" spans="1:13" x14ac:dyDescent="0.35">
      <c r="A9610">
        <v>960900</v>
      </c>
      <c r="B9610">
        <v>0.61470000000000002</v>
      </c>
      <c r="C9610">
        <v>0.69654700000000003</v>
      </c>
      <c r="D9610">
        <v>1.8597900000000001E-2</v>
      </c>
      <c r="E9610">
        <v>0.26300000000000001</v>
      </c>
      <c r="F9610">
        <v>0.58409999999999995</v>
      </c>
      <c r="G9610">
        <v>0.69169899999999995</v>
      </c>
      <c r="H9610">
        <v>0.22420599999999999</v>
      </c>
      <c r="I9610">
        <v>0.36799999999999999</v>
      </c>
      <c r="J9610">
        <v>0.60850000000000004</v>
      </c>
      <c r="K9610">
        <v>0.686496</v>
      </c>
      <c r="L9610">
        <v>1.3137299999999999E-2</v>
      </c>
      <c r="M9610">
        <v>0.27900000000000003</v>
      </c>
    </row>
    <row r="9611" spans="1:13" x14ac:dyDescent="0.35">
      <c r="A9611">
        <v>961000</v>
      </c>
      <c r="B9611">
        <v>0.62819999999999998</v>
      </c>
      <c r="C9611">
        <v>0.69607200000000002</v>
      </c>
      <c r="D9611">
        <v>1.73052E-2</v>
      </c>
      <c r="E9611">
        <v>0.23400000000000001</v>
      </c>
      <c r="F9611">
        <v>0.58389999999999997</v>
      </c>
      <c r="G9611">
        <v>0.70007399999999997</v>
      </c>
      <c r="H9611">
        <v>0.22034300000000001</v>
      </c>
      <c r="I9611">
        <v>0.374</v>
      </c>
      <c r="J9611">
        <v>0.62609999999999999</v>
      </c>
      <c r="K9611">
        <v>0.68725800000000004</v>
      </c>
      <c r="L9611">
        <v>1.23131E-2</v>
      </c>
      <c r="M9611">
        <v>0.23300000000000001</v>
      </c>
    </row>
    <row r="9612" spans="1:13" x14ac:dyDescent="0.35">
      <c r="A9612">
        <v>961100</v>
      </c>
      <c r="B9612">
        <v>0.62990000000000002</v>
      </c>
      <c r="C9612">
        <v>0.69563600000000003</v>
      </c>
      <c r="D9612">
        <v>1.68764E-2</v>
      </c>
      <c r="E9612">
        <v>0.186</v>
      </c>
      <c r="F9612">
        <v>0.56220000000000003</v>
      </c>
      <c r="G9612">
        <v>0.69425599999999998</v>
      </c>
      <c r="H9612">
        <v>0.21879199999999999</v>
      </c>
      <c r="I9612">
        <v>0.41299999999999998</v>
      </c>
      <c r="J9612">
        <v>0.62529999999999997</v>
      </c>
      <c r="K9612">
        <v>0.68653200000000003</v>
      </c>
      <c r="L9612">
        <v>1.49009E-2</v>
      </c>
      <c r="M9612">
        <v>0.17399999999999999</v>
      </c>
    </row>
    <row r="9613" spans="1:13" x14ac:dyDescent="0.35">
      <c r="A9613">
        <v>961200</v>
      </c>
      <c r="B9613">
        <v>0.60580000000000001</v>
      </c>
      <c r="C9613">
        <v>0.69744799999999996</v>
      </c>
      <c r="D9613">
        <v>2.56568E-2</v>
      </c>
      <c r="E9613">
        <v>0.28499999999999998</v>
      </c>
      <c r="F9613">
        <v>0.57630000000000003</v>
      </c>
      <c r="G9613">
        <v>0.65272600000000003</v>
      </c>
      <c r="H9613">
        <v>0.21326200000000001</v>
      </c>
      <c r="I9613">
        <v>0.23300000000000001</v>
      </c>
      <c r="J9613">
        <v>0.61539999999999995</v>
      </c>
      <c r="K9613">
        <v>0.68668600000000002</v>
      </c>
      <c r="L9613">
        <v>2.0924000000000002E-2</v>
      </c>
      <c r="M9613">
        <v>0.22800000000000001</v>
      </c>
    </row>
    <row r="9614" spans="1:13" x14ac:dyDescent="0.35">
      <c r="A9614">
        <v>961300</v>
      </c>
      <c r="B9614">
        <v>0.61550000000000005</v>
      </c>
      <c r="C9614">
        <v>0.67133399999999999</v>
      </c>
      <c r="D9614">
        <v>3.6279600000000002E-2</v>
      </c>
      <c r="E9614">
        <v>0.19400000000000001</v>
      </c>
      <c r="F9614">
        <v>0.59399999999999997</v>
      </c>
      <c r="G9614">
        <v>0.68268499999999999</v>
      </c>
      <c r="H9614">
        <v>0.22569800000000001</v>
      </c>
      <c r="I9614">
        <v>0.36399999999999999</v>
      </c>
      <c r="J9614">
        <v>0.62490000000000001</v>
      </c>
      <c r="K9614">
        <v>0.68472699999999997</v>
      </c>
      <c r="L9614">
        <v>2.64397E-2</v>
      </c>
      <c r="M9614">
        <v>0.20399999999999999</v>
      </c>
    </row>
    <row r="9615" spans="1:13" x14ac:dyDescent="0.35">
      <c r="A9615">
        <v>961400</v>
      </c>
      <c r="B9615">
        <v>0.61219999999999997</v>
      </c>
      <c r="C9615">
        <v>0.65275099999999997</v>
      </c>
      <c r="D9615">
        <v>2.5822000000000001E-2</v>
      </c>
      <c r="E9615">
        <v>0.16</v>
      </c>
      <c r="F9615">
        <v>0.5464</v>
      </c>
      <c r="G9615">
        <v>0.63479600000000003</v>
      </c>
      <c r="H9615">
        <v>0.22161900000000001</v>
      </c>
      <c r="I9615">
        <v>0.44800000000000001</v>
      </c>
      <c r="J9615">
        <v>0.59379999999999999</v>
      </c>
      <c r="K9615">
        <v>0.67448699999999995</v>
      </c>
      <c r="L9615">
        <v>1.20149E-2</v>
      </c>
      <c r="M9615">
        <v>0.22600000000000001</v>
      </c>
    </row>
    <row r="9616" spans="1:13" x14ac:dyDescent="0.35">
      <c r="A9616">
        <v>961500</v>
      </c>
      <c r="B9616">
        <v>0.60840000000000005</v>
      </c>
      <c r="C9616">
        <v>0.66105700000000001</v>
      </c>
      <c r="D9616">
        <v>3.17249E-2</v>
      </c>
      <c r="E9616">
        <v>0.183</v>
      </c>
      <c r="F9616">
        <v>0.53459999999999996</v>
      </c>
      <c r="G9616">
        <v>0.59275800000000001</v>
      </c>
      <c r="H9616">
        <v>0.20350599999999999</v>
      </c>
      <c r="I9616">
        <v>0.37</v>
      </c>
      <c r="J9616">
        <v>0.60319999999999996</v>
      </c>
      <c r="K9616">
        <v>0.67232800000000004</v>
      </c>
      <c r="L9616">
        <v>1.1498100000000001E-2</v>
      </c>
      <c r="M9616">
        <v>0.23599999999999999</v>
      </c>
    </row>
    <row r="9617" spans="1:13" x14ac:dyDescent="0.35">
      <c r="A9617">
        <v>961600</v>
      </c>
      <c r="B9617">
        <v>0.59970000000000001</v>
      </c>
      <c r="C9617">
        <v>0.64873899999999995</v>
      </c>
      <c r="D9617">
        <v>2.64672E-2</v>
      </c>
      <c r="E9617">
        <v>0.182</v>
      </c>
      <c r="F9617">
        <v>0.57320000000000004</v>
      </c>
      <c r="G9617">
        <v>0.68395899999999998</v>
      </c>
      <c r="H9617">
        <v>0.23161399999999999</v>
      </c>
      <c r="I9617">
        <v>0.41199999999999998</v>
      </c>
      <c r="J9617">
        <v>0.61739999999999995</v>
      </c>
      <c r="K9617">
        <v>0.67369699999999999</v>
      </c>
      <c r="L9617">
        <v>1.37387E-2</v>
      </c>
      <c r="M9617">
        <v>0.186</v>
      </c>
    </row>
    <row r="9618" spans="1:13" x14ac:dyDescent="0.35">
      <c r="A9618">
        <v>961700</v>
      </c>
      <c r="B9618">
        <v>0.59289999999999998</v>
      </c>
      <c r="C9618">
        <v>0.67585399999999995</v>
      </c>
      <c r="D9618">
        <v>3.4735700000000001E-2</v>
      </c>
      <c r="E9618">
        <v>0.317</v>
      </c>
      <c r="F9618">
        <v>0.55989999999999995</v>
      </c>
      <c r="G9618">
        <v>0.63507400000000003</v>
      </c>
      <c r="H9618">
        <v>0.223692</v>
      </c>
      <c r="I9618">
        <v>0.437</v>
      </c>
      <c r="J9618">
        <v>0.61299999999999999</v>
      </c>
      <c r="K9618">
        <v>0.66446700000000003</v>
      </c>
      <c r="L9618">
        <v>1.9238000000000002E-2</v>
      </c>
      <c r="M9618">
        <v>0.192</v>
      </c>
    </row>
    <row r="9619" spans="1:13" x14ac:dyDescent="0.35">
      <c r="A9619">
        <v>961800</v>
      </c>
      <c r="B9619">
        <v>0.60519999999999996</v>
      </c>
      <c r="C9619">
        <v>0.66368400000000005</v>
      </c>
      <c r="D9619">
        <v>3.6721299999999998E-2</v>
      </c>
      <c r="E9619">
        <v>0.23499999999999999</v>
      </c>
      <c r="F9619">
        <v>0.57369999999999999</v>
      </c>
      <c r="G9619">
        <v>0.69600499999999998</v>
      </c>
      <c r="H9619">
        <v>0.23821800000000001</v>
      </c>
      <c r="I9619">
        <v>0.436</v>
      </c>
      <c r="J9619">
        <v>0.61229999999999996</v>
      </c>
      <c r="K9619">
        <v>0.66607700000000003</v>
      </c>
      <c r="L9619">
        <v>1.9600599999999999E-2</v>
      </c>
      <c r="M9619">
        <v>0.16600000000000001</v>
      </c>
    </row>
    <row r="9620" spans="1:13" x14ac:dyDescent="0.35">
      <c r="A9620">
        <v>961900</v>
      </c>
      <c r="B9620">
        <v>0.61140000000000005</v>
      </c>
      <c r="C9620">
        <v>0.65591299999999997</v>
      </c>
      <c r="D9620">
        <v>3.83352E-2</v>
      </c>
      <c r="E9620">
        <v>0.21199999999999999</v>
      </c>
      <c r="F9620">
        <v>0.58320000000000005</v>
      </c>
      <c r="G9620">
        <v>0.67490700000000003</v>
      </c>
      <c r="H9620">
        <v>0.23075599999999999</v>
      </c>
      <c r="I9620">
        <v>0.49</v>
      </c>
      <c r="J9620">
        <v>0.61329999999999996</v>
      </c>
      <c r="K9620">
        <v>0.67457299999999998</v>
      </c>
      <c r="L9620">
        <v>1.8832499999999999E-2</v>
      </c>
      <c r="M9620">
        <v>0.19900000000000001</v>
      </c>
    </row>
    <row r="9621" spans="1:13" x14ac:dyDescent="0.35">
      <c r="A9621">
        <v>962000</v>
      </c>
      <c r="B9621">
        <v>0.61240000000000006</v>
      </c>
      <c r="C9621">
        <v>0.66367500000000001</v>
      </c>
      <c r="D9621">
        <v>3.23255E-2</v>
      </c>
      <c r="E9621">
        <v>0.185</v>
      </c>
      <c r="F9621">
        <v>0.54259999999999997</v>
      </c>
      <c r="G9621">
        <v>0.658972</v>
      </c>
      <c r="H9621">
        <v>0.233818</v>
      </c>
      <c r="I9621">
        <v>0.496</v>
      </c>
      <c r="J9621">
        <v>0.61709999999999998</v>
      </c>
      <c r="K9621">
        <v>0.68328299999999997</v>
      </c>
      <c r="L9621">
        <v>1.63733E-2</v>
      </c>
      <c r="M9621">
        <v>0.22</v>
      </c>
    </row>
    <row r="9622" spans="1:13" x14ac:dyDescent="0.35">
      <c r="A9622">
        <v>962100</v>
      </c>
      <c r="B9622">
        <v>0.58120000000000005</v>
      </c>
      <c r="C9622">
        <v>0.65228900000000001</v>
      </c>
      <c r="D9622">
        <v>2.4764999999999999E-2</v>
      </c>
      <c r="E9622">
        <v>0.29399999999999998</v>
      </c>
      <c r="F9622">
        <v>0.57479999999999998</v>
      </c>
      <c r="G9622">
        <v>0.63408600000000004</v>
      </c>
      <c r="H9622">
        <v>0.23285900000000001</v>
      </c>
      <c r="I9622">
        <v>0.48099999999999998</v>
      </c>
      <c r="J9622">
        <v>0.62839999999999996</v>
      </c>
      <c r="K9622">
        <v>0.68620499999999995</v>
      </c>
      <c r="L9622">
        <v>3.1799399999999999E-2</v>
      </c>
      <c r="M9622">
        <v>0.182</v>
      </c>
    </row>
    <row r="9623" spans="1:13" x14ac:dyDescent="0.35">
      <c r="A9623">
        <v>962200</v>
      </c>
      <c r="B9623">
        <v>0.59560000000000002</v>
      </c>
      <c r="C9623">
        <v>0.64281200000000005</v>
      </c>
      <c r="D9623">
        <v>2.8526599999999999E-2</v>
      </c>
      <c r="E9623">
        <v>0.184</v>
      </c>
      <c r="F9623">
        <v>0.55459999999999998</v>
      </c>
      <c r="G9623">
        <v>0.67577200000000004</v>
      </c>
      <c r="H9623">
        <v>0.24345600000000001</v>
      </c>
      <c r="I9623">
        <v>0.51600000000000001</v>
      </c>
      <c r="J9623">
        <v>0.62849999999999995</v>
      </c>
      <c r="K9623">
        <v>0.68026299999999995</v>
      </c>
      <c r="L9623">
        <v>3.9070300000000002E-2</v>
      </c>
      <c r="M9623">
        <v>0.19</v>
      </c>
    </row>
    <row r="9624" spans="1:13" x14ac:dyDescent="0.35">
      <c r="A9624">
        <v>962300</v>
      </c>
      <c r="B9624">
        <v>0.6038</v>
      </c>
      <c r="C9624">
        <v>0.66218999999999995</v>
      </c>
      <c r="D9624">
        <v>2.94513E-2</v>
      </c>
      <c r="E9624">
        <v>0.19900000000000001</v>
      </c>
      <c r="F9624">
        <v>0.55069999999999997</v>
      </c>
      <c r="G9624">
        <v>0.669763</v>
      </c>
      <c r="H9624">
        <v>0.24570400000000001</v>
      </c>
      <c r="I9624">
        <v>0.46700000000000003</v>
      </c>
      <c r="J9624">
        <v>0.63300000000000001</v>
      </c>
      <c r="K9624">
        <v>0.678203</v>
      </c>
      <c r="L9624">
        <v>3.8304199999999997E-2</v>
      </c>
      <c r="M9624">
        <v>0.14499999999999999</v>
      </c>
    </row>
    <row r="9625" spans="1:13" x14ac:dyDescent="0.35">
      <c r="A9625">
        <v>962400</v>
      </c>
      <c r="B9625">
        <v>0.63139999999999996</v>
      </c>
      <c r="C9625">
        <v>0.67891199999999996</v>
      </c>
      <c r="D9625">
        <v>2.6085400000000002E-2</v>
      </c>
      <c r="E9625">
        <v>0.13600000000000001</v>
      </c>
      <c r="F9625">
        <v>0.54649999999999999</v>
      </c>
      <c r="G9625">
        <v>0.64309400000000005</v>
      </c>
      <c r="H9625">
        <v>0.239174</v>
      </c>
      <c r="I9625">
        <v>0.33500000000000002</v>
      </c>
      <c r="J9625">
        <v>0.59599999999999997</v>
      </c>
      <c r="K9625">
        <v>0.67755900000000002</v>
      </c>
      <c r="L9625">
        <v>4.50442E-2</v>
      </c>
      <c r="M9625">
        <v>0.27300000000000002</v>
      </c>
    </row>
    <row r="9626" spans="1:13" x14ac:dyDescent="0.35">
      <c r="A9626">
        <v>962500</v>
      </c>
      <c r="B9626">
        <v>0.61480000000000001</v>
      </c>
      <c r="C9626">
        <v>0.67601699999999998</v>
      </c>
      <c r="D9626">
        <v>3.5718800000000002E-2</v>
      </c>
      <c r="E9626">
        <v>0.20499999999999999</v>
      </c>
      <c r="F9626">
        <v>0.5554</v>
      </c>
      <c r="G9626">
        <v>0.66391900000000004</v>
      </c>
      <c r="H9626">
        <v>0.2515</v>
      </c>
      <c r="I9626">
        <v>0.378</v>
      </c>
      <c r="J9626">
        <v>0.60309999999999997</v>
      </c>
      <c r="K9626">
        <v>0.68968099999999999</v>
      </c>
      <c r="L9626">
        <v>5.54276E-2</v>
      </c>
      <c r="M9626">
        <v>0.221</v>
      </c>
    </row>
    <row r="9627" spans="1:13" x14ac:dyDescent="0.35">
      <c r="A9627">
        <v>962600</v>
      </c>
      <c r="B9627">
        <v>0.6159</v>
      </c>
      <c r="C9627">
        <v>0.70603199999999999</v>
      </c>
      <c r="D9627">
        <v>2.00907E-2</v>
      </c>
      <c r="E9627">
        <v>0.26700000000000002</v>
      </c>
      <c r="F9627">
        <v>0.56279999999999997</v>
      </c>
      <c r="G9627">
        <v>0.65537299999999998</v>
      </c>
      <c r="H9627">
        <v>0.24588199999999999</v>
      </c>
      <c r="I9627">
        <v>0.373</v>
      </c>
      <c r="J9627">
        <v>0.61219999999999997</v>
      </c>
      <c r="K9627">
        <v>0.68314799999999998</v>
      </c>
      <c r="L9627">
        <v>5.9060300000000003E-2</v>
      </c>
      <c r="M9627">
        <v>0.245</v>
      </c>
    </row>
    <row r="9628" spans="1:13" x14ac:dyDescent="0.35">
      <c r="A9628">
        <v>962700</v>
      </c>
      <c r="B9628">
        <v>0.60880000000000001</v>
      </c>
      <c r="C9628">
        <v>0.69598499999999996</v>
      </c>
      <c r="D9628">
        <v>2.4742199999999999E-2</v>
      </c>
      <c r="E9628">
        <v>0.308</v>
      </c>
      <c r="F9628">
        <v>0.56689999999999996</v>
      </c>
      <c r="G9628">
        <v>0.65713699999999997</v>
      </c>
      <c r="H9628">
        <v>0.247668</v>
      </c>
      <c r="I9628">
        <v>0.41199999999999998</v>
      </c>
      <c r="J9628">
        <v>0.61850000000000005</v>
      </c>
      <c r="K9628">
        <v>0.69711900000000004</v>
      </c>
      <c r="L9628">
        <v>6.05015E-2</v>
      </c>
      <c r="M9628">
        <v>0.27400000000000002</v>
      </c>
    </row>
    <row r="9629" spans="1:13" x14ac:dyDescent="0.35">
      <c r="A9629">
        <v>962800</v>
      </c>
      <c r="B9629">
        <v>0.64690000000000003</v>
      </c>
      <c r="C9629">
        <v>0.70210499999999998</v>
      </c>
      <c r="D9629">
        <v>3.1005000000000001E-2</v>
      </c>
      <c r="E9629">
        <v>0.216</v>
      </c>
      <c r="F9629">
        <v>0.55610000000000004</v>
      </c>
      <c r="G9629">
        <v>0.65912199999999999</v>
      </c>
      <c r="H9629">
        <v>0.246526</v>
      </c>
      <c r="I9629">
        <v>0.59099999999999997</v>
      </c>
      <c r="J9629">
        <v>0.59309999999999996</v>
      </c>
      <c r="K9629">
        <v>0.68759000000000003</v>
      </c>
      <c r="L9629">
        <v>6.32794E-2</v>
      </c>
      <c r="M9629">
        <v>0.28299999999999997</v>
      </c>
    </row>
    <row r="9630" spans="1:13" x14ac:dyDescent="0.35">
      <c r="A9630">
        <v>962900</v>
      </c>
      <c r="B9630">
        <v>0.62680000000000002</v>
      </c>
      <c r="C9630">
        <v>0.69977999999999996</v>
      </c>
      <c r="D9630">
        <v>3.0895300000000001E-2</v>
      </c>
      <c r="E9630">
        <v>0.17799999999999999</v>
      </c>
      <c r="F9630">
        <v>0.54510000000000003</v>
      </c>
      <c r="G9630">
        <v>0.65557699999999997</v>
      </c>
      <c r="H9630">
        <v>0.24518999999999999</v>
      </c>
      <c r="I9630">
        <v>0.55100000000000005</v>
      </c>
      <c r="J9630">
        <v>0.60040000000000004</v>
      </c>
      <c r="K9630">
        <v>0.67071899999999995</v>
      </c>
      <c r="L9630">
        <v>5.8078400000000002E-2</v>
      </c>
      <c r="M9630">
        <v>0.28999999999999998</v>
      </c>
    </row>
    <row r="9631" spans="1:13" x14ac:dyDescent="0.35">
      <c r="A9631">
        <v>963000</v>
      </c>
      <c r="B9631">
        <v>0.62749999999999995</v>
      </c>
      <c r="C9631">
        <v>0.71227300000000004</v>
      </c>
      <c r="D9631">
        <v>2.3866399999999999E-2</v>
      </c>
      <c r="E9631">
        <v>0.24099999999999999</v>
      </c>
      <c r="F9631">
        <v>0.56889999999999996</v>
      </c>
      <c r="G9631">
        <v>0.63298299999999996</v>
      </c>
      <c r="H9631">
        <v>0.24201800000000001</v>
      </c>
      <c r="I9631">
        <v>0.58199999999999996</v>
      </c>
      <c r="J9631">
        <v>0.62270000000000003</v>
      </c>
      <c r="K9631">
        <v>0.66754599999999997</v>
      </c>
      <c r="L9631">
        <v>4.5111800000000001E-2</v>
      </c>
      <c r="M9631">
        <v>0.17899999999999999</v>
      </c>
    </row>
    <row r="9632" spans="1:13" x14ac:dyDescent="0.35">
      <c r="A9632">
        <v>963100</v>
      </c>
      <c r="B9632">
        <v>0.63</v>
      </c>
      <c r="C9632">
        <v>0.70465900000000004</v>
      </c>
      <c r="D9632">
        <v>3.2505699999999998E-2</v>
      </c>
      <c r="E9632">
        <v>0.189</v>
      </c>
      <c r="F9632">
        <v>0.57010000000000005</v>
      </c>
      <c r="G9632">
        <v>0.68979000000000001</v>
      </c>
      <c r="H9632">
        <v>0.26233699999999999</v>
      </c>
      <c r="I9632">
        <v>0.54800000000000004</v>
      </c>
      <c r="J9632">
        <v>0.59760000000000002</v>
      </c>
      <c r="K9632">
        <v>0.64689099999999999</v>
      </c>
      <c r="L9632">
        <v>3.36645E-2</v>
      </c>
      <c r="M9632">
        <v>0.20899999999999999</v>
      </c>
    </row>
    <row r="9633" spans="1:13" x14ac:dyDescent="0.35">
      <c r="A9633">
        <v>963200</v>
      </c>
      <c r="B9633">
        <v>0.61070000000000002</v>
      </c>
      <c r="C9633">
        <v>0.70484100000000005</v>
      </c>
      <c r="D9633">
        <v>4.4946899999999998E-2</v>
      </c>
      <c r="E9633">
        <v>0.27600000000000002</v>
      </c>
      <c r="F9633">
        <v>0.52869999999999995</v>
      </c>
      <c r="G9633">
        <v>0.62531599999999998</v>
      </c>
      <c r="H9633">
        <v>0.25259500000000001</v>
      </c>
      <c r="I9633">
        <v>0.52800000000000002</v>
      </c>
      <c r="J9633">
        <v>0.60529999999999995</v>
      </c>
      <c r="K9633">
        <v>0.64289300000000005</v>
      </c>
      <c r="L9633">
        <v>2.1536699999999999E-2</v>
      </c>
      <c r="M9633">
        <v>0.14699999999999999</v>
      </c>
    </row>
    <row r="9634" spans="1:13" x14ac:dyDescent="0.35">
      <c r="A9634">
        <v>963300</v>
      </c>
      <c r="B9634">
        <v>0.58960000000000001</v>
      </c>
      <c r="C9634">
        <v>0.68538100000000002</v>
      </c>
      <c r="D9634">
        <v>4.9812099999999998E-2</v>
      </c>
      <c r="E9634">
        <v>0.35199999999999998</v>
      </c>
      <c r="F9634">
        <v>0.56859999999999999</v>
      </c>
      <c r="G9634">
        <v>0.64854400000000001</v>
      </c>
      <c r="H9634">
        <v>0.25830799999999998</v>
      </c>
      <c r="I9634">
        <v>0.53300000000000003</v>
      </c>
      <c r="J9634">
        <v>0.59640000000000004</v>
      </c>
      <c r="K9634">
        <v>0.63910500000000003</v>
      </c>
      <c r="L9634">
        <v>1.9630499999999999E-2</v>
      </c>
      <c r="M9634">
        <v>0.13300000000000001</v>
      </c>
    </row>
    <row r="9635" spans="1:13" x14ac:dyDescent="0.35">
      <c r="A9635">
        <v>963400</v>
      </c>
      <c r="B9635">
        <v>0.64559999999999995</v>
      </c>
      <c r="C9635">
        <v>0.70497900000000002</v>
      </c>
      <c r="D9635">
        <v>4.45399E-2</v>
      </c>
      <c r="E9635">
        <v>0.17899999999999999</v>
      </c>
      <c r="F9635">
        <v>0.57479999999999998</v>
      </c>
      <c r="G9635">
        <v>0.68210899999999997</v>
      </c>
      <c r="H9635">
        <v>0.27030799999999999</v>
      </c>
      <c r="I9635">
        <v>0.52600000000000002</v>
      </c>
      <c r="J9635">
        <v>0.60880000000000001</v>
      </c>
      <c r="K9635">
        <v>0.64238799999999996</v>
      </c>
      <c r="L9635">
        <v>1.9896E-2</v>
      </c>
      <c r="M9635">
        <v>0.15</v>
      </c>
    </row>
    <row r="9636" spans="1:13" x14ac:dyDescent="0.35">
      <c r="A9636">
        <v>963500</v>
      </c>
      <c r="B9636">
        <v>0.60819999999999996</v>
      </c>
      <c r="C9636">
        <v>0.71031500000000003</v>
      </c>
      <c r="D9636">
        <v>3.9296699999999997E-2</v>
      </c>
      <c r="E9636">
        <v>0.308</v>
      </c>
      <c r="F9636">
        <v>0.57540000000000002</v>
      </c>
      <c r="G9636">
        <v>0.68450800000000001</v>
      </c>
      <c r="H9636">
        <v>0.272314</v>
      </c>
      <c r="I9636">
        <v>0.49399999999999999</v>
      </c>
      <c r="J9636">
        <v>0.60440000000000005</v>
      </c>
      <c r="K9636">
        <v>0.64254100000000003</v>
      </c>
      <c r="L9636">
        <v>2.2816800000000002E-2</v>
      </c>
      <c r="M9636">
        <v>0.16800000000000001</v>
      </c>
    </row>
    <row r="9637" spans="1:13" x14ac:dyDescent="0.35">
      <c r="A9637">
        <v>963600</v>
      </c>
      <c r="B9637">
        <v>0.59260000000000002</v>
      </c>
      <c r="C9637">
        <v>0.69742400000000004</v>
      </c>
      <c r="D9637">
        <v>4.0140700000000001E-2</v>
      </c>
      <c r="E9637">
        <v>0.35799999999999998</v>
      </c>
      <c r="F9637">
        <v>0.54339999999999999</v>
      </c>
      <c r="G9637">
        <v>0.62614400000000003</v>
      </c>
      <c r="H9637">
        <v>0.26575799999999999</v>
      </c>
      <c r="I9637">
        <v>0.45300000000000001</v>
      </c>
      <c r="J9637">
        <v>0.61019999999999996</v>
      </c>
      <c r="K9637">
        <v>0.66311799999999999</v>
      </c>
      <c r="L9637">
        <v>1.5800499999999999E-2</v>
      </c>
      <c r="M9637">
        <v>0.159</v>
      </c>
    </row>
    <row r="9638" spans="1:13" x14ac:dyDescent="0.35">
      <c r="A9638">
        <v>963700</v>
      </c>
      <c r="B9638">
        <v>0.59830000000000005</v>
      </c>
      <c r="C9638">
        <v>0.67285799999999996</v>
      </c>
      <c r="D9638">
        <v>4.1081100000000002E-2</v>
      </c>
      <c r="E9638">
        <v>0.25</v>
      </c>
      <c r="F9638">
        <v>0.57150000000000001</v>
      </c>
      <c r="G9638">
        <v>0.64060300000000003</v>
      </c>
      <c r="H9638">
        <v>0.26914399999999999</v>
      </c>
      <c r="I9638">
        <v>0.45900000000000002</v>
      </c>
      <c r="J9638">
        <v>0.60829999999999995</v>
      </c>
      <c r="K9638">
        <v>0.66544999999999999</v>
      </c>
      <c r="L9638">
        <v>1.43981E-2</v>
      </c>
      <c r="M9638">
        <v>0.218</v>
      </c>
    </row>
    <row r="9639" spans="1:13" x14ac:dyDescent="0.35">
      <c r="A9639">
        <v>963800</v>
      </c>
      <c r="B9639">
        <v>0.61439999999999995</v>
      </c>
      <c r="C9639">
        <v>0.68342199999999997</v>
      </c>
      <c r="D9639">
        <v>3.7152999999999999E-2</v>
      </c>
      <c r="E9639">
        <v>0.20699999999999999</v>
      </c>
      <c r="F9639">
        <v>0.54459999999999997</v>
      </c>
      <c r="G9639">
        <v>0.65405400000000002</v>
      </c>
      <c r="H9639">
        <v>0.279671</v>
      </c>
      <c r="I9639">
        <v>0.38800000000000001</v>
      </c>
      <c r="J9639">
        <v>0.60840000000000005</v>
      </c>
      <c r="K9639">
        <v>0.66819300000000004</v>
      </c>
      <c r="L9639">
        <v>1.7041799999999999E-2</v>
      </c>
      <c r="M9639">
        <v>0.192</v>
      </c>
    </row>
    <row r="9640" spans="1:13" x14ac:dyDescent="0.35">
      <c r="A9640">
        <v>963900</v>
      </c>
      <c r="B9640">
        <v>0.62629999999999997</v>
      </c>
      <c r="C9640">
        <v>0.69265500000000002</v>
      </c>
      <c r="D9640">
        <v>3.4008700000000003E-2</v>
      </c>
      <c r="E9640">
        <v>0.20200000000000001</v>
      </c>
      <c r="F9640">
        <v>0.55989999999999995</v>
      </c>
      <c r="G9640">
        <v>0.65490499999999996</v>
      </c>
      <c r="H9640">
        <v>0.276613</v>
      </c>
      <c r="I9640">
        <v>0.377</v>
      </c>
      <c r="J9640">
        <v>0.59950000000000003</v>
      </c>
      <c r="K9640">
        <v>0.66652999999999996</v>
      </c>
      <c r="L9640">
        <v>1.16381E-2</v>
      </c>
      <c r="M9640">
        <v>0.223</v>
      </c>
    </row>
    <row r="9641" spans="1:13" x14ac:dyDescent="0.35">
      <c r="A9641">
        <v>964000</v>
      </c>
      <c r="B9641">
        <v>0.6048</v>
      </c>
      <c r="C9641">
        <v>0.69940999999999998</v>
      </c>
      <c r="D9641">
        <v>3.6536800000000001E-2</v>
      </c>
      <c r="E9641">
        <v>0.309</v>
      </c>
      <c r="F9641">
        <v>0.54749999999999999</v>
      </c>
      <c r="G9641">
        <v>0.69704699999999997</v>
      </c>
      <c r="H9641">
        <v>0.28187400000000001</v>
      </c>
      <c r="I9641">
        <v>0.64700000000000002</v>
      </c>
      <c r="J9641">
        <v>0.624</v>
      </c>
      <c r="K9641">
        <v>0.66928900000000002</v>
      </c>
      <c r="L9641">
        <v>1.7001800000000001E-2</v>
      </c>
      <c r="M9641">
        <v>0.155</v>
      </c>
    </row>
    <row r="9642" spans="1:13" x14ac:dyDescent="0.35">
      <c r="A9642">
        <v>964100</v>
      </c>
      <c r="B9642">
        <v>0.64449999999999996</v>
      </c>
      <c r="C9642">
        <v>0.68563600000000002</v>
      </c>
      <c r="D9642">
        <v>4.1123600000000003E-2</v>
      </c>
      <c r="E9642">
        <v>0.13800000000000001</v>
      </c>
      <c r="F9642">
        <v>0.52749999999999997</v>
      </c>
      <c r="G9642">
        <v>0.72299899999999995</v>
      </c>
      <c r="H9642">
        <v>0.27951100000000001</v>
      </c>
      <c r="I9642">
        <v>0.51</v>
      </c>
      <c r="J9642">
        <v>0.60850000000000004</v>
      </c>
      <c r="K9642">
        <v>0.67193000000000003</v>
      </c>
      <c r="L9642">
        <v>1.8589100000000001E-2</v>
      </c>
      <c r="M9642">
        <v>0.247</v>
      </c>
    </row>
    <row r="9643" spans="1:13" x14ac:dyDescent="0.35">
      <c r="A9643">
        <v>964200</v>
      </c>
      <c r="B9643">
        <v>0.63160000000000005</v>
      </c>
      <c r="C9643">
        <v>0.70338599999999996</v>
      </c>
      <c r="D9643">
        <v>4.8445000000000002E-2</v>
      </c>
      <c r="E9643">
        <v>0.26100000000000001</v>
      </c>
      <c r="F9643">
        <v>0.56000000000000005</v>
      </c>
      <c r="G9643">
        <v>0.67956899999999998</v>
      </c>
      <c r="H9643">
        <v>0.27675</v>
      </c>
      <c r="I9643">
        <v>0.47599999999999998</v>
      </c>
      <c r="J9643">
        <v>0.60099999999999998</v>
      </c>
      <c r="K9643">
        <v>0.67709200000000003</v>
      </c>
      <c r="L9643">
        <v>2.1231300000000002E-2</v>
      </c>
      <c r="M9643">
        <v>0.252</v>
      </c>
    </row>
    <row r="9644" spans="1:13" x14ac:dyDescent="0.35">
      <c r="A9644">
        <v>964300</v>
      </c>
      <c r="B9644">
        <v>0.59360000000000002</v>
      </c>
      <c r="C9644">
        <v>0.66974</v>
      </c>
      <c r="D9644">
        <v>3.7901400000000002E-2</v>
      </c>
      <c r="E9644">
        <v>0.25900000000000001</v>
      </c>
      <c r="F9644">
        <v>0.53810000000000002</v>
      </c>
      <c r="G9644">
        <v>0.67800700000000003</v>
      </c>
      <c r="H9644">
        <v>0.27548600000000001</v>
      </c>
      <c r="I9644">
        <v>0.57899999999999996</v>
      </c>
      <c r="J9644">
        <v>0.61839999999999995</v>
      </c>
      <c r="K9644">
        <v>0.68719799999999998</v>
      </c>
      <c r="L9644">
        <v>1.98452E-2</v>
      </c>
      <c r="M9644">
        <v>0.24299999999999999</v>
      </c>
    </row>
    <row r="9645" spans="1:13" x14ac:dyDescent="0.35">
      <c r="A9645">
        <v>964400</v>
      </c>
      <c r="B9645">
        <v>0.58599999999999997</v>
      </c>
      <c r="C9645">
        <v>0.65806200000000004</v>
      </c>
      <c r="D9645">
        <v>4.4363899999999998E-2</v>
      </c>
      <c r="E9645">
        <v>0.308</v>
      </c>
      <c r="F9645">
        <v>0.51870000000000005</v>
      </c>
      <c r="G9645">
        <v>0.61700299999999997</v>
      </c>
      <c r="H9645">
        <v>0.26523099999999999</v>
      </c>
      <c r="I9645">
        <v>0.48599999999999999</v>
      </c>
      <c r="J9645">
        <v>0.61029999999999995</v>
      </c>
      <c r="K9645">
        <v>0.68551499999999999</v>
      </c>
      <c r="L9645">
        <v>1.99411E-2</v>
      </c>
      <c r="M9645">
        <v>0.27800000000000002</v>
      </c>
    </row>
    <row r="9646" spans="1:13" x14ac:dyDescent="0.35">
      <c r="A9646">
        <v>964500</v>
      </c>
      <c r="B9646">
        <v>0.60589999999999999</v>
      </c>
      <c r="C9646">
        <v>0.66956499999999997</v>
      </c>
      <c r="D9646">
        <v>2.66675E-2</v>
      </c>
      <c r="E9646">
        <v>0.23300000000000001</v>
      </c>
      <c r="F9646">
        <v>0.54320000000000002</v>
      </c>
      <c r="G9646">
        <v>0.65360799999999997</v>
      </c>
      <c r="H9646">
        <v>0.27857599999999999</v>
      </c>
      <c r="I9646">
        <v>0.42899999999999999</v>
      </c>
      <c r="J9646">
        <v>0.61119999999999997</v>
      </c>
      <c r="K9646">
        <v>0.68368600000000002</v>
      </c>
      <c r="L9646">
        <v>2.6939299999999999E-2</v>
      </c>
      <c r="M9646">
        <v>0.21</v>
      </c>
    </row>
    <row r="9647" spans="1:13" x14ac:dyDescent="0.35">
      <c r="A9647">
        <v>964600</v>
      </c>
      <c r="B9647">
        <v>0.62090000000000001</v>
      </c>
      <c r="C9647">
        <v>0.66666899999999996</v>
      </c>
      <c r="D9647">
        <v>2.4269099999999998E-2</v>
      </c>
      <c r="E9647">
        <v>0.16200000000000001</v>
      </c>
      <c r="F9647">
        <v>0.56979999999999997</v>
      </c>
      <c r="G9647">
        <v>0.65996100000000002</v>
      </c>
      <c r="H9647">
        <v>0.27863500000000002</v>
      </c>
      <c r="I9647">
        <v>0.443</v>
      </c>
      <c r="J9647">
        <v>0.6109</v>
      </c>
      <c r="K9647">
        <v>0.68312499999999998</v>
      </c>
      <c r="L9647">
        <v>2.1235500000000001E-2</v>
      </c>
      <c r="M9647">
        <v>0.26700000000000002</v>
      </c>
    </row>
    <row r="9648" spans="1:13" x14ac:dyDescent="0.35">
      <c r="A9648">
        <v>964700</v>
      </c>
      <c r="B9648">
        <v>0.62419999999999998</v>
      </c>
      <c r="C9648">
        <v>0.67392700000000005</v>
      </c>
      <c r="D9648">
        <v>2.5946400000000001E-2</v>
      </c>
      <c r="E9648">
        <v>0.191</v>
      </c>
      <c r="F9648">
        <v>0.51400000000000001</v>
      </c>
      <c r="G9648">
        <v>0.69844499999999998</v>
      </c>
      <c r="H9648">
        <v>0.28050599999999998</v>
      </c>
      <c r="I9648">
        <v>0.53</v>
      </c>
      <c r="J9648">
        <v>0.6109</v>
      </c>
      <c r="K9648">
        <v>0.67762299999999998</v>
      </c>
      <c r="L9648">
        <v>2.14063E-2</v>
      </c>
      <c r="M9648">
        <v>0.26400000000000001</v>
      </c>
    </row>
    <row r="9649" spans="1:13" x14ac:dyDescent="0.35">
      <c r="A9649">
        <v>964800</v>
      </c>
      <c r="B9649">
        <v>0.58919999999999995</v>
      </c>
      <c r="C9649">
        <v>0.68228100000000003</v>
      </c>
      <c r="D9649">
        <v>2.4325200000000002E-2</v>
      </c>
      <c r="E9649">
        <v>0.33700000000000002</v>
      </c>
      <c r="F9649">
        <v>0.55130000000000001</v>
      </c>
      <c r="G9649">
        <v>0.69514900000000002</v>
      </c>
      <c r="H9649">
        <v>0.27996300000000002</v>
      </c>
      <c r="I9649">
        <v>0.6</v>
      </c>
      <c r="J9649">
        <v>0.62770000000000004</v>
      </c>
      <c r="K9649">
        <v>0.68276400000000004</v>
      </c>
      <c r="L9649">
        <v>2.3751000000000001E-2</v>
      </c>
      <c r="M9649">
        <v>0.20899999999999999</v>
      </c>
    </row>
    <row r="9650" spans="1:13" x14ac:dyDescent="0.35">
      <c r="A9650">
        <v>964900</v>
      </c>
      <c r="B9650">
        <v>0.60529999999999995</v>
      </c>
      <c r="C9650">
        <v>0.68357599999999996</v>
      </c>
      <c r="D9650">
        <v>2.1408099999999999E-2</v>
      </c>
      <c r="E9650">
        <v>0.28199999999999997</v>
      </c>
      <c r="F9650">
        <v>0.55940000000000001</v>
      </c>
      <c r="G9650">
        <v>0.69573499999999999</v>
      </c>
      <c r="H9650">
        <v>0.27774900000000002</v>
      </c>
      <c r="I9650">
        <v>0.57399999999999995</v>
      </c>
      <c r="J9650">
        <v>0.62019999999999997</v>
      </c>
      <c r="K9650">
        <v>0.68532700000000002</v>
      </c>
      <c r="L9650">
        <v>2.7015999999999998E-2</v>
      </c>
      <c r="M9650">
        <v>0.22700000000000001</v>
      </c>
    </row>
    <row r="9651" spans="1:13" x14ac:dyDescent="0.35">
      <c r="A9651">
        <v>965000</v>
      </c>
      <c r="B9651">
        <v>0.59040000000000004</v>
      </c>
      <c r="C9651">
        <v>0.68409500000000001</v>
      </c>
      <c r="D9651">
        <v>2.5176799999999999E-2</v>
      </c>
      <c r="E9651">
        <v>0.29499999999999998</v>
      </c>
      <c r="F9651">
        <v>0.51519999999999999</v>
      </c>
      <c r="G9651">
        <v>0.66171599999999997</v>
      </c>
      <c r="H9651">
        <v>0.27872400000000003</v>
      </c>
      <c r="I9651">
        <v>0.51300000000000001</v>
      </c>
      <c r="J9651">
        <v>0.6038</v>
      </c>
      <c r="K9651">
        <v>0.66511299999999995</v>
      </c>
      <c r="L9651">
        <v>2.91697E-2</v>
      </c>
      <c r="M9651">
        <v>0.23300000000000001</v>
      </c>
    </row>
    <row r="9652" spans="1:13" x14ac:dyDescent="0.35">
      <c r="A9652">
        <v>965100</v>
      </c>
      <c r="B9652">
        <v>0.60899999999999999</v>
      </c>
      <c r="C9652">
        <v>0.68765699999999996</v>
      </c>
      <c r="D9652">
        <v>1.7100799999999999E-2</v>
      </c>
      <c r="E9652">
        <v>0.25800000000000001</v>
      </c>
      <c r="F9652">
        <v>0.55449999999999999</v>
      </c>
      <c r="G9652">
        <v>0.66664400000000001</v>
      </c>
      <c r="H9652">
        <v>0.271341</v>
      </c>
      <c r="I9652">
        <v>0.57299999999999995</v>
      </c>
      <c r="J9652">
        <v>0.60109999999999997</v>
      </c>
      <c r="K9652">
        <v>0.65496799999999999</v>
      </c>
      <c r="L9652">
        <v>2.8247899999999999E-2</v>
      </c>
      <c r="M9652">
        <v>0.182</v>
      </c>
    </row>
    <row r="9653" spans="1:13" x14ac:dyDescent="0.35">
      <c r="A9653">
        <v>965200</v>
      </c>
      <c r="B9653">
        <v>0.62050000000000005</v>
      </c>
      <c r="C9653">
        <v>0.689168</v>
      </c>
      <c r="D9653">
        <v>2.5950399999999998E-2</v>
      </c>
      <c r="E9653">
        <v>0.22500000000000001</v>
      </c>
      <c r="F9653">
        <v>0.56220000000000003</v>
      </c>
      <c r="G9653">
        <v>0.69182900000000003</v>
      </c>
      <c r="H9653">
        <v>0.274565</v>
      </c>
      <c r="I9653">
        <v>0.45600000000000002</v>
      </c>
      <c r="J9653">
        <v>0.61150000000000004</v>
      </c>
      <c r="K9653">
        <v>0.663825</v>
      </c>
      <c r="L9653">
        <v>3.9783199999999998E-2</v>
      </c>
      <c r="M9653">
        <v>0.20899999999999999</v>
      </c>
    </row>
    <row r="9654" spans="1:13" x14ac:dyDescent="0.35">
      <c r="A9654">
        <v>965300</v>
      </c>
      <c r="B9654">
        <v>0.64349999999999996</v>
      </c>
      <c r="C9654">
        <v>0.69084800000000002</v>
      </c>
      <c r="D9654">
        <v>2.47216E-2</v>
      </c>
      <c r="E9654">
        <v>0.183</v>
      </c>
      <c r="F9654">
        <v>0.54500000000000004</v>
      </c>
      <c r="G9654">
        <v>0.67262200000000005</v>
      </c>
      <c r="H9654">
        <v>0.272509</v>
      </c>
      <c r="I9654">
        <v>0.49399999999999999</v>
      </c>
      <c r="J9654">
        <v>0.61009999999999998</v>
      </c>
      <c r="K9654">
        <v>0.65151599999999998</v>
      </c>
      <c r="L9654">
        <v>2.0089800000000001E-2</v>
      </c>
      <c r="M9654">
        <v>0.13400000000000001</v>
      </c>
    </row>
    <row r="9655" spans="1:13" x14ac:dyDescent="0.35">
      <c r="A9655">
        <v>965400</v>
      </c>
      <c r="B9655">
        <v>0.60640000000000005</v>
      </c>
      <c r="C9655">
        <v>0.68908199999999997</v>
      </c>
      <c r="D9655">
        <v>3.8680300000000001E-2</v>
      </c>
      <c r="E9655">
        <v>0.26100000000000001</v>
      </c>
      <c r="F9655">
        <v>0.56969999999999998</v>
      </c>
      <c r="G9655">
        <v>0.65939000000000003</v>
      </c>
      <c r="H9655">
        <v>0.26926800000000001</v>
      </c>
      <c r="I9655">
        <v>0.55300000000000005</v>
      </c>
      <c r="J9655">
        <v>0.60840000000000005</v>
      </c>
      <c r="K9655">
        <v>0.64985400000000004</v>
      </c>
      <c r="L9655">
        <v>2.9206800000000002E-2</v>
      </c>
      <c r="M9655">
        <v>0.14899999999999999</v>
      </c>
    </row>
    <row r="9656" spans="1:13" x14ac:dyDescent="0.35">
      <c r="A9656">
        <v>965500</v>
      </c>
      <c r="B9656">
        <v>0.60219999999999996</v>
      </c>
      <c r="C9656">
        <v>0.68178000000000005</v>
      </c>
      <c r="D9656">
        <v>4.9369400000000001E-2</v>
      </c>
      <c r="E9656">
        <v>0.25800000000000001</v>
      </c>
      <c r="F9656">
        <v>0.56169999999999998</v>
      </c>
      <c r="G9656">
        <v>0.66586999999999996</v>
      </c>
      <c r="H9656">
        <v>0.26150200000000001</v>
      </c>
      <c r="I9656">
        <v>0.497</v>
      </c>
      <c r="J9656">
        <v>0.60170000000000001</v>
      </c>
      <c r="K9656">
        <v>0.648482</v>
      </c>
      <c r="L9656">
        <v>2.7317299999999999E-2</v>
      </c>
      <c r="M9656">
        <v>0.20499999999999999</v>
      </c>
    </row>
    <row r="9657" spans="1:13" x14ac:dyDescent="0.35">
      <c r="A9657">
        <v>965600</v>
      </c>
      <c r="B9657">
        <v>0.60929999999999995</v>
      </c>
      <c r="C9657">
        <v>0.67542100000000005</v>
      </c>
      <c r="D9657">
        <v>4.1300000000000003E-2</v>
      </c>
      <c r="E9657">
        <v>0.22</v>
      </c>
      <c r="F9657">
        <v>0.5716</v>
      </c>
      <c r="G9657">
        <v>0.65240100000000001</v>
      </c>
      <c r="H9657">
        <v>0.25293300000000002</v>
      </c>
      <c r="I9657">
        <v>0.47299999999999998</v>
      </c>
      <c r="J9657">
        <v>0.61</v>
      </c>
      <c r="K9657">
        <v>0.66176800000000002</v>
      </c>
      <c r="L9657">
        <v>3.6196300000000001E-2</v>
      </c>
      <c r="M9657">
        <v>0.13600000000000001</v>
      </c>
    </row>
    <row r="9658" spans="1:13" x14ac:dyDescent="0.35">
      <c r="A9658">
        <v>965700</v>
      </c>
      <c r="B9658">
        <v>0.61560000000000004</v>
      </c>
      <c r="C9658">
        <v>0.66554500000000005</v>
      </c>
      <c r="D9658">
        <v>4.5859700000000003E-2</v>
      </c>
      <c r="E9658">
        <v>0.16800000000000001</v>
      </c>
      <c r="F9658">
        <v>0.58779999999999999</v>
      </c>
      <c r="G9658">
        <v>0.67010099999999995</v>
      </c>
      <c r="H9658">
        <v>0.25657999999999997</v>
      </c>
      <c r="I9658">
        <v>0.436</v>
      </c>
      <c r="J9658">
        <v>0.63139999999999996</v>
      </c>
      <c r="K9658">
        <v>0.66669199999999995</v>
      </c>
      <c r="L9658">
        <v>3.8588699999999997E-2</v>
      </c>
      <c r="M9658">
        <v>0.14599999999999999</v>
      </c>
    </row>
    <row r="9659" spans="1:13" x14ac:dyDescent="0.35">
      <c r="A9659">
        <v>965800</v>
      </c>
      <c r="B9659">
        <v>0.60829999999999995</v>
      </c>
      <c r="C9659">
        <v>0.67292700000000005</v>
      </c>
      <c r="D9659">
        <v>5.2304299999999998E-2</v>
      </c>
      <c r="E9659">
        <v>0.215</v>
      </c>
      <c r="F9659">
        <v>0.57330000000000003</v>
      </c>
      <c r="G9659">
        <v>0.65817999999999999</v>
      </c>
      <c r="H9659">
        <v>0.244278</v>
      </c>
      <c r="I9659">
        <v>0.45900000000000002</v>
      </c>
      <c r="J9659">
        <v>0.61299999999999999</v>
      </c>
      <c r="K9659">
        <v>0.65802400000000005</v>
      </c>
      <c r="L9659">
        <v>2.48436E-2</v>
      </c>
      <c r="M9659">
        <v>0.20200000000000001</v>
      </c>
    </row>
    <row r="9660" spans="1:13" x14ac:dyDescent="0.35">
      <c r="A9660">
        <v>965900</v>
      </c>
      <c r="B9660">
        <v>0.59830000000000005</v>
      </c>
      <c r="C9660">
        <v>0.69303099999999995</v>
      </c>
      <c r="D9660">
        <v>5.0127400000000003E-2</v>
      </c>
      <c r="E9660">
        <v>0.30499999999999999</v>
      </c>
      <c r="F9660">
        <v>0.53359999999999996</v>
      </c>
      <c r="G9660">
        <v>0.65289900000000001</v>
      </c>
      <c r="H9660">
        <v>0.24005699999999999</v>
      </c>
      <c r="I9660">
        <v>0.48599999999999999</v>
      </c>
      <c r="J9660">
        <v>0.62160000000000004</v>
      </c>
      <c r="K9660">
        <v>0.64924899999999997</v>
      </c>
      <c r="L9660">
        <v>3.1493100000000003E-2</v>
      </c>
      <c r="M9660">
        <v>0.14299999999999999</v>
      </c>
    </row>
    <row r="9661" spans="1:13" x14ac:dyDescent="0.35">
      <c r="A9661">
        <v>966000</v>
      </c>
      <c r="B9661">
        <v>0.59870000000000001</v>
      </c>
      <c r="C9661">
        <v>0.69544499999999998</v>
      </c>
      <c r="D9661">
        <v>4.8220300000000001E-2</v>
      </c>
      <c r="E9661">
        <v>0.29099999999999998</v>
      </c>
      <c r="F9661">
        <v>0.55910000000000004</v>
      </c>
      <c r="G9661">
        <v>0.64632500000000004</v>
      </c>
      <c r="H9661">
        <v>0.240755</v>
      </c>
      <c r="I9661">
        <v>0.34</v>
      </c>
      <c r="J9661">
        <v>0.59489999999999998</v>
      </c>
      <c r="K9661">
        <v>0.64313699999999996</v>
      </c>
      <c r="L9661">
        <v>2.5965599999999998E-2</v>
      </c>
      <c r="M9661">
        <v>0.183</v>
      </c>
    </row>
    <row r="9662" spans="1:13" x14ac:dyDescent="0.35">
      <c r="A9662">
        <v>966100</v>
      </c>
      <c r="B9662">
        <v>0.59960000000000002</v>
      </c>
      <c r="C9662">
        <v>0.66745600000000005</v>
      </c>
      <c r="D9662">
        <v>4.8004699999999997E-2</v>
      </c>
      <c r="E9662">
        <v>0.23899999999999999</v>
      </c>
      <c r="F9662">
        <v>0.57450000000000001</v>
      </c>
      <c r="G9662">
        <v>0.67344300000000001</v>
      </c>
      <c r="H9662">
        <v>0.236674</v>
      </c>
      <c r="I9662">
        <v>0.36299999999999999</v>
      </c>
      <c r="J9662">
        <v>0.60009999999999997</v>
      </c>
      <c r="K9662">
        <v>0.645339</v>
      </c>
      <c r="L9662">
        <v>2.48127E-2</v>
      </c>
      <c r="M9662">
        <v>0.20100000000000001</v>
      </c>
    </row>
    <row r="9663" spans="1:13" x14ac:dyDescent="0.35">
      <c r="A9663">
        <v>966200</v>
      </c>
      <c r="B9663">
        <v>0.60329999999999995</v>
      </c>
      <c r="C9663">
        <v>0.64626700000000004</v>
      </c>
      <c r="D9663">
        <v>1.5938399999999998E-2</v>
      </c>
      <c r="E9663">
        <v>0.16300000000000001</v>
      </c>
      <c r="F9663">
        <v>0.57969999999999999</v>
      </c>
      <c r="G9663">
        <v>0.612931</v>
      </c>
      <c r="H9663">
        <v>0.20272899999999999</v>
      </c>
      <c r="I9663">
        <v>0.39200000000000002</v>
      </c>
      <c r="J9663">
        <v>0.61429999999999996</v>
      </c>
      <c r="K9663">
        <v>0.65783599999999998</v>
      </c>
      <c r="L9663">
        <v>2.2547500000000002E-2</v>
      </c>
      <c r="M9663">
        <v>0.188</v>
      </c>
    </row>
    <row r="9664" spans="1:13" x14ac:dyDescent="0.35">
      <c r="A9664">
        <v>966300</v>
      </c>
      <c r="B9664">
        <v>0.61760000000000004</v>
      </c>
      <c r="C9664">
        <v>0.655941</v>
      </c>
      <c r="D9664">
        <v>2.3742099999999999E-2</v>
      </c>
      <c r="E9664">
        <v>0.14000000000000001</v>
      </c>
      <c r="F9664">
        <v>0.59009999999999996</v>
      </c>
      <c r="G9664">
        <v>0.67659400000000003</v>
      </c>
      <c r="H9664">
        <v>0.21881400000000001</v>
      </c>
      <c r="I9664">
        <v>0.375</v>
      </c>
      <c r="J9664">
        <v>0.61739999999999995</v>
      </c>
      <c r="K9664">
        <v>0.66068899999999997</v>
      </c>
      <c r="L9664">
        <v>1.9282899999999999E-2</v>
      </c>
      <c r="M9664">
        <v>0.154</v>
      </c>
    </row>
    <row r="9665" spans="1:13" x14ac:dyDescent="0.35">
      <c r="A9665">
        <v>966400</v>
      </c>
      <c r="B9665">
        <v>0.60429999999999995</v>
      </c>
      <c r="C9665">
        <v>0.66454299999999999</v>
      </c>
      <c r="D9665">
        <v>3.0177200000000001E-2</v>
      </c>
      <c r="E9665">
        <v>0.218</v>
      </c>
      <c r="F9665">
        <v>0.54620000000000002</v>
      </c>
      <c r="G9665">
        <v>0.65985700000000003</v>
      </c>
      <c r="H9665">
        <v>0.21276800000000001</v>
      </c>
      <c r="I9665">
        <v>0.41599999999999998</v>
      </c>
      <c r="J9665">
        <v>0.61629999999999996</v>
      </c>
      <c r="K9665">
        <v>0.68789800000000001</v>
      </c>
      <c r="L9665">
        <v>1.8963000000000001E-2</v>
      </c>
      <c r="M9665">
        <v>0.19600000000000001</v>
      </c>
    </row>
    <row r="9666" spans="1:13" x14ac:dyDescent="0.35">
      <c r="A9666">
        <v>966500</v>
      </c>
      <c r="B9666">
        <v>0.60719999999999996</v>
      </c>
      <c r="C9666">
        <v>0.66998400000000002</v>
      </c>
      <c r="D9666">
        <v>2.77063E-2</v>
      </c>
      <c r="E9666">
        <v>0.25</v>
      </c>
      <c r="F9666">
        <v>0.5736</v>
      </c>
      <c r="G9666">
        <v>0.66394299999999995</v>
      </c>
      <c r="H9666">
        <v>0.21462400000000001</v>
      </c>
      <c r="I9666">
        <v>0.45800000000000002</v>
      </c>
      <c r="J9666">
        <v>0.59740000000000004</v>
      </c>
      <c r="K9666">
        <v>0.68023299999999998</v>
      </c>
      <c r="L9666">
        <v>2.3076599999999999E-2</v>
      </c>
      <c r="M9666">
        <v>0.29599999999999999</v>
      </c>
    </row>
    <row r="9667" spans="1:13" x14ac:dyDescent="0.35">
      <c r="A9667">
        <v>966600</v>
      </c>
      <c r="B9667">
        <v>0.62529999999999997</v>
      </c>
      <c r="C9667">
        <v>0.66920000000000002</v>
      </c>
      <c r="D9667">
        <v>2.7874699999999999E-2</v>
      </c>
      <c r="E9667">
        <v>0.17</v>
      </c>
      <c r="F9667">
        <v>0.53979999999999995</v>
      </c>
      <c r="G9667">
        <v>0.64434000000000002</v>
      </c>
      <c r="H9667">
        <v>0.21189</v>
      </c>
      <c r="I9667">
        <v>0.49199999999999999</v>
      </c>
      <c r="J9667">
        <v>0.60199999999999998</v>
      </c>
      <c r="K9667">
        <v>0.67701</v>
      </c>
      <c r="L9667">
        <v>2.16674E-2</v>
      </c>
      <c r="M9667">
        <v>0.28399999999999997</v>
      </c>
    </row>
    <row r="9668" spans="1:13" x14ac:dyDescent="0.35">
      <c r="A9668">
        <v>966700</v>
      </c>
      <c r="B9668">
        <v>0.61160000000000003</v>
      </c>
      <c r="C9668">
        <v>0.67590799999999995</v>
      </c>
      <c r="D9668">
        <v>2.09483E-2</v>
      </c>
      <c r="E9668">
        <v>0.22</v>
      </c>
      <c r="F9668">
        <v>0.59730000000000005</v>
      </c>
      <c r="G9668">
        <v>0.69719200000000003</v>
      </c>
      <c r="H9668">
        <v>0.215054</v>
      </c>
      <c r="I9668">
        <v>0.36299999999999999</v>
      </c>
      <c r="J9668">
        <v>0.59009999999999996</v>
      </c>
      <c r="K9668">
        <v>0.66914600000000002</v>
      </c>
      <c r="L9668">
        <v>2.4668599999999999E-2</v>
      </c>
      <c r="M9668">
        <v>0.27</v>
      </c>
    </row>
    <row r="9669" spans="1:13" x14ac:dyDescent="0.35">
      <c r="A9669">
        <v>966800</v>
      </c>
      <c r="B9669">
        <v>0.61870000000000003</v>
      </c>
      <c r="C9669">
        <v>0.66447900000000004</v>
      </c>
      <c r="D9669">
        <v>3.3672399999999998E-2</v>
      </c>
      <c r="E9669">
        <v>0.16900000000000001</v>
      </c>
      <c r="F9669">
        <v>0.58050000000000002</v>
      </c>
      <c r="G9669">
        <v>0.70716400000000001</v>
      </c>
      <c r="H9669">
        <v>0.22806299999999999</v>
      </c>
      <c r="I9669">
        <v>0.441</v>
      </c>
      <c r="J9669">
        <v>0.61360000000000003</v>
      </c>
      <c r="K9669">
        <v>0.65670799999999996</v>
      </c>
      <c r="L9669">
        <v>3.00401E-2</v>
      </c>
      <c r="M9669">
        <v>0.17299999999999999</v>
      </c>
    </row>
    <row r="9670" spans="1:13" x14ac:dyDescent="0.35">
      <c r="A9670">
        <v>966900</v>
      </c>
      <c r="B9670">
        <v>0.62019999999999997</v>
      </c>
      <c r="C9670">
        <v>0.66355900000000001</v>
      </c>
      <c r="D9670">
        <v>3.0943499999999999E-2</v>
      </c>
      <c r="E9670">
        <v>0.152</v>
      </c>
      <c r="F9670">
        <v>0.58879999999999999</v>
      </c>
      <c r="G9670">
        <v>0.66407899999999997</v>
      </c>
      <c r="H9670">
        <v>0.21621699999999999</v>
      </c>
      <c r="I9670">
        <v>0.375</v>
      </c>
      <c r="J9670">
        <v>0.63049999999999995</v>
      </c>
      <c r="K9670">
        <v>0.66192899999999999</v>
      </c>
      <c r="L9670">
        <v>3.8215499999999999E-2</v>
      </c>
      <c r="M9670">
        <v>0.126</v>
      </c>
    </row>
    <row r="9671" spans="1:13" x14ac:dyDescent="0.35">
      <c r="A9671">
        <v>967000</v>
      </c>
      <c r="B9671">
        <v>0.62050000000000005</v>
      </c>
      <c r="C9671">
        <v>0.66218900000000003</v>
      </c>
      <c r="D9671">
        <v>2.8270799999999999E-2</v>
      </c>
      <c r="E9671">
        <v>0.182</v>
      </c>
      <c r="F9671">
        <v>0.60099999999999998</v>
      </c>
      <c r="G9671">
        <v>0.67913000000000001</v>
      </c>
      <c r="H9671">
        <v>0.213255</v>
      </c>
      <c r="I9671">
        <v>0.45400000000000001</v>
      </c>
      <c r="J9671">
        <v>0.60909999999999997</v>
      </c>
      <c r="K9671">
        <v>0.69768699999999995</v>
      </c>
      <c r="L9671">
        <v>3.7462200000000001E-2</v>
      </c>
      <c r="M9671">
        <v>0.29099999999999998</v>
      </c>
    </row>
    <row r="9672" spans="1:13" x14ac:dyDescent="0.35">
      <c r="A9672">
        <v>967100</v>
      </c>
      <c r="B9672">
        <v>0.61460000000000004</v>
      </c>
      <c r="C9672">
        <v>0.65602499999999997</v>
      </c>
      <c r="D9672">
        <v>2.5811000000000001E-2</v>
      </c>
      <c r="E9672">
        <v>0.16800000000000001</v>
      </c>
      <c r="F9672">
        <v>0.58389999999999997</v>
      </c>
      <c r="G9672">
        <v>0.66434599999999999</v>
      </c>
      <c r="H9672">
        <v>0.21521599999999999</v>
      </c>
      <c r="I9672">
        <v>0.41299999999999998</v>
      </c>
      <c r="J9672">
        <v>0.63900000000000001</v>
      </c>
      <c r="K9672">
        <v>0.70655599999999996</v>
      </c>
      <c r="L9672">
        <v>3.0856999999999999E-2</v>
      </c>
      <c r="M9672">
        <v>0.22900000000000001</v>
      </c>
    </row>
    <row r="9673" spans="1:13" x14ac:dyDescent="0.35">
      <c r="A9673">
        <v>967200</v>
      </c>
      <c r="B9673">
        <v>0.58530000000000004</v>
      </c>
      <c r="C9673">
        <v>0.64423699999999995</v>
      </c>
      <c r="D9673">
        <v>3.13183E-2</v>
      </c>
      <c r="E9673">
        <v>0.251</v>
      </c>
      <c r="F9673">
        <v>0.56679999999999997</v>
      </c>
      <c r="G9673">
        <v>0.65091200000000005</v>
      </c>
      <c r="H9673">
        <v>0.20510200000000001</v>
      </c>
      <c r="I9673">
        <v>0.40799999999999997</v>
      </c>
      <c r="J9673">
        <v>0.60670000000000002</v>
      </c>
      <c r="K9673">
        <v>0.69557999999999998</v>
      </c>
      <c r="L9673">
        <v>4.3481400000000003E-2</v>
      </c>
      <c r="M9673">
        <v>0.309</v>
      </c>
    </row>
    <row r="9674" spans="1:13" x14ac:dyDescent="0.35">
      <c r="A9674">
        <v>967300</v>
      </c>
      <c r="B9674">
        <v>0.60119999999999996</v>
      </c>
      <c r="C9674">
        <v>0.65138600000000002</v>
      </c>
      <c r="D9674">
        <v>2.8847500000000002E-2</v>
      </c>
      <c r="E9674">
        <v>0.19600000000000001</v>
      </c>
      <c r="F9674">
        <v>0.5746</v>
      </c>
      <c r="G9674">
        <v>0.697357</v>
      </c>
      <c r="H9674">
        <v>0.21495700000000001</v>
      </c>
      <c r="I9674">
        <v>0.44700000000000001</v>
      </c>
      <c r="J9674">
        <v>0.61809999999999998</v>
      </c>
      <c r="K9674">
        <v>0.68498599999999998</v>
      </c>
      <c r="L9674">
        <v>4.2412100000000001E-2</v>
      </c>
      <c r="M9674">
        <v>0.223</v>
      </c>
    </row>
    <row r="9675" spans="1:13" x14ac:dyDescent="0.35">
      <c r="A9675">
        <v>967400</v>
      </c>
      <c r="B9675">
        <v>0.60160000000000002</v>
      </c>
      <c r="C9675">
        <v>0.659694</v>
      </c>
      <c r="D9675">
        <v>2.70835E-2</v>
      </c>
      <c r="E9675">
        <v>0.221</v>
      </c>
      <c r="F9675">
        <v>0.58919999999999995</v>
      </c>
      <c r="G9675">
        <v>0.64042100000000002</v>
      </c>
      <c r="H9675">
        <v>0.21352099999999999</v>
      </c>
      <c r="I9675">
        <v>0.313</v>
      </c>
      <c r="J9675">
        <v>0.63080000000000003</v>
      </c>
      <c r="K9675">
        <v>0.715615</v>
      </c>
      <c r="L9675">
        <v>2.5872200000000001E-2</v>
      </c>
      <c r="M9675">
        <v>0.27300000000000002</v>
      </c>
    </row>
    <row r="9676" spans="1:13" x14ac:dyDescent="0.35">
      <c r="A9676">
        <v>967500</v>
      </c>
      <c r="B9676">
        <v>0.60550000000000004</v>
      </c>
      <c r="C9676">
        <v>0.67070600000000002</v>
      </c>
      <c r="D9676">
        <v>3.0745399999999999E-2</v>
      </c>
      <c r="E9676">
        <v>0.23200000000000001</v>
      </c>
      <c r="F9676">
        <v>0.58579999999999999</v>
      </c>
      <c r="G9676">
        <v>0.68447199999999997</v>
      </c>
      <c r="H9676">
        <v>0.21156700000000001</v>
      </c>
      <c r="I9676">
        <v>0.46600000000000003</v>
      </c>
      <c r="J9676">
        <v>0.59460000000000002</v>
      </c>
      <c r="K9676">
        <v>0.71575299999999997</v>
      </c>
      <c r="L9676">
        <v>2.3619899999999999E-2</v>
      </c>
      <c r="M9676">
        <v>0.36599999999999999</v>
      </c>
    </row>
    <row r="9677" spans="1:13" x14ac:dyDescent="0.35">
      <c r="A9677">
        <v>967600</v>
      </c>
      <c r="B9677">
        <v>0.61299999999999999</v>
      </c>
      <c r="C9677">
        <v>0.69007499999999999</v>
      </c>
      <c r="D9677">
        <v>2.2361200000000001E-2</v>
      </c>
      <c r="E9677">
        <v>0.27100000000000002</v>
      </c>
      <c r="F9677">
        <v>0.55269999999999997</v>
      </c>
      <c r="G9677">
        <v>0.68092200000000003</v>
      </c>
      <c r="H9677">
        <v>0.21665899999999999</v>
      </c>
      <c r="I9677">
        <v>0.47099999999999997</v>
      </c>
      <c r="J9677">
        <v>0.63990000000000002</v>
      </c>
      <c r="K9677">
        <v>0.71926999999999996</v>
      </c>
      <c r="L9677">
        <v>2.7145800000000001E-2</v>
      </c>
      <c r="M9677">
        <v>0.25700000000000001</v>
      </c>
    </row>
    <row r="9678" spans="1:13" x14ac:dyDescent="0.35">
      <c r="A9678">
        <v>967700</v>
      </c>
      <c r="B9678">
        <v>0.62629999999999997</v>
      </c>
      <c r="C9678">
        <v>0.69152199999999997</v>
      </c>
      <c r="D9678">
        <v>2.4266599999999999E-2</v>
      </c>
      <c r="E9678">
        <v>0.19400000000000001</v>
      </c>
      <c r="F9678">
        <v>0.54600000000000004</v>
      </c>
      <c r="G9678">
        <v>0.648316</v>
      </c>
      <c r="H9678">
        <v>0.22275400000000001</v>
      </c>
      <c r="I9678">
        <v>0.47499999999999998</v>
      </c>
      <c r="J9678">
        <v>0.64510000000000001</v>
      </c>
      <c r="K9678">
        <v>0.72242399999999996</v>
      </c>
      <c r="L9678">
        <v>1.0780100000000001E-2</v>
      </c>
      <c r="M9678">
        <v>0.182</v>
      </c>
    </row>
    <row r="9679" spans="1:13" x14ac:dyDescent="0.35">
      <c r="A9679">
        <v>967800</v>
      </c>
      <c r="B9679">
        <v>0.60750000000000004</v>
      </c>
      <c r="C9679">
        <v>0.70175299999999996</v>
      </c>
      <c r="D9679">
        <v>2.5140699999999998E-2</v>
      </c>
      <c r="E9679">
        <v>0.315</v>
      </c>
      <c r="F9679">
        <v>0.5665</v>
      </c>
      <c r="G9679">
        <v>0.66670399999999996</v>
      </c>
      <c r="H9679">
        <v>0.215618</v>
      </c>
      <c r="I9679">
        <v>0.45100000000000001</v>
      </c>
      <c r="J9679">
        <v>0.60960000000000003</v>
      </c>
      <c r="K9679">
        <v>0.71823899999999996</v>
      </c>
      <c r="L9679">
        <v>1.1584799999999999E-2</v>
      </c>
      <c r="M9679">
        <v>0.32900000000000001</v>
      </c>
    </row>
    <row r="9680" spans="1:13" x14ac:dyDescent="0.35">
      <c r="A9680">
        <v>967900</v>
      </c>
      <c r="B9680">
        <v>0.61990000000000001</v>
      </c>
      <c r="C9680">
        <v>0.70594900000000005</v>
      </c>
      <c r="D9680">
        <v>2.2124600000000001E-2</v>
      </c>
      <c r="E9680">
        <v>0.26800000000000002</v>
      </c>
      <c r="F9680">
        <v>0.55610000000000004</v>
      </c>
      <c r="G9680">
        <v>0.712283</v>
      </c>
      <c r="H9680">
        <v>0.20218</v>
      </c>
      <c r="I9680">
        <v>0.38800000000000001</v>
      </c>
      <c r="J9680">
        <v>0.60099999999999998</v>
      </c>
      <c r="K9680">
        <v>0.71799299999999999</v>
      </c>
      <c r="L9680">
        <v>1.33373E-2</v>
      </c>
      <c r="M9680">
        <v>0.35799999999999998</v>
      </c>
    </row>
    <row r="9681" spans="1:13" x14ac:dyDescent="0.35">
      <c r="A9681">
        <v>968000</v>
      </c>
      <c r="B9681">
        <v>0.61</v>
      </c>
      <c r="C9681">
        <v>0.70108499999999996</v>
      </c>
      <c r="D9681">
        <v>2.4916600000000001E-2</v>
      </c>
      <c r="E9681">
        <v>0.29399999999999998</v>
      </c>
      <c r="F9681">
        <v>0.6119</v>
      </c>
      <c r="G9681">
        <v>0.69256499999999999</v>
      </c>
      <c r="H9681">
        <v>0.203487</v>
      </c>
      <c r="I9681">
        <v>0.34200000000000003</v>
      </c>
      <c r="J9681">
        <v>0.5958</v>
      </c>
      <c r="K9681">
        <v>0.71592199999999995</v>
      </c>
      <c r="L9681">
        <v>1.4166E-2</v>
      </c>
      <c r="M9681">
        <v>0.35799999999999998</v>
      </c>
    </row>
    <row r="9682" spans="1:13" x14ac:dyDescent="0.35">
      <c r="A9682">
        <v>968100</v>
      </c>
      <c r="B9682">
        <v>0.60529999999999995</v>
      </c>
      <c r="C9682">
        <v>0.68760399999999999</v>
      </c>
      <c r="D9682">
        <v>2.4016599999999999E-2</v>
      </c>
      <c r="E9682">
        <v>0.28100000000000003</v>
      </c>
      <c r="F9682">
        <v>0.53269999999999995</v>
      </c>
      <c r="G9682">
        <v>0.64141999999999999</v>
      </c>
      <c r="H9682">
        <v>0.17633799999999999</v>
      </c>
      <c r="I9682">
        <v>0.497</v>
      </c>
      <c r="J9682">
        <v>0.6</v>
      </c>
      <c r="K9682">
        <v>0.70990600000000004</v>
      </c>
      <c r="L9682">
        <v>1.4560500000000001E-2</v>
      </c>
      <c r="M9682">
        <v>0.371</v>
      </c>
    </row>
    <row r="9683" spans="1:13" x14ac:dyDescent="0.35">
      <c r="A9683">
        <v>968200</v>
      </c>
      <c r="B9683">
        <v>0.59260000000000002</v>
      </c>
      <c r="C9683">
        <v>0.68968600000000002</v>
      </c>
      <c r="D9683">
        <v>2.5298399999999999E-2</v>
      </c>
      <c r="E9683">
        <v>0.28799999999999998</v>
      </c>
      <c r="F9683">
        <v>0.56620000000000004</v>
      </c>
      <c r="G9683">
        <v>0.643513</v>
      </c>
      <c r="H9683">
        <v>0.18317800000000001</v>
      </c>
      <c r="I9683">
        <v>0.35099999999999998</v>
      </c>
      <c r="J9683">
        <v>0.63439999999999996</v>
      </c>
      <c r="K9683">
        <v>0.71341299999999996</v>
      </c>
      <c r="L9683">
        <v>1.38344E-2</v>
      </c>
      <c r="M9683">
        <v>0.28000000000000003</v>
      </c>
    </row>
    <row r="9684" spans="1:13" x14ac:dyDescent="0.35">
      <c r="A9684">
        <v>968300</v>
      </c>
      <c r="B9684">
        <v>0.6028</v>
      </c>
      <c r="C9684">
        <v>0.68231399999999998</v>
      </c>
      <c r="D9684">
        <v>2.37886E-2</v>
      </c>
      <c r="E9684">
        <v>0.26600000000000001</v>
      </c>
      <c r="F9684">
        <v>0.59699999999999998</v>
      </c>
      <c r="G9684">
        <v>0.67635400000000001</v>
      </c>
      <c r="H9684">
        <v>0.176953</v>
      </c>
      <c r="I9684">
        <v>0.36599999999999999</v>
      </c>
      <c r="J9684">
        <v>0.59289999999999998</v>
      </c>
      <c r="K9684">
        <v>0.71373900000000001</v>
      </c>
      <c r="L9684">
        <v>1.42512E-2</v>
      </c>
      <c r="M9684">
        <v>0.45200000000000001</v>
      </c>
    </row>
    <row r="9685" spans="1:13" x14ac:dyDescent="0.35">
      <c r="A9685">
        <v>968400</v>
      </c>
      <c r="B9685">
        <v>0.60389999999999999</v>
      </c>
      <c r="C9685">
        <v>0.68145199999999995</v>
      </c>
      <c r="D9685">
        <v>2.3912099999999999E-2</v>
      </c>
      <c r="E9685">
        <v>0.249</v>
      </c>
      <c r="F9685">
        <v>0.56899999999999995</v>
      </c>
      <c r="G9685">
        <v>0.67057</v>
      </c>
      <c r="H9685">
        <v>0.19192799999999999</v>
      </c>
      <c r="I9685">
        <v>0.55200000000000005</v>
      </c>
      <c r="J9685">
        <v>0.59599999999999997</v>
      </c>
      <c r="K9685">
        <v>0.71472800000000003</v>
      </c>
      <c r="L9685">
        <v>1.7566499999999999E-2</v>
      </c>
      <c r="M9685">
        <v>0.309</v>
      </c>
    </row>
    <row r="9686" spans="1:13" x14ac:dyDescent="0.35">
      <c r="A9686">
        <v>968500</v>
      </c>
      <c r="B9686">
        <v>0.59989999999999999</v>
      </c>
      <c r="C9686">
        <v>0.67707499999999998</v>
      </c>
      <c r="D9686">
        <v>2.1632800000000001E-2</v>
      </c>
      <c r="E9686">
        <v>0.26500000000000001</v>
      </c>
      <c r="F9686">
        <v>0.55310000000000004</v>
      </c>
      <c r="G9686">
        <v>0.64517199999999997</v>
      </c>
      <c r="H9686">
        <v>0.186996</v>
      </c>
      <c r="I9686">
        <v>0.42399999999999999</v>
      </c>
      <c r="J9686">
        <v>0.60560000000000003</v>
      </c>
      <c r="K9686">
        <v>0.71122600000000002</v>
      </c>
      <c r="L9686">
        <v>1.7727300000000001E-2</v>
      </c>
      <c r="M9686">
        <v>0.29899999999999999</v>
      </c>
    </row>
    <row r="9687" spans="1:13" x14ac:dyDescent="0.35">
      <c r="A9687">
        <v>968600</v>
      </c>
      <c r="B9687">
        <v>0.62839999999999996</v>
      </c>
      <c r="C9687">
        <v>0.67342400000000002</v>
      </c>
      <c r="D9687">
        <v>2.8322699999999999E-2</v>
      </c>
      <c r="E9687">
        <v>0.14199999999999999</v>
      </c>
      <c r="F9687">
        <v>0.57030000000000003</v>
      </c>
      <c r="G9687">
        <v>0.62717100000000003</v>
      </c>
      <c r="H9687">
        <v>0.187364</v>
      </c>
      <c r="I9687">
        <v>0.41899999999999998</v>
      </c>
      <c r="J9687">
        <v>0.61909999999999998</v>
      </c>
      <c r="K9687">
        <v>0.70698499999999997</v>
      </c>
      <c r="L9687">
        <v>1.64388E-2</v>
      </c>
      <c r="M9687">
        <v>0.27900000000000003</v>
      </c>
    </row>
    <row r="9688" spans="1:13" x14ac:dyDescent="0.35">
      <c r="A9688">
        <v>968700</v>
      </c>
      <c r="B9688">
        <v>0.6139</v>
      </c>
      <c r="C9688">
        <v>0.67268099999999997</v>
      </c>
      <c r="D9688">
        <v>3.2631E-2</v>
      </c>
      <c r="E9688">
        <v>0.17100000000000001</v>
      </c>
      <c r="F9688">
        <v>0.59109999999999996</v>
      </c>
      <c r="G9688">
        <v>0.67718699999999998</v>
      </c>
      <c r="H9688">
        <v>0.20263900000000001</v>
      </c>
      <c r="I9688">
        <v>0.32200000000000001</v>
      </c>
      <c r="J9688">
        <v>0.62549999999999994</v>
      </c>
      <c r="K9688">
        <v>0.69703099999999996</v>
      </c>
      <c r="L9688">
        <v>1.7163600000000001E-2</v>
      </c>
      <c r="M9688">
        <v>0.23200000000000001</v>
      </c>
    </row>
    <row r="9689" spans="1:13" x14ac:dyDescent="0.35">
      <c r="A9689">
        <v>968800</v>
      </c>
      <c r="B9689">
        <v>0.60460000000000003</v>
      </c>
      <c r="C9689">
        <v>0.68214699999999995</v>
      </c>
      <c r="D9689">
        <v>4.1940499999999999E-2</v>
      </c>
      <c r="E9689">
        <v>0.28499999999999998</v>
      </c>
      <c r="F9689">
        <v>0.58020000000000005</v>
      </c>
      <c r="G9689">
        <v>0.66703199999999996</v>
      </c>
      <c r="H9689">
        <v>0.175819</v>
      </c>
      <c r="I9689">
        <v>0.443</v>
      </c>
      <c r="J9689">
        <v>0.62219999999999998</v>
      </c>
      <c r="K9689">
        <v>0.69962000000000002</v>
      </c>
      <c r="L9689">
        <v>1.9772100000000001E-2</v>
      </c>
      <c r="M9689">
        <v>0.28599999999999998</v>
      </c>
    </row>
    <row r="9690" spans="1:13" x14ac:dyDescent="0.35">
      <c r="A9690">
        <v>968900</v>
      </c>
      <c r="B9690">
        <v>0.59989999999999999</v>
      </c>
      <c r="C9690">
        <v>0.69331399999999999</v>
      </c>
      <c r="D9690">
        <v>3.5797200000000001E-2</v>
      </c>
      <c r="E9690">
        <v>0.35199999999999998</v>
      </c>
      <c r="F9690">
        <v>0.58330000000000004</v>
      </c>
      <c r="G9690">
        <v>0.65323900000000001</v>
      </c>
      <c r="H9690">
        <v>0.168073</v>
      </c>
      <c r="I9690">
        <v>0.28999999999999998</v>
      </c>
      <c r="J9690">
        <v>0.62139999999999995</v>
      </c>
      <c r="K9690">
        <v>0.69461200000000001</v>
      </c>
      <c r="L9690">
        <v>3.2447200000000002E-2</v>
      </c>
      <c r="M9690">
        <v>0.24099999999999999</v>
      </c>
    </row>
    <row r="9691" spans="1:13" x14ac:dyDescent="0.35">
      <c r="A9691">
        <v>969000</v>
      </c>
      <c r="B9691">
        <v>0.61729999999999996</v>
      </c>
      <c r="C9691">
        <v>0.70556300000000005</v>
      </c>
      <c r="D9691">
        <v>2.7808699999999999E-2</v>
      </c>
      <c r="E9691">
        <v>0.34300000000000003</v>
      </c>
      <c r="F9691">
        <v>0.59950000000000003</v>
      </c>
      <c r="G9691">
        <v>0.68007899999999999</v>
      </c>
      <c r="H9691">
        <v>0.17963599999999999</v>
      </c>
      <c r="I9691">
        <v>0.311</v>
      </c>
      <c r="J9691">
        <v>0.6119</v>
      </c>
      <c r="K9691">
        <v>0.70006699999999999</v>
      </c>
      <c r="L9691">
        <v>2.6272199999999999E-2</v>
      </c>
      <c r="M9691">
        <v>0.27200000000000002</v>
      </c>
    </row>
    <row r="9692" spans="1:13" x14ac:dyDescent="0.35">
      <c r="A9692">
        <v>969100</v>
      </c>
      <c r="B9692">
        <v>0.58209999999999995</v>
      </c>
      <c r="C9692">
        <v>0.68388700000000002</v>
      </c>
      <c r="D9692">
        <v>2.6608900000000001E-2</v>
      </c>
      <c r="E9692">
        <v>0.34699999999999998</v>
      </c>
      <c r="F9692">
        <v>0.57469999999999999</v>
      </c>
      <c r="G9692">
        <v>0.65084399999999998</v>
      </c>
      <c r="H9692">
        <v>0.158193</v>
      </c>
      <c r="I9692">
        <v>0.371</v>
      </c>
      <c r="J9692">
        <v>0.61709999999999998</v>
      </c>
      <c r="K9692">
        <v>0.69850599999999996</v>
      </c>
      <c r="L9692">
        <v>2.7021E-2</v>
      </c>
      <c r="M9692">
        <v>0.27200000000000002</v>
      </c>
    </row>
    <row r="9693" spans="1:13" x14ac:dyDescent="0.35">
      <c r="A9693">
        <v>969200</v>
      </c>
      <c r="B9693">
        <v>0.60629999999999995</v>
      </c>
      <c r="C9693">
        <v>0.66883000000000004</v>
      </c>
      <c r="D9693">
        <v>2.6776700000000001E-2</v>
      </c>
      <c r="E9693">
        <v>0.221</v>
      </c>
      <c r="F9693">
        <v>0.54859999999999998</v>
      </c>
      <c r="G9693">
        <v>0.63148000000000004</v>
      </c>
      <c r="H9693">
        <v>0.142288</v>
      </c>
      <c r="I9693">
        <v>0.39300000000000002</v>
      </c>
      <c r="J9693">
        <v>0.62590000000000001</v>
      </c>
      <c r="K9693">
        <v>0.70146799999999998</v>
      </c>
      <c r="L9693">
        <v>3.0649300000000001E-2</v>
      </c>
      <c r="M9693">
        <v>0.23899999999999999</v>
      </c>
    </row>
    <row r="9694" spans="1:13" x14ac:dyDescent="0.35">
      <c r="A9694">
        <v>969300</v>
      </c>
      <c r="B9694">
        <v>0.60589999999999999</v>
      </c>
      <c r="C9694">
        <v>0.66513900000000004</v>
      </c>
      <c r="D9694">
        <v>3.2975699999999997E-2</v>
      </c>
      <c r="E9694">
        <v>0.18099999999999999</v>
      </c>
      <c r="F9694">
        <v>0.5585</v>
      </c>
      <c r="G9694">
        <v>0.65603299999999998</v>
      </c>
      <c r="H9694">
        <v>0.16652900000000001</v>
      </c>
      <c r="I9694">
        <v>0.314</v>
      </c>
      <c r="J9694">
        <v>0.627</v>
      </c>
      <c r="K9694">
        <v>0.71023000000000003</v>
      </c>
      <c r="L9694">
        <v>3.4216799999999999E-2</v>
      </c>
      <c r="M9694">
        <v>0.247</v>
      </c>
    </row>
    <row r="9695" spans="1:13" x14ac:dyDescent="0.35">
      <c r="A9695">
        <v>969400</v>
      </c>
      <c r="B9695">
        <v>0.61970000000000003</v>
      </c>
      <c r="C9695">
        <v>0.67716100000000001</v>
      </c>
      <c r="D9695">
        <v>2.88449E-2</v>
      </c>
      <c r="E9695">
        <v>0.18099999999999999</v>
      </c>
      <c r="F9695">
        <v>0.58340000000000003</v>
      </c>
      <c r="G9695">
        <v>0.61816400000000005</v>
      </c>
      <c r="H9695">
        <v>0.131882</v>
      </c>
      <c r="I9695">
        <v>0.23599999999999999</v>
      </c>
      <c r="J9695">
        <v>0.6159</v>
      </c>
      <c r="K9695">
        <v>0.71289999999999998</v>
      </c>
      <c r="L9695">
        <v>3.0632E-2</v>
      </c>
      <c r="M9695">
        <v>0.317</v>
      </c>
    </row>
    <row r="9696" spans="1:13" x14ac:dyDescent="0.35">
      <c r="A9696">
        <v>969500</v>
      </c>
      <c r="B9696">
        <v>0.63549999999999995</v>
      </c>
      <c r="C9696">
        <v>0.68881499999999996</v>
      </c>
      <c r="D9696">
        <v>2.79568E-2</v>
      </c>
      <c r="E9696">
        <v>0.20300000000000001</v>
      </c>
      <c r="F9696">
        <v>0.60150000000000003</v>
      </c>
      <c r="G9696">
        <v>0.68782100000000002</v>
      </c>
      <c r="H9696">
        <v>0.17119200000000001</v>
      </c>
      <c r="I9696">
        <v>0.34300000000000003</v>
      </c>
      <c r="J9696">
        <v>0.63119999999999998</v>
      </c>
      <c r="K9696">
        <v>0.70802299999999996</v>
      </c>
      <c r="L9696">
        <v>3.2352800000000001E-2</v>
      </c>
      <c r="M9696">
        <v>0.245</v>
      </c>
    </row>
    <row r="9697" spans="1:13" x14ac:dyDescent="0.35">
      <c r="A9697">
        <v>969600</v>
      </c>
      <c r="B9697">
        <v>0.62429999999999997</v>
      </c>
      <c r="C9697">
        <v>0.68062999999999996</v>
      </c>
      <c r="D9697">
        <v>3.2814400000000001E-2</v>
      </c>
      <c r="E9697">
        <v>0.19</v>
      </c>
      <c r="F9697">
        <v>0.58789999999999998</v>
      </c>
      <c r="G9697">
        <v>0.63831300000000002</v>
      </c>
      <c r="H9697">
        <v>0.14598</v>
      </c>
      <c r="I9697">
        <v>0.23300000000000001</v>
      </c>
      <c r="J9697">
        <v>0.60550000000000004</v>
      </c>
      <c r="K9697">
        <v>0.70686899999999997</v>
      </c>
      <c r="L9697">
        <v>2.9044E-2</v>
      </c>
      <c r="M9697">
        <v>0.34100000000000003</v>
      </c>
    </row>
    <row r="9698" spans="1:13" x14ac:dyDescent="0.35">
      <c r="A9698">
        <v>969700</v>
      </c>
      <c r="B9698">
        <v>0.63229999999999997</v>
      </c>
      <c r="C9698">
        <v>0.68390300000000004</v>
      </c>
      <c r="D9698">
        <v>3.3847200000000001E-2</v>
      </c>
      <c r="E9698">
        <v>0.16800000000000001</v>
      </c>
      <c r="F9698">
        <v>0.59550000000000003</v>
      </c>
      <c r="G9698">
        <v>0.67422499999999996</v>
      </c>
      <c r="H9698">
        <v>0.167408</v>
      </c>
      <c r="I9698">
        <v>0.33100000000000002</v>
      </c>
      <c r="J9698">
        <v>0.60680000000000001</v>
      </c>
      <c r="K9698">
        <v>0.69522600000000001</v>
      </c>
      <c r="L9698">
        <v>2.46264E-2</v>
      </c>
      <c r="M9698">
        <v>0.246</v>
      </c>
    </row>
    <row r="9699" spans="1:13" x14ac:dyDescent="0.35">
      <c r="A9699">
        <v>969800</v>
      </c>
      <c r="B9699">
        <v>0.60340000000000005</v>
      </c>
      <c r="C9699">
        <v>0.67898199999999997</v>
      </c>
      <c r="D9699">
        <v>4.3722299999999999E-2</v>
      </c>
      <c r="E9699">
        <v>0.224</v>
      </c>
      <c r="F9699">
        <v>0.59140000000000004</v>
      </c>
      <c r="G9699">
        <v>0.68796599999999997</v>
      </c>
      <c r="H9699">
        <v>0.177644</v>
      </c>
      <c r="I9699">
        <v>0.42</v>
      </c>
      <c r="J9699">
        <v>0.61439999999999995</v>
      </c>
      <c r="K9699">
        <v>0.69833400000000001</v>
      </c>
      <c r="L9699">
        <v>2.56014E-2</v>
      </c>
      <c r="M9699">
        <v>0.25800000000000001</v>
      </c>
    </row>
    <row r="9700" spans="1:13" x14ac:dyDescent="0.35">
      <c r="A9700">
        <v>969900</v>
      </c>
      <c r="B9700">
        <v>0.60680000000000001</v>
      </c>
      <c r="C9700">
        <v>0.69083700000000003</v>
      </c>
      <c r="D9700">
        <v>3.5150899999999999E-2</v>
      </c>
      <c r="E9700">
        <v>0.28899999999999998</v>
      </c>
      <c r="F9700">
        <v>0.59379999999999999</v>
      </c>
      <c r="G9700">
        <v>0.65932100000000005</v>
      </c>
      <c r="H9700">
        <v>0.149475</v>
      </c>
      <c r="I9700">
        <v>0.21299999999999999</v>
      </c>
      <c r="J9700">
        <v>0.60160000000000002</v>
      </c>
      <c r="K9700">
        <v>0.70169499999999996</v>
      </c>
      <c r="L9700">
        <v>2.51498E-2</v>
      </c>
      <c r="M9700">
        <v>0.35299999999999998</v>
      </c>
    </row>
    <row r="9701" spans="1:13" x14ac:dyDescent="0.35">
      <c r="A9701">
        <v>970000</v>
      </c>
      <c r="B9701">
        <v>0.62860000000000005</v>
      </c>
      <c r="C9701">
        <v>0.68994299999999997</v>
      </c>
      <c r="D9701">
        <v>2.9353299999999999E-2</v>
      </c>
      <c r="E9701">
        <v>0.20200000000000001</v>
      </c>
      <c r="F9701">
        <v>0.57040000000000002</v>
      </c>
      <c r="G9701">
        <v>0.62211000000000005</v>
      </c>
      <c r="H9701">
        <v>0.11525000000000001</v>
      </c>
      <c r="I9701">
        <v>0.28100000000000003</v>
      </c>
      <c r="J9701">
        <v>0.61260000000000003</v>
      </c>
      <c r="K9701">
        <v>0.69556499999999999</v>
      </c>
      <c r="L9701">
        <v>2.55324E-2</v>
      </c>
      <c r="M9701">
        <v>0.27700000000000002</v>
      </c>
    </row>
    <row r="9702" spans="1:13" x14ac:dyDescent="0.35">
      <c r="A9702">
        <v>970100</v>
      </c>
      <c r="B9702">
        <v>0.61209999999999998</v>
      </c>
      <c r="C9702">
        <v>0.66300700000000001</v>
      </c>
      <c r="D9702">
        <v>3.4204699999999998E-2</v>
      </c>
      <c r="E9702">
        <v>0.188</v>
      </c>
      <c r="F9702">
        <v>0.61260000000000003</v>
      </c>
      <c r="G9702">
        <v>0.68132400000000004</v>
      </c>
      <c r="H9702">
        <v>0.16067000000000001</v>
      </c>
      <c r="I9702">
        <v>0.27800000000000002</v>
      </c>
      <c r="J9702">
        <v>0.6321</v>
      </c>
      <c r="K9702">
        <v>0.69100300000000003</v>
      </c>
      <c r="L9702">
        <v>2.9239600000000001E-2</v>
      </c>
      <c r="M9702">
        <v>0.186</v>
      </c>
    </row>
    <row r="9703" spans="1:13" x14ac:dyDescent="0.35">
      <c r="A9703">
        <v>970200</v>
      </c>
      <c r="B9703">
        <v>0.60189999999999999</v>
      </c>
      <c r="C9703">
        <v>0.66227599999999998</v>
      </c>
      <c r="D9703">
        <v>2.3989099999999999E-2</v>
      </c>
      <c r="E9703">
        <v>0.20399999999999999</v>
      </c>
      <c r="F9703">
        <v>0.56159999999999999</v>
      </c>
      <c r="G9703">
        <v>0.60941900000000004</v>
      </c>
      <c r="H9703">
        <v>0.101037</v>
      </c>
      <c r="I9703">
        <v>0.313</v>
      </c>
      <c r="J9703">
        <v>0.61339999999999995</v>
      </c>
      <c r="K9703">
        <v>0.69679800000000003</v>
      </c>
      <c r="L9703">
        <v>2.7765399999999999E-2</v>
      </c>
      <c r="M9703">
        <v>0.30299999999999999</v>
      </c>
    </row>
    <row r="9704" spans="1:13" x14ac:dyDescent="0.35">
      <c r="A9704">
        <v>970300</v>
      </c>
      <c r="B9704">
        <v>0.60370000000000001</v>
      </c>
      <c r="C9704">
        <v>0.65055799999999997</v>
      </c>
      <c r="D9704">
        <v>2.5247200000000001E-2</v>
      </c>
      <c r="E9704">
        <v>0.215</v>
      </c>
      <c r="F9704">
        <v>0.57989999999999997</v>
      </c>
      <c r="G9704">
        <v>0.65756899999999996</v>
      </c>
      <c r="H9704">
        <v>0.14971599999999999</v>
      </c>
      <c r="I9704">
        <v>0.313</v>
      </c>
      <c r="J9704">
        <v>0.59030000000000005</v>
      </c>
      <c r="K9704">
        <v>0.69227099999999997</v>
      </c>
      <c r="L9704">
        <v>2.7228800000000001E-2</v>
      </c>
      <c r="M9704">
        <v>0.38</v>
      </c>
    </row>
    <row r="9705" spans="1:13" x14ac:dyDescent="0.35">
      <c r="A9705">
        <v>970400</v>
      </c>
      <c r="B9705">
        <v>0.60060000000000002</v>
      </c>
      <c r="C9705">
        <v>0.64443799999999996</v>
      </c>
      <c r="D9705">
        <v>2.2038200000000001E-2</v>
      </c>
      <c r="E9705">
        <v>0.159</v>
      </c>
      <c r="F9705">
        <v>0.59819999999999995</v>
      </c>
      <c r="G9705">
        <v>0.64683000000000002</v>
      </c>
      <c r="H9705">
        <v>0.12570000000000001</v>
      </c>
      <c r="I9705">
        <v>0.215</v>
      </c>
      <c r="J9705">
        <v>0.62549999999999994</v>
      </c>
      <c r="K9705">
        <v>0.694519</v>
      </c>
      <c r="L9705">
        <v>3.0015400000000001E-2</v>
      </c>
      <c r="M9705">
        <v>0.25</v>
      </c>
    </row>
    <row r="9706" spans="1:13" x14ac:dyDescent="0.35">
      <c r="A9706">
        <v>970500</v>
      </c>
      <c r="B9706">
        <v>0.60560000000000003</v>
      </c>
      <c r="C9706">
        <v>0.64019199999999998</v>
      </c>
      <c r="D9706">
        <v>2.4244999999999999E-2</v>
      </c>
      <c r="E9706">
        <v>0.14000000000000001</v>
      </c>
      <c r="F9706">
        <v>0.5998</v>
      </c>
      <c r="G9706">
        <v>0.64966299999999999</v>
      </c>
      <c r="H9706">
        <v>0.11987200000000001</v>
      </c>
      <c r="I9706">
        <v>0.25800000000000001</v>
      </c>
      <c r="J9706">
        <v>0.62960000000000005</v>
      </c>
      <c r="K9706">
        <v>0.69450100000000003</v>
      </c>
      <c r="L9706">
        <v>3.30306E-2</v>
      </c>
      <c r="M9706">
        <v>0.16</v>
      </c>
    </row>
    <row r="9707" spans="1:13" x14ac:dyDescent="0.35">
      <c r="A9707">
        <v>970600</v>
      </c>
      <c r="B9707">
        <v>0.58320000000000005</v>
      </c>
      <c r="C9707">
        <v>0.63270800000000005</v>
      </c>
      <c r="D9707">
        <v>2.6396800000000002E-2</v>
      </c>
      <c r="E9707">
        <v>0.20599999999999999</v>
      </c>
      <c r="F9707">
        <v>0.5948</v>
      </c>
      <c r="G9707">
        <v>0.62765099999999996</v>
      </c>
      <c r="H9707">
        <v>9.9778099999999995E-2</v>
      </c>
      <c r="I9707">
        <v>0.17399999999999999</v>
      </c>
      <c r="J9707">
        <v>0.63260000000000005</v>
      </c>
      <c r="K9707">
        <v>0.68346799999999996</v>
      </c>
      <c r="L9707">
        <v>2.4840299999999999E-2</v>
      </c>
      <c r="M9707">
        <v>0.159</v>
      </c>
    </row>
    <row r="9708" spans="1:13" x14ac:dyDescent="0.35">
      <c r="A9708">
        <v>970700</v>
      </c>
      <c r="B9708">
        <v>0.5978</v>
      </c>
      <c r="C9708">
        <v>0.63610599999999995</v>
      </c>
      <c r="D9708">
        <v>3.0338400000000001E-2</v>
      </c>
      <c r="E9708">
        <v>0.159</v>
      </c>
      <c r="F9708">
        <v>0.60509999999999997</v>
      </c>
      <c r="G9708">
        <v>0.68209799999999998</v>
      </c>
      <c r="H9708">
        <v>0.14847199999999999</v>
      </c>
      <c r="I9708">
        <v>0.24199999999999999</v>
      </c>
      <c r="J9708">
        <v>0.58279999999999998</v>
      </c>
      <c r="K9708">
        <v>0.66974999999999996</v>
      </c>
      <c r="L9708">
        <v>2.32506E-2</v>
      </c>
      <c r="M9708">
        <v>0.35599999999999998</v>
      </c>
    </row>
    <row r="9709" spans="1:13" x14ac:dyDescent="0.35">
      <c r="A9709">
        <v>970800</v>
      </c>
      <c r="B9709">
        <v>0.5665</v>
      </c>
      <c r="C9709">
        <v>0.63917599999999997</v>
      </c>
      <c r="D9709">
        <v>2.8564099999999999E-2</v>
      </c>
      <c r="E9709">
        <v>0.31900000000000001</v>
      </c>
      <c r="F9709">
        <v>0.5806</v>
      </c>
      <c r="G9709">
        <v>0.69112899999999999</v>
      </c>
      <c r="H9709">
        <v>0.15112</v>
      </c>
      <c r="I9709">
        <v>0.40500000000000003</v>
      </c>
      <c r="J9709">
        <v>0.60529999999999995</v>
      </c>
      <c r="K9709">
        <v>0.66900999999999999</v>
      </c>
      <c r="L9709">
        <v>2.32155E-2</v>
      </c>
      <c r="M9709">
        <v>0.26</v>
      </c>
    </row>
    <row r="9710" spans="1:13" x14ac:dyDescent="0.35">
      <c r="A9710">
        <v>970900</v>
      </c>
      <c r="B9710">
        <v>0.58879999999999999</v>
      </c>
      <c r="C9710">
        <v>0.62670099999999995</v>
      </c>
      <c r="D9710">
        <v>1.9148499999999999E-2</v>
      </c>
      <c r="E9710">
        <v>0.189</v>
      </c>
      <c r="F9710">
        <v>0.57030000000000003</v>
      </c>
      <c r="G9710">
        <v>0.70433299999999999</v>
      </c>
      <c r="H9710">
        <v>0.15209400000000001</v>
      </c>
      <c r="I9710">
        <v>0.41199999999999998</v>
      </c>
      <c r="J9710">
        <v>0.61529999999999996</v>
      </c>
      <c r="K9710">
        <v>0.66607899999999998</v>
      </c>
      <c r="L9710">
        <v>2.3139900000000001E-2</v>
      </c>
      <c r="M9710">
        <v>0.192</v>
      </c>
    </row>
    <row r="9711" spans="1:13" x14ac:dyDescent="0.35">
      <c r="A9711">
        <v>971000</v>
      </c>
      <c r="B9711">
        <v>0.57999999999999996</v>
      </c>
      <c r="C9711">
        <v>0.62546900000000005</v>
      </c>
      <c r="D9711">
        <v>1.96087E-2</v>
      </c>
      <c r="E9711">
        <v>0.20399999999999999</v>
      </c>
      <c r="F9711">
        <v>0.60850000000000004</v>
      </c>
      <c r="G9711">
        <v>0.68982500000000002</v>
      </c>
      <c r="H9711">
        <v>0.139513</v>
      </c>
      <c r="I9711">
        <v>0.26900000000000002</v>
      </c>
      <c r="J9711">
        <v>0.60829999999999995</v>
      </c>
      <c r="K9711">
        <v>0.67127599999999998</v>
      </c>
      <c r="L9711">
        <v>2.3704599999999999E-2</v>
      </c>
      <c r="M9711">
        <v>0.255</v>
      </c>
    </row>
    <row r="9712" spans="1:13" x14ac:dyDescent="0.35">
      <c r="A9712">
        <v>971100</v>
      </c>
      <c r="B9712">
        <v>0.60540000000000005</v>
      </c>
      <c r="C9712">
        <v>0.62264900000000001</v>
      </c>
      <c r="D9712">
        <v>2.1420600000000001E-2</v>
      </c>
      <c r="E9712">
        <v>8.2000000000000003E-2</v>
      </c>
      <c r="F9712">
        <v>0.60289999999999999</v>
      </c>
      <c r="G9712">
        <v>0.701824</v>
      </c>
      <c r="H9712">
        <v>0.14899000000000001</v>
      </c>
      <c r="I9712">
        <v>0.33200000000000002</v>
      </c>
      <c r="J9712">
        <v>0.61309999999999998</v>
      </c>
      <c r="K9712">
        <v>0.672315</v>
      </c>
      <c r="L9712">
        <v>2.06602E-2</v>
      </c>
      <c r="M9712">
        <v>0.19500000000000001</v>
      </c>
    </row>
    <row r="9713" spans="1:13" x14ac:dyDescent="0.35">
      <c r="A9713">
        <v>971200</v>
      </c>
      <c r="B9713">
        <v>0.59689999999999999</v>
      </c>
      <c r="C9713">
        <v>0.62483999999999995</v>
      </c>
      <c r="D9713">
        <v>2.4275000000000001E-2</v>
      </c>
      <c r="E9713">
        <v>0.115</v>
      </c>
      <c r="F9713">
        <v>0.59850000000000003</v>
      </c>
      <c r="G9713">
        <v>0.67747199999999996</v>
      </c>
      <c r="H9713">
        <v>0.104986</v>
      </c>
      <c r="I9713">
        <v>0.253</v>
      </c>
      <c r="J9713">
        <v>0.62329999999999997</v>
      </c>
      <c r="K9713">
        <v>0.67324899999999999</v>
      </c>
      <c r="L9713">
        <v>2.2210299999999999E-2</v>
      </c>
      <c r="M9713">
        <v>0.154</v>
      </c>
    </row>
    <row r="9714" spans="1:13" x14ac:dyDescent="0.35">
      <c r="A9714">
        <v>971300</v>
      </c>
      <c r="B9714">
        <v>0.59519999999999995</v>
      </c>
      <c r="C9714">
        <v>0.63516499999999998</v>
      </c>
      <c r="D9714">
        <v>1.7317699999999998E-2</v>
      </c>
      <c r="E9714">
        <v>0.184</v>
      </c>
      <c r="F9714">
        <v>0.57899999999999996</v>
      </c>
      <c r="G9714">
        <v>0.64076699999999998</v>
      </c>
      <c r="H9714">
        <v>1.44498E-2</v>
      </c>
      <c r="I9714">
        <v>0.218</v>
      </c>
      <c r="J9714">
        <v>0.61860000000000004</v>
      </c>
      <c r="K9714">
        <v>0.66939899999999997</v>
      </c>
      <c r="L9714">
        <v>1.85647E-2</v>
      </c>
      <c r="M9714">
        <v>0.17</v>
      </c>
    </row>
    <row r="9715" spans="1:13" x14ac:dyDescent="0.35">
      <c r="A9715">
        <v>971400</v>
      </c>
      <c r="B9715">
        <v>0.59299999999999997</v>
      </c>
      <c r="C9715">
        <v>0.63962399999999997</v>
      </c>
      <c r="D9715">
        <v>1.14746E-2</v>
      </c>
      <c r="E9715">
        <v>0.25700000000000001</v>
      </c>
      <c r="F9715">
        <v>0.59809999999999997</v>
      </c>
      <c r="G9715">
        <v>0.63798500000000002</v>
      </c>
      <c r="H9715">
        <v>1.7007000000000001E-2</v>
      </c>
      <c r="I9715">
        <v>0.161</v>
      </c>
      <c r="J9715">
        <v>0.60329999999999995</v>
      </c>
      <c r="K9715">
        <v>0.66350900000000002</v>
      </c>
      <c r="L9715">
        <v>2.4729399999999999E-2</v>
      </c>
      <c r="M9715">
        <v>0.254</v>
      </c>
    </row>
    <row r="9716" spans="1:13" x14ac:dyDescent="0.35">
      <c r="A9716">
        <v>971500</v>
      </c>
      <c r="B9716">
        <v>0.60560000000000003</v>
      </c>
      <c r="C9716">
        <v>0.63360300000000003</v>
      </c>
      <c r="D9716">
        <v>1.0885499999999999E-2</v>
      </c>
      <c r="E9716">
        <v>0.13900000000000001</v>
      </c>
      <c r="F9716">
        <v>0.59840000000000004</v>
      </c>
      <c r="G9716">
        <v>0.63755200000000001</v>
      </c>
      <c r="H9716">
        <v>2.0412300000000001E-2</v>
      </c>
      <c r="I9716">
        <v>0.17100000000000001</v>
      </c>
      <c r="J9716">
        <v>0.60870000000000002</v>
      </c>
      <c r="K9716">
        <v>0.67573799999999995</v>
      </c>
      <c r="L9716">
        <v>2.3861799999999999E-2</v>
      </c>
      <c r="M9716">
        <v>0.17699999999999999</v>
      </c>
    </row>
    <row r="9717" spans="1:13" x14ac:dyDescent="0.35">
      <c r="A9717">
        <v>971600</v>
      </c>
      <c r="B9717">
        <v>0.61699999999999999</v>
      </c>
      <c r="C9717">
        <v>0.62599000000000005</v>
      </c>
      <c r="D9717">
        <v>1.09946E-2</v>
      </c>
      <c r="E9717">
        <v>8.5000000000000006E-2</v>
      </c>
      <c r="F9717">
        <v>0.59350000000000003</v>
      </c>
      <c r="G9717">
        <v>0.646285</v>
      </c>
      <c r="H9717">
        <v>1.3469E-2</v>
      </c>
      <c r="I9717">
        <v>0.23100000000000001</v>
      </c>
      <c r="J9717">
        <v>0.60680000000000001</v>
      </c>
      <c r="K9717">
        <v>0.67236499999999999</v>
      </c>
      <c r="L9717">
        <v>2.7348999999999998E-2</v>
      </c>
      <c r="M9717">
        <v>0.24299999999999999</v>
      </c>
    </row>
    <row r="9718" spans="1:13" x14ac:dyDescent="0.35">
      <c r="A9718">
        <v>971700</v>
      </c>
      <c r="B9718">
        <v>0.59089999999999998</v>
      </c>
      <c r="C9718">
        <v>0.62705200000000005</v>
      </c>
      <c r="D9718">
        <v>1.28215E-2</v>
      </c>
      <c r="E9718">
        <v>0.151</v>
      </c>
      <c r="F9718">
        <v>0.61240000000000006</v>
      </c>
      <c r="G9718">
        <v>0.65102700000000002</v>
      </c>
      <c r="H9718">
        <v>1.6677500000000001E-2</v>
      </c>
      <c r="I9718">
        <v>0.156</v>
      </c>
      <c r="J9718">
        <v>0.59250000000000003</v>
      </c>
      <c r="K9718">
        <v>0.67266899999999996</v>
      </c>
      <c r="L9718">
        <v>2.4027E-2</v>
      </c>
      <c r="M9718">
        <v>0.26</v>
      </c>
    </row>
    <row r="9719" spans="1:13" x14ac:dyDescent="0.35">
      <c r="A9719">
        <v>971800</v>
      </c>
      <c r="B9719">
        <v>0.61499999999999999</v>
      </c>
      <c r="C9719">
        <v>0.62638499999999997</v>
      </c>
      <c r="D9719">
        <v>1.8667699999999999E-2</v>
      </c>
      <c r="E9719">
        <v>7.2999999999999995E-2</v>
      </c>
      <c r="F9719">
        <v>0.60060000000000002</v>
      </c>
      <c r="G9719">
        <v>0.65232699999999999</v>
      </c>
      <c r="H9719">
        <v>1.8148500000000001E-2</v>
      </c>
      <c r="I9719">
        <v>0.20399999999999999</v>
      </c>
      <c r="J9719">
        <v>0.62990000000000002</v>
      </c>
      <c r="K9719">
        <v>0.67296500000000004</v>
      </c>
      <c r="L9719">
        <v>2.77442E-2</v>
      </c>
      <c r="M9719">
        <v>0.17699999999999999</v>
      </c>
    </row>
    <row r="9720" spans="1:13" x14ac:dyDescent="0.35">
      <c r="A9720">
        <v>971900</v>
      </c>
      <c r="B9720">
        <v>0.59009999999999996</v>
      </c>
      <c r="C9720">
        <v>0.61141599999999996</v>
      </c>
      <c r="D9720">
        <v>2.3302099999999999E-2</v>
      </c>
      <c r="E9720">
        <v>9.5000000000000001E-2</v>
      </c>
      <c r="F9720">
        <v>0.60619999999999996</v>
      </c>
      <c r="G9720">
        <v>0.64634100000000005</v>
      </c>
      <c r="H9720">
        <v>1.8126699999999999E-2</v>
      </c>
      <c r="I9720">
        <v>0.124</v>
      </c>
      <c r="J9720">
        <v>0.59909999999999997</v>
      </c>
      <c r="K9720">
        <v>0.66455799999999998</v>
      </c>
      <c r="L9720">
        <v>3.1092000000000002E-2</v>
      </c>
      <c r="M9720">
        <v>0.23899999999999999</v>
      </c>
    </row>
    <row r="9721" spans="1:13" x14ac:dyDescent="0.35">
      <c r="A9721">
        <v>972000</v>
      </c>
      <c r="B9721">
        <v>0.5897</v>
      </c>
      <c r="C9721">
        <v>0.61887499999999995</v>
      </c>
      <c r="D9721">
        <v>1.7638600000000001E-2</v>
      </c>
      <c r="E9721">
        <v>0.16900000000000001</v>
      </c>
      <c r="F9721">
        <v>0.60499999999999998</v>
      </c>
      <c r="G9721">
        <v>0.64710400000000001</v>
      </c>
      <c r="H9721">
        <v>2.4418200000000001E-2</v>
      </c>
      <c r="I9721">
        <v>0.184</v>
      </c>
      <c r="J9721">
        <v>0.62190000000000001</v>
      </c>
      <c r="K9721">
        <v>0.65845900000000002</v>
      </c>
      <c r="L9721">
        <v>3.10608E-2</v>
      </c>
      <c r="M9721">
        <v>0.18099999999999999</v>
      </c>
    </row>
    <row r="9722" spans="1:13" x14ac:dyDescent="0.35">
      <c r="A9722">
        <v>972100</v>
      </c>
      <c r="B9722">
        <v>0.58709999999999996</v>
      </c>
      <c r="C9722">
        <v>0.61619999999999997</v>
      </c>
      <c r="D9722">
        <v>2.0116700000000001E-2</v>
      </c>
      <c r="E9722">
        <v>0.104</v>
      </c>
      <c r="F9722">
        <v>0.61729999999999996</v>
      </c>
      <c r="G9722">
        <v>0.66014200000000001</v>
      </c>
      <c r="H9722">
        <v>2.5916999999999999E-2</v>
      </c>
      <c r="I9722">
        <v>0.17799999999999999</v>
      </c>
      <c r="J9722">
        <v>0.59319999999999995</v>
      </c>
      <c r="K9722">
        <v>0.63669900000000001</v>
      </c>
      <c r="L9722">
        <v>3.7256400000000002E-2</v>
      </c>
      <c r="M9722">
        <v>0.16300000000000001</v>
      </c>
    </row>
    <row r="9723" spans="1:13" x14ac:dyDescent="0.35">
      <c r="A9723">
        <v>972200</v>
      </c>
      <c r="B9723">
        <v>0.59230000000000005</v>
      </c>
      <c r="C9723">
        <v>0.61065400000000003</v>
      </c>
      <c r="D9723">
        <v>2.7537699999999998E-2</v>
      </c>
      <c r="E9723">
        <v>0.109</v>
      </c>
      <c r="F9723">
        <v>0.62460000000000004</v>
      </c>
      <c r="G9723">
        <v>0.66531099999999999</v>
      </c>
      <c r="H9723">
        <v>3.2434699999999997E-2</v>
      </c>
      <c r="I9723">
        <v>0.14099999999999999</v>
      </c>
      <c r="J9723">
        <v>0.58099999999999996</v>
      </c>
      <c r="K9723">
        <v>0.63637900000000003</v>
      </c>
      <c r="L9723">
        <v>3.7082999999999998E-2</v>
      </c>
      <c r="M9723">
        <v>0.251</v>
      </c>
    </row>
    <row r="9724" spans="1:13" x14ac:dyDescent="0.35">
      <c r="A9724">
        <v>972300</v>
      </c>
      <c r="B9724">
        <v>0.58650000000000002</v>
      </c>
      <c r="C9724">
        <v>0.61861500000000003</v>
      </c>
      <c r="D9724">
        <v>1.9893899999999999E-2</v>
      </c>
      <c r="E9724">
        <v>0.17</v>
      </c>
      <c r="F9724">
        <v>0.60929999999999995</v>
      </c>
      <c r="G9724">
        <v>0.66541700000000004</v>
      </c>
      <c r="H9724">
        <v>3.1424399999999998E-2</v>
      </c>
      <c r="I9724">
        <v>0.20699999999999999</v>
      </c>
      <c r="J9724">
        <v>0.60550000000000004</v>
      </c>
      <c r="K9724">
        <v>0.62701700000000005</v>
      </c>
      <c r="L9724">
        <v>3.8938E-2</v>
      </c>
      <c r="M9724">
        <v>0.13800000000000001</v>
      </c>
    </row>
    <row r="9725" spans="1:13" x14ac:dyDescent="0.35">
      <c r="A9725">
        <v>972400</v>
      </c>
      <c r="B9725">
        <v>0.57850000000000001</v>
      </c>
      <c r="C9725">
        <v>0.61553400000000003</v>
      </c>
      <c r="D9725">
        <v>1.7666299999999999E-2</v>
      </c>
      <c r="E9725">
        <v>0.156</v>
      </c>
      <c r="F9725">
        <v>0.5988</v>
      </c>
      <c r="G9725">
        <v>0.65334599999999998</v>
      </c>
      <c r="H9725">
        <v>3.2047199999999998E-2</v>
      </c>
      <c r="I9725">
        <v>0.19600000000000001</v>
      </c>
      <c r="J9725">
        <v>0.58899999999999997</v>
      </c>
      <c r="K9725">
        <v>0.62677899999999998</v>
      </c>
      <c r="L9725">
        <v>3.31423E-2</v>
      </c>
      <c r="M9725">
        <v>0.19400000000000001</v>
      </c>
    </row>
    <row r="9726" spans="1:13" x14ac:dyDescent="0.35">
      <c r="A9726">
        <v>972500</v>
      </c>
      <c r="B9726">
        <v>0.58960000000000001</v>
      </c>
      <c r="C9726">
        <v>0.62247799999999998</v>
      </c>
      <c r="D9726">
        <v>2.3727600000000001E-2</v>
      </c>
      <c r="E9726">
        <v>0.14299999999999999</v>
      </c>
      <c r="F9726">
        <v>0.62350000000000005</v>
      </c>
      <c r="G9726">
        <v>0.65867200000000004</v>
      </c>
      <c r="H9726">
        <v>4.20641E-2</v>
      </c>
      <c r="I9726">
        <v>0.14799999999999999</v>
      </c>
      <c r="J9726">
        <v>0.59489999999999998</v>
      </c>
      <c r="K9726">
        <v>0.61710399999999999</v>
      </c>
      <c r="L9726">
        <v>3.1700100000000002E-2</v>
      </c>
      <c r="M9726">
        <v>7.1999999999999995E-2</v>
      </c>
    </row>
    <row r="9727" spans="1:13" x14ac:dyDescent="0.35">
      <c r="A9727">
        <v>972600</v>
      </c>
      <c r="B9727">
        <v>0.59750000000000003</v>
      </c>
      <c r="C9727">
        <v>0.63236599999999998</v>
      </c>
      <c r="D9727">
        <v>2.2661199999999999E-2</v>
      </c>
      <c r="E9727">
        <v>0.14000000000000001</v>
      </c>
      <c r="F9727">
        <v>0.59099999999999997</v>
      </c>
      <c r="G9727">
        <v>0.64806699999999995</v>
      </c>
      <c r="H9727">
        <v>4.7060999999999999E-2</v>
      </c>
      <c r="I9727">
        <v>0.22</v>
      </c>
      <c r="J9727">
        <v>0.58089999999999997</v>
      </c>
      <c r="K9727">
        <v>0.61949500000000002</v>
      </c>
      <c r="L9727">
        <v>4.14379E-2</v>
      </c>
      <c r="M9727">
        <v>0.193</v>
      </c>
    </row>
    <row r="9728" spans="1:13" x14ac:dyDescent="0.35">
      <c r="A9728">
        <v>972700</v>
      </c>
      <c r="B9728">
        <v>0.58230000000000004</v>
      </c>
      <c r="C9728">
        <v>0.62823600000000002</v>
      </c>
      <c r="D9728">
        <v>2.1663100000000001E-2</v>
      </c>
      <c r="E9728">
        <v>0.20100000000000001</v>
      </c>
      <c r="F9728">
        <v>0.60109999999999997</v>
      </c>
      <c r="G9728">
        <v>0.66228399999999998</v>
      </c>
      <c r="H9728">
        <v>4.9129100000000002E-2</v>
      </c>
      <c r="I9728">
        <v>0.248</v>
      </c>
      <c r="J9728">
        <v>0.58150000000000002</v>
      </c>
      <c r="K9728">
        <v>0.60834100000000002</v>
      </c>
      <c r="L9728">
        <v>3.2723000000000002E-2</v>
      </c>
      <c r="M9728">
        <v>0.14000000000000001</v>
      </c>
    </row>
    <row r="9729" spans="1:13" x14ac:dyDescent="0.35">
      <c r="A9729">
        <v>972800</v>
      </c>
      <c r="B9729">
        <v>0.61880000000000002</v>
      </c>
      <c r="C9729">
        <v>0.63442799999999999</v>
      </c>
      <c r="D9729">
        <v>2.7906899999999998E-2</v>
      </c>
      <c r="E9729">
        <v>8.5999999999999993E-2</v>
      </c>
      <c r="F9729">
        <v>0.5907</v>
      </c>
      <c r="G9729">
        <v>0.66075399999999995</v>
      </c>
      <c r="H9729">
        <v>5.1244600000000001E-2</v>
      </c>
      <c r="I9729">
        <v>0.249</v>
      </c>
      <c r="J9729">
        <v>0.56189999999999996</v>
      </c>
      <c r="K9729">
        <v>0.59941199999999994</v>
      </c>
      <c r="L9729">
        <v>3.0240599999999999E-2</v>
      </c>
      <c r="M9729">
        <v>0.21199999999999999</v>
      </c>
    </row>
    <row r="9730" spans="1:13" x14ac:dyDescent="0.35">
      <c r="A9730">
        <v>972900</v>
      </c>
      <c r="B9730">
        <v>0.59530000000000005</v>
      </c>
      <c r="C9730">
        <v>0.64621300000000004</v>
      </c>
      <c r="D9730">
        <v>2.6719E-2</v>
      </c>
      <c r="E9730">
        <v>0.20200000000000001</v>
      </c>
      <c r="F9730">
        <v>0.58630000000000004</v>
      </c>
      <c r="G9730">
        <v>0.647617</v>
      </c>
      <c r="H9730">
        <v>5.3216199999999998E-2</v>
      </c>
      <c r="I9730">
        <v>0.26800000000000002</v>
      </c>
      <c r="J9730">
        <v>0.56279999999999997</v>
      </c>
      <c r="K9730">
        <v>0.59311000000000003</v>
      </c>
      <c r="L9730">
        <v>2.6188900000000001E-2</v>
      </c>
      <c r="M9730">
        <v>0.14099999999999999</v>
      </c>
    </row>
    <row r="9731" spans="1:13" x14ac:dyDescent="0.35">
      <c r="A9731">
        <v>973000</v>
      </c>
      <c r="B9731">
        <v>0.58979999999999999</v>
      </c>
      <c r="C9731">
        <v>0.650007</v>
      </c>
      <c r="D9731">
        <v>2.9375100000000001E-2</v>
      </c>
      <c r="E9731">
        <v>0.23</v>
      </c>
      <c r="F9731">
        <v>0.5978</v>
      </c>
      <c r="G9731">
        <v>0.66176299999999999</v>
      </c>
      <c r="H9731">
        <v>5.7230700000000002E-2</v>
      </c>
      <c r="I9731">
        <v>0.28399999999999997</v>
      </c>
      <c r="J9731">
        <v>0.57279999999999998</v>
      </c>
      <c r="K9731">
        <v>0.59192199999999995</v>
      </c>
      <c r="L9731">
        <v>1.7884799999999999E-2</v>
      </c>
      <c r="M9731">
        <v>0.11600000000000001</v>
      </c>
    </row>
    <row r="9732" spans="1:13" x14ac:dyDescent="0.35">
      <c r="A9732">
        <v>973100</v>
      </c>
      <c r="B9732">
        <v>0.57279999999999998</v>
      </c>
      <c r="C9732">
        <v>0.63922400000000001</v>
      </c>
      <c r="D9732">
        <v>2.9334300000000001E-2</v>
      </c>
      <c r="E9732">
        <v>0.27</v>
      </c>
      <c r="F9732">
        <v>0.60550000000000004</v>
      </c>
      <c r="G9732">
        <v>0.65546599999999999</v>
      </c>
      <c r="H9732">
        <v>5.7891600000000001E-2</v>
      </c>
      <c r="I9732">
        <v>0.158</v>
      </c>
      <c r="J9732">
        <v>0.57150000000000001</v>
      </c>
      <c r="K9732">
        <v>0.59789599999999998</v>
      </c>
      <c r="L9732">
        <v>1.69547E-2</v>
      </c>
      <c r="M9732">
        <v>0.20599999999999999</v>
      </c>
    </row>
    <row r="9733" spans="1:13" x14ac:dyDescent="0.35">
      <c r="A9733">
        <v>973200</v>
      </c>
      <c r="B9733">
        <v>0.59189999999999998</v>
      </c>
      <c r="C9733">
        <v>0.62050099999999997</v>
      </c>
      <c r="D9733">
        <v>2.53431E-2</v>
      </c>
      <c r="E9733">
        <v>0.16600000000000001</v>
      </c>
      <c r="F9733">
        <v>0.58640000000000003</v>
      </c>
      <c r="G9733">
        <v>0.62865700000000002</v>
      </c>
      <c r="H9733">
        <v>5.7915399999999999E-2</v>
      </c>
      <c r="I9733">
        <v>0.20100000000000001</v>
      </c>
      <c r="J9733">
        <v>0.5716</v>
      </c>
      <c r="K9733">
        <v>0.60305399999999998</v>
      </c>
      <c r="L9733">
        <v>1.38253E-2</v>
      </c>
      <c r="M9733">
        <v>0.192</v>
      </c>
    </row>
    <row r="9734" spans="1:13" x14ac:dyDescent="0.35">
      <c r="A9734">
        <v>973300</v>
      </c>
      <c r="B9734">
        <v>0.58509999999999995</v>
      </c>
      <c r="C9734">
        <v>0.61463800000000002</v>
      </c>
      <c r="D9734">
        <v>2.9660200000000001E-2</v>
      </c>
      <c r="E9734">
        <v>0.15</v>
      </c>
      <c r="F9734">
        <v>0.58750000000000002</v>
      </c>
      <c r="G9734">
        <v>0.625969</v>
      </c>
      <c r="H9734">
        <v>5.4669599999999999E-2</v>
      </c>
      <c r="I9734">
        <v>0.17499999999999999</v>
      </c>
      <c r="J9734">
        <v>0.57869999999999999</v>
      </c>
      <c r="K9734">
        <v>0.60111800000000004</v>
      </c>
      <c r="L9734">
        <v>1.3901200000000001E-2</v>
      </c>
      <c r="M9734">
        <v>0.14199999999999999</v>
      </c>
    </row>
    <row r="9735" spans="1:13" x14ac:dyDescent="0.35">
      <c r="A9735">
        <v>973400</v>
      </c>
      <c r="B9735">
        <v>0.58130000000000004</v>
      </c>
      <c r="C9735">
        <v>0.62604000000000004</v>
      </c>
      <c r="D9735">
        <v>3.3575399999999998E-2</v>
      </c>
      <c r="E9735">
        <v>0.17399999999999999</v>
      </c>
      <c r="F9735">
        <v>0.58650000000000002</v>
      </c>
      <c r="G9735">
        <v>0.61961299999999997</v>
      </c>
      <c r="H9735">
        <v>4.3693299999999997E-2</v>
      </c>
      <c r="I9735">
        <v>0.13300000000000001</v>
      </c>
      <c r="J9735">
        <v>0.57820000000000005</v>
      </c>
      <c r="K9735">
        <v>0.60711499999999996</v>
      </c>
      <c r="L9735">
        <v>1.7137099999999999E-2</v>
      </c>
      <c r="M9735">
        <v>0.17</v>
      </c>
    </row>
    <row r="9736" spans="1:13" x14ac:dyDescent="0.35">
      <c r="A9736">
        <v>973500</v>
      </c>
      <c r="B9736">
        <v>0.59260000000000002</v>
      </c>
      <c r="C9736">
        <v>0.64727900000000005</v>
      </c>
      <c r="D9736">
        <v>3.1104900000000001E-2</v>
      </c>
      <c r="E9736">
        <v>0.20899999999999999</v>
      </c>
      <c r="F9736">
        <v>0.58930000000000005</v>
      </c>
      <c r="G9736">
        <v>0.63020500000000002</v>
      </c>
      <c r="H9736">
        <v>4.7996999999999998E-2</v>
      </c>
      <c r="I9736">
        <v>0.188</v>
      </c>
      <c r="J9736">
        <v>0.57740000000000002</v>
      </c>
      <c r="K9736">
        <v>0.60380199999999995</v>
      </c>
      <c r="L9736">
        <v>1.50177E-2</v>
      </c>
      <c r="M9736">
        <v>0.13300000000000001</v>
      </c>
    </row>
    <row r="9737" spans="1:13" x14ac:dyDescent="0.35">
      <c r="A9737">
        <v>973600</v>
      </c>
      <c r="B9737">
        <v>0.61799999999999999</v>
      </c>
      <c r="C9737">
        <v>0.64716700000000005</v>
      </c>
      <c r="D9737">
        <v>3.4770099999999998E-2</v>
      </c>
      <c r="E9737">
        <v>0.127</v>
      </c>
      <c r="F9737">
        <v>0.58340000000000003</v>
      </c>
      <c r="G9737">
        <v>0.63334400000000002</v>
      </c>
      <c r="H9737">
        <v>5.0830599999999997E-2</v>
      </c>
      <c r="I9737">
        <v>0.159</v>
      </c>
      <c r="J9737">
        <v>0.57289999999999996</v>
      </c>
      <c r="K9737">
        <v>0.60101899999999997</v>
      </c>
      <c r="L9737">
        <v>1.54033E-2</v>
      </c>
      <c r="M9737">
        <v>0.17</v>
      </c>
    </row>
    <row r="9738" spans="1:13" x14ac:dyDescent="0.35">
      <c r="A9738">
        <v>973700</v>
      </c>
      <c r="B9738">
        <v>0.61470000000000002</v>
      </c>
      <c r="C9738">
        <v>0.65253000000000005</v>
      </c>
      <c r="D9738">
        <v>2.7767799999999999E-2</v>
      </c>
      <c r="E9738">
        <v>0.16800000000000001</v>
      </c>
      <c r="F9738">
        <v>0.59389999999999998</v>
      </c>
      <c r="G9738">
        <v>0.63491299999999995</v>
      </c>
      <c r="H9738">
        <v>4.7079000000000003E-2</v>
      </c>
      <c r="I9738">
        <v>0.161</v>
      </c>
      <c r="J9738">
        <v>0.56720000000000004</v>
      </c>
      <c r="K9738">
        <v>0.60260100000000005</v>
      </c>
      <c r="L9738">
        <v>1.7090899999999999E-2</v>
      </c>
      <c r="M9738">
        <v>0.17799999999999999</v>
      </c>
    </row>
    <row r="9739" spans="1:13" x14ac:dyDescent="0.35">
      <c r="A9739">
        <v>973800</v>
      </c>
      <c r="B9739">
        <v>0.60809999999999997</v>
      </c>
      <c r="C9739">
        <v>0.65868899999999997</v>
      </c>
      <c r="D9739">
        <v>1.97377E-2</v>
      </c>
      <c r="E9739">
        <v>0.21099999999999999</v>
      </c>
      <c r="F9739">
        <v>0.59750000000000003</v>
      </c>
      <c r="G9739">
        <v>0.63763899999999996</v>
      </c>
      <c r="H9739">
        <v>4.4940099999999997E-2</v>
      </c>
      <c r="I9739">
        <v>0.153</v>
      </c>
      <c r="J9739">
        <v>0.56010000000000004</v>
      </c>
      <c r="K9739">
        <v>0.59804299999999999</v>
      </c>
      <c r="L9739">
        <v>1.5762399999999999E-2</v>
      </c>
      <c r="M9739">
        <v>0.16</v>
      </c>
    </row>
    <row r="9740" spans="1:13" x14ac:dyDescent="0.35">
      <c r="A9740">
        <v>973900</v>
      </c>
      <c r="B9740">
        <v>0.6179</v>
      </c>
      <c r="C9740">
        <v>0.68135699999999999</v>
      </c>
      <c r="D9740">
        <v>2.2681799999999998E-2</v>
      </c>
      <c r="E9740">
        <v>0.23</v>
      </c>
      <c r="F9740">
        <v>0.58509999999999995</v>
      </c>
      <c r="G9740">
        <v>0.62525299999999995</v>
      </c>
      <c r="H9740">
        <v>2.0651300000000001E-2</v>
      </c>
      <c r="I9740">
        <v>0.191</v>
      </c>
      <c r="J9740">
        <v>0.57069999999999999</v>
      </c>
      <c r="K9740">
        <v>0.59578299999999995</v>
      </c>
      <c r="L9740">
        <v>1.7121899999999999E-2</v>
      </c>
      <c r="M9740">
        <v>0.20200000000000001</v>
      </c>
    </row>
    <row r="9741" spans="1:13" x14ac:dyDescent="0.35">
      <c r="A9741">
        <v>974000</v>
      </c>
      <c r="B9741">
        <v>0.61339999999999995</v>
      </c>
      <c r="C9741">
        <v>0.676288</v>
      </c>
      <c r="D9741">
        <v>2.38143E-2</v>
      </c>
      <c r="E9741">
        <v>0.24199999999999999</v>
      </c>
      <c r="F9741">
        <v>0.60709999999999997</v>
      </c>
      <c r="G9741">
        <v>0.64303299999999997</v>
      </c>
      <c r="H9741">
        <v>4.3060399999999999E-2</v>
      </c>
      <c r="I9741">
        <v>0.13800000000000001</v>
      </c>
      <c r="J9741">
        <v>0.56820000000000004</v>
      </c>
      <c r="K9741">
        <v>0.59418800000000005</v>
      </c>
      <c r="L9741">
        <v>1.9740899999999999E-2</v>
      </c>
      <c r="M9741">
        <v>0.11600000000000001</v>
      </c>
    </row>
    <row r="9742" spans="1:13" x14ac:dyDescent="0.35">
      <c r="A9742">
        <v>974100</v>
      </c>
      <c r="B9742">
        <v>0.61829999999999996</v>
      </c>
      <c r="C9742">
        <v>0.66855200000000004</v>
      </c>
      <c r="D9742">
        <v>1.5241299999999999E-2</v>
      </c>
      <c r="E9742">
        <v>0.19600000000000001</v>
      </c>
      <c r="F9742">
        <v>0.60340000000000005</v>
      </c>
      <c r="G9742">
        <v>0.66476299999999999</v>
      </c>
      <c r="H9742">
        <v>4.8436399999999998E-2</v>
      </c>
      <c r="I9742">
        <v>0.23400000000000001</v>
      </c>
      <c r="J9742">
        <v>0.58309999999999995</v>
      </c>
      <c r="K9742">
        <v>0.60139299999999996</v>
      </c>
      <c r="L9742">
        <v>1.99609E-2</v>
      </c>
      <c r="M9742">
        <v>0.14599999999999999</v>
      </c>
    </row>
    <row r="9743" spans="1:13" x14ac:dyDescent="0.35">
      <c r="A9743">
        <v>974200</v>
      </c>
      <c r="B9743">
        <v>0.60709999999999997</v>
      </c>
      <c r="C9743">
        <v>0.67580099999999999</v>
      </c>
      <c r="D9743">
        <v>1.7462999999999999E-2</v>
      </c>
      <c r="E9743">
        <v>0.216</v>
      </c>
      <c r="F9743">
        <v>0.59019999999999995</v>
      </c>
      <c r="G9743">
        <v>0.648119</v>
      </c>
      <c r="H9743">
        <v>3.1585500000000002E-2</v>
      </c>
      <c r="I9743">
        <v>0.27</v>
      </c>
      <c r="J9743">
        <v>0.56850000000000001</v>
      </c>
      <c r="K9743">
        <v>0.59287800000000002</v>
      </c>
      <c r="L9743">
        <v>1.7788999999999999E-2</v>
      </c>
      <c r="M9743">
        <v>0.17399999999999999</v>
      </c>
    </row>
    <row r="9744" spans="1:13" x14ac:dyDescent="0.35">
      <c r="A9744">
        <v>974300</v>
      </c>
      <c r="B9744">
        <v>0.58740000000000003</v>
      </c>
      <c r="C9744">
        <v>0.66668400000000005</v>
      </c>
      <c r="D9744">
        <v>1.98207E-2</v>
      </c>
      <c r="E9744">
        <v>0.23499999999999999</v>
      </c>
      <c r="F9744">
        <v>0.60119999999999996</v>
      </c>
      <c r="G9744">
        <v>0.63922900000000005</v>
      </c>
      <c r="H9744">
        <v>1.7596299999999999E-2</v>
      </c>
      <c r="I9744">
        <v>0.17100000000000001</v>
      </c>
      <c r="J9744">
        <v>0.58899999999999997</v>
      </c>
      <c r="K9744">
        <v>0.59791099999999997</v>
      </c>
      <c r="L9744">
        <v>1.3087400000000001E-2</v>
      </c>
      <c r="M9744">
        <v>0.108</v>
      </c>
    </row>
    <row r="9745" spans="1:13" x14ac:dyDescent="0.35">
      <c r="A9745">
        <v>974400</v>
      </c>
      <c r="B9745">
        <v>0.62239999999999995</v>
      </c>
      <c r="C9745">
        <v>0.65284399999999998</v>
      </c>
      <c r="D9745">
        <v>2.5857000000000002E-2</v>
      </c>
      <c r="E9745">
        <v>0.154</v>
      </c>
      <c r="F9745">
        <v>0.61219999999999997</v>
      </c>
      <c r="G9745">
        <v>0.64530200000000004</v>
      </c>
      <c r="H9745">
        <v>2.0510899999999999E-2</v>
      </c>
      <c r="I9745">
        <v>0.124</v>
      </c>
      <c r="J9745">
        <v>0.56610000000000005</v>
      </c>
      <c r="K9745">
        <v>0.59979700000000002</v>
      </c>
      <c r="L9745">
        <v>1.10583E-2</v>
      </c>
      <c r="M9745">
        <v>0.17399999999999999</v>
      </c>
    </row>
    <row r="9746" spans="1:13" x14ac:dyDescent="0.35">
      <c r="A9746">
        <v>974500</v>
      </c>
      <c r="B9746">
        <v>0.60099999999999998</v>
      </c>
      <c r="C9746">
        <v>0.66376400000000002</v>
      </c>
      <c r="D9746">
        <v>2.6693999999999999E-2</v>
      </c>
      <c r="E9746">
        <v>0.24199999999999999</v>
      </c>
      <c r="F9746">
        <v>0.59909999999999997</v>
      </c>
      <c r="G9746">
        <v>0.64449599999999996</v>
      </c>
      <c r="H9746">
        <v>1.7775599999999999E-2</v>
      </c>
      <c r="I9746">
        <v>0.16800000000000001</v>
      </c>
      <c r="J9746">
        <v>0.57869999999999999</v>
      </c>
      <c r="K9746">
        <v>0.60287999999999997</v>
      </c>
      <c r="L9746">
        <v>1.4564300000000001E-2</v>
      </c>
      <c r="M9746">
        <v>0.14899999999999999</v>
      </c>
    </row>
    <row r="9747" spans="1:13" x14ac:dyDescent="0.35">
      <c r="A9747">
        <v>974600</v>
      </c>
      <c r="B9747">
        <v>0.60540000000000005</v>
      </c>
      <c r="C9747">
        <v>0.67201699999999998</v>
      </c>
      <c r="D9747">
        <v>1.93107E-2</v>
      </c>
      <c r="E9747">
        <v>0.24099999999999999</v>
      </c>
      <c r="F9747">
        <v>0.59819999999999995</v>
      </c>
      <c r="G9747">
        <v>0.64295800000000003</v>
      </c>
      <c r="H9747">
        <v>1.6638500000000001E-2</v>
      </c>
      <c r="I9747">
        <v>0.221</v>
      </c>
      <c r="J9747">
        <v>0.58240000000000003</v>
      </c>
      <c r="K9747">
        <v>0.61133400000000004</v>
      </c>
      <c r="L9747">
        <v>2.7908100000000002E-2</v>
      </c>
      <c r="M9747">
        <v>0.11799999999999999</v>
      </c>
    </row>
    <row r="9748" spans="1:13" x14ac:dyDescent="0.35">
      <c r="A9748">
        <v>974700</v>
      </c>
      <c r="B9748">
        <v>0.59140000000000004</v>
      </c>
      <c r="C9748">
        <v>0.67225800000000002</v>
      </c>
      <c r="D9748">
        <v>1.9876499999999998E-2</v>
      </c>
      <c r="E9748">
        <v>0.26800000000000002</v>
      </c>
      <c r="F9748">
        <v>0.60089999999999999</v>
      </c>
      <c r="G9748">
        <v>0.65195999999999998</v>
      </c>
      <c r="H9748">
        <v>1.92896E-2</v>
      </c>
      <c r="I9748">
        <v>0.17599999999999999</v>
      </c>
      <c r="J9748">
        <v>0.59830000000000005</v>
      </c>
      <c r="K9748">
        <v>0.63283199999999995</v>
      </c>
      <c r="L9748">
        <v>2.74211E-2</v>
      </c>
      <c r="M9748">
        <v>0.16400000000000001</v>
      </c>
    </row>
    <row r="9749" spans="1:13" x14ac:dyDescent="0.35">
      <c r="A9749">
        <v>974800</v>
      </c>
      <c r="B9749">
        <v>0.62139999999999995</v>
      </c>
      <c r="C9749">
        <v>0.66474599999999995</v>
      </c>
      <c r="D9749">
        <v>2.2067799999999999E-2</v>
      </c>
      <c r="E9749">
        <v>0.14299999999999999</v>
      </c>
      <c r="F9749">
        <v>0.60089999999999999</v>
      </c>
      <c r="G9749">
        <v>0.64093199999999995</v>
      </c>
      <c r="H9749">
        <v>1.4196500000000001E-2</v>
      </c>
      <c r="I9749">
        <v>0.161</v>
      </c>
      <c r="J9749">
        <v>0.59909999999999997</v>
      </c>
      <c r="K9749">
        <v>0.63461500000000004</v>
      </c>
      <c r="L9749">
        <v>2.5140200000000001E-2</v>
      </c>
      <c r="M9749">
        <v>0.19600000000000001</v>
      </c>
    </row>
    <row r="9750" spans="1:13" x14ac:dyDescent="0.35">
      <c r="A9750">
        <v>974900</v>
      </c>
      <c r="B9750">
        <v>0.59960000000000002</v>
      </c>
      <c r="C9750">
        <v>0.66220900000000005</v>
      </c>
      <c r="D9750">
        <v>2.29894E-2</v>
      </c>
      <c r="E9750">
        <v>0.26100000000000001</v>
      </c>
      <c r="F9750">
        <v>0.59719999999999995</v>
      </c>
      <c r="G9750">
        <v>0.64474600000000004</v>
      </c>
      <c r="H9750">
        <v>1.9768899999999999E-2</v>
      </c>
      <c r="I9750">
        <v>0.193</v>
      </c>
      <c r="J9750">
        <v>0.59799999999999998</v>
      </c>
      <c r="K9750">
        <v>0.63833600000000001</v>
      </c>
      <c r="L9750">
        <v>3.1321599999999998E-2</v>
      </c>
      <c r="M9750">
        <v>0.16600000000000001</v>
      </c>
    </row>
    <row r="9751" spans="1:13" x14ac:dyDescent="0.35">
      <c r="A9751">
        <v>975000</v>
      </c>
      <c r="B9751">
        <v>0.623</v>
      </c>
      <c r="C9751">
        <v>0.66575899999999999</v>
      </c>
      <c r="D9751">
        <v>2.0580299999999999E-2</v>
      </c>
      <c r="E9751">
        <v>0.17499999999999999</v>
      </c>
      <c r="F9751">
        <v>0.60229999999999995</v>
      </c>
      <c r="G9751">
        <v>0.65085999999999999</v>
      </c>
      <c r="H9751">
        <v>2.12689E-2</v>
      </c>
      <c r="I9751">
        <v>0.20300000000000001</v>
      </c>
      <c r="J9751">
        <v>0.61990000000000001</v>
      </c>
      <c r="K9751">
        <v>0.64753700000000003</v>
      </c>
      <c r="L9751">
        <v>3.12372E-2</v>
      </c>
      <c r="M9751">
        <v>0.104</v>
      </c>
    </row>
    <row r="9752" spans="1:13" x14ac:dyDescent="0.35">
      <c r="A9752">
        <v>975100</v>
      </c>
      <c r="B9752">
        <v>0.60109999999999997</v>
      </c>
      <c r="C9752">
        <v>0.66027800000000003</v>
      </c>
      <c r="D9752">
        <v>2.81719E-2</v>
      </c>
      <c r="E9752">
        <v>0.26100000000000001</v>
      </c>
      <c r="F9752">
        <v>0.6119</v>
      </c>
      <c r="G9752">
        <v>0.66303800000000002</v>
      </c>
      <c r="H9752">
        <v>2.4240500000000002E-2</v>
      </c>
      <c r="I9752">
        <v>0.19</v>
      </c>
      <c r="J9752">
        <v>0.60840000000000005</v>
      </c>
      <c r="K9752">
        <v>0.65142699999999998</v>
      </c>
      <c r="L9752">
        <v>3.0320099999999999E-2</v>
      </c>
      <c r="M9752">
        <v>0.17599999999999999</v>
      </c>
    </row>
    <row r="9753" spans="1:13" x14ac:dyDescent="0.35">
      <c r="A9753">
        <v>975200</v>
      </c>
      <c r="B9753">
        <v>0.60970000000000002</v>
      </c>
      <c r="C9753">
        <v>0.66879299999999997</v>
      </c>
      <c r="D9753">
        <v>2.6492100000000001E-2</v>
      </c>
      <c r="E9753">
        <v>0.19</v>
      </c>
      <c r="F9753">
        <v>0.60519999999999996</v>
      </c>
      <c r="G9753">
        <v>0.67081500000000005</v>
      </c>
      <c r="H9753">
        <v>1.8193299999999999E-2</v>
      </c>
      <c r="I9753">
        <v>0.22</v>
      </c>
      <c r="J9753">
        <v>0.59870000000000001</v>
      </c>
      <c r="K9753">
        <v>0.66517700000000002</v>
      </c>
      <c r="L9753">
        <v>2.7453499999999999E-2</v>
      </c>
      <c r="M9753">
        <v>0.20200000000000001</v>
      </c>
    </row>
    <row r="9754" spans="1:13" x14ac:dyDescent="0.35">
      <c r="A9754">
        <v>975300</v>
      </c>
      <c r="B9754">
        <v>0.60009999999999997</v>
      </c>
      <c r="C9754">
        <v>0.66061899999999996</v>
      </c>
      <c r="D9754">
        <v>3.4710499999999998E-2</v>
      </c>
      <c r="E9754">
        <v>0.17799999999999999</v>
      </c>
      <c r="F9754">
        <v>0.61040000000000005</v>
      </c>
      <c r="G9754">
        <v>0.66370200000000001</v>
      </c>
      <c r="H9754">
        <v>2.7131300000000001E-2</v>
      </c>
      <c r="I9754">
        <v>0.14899999999999999</v>
      </c>
      <c r="J9754">
        <v>0.60540000000000005</v>
      </c>
      <c r="K9754">
        <v>0.66674199999999995</v>
      </c>
      <c r="L9754">
        <v>2.0127800000000001E-2</v>
      </c>
      <c r="M9754">
        <v>0.22900000000000001</v>
      </c>
    </row>
    <row r="9755" spans="1:13" x14ac:dyDescent="0.35">
      <c r="A9755">
        <v>975400</v>
      </c>
      <c r="B9755">
        <v>0.59799999999999998</v>
      </c>
      <c r="C9755">
        <v>0.66445500000000002</v>
      </c>
      <c r="D9755">
        <v>2.5106300000000002E-2</v>
      </c>
      <c r="E9755">
        <v>0.23699999999999999</v>
      </c>
      <c r="F9755">
        <v>0.63360000000000005</v>
      </c>
      <c r="G9755">
        <v>0.66786199999999996</v>
      </c>
      <c r="H9755">
        <v>3.01382E-2</v>
      </c>
      <c r="I9755">
        <v>0.129</v>
      </c>
      <c r="J9755">
        <v>0.5978</v>
      </c>
      <c r="K9755">
        <v>0.66920599999999997</v>
      </c>
      <c r="L9755">
        <v>1.5377399999999999E-2</v>
      </c>
      <c r="M9755">
        <v>0.247</v>
      </c>
    </row>
    <row r="9756" spans="1:13" x14ac:dyDescent="0.35">
      <c r="A9756">
        <v>975500</v>
      </c>
      <c r="B9756">
        <v>0.62309999999999999</v>
      </c>
      <c r="C9756">
        <v>0.65976599999999996</v>
      </c>
      <c r="D9756">
        <v>2.3723399999999999E-2</v>
      </c>
      <c r="E9756">
        <v>0.152</v>
      </c>
      <c r="F9756">
        <v>0.59660000000000002</v>
      </c>
      <c r="G9756">
        <v>0.65035699999999996</v>
      </c>
      <c r="H9756">
        <v>2.9391199999999999E-2</v>
      </c>
      <c r="I9756">
        <v>0.17100000000000001</v>
      </c>
      <c r="J9756">
        <v>0.61639999999999995</v>
      </c>
      <c r="K9756">
        <v>0.67225299999999999</v>
      </c>
      <c r="L9756">
        <v>1.24625E-2</v>
      </c>
      <c r="M9756">
        <v>0.183</v>
      </c>
    </row>
    <row r="9757" spans="1:13" x14ac:dyDescent="0.35">
      <c r="A9757">
        <v>975600</v>
      </c>
      <c r="B9757">
        <v>0.60419999999999996</v>
      </c>
      <c r="C9757">
        <v>0.66691299999999998</v>
      </c>
      <c r="D9757">
        <v>2.3123899999999999E-2</v>
      </c>
      <c r="E9757">
        <v>0.20799999999999999</v>
      </c>
      <c r="F9757">
        <v>0.5917</v>
      </c>
      <c r="G9757">
        <v>0.64898900000000004</v>
      </c>
      <c r="H9757">
        <v>2.9021600000000002E-2</v>
      </c>
      <c r="I9757">
        <v>0.26</v>
      </c>
      <c r="J9757">
        <v>0.61109999999999998</v>
      </c>
      <c r="K9757">
        <v>0.67117800000000005</v>
      </c>
      <c r="L9757">
        <v>1.6173900000000001E-2</v>
      </c>
      <c r="M9757">
        <v>0.187</v>
      </c>
    </row>
    <row r="9758" spans="1:13" x14ac:dyDescent="0.35">
      <c r="A9758">
        <v>975700</v>
      </c>
      <c r="B9758">
        <v>0.62690000000000001</v>
      </c>
      <c r="C9758">
        <v>0.652833</v>
      </c>
      <c r="D9758">
        <v>3.25651E-2</v>
      </c>
      <c r="E9758">
        <v>0.13</v>
      </c>
      <c r="F9758">
        <v>0.6069</v>
      </c>
      <c r="G9758">
        <v>0.64920299999999997</v>
      </c>
      <c r="H9758">
        <v>3.5396499999999997E-2</v>
      </c>
      <c r="I9758">
        <v>0.17499999999999999</v>
      </c>
      <c r="J9758">
        <v>0.62250000000000005</v>
      </c>
      <c r="K9758">
        <v>0.67401699999999998</v>
      </c>
      <c r="L9758">
        <v>1.7395399999999998E-2</v>
      </c>
      <c r="M9758">
        <v>0.14799999999999999</v>
      </c>
    </row>
    <row r="9759" spans="1:13" x14ac:dyDescent="0.35">
      <c r="A9759">
        <v>975800</v>
      </c>
      <c r="B9759">
        <v>0.59670000000000001</v>
      </c>
      <c r="C9759">
        <v>0.65565399999999996</v>
      </c>
      <c r="D9759">
        <v>3.4746199999999998E-2</v>
      </c>
      <c r="E9759">
        <v>0.216</v>
      </c>
      <c r="F9759">
        <v>0.60850000000000004</v>
      </c>
      <c r="G9759">
        <v>0.65115999999999996</v>
      </c>
      <c r="H9759">
        <v>3.2739200000000003E-2</v>
      </c>
      <c r="I9759">
        <v>0.16400000000000001</v>
      </c>
      <c r="J9759">
        <v>0.61309999999999998</v>
      </c>
      <c r="K9759">
        <v>0.67772699999999997</v>
      </c>
      <c r="L9759">
        <v>2.18473E-2</v>
      </c>
      <c r="M9759">
        <v>0.214</v>
      </c>
    </row>
    <row r="9760" spans="1:13" x14ac:dyDescent="0.35">
      <c r="A9760">
        <v>975900</v>
      </c>
      <c r="B9760">
        <v>0.60470000000000002</v>
      </c>
      <c r="C9760">
        <v>0.66455500000000001</v>
      </c>
      <c r="D9760">
        <v>3.0348400000000001E-2</v>
      </c>
      <c r="E9760">
        <v>0.218</v>
      </c>
      <c r="F9760">
        <v>0.60170000000000001</v>
      </c>
      <c r="G9760">
        <v>0.64711799999999997</v>
      </c>
      <c r="H9760">
        <v>2.52058E-2</v>
      </c>
      <c r="I9760">
        <v>0.20899999999999999</v>
      </c>
      <c r="J9760">
        <v>0.62390000000000001</v>
      </c>
      <c r="K9760">
        <v>0.68322300000000002</v>
      </c>
      <c r="L9760">
        <v>2.2339700000000001E-2</v>
      </c>
      <c r="M9760">
        <v>0.15</v>
      </c>
    </row>
    <row r="9761" spans="1:13" x14ac:dyDescent="0.35">
      <c r="A9761">
        <v>976000</v>
      </c>
      <c r="B9761">
        <v>0.61939999999999995</v>
      </c>
      <c r="C9761">
        <v>0.67062100000000002</v>
      </c>
      <c r="D9761">
        <v>3.0024700000000001E-2</v>
      </c>
      <c r="E9761">
        <v>0.182</v>
      </c>
      <c r="F9761">
        <v>0.60189999999999999</v>
      </c>
      <c r="G9761">
        <v>0.66212700000000002</v>
      </c>
      <c r="H9761">
        <v>2.84903E-2</v>
      </c>
      <c r="I9761">
        <v>0.25</v>
      </c>
      <c r="J9761">
        <v>0.62370000000000003</v>
      </c>
      <c r="K9761">
        <v>0.68081999999999998</v>
      </c>
      <c r="L9761">
        <v>2.0676099999999999E-2</v>
      </c>
      <c r="M9761">
        <v>0.23499999999999999</v>
      </c>
    </row>
    <row r="9762" spans="1:13" x14ac:dyDescent="0.35">
      <c r="A9762">
        <v>976100</v>
      </c>
      <c r="B9762">
        <v>0.61699999999999999</v>
      </c>
      <c r="C9762">
        <v>0.68241600000000002</v>
      </c>
      <c r="D9762">
        <v>1.6827000000000002E-2</v>
      </c>
      <c r="E9762">
        <v>0.219</v>
      </c>
      <c r="F9762">
        <v>0.61050000000000004</v>
      </c>
      <c r="G9762">
        <v>0.65602499999999997</v>
      </c>
      <c r="H9762">
        <v>2.48349E-2</v>
      </c>
      <c r="I9762">
        <v>0.161</v>
      </c>
      <c r="J9762">
        <v>0.60170000000000001</v>
      </c>
      <c r="K9762">
        <v>0.68159099999999995</v>
      </c>
      <c r="L9762">
        <v>1.8910099999999999E-2</v>
      </c>
      <c r="M9762">
        <v>0.27900000000000003</v>
      </c>
    </row>
    <row r="9763" spans="1:13" x14ac:dyDescent="0.35">
      <c r="A9763">
        <v>976200</v>
      </c>
      <c r="B9763">
        <v>0.62570000000000003</v>
      </c>
      <c r="C9763">
        <v>0.68227400000000005</v>
      </c>
      <c r="D9763">
        <v>2.3307600000000001E-2</v>
      </c>
      <c r="E9763">
        <v>0.2</v>
      </c>
      <c r="F9763">
        <v>0.60009999999999997</v>
      </c>
      <c r="G9763">
        <v>0.66174699999999997</v>
      </c>
      <c r="H9763">
        <v>3.0782400000000001E-2</v>
      </c>
      <c r="I9763">
        <v>0.23899999999999999</v>
      </c>
      <c r="J9763">
        <v>0.61739999999999995</v>
      </c>
      <c r="K9763">
        <v>0.68096299999999998</v>
      </c>
      <c r="L9763">
        <v>1.45486E-2</v>
      </c>
      <c r="M9763">
        <v>0.217</v>
      </c>
    </row>
    <row r="9764" spans="1:13" x14ac:dyDescent="0.35">
      <c r="A9764">
        <v>976300</v>
      </c>
      <c r="B9764">
        <v>0.60270000000000001</v>
      </c>
      <c r="C9764">
        <v>0.67296100000000003</v>
      </c>
      <c r="D9764">
        <v>2.1215600000000001E-2</v>
      </c>
      <c r="E9764">
        <v>0.27800000000000002</v>
      </c>
      <c r="F9764">
        <v>0.60960000000000003</v>
      </c>
      <c r="G9764">
        <v>0.66004200000000002</v>
      </c>
      <c r="H9764">
        <v>2.8313399999999999E-2</v>
      </c>
      <c r="I9764">
        <v>0.14000000000000001</v>
      </c>
      <c r="J9764">
        <v>0.63439999999999996</v>
      </c>
      <c r="K9764">
        <v>0.68406299999999998</v>
      </c>
      <c r="L9764">
        <v>1.49347E-2</v>
      </c>
      <c r="M9764">
        <v>0.13700000000000001</v>
      </c>
    </row>
    <row r="9765" spans="1:13" x14ac:dyDescent="0.35">
      <c r="A9765">
        <v>976400</v>
      </c>
      <c r="B9765">
        <v>0.62719999999999998</v>
      </c>
      <c r="C9765">
        <v>0.68976999999999999</v>
      </c>
      <c r="D9765">
        <v>3.10513E-2</v>
      </c>
      <c r="E9765">
        <v>0.20899999999999999</v>
      </c>
      <c r="F9765">
        <v>0.61950000000000005</v>
      </c>
      <c r="G9765">
        <v>0.65856800000000004</v>
      </c>
      <c r="H9765">
        <v>3.58261E-2</v>
      </c>
      <c r="I9765">
        <v>0.192</v>
      </c>
      <c r="J9765">
        <v>0.61750000000000005</v>
      </c>
      <c r="K9765">
        <v>0.678979</v>
      </c>
      <c r="L9765">
        <v>1.30256E-2</v>
      </c>
      <c r="M9765">
        <v>0.21299999999999999</v>
      </c>
    </row>
    <row r="9766" spans="1:13" x14ac:dyDescent="0.35">
      <c r="A9766">
        <v>976500</v>
      </c>
      <c r="B9766">
        <v>0.60189999999999999</v>
      </c>
      <c r="C9766">
        <v>0.68620400000000004</v>
      </c>
      <c r="D9766">
        <v>3.5054000000000002E-2</v>
      </c>
      <c r="E9766">
        <v>0.309</v>
      </c>
      <c r="F9766">
        <v>0.60370000000000001</v>
      </c>
      <c r="G9766">
        <v>0.66461199999999998</v>
      </c>
      <c r="H9766">
        <v>3.8777800000000001E-2</v>
      </c>
      <c r="I9766">
        <v>0.20499999999999999</v>
      </c>
      <c r="J9766">
        <v>0.63880000000000003</v>
      </c>
      <c r="K9766">
        <v>0.68159199999999998</v>
      </c>
      <c r="L9766">
        <v>1.2847300000000001E-2</v>
      </c>
      <c r="M9766">
        <v>0.16300000000000001</v>
      </c>
    </row>
    <row r="9767" spans="1:13" x14ac:dyDescent="0.35">
      <c r="A9767">
        <v>976600</v>
      </c>
      <c r="B9767">
        <v>0.62019999999999997</v>
      </c>
      <c r="C9767">
        <v>0.67761300000000002</v>
      </c>
      <c r="D9767">
        <v>4.3006000000000003E-2</v>
      </c>
      <c r="E9767">
        <v>0.19800000000000001</v>
      </c>
      <c r="F9767">
        <v>0.60419999999999996</v>
      </c>
      <c r="G9767">
        <v>0.65153499999999998</v>
      </c>
      <c r="H9767">
        <v>4.8963100000000002E-2</v>
      </c>
      <c r="I9767">
        <v>0.20399999999999999</v>
      </c>
      <c r="J9767">
        <v>0.61180000000000001</v>
      </c>
      <c r="K9767">
        <v>0.68268499999999999</v>
      </c>
      <c r="L9767">
        <v>1.2752599999999999E-2</v>
      </c>
      <c r="M9767">
        <v>0.192</v>
      </c>
    </row>
    <row r="9768" spans="1:13" x14ac:dyDescent="0.35">
      <c r="A9768">
        <v>976700</v>
      </c>
      <c r="B9768">
        <v>0.60440000000000005</v>
      </c>
      <c r="C9768">
        <v>0.67158300000000004</v>
      </c>
      <c r="D9768">
        <v>4.4979600000000002E-2</v>
      </c>
      <c r="E9768">
        <v>0.27100000000000002</v>
      </c>
      <c r="F9768">
        <v>0.62170000000000003</v>
      </c>
      <c r="G9768">
        <v>0.66976500000000005</v>
      </c>
      <c r="H9768">
        <v>4.1622899999999997E-2</v>
      </c>
      <c r="I9768">
        <v>0.158</v>
      </c>
      <c r="J9768">
        <v>0.61070000000000002</v>
      </c>
      <c r="K9768">
        <v>0.68981400000000004</v>
      </c>
      <c r="L9768">
        <v>1.2539099999999999E-2</v>
      </c>
      <c r="M9768">
        <v>0.29299999999999998</v>
      </c>
    </row>
    <row r="9769" spans="1:13" x14ac:dyDescent="0.35">
      <c r="A9769">
        <v>976800</v>
      </c>
      <c r="B9769">
        <v>0.61309999999999998</v>
      </c>
      <c r="C9769">
        <v>0.65310599999999996</v>
      </c>
      <c r="D9769">
        <v>4.1269699999999999E-2</v>
      </c>
      <c r="E9769">
        <v>0.11700000000000001</v>
      </c>
      <c r="F9769">
        <v>0.63190000000000002</v>
      </c>
      <c r="G9769">
        <v>0.67959199999999997</v>
      </c>
      <c r="H9769">
        <v>3.3158600000000003E-2</v>
      </c>
      <c r="I9769">
        <v>0.158</v>
      </c>
      <c r="J9769">
        <v>0.5897</v>
      </c>
      <c r="K9769">
        <v>0.68689500000000003</v>
      </c>
      <c r="L9769">
        <v>9.4877499999999997E-3</v>
      </c>
      <c r="M9769">
        <v>0.35499999999999998</v>
      </c>
    </row>
    <row r="9770" spans="1:13" x14ac:dyDescent="0.35">
      <c r="A9770">
        <v>976900</v>
      </c>
      <c r="B9770">
        <v>0.60050000000000003</v>
      </c>
      <c r="C9770">
        <v>0.67769000000000001</v>
      </c>
      <c r="D9770">
        <v>4.9715000000000002E-2</v>
      </c>
      <c r="E9770">
        <v>0.3</v>
      </c>
      <c r="F9770">
        <v>0.62290000000000001</v>
      </c>
      <c r="G9770">
        <v>0.67857100000000004</v>
      </c>
      <c r="H9770">
        <v>2.8511999999999999E-2</v>
      </c>
      <c r="I9770">
        <v>0.17599999999999999</v>
      </c>
      <c r="J9770">
        <v>0.58279999999999998</v>
      </c>
      <c r="K9770">
        <v>0.68795099999999998</v>
      </c>
      <c r="L9770">
        <v>1.3162E-2</v>
      </c>
      <c r="M9770">
        <v>0.35499999999999998</v>
      </c>
    </row>
    <row r="9771" spans="1:13" x14ac:dyDescent="0.35">
      <c r="A9771">
        <v>977000</v>
      </c>
      <c r="B9771">
        <v>0.5917</v>
      </c>
      <c r="C9771">
        <v>0.65679699999999996</v>
      </c>
      <c r="D9771">
        <v>5.0818599999999998E-2</v>
      </c>
      <c r="E9771">
        <v>0.26200000000000001</v>
      </c>
      <c r="F9771">
        <v>0.61209999999999998</v>
      </c>
      <c r="G9771">
        <v>0.66316900000000001</v>
      </c>
      <c r="H9771">
        <v>2.7621E-2</v>
      </c>
      <c r="I9771">
        <v>0.20200000000000001</v>
      </c>
      <c r="J9771">
        <v>0.60780000000000001</v>
      </c>
      <c r="K9771">
        <v>0.68219799999999997</v>
      </c>
      <c r="L9771">
        <v>1.7877199999999999E-2</v>
      </c>
      <c r="M9771">
        <v>0.26200000000000001</v>
      </c>
    </row>
    <row r="9772" spans="1:13" x14ac:dyDescent="0.35">
      <c r="A9772">
        <v>977100</v>
      </c>
      <c r="B9772">
        <v>0.627</v>
      </c>
      <c r="C9772">
        <v>0.65842000000000001</v>
      </c>
      <c r="D9772">
        <v>5.4410600000000003E-2</v>
      </c>
      <c r="E9772">
        <v>0.113</v>
      </c>
      <c r="F9772">
        <v>0.61219999999999997</v>
      </c>
      <c r="G9772">
        <v>0.65061800000000003</v>
      </c>
      <c r="H9772">
        <v>2.7569699999999999E-2</v>
      </c>
      <c r="I9772">
        <v>0.14899999999999999</v>
      </c>
      <c r="J9772">
        <v>0.62070000000000003</v>
      </c>
      <c r="K9772">
        <v>0.67988099999999996</v>
      </c>
      <c r="L9772">
        <v>2.0572900000000002E-2</v>
      </c>
      <c r="M9772">
        <v>0.20300000000000001</v>
      </c>
    </row>
    <row r="9773" spans="1:13" x14ac:dyDescent="0.35">
      <c r="A9773">
        <v>977200</v>
      </c>
      <c r="B9773">
        <v>0.6149</v>
      </c>
      <c r="C9773">
        <v>0.680199</v>
      </c>
      <c r="D9773">
        <v>4.9651399999999998E-2</v>
      </c>
      <c r="E9773">
        <v>0.27500000000000002</v>
      </c>
      <c r="F9773">
        <v>0.60240000000000005</v>
      </c>
      <c r="G9773">
        <v>0.64183500000000004</v>
      </c>
      <c r="H9773">
        <v>2.90446E-2</v>
      </c>
      <c r="I9773">
        <v>0.19500000000000001</v>
      </c>
      <c r="J9773">
        <v>0.61750000000000005</v>
      </c>
      <c r="K9773">
        <v>0.676145</v>
      </c>
      <c r="L9773">
        <v>1.8496100000000001E-2</v>
      </c>
      <c r="M9773">
        <v>0.247</v>
      </c>
    </row>
    <row r="9774" spans="1:13" x14ac:dyDescent="0.35">
      <c r="A9774">
        <v>977300</v>
      </c>
      <c r="B9774">
        <v>0.59970000000000001</v>
      </c>
      <c r="C9774">
        <v>0.68538600000000005</v>
      </c>
      <c r="D9774">
        <v>5.3732700000000001E-2</v>
      </c>
      <c r="E9774">
        <v>0.37</v>
      </c>
      <c r="F9774">
        <v>0.59670000000000001</v>
      </c>
      <c r="G9774">
        <v>0.65341700000000003</v>
      </c>
      <c r="H9774">
        <v>2.9401799999999999E-2</v>
      </c>
      <c r="I9774">
        <v>0.214</v>
      </c>
      <c r="J9774">
        <v>0.61750000000000005</v>
      </c>
      <c r="K9774">
        <v>0.667798</v>
      </c>
      <c r="L9774">
        <v>1.72719E-2</v>
      </c>
      <c r="M9774">
        <v>0.20200000000000001</v>
      </c>
    </row>
    <row r="9775" spans="1:13" x14ac:dyDescent="0.35">
      <c r="A9775">
        <v>977400</v>
      </c>
      <c r="B9775">
        <v>0.59799999999999998</v>
      </c>
      <c r="C9775">
        <v>0.68297699999999995</v>
      </c>
      <c r="D9775">
        <v>5.1043199999999997E-2</v>
      </c>
      <c r="E9775">
        <v>0.30599999999999999</v>
      </c>
      <c r="F9775">
        <v>0.62019999999999997</v>
      </c>
      <c r="G9775">
        <v>0.675593</v>
      </c>
      <c r="H9775">
        <v>2.4595800000000001E-2</v>
      </c>
      <c r="I9775">
        <v>0.192</v>
      </c>
      <c r="J9775">
        <v>0.62419999999999998</v>
      </c>
      <c r="K9775">
        <v>0.66671999999999998</v>
      </c>
      <c r="L9775">
        <v>2.4186900000000001E-2</v>
      </c>
      <c r="M9775">
        <v>0.19600000000000001</v>
      </c>
    </row>
    <row r="9776" spans="1:13" x14ac:dyDescent="0.35">
      <c r="A9776">
        <v>977500</v>
      </c>
      <c r="B9776">
        <v>0.60970000000000002</v>
      </c>
      <c r="C9776">
        <v>0.67079</v>
      </c>
      <c r="D9776">
        <v>5.4712200000000002E-2</v>
      </c>
      <c r="E9776">
        <v>0.188</v>
      </c>
      <c r="F9776">
        <v>0.63649999999999995</v>
      </c>
      <c r="G9776">
        <v>0.68317399999999995</v>
      </c>
      <c r="H9776">
        <v>2.0494800000000001E-2</v>
      </c>
      <c r="I9776">
        <v>0.17199999999999999</v>
      </c>
      <c r="J9776">
        <v>0.59150000000000003</v>
      </c>
      <c r="K9776">
        <v>0.66140200000000005</v>
      </c>
      <c r="L9776">
        <v>2.4684299999999999E-2</v>
      </c>
      <c r="M9776">
        <v>0.26400000000000001</v>
      </c>
    </row>
    <row r="9777" spans="1:13" x14ac:dyDescent="0.35">
      <c r="A9777">
        <v>977600</v>
      </c>
      <c r="B9777">
        <v>0.62860000000000005</v>
      </c>
      <c r="C9777">
        <v>0.69146099999999999</v>
      </c>
      <c r="D9777">
        <v>5.40215E-2</v>
      </c>
      <c r="E9777">
        <v>0.22600000000000001</v>
      </c>
      <c r="F9777">
        <v>0.62</v>
      </c>
      <c r="G9777">
        <v>0.68922700000000003</v>
      </c>
      <c r="H9777">
        <v>1.96343E-2</v>
      </c>
      <c r="I9777">
        <v>0.224</v>
      </c>
      <c r="J9777">
        <v>0.6028</v>
      </c>
      <c r="K9777">
        <v>0.65010100000000004</v>
      </c>
      <c r="L9777">
        <v>2.02542E-2</v>
      </c>
      <c r="M9777">
        <v>0.193</v>
      </c>
    </row>
    <row r="9778" spans="1:13" x14ac:dyDescent="0.35">
      <c r="A9778">
        <v>977700</v>
      </c>
      <c r="B9778">
        <v>0.60770000000000002</v>
      </c>
      <c r="C9778">
        <v>0.68611900000000003</v>
      </c>
      <c r="D9778">
        <v>3.4875000000000003E-2</v>
      </c>
      <c r="E9778">
        <v>0.29899999999999999</v>
      </c>
      <c r="F9778">
        <v>0.622</v>
      </c>
      <c r="G9778">
        <v>0.68443600000000004</v>
      </c>
      <c r="H9778">
        <v>1.8586200000000001E-2</v>
      </c>
      <c r="I9778">
        <v>0.22</v>
      </c>
      <c r="J9778">
        <v>0.59799999999999998</v>
      </c>
      <c r="K9778">
        <v>0.65530999999999995</v>
      </c>
      <c r="L9778">
        <v>1.8195800000000002E-2</v>
      </c>
      <c r="M9778">
        <v>0.19600000000000001</v>
      </c>
    </row>
    <row r="9779" spans="1:13" x14ac:dyDescent="0.35">
      <c r="A9779">
        <v>977800</v>
      </c>
      <c r="B9779">
        <v>0.61570000000000003</v>
      </c>
      <c r="C9779">
        <v>0.70135700000000001</v>
      </c>
      <c r="D9779">
        <v>4.2039399999999998E-2</v>
      </c>
      <c r="E9779">
        <v>0.223</v>
      </c>
      <c r="F9779">
        <v>0.61240000000000006</v>
      </c>
      <c r="G9779">
        <v>0.68069000000000002</v>
      </c>
      <c r="H9779">
        <v>1.7970199999999999E-2</v>
      </c>
      <c r="I9779">
        <v>0.23300000000000001</v>
      </c>
      <c r="J9779">
        <v>0.58950000000000002</v>
      </c>
      <c r="K9779">
        <v>0.65275000000000005</v>
      </c>
      <c r="L9779">
        <v>2.02244E-2</v>
      </c>
      <c r="M9779">
        <v>0.223</v>
      </c>
    </row>
    <row r="9780" spans="1:13" x14ac:dyDescent="0.35">
      <c r="A9780">
        <v>977900</v>
      </c>
      <c r="B9780">
        <v>0.60950000000000004</v>
      </c>
      <c r="C9780">
        <v>0.721773</v>
      </c>
      <c r="D9780">
        <v>3.9937300000000002E-2</v>
      </c>
      <c r="E9780">
        <v>0.311</v>
      </c>
      <c r="F9780">
        <v>0.60940000000000005</v>
      </c>
      <c r="G9780">
        <v>0.67547500000000005</v>
      </c>
      <c r="H9780">
        <v>1.75645E-2</v>
      </c>
      <c r="I9780">
        <v>0.21199999999999999</v>
      </c>
      <c r="J9780">
        <v>0.59099999999999997</v>
      </c>
      <c r="K9780">
        <v>0.64845600000000003</v>
      </c>
      <c r="L9780">
        <v>1.9076300000000001E-2</v>
      </c>
      <c r="M9780">
        <v>0.23200000000000001</v>
      </c>
    </row>
    <row r="9781" spans="1:13" x14ac:dyDescent="0.35">
      <c r="A9781">
        <v>978000</v>
      </c>
      <c r="B9781">
        <v>0.6159</v>
      </c>
      <c r="C9781">
        <v>0.71843999999999997</v>
      </c>
      <c r="D9781">
        <v>2.8031400000000001E-2</v>
      </c>
      <c r="E9781">
        <v>0.29699999999999999</v>
      </c>
      <c r="F9781">
        <v>0.62290000000000001</v>
      </c>
      <c r="G9781">
        <v>0.69559899999999997</v>
      </c>
      <c r="H9781">
        <v>2.00749E-2</v>
      </c>
      <c r="I9781">
        <v>0.223</v>
      </c>
      <c r="J9781">
        <v>0.61119999999999997</v>
      </c>
      <c r="K9781">
        <v>0.64964100000000002</v>
      </c>
      <c r="L9781">
        <v>2.1823700000000001E-2</v>
      </c>
      <c r="M9781">
        <v>0.14199999999999999</v>
      </c>
    </row>
    <row r="9782" spans="1:13" x14ac:dyDescent="0.35">
      <c r="A9782">
        <v>978100</v>
      </c>
      <c r="B9782">
        <v>0.60160000000000002</v>
      </c>
      <c r="C9782">
        <v>0.68914699999999995</v>
      </c>
      <c r="D9782">
        <v>2.9797899999999999E-2</v>
      </c>
      <c r="E9782">
        <v>0.26</v>
      </c>
      <c r="F9782">
        <v>0.61829999999999996</v>
      </c>
      <c r="G9782">
        <v>0.68489699999999998</v>
      </c>
      <c r="H9782">
        <v>2.46077E-2</v>
      </c>
      <c r="I9782">
        <v>0.222</v>
      </c>
      <c r="J9782">
        <v>0.59850000000000003</v>
      </c>
      <c r="K9782">
        <v>0.64471999999999996</v>
      </c>
      <c r="L9782">
        <v>1.3522899999999999E-2</v>
      </c>
      <c r="M9782">
        <v>0.2</v>
      </c>
    </row>
    <row r="9783" spans="1:13" x14ac:dyDescent="0.35">
      <c r="A9783">
        <v>978200</v>
      </c>
      <c r="B9783">
        <v>0.62139999999999995</v>
      </c>
      <c r="C9783">
        <v>0.67950600000000005</v>
      </c>
      <c r="D9783">
        <v>2.1368999999999999E-2</v>
      </c>
      <c r="E9783">
        <v>0.23200000000000001</v>
      </c>
      <c r="F9783">
        <v>0.6139</v>
      </c>
      <c r="G9783">
        <v>0.67556700000000003</v>
      </c>
      <c r="H9783">
        <v>1.6765800000000001E-2</v>
      </c>
      <c r="I9783">
        <v>0.2</v>
      </c>
      <c r="J9783">
        <v>0.6038</v>
      </c>
      <c r="K9783">
        <v>0.64534199999999997</v>
      </c>
      <c r="L9783">
        <v>1.4349600000000001E-2</v>
      </c>
      <c r="M9783">
        <v>0.187</v>
      </c>
    </row>
    <row r="9784" spans="1:13" x14ac:dyDescent="0.35">
      <c r="A9784">
        <v>978300</v>
      </c>
      <c r="B9784">
        <v>0.62709999999999999</v>
      </c>
      <c r="C9784">
        <v>0.67935800000000002</v>
      </c>
      <c r="D9784">
        <v>2.6303799999999999E-2</v>
      </c>
      <c r="E9784">
        <v>0.17699999999999999</v>
      </c>
      <c r="F9784">
        <v>0.62190000000000001</v>
      </c>
      <c r="G9784">
        <v>0.67254599999999998</v>
      </c>
      <c r="H9784">
        <v>1.9470600000000001E-2</v>
      </c>
      <c r="I9784">
        <v>0.182</v>
      </c>
      <c r="J9784">
        <v>0.58640000000000003</v>
      </c>
      <c r="K9784">
        <v>0.63808799999999999</v>
      </c>
      <c r="L9784">
        <v>1.32613E-2</v>
      </c>
      <c r="M9784">
        <v>0.17799999999999999</v>
      </c>
    </row>
    <row r="9785" spans="1:13" x14ac:dyDescent="0.35">
      <c r="A9785">
        <v>978400</v>
      </c>
      <c r="B9785">
        <v>0.5968</v>
      </c>
      <c r="C9785">
        <v>0.67806200000000005</v>
      </c>
      <c r="D9785">
        <v>3.0634999999999999E-2</v>
      </c>
      <c r="E9785">
        <v>0.27300000000000002</v>
      </c>
      <c r="F9785">
        <v>0.59370000000000001</v>
      </c>
      <c r="G9785">
        <v>0.67989900000000003</v>
      </c>
      <c r="H9785">
        <v>2.04604E-2</v>
      </c>
      <c r="I9785">
        <v>0.28399999999999997</v>
      </c>
      <c r="J9785">
        <v>0.61040000000000005</v>
      </c>
      <c r="K9785">
        <v>0.63714599999999999</v>
      </c>
      <c r="L9785">
        <v>1.4902800000000001E-2</v>
      </c>
      <c r="M9785">
        <v>0.13500000000000001</v>
      </c>
    </row>
    <row r="9786" spans="1:13" x14ac:dyDescent="0.35">
      <c r="A9786">
        <v>978500</v>
      </c>
      <c r="B9786">
        <v>0.62549999999999994</v>
      </c>
      <c r="C9786">
        <v>0.67517700000000003</v>
      </c>
      <c r="D9786">
        <v>2.60308E-2</v>
      </c>
      <c r="E9786">
        <v>0.219</v>
      </c>
      <c r="F9786">
        <v>0.61850000000000005</v>
      </c>
      <c r="G9786">
        <v>0.678369</v>
      </c>
      <c r="H9786">
        <v>1.8980299999999999E-2</v>
      </c>
      <c r="I9786">
        <v>0.19400000000000001</v>
      </c>
      <c r="J9786">
        <v>0.5776</v>
      </c>
      <c r="K9786">
        <v>0.64406399999999997</v>
      </c>
      <c r="L9786">
        <v>1.4156699999999999E-2</v>
      </c>
      <c r="M9786">
        <v>0.23599999999999999</v>
      </c>
    </row>
    <row r="9787" spans="1:13" x14ac:dyDescent="0.35">
      <c r="A9787">
        <v>978600</v>
      </c>
      <c r="B9787">
        <v>0.6079</v>
      </c>
      <c r="C9787">
        <v>0.65771999999999997</v>
      </c>
      <c r="D9787">
        <v>1.26283E-2</v>
      </c>
      <c r="E9787">
        <v>0.223</v>
      </c>
      <c r="F9787">
        <v>0.59</v>
      </c>
      <c r="G9787">
        <v>0.66807099999999997</v>
      </c>
      <c r="H9787">
        <v>2.09296E-2</v>
      </c>
      <c r="I9787">
        <v>0.253</v>
      </c>
      <c r="J9787">
        <v>0.60340000000000005</v>
      </c>
      <c r="K9787">
        <v>0.65038499999999999</v>
      </c>
      <c r="L9787">
        <v>1.3212700000000001E-2</v>
      </c>
      <c r="M9787">
        <v>0.188</v>
      </c>
    </row>
    <row r="9788" spans="1:13" x14ac:dyDescent="0.35">
      <c r="A9788">
        <v>978700</v>
      </c>
      <c r="B9788">
        <v>0.62270000000000003</v>
      </c>
      <c r="C9788">
        <v>0.66109799999999996</v>
      </c>
      <c r="D9788">
        <v>1.7436400000000001E-2</v>
      </c>
      <c r="E9788">
        <v>0.14399999999999999</v>
      </c>
      <c r="F9788">
        <v>0.626</v>
      </c>
      <c r="G9788">
        <v>0.66631700000000005</v>
      </c>
      <c r="H9788">
        <v>2.48747E-2</v>
      </c>
      <c r="I9788">
        <v>0.187</v>
      </c>
      <c r="J9788">
        <v>0.60740000000000005</v>
      </c>
      <c r="K9788">
        <v>0.64623299999999995</v>
      </c>
      <c r="L9788">
        <v>2.0164100000000001E-2</v>
      </c>
      <c r="M9788">
        <v>0.14000000000000001</v>
      </c>
    </row>
    <row r="9789" spans="1:13" x14ac:dyDescent="0.35">
      <c r="A9789">
        <v>978800</v>
      </c>
      <c r="B9789">
        <v>0.61329999999999996</v>
      </c>
      <c r="C9789">
        <v>0.65615999999999997</v>
      </c>
      <c r="D9789">
        <v>1.6834700000000001E-2</v>
      </c>
      <c r="E9789">
        <v>0.18</v>
      </c>
      <c r="F9789">
        <v>0.6129</v>
      </c>
      <c r="G9789">
        <v>0.65929800000000005</v>
      </c>
      <c r="H9789">
        <v>2.7713100000000001E-2</v>
      </c>
      <c r="I9789">
        <v>0.19800000000000001</v>
      </c>
      <c r="J9789">
        <v>0.60029999999999994</v>
      </c>
      <c r="K9789">
        <v>0.65211600000000003</v>
      </c>
      <c r="L9789">
        <v>2.0818400000000001E-2</v>
      </c>
      <c r="M9789">
        <v>0.189</v>
      </c>
    </row>
    <row r="9790" spans="1:13" x14ac:dyDescent="0.35">
      <c r="A9790">
        <v>978900</v>
      </c>
      <c r="B9790">
        <v>0.59889999999999999</v>
      </c>
      <c r="C9790">
        <v>0.65580700000000003</v>
      </c>
      <c r="D9790">
        <v>1.7284399999999998E-2</v>
      </c>
      <c r="E9790">
        <v>0.20399999999999999</v>
      </c>
      <c r="F9790">
        <v>0.60329999999999995</v>
      </c>
      <c r="G9790">
        <v>0.65280199999999999</v>
      </c>
      <c r="H9790">
        <v>1.8147699999999999E-2</v>
      </c>
      <c r="I9790">
        <v>0.23</v>
      </c>
      <c r="J9790">
        <v>0.5988</v>
      </c>
      <c r="K9790">
        <v>0.649841</v>
      </c>
      <c r="L9790">
        <v>2.28831E-2</v>
      </c>
      <c r="M9790">
        <v>0.20699999999999999</v>
      </c>
    </row>
    <row r="9791" spans="1:13" x14ac:dyDescent="0.35">
      <c r="A9791">
        <v>979000</v>
      </c>
      <c r="B9791">
        <v>0.61909999999999998</v>
      </c>
      <c r="C9791">
        <v>0.65940100000000001</v>
      </c>
      <c r="D9791">
        <v>1.4045500000000001E-2</v>
      </c>
      <c r="E9791">
        <v>0.16</v>
      </c>
      <c r="F9791">
        <v>0.6109</v>
      </c>
      <c r="G9791">
        <v>0.65631600000000001</v>
      </c>
      <c r="H9791">
        <v>1.77614E-2</v>
      </c>
      <c r="I9791">
        <v>0.182</v>
      </c>
      <c r="J9791">
        <v>0.59430000000000005</v>
      </c>
      <c r="K9791">
        <v>0.66405099999999995</v>
      </c>
      <c r="L9791">
        <v>2.8006099999999999E-2</v>
      </c>
      <c r="M9791">
        <v>0.25700000000000001</v>
      </c>
    </row>
    <row r="9792" spans="1:13" x14ac:dyDescent="0.35">
      <c r="A9792">
        <v>979100</v>
      </c>
      <c r="B9792">
        <v>0.59530000000000005</v>
      </c>
      <c r="C9792">
        <v>0.65620999999999996</v>
      </c>
      <c r="D9792">
        <v>1.6510500000000001E-2</v>
      </c>
      <c r="E9792">
        <v>0.22700000000000001</v>
      </c>
      <c r="F9792">
        <v>0.60650000000000004</v>
      </c>
      <c r="G9792">
        <v>0.64733499999999999</v>
      </c>
      <c r="H9792">
        <v>2.6349399999999999E-2</v>
      </c>
      <c r="I9792">
        <v>0.16700000000000001</v>
      </c>
      <c r="J9792">
        <v>0.58030000000000004</v>
      </c>
      <c r="K9792">
        <v>0.65717899999999996</v>
      </c>
      <c r="L9792">
        <v>2.4770899999999998E-2</v>
      </c>
      <c r="M9792">
        <v>0.30299999999999999</v>
      </c>
    </row>
    <row r="9793" spans="1:13" x14ac:dyDescent="0.35">
      <c r="A9793">
        <v>979200</v>
      </c>
      <c r="B9793">
        <v>0.6079</v>
      </c>
      <c r="C9793">
        <v>0.66442199999999996</v>
      </c>
      <c r="D9793">
        <v>1.3303000000000001E-2</v>
      </c>
      <c r="E9793">
        <v>0.20499999999999999</v>
      </c>
      <c r="F9793">
        <v>0.61080000000000001</v>
      </c>
      <c r="G9793">
        <v>0.65293699999999999</v>
      </c>
      <c r="H9793">
        <v>2.5530600000000001E-2</v>
      </c>
      <c r="I9793">
        <v>0.13500000000000001</v>
      </c>
      <c r="J9793">
        <v>0.60550000000000004</v>
      </c>
      <c r="K9793">
        <v>0.66696100000000003</v>
      </c>
      <c r="L9793">
        <v>1.9310899999999999E-2</v>
      </c>
      <c r="M9793">
        <v>0.23</v>
      </c>
    </row>
    <row r="9794" spans="1:13" x14ac:dyDescent="0.35">
      <c r="A9794">
        <v>979300</v>
      </c>
      <c r="B9794">
        <v>0.60170000000000001</v>
      </c>
      <c r="C9794">
        <v>0.65676800000000002</v>
      </c>
      <c r="D9794">
        <v>1.79635E-2</v>
      </c>
      <c r="E9794">
        <v>0.19400000000000001</v>
      </c>
      <c r="F9794">
        <v>0.60450000000000004</v>
      </c>
      <c r="G9794">
        <v>0.67033600000000004</v>
      </c>
      <c r="H9794">
        <v>1.8478999999999999E-2</v>
      </c>
      <c r="I9794">
        <v>0.24</v>
      </c>
      <c r="J9794">
        <v>0.61990000000000001</v>
      </c>
      <c r="K9794">
        <v>0.67469299999999999</v>
      </c>
      <c r="L9794">
        <v>1.7850499999999998E-2</v>
      </c>
      <c r="M9794">
        <v>0.183</v>
      </c>
    </row>
    <row r="9795" spans="1:13" x14ac:dyDescent="0.35">
      <c r="A9795">
        <v>979400</v>
      </c>
      <c r="B9795">
        <v>0.59619999999999995</v>
      </c>
      <c r="C9795">
        <v>0.65203599999999995</v>
      </c>
      <c r="D9795">
        <v>1.9273100000000001E-2</v>
      </c>
      <c r="E9795">
        <v>0.214</v>
      </c>
      <c r="F9795">
        <v>0.60660000000000003</v>
      </c>
      <c r="G9795">
        <v>0.66720100000000004</v>
      </c>
      <c r="H9795">
        <v>3.2025600000000001E-2</v>
      </c>
      <c r="I9795">
        <v>0.191</v>
      </c>
      <c r="J9795">
        <v>0.62270000000000003</v>
      </c>
      <c r="K9795">
        <v>0.68462500000000004</v>
      </c>
      <c r="L9795">
        <v>2.4035500000000001E-2</v>
      </c>
      <c r="M9795">
        <v>0.16800000000000001</v>
      </c>
    </row>
    <row r="9796" spans="1:13" x14ac:dyDescent="0.35">
      <c r="A9796">
        <v>979500</v>
      </c>
      <c r="B9796">
        <v>0.62729999999999997</v>
      </c>
      <c r="C9796">
        <v>0.65366900000000006</v>
      </c>
      <c r="D9796">
        <v>2.1089400000000001E-2</v>
      </c>
      <c r="E9796">
        <v>0.13200000000000001</v>
      </c>
      <c r="F9796">
        <v>0.61739999999999995</v>
      </c>
      <c r="G9796">
        <v>0.67626600000000003</v>
      </c>
      <c r="H9796">
        <v>2.3880800000000001E-2</v>
      </c>
      <c r="I9796">
        <v>0.17599999999999999</v>
      </c>
      <c r="J9796">
        <v>0.62839999999999996</v>
      </c>
      <c r="K9796">
        <v>0.68287399999999998</v>
      </c>
      <c r="L9796">
        <v>2.04154E-2</v>
      </c>
      <c r="M9796">
        <v>0.19800000000000001</v>
      </c>
    </row>
    <row r="9797" spans="1:13" x14ac:dyDescent="0.35">
      <c r="A9797">
        <v>979600</v>
      </c>
      <c r="B9797">
        <v>0.61650000000000005</v>
      </c>
      <c r="C9797">
        <v>0.66414099999999998</v>
      </c>
      <c r="D9797">
        <v>2.2820400000000001E-2</v>
      </c>
      <c r="E9797">
        <v>0.186</v>
      </c>
      <c r="F9797">
        <v>0.59360000000000002</v>
      </c>
      <c r="G9797">
        <v>0.65634400000000004</v>
      </c>
      <c r="H9797">
        <v>4.3659499999999997E-2</v>
      </c>
      <c r="I9797">
        <v>0.215</v>
      </c>
      <c r="J9797">
        <v>0.61370000000000002</v>
      </c>
      <c r="K9797">
        <v>0.68575600000000003</v>
      </c>
      <c r="L9797">
        <v>1.9697099999999999E-2</v>
      </c>
      <c r="M9797">
        <v>0.23</v>
      </c>
    </row>
    <row r="9798" spans="1:13" x14ac:dyDescent="0.35">
      <c r="A9798">
        <v>979700</v>
      </c>
      <c r="B9798">
        <v>0.6028</v>
      </c>
      <c r="C9798">
        <v>0.65554299999999999</v>
      </c>
      <c r="D9798">
        <v>2.7805900000000001E-2</v>
      </c>
      <c r="E9798">
        <v>0.109</v>
      </c>
      <c r="F9798">
        <v>0.57210000000000005</v>
      </c>
      <c r="G9798">
        <v>0.62820600000000004</v>
      </c>
      <c r="H9798">
        <v>4.7253900000000001E-2</v>
      </c>
      <c r="I9798">
        <v>0.22</v>
      </c>
      <c r="J9798">
        <v>0.6129</v>
      </c>
      <c r="K9798">
        <v>0.68968099999999999</v>
      </c>
      <c r="L9798">
        <v>1.9305300000000001E-2</v>
      </c>
      <c r="M9798">
        <v>0.25800000000000001</v>
      </c>
    </row>
    <row r="9799" spans="1:13" x14ac:dyDescent="0.35">
      <c r="A9799">
        <v>979800</v>
      </c>
      <c r="B9799">
        <v>0.59279999999999999</v>
      </c>
      <c r="C9799">
        <v>0.65522899999999995</v>
      </c>
      <c r="D9799">
        <v>3.2298500000000001E-2</v>
      </c>
      <c r="E9799">
        <v>0.21099999999999999</v>
      </c>
      <c r="F9799">
        <v>0.61260000000000003</v>
      </c>
      <c r="G9799">
        <v>0.63896399999999998</v>
      </c>
      <c r="H9799">
        <v>4.9778299999999998E-2</v>
      </c>
      <c r="I9799">
        <v>0.10299999999999999</v>
      </c>
      <c r="J9799">
        <v>0.61399999999999999</v>
      </c>
      <c r="K9799">
        <v>0.69581400000000004</v>
      </c>
      <c r="L9799">
        <v>1.5517E-2</v>
      </c>
      <c r="M9799">
        <v>0.22</v>
      </c>
    </row>
    <row r="9800" spans="1:13" x14ac:dyDescent="0.35">
      <c r="A9800">
        <v>979900</v>
      </c>
      <c r="B9800">
        <v>0.6119</v>
      </c>
      <c r="C9800">
        <v>0.66113</v>
      </c>
      <c r="D9800">
        <v>3.7531299999999997E-2</v>
      </c>
      <c r="E9800">
        <v>0.17199999999999999</v>
      </c>
      <c r="F9800">
        <v>0.60750000000000004</v>
      </c>
      <c r="G9800">
        <v>0.64080899999999996</v>
      </c>
      <c r="H9800">
        <v>4.8014300000000003E-2</v>
      </c>
      <c r="I9800">
        <v>0.17499999999999999</v>
      </c>
      <c r="J9800">
        <v>0.64070000000000005</v>
      </c>
      <c r="K9800">
        <v>0.70047899999999996</v>
      </c>
      <c r="L9800">
        <v>1.4833499999999999E-2</v>
      </c>
      <c r="M9800">
        <v>0.20399999999999999</v>
      </c>
    </row>
    <row r="9801" spans="1:13" x14ac:dyDescent="0.35">
      <c r="A9801">
        <v>980000</v>
      </c>
      <c r="B9801">
        <v>0.60260000000000002</v>
      </c>
      <c r="C9801">
        <v>0.65062500000000001</v>
      </c>
      <c r="D9801">
        <v>3.8799599999999997E-2</v>
      </c>
      <c r="E9801">
        <v>0.17899999999999999</v>
      </c>
      <c r="F9801">
        <v>0.59809999999999997</v>
      </c>
      <c r="G9801">
        <v>0.64162799999999998</v>
      </c>
      <c r="H9801">
        <v>3.0345400000000002E-2</v>
      </c>
      <c r="I9801">
        <v>0.20100000000000001</v>
      </c>
      <c r="J9801">
        <v>0.63429999999999997</v>
      </c>
      <c r="K9801">
        <v>0.69957999999999998</v>
      </c>
      <c r="L9801">
        <v>1.12184E-2</v>
      </c>
      <c r="M9801">
        <v>0.20499999999999999</v>
      </c>
    </row>
    <row r="9802" spans="1:13" x14ac:dyDescent="0.35">
      <c r="A9802">
        <v>980100</v>
      </c>
      <c r="B9802">
        <v>0.6028</v>
      </c>
      <c r="C9802">
        <v>0.64448000000000005</v>
      </c>
      <c r="D9802">
        <v>4.6910599999999997E-2</v>
      </c>
      <c r="E9802">
        <v>0.20300000000000001</v>
      </c>
      <c r="F9802">
        <v>0.58009999999999995</v>
      </c>
      <c r="G9802">
        <v>0.63753400000000005</v>
      </c>
      <c r="H9802">
        <v>2.4986399999999999E-2</v>
      </c>
      <c r="I9802">
        <v>0.24099999999999999</v>
      </c>
      <c r="J9802">
        <v>0.63290000000000002</v>
      </c>
      <c r="K9802">
        <v>0.70921599999999996</v>
      </c>
      <c r="L9802">
        <v>1.5230199999999999E-2</v>
      </c>
      <c r="M9802">
        <v>0.20200000000000001</v>
      </c>
    </row>
    <row r="9803" spans="1:13" x14ac:dyDescent="0.35">
      <c r="A9803">
        <v>980200</v>
      </c>
      <c r="B9803">
        <v>0.59089999999999998</v>
      </c>
      <c r="C9803">
        <v>0.63268599999999997</v>
      </c>
      <c r="D9803">
        <v>5.4701300000000001E-2</v>
      </c>
      <c r="E9803">
        <v>0.184</v>
      </c>
      <c r="F9803">
        <v>0.59799999999999998</v>
      </c>
      <c r="G9803">
        <v>0.64588199999999996</v>
      </c>
      <c r="H9803">
        <v>2.8404499999999999E-2</v>
      </c>
      <c r="I9803">
        <v>0.17399999999999999</v>
      </c>
      <c r="J9803">
        <v>0.63970000000000005</v>
      </c>
      <c r="K9803">
        <v>0.70363900000000001</v>
      </c>
      <c r="L9803">
        <v>1.8593100000000001E-2</v>
      </c>
      <c r="M9803">
        <v>0.17699999999999999</v>
      </c>
    </row>
    <row r="9804" spans="1:13" x14ac:dyDescent="0.35">
      <c r="A9804">
        <v>980300</v>
      </c>
      <c r="B9804">
        <v>0.58579999999999999</v>
      </c>
      <c r="C9804">
        <v>0.63267700000000004</v>
      </c>
      <c r="D9804">
        <v>5.0499299999999997E-2</v>
      </c>
      <c r="E9804">
        <v>0.22500000000000001</v>
      </c>
      <c r="F9804">
        <v>0.59099999999999997</v>
      </c>
      <c r="G9804">
        <v>0.65407199999999999</v>
      </c>
      <c r="H9804">
        <v>2.4951299999999999E-2</v>
      </c>
      <c r="I9804">
        <v>0.193</v>
      </c>
      <c r="J9804">
        <v>0.66180000000000005</v>
      </c>
      <c r="K9804">
        <v>0.70222499999999999</v>
      </c>
      <c r="L9804">
        <v>2.00591E-2</v>
      </c>
      <c r="M9804">
        <v>0.129</v>
      </c>
    </row>
    <row r="9805" spans="1:13" x14ac:dyDescent="0.35">
      <c r="A9805">
        <v>980400</v>
      </c>
      <c r="B9805">
        <v>0.59130000000000005</v>
      </c>
      <c r="C9805">
        <v>0.65820299999999998</v>
      </c>
      <c r="D9805">
        <v>5.9580000000000001E-2</v>
      </c>
      <c r="E9805">
        <v>0.253</v>
      </c>
      <c r="F9805">
        <v>0.60060000000000002</v>
      </c>
      <c r="G9805">
        <v>0.65155300000000005</v>
      </c>
      <c r="H9805">
        <v>2.3062300000000001E-2</v>
      </c>
      <c r="I9805">
        <v>0.189</v>
      </c>
      <c r="J9805">
        <v>0.61729999999999996</v>
      </c>
      <c r="K9805">
        <v>0.69417899999999999</v>
      </c>
      <c r="L9805">
        <v>1.6828900000000001E-2</v>
      </c>
      <c r="M9805">
        <v>0.24399999999999999</v>
      </c>
    </row>
    <row r="9806" spans="1:13" x14ac:dyDescent="0.35">
      <c r="A9806">
        <v>980500</v>
      </c>
      <c r="B9806">
        <v>0.59519999999999995</v>
      </c>
      <c r="C9806">
        <v>0.65329800000000005</v>
      </c>
      <c r="D9806">
        <v>6.2189700000000001E-2</v>
      </c>
      <c r="E9806">
        <v>0.183</v>
      </c>
      <c r="F9806">
        <v>0.60570000000000002</v>
      </c>
      <c r="G9806">
        <v>0.64910999999999996</v>
      </c>
      <c r="H9806">
        <v>3.08948E-2</v>
      </c>
      <c r="I9806">
        <v>0.155</v>
      </c>
      <c r="J9806">
        <v>0.63129999999999997</v>
      </c>
      <c r="K9806">
        <v>0.69665600000000005</v>
      </c>
      <c r="L9806">
        <v>2.2956299999999999E-2</v>
      </c>
      <c r="M9806">
        <v>0.187</v>
      </c>
    </row>
    <row r="9807" spans="1:13" x14ac:dyDescent="0.35">
      <c r="A9807">
        <v>980600</v>
      </c>
      <c r="B9807">
        <v>0.60299999999999998</v>
      </c>
      <c r="C9807">
        <v>0.65987499999999999</v>
      </c>
      <c r="D9807">
        <v>5.2012799999999998E-2</v>
      </c>
      <c r="E9807">
        <v>0.214</v>
      </c>
      <c r="F9807">
        <v>0.61109999999999998</v>
      </c>
      <c r="G9807">
        <v>0.64265799999999995</v>
      </c>
      <c r="H9807">
        <v>2.69456E-2</v>
      </c>
      <c r="I9807">
        <v>0.17499999999999999</v>
      </c>
      <c r="J9807">
        <v>0.59099999999999997</v>
      </c>
      <c r="K9807">
        <v>0.70047300000000001</v>
      </c>
      <c r="L9807">
        <v>2.3738700000000001E-2</v>
      </c>
      <c r="M9807">
        <v>0.33</v>
      </c>
    </row>
    <row r="9808" spans="1:13" x14ac:dyDescent="0.35">
      <c r="A9808">
        <v>980700</v>
      </c>
      <c r="B9808">
        <v>0.60489999999999999</v>
      </c>
      <c r="C9808">
        <v>0.64741899999999997</v>
      </c>
      <c r="D9808">
        <v>5.1610200000000002E-2</v>
      </c>
      <c r="E9808">
        <v>0.23899999999999999</v>
      </c>
      <c r="F9808">
        <v>0.5857</v>
      </c>
      <c r="G9808">
        <v>0.63883800000000002</v>
      </c>
      <c r="H9808">
        <v>3.0508299999999999E-2</v>
      </c>
      <c r="I9808">
        <v>0.193</v>
      </c>
      <c r="J9808">
        <v>0.62739999999999996</v>
      </c>
      <c r="K9808">
        <v>0.694241</v>
      </c>
      <c r="L9808">
        <v>1.83597E-2</v>
      </c>
      <c r="M9808">
        <v>0.23300000000000001</v>
      </c>
    </row>
    <row r="9809" spans="1:13" x14ac:dyDescent="0.35">
      <c r="A9809">
        <v>980800</v>
      </c>
      <c r="B9809">
        <v>0.58220000000000005</v>
      </c>
      <c r="C9809">
        <v>0.66286400000000001</v>
      </c>
      <c r="D9809">
        <v>5.5034199999999998E-2</v>
      </c>
      <c r="E9809">
        <v>0.27500000000000002</v>
      </c>
      <c r="F9809">
        <v>0.59389999999999998</v>
      </c>
      <c r="G9809">
        <v>0.63811700000000005</v>
      </c>
      <c r="H9809">
        <v>2.7977100000000001E-2</v>
      </c>
      <c r="I9809">
        <v>0.19600000000000001</v>
      </c>
      <c r="J9809">
        <v>0.63109999999999999</v>
      </c>
      <c r="K9809">
        <v>0.69526299999999996</v>
      </c>
      <c r="L9809">
        <v>1.9592700000000001E-2</v>
      </c>
      <c r="M9809">
        <v>0.23499999999999999</v>
      </c>
    </row>
    <row r="9810" spans="1:13" x14ac:dyDescent="0.35">
      <c r="A9810">
        <v>980900</v>
      </c>
      <c r="B9810">
        <v>0.57909999999999995</v>
      </c>
      <c r="C9810">
        <v>0.64410500000000004</v>
      </c>
      <c r="D9810">
        <v>7.3659299999999997E-2</v>
      </c>
      <c r="E9810">
        <v>0.29699999999999999</v>
      </c>
      <c r="F9810">
        <v>0.61250000000000004</v>
      </c>
      <c r="G9810">
        <v>0.63531599999999999</v>
      </c>
      <c r="H9810">
        <v>1.8433600000000001E-2</v>
      </c>
      <c r="I9810">
        <v>0.126</v>
      </c>
      <c r="J9810">
        <v>0.62949999999999995</v>
      </c>
      <c r="K9810">
        <v>0.68556399999999995</v>
      </c>
      <c r="L9810">
        <v>1.3854999999999999E-2</v>
      </c>
      <c r="M9810">
        <v>0.16800000000000001</v>
      </c>
    </row>
    <row r="9811" spans="1:13" x14ac:dyDescent="0.35">
      <c r="A9811">
        <v>981000</v>
      </c>
      <c r="B9811">
        <v>0.59499999999999997</v>
      </c>
      <c r="C9811">
        <v>0.62226199999999998</v>
      </c>
      <c r="D9811">
        <v>5.5205799999999999E-2</v>
      </c>
      <c r="E9811">
        <v>0.14699999999999999</v>
      </c>
      <c r="F9811">
        <v>0.60650000000000004</v>
      </c>
      <c r="G9811">
        <v>0.64945699999999995</v>
      </c>
      <c r="H9811">
        <v>2.4478099999999999E-2</v>
      </c>
      <c r="I9811">
        <v>0.189</v>
      </c>
      <c r="J9811">
        <v>0.61529999999999996</v>
      </c>
      <c r="K9811">
        <v>0.68599299999999996</v>
      </c>
      <c r="L9811">
        <v>1.1545100000000001E-2</v>
      </c>
      <c r="M9811">
        <v>0.255</v>
      </c>
    </row>
    <row r="9812" spans="1:13" x14ac:dyDescent="0.35">
      <c r="A9812">
        <v>981100</v>
      </c>
      <c r="B9812">
        <v>0.58220000000000005</v>
      </c>
      <c r="C9812">
        <v>0.62028899999999998</v>
      </c>
      <c r="D9812">
        <v>6.4609E-2</v>
      </c>
      <c r="E9812">
        <v>0.20300000000000001</v>
      </c>
      <c r="F9812">
        <v>0.60599999999999998</v>
      </c>
      <c r="G9812">
        <v>0.658582</v>
      </c>
      <c r="H9812">
        <v>1.82136E-2</v>
      </c>
      <c r="I9812">
        <v>0.20499999999999999</v>
      </c>
      <c r="J9812">
        <v>0.64180000000000004</v>
      </c>
      <c r="K9812">
        <v>0.69766499999999998</v>
      </c>
      <c r="L9812">
        <v>1.2781900000000001E-2</v>
      </c>
      <c r="M9812">
        <v>0.20200000000000001</v>
      </c>
    </row>
    <row r="9813" spans="1:13" x14ac:dyDescent="0.35">
      <c r="A9813">
        <v>981200</v>
      </c>
      <c r="B9813">
        <v>0.59079999999999999</v>
      </c>
      <c r="C9813">
        <v>0.64257399999999998</v>
      </c>
      <c r="D9813">
        <v>5.8458299999999998E-2</v>
      </c>
      <c r="E9813">
        <v>0.19900000000000001</v>
      </c>
      <c r="F9813">
        <v>0.61080000000000001</v>
      </c>
      <c r="G9813">
        <v>0.66680499999999998</v>
      </c>
      <c r="H9813">
        <v>1.3036600000000001E-2</v>
      </c>
      <c r="I9813">
        <v>0.222</v>
      </c>
      <c r="J9813">
        <v>0.62709999999999999</v>
      </c>
      <c r="K9813">
        <v>0.70011699999999999</v>
      </c>
      <c r="L9813">
        <v>1.43614E-2</v>
      </c>
      <c r="M9813">
        <v>0.23799999999999999</v>
      </c>
    </row>
    <row r="9814" spans="1:13" x14ac:dyDescent="0.35">
      <c r="A9814">
        <v>981300</v>
      </c>
      <c r="B9814">
        <v>0.61650000000000005</v>
      </c>
      <c r="C9814">
        <v>0.67729700000000004</v>
      </c>
      <c r="D9814">
        <v>4.6132600000000003E-2</v>
      </c>
      <c r="E9814">
        <v>0.24099999999999999</v>
      </c>
      <c r="F9814">
        <v>0.59279999999999999</v>
      </c>
      <c r="G9814">
        <v>0.66836799999999996</v>
      </c>
      <c r="H9814">
        <v>1.2884700000000001E-2</v>
      </c>
      <c r="I9814">
        <v>0.29399999999999998</v>
      </c>
      <c r="J9814">
        <v>0.62190000000000001</v>
      </c>
      <c r="K9814">
        <v>0.69943</v>
      </c>
      <c r="L9814">
        <v>1.38073E-2</v>
      </c>
      <c r="M9814">
        <v>0.28499999999999998</v>
      </c>
    </row>
    <row r="9815" spans="1:13" x14ac:dyDescent="0.35">
      <c r="A9815">
        <v>981400</v>
      </c>
      <c r="B9815">
        <v>0.61750000000000005</v>
      </c>
      <c r="C9815">
        <v>0.68747599999999998</v>
      </c>
      <c r="D9815">
        <v>4.5766300000000003E-2</v>
      </c>
      <c r="E9815">
        <v>0.20799999999999999</v>
      </c>
      <c r="F9815">
        <v>0.61199999999999999</v>
      </c>
      <c r="G9815">
        <v>0.67525000000000002</v>
      </c>
      <c r="H9815">
        <v>1.64815E-2</v>
      </c>
      <c r="I9815">
        <v>0.23599999999999999</v>
      </c>
      <c r="J9815">
        <v>0.62409999999999999</v>
      </c>
      <c r="K9815">
        <v>0.69372800000000001</v>
      </c>
      <c r="L9815">
        <v>1.5945899999999999E-2</v>
      </c>
      <c r="M9815">
        <v>0.28999999999999998</v>
      </c>
    </row>
    <row r="9816" spans="1:13" x14ac:dyDescent="0.35">
      <c r="A9816">
        <v>981500</v>
      </c>
      <c r="B9816">
        <v>0.62290000000000001</v>
      </c>
      <c r="C9816">
        <v>0.68522700000000003</v>
      </c>
      <c r="D9816">
        <v>3.5666200000000002E-2</v>
      </c>
      <c r="E9816">
        <v>0.184</v>
      </c>
      <c r="F9816">
        <v>0.62829999999999997</v>
      </c>
      <c r="G9816">
        <v>0.67854300000000001</v>
      </c>
      <c r="H9816">
        <v>1.29173E-2</v>
      </c>
      <c r="I9816">
        <v>0.17399999999999999</v>
      </c>
      <c r="J9816">
        <v>0.60850000000000004</v>
      </c>
      <c r="K9816">
        <v>0.69094100000000003</v>
      </c>
      <c r="L9816">
        <v>1.7337200000000001E-2</v>
      </c>
      <c r="M9816">
        <v>0.26300000000000001</v>
      </c>
    </row>
    <row r="9817" spans="1:13" x14ac:dyDescent="0.35">
      <c r="A9817">
        <v>981600</v>
      </c>
      <c r="B9817">
        <v>0.60619999999999996</v>
      </c>
      <c r="C9817">
        <v>0.67608699999999999</v>
      </c>
      <c r="D9817">
        <v>2.47765E-2</v>
      </c>
      <c r="E9817">
        <v>0.28899999999999998</v>
      </c>
      <c r="F9817">
        <v>0.60270000000000001</v>
      </c>
      <c r="G9817">
        <v>0.68521399999999999</v>
      </c>
      <c r="H9817">
        <v>1.20549E-2</v>
      </c>
      <c r="I9817">
        <v>0.23</v>
      </c>
      <c r="J9817">
        <v>0.61080000000000001</v>
      </c>
      <c r="K9817">
        <v>0.70182800000000001</v>
      </c>
      <c r="L9817">
        <v>1.8135700000000001E-2</v>
      </c>
      <c r="M9817">
        <v>0.29699999999999999</v>
      </c>
    </row>
    <row r="9818" spans="1:13" x14ac:dyDescent="0.35">
      <c r="A9818">
        <v>981700</v>
      </c>
      <c r="B9818">
        <v>0.59019999999999995</v>
      </c>
      <c r="C9818">
        <v>0.67740599999999995</v>
      </c>
      <c r="D9818">
        <v>3.92652E-2</v>
      </c>
      <c r="E9818">
        <v>0.29499999999999998</v>
      </c>
      <c r="F9818">
        <v>0.61419999999999997</v>
      </c>
      <c r="G9818">
        <v>0.67315800000000003</v>
      </c>
      <c r="H9818">
        <v>2.0581200000000001E-2</v>
      </c>
      <c r="I9818">
        <v>0.223</v>
      </c>
      <c r="J9818">
        <v>0.60840000000000005</v>
      </c>
      <c r="K9818">
        <v>0.69604500000000002</v>
      </c>
      <c r="L9818">
        <v>2.0952999999999999E-2</v>
      </c>
      <c r="M9818">
        <v>0.29699999999999999</v>
      </c>
    </row>
    <row r="9819" spans="1:13" x14ac:dyDescent="0.35">
      <c r="A9819">
        <v>981800</v>
      </c>
      <c r="B9819">
        <v>0.59630000000000005</v>
      </c>
      <c r="C9819">
        <v>0.66003100000000003</v>
      </c>
      <c r="D9819">
        <v>2.81625E-2</v>
      </c>
      <c r="E9819">
        <v>0.23400000000000001</v>
      </c>
      <c r="F9819">
        <v>0.61599999999999999</v>
      </c>
      <c r="G9819">
        <v>0.66436499999999998</v>
      </c>
      <c r="H9819">
        <v>1.54301E-2</v>
      </c>
      <c r="I9819">
        <v>0.20599999999999999</v>
      </c>
      <c r="J9819">
        <v>0.59850000000000003</v>
      </c>
      <c r="K9819">
        <v>0.70304999999999995</v>
      </c>
      <c r="L9819">
        <v>2.59542E-2</v>
      </c>
      <c r="M9819">
        <v>0.32100000000000001</v>
      </c>
    </row>
    <row r="9820" spans="1:13" x14ac:dyDescent="0.35">
      <c r="A9820">
        <v>981900</v>
      </c>
      <c r="B9820">
        <v>0.59730000000000005</v>
      </c>
      <c r="C9820">
        <v>0.669184</v>
      </c>
      <c r="D9820">
        <v>2.7604E-2</v>
      </c>
      <c r="E9820">
        <v>0.255</v>
      </c>
      <c r="F9820">
        <v>0.60170000000000001</v>
      </c>
      <c r="G9820">
        <v>0.66488700000000001</v>
      </c>
      <c r="H9820">
        <v>2.0311900000000001E-2</v>
      </c>
      <c r="I9820">
        <v>0.255</v>
      </c>
      <c r="J9820">
        <v>0.61529999999999996</v>
      </c>
      <c r="K9820">
        <v>0.68895499999999998</v>
      </c>
      <c r="L9820">
        <v>3.1097E-2</v>
      </c>
      <c r="M9820">
        <v>0.215</v>
      </c>
    </row>
    <row r="9821" spans="1:13" x14ac:dyDescent="0.35">
      <c r="A9821">
        <v>982000</v>
      </c>
      <c r="B9821">
        <v>0.60429999999999995</v>
      </c>
      <c r="C9821">
        <v>0.67846899999999999</v>
      </c>
      <c r="D9821">
        <v>3.1767900000000002E-2</v>
      </c>
      <c r="E9821">
        <v>0.26100000000000001</v>
      </c>
      <c r="F9821">
        <v>0.62329999999999997</v>
      </c>
      <c r="G9821">
        <v>0.66817800000000005</v>
      </c>
      <c r="H9821">
        <v>2.39475E-2</v>
      </c>
      <c r="I9821">
        <v>0.155</v>
      </c>
      <c r="J9821">
        <v>0.6169</v>
      </c>
      <c r="K9821">
        <v>0.68720700000000001</v>
      </c>
      <c r="L9821">
        <v>3.5564699999999998E-2</v>
      </c>
      <c r="M9821">
        <v>0.23899999999999999</v>
      </c>
    </row>
    <row r="9822" spans="1:13" x14ac:dyDescent="0.35">
      <c r="A9822">
        <v>982100</v>
      </c>
      <c r="B9822">
        <v>0.60089999999999999</v>
      </c>
      <c r="C9822">
        <v>0.66682399999999997</v>
      </c>
      <c r="D9822">
        <v>3.3237700000000002E-2</v>
      </c>
      <c r="E9822">
        <v>0.25700000000000001</v>
      </c>
      <c r="F9822">
        <v>0.60640000000000005</v>
      </c>
      <c r="G9822">
        <v>0.66265399999999997</v>
      </c>
      <c r="H9822">
        <v>2.0976399999999999E-2</v>
      </c>
      <c r="I9822">
        <v>0.17599999999999999</v>
      </c>
      <c r="J9822">
        <v>0.60309999999999997</v>
      </c>
      <c r="K9822">
        <v>0.69185799999999997</v>
      </c>
      <c r="L9822">
        <v>4.0007099999999997E-2</v>
      </c>
      <c r="M9822">
        <v>0.28000000000000003</v>
      </c>
    </row>
    <row r="9823" spans="1:13" x14ac:dyDescent="0.35">
      <c r="A9823">
        <v>982200</v>
      </c>
      <c r="B9823">
        <v>0.60919999999999996</v>
      </c>
      <c r="C9823">
        <v>0.661833</v>
      </c>
      <c r="D9823">
        <v>3.11531E-2</v>
      </c>
      <c r="E9823">
        <v>0.20599999999999999</v>
      </c>
      <c r="F9823">
        <v>0.62139999999999995</v>
      </c>
      <c r="G9823">
        <v>0.66874500000000003</v>
      </c>
      <c r="H9823">
        <v>2.57089E-2</v>
      </c>
      <c r="I9823">
        <v>0.17100000000000001</v>
      </c>
      <c r="J9823">
        <v>0.63949999999999996</v>
      </c>
      <c r="K9823">
        <v>0.68926399999999999</v>
      </c>
      <c r="L9823">
        <v>4.8392499999999998E-2</v>
      </c>
      <c r="M9823">
        <v>0.16600000000000001</v>
      </c>
    </row>
    <row r="9824" spans="1:13" x14ac:dyDescent="0.35">
      <c r="A9824">
        <v>982300</v>
      </c>
      <c r="B9824">
        <v>0.60299999999999998</v>
      </c>
      <c r="C9824">
        <v>0.665157</v>
      </c>
      <c r="D9824">
        <v>2.0227999999999999E-2</v>
      </c>
      <c r="E9824">
        <v>0.188</v>
      </c>
      <c r="F9824">
        <v>0.59179999999999999</v>
      </c>
      <c r="G9824">
        <v>0.66220000000000001</v>
      </c>
      <c r="H9824">
        <v>2.82058E-2</v>
      </c>
      <c r="I9824">
        <v>0.24399999999999999</v>
      </c>
      <c r="J9824">
        <v>0.59619999999999995</v>
      </c>
      <c r="K9824">
        <v>0.66671800000000003</v>
      </c>
      <c r="L9824">
        <v>3.1556800000000003E-2</v>
      </c>
      <c r="M9824">
        <v>0.26200000000000001</v>
      </c>
    </row>
    <row r="9825" spans="1:13" x14ac:dyDescent="0.35">
      <c r="A9825">
        <v>982400</v>
      </c>
      <c r="B9825">
        <v>0.60529999999999995</v>
      </c>
      <c r="C9825">
        <v>0.65603599999999995</v>
      </c>
      <c r="D9825">
        <v>1.78876E-2</v>
      </c>
      <c r="E9825">
        <v>0.19600000000000001</v>
      </c>
      <c r="F9825">
        <v>0.61470000000000002</v>
      </c>
      <c r="G9825">
        <v>0.657115</v>
      </c>
      <c r="H9825">
        <v>2.60372E-2</v>
      </c>
      <c r="I9825">
        <v>0.18</v>
      </c>
      <c r="J9825">
        <v>0.60460000000000003</v>
      </c>
      <c r="K9825">
        <v>0.66298000000000001</v>
      </c>
      <c r="L9825">
        <v>3.1423199999999998E-2</v>
      </c>
      <c r="M9825">
        <v>0.183</v>
      </c>
    </row>
    <row r="9826" spans="1:13" x14ac:dyDescent="0.35">
      <c r="A9826">
        <v>982500</v>
      </c>
      <c r="B9826">
        <v>0.5978</v>
      </c>
      <c r="C9826">
        <v>0.65521099999999999</v>
      </c>
      <c r="D9826">
        <v>1.6948299999999999E-2</v>
      </c>
      <c r="E9826">
        <v>0.214</v>
      </c>
      <c r="F9826">
        <v>0.58860000000000001</v>
      </c>
      <c r="G9826">
        <v>0.65576199999999996</v>
      </c>
      <c r="H9826">
        <v>2.59683E-2</v>
      </c>
      <c r="I9826">
        <v>0.30399999999999999</v>
      </c>
      <c r="J9826">
        <v>0.61339999999999995</v>
      </c>
      <c r="K9826">
        <v>0.66144400000000003</v>
      </c>
      <c r="L9826">
        <v>2.6442199999999999E-2</v>
      </c>
      <c r="M9826">
        <v>0.18</v>
      </c>
    </row>
    <row r="9827" spans="1:13" x14ac:dyDescent="0.35">
      <c r="A9827">
        <v>982600</v>
      </c>
      <c r="B9827">
        <v>0.58409999999999995</v>
      </c>
      <c r="C9827">
        <v>0.65100000000000002</v>
      </c>
      <c r="D9827">
        <v>1.6584999999999999E-2</v>
      </c>
      <c r="E9827">
        <v>0.28999999999999998</v>
      </c>
      <c r="F9827">
        <v>0.59619999999999995</v>
      </c>
      <c r="G9827">
        <v>0.64666299999999999</v>
      </c>
      <c r="H9827">
        <v>3.5757900000000002E-2</v>
      </c>
      <c r="I9827">
        <v>0.23499999999999999</v>
      </c>
      <c r="J9827">
        <v>0.58489999999999998</v>
      </c>
      <c r="K9827">
        <v>0.67193999999999998</v>
      </c>
      <c r="L9827">
        <v>2.93087E-2</v>
      </c>
      <c r="M9827">
        <v>0.35299999999999998</v>
      </c>
    </row>
    <row r="9828" spans="1:13" x14ac:dyDescent="0.35">
      <c r="A9828">
        <v>982700</v>
      </c>
      <c r="B9828">
        <v>0.59509999999999996</v>
      </c>
      <c r="C9828">
        <v>0.64543099999999998</v>
      </c>
      <c r="D9828">
        <v>1.68904E-2</v>
      </c>
      <c r="E9828">
        <v>0.17399999999999999</v>
      </c>
      <c r="F9828">
        <v>0.58689999999999998</v>
      </c>
      <c r="G9828">
        <v>0.611151</v>
      </c>
      <c r="H9828">
        <v>2.6823900000000001E-2</v>
      </c>
      <c r="I9828">
        <v>0.10299999999999999</v>
      </c>
      <c r="J9828">
        <v>0.59079999999999999</v>
      </c>
      <c r="K9828">
        <v>0.66096600000000005</v>
      </c>
      <c r="L9828">
        <v>2.5790199999999999E-2</v>
      </c>
      <c r="M9828">
        <v>0.29899999999999999</v>
      </c>
    </row>
    <row r="9829" spans="1:13" x14ac:dyDescent="0.35">
      <c r="A9829">
        <v>982800</v>
      </c>
      <c r="B9829">
        <v>0.59689999999999999</v>
      </c>
      <c r="C9829">
        <v>0.645621</v>
      </c>
      <c r="D9829">
        <v>1.65983E-2</v>
      </c>
      <c r="E9829">
        <v>0.21299999999999999</v>
      </c>
      <c r="F9829">
        <v>0.59740000000000004</v>
      </c>
      <c r="G9829">
        <v>0.630162</v>
      </c>
      <c r="H9829">
        <v>4.44359E-2</v>
      </c>
      <c r="I9829">
        <v>0.115</v>
      </c>
      <c r="J9829">
        <v>0.61499999999999999</v>
      </c>
      <c r="K9829">
        <v>0.67354899999999995</v>
      </c>
      <c r="L9829">
        <v>3.3736200000000001E-2</v>
      </c>
      <c r="M9829">
        <v>0.184</v>
      </c>
    </row>
    <row r="9830" spans="1:13" x14ac:dyDescent="0.35">
      <c r="A9830">
        <v>982900</v>
      </c>
      <c r="B9830">
        <v>0.58830000000000005</v>
      </c>
      <c r="C9830">
        <v>0.64502400000000004</v>
      </c>
      <c r="D9830">
        <v>1.5808300000000001E-2</v>
      </c>
      <c r="E9830">
        <v>0.216</v>
      </c>
      <c r="F9830">
        <v>0.59199999999999997</v>
      </c>
      <c r="G9830">
        <v>0.61968599999999996</v>
      </c>
      <c r="H9830">
        <v>3.69197E-2</v>
      </c>
      <c r="I9830">
        <v>0.14499999999999999</v>
      </c>
      <c r="J9830">
        <v>0.60909999999999997</v>
      </c>
      <c r="K9830">
        <v>0.68089</v>
      </c>
      <c r="L9830">
        <v>4.0633700000000002E-2</v>
      </c>
      <c r="M9830">
        <v>0.23599999999999999</v>
      </c>
    </row>
    <row r="9831" spans="1:13" x14ac:dyDescent="0.35">
      <c r="A9831">
        <v>983000</v>
      </c>
      <c r="B9831">
        <v>0.59199999999999997</v>
      </c>
      <c r="C9831">
        <v>0.63847600000000004</v>
      </c>
      <c r="D9831">
        <v>1.36718E-2</v>
      </c>
      <c r="E9831">
        <v>0.20100000000000001</v>
      </c>
      <c r="F9831">
        <v>0.57909999999999995</v>
      </c>
      <c r="G9831">
        <v>0.62183299999999997</v>
      </c>
      <c r="H9831">
        <v>4.2378600000000002E-2</v>
      </c>
      <c r="I9831">
        <v>0.183</v>
      </c>
      <c r="J9831">
        <v>0.60140000000000005</v>
      </c>
      <c r="K9831">
        <v>0.66871899999999995</v>
      </c>
      <c r="L9831">
        <v>4.1921300000000002E-2</v>
      </c>
      <c r="M9831">
        <v>0.26</v>
      </c>
    </row>
    <row r="9832" spans="1:13" x14ac:dyDescent="0.35">
      <c r="A9832">
        <v>983100</v>
      </c>
      <c r="B9832">
        <v>0.59340000000000004</v>
      </c>
      <c r="C9832">
        <v>0.64114599999999999</v>
      </c>
      <c r="D9832">
        <v>1.8920300000000001E-2</v>
      </c>
      <c r="E9832">
        <v>0.223</v>
      </c>
      <c r="F9832">
        <v>0.60629999999999995</v>
      </c>
      <c r="G9832">
        <v>0.63441800000000004</v>
      </c>
      <c r="H9832">
        <v>4.3357600000000003E-2</v>
      </c>
      <c r="I9832">
        <v>0.154</v>
      </c>
      <c r="J9832">
        <v>0.58289999999999997</v>
      </c>
      <c r="K9832">
        <v>0.66012599999999999</v>
      </c>
      <c r="L9832">
        <v>3.34659E-2</v>
      </c>
      <c r="M9832">
        <v>0.30099999999999999</v>
      </c>
    </row>
    <row r="9833" spans="1:13" x14ac:dyDescent="0.35">
      <c r="A9833">
        <v>983200</v>
      </c>
      <c r="B9833">
        <v>0.61150000000000004</v>
      </c>
      <c r="C9833">
        <v>0.64701699999999995</v>
      </c>
      <c r="D9833">
        <v>1.8555800000000001E-2</v>
      </c>
      <c r="E9833">
        <v>0.17399999999999999</v>
      </c>
      <c r="F9833">
        <v>0.61380000000000001</v>
      </c>
      <c r="G9833">
        <v>0.64029400000000003</v>
      </c>
      <c r="H9833">
        <v>4.4784499999999998E-2</v>
      </c>
      <c r="I9833">
        <v>0.152</v>
      </c>
      <c r="J9833">
        <v>0.61470000000000002</v>
      </c>
      <c r="K9833">
        <v>0.65421499999999999</v>
      </c>
      <c r="L9833">
        <v>3.5048799999999998E-2</v>
      </c>
      <c r="M9833">
        <v>0.17699999999999999</v>
      </c>
    </row>
    <row r="9834" spans="1:13" x14ac:dyDescent="0.35">
      <c r="A9834">
        <v>983300</v>
      </c>
      <c r="B9834">
        <v>0.58350000000000002</v>
      </c>
      <c r="C9834">
        <v>0.639899</v>
      </c>
      <c r="D9834">
        <v>2.51843E-2</v>
      </c>
      <c r="E9834">
        <v>0.23799999999999999</v>
      </c>
      <c r="F9834">
        <v>0.61040000000000005</v>
      </c>
      <c r="G9834">
        <v>0.64712999999999998</v>
      </c>
      <c r="H9834">
        <v>4.8343299999999999E-2</v>
      </c>
      <c r="I9834">
        <v>0.129</v>
      </c>
      <c r="J9834">
        <v>0.59460000000000002</v>
      </c>
      <c r="K9834">
        <v>0.64481599999999994</v>
      </c>
      <c r="L9834">
        <v>2.0722600000000001E-2</v>
      </c>
      <c r="M9834">
        <v>0.247</v>
      </c>
    </row>
    <row r="9835" spans="1:13" x14ac:dyDescent="0.35">
      <c r="A9835">
        <v>983400</v>
      </c>
      <c r="B9835">
        <v>0.59219999999999995</v>
      </c>
      <c r="C9835">
        <v>0.64851999999999999</v>
      </c>
      <c r="D9835">
        <v>2.62639E-2</v>
      </c>
      <c r="E9835">
        <v>0.25800000000000001</v>
      </c>
      <c r="F9835">
        <v>0.58640000000000003</v>
      </c>
      <c r="G9835">
        <v>0.66796100000000003</v>
      </c>
      <c r="H9835">
        <v>4.6629400000000001E-2</v>
      </c>
      <c r="I9835">
        <v>0.28999999999999998</v>
      </c>
      <c r="J9835">
        <v>0.62260000000000004</v>
      </c>
      <c r="K9835">
        <v>0.64521899999999999</v>
      </c>
      <c r="L9835">
        <v>1.7708499999999999E-2</v>
      </c>
      <c r="M9835">
        <v>0.125</v>
      </c>
    </row>
    <row r="9836" spans="1:13" x14ac:dyDescent="0.35">
      <c r="A9836">
        <v>983500</v>
      </c>
      <c r="B9836">
        <v>0.58030000000000004</v>
      </c>
      <c r="C9836">
        <v>0.63800999999999997</v>
      </c>
      <c r="D9836">
        <v>3.5209299999999999E-2</v>
      </c>
      <c r="E9836">
        <v>0.20499999999999999</v>
      </c>
      <c r="F9836">
        <v>0.59809999999999997</v>
      </c>
      <c r="G9836">
        <v>0.666682</v>
      </c>
      <c r="H9836">
        <v>5.0679399999999999E-2</v>
      </c>
      <c r="I9836">
        <v>0.25900000000000001</v>
      </c>
      <c r="J9836">
        <v>0.59570000000000001</v>
      </c>
      <c r="K9836">
        <v>0.64129999999999998</v>
      </c>
      <c r="L9836">
        <v>1.31396E-2</v>
      </c>
      <c r="M9836">
        <v>0.22500000000000001</v>
      </c>
    </row>
    <row r="9837" spans="1:13" x14ac:dyDescent="0.35">
      <c r="A9837">
        <v>983600</v>
      </c>
      <c r="B9837">
        <v>0.58499999999999996</v>
      </c>
      <c r="C9837">
        <v>0.64380199999999999</v>
      </c>
      <c r="D9837">
        <v>3.5077900000000002E-2</v>
      </c>
      <c r="E9837">
        <v>0.23400000000000001</v>
      </c>
      <c r="F9837">
        <v>0.60850000000000004</v>
      </c>
      <c r="G9837">
        <v>0.67097099999999998</v>
      </c>
      <c r="H9837">
        <v>5.1451400000000001E-2</v>
      </c>
      <c r="I9837">
        <v>0.216</v>
      </c>
      <c r="J9837">
        <v>0.59940000000000004</v>
      </c>
      <c r="K9837">
        <v>0.63993999999999995</v>
      </c>
      <c r="L9837">
        <v>1.5041799999999999E-2</v>
      </c>
      <c r="M9837">
        <v>0.161</v>
      </c>
    </row>
    <row r="9838" spans="1:13" x14ac:dyDescent="0.35">
      <c r="A9838">
        <v>983700</v>
      </c>
      <c r="B9838">
        <v>0.59650000000000003</v>
      </c>
      <c r="C9838">
        <v>0.65207400000000004</v>
      </c>
      <c r="D9838">
        <v>4.2202799999999999E-2</v>
      </c>
      <c r="E9838">
        <v>0.22500000000000001</v>
      </c>
      <c r="F9838">
        <v>0.60170000000000001</v>
      </c>
      <c r="G9838">
        <v>0.66598800000000002</v>
      </c>
      <c r="H9838">
        <v>5.4631899999999997E-2</v>
      </c>
      <c r="I9838">
        <v>0.17799999999999999</v>
      </c>
      <c r="J9838">
        <v>0.59540000000000004</v>
      </c>
      <c r="K9838">
        <v>0.63561199999999995</v>
      </c>
      <c r="L9838">
        <v>1.4388700000000001E-2</v>
      </c>
      <c r="M9838">
        <v>0.17399999999999999</v>
      </c>
    </row>
    <row r="9839" spans="1:13" x14ac:dyDescent="0.35">
      <c r="A9839">
        <v>983800</v>
      </c>
      <c r="B9839">
        <v>0.59160000000000001</v>
      </c>
      <c r="C9839">
        <v>0.647899</v>
      </c>
      <c r="D9839">
        <v>4.1935899999999998E-2</v>
      </c>
      <c r="E9839">
        <v>0.21199999999999999</v>
      </c>
      <c r="F9839">
        <v>0.59499999999999997</v>
      </c>
      <c r="G9839">
        <v>0.67318299999999998</v>
      </c>
      <c r="H9839">
        <v>5.7569599999999999E-2</v>
      </c>
      <c r="I9839">
        <v>0.27500000000000002</v>
      </c>
      <c r="J9839">
        <v>0.59860000000000002</v>
      </c>
      <c r="K9839">
        <v>0.63200699999999999</v>
      </c>
      <c r="L9839">
        <v>1.5286599999999999E-2</v>
      </c>
      <c r="M9839">
        <v>0.127</v>
      </c>
    </row>
    <row r="9840" spans="1:13" x14ac:dyDescent="0.35">
      <c r="A9840">
        <v>983900</v>
      </c>
      <c r="B9840">
        <v>0.5998</v>
      </c>
      <c r="C9840">
        <v>0.64300000000000002</v>
      </c>
      <c r="D9840">
        <v>5.2328800000000002E-2</v>
      </c>
      <c r="E9840">
        <v>0.20100000000000001</v>
      </c>
      <c r="F9840">
        <v>0.63190000000000002</v>
      </c>
      <c r="G9840">
        <v>0.70206000000000002</v>
      </c>
      <c r="H9840">
        <v>5.0578499999999998E-2</v>
      </c>
      <c r="I9840">
        <v>0.185</v>
      </c>
      <c r="J9840">
        <v>0.59650000000000003</v>
      </c>
      <c r="K9840">
        <v>0.63753499999999996</v>
      </c>
      <c r="L9840">
        <v>1.6717900000000001E-2</v>
      </c>
      <c r="M9840">
        <v>0.20799999999999999</v>
      </c>
    </row>
    <row r="9841" spans="1:13" x14ac:dyDescent="0.35">
      <c r="A9841">
        <v>984000</v>
      </c>
      <c r="B9841">
        <v>0.59909999999999997</v>
      </c>
      <c r="C9841">
        <v>0.64890599999999998</v>
      </c>
      <c r="D9841">
        <v>3.92196E-2</v>
      </c>
      <c r="E9841">
        <v>0.183</v>
      </c>
      <c r="F9841">
        <v>0.62529999999999997</v>
      </c>
      <c r="G9841">
        <v>0.67598400000000003</v>
      </c>
      <c r="H9841">
        <v>6.6861000000000004E-2</v>
      </c>
      <c r="I9841">
        <v>0.154</v>
      </c>
      <c r="J9841">
        <v>0.60109999999999997</v>
      </c>
      <c r="K9841">
        <v>0.62554900000000002</v>
      </c>
      <c r="L9841">
        <v>1.8906699999999999E-2</v>
      </c>
      <c r="M9841">
        <v>0.129</v>
      </c>
    </row>
    <row r="9842" spans="1:13" x14ac:dyDescent="0.35">
      <c r="A9842">
        <v>984100</v>
      </c>
      <c r="B9842">
        <v>0.6139</v>
      </c>
      <c r="C9842">
        <v>0.67279100000000003</v>
      </c>
      <c r="D9842">
        <v>2.4004899999999999E-2</v>
      </c>
      <c r="E9842">
        <v>0.20399999999999999</v>
      </c>
      <c r="F9842">
        <v>0.59140000000000004</v>
      </c>
      <c r="G9842">
        <v>0.68603999999999998</v>
      </c>
      <c r="H9842">
        <v>6.2766299999999997E-2</v>
      </c>
      <c r="I9842">
        <v>0.29799999999999999</v>
      </c>
      <c r="J9842">
        <v>0.57840000000000003</v>
      </c>
      <c r="K9842">
        <v>0.61247700000000005</v>
      </c>
      <c r="L9842">
        <v>2.1050699999999999E-2</v>
      </c>
      <c r="M9842">
        <v>0.16800000000000001</v>
      </c>
    </row>
    <row r="9843" spans="1:13" x14ac:dyDescent="0.35">
      <c r="A9843">
        <v>984200</v>
      </c>
      <c r="B9843">
        <v>0.62849999999999995</v>
      </c>
      <c r="C9843">
        <v>0.68042499999999995</v>
      </c>
      <c r="D9843">
        <v>1.5786600000000001E-2</v>
      </c>
      <c r="E9843">
        <v>0.16900000000000001</v>
      </c>
      <c r="F9843">
        <v>0.60050000000000003</v>
      </c>
      <c r="G9843">
        <v>0.71093899999999999</v>
      </c>
      <c r="H9843">
        <v>4.1324600000000003E-2</v>
      </c>
      <c r="I9843">
        <v>0.33600000000000002</v>
      </c>
      <c r="J9843">
        <v>0.59250000000000003</v>
      </c>
      <c r="K9843">
        <v>0.61366200000000004</v>
      </c>
      <c r="L9843">
        <v>2.2357499999999999E-2</v>
      </c>
      <c r="M9843">
        <v>8.6999999999999994E-2</v>
      </c>
    </row>
    <row r="9844" spans="1:13" x14ac:dyDescent="0.35">
      <c r="A9844">
        <v>984300</v>
      </c>
      <c r="B9844">
        <v>0.626</v>
      </c>
      <c r="C9844">
        <v>0.68407499999999999</v>
      </c>
      <c r="D9844">
        <v>1.1546799999999999E-2</v>
      </c>
      <c r="E9844">
        <v>0.19700000000000001</v>
      </c>
      <c r="F9844">
        <v>0.59</v>
      </c>
      <c r="G9844">
        <v>0.71176600000000001</v>
      </c>
      <c r="H9844">
        <v>4.1457300000000002E-2</v>
      </c>
      <c r="I9844">
        <v>0.38200000000000001</v>
      </c>
      <c r="J9844">
        <v>0.5796</v>
      </c>
      <c r="K9844">
        <v>0.62404099999999996</v>
      </c>
      <c r="L9844">
        <v>2.7235800000000001E-2</v>
      </c>
      <c r="M9844">
        <v>0.17199999999999999</v>
      </c>
    </row>
    <row r="9845" spans="1:13" x14ac:dyDescent="0.35">
      <c r="A9845">
        <v>984400</v>
      </c>
      <c r="B9845">
        <v>0.60629999999999995</v>
      </c>
      <c r="C9845">
        <v>0.67790099999999998</v>
      </c>
      <c r="D9845">
        <v>1.5979799999999999E-2</v>
      </c>
      <c r="E9845">
        <v>0.29299999999999998</v>
      </c>
      <c r="F9845">
        <v>0.64070000000000005</v>
      </c>
      <c r="G9845">
        <v>0.70901700000000001</v>
      </c>
      <c r="H9845">
        <v>3.9226700000000003E-2</v>
      </c>
      <c r="I9845">
        <v>0.21099999999999999</v>
      </c>
      <c r="J9845">
        <v>0.5766</v>
      </c>
      <c r="K9845">
        <v>0.61649200000000004</v>
      </c>
      <c r="L9845">
        <v>3.0471100000000001E-2</v>
      </c>
      <c r="M9845">
        <v>0.22800000000000001</v>
      </c>
    </row>
    <row r="9846" spans="1:13" x14ac:dyDescent="0.35">
      <c r="A9846">
        <v>984500</v>
      </c>
      <c r="B9846">
        <v>0.61229999999999996</v>
      </c>
      <c r="C9846">
        <v>0.681504</v>
      </c>
      <c r="D9846">
        <v>1.5743900000000002E-2</v>
      </c>
      <c r="E9846">
        <v>0.26400000000000001</v>
      </c>
      <c r="F9846">
        <v>0.61650000000000005</v>
      </c>
      <c r="G9846">
        <v>0.68796199999999996</v>
      </c>
      <c r="H9846">
        <v>4.7245799999999998E-2</v>
      </c>
      <c r="I9846">
        <v>0.23599999999999999</v>
      </c>
      <c r="J9846">
        <v>0.58350000000000002</v>
      </c>
      <c r="K9846">
        <v>0.63559699999999997</v>
      </c>
      <c r="L9846">
        <v>2.2438799999999998E-2</v>
      </c>
      <c r="M9846">
        <v>0.21199999999999999</v>
      </c>
    </row>
    <row r="9847" spans="1:13" x14ac:dyDescent="0.35">
      <c r="A9847">
        <v>984600</v>
      </c>
      <c r="B9847">
        <v>0.60450000000000004</v>
      </c>
      <c r="C9847">
        <v>0.68159599999999998</v>
      </c>
      <c r="D9847">
        <v>1.67425E-2</v>
      </c>
      <c r="E9847">
        <v>0.23699999999999999</v>
      </c>
      <c r="F9847">
        <v>0.60440000000000005</v>
      </c>
      <c r="G9847">
        <v>0.66280700000000004</v>
      </c>
      <c r="H9847">
        <v>7.1344000000000005E-2</v>
      </c>
      <c r="I9847">
        <v>0.16200000000000001</v>
      </c>
      <c r="J9847">
        <v>0.58209999999999995</v>
      </c>
      <c r="K9847">
        <v>0.62793600000000005</v>
      </c>
      <c r="L9847">
        <v>2.3436599999999998E-2</v>
      </c>
      <c r="M9847">
        <v>0.20399999999999999</v>
      </c>
    </row>
    <row r="9848" spans="1:13" x14ac:dyDescent="0.35">
      <c r="A9848">
        <v>984700</v>
      </c>
      <c r="B9848">
        <v>0.60060000000000002</v>
      </c>
      <c r="C9848">
        <v>0.67590499999999998</v>
      </c>
      <c r="D9848">
        <v>1.35239E-2</v>
      </c>
      <c r="E9848">
        <v>0.27800000000000002</v>
      </c>
      <c r="F9848">
        <v>0.59919999999999995</v>
      </c>
      <c r="G9848">
        <v>0.66271899999999995</v>
      </c>
      <c r="H9848">
        <v>7.8501600000000005E-2</v>
      </c>
      <c r="I9848">
        <v>0.28699999999999998</v>
      </c>
      <c r="J9848">
        <v>0.59160000000000001</v>
      </c>
      <c r="K9848">
        <v>0.61937399999999998</v>
      </c>
      <c r="L9848">
        <v>2.37851E-2</v>
      </c>
      <c r="M9848">
        <v>0.14499999999999999</v>
      </c>
    </row>
    <row r="9849" spans="1:13" x14ac:dyDescent="0.35">
      <c r="A9849">
        <v>984800</v>
      </c>
      <c r="B9849">
        <v>0.62980000000000003</v>
      </c>
      <c r="C9849">
        <v>0.67645900000000003</v>
      </c>
      <c r="D9849">
        <v>1.2237400000000001E-2</v>
      </c>
      <c r="E9849">
        <v>0.16500000000000001</v>
      </c>
      <c r="F9849">
        <v>0.5877</v>
      </c>
      <c r="G9849">
        <v>0.647123</v>
      </c>
      <c r="H9849">
        <v>8.5259600000000005E-2</v>
      </c>
      <c r="I9849">
        <v>0.26700000000000002</v>
      </c>
      <c r="J9849">
        <v>0.58250000000000002</v>
      </c>
      <c r="K9849">
        <v>0.62055700000000003</v>
      </c>
      <c r="L9849">
        <v>2.0460099999999998E-2</v>
      </c>
      <c r="M9849">
        <v>0.2</v>
      </c>
    </row>
    <row r="9850" spans="1:13" x14ac:dyDescent="0.35">
      <c r="A9850">
        <v>984900</v>
      </c>
      <c r="B9850">
        <v>0.60780000000000001</v>
      </c>
      <c r="C9850">
        <v>0.67505599999999999</v>
      </c>
      <c r="D9850">
        <v>1.2403000000000001E-2</v>
      </c>
      <c r="E9850">
        <v>0.216</v>
      </c>
      <c r="F9850">
        <v>0.60189999999999999</v>
      </c>
      <c r="G9850">
        <v>0.67693499999999995</v>
      </c>
      <c r="H9850">
        <v>8.3859299999999998E-2</v>
      </c>
      <c r="I9850">
        <v>0.28899999999999998</v>
      </c>
      <c r="J9850">
        <v>0.57310000000000005</v>
      </c>
      <c r="K9850">
        <v>0.63147900000000001</v>
      </c>
      <c r="L9850">
        <v>2.33382E-2</v>
      </c>
      <c r="M9850">
        <v>0.23400000000000001</v>
      </c>
    </row>
    <row r="9851" spans="1:13" x14ac:dyDescent="0.35">
      <c r="A9851">
        <v>985000</v>
      </c>
      <c r="B9851">
        <v>0.61339999999999995</v>
      </c>
      <c r="C9851">
        <v>0.66796599999999995</v>
      </c>
      <c r="D9851">
        <v>1.6590299999999999E-2</v>
      </c>
      <c r="E9851">
        <v>0.17499999999999999</v>
      </c>
      <c r="F9851">
        <v>0.60650000000000004</v>
      </c>
      <c r="G9851">
        <v>0.661798</v>
      </c>
      <c r="H9851">
        <v>7.1857099999999993E-2</v>
      </c>
      <c r="I9851">
        <v>0.19400000000000001</v>
      </c>
      <c r="J9851">
        <v>0.60029999999999994</v>
      </c>
      <c r="K9851">
        <v>0.63083599999999995</v>
      </c>
      <c r="L9851">
        <v>2.0873599999999999E-2</v>
      </c>
      <c r="M9851">
        <v>0.151</v>
      </c>
    </row>
    <row r="9852" spans="1:13" x14ac:dyDescent="0.35">
      <c r="A9852">
        <v>985100</v>
      </c>
      <c r="B9852">
        <v>0.61609999999999998</v>
      </c>
      <c r="C9852">
        <v>0.65067900000000001</v>
      </c>
      <c r="D9852">
        <v>1.7836399999999999E-2</v>
      </c>
      <c r="E9852">
        <v>0.157</v>
      </c>
      <c r="F9852">
        <v>0.62590000000000001</v>
      </c>
      <c r="G9852">
        <v>0.67701800000000001</v>
      </c>
      <c r="H9852">
        <v>6.2750600000000004E-2</v>
      </c>
      <c r="I9852">
        <v>0.182</v>
      </c>
      <c r="J9852">
        <v>0.57679999999999998</v>
      </c>
      <c r="K9852">
        <v>0.61594300000000002</v>
      </c>
      <c r="L9852">
        <v>1.73636E-2</v>
      </c>
      <c r="M9852">
        <v>0.17100000000000001</v>
      </c>
    </row>
    <row r="9853" spans="1:13" x14ac:dyDescent="0.35">
      <c r="A9853">
        <v>985200</v>
      </c>
      <c r="B9853">
        <v>0.62880000000000003</v>
      </c>
      <c r="C9853">
        <v>0.65041800000000005</v>
      </c>
      <c r="D9853">
        <v>2.01748E-2</v>
      </c>
      <c r="E9853">
        <v>0.114</v>
      </c>
      <c r="F9853">
        <v>0.59</v>
      </c>
      <c r="G9853">
        <v>0.68553500000000001</v>
      </c>
      <c r="H9853">
        <v>6.5537899999999996E-2</v>
      </c>
      <c r="I9853">
        <v>0.28799999999999998</v>
      </c>
      <c r="J9853">
        <v>0.58760000000000001</v>
      </c>
      <c r="K9853">
        <v>0.61385800000000001</v>
      </c>
      <c r="L9853">
        <v>1.7969599999999999E-2</v>
      </c>
      <c r="M9853">
        <v>0.14599999999999999</v>
      </c>
    </row>
    <row r="9854" spans="1:13" x14ac:dyDescent="0.35">
      <c r="A9854">
        <v>985300</v>
      </c>
      <c r="B9854">
        <v>0.59050000000000002</v>
      </c>
      <c r="C9854">
        <v>0.64586299999999996</v>
      </c>
      <c r="D9854">
        <v>1.38292E-2</v>
      </c>
      <c r="E9854">
        <v>0.21299999999999999</v>
      </c>
      <c r="F9854">
        <v>0.62770000000000004</v>
      </c>
      <c r="G9854">
        <v>0.66154299999999999</v>
      </c>
      <c r="H9854">
        <v>6.1274599999999999E-2</v>
      </c>
      <c r="I9854">
        <v>0.17799999999999999</v>
      </c>
      <c r="J9854">
        <v>0.58130000000000004</v>
      </c>
      <c r="K9854">
        <v>0.61693900000000002</v>
      </c>
      <c r="L9854">
        <v>2.3998200000000001E-2</v>
      </c>
      <c r="M9854">
        <v>0.153</v>
      </c>
    </row>
    <row r="9855" spans="1:13" x14ac:dyDescent="0.35">
      <c r="A9855">
        <v>985400</v>
      </c>
      <c r="B9855">
        <v>0.60129999999999995</v>
      </c>
      <c r="C9855">
        <v>0.64844000000000002</v>
      </c>
      <c r="D9855">
        <v>1.02644E-2</v>
      </c>
      <c r="E9855">
        <v>0.183</v>
      </c>
      <c r="F9855">
        <v>0.60399999999999998</v>
      </c>
      <c r="G9855">
        <v>0.66426799999999997</v>
      </c>
      <c r="H9855">
        <v>6.3427499999999998E-2</v>
      </c>
      <c r="I9855">
        <v>0.193</v>
      </c>
      <c r="J9855">
        <v>0.59799999999999998</v>
      </c>
      <c r="K9855">
        <v>0.62340799999999996</v>
      </c>
      <c r="L9855">
        <v>1.4268899999999999E-2</v>
      </c>
      <c r="M9855">
        <v>0.13900000000000001</v>
      </c>
    </row>
    <row r="9856" spans="1:13" x14ac:dyDescent="0.35">
      <c r="A9856">
        <v>985500</v>
      </c>
      <c r="B9856">
        <v>0.59830000000000005</v>
      </c>
      <c r="C9856">
        <v>0.64468700000000001</v>
      </c>
      <c r="D9856">
        <v>1.55683E-2</v>
      </c>
      <c r="E9856">
        <v>0.184</v>
      </c>
      <c r="F9856">
        <v>0.58030000000000004</v>
      </c>
      <c r="G9856">
        <v>0.64346899999999996</v>
      </c>
      <c r="H9856">
        <v>7.11339E-2</v>
      </c>
      <c r="I9856">
        <v>0.27100000000000002</v>
      </c>
      <c r="J9856">
        <v>0.58740000000000003</v>
      </c>
      <c r="K9856">
        <v>0.61814400000000003</v>
      </c>
      <c r="L9856">
        <v>2.2044000000000001E-2</v>
      </c>
      <c r="M9856">
        <v>0.17199999999999999</v>
      </c>
    </row>
    <row r="9857" spans="1:13" x14ac:dyDescent="0.35">
      <c r="A9857">
        <v>985600</v>
      </c>
      <c r="B9857">
        <v>0.60740000000000005</v>
      </c>
      <c r="C9857">
        <v>0.64385999999999999</v>
      </c>
      <c r="D9857">
        <v>1.5398E-2</v>
      </c>
      <c r="E9857">
        <v>0.153</v>
      </c>
      <c r="F9857">
        <v>0.61919999999999997</v>
      </c>
      <c r="G9857">
        <v>0.65570200000000001</v>
      </c>
      <c r="H9857">
        <v>7.2089299999999995E-2</v>
      </c>
      <c r="I9857">
        <v>0.16</v>
      </c>
      <c r="J9857">
        <v>0.57830000000000004</v>
      </c>
      <c r="K9857">
        <v>0.61883100000000002</v>
      </c>
      <c r="L9857">
        <v>1.8338199999999999E-2</v>
      </c>
      <c r="M9857">
        <v>0.193</v>
      </c>
    </row>
    <row r="9858" spans="1:13" x14ac:dyDescent="0.35">
      <c r="A9858">
        <v>985700</v>
      </c>
      <c r="B9858">
        <v>0.60089999999999999</v>
      </c>
      <c r="C9858">
        <v>0.64448099999999997</v>
      </c>
      <c r="D9858">
        <v>1.29728E-2</v>
      </c>
      <c r="E9858">
        <v>0.189</v>
      </c>
      <c r="F9858">
        <v>0.61429999999999996</v>
      </c>
      <c r="G9858">
        <v>0.66050200000000003</v>
      </c>
      <c r="H9858">
        <v>7.7889200000000006E-2</v>
      </c>
      <c r="I9858">
        <v>0.14499999999999999</v>
      </c>
      <c r="J9858">
        <v>0.58289999999999997</v>
      </c>
      <c r="K9858">
        <v>0.62361900000000003</v>
      </c>
      <c r="L9858">
        <v>2.3038099999999999E-2</v>
      </c>
      <c r="M9858">
        <v>0.224</v>
      </c>
    </row>
    <row r="9859" spans="1:13" x14ac:dyDescent="0.35">
      <c r="A9859">
        <v>985800</v>
      </c>
      <c r="B9859">
        <v>0.60709999999999997</v>
      </c>
      <c r="C9859">
        <v>0.64393999999999996</v>
      </c>
      <c r="D9859">
        <v>1.2017999999999999E-2</v>
      </c>
      <c r="E9859">
        <v>0.16700000000000001</v>
      </c>
      <c r="F9859">
        <v>0.59089999999999998</v>
      </c>
      <c r="G9859">
        <v>0.63199099999999997</v>
      </c>
      <c r="H9859">
        <v>7.7435799999999999E-2</v>
      </c>
      <c r="I9859">
        <v>0.221</v>
      </c>
      <c r="J9859">
        <v>0.57709999999999995</v>
      </c>
      <c r="K9859">
        <v>0.63549</v>
      </c>
      <c r="L9859">
        <v>2.7405499999999999E-2</v>
      </c>
      <c r="M9859">
        <v>0.30399999999999999</v>
      </c>
    </row>
    <row r="9860" spans="1:13" x14ac:dyDescent="0.35">
      <c r="A9860">
        <v>985900</v>
      </c>
      <c r="B9860">
        <v>0.58740000000000003</v>
      </c>
      <c r="C9860">
        <v>0.64294899999999999</v>
      </c>
      <c r="D9860">
        <v>1.3168600000000001E-2</v>
      </c>
      <c r="E9860">
        <v>0.23300000000000001</v>
      </c>
      <c r="F9860">
        <v>0.59330000000000005</v>
      </c>
      <c r="G9860">
        <v>0.63287199999999999</v>
      </c>
      <c r="H9860">
        <v>8.0144800000000002E-2</v>
      </c>
      <c r="I9860">
        <v>0.17299999999999999</v>
      </c>
      <c r="J9860">
        <v>0.59299999999999997</v>
      </c>
      <c r="K9860">
        <v>0.63711200000000001</v>
      </c>
      <c r="L9860">
        <v>2.4001700000000001E-2</v>
      </c>
      <c r="M9860">
        <v>0.187</v>
      </c>
    </row>
    <row r="9861" spans="1:13" x14ac:dyDescent="0.35">
      <c r="A9861">
        <v>986000</v>
      </c>
      <c r="B9861">
        <v>0.59250000000000003</v>
      </c>
      <c r="C9861">
        <v>0.64029000000000003</v>
      </c>
      <c r="D9861">
        <v>1.7008800000000001E-2</v>
      </c>
      <c r="E9861">
        <v>0.22</v>
      </c>
      <c r="F9861">
        <v>0.60540000000000005</v>
      </c>
      <c r="G9861">
        <v>0.63909099999999996</v>
      </c>
      <c r="H9861">
        <v>7.0231799999999997E-2</v>
      </c>
      <c r="I9861">
        <v>0.17100000000000001</v>
      </c>
      <c r="J9861">
        <v>0.59819999999999995</v>
      </c>
      <c r="K9861">
        <v>0.65444599999999997</v>
      </c>
      <c r="L9861">
        <v>3.4323399999999997E-2</v>
      </c>
      <c r="M9861">
        <v>0.21</v>
      </c>
    </row>
    <row r="9862" spans="1:13" x14ac:dyDescent="0.35">
      <c r="A9862">
        <v>986100</v>
      </c>
      <c r="B9862">
        <v>0.59899999999999998</v>
      </c>
      <c r="C9862">
        <v>0.63262499999999999</v>
      </c>
      <c r="D9862">
        <v>1.65533E-2</v>
      </c>
      <c r="E9862">
        <v>0.14299999999999999</v>
      </c>
      <c r="F9862">
        <v>0.60650000000000004</v>
      </c>
      <c r="G9862">
        <v>0.66182399999999997</v>
      </c>
      <c r="H9862">
        <v>6.4453800000000006E-2</v>
      </c>
      <c r="I9862">
        <v>0.17599999999999999</v>
      </c>
      <c r="J9862">
        <v>0.60560000000000003</v>
      </c>
      <c r="K9862">
        <v>0.66118900000000003</v>
      </c>
      <c r="L9862">
        <v>2.46812E-2</v>
      </c>
      <c r="M9862">
        <v>0.20799999999999999</v>
      </c>
    </row>
    <row r="9863" spans="1:13" x14ac:dyDescent="0.35">
      <c r="A9863">
        <v>986200</v>
      </c>
      <c r="B9863">
        <v>0.60050000000000003</v>
      </c>
      <c r="C9863">
        <v>0.63500500000000004</v>
      </c>
      <c r="D9863">
        <v>2.45072E-2</v>
      </c>
      <c r="E9863">
        <v>0.124</v>
      </c>
      <c r="F9863">
        <v>0.60770000000000002</v>
      </c>
      <c r="G9863">
        <v>0.67919600000000002</v>
      </c>
      <c r="H9863">
        <v>4.9478500000000002E-2</v>
      </c>
      <c r="I9863">
        <v>0.27900000000000003</v>
      </c>
      <c r="J9863">
        <v>0.60389999999999999</v>
      </c>
      <c r="K9863">
        <v>0.65541499999999997</v>
      </c>
      <c r="L9863">
        <v>2.9737800000000002E-2</v>
      </c>
      <c r="M9863">
        <v>0.128</v>
      </c>
    </row>
    <row r="9864" spans="1:13" x14ac:dyDescent="0.35">
      <c r="A9864">
        <v>986300</v>
      </c>
      <c r="B9864">
        <v>0.59730000000000005</v>
      </c>
      <c r="C9864">
        <v>0.63114099999999995</v>
      </c>
      <c r="D9864">
        <v>2.14699E-2</v>
      </c>
      <c r="E9864">
        <v>0.13500000000000001</v>
      </c>
      <c r="F9864">
        <v>0.62580000000000002</v>
      </c>
      <c r="G9864">
        <v>0.67977600000000005</v>
      </c>
      <c r="H9864">
        <v>5.2657700000000002E-2</v>
      </c>
      <c r="I9864">
        <v>0.216</v>
      </c>
      <c r="J9864">
        <v>0.62839999999999996</v>
      </c>
      <c r="K9864">
        <v>0.67735400000000001</v>
      </c>
      <c r="L9864">
        <v>2.2239399999999999E-2</v>
      </c>
      <c r="M9864">
        <v>0.16500000000000001</v>
      </c>
    </row>
    <row r="9865" spans="1:13" x14ac:dyDescent="0.35">
      <c r="A9865">
        <v>986400</v>
      </c>
      <c r="B9865">
        <v>0.5958</v>
      </c>
      <c r="C9865">
        <v>0.629749</v>
      </c>
      <c r="D9865">
        <v>2.82168E-2</v>
      </c>
      <c r="E9865">
        <v>0.151</v>
      </c>
      <c r="F9865">
        <v>0.62660000000000005</v>
      </c>
      <c r="G9865">
        <v>0.68324700000000005</v>
      </c>
      <c r="H9865">
        <v>4.5880200000000003E-2</v>
      </c>
      <c r="I9865">
        <v>0.23100000000000001</v>
      </c>
      <c r="J9865">
        <v>0.60450000000000004</v>
      </c>
      <c r="K9865">
        <v>0.66723200000000005</v>
      </c>
      <c r="L9865">
        <v>2.27786E-2</v>
      </c>
      <c r="M9865">
        <v>0.223</v>
      </c>
    </row>
    <row r="9866" spans="1:13" x14ac:dyDescent="0.35">
      <c r="A9866">
        <v>986500</v>
      </c>
      <c r="B9866">
        <v>0.58919999999999995</v>
      </c>
      <c r="C9866">
        <v>0.63667700000000005</v>
      </c>
      <c r="D9866">
        <v>1.55058E-2</v>
      </c>
      <c r="E9866">
        <v>0.20599999999999999</v>
      </c>
      <c r="F9866">
        <v>0.61709999999999998</v>
      </c>
      <c r="G9866">
        <v>0.66525699999999999</v>
      </c>
      <c r="H9866">
        <v>5.2943799999999999E-2</v>
      </c>
      <c r="I9866">
        <v>0.189</v>
      </c>
      <c r="J9866">
        <v>0.60729999999999995</v>
      </c>
      <c r="K9866">
        <v>0.66027400000000003</v>
      </c>
      <c r="L9866">
        <v>1.7148400000000001E-2</v>
      </c>
      <c r="M9866">
        <v>0.219</v>
      </c>
    </row>
    <row r="9867" spans="1:13" x14ac:dyDescent="0.35">
      <c r="A9867">
        <v>986600</v>
      </c>
      <c r="B9867">
        <v>0.5927</v>
      </c>
      <c r="C9867">
        <v>0.64452600000000004</v>
      </c>
      <c r="D9867">
        <v>1.70774E-2</v>
      </c>
      <c r="E9867">
        <v>0.217</v>
      </c>
      <c r="F9867">
        <v>0.5857</v>
      </c>
      <c r="G9867">
        <v>0.64609700000000003</v>
      </c>
      <c r="H9867">
        <v>6.75872E-2</v>
      </c>
      <c r="I9867">
        <v>0.27</v>
      </c>
      <c r="J9867">
        <v>0.61919999999999997</v>
      </c>
      <c r="K9867">
        <v>0.66827700000000001</v>
      </c>
      <c r="L9867">
        <v>1.84466E-2</v>
      </c>
      <c r="M9867">
        <v>0.161</v>
      </c>
    </row>
    <row r="9868" spans="1:13" x14ac:dyDescent="0.35">
      <c r="A9868">
        <v>986700</v>
      </c>
      <c r="B9868">
        <v>0.59609999999999996</v>
      </c>
      <c r="C9868">
        <v>0.65213299999999996</v>
      </c>
      <c r="D9868">
        <v>1.7912500000000001E-2</v>
      </c>
      <c r="E9868">
        <v>0.24299999999999999</v>
      </c>
      <c r="F9868">
        <v>0.62309999999999999</v>
      </c>
      <c r="G9868">
        <v>0.66508599999999996</v>
      </c>
      <c r="H9868">
        <v>6.15956E-2</v>
      </c>
      <c r="I9868">
        <v>0.16300000000000001</v>
      </c>
      <c r="J9868">
        <v>0.59870000000000001</v>
      </c>
      <c r="K9868">
        <v>0.67445299999999997</v>
      </c>
      <c r="L9868">
        <v>1.9886000000000001E-2</v>
      </c>
      <c r="M9868">
        <v>0.24099999999999999</v>
      </c>
    </row>
    <row r="9869" spans="1:13" x14ac:dyDescent="0.35">
      <c r="A9869">
        <v>986800</v>
      </c>
      <c r="B9869">
        <v>0.61870000000000003</v>
      </c>
      <c r="C9869">
        <v>0.66076900000000005</v>
      </c>
      <c r="D9869">
        <v>2.0251000000000002E-2</v>
      </c>
      <c r="E9869">
        <v>0.17399999999999999</v>
      </c>
      <c r="F9869">
        <v>0.58199999999999996</v>
      </c>
      <c r="G9869">
        <v>0.62172000000000005</v>
      </c>
      <c r="H9869">
        <v>7.2080900000000003E-2</v>
      </c>
      <c r="I9869">
        <v>0.17699999999999999</v>
      </c>
      <c r="J9869">
        <v>0.61460000000000004</v>
      </c>
      <c r="K9869">
        <v>0.673539</v>
      </c>
      <c r="L9869">
        <v>2.5647E-2</v>
      </c>
      <c r="M9869">
        <v>0.183</v>
      </c>
    </row>
    <row r="9870" spans="1:13" x14ac:dyDescent="0.35">
      <c r="A9870">
        <v>986900</v>
      </c>
      <c r="B9870">
        <v>0.62350000000000005</v>
      </c>
      <c r="C9870">
        <v>0.66234999999999999</v>
      </c>
      <c r="D9870">
        <v>2.0276800000000001E-2</v>
      </c>
      <c r="E9870">
        <v>0.17799999999999999</v>
      </c>
      <c r="F9870">
        <v>0.59519999999999995</v>
      </c>
      <c r="G9870">
        <v>0.62902199999999997</v>
      </c>
      <c r="H9870">
        <v>6.6697500000000007E-2</v>
      </c>
      <c r="I9870">
        <v>0.17599999999999999</v>
      </c>
      <c r="J9870">
        <v>0.62129999999999996</v>
      </c>
      <c r="K9870">
        <v>0.67549199999999998</v>
      </c>
      <c r="L9870">
        <v>2.61482E-2</v>
      </c>
      <c r="M9870">
        <v>0.23499999999999999</v>
      </c>
    </row>
    <row r="9871" spans="1:13" x14ac:dyDescent="0.35">
      <c r="A9871">
        <v>987000</v>
      </c>
      <c r="B9871">
        <v>0.60209999999999997</v>
      </c>
      <c r="C9871">
        <v>0.65973300000000001</v>
      </c>
      <c r="D9871">
        <v>2.6576499999999999E-2</v>
      </c>
      <c r="E9871">
        <v>0.20699999999999999</v>
      </c>
      <c r="F9871">
        <v>0.60560000000000003</v>
      </c>
      <c r="G9871">
        <v>0.64832000000000001</v>
      </c>
      <c r="H9871">
        <v>6.4487299999999997E-2</v>
      </c>
      <c r="I9871">
        <v>0.188</v>
      </c>
      <c r="J9871">
        <v>0.60629999999999995</v>
      </c>
      <c r="K9871">
        <v>0.64611700000000005</v>
      </c>
      <c r="L9871">
        <v>3.8197599999999998E-2</v>
      </c>
      <c r="M9871">
        <v>0.184</v>
      </c>
    </row>
    <row r="9872" spans="1:13" x14ac:dyDescent="0.35">
      <c r="A9872">
        <v>987100</v>
      </c>
      <c r="B9872">
        <v>0.61350000000000005</v>
      </c>
      <c r="C9872">
        <v>0.65969500000000003</v>
      </c>
      <c r="D9872">
        <v>3.02907E-2</v>
      </c>
      <c r="E9872">
        <v>0.19400000000000001</v>
      </c>
      <c r="F9872">
        <v>0.59950000000000003</v>
      </c>
      <c r="G9872">
        <v>0.68929700000000005</v>
      </c>
      <c r="H9872">
        <v>4.5636400000000001E-2</v>
      </c>
      <c r="I9872">
        <v>0.28100000000000003</v>
      </c>
      <c r="J9872">
        <v>0.59860000000000002</v>
      </c>
      <c r="K9872">
        <v>0.65058800000000006</v>
      </c>
      <c r="L9872">
        <v>3.5652999999999997E-2</v>
      </c>
      <c r="M9872">
        <v>0.182</v>
      </c>
    </row>
    <row r="9873" spans="1:13" x14ac:dyDescent="0.35">
      <c r="A9873">
        <v>987200</v>
      </c>
      <c r="B9873">
        <v>0.61099999999999999</v>
      </c>
      <c r="C9873">
        <v>0.67042599999999997</v>
      </c>
      <c r="D9873">
        <v>2.7944699999999999E-2</v>
      </c>
      <c r="E9873">
        <v>0.249</v>
      </c>
      <c r="F9873">
        <v>0.59599999999999997</v>
      </c>
      <c r="G9873">
        <v>0.67150600000000005</v>
      </c>
      <c r="H9873">
        <v>5.05525E-2</v>
      </c>
      <c r="I9873">
        <v>0.27600000000000002</v>
      </c>
      <c r="J9873">
        <v>0.60809999999999997</v>
      </c>
      <c r="K9873">
        <v>0.65220699999999998</v>
      </c>
      <c r="L9873">
        <v>3.2540800000000002E-2</v>
      </c>
      <c r="M9873">
        <v>0.193</v>
      </c>
    </row>
    <row r="9874" spans="1:13" x14ac:dyDescent="0.35">
      <c r="A9874">
        <v>987300</v>
      </c>
      <c r="B9874">
        <v>0.61199999999999999</v>
      </c>
      <c r="C9874">
        <v>0.66674</v>
      </c>
      <c r="D9874">
        <v>3.7238300000000002E-2</v>
      </c>
      <c r="E9874">
        <v>0.16700000000000001</v>
      </c>
      <c r="F9874">
        <v>0.61270000000000002</v>
      </c>
      <c r="G9874">
        <v>0.67214700000000005</v>
      </c>
      <c r="H9874">
        <v>5.2791900000000003E-2</v>
      </c>
      <c r="I9874">
        <v>0.22</v>
      </c>
      <c r="J9874">
        <v>0.62619999999999998</v>
      </c>
      <c r="K9874">
        <v>0.65691999999999995</v>
      </c>
      <c r="L9874">
        <v>2.9404599999999999E-2</v>
      </c>
      <c r="M9874">
        <v>0.13500000000000001</v>
      </c>
    </row>
    <row r="9875" spans="1:13" x14ac:dyDescent="0.35">
      <c r="A9875">
        <v>987400</v>
      </c>
      <c r="B9875">
        <v>0.62760000000000005</v>
      </c>
      <c r="C9875">
        <v>0.66742500000000005</v>
      </c>
      <c r="D9875">
        <v>1.7755300000000002E-2</v>
      </c>
      <c r="E9875">
        <v>0.155</v>
      </c>
      <c r="F9875">
        <v>0.6139</v>
      </c>
      <c r="G9875">
        <v>0.67002799999999996</v>
      </c>
      <c r="H9875">
        <v>5.4226099999999999E-2</v>
      </c>
      <c r="I9875">
        <v>0.217</v>
      </c>
      <c r="J9875">
        <v>0.61309999999999998</v>
      </c>
      <c r="K9875">
        <v>0.65145799999999998</v>
      </c>
      <c r="L9875">
        <v>3.1165499999999999E-2</v>
      </c>
      <c r="M9875">
        <v>0.16300000000000001</v>
      </c>
    </row>
    <row r="9876" spans="1:13" x14ac:dyDescent="0.35">
      <c r="A9876">
        <v>987500</v>
      </c>
      <c r="B9876">
        <v>0.62470000000000003</v>
      </c>
      <c r="C9876">
        <v>0.669848</v>
      </c>
      <c r="D9876">
        <v>2.93466E-2</v>
      </c>
      <c r="E9876">
        <v>0.16500000000000001</v>
      </c>
      <c r="F9876">
        <v>0.6069</v>
      </c>
      <c r="G9876">
        <v>0.65803800000000001</v>
      </c>
      <c r="H9876">
        <v>5.0817300000000003E-2</v>
      </c>
      <c r="I9876">
        <v>0.216</v>
      </c>
      <c r="J9876">
        <v>0.6169</v>
      </c>
      <c r="K9876">
        <v>0.661439</v>
      </c>
      <c r="L9876">
        <v>4.1264700000000001E-2</v>
      </c>
      <c r="M9876">
        <v>0.158</v>
      </c>
    </row>
    <row r="9877" spans="1:13" x14ac:dyDescent="0.35">
      <c r="A9877">
        <v>987600</v>
      </c>
      <c r="B9877">
        <v>0.61280000000000001</v>
      </c>
      <c r="C9877">
        <v>0.67972600000000005</v>
      </c>
      <c r="D9877">
        <v>2.6989200000000001E-2</v>
      </c>
      <c r="E9877">
        <v>0.20899999999999999</v>
      </c>
      <c r="F9877">
        <v>0.60050000000000003</v>
      </c>
      <c r="G9877">
        <v>0.66516399999999998</v>
      </c>
      <c r="H9877">
        <v>4.5724500000000001E-2</v>
      </c>
      <c r="I9877">
        <v>0.23100000000000001</v>
      </c>
      <c r="J9877">
        <v>0.60489999999999999</v>
      </c>
      <c r="K9877">
        <v>0.65488299999999999</v>
      </c>
      <c r="L9877">
        <v>4.0182000000000002E-2</v>
      </c>
      <c r="M9877">
        <v>0.17299999999999999</v>
      </c>
    </row>
    <row r="9878" spans="1:13" x14ac:dyDescent="0.35">
      <c r="A9878">
        <v>987700</v>
      </c>
      <c r="B9878">
        <v>0.60540000000000005</v>
      </c>
      <c r="C9878">
        <v>0.67559100000000005</v>
      </c>
      <c r="D9878">
        <v>2.6479599999999999E-2</v>
      </c>
      <c r="E9878">
        <v>0.223</v>
      </c>
      <c r="F9878">
        <v>0.61309999999999998</v>
      </c>
      <c r="G9878">
        <v>0.67115400000000003</v>
      </c>
      <c r="H9878">
        <v>2.9044400000000001E-2</v>
      </c>
      <c r="I9878">
        <v>0.19600000000000001</v>
      </c>
      <c r="J9878">
        <v>0.58930000000000005</v>
      </c>
      <c r="K9878">
        <v>0.64043799999999995</v>
      </c>
      <c r="L9878">
        <v>4.2495400000000003E-2</v>
      </c>
      <c r="M9878">
        <v>0.22500000000000001</v>
      </c>
    </row>
    <row r="9879" spans="1:13" x14ac:dyDescent="0.35">
      <c r="A9879">
        <v>987800</v>
      </c>
      <c r="B9879">
        <v>0.6169</v>
      </c>
      <c r="C9879">
        <v>0.66417899999999996</v>
      </c>
      <c r="D9879">
        <v>2.40228E-2</v>
      </c>
      <c r="E9879">
        <v>0.17299999999999999</v>
      </c>
      <c r="F9879">
        <v>0.61250000000000004</v>
      </c>
      <c r="G9879">
        <v>0.67772600000000005</v>
      </c>
      <c r="H9879">
        <v>2.3247500000000001E-2</v>
      </c>
      <c r="I9879">
        <v>0.23699999999999999</v>
      </c>
      <c r="J9879">
        <v>0.60629999999999995</v>
      </c>
      <c r="K9879">
        <v>0.63313399999999997</v>
      </c>
      <c r="L9879">
        <v>2.9513999999999999E-2</v>
      </c>
      <c r="M9879">
        <v>0.16200000000000001</v>
      </c>
    </row>
    <row r="9880" spans="1:13" x14ac:dyDescent="0.35">
      <c r="A9880">
        <v>987900</v>
      </c>
      <c r="B9880">
        <v>0.58730000000000004</v>
      </c>
      <c r="C9880">
        <v>0.65802700000000003</v>
      </c>
      <c r="D9880">
        <v>1.8917699999999999E-2</v>
      </c>
      <c r="E9880">
        <v>0.28299999999999997</v>
      </c>
      <c r="F9880">
        <v>0.621</v>
      </c>
      <c r="G9880">
        <v>0.67154199999999997</v>
      </c>
      <c r="H9880">
        <v>1.90285E-2</v>
      </c>
      <c r="I9880">
        <v>0.17899999999999999</v>
      </c>
      <c r="J9880">
        <v>0.59330000000000005</v>
      </c>
      <c r="K9880">
        <v>0.62468999999999997</v>
      </c>
      <c r="L9880">
        <v>1.27606E-2</v>
      </c>
      <c r="M9880">
        <v>0.183</v>
      </c>
    </row>
    <row r="9881" spans="1:13" x14ac:dyDescent="0.35">
      <c r="A9881">
        <v>988000</v>
      </c>
      <c r="B9881">
        <v>0.63549999999999995</v>
      </c>
      <c r="C9881">
        <v>0.66995499999999997</v>
      </c>
      <c r="D9881">
        <v>1.20868E-2</v>
      </c>
      <c r="E9881">
        <v>0.14199999999999999</v>
      </c>
      <c r="F9881">
        <v>0.62190000000000001</v>
      </c>
      <c r="G9881">
        <v>0.67689900000000003</v>
      </c>
      <c r="H9881">
        <v>2.03868E-2</v>
      </c>
      <c r="I9881">
        <v>0.18099999999999999</v>
      </c>
      <c r="J9881">
        <v>0.57979999999999998</v>
      </c>
      <c r="K9881">
        <v>0.61462399999999995</v>
      </c>
      <c r="L9881">
        <v>1.33873E-2</v>
      </c>
      <c r="M9881">
        <v>0.16300000000000001</v>
      </c>
    </row>
    <row r="9882" spans="1:13" x14ac:dyDescent="0.35">
      <c r="A9882">
        <v>988100</v>
      </c>
      <c r="B9882">
        <v>0.62109999999999999</v>
      </c>
      <c r="C9882">
        <v>0.672234</v>
      </c>
      <c r="D9882">
        <v>1.45846E-2</v>
      </c>
      <c r="E9882">
        <v>0.19900000000000001</v>
      </c>
      <c r="F9882">
        <v>0.65600000000000003</v>
      </c>
      <c r="G9882">
        <v>0.68127800000000005</v>
      </c>
      <c r="H9882">
        <v>2.08506E-2</v>
      </c>
      <c r="I9882">
        <v>0.11600000000000001</v>
      </c>
      <c r="J9882">
        <v>0.58009999999999995</v>
      </c>
      <c r="K9882">
        <v>0.62404099999999996</v>
      </c>
      <c r="L9882">
        <v>1.6805E-2</v>
      </c>
      <c r="M9882">
        <v>0.191</v>
      </c>
    </row>
    <row r="9883" spans="1:13" x14ac:dyDescent="0.35">
      <c r="A9883">
        <v>988200</v>
      </c>
      <c r="B9883">
        <v>0.62560000000000004</v>
      </c>
      <c r="C9883">
        <v>0.67658600000000002</v>
      </c>
      <c r="D9883">
        <v>1.80178E-2</v>
      </c>
      <c r="E9883">
        <v>0.16900000000000001</v>
      </c>
      <c r="F9883">
        <v>0.60560000000000003</v>
      </c>
      <c r="G9883">
        <v>0.67900899999999997</v>
      </c>
      <c r="H9883">
        <v>2.3537700000000002E-2</v>
      </c>
      <c r="I9883">
        <v>0.27700000000000002</v>
      </c>
      <c r="J9883">
        <v>0.60609999999999997</v>
      </c>
      <c r="K9883">
        <v>0.634961</v>
      </c>
      <c r="L9883">
        <v>1.71147E-2</v>
      </c>
      <c r="M9883">
        <v>0.18</v>
      </c>
    </row>
    <row r="9884" spans="1:13" x14ac:dyDescent="0.35">
      <c r="A9884">
        <v>988300</v>
      </c>
      <c r="B9884">
        <v>0.62139999999999995</v>
      </c>
      <c r="C9884">
        <v>0.67137100000000005</v>
      </c>
      <c r="D9884">
        <v>2.4641099999999999E-2</v>
      </c>
      <c r="E9884">
        <v>0.161</v>
      </c>
      <c r="F9884">
        <v>0.63100000000000001</v>
      </c>
      <c r="G9884">
        <v>0.67607799999999996</v>
      </c>
      <c r="H9884">
        <v>1.8246800000000001E-2</v>
      </c>
      <c r="I9884">
        <v>0.129</v>
      </c>
      <c r="J9884">
        <v>0.56910000000000005</v>
      </c>
      <c r="K9884">
        <v>0.62904099999999996</v>
      </c>
      <c r="L9884">
        <v>1.6307800000000001E-2</v>
      </c>
      <c r="M9884">
        <v>0.245</v>
      </c>
    </row>
    <row r="9885" spans="1:13" x14ac:dyDescent="0.35">
      <c r="A9885">
        <v>988400</v>
      </c>
      <c r="B9885">
        <v>0.60160000000000002</v>
      </c>
      <c r="C9885">
        <v>0.68549899999999997</v>
      </c>
      <c r="D9885">
        <v>1.21742E-2</v>
      </c>
      <c r="E9885">
        <v>0.308</v>
      </c>
      <c r="F9885">
        <v>0.61570000000000003</v>
      </c>
      <c r="G9885">
        <v>0.67579999999999996</v>
      </c>
      <c r="H9885">
        <v>1.90291E-2</v>
      </c>
      <c r="I9885">
        <v>0.215</v>
      </c>
      <c r="J9885">
        <v>0.60170000000000001</v>
      </c>
      <c r="K9885">
        <v>0.63683199999999995</v>
      </c>
      <c r="L9885">
        <v>1.7866300000000002E-2</v>
      </c>
      <c r="M9885">
        <v>0.161</v>
      </c>
    </row>
    <row r="9886" spans="1:13" x14ac:dyDescent="0.35">
      <c r="A9886">
        <v>988500</v>
      </c>
      <c r="B9886">
        <v>0.61660000000000004</v>
      </c>
      <c r="C9886">
        <v>0.689859</v>
      </c>
      <c r="D9886">
        <v>1.82632E-2</v>
      </c>
      <c r="E9886">
        <v>0.20399999999999999</v>
      </c>
      <c r="F9886">
        <v>0.62180000000000002</v>
      </c>
      <c r="G9886">
        <v>0.67858399999999996</v>
      </c>
      <c r="H9886">
        <v>1.31428E-2</v>
      </c>
      <c r="I9886">
        <v>0.22500000000000001</v>
      </c>
      <c r="J9886">
        <v>0.57930000000000004</v>
      </c>
      <c r="K9886">
        <v>0.63004400000000005</v>
      </c>
      <c r="L9886">
        <v>2.3404899999999999E-2</v>
      </c>
      <c r="M9886">
        <v>0.23400000000000001</v>
      </c>
    </row>
    <row r="9887" spans="1:13" x14ac:dyDescent="0.35">
      <c r="A9887">
        <v>988600</v>
      </c>
      <c r="B9887">
        <v>0.62060000000000004</v>
      </c>
      <c r="C9887">
        <v>0.70319100000000001</v>
      </c>
      <c r="D9887">
        <v>2.37821E-2</v>
      </c>
      <c r="E9887">
        <v>0.254</v>
      </c>
      <c r="F9887">
        <v>0.60460000000000003</v>
      </c>
      <c r="G9887">
        <v>0.67672900000000002</v>
      </c>
      <c r="H9887">
        <v>1.7578199999999999E-2</v>
      </c>
      <c r="I9887">
        <v>0.255</v>
      </c>
      <c r="J9887">
        <v>0.59309999999999996</v>
      </c>
      <c r="K9887">
        <v>0.64025900000000002</v>
      </c>
      <c r="L9887">
        <v>2.1829000000000001E-2</v>
      </c>
      <c r="M9887">
        <v>0.19500000000000001</v>
      </c>
    </row>
    <row r="9888" spans="1:13" x14ac:dyDescent="0.35">
      <c r="A9888">
        <v>988700</v>
      </c>
      <c r="B9888">
        <v>0.61799999999999999</v>
      </c>
      <c r="C9888">
        <v>0.697515</v>
      </c>
      <c r="D9888">
        <v>1.9631800000000001E-2</v>
      </c>
      <c r="E9888">
        <v>0.221</v>
      </c>
      <c r="F9888">
        <v>0.62680000000000002</v>
      </c>
      <c r="G9888">
        <v>0.68013000000000001</v>
      </c>
      <c r="H9888">
        <v>1.5129399999999999E-2</v>
      </c>
      <c r="I9888">
        <v>0.186</v>
      </c>
      <c r="J9888">
        <v>0.60189999999999999</v>
      </c>
      <c r="K9888">
        <v>0.64776299999999998</v>
      </c>
      <c r="L9888">
        <v>2.2064E-2</v>
      </c>
      <c r="M9888">
        <v>0.191</v>
      </c>
    </row>
    <row r="9889" spans="1:13" x14ac:dyDescent="0.35">
      <c r="A9889">
        <v>988800</v>
      </c>
      <c r="B9889">
        <v>0.61350000000000005</v>
      </c>
      <c r="C9889">
        <v>0.68893199999999999</v>
      </c>
      <c r="D9889">
        <v>1.2704099999999999E-2</v>
      </c>
      <c r="E9889">
        <v>0.218</v>
      </c>
      <c r="F9889">
        <v>0.6321</v>
      </c>
      <c r="G9889">
        <v>0.68068700000000004</v>
      </c>
      <c r="H9889">
        <v>1.8518099999999999E-2</v>
      </c>
      <c r="I9889">
        <v>0.20699999999999999</v>
      </c>
      <c r="J9889">
        <v>0.60699999999999998</v>
      </c>
      <c r="K9889">
        <v>0.65295800000000004</v>
      </c>
      <c r="L9889">
        <v>1.6309199999999999E-2</v>
      </c>
      <c r="M9889">
        <v>0.14899999999999999</v>
      </c>
    </row>
    <row r="9890" spans="1:13" x14ac:dyDescent="0.35">
      <c r="A9890">
        <v>988900</v>
      </c>
      <c r="B9890">
        <v>0.61150000000000004</v>
      </c>
      <c r="C9890">
        <v>0.684948</v>
      </c>
      <c r="D9890">
        <v>1.7462700000000001E-2</v>
      </c>
      <c r="E9890">
        <v>0.21099999999999999</v>
      </c>
      <c r="F9890">
        <v>0.61750000000000005</v>
      </c>
      <c r="G9890">
        <v>0.67293899999999995</v>
      </c>
      <c r="H9890">
        <v>1.9783200000000001E-2</v>
      </c>
      <c r="I9890">
        <v>0.17199999999999999</v>
      </c>
      <c r="J9890">
        <v>0.59909999999999997</v>
      </c>
      <c r="K9890">
        <v>0.65190599999999999</v>
      </c>
      <c r="L9890">
        <v>1.6698399999999999E-2</v>
      </c>
      <c r="M9890">
        <v>0.20599999999999999</v>
      </c>
    </row>
    <row r="9891" spans="1:13" x14ac:dyDescent="0.35">
      <c r="A9891">
        <v>989000</v>
      </c>
      <c r="B9891">
        <v>0.6179</v>
      </c>
      <c r="C9891">
        <v>0.68320499999999995</v>
      </c>
      <c r="D9891">
        <v>1.45954E-2</v>
      </c>
      <c r="E9891">
        <v>0.23499999999999999</v>
      </c>
      <c r="F9891">
        <v>0.60940000000000005</v>
      </c>
      <c r="G9891">
        <v>0.67890099999999998</v>
      </c>
      <c r="H9891">
        <v>2.2381999999999999E-2</v>
      </c>
      <c r="I9891">
        <v>0.249</v>
      </c>
      <c r="J9891">
        <v>0.59309999999999996</v>
      </c>
      <c r="K9891">
        <v>0.65287600000000001</v>
      </c>
      <c r="L9891">
        <v>1.9437900000000001E-2</v>
      </c>
      <c r="M9891">
        <v>0.26500000000000001</v>
      </c>
    </row>
    <row r="9892" spans="1:13" x14ac:dyDescent="0.35">
      <c r="A9892">
        <v>989100</v>
      </c>
      <c r="B9892">
        <v>0.60819999999999996</v>
      </c>
      <c r="C9892">
        <v>0.68915199999999999</v>
      </c>
      <c r="D9892">
        <v>1.9018E-2</v>
      </c>
      <c r="E9892">
        <v>0.23499999999999999</v>
      </c>
      <c r="F9892">
        <v>0.59689999999999999</v>
      </c>
      <c r="G9892">
        <v>0.671516</v>
      </c>
      <c r="H9892">
        <v>1.8604099999999998E-2</v>
      </c>
      <c r="I9892">
        <v>0.252</v>
      </c>
      <c r="J9892">
        <v>0.58589999999999998</v>
      </c>
      <c r="K9892">
        <v>0.643733</v>
      </c>
      <c r="L9892">
        <v>2.09004E-2</v>
      </c>
      <c r="M9892">
        <v>0.26100000000000001</v>
      </c>
    </row>
    <row r="9893" spans="1:13" x14ac:dyDescent="0.35">
      <c r="A9893">
        <v>989200</v>
      </c>
      <c r="B9893">
        <v>0.59040000000000004</v>
      </c>
      <c r="C9893">
        <v>0.68456399999999995</v>
      </c>
      <c r="D9893">
        <v>2.0240600000000001E-2</v>
      </c>
      <c r="E9893">
        <v>0.27100000000000002</v>
      </c>
      <c r="F9893">
        <v>0.61660000000000004</v>
      </c>
      <c r="G9893">
        <v>0.67648900000000001</v>
      </c>
      <c r="H9893">
        <v>2.2187399999999999E-2</v>
      </c>
      <c r="I9893">
        <v>0.19</v>
      </c>
      <c r="J9893">
        <v>0.60729999999999995</v>
      </c>
      <c r="K9893">
        <v>0.65120999999999996</v>
      </c>
      <c r="L9893">
        <v>1.2186300000000001E-2</v>
      </c>
      <c r="M9893">
        <v>0.188</v>
      </c>
    </row>
    <row r="9894" spans="1:13" x14ac:dyDescent="0.35">
      <c r="A9894">
        <v>989300</v>
      </c>
      <c r="B9894">
        <v>0.62760000000000005</v>
      </c>
      <c r="C9894">
        <v>0.68853399999999998</v>
      </c>
      <c r="D9894">
        <v>2.0049399999999998E-2</v>
      </c>
      <c r="E9894">
        <v>0.22</v>
      </c>
      <c r="F9894">
        <v>0.61780000000000002</v>
      </c>
      <c r="G9894">
        <v>0.67190700000000003</v>
      </c>
      <c r="H9894">
        <v>2.3897600000000001E-2</v>
      </c>
      <c r="I9894">
        <v>0.17599999999999999</v>
      </c>
      <c r="J9894">
        <v>0.59319999999999995</v>
      </c>
      <c r="K9894">
        <v>0.65178599999999998</v>
      </c>
      <c r="L9894">
        <v>1.23797E-2</v>
      </c>
      <c r="M9894">
        <v>0.22700000000000001</v>
      </c>
    </row>
    <row r="9895" spans="1:13" x14ac:dyDescent="0.35">
      <c r="A9895">
        <v>989400</v>
      </c>
      <c r="B9895">
        <v>0.61899999999999999</v>
      </c>
      <c r="C9895">
        <v>0.69074400000000002</v>
      </c>
      <c r="D9895">
        <v>1.3109300000000001E-2</v>
      </c>
      <c r="E9895">
        <v>0.24099999999999999</v>
      </c>
      <c r="F9895">
        <v>0.60719999999999996</v>
      </c>
      <c r="G9895">
        <v>0.67142599999999997</v>
      </c>
      <c r="H9895">
        <v>2.2879500000000001E-2</v>
      </c>
      <c r="I9895">
        <v>0.189</v>
      </c>
      <c r="J9895">
        <v>0.60829999999999995</v>
      </c>
      <c r="K9895">
        <v>0.64834899999999995</v>
      </c>
      <c r="L9895">
        <v>1.32446E-2</v>
      </c>
      <c r="M9895">
        <v>0.154</v>
      </c>
    </row>
    <row r="9896" spans="1:13" x14ac:dyDescent="0.35">
      <c r="A9896">
        <v>989500</v>
      </c>
      <c r="B9896">
        <v>0.61850000000000005</v>
      </c>
      <c r="C9896">
        <v>0.69151600000000002</v>
      </c>
      <c r="D9896">
        <v>1.40394E-2</v>
      </c>
      <c r="E9896">
        <v>0.26500000000000001</v>
      </c>
      <c r="F9896">
        <v>0.60980000000000001</v>
      </c>
      <c r="G9896">
        <v>0.67864999999999998</v>
      </c>
      <c r="H9896">
        <v>1.68612E-2</v>
      </c>
      <c r="I9896">
        <v>0.252</v>
      </c>
      <c r="J9896">
        <v>0.59989999999999999</v>
      </c>
      <c r="K9896">
        <v>0.649088</v>
      </c>
      <c r="L9896">
        <v>1.4264199999999999E-2</v>
      </c>
      <c r="M9896">
        <v>0.185</v>
      </c>
    </row>
    <row r="9897" spans="1:13" x14ac:dyDescent="0.35">
      <c r="A9897">
        <v>989600</v>
      </c>
      <c r="B9897">
        <v>0.61760000000000004</v>
      </c>
      <c r="C9897">
        <v>0.68245699999999998</v>
      </c>
      <c r="D9897">
        <v>1.58645E-2</v>
      </c>
      <c r="E9897">
        <v>0.20100000000000001</v>
      </c>
      <c r="F9897">
        <v>0.59050000000000002</v>
      </c>
      <c r="G9897">
        <v>0.67430900000000005</v>
      </c>
      <c r="H9897">
        <v>1.6851999999999999E-2</v>
      </c>
      <c r="I9897">
        <v>0.32100000000000001</v>
      </c>
      <c r="J9897">
        <v>0.60850000000000004</v>
      </c>
      <c r="K9897">
        <v>0.65569500000000003</v>
      </c>
      <c r="L9897">
        <v>1.47206E-2</v>
      </c>
      <c r="M9897">
        <v>0.17199999999999999</v>
      </c>
    </row>
    <row r="9898" spans="1:13" x14ac:dyDescent="0.35">
      <c r="A9898">
        <v>989700</v>
      </c>
      <c r="B9898">
        <v>0.62529999999999997</v>
      </c>
      <c r="C9898">
        <v>0.68650100000000003</v>
      </c>
      <c r="D9898">
        <v>1.22597E-2</v>
      </c>
      <c r="E9898">
        <v>0.19800000000000001</v>
      </c>
      <c r="F9898">
        <v>0.63229999999999997</v>
      </c>
      <c r="G9898">
        <v>0.67548399999999997</v>
      </c>
      <c r="H9898">
        <v>1.6486399999999998E-2</v>
      </c>
      <c r="I9898">
        <v>0.189</v>
      </c>
      <c r="J9898">
        <v>0.62360000000000004</v>
      </c>
      <c r="K9898">
        <v>0.66286199999999995</v>
      </c>
      <c r="L9898">
        <v>2.63176E-2</v>
      </c>
      <c r="M9898">
        <v>0.113</v>
      </c>
    </row>
    <row r="9899" spans="1:13" x14ac:dyDescent="0.35">
      <c r="A9899">
        <v>989800</v>
      </c>
      <c r="B9899">
        <v>0.61070000000000002</v>
      </c>
      <c r="C9899">
        <v>0.67930299999999999</v>
      </c>
      <c r="D9899">
        <v>1.3325200000000001E-2</v>
      </c>
      <c r="E9899">
        <v>0.23899999999999999</v>
      </c>
      <c r="F9899">
        <v>0.62939999999999996</v>
      </c>
      <c r="G9899">
        <v>0.68393400000000004</v>
      </c>
      <c r="H9899">
        <v>1.7188599999999998E-2</v>
      </c>
      <c r="I9899">
        <v>0.21299999999999999</v>
      </c>
      <c r="J9899">
        <v>0.62</v>
      </c>
      <c r="K9899">
        <v>0.660165</v>
      </c>
      <c r="L9899">
        <v>2.7255100000000001E-2</v>
      </c>
      <c r="M9899">
        <v>0.17100000000000001</v>
      </c>
    </row>
    <row r="9900" spans="1:13" x14ac:dyDescent="0.35">
      <c r="A9900">
        <v>989900</v>
      </c>
      <c r="B9900">
        <v>0.61819999999999997</v>
      </c>
      <c r="C9900">
        <v>0.68360399999999999</v>
      </c>
      <c r="D9900">
        <v>1.5632799999999999E-2</v>
      </c>
      <c r="E9900">
        <v>0.246</v>
      </c>
      <c r="F9900">
        <v>0.61509999999999998</v>
      </c>
      <c r="G9900">
        <v>0.68095799999999995</v>
      </c>
      <c r="H9900">
        <v>2.1364299999999999E-2</v>
      </c>
      <c r="I9900">
        <v>0.21</v>
      </c>
      <c r="J9900">
        <v>0.59850000000000003</v>
      </c>
      <c r="K9900">
        <v>0.67822000000000005</v>
      </c>
      <c r="L9900">
        <v>2.7269700000000001E-2</v>
      </c>
      <c r="M9900">
        <v>0.25900000000000001</v>
      </c>
    </row>
    <row r="9901" spans="1:13" x14ac:dyDescent="0.35">
      <c r="A9901">
        <v>990000</v>
      </c>
      <c r="B9901">
        <v>0.62009999999999998</v>
      </c>
      <c r="C9901">
        <v>0.68046399999999996</v>
      </c>
      <c r="D9901">
        <v>1.3068400000000001E-2</v>
      </c>
      <c r="E9901">
        <v>0.20100000000000001</v>
      </c>
      <c r="F9901">
        <v>0.62160000000000004</v>
      </c>
      <c r="G9901">
        <v>0.69137700000000002</v>
      </c>
      <c r="H9901">
        <v>2.7167199999999999E-2</v>
      </c>
      <c r="I9901">
        <v>0.252</v>
      </c>
      <c r="J9901">
        <v>0.61199999999999999</v>
      </c>
      <c r="K9901">
        <v>0.673099</v>
      </c>
      <c r="L9901">
        <v>2.93496E-2</v>
      </c>
      <c r="M9901">
        <v>0.219</v>
      </c>
    </row>
    <row r="9902" spans="1:13" x14ac:dyDescent="0.35">
      <c r="A9902">
        <v>990100</v>
      </c>
      <c r="B9902">
        <v>0.61129999999999995</v>
      </c>
      <c r="C9902">
        <v>0.68698599999999999</v>
      </c>
      <c r="D9902">
        <v>1.5989099999999999E-2</v>
      </c>
      <c r="E9902">
        <v>0.23300000000000001</v>
      </c>
      <c r="F9902">
        <v>0.61770000000000003</v>
      </c>
      <c r="G9902">
        <v>0.70279899999999995</v>
      </c>
      <c r="H9902">
        <v>1.87463E-2</v>
      </c>
      <c r="I9902">
        <v>0.28799999999999998</v>
      </c>
      <c r="J9902">
        <v>0.62319999999999998</v>
      </c>
      <c r="K9902">
        <v>0.67079</v>
      </c>
      <c r="L9902">
        <v>2.8888E-2</v>
      </c>
      <c r="M9902">
        <v>0.158</v>
      </c>
    </row>
    <row r="9903" spans="1:13" x14ac:dyDescent="0.35">
      <c r="A9903">
        <v>990200</v>
      </c>
      <c r="B9903">
        <v>0.63500000000000001</v>
      </c>
      <c r="C9903">
        <v>0.68893000000000004</v>
      </c>
      <c r="D9903">
        <v>1.6285600000000001E-2</v>
      </c>
      <c r="E9903">
        <v>0.16300000000000001</v>
      </c>
      <c r="F9903">
        <v>0.62560000000000004</v>
      </c>
      <c r="G9903">
        <v>0.70269099999999995</v>
      </c>
      <c r="H9903">
        <v>1.96641E-2</v>
      </c>
      <c r="I9903">
        <v>0.20599999999999999</v>
      </c>
      <c r="J9903">
        <v>0.59440000000000004</v>
      </c>
      <c r="K9903">
        <v>0.64923799999999998</v>
      </c>
      <c r="L9903">
        <v>2.3754999999999998E-2</v>
      </c>
      <c r="M9903">
        <v>0.23100000000000001</v>
      </c>
    </row>
    <row r="9904" spans="1:13" x14ac:dyDescent="0.35">
      <c r="A9904">
        <v>990300</v>
      </c>
      <c r="B9904">
        <v>0.60799999999999998</v>
      </c>
      <c r="C9904">
        <v>0.70177199999999995</v>
      </c>
      <c r="D9904">
        <v>2.3315800000000001E-2</v>
      </c>
      <c r="E9904">
        <v>0.313</v>
      </c>
      <c r="F9904">
        <v>0.61199999999999999</v>
      </c>
      <c r="G9904">
        <v>0.69843500000000003</v>
      </c>
      <c r="H9904">
        <v>1.69283E-2</v>
      </c>
      <c r="I9904">
        <v>0.26900000000000002</v>
      </c>
      <c r="J9904">
        <v>0.58399999999999996</v>
      </c>
      <c r="K9904">
        <v>0.64268400000000003</v>
      </c>
      <c r="L9904">
        <v>2.0729999999999998E-2</v>
      </c>
      <c r="M9904">
        <v>0.23799999999999999</v>
      </c>
    </row>
    <row r="9905" spans="1:13" x14ac:dyDescent="0.35">
      <c r="A9905">
        <v>990400</v>
      </c>
      <c r="B9905">
        <v>0.58940000000000003</v>
      </c>
      <c r="C9905">
        <v>0.69889900000000005</v>
      </c>
      <c r="D9905">
        <v>2.28392E-2</v>
      </c>
      <c r="E9905">
        <v>0.39300000000000002</v>
      </c>
      <c r="F9905">
        <v>0.63219999999999998</v>
      </c>
      <c r="G9905">
        <v>0.69888300000000003</v>
      </c>
      <c r="H9905">
        <v>2.23351E-2</v>
      </c>
      <c r="I9905">
        <v>0.219</v>
      </c>
      <c r="J9905">
        <v>0.5897</v>
      </c>
      <c r="K9905">
        <v>0.646818</v>
      </c>
      <c r="L9905">
        <v>1.3975599999999999E-2</v>
      </c>
      <c r="M9905">
        <v>0.24199999999999999</v>
      </c>
    </row>
    <row r="9906" spans="1:13" x14ac:dyDescent="0.35">
      <c r="A9906">
        <v>990500</v>
      </c>
      <c r="B9906">
        <v>0.60799999999999998</v>
      </c>
      <c r="C9906">
        <v>0.706951</v>
      </c>
      <c r="D9906">
        <v>2.89559E-2</v>
      </c>
      <c r="E9906">
        <v>0.29899999999999999</v>
      </c>
      <c r="F9906">
        <v>0.61150000000000004</v>
      </c>
      <c r="G9906">
        <v>0.69376199999999999</v>
      </c>
      <c r="H9906">
        <v>1.96887E-2</v>
      </c>
      <c r="I9906">
        <v>0.27</v>
      </c>
      <c r="J9906">
        <v>0.5978</v>
      </c>
      <c r="K9906">
        <v>0.64664600000000005</v>
      </c>
      <c r="L9906">
        <v>1.9526100000000001E-2</v>
      </c>
      <c r="M9906">
        <v>0.17299999999999999</v>
      </c>
    </row>
    <row r="9907" spans="1:13" x14ac:dyDescent="0.35">
      <c r="A9907">
        <v>990600</v>
      </c>
      <c r="B9907">
        <v>0.61809999999999998</v>
      </c>
      <c r="C9907">
        <v>0.70725700000000002</v>
      </c>
      <c r="D9907">
        <v>1.9671399999999999E-2</v>
      </c>
      <c r="E9907">
        <v>0.28999999999999998</v>
      </c>
      <c r="F9907">
        <v>0.60160000000000002</v>
      </c>
      <c r="G9907">
        <v>0.69629700000000005</v>
      </c>
      <c r="H9907">
        <v>2.4500999999999998E-2</v>
      </c>
      <c r="I9907">
        <v>0.28999999999999998</v>
      </c>
      <c r="J9907">
        <v>0.59970000000000001</v>
      </c>
      <c r="K9907">
        <v>0.64912599999999998</v>
      </c>
      <c r="L9907">
        <v>2.29556E-2</v>
      </c>
      <c r="M9907">
        <v>0.222</v>
      </c>
    </row>
    <row r="9908" spans="1:13" x14ac:dyDescent="0.35">
      <c r="A9908">
        <v>990700</v>
      </c>
      <c r="B9908">
        <v>0.5907</v>
      </c>
      <c r="C9908">
        <v>0.70671899999999999</v>
      </c>
      <c r="D9908">
        <v>2.1931200000000001E-2</v>
      </c>
      <c r="E9908">
        <v>0.41299999999999998</v>
      </c>
      <c r="F9908">
        <v>0.62380000000000002</v>
      </c>
      <c r="G9908">
        <v>0.69955999999999996</v>
      </c>
      <c r="H9908">
        <v>2.6054999999999998E-2</v>
      </c>
      <c r="I9908">
        <v>0.23</v>
      </c>
      <c r="J9908">
        <v>0.60860000000000003</v>
      </c>
      <c r="K9908">
        <v>0.66007400000000005</v>
      </c>
      <c r="L9908">
        <v>1.7786199999999999E-2</v>
      </c>
      <c r="M9908">
        <v>0.151</v>
      </c>
    </row>
    <row r="9909" spans="1:13" x14ac:dyDescent="0.35">
      <c r="A9909">
        <v>990800</v>
      </c>
      <c r="B9909">
        <v>0.60819999999999996</v>
      </c>
      <c r="C9909">
        <v>0.70791999999999999</v>
      </c>
      <c r="D9909">
        <v>2.5186099999999999E-2</v>
      </c>
      <c r="E9909">
        <v>0.27600000000000002</v>
      </c>
      <c r="F9909">
        <v>0.64729999999999999</v>
      </c>
      <c r="G9909">
        <v>0.69509399999999999</v>
      </c>
      <c r="H9909">
        <v>3.2405200000000002E-2</v>
      </c>
      <c r="I9909">
        <v>0.14000000000000001</v>
      </c>
      <c r="J9909">
        <v>0.62009999999999998</v>
      </c>
      <c r="K9909">
        <v>0.65066800000000002</v>
      </c>
      <c r="L9909">
        <v>1.3748E-2</v>
      </c>
      <c r="M9909">
        <v>0.13700000000000001</v>
      </c>
    </row>
    <row r="9910" spans="1:13" x14ac:dyDescent="0.35">
      <c r="A9910">
        <v>990900</v>
      </c>
      <c r="B9910">
        <v>0.62970000000000004</v>
      </c>
      <c r="C9910">
        <v>0.70469800000000005</v>
      </c>
      <c r="D9910">
        <v>2.44096E-2</v>
      </c>
      <c r="E9910">
        <v>0.26500000000000001</v>
      </c>
      <c r="F9910">
        <v>0.60509999999999997</v>
      </c>
      <c r="G9910">
        <v>0.69333400000000001</v>
      </c>
      <c r="H9910">
        <v>3.7835899999999999E-2</v>
      </c>
      <c r="I9910">
        <v>0.29799999999999999</v>
      </c>
      <c r="J9910">
        <v>0.59889999999999999</v>
      </c>
      <c r="K9910">
        <v>0.64418600000000004</v>
      </c>
      <c r="L9910">
        <v>1.6660999999999999E-2</v>
      </c>
      <c r="M9910">
        <v>0.19600000000000001</v>
      </c>
    </row>
    <row r="9911" spans="1:13" x14ac:dyDescent="0.35">
      <c r="A9911">
        <v>991000</v>
      </c>
      <c r="B9911">
        <v>0.60719999999999996</v>
      </c>
      <c r="C9911">
        <v>0.70080900000000002</v>
      </c>
      <c r="D9911">
        <v>2.69397E-2</v>
      </c>
      <c r="E9911">
        <v>0.29399999999999998</v>
      </c>
      <c r="F9911">
        <v>0.61160000000000003</v>
      </c>
      <c r="G9911">
        <v>0.69189299999999998</v>
      </c>
      <c r="H9911">
        <v>3.8720400000000002E-2</v>
      </c>
      <c r="I9911">
        <v>0.28100000000000003</v>
      </c>
      <c r="J9911">
        <v>0.61580000000000001</v>
      </c>
      <c r="K9911">
        <v>0.64437</v>
      </c>
      <c r="L9911">
        <v>1.6501499999999999E-2</v>
      </c>
      <c r="M9911">
        <v>0.14099999999999999</v>
      </c>
    </row>
    <row r="9912" spans="1:13" x14ac:dyDescent="0.35">
      <c r="A9912">
        <v>991100</v>
      </c>
      <c r="B9912">
        <v>0.6149</v>
      </c>
      <c r="C9912">
        <v>0.70384899999999995</v>
      </c>
      <c r="D9912">
        <v>3.0601199999999999E-2</v>
      </c>
      <c r="E9912">
        <v>0.31</v>
      </c>
      <c r="F9912">
        <v>0.62780000000000002</v>
      </c>
      <c r="G9912">
        <v>0.70177500000000004</v>
      </c>
      <c r="H9912">
        <v>3.7023100000000003E-2</v>
      </c>
      <c r="I9912">
        <v>0.216</v>
      </c>
      <c r="J9912">
        <v>0.59940000000000004</v>
      </c>
      <c r="K9912">
        <v>0.64962500000000001</v>
      </c>
      <c r="L9912">
        <v>2.2344200000000002E-2</v>
      </c>
      <c r="M9912">
        <v>0.21</v>
      </c>
    </row>
    <row r="9913" spans="1:13" x14ac:dyDescent="0.35">
      <c r="A9913">
        <v>991200</v>
      </c>
      <c r="B9913">
        <v>0.62439999999999996</v>
      </c>
      <c r="C9913">
        <v>0.68339000000000005</v>
      </c>
      <c r="D9913">
        <v>2.6701099999999998E-2</v>
      </c>
      <c r="E9913">
        <v>0.20200000000000001</v>
      </c>
      <c r="F9913">
        <v>0.62260000000000004</v>
      </c>
      <c r="G9913">
        <v>0.69525000000000003</v>
      </c>
      <c r="H9913">
        <v>3.6844399999999999E-2</v>
      </c>
      <c r="I9913">
        <v>0.19</v>
      </c>
      <c r="J9913">
        <v>0.59360000000000002</v>
      </c>
      <c r="K9913">
        <v>0.64154100000000003</v>
      </c>
      <c r="L9913">
        <v>2.29193E-2</v>
      </c>
      <c r="M9913">
        <v>0.17399999999999999</v>
      </c>
    </row>
    <row r="9914" spans="1:13" x14ac:dyDescent="0.35">
      <c r="A9914">
        <v>991300</v>
      </c>
      <c r="B9914">
        <v>0.60289999999999999</v>
      </c>
      <c r="C9914">
        <v>0.68657800000000002</v>
      </c>
      <c r="D9914">
        <v>4.1535099999999998E-2</v>
      </c>
      <c r="E9914">
        <v>0.3</v>
      </c>
      <c r="F9914">
        <v>0.64690000000000003</v>
      </c>
      <c r="G9914">
        <v>0.68916900000000003</v>
      </c>
      <c r="H9914">
        <v>4.1598200000000002E-2</v>
      </c>
      <c r="I9914">
        <v>0.13400000000000001</v>
      </c>
      <c r="J9914">
        <v>0.60609999999999997</v>
      </c>
      <c r="K9914">
        <v>0.64128600000000002</v>
      </c>
      <c r="L9914">
        <v>1.5238099999999999E-2</v>
      </c>
      <c r="M9914">
        <v>0.16200000000000001</v>
      </c>
    </row>
    <row r="9915" spans="1:13" x14ac:dyDescent="0.35">
      <c r="A9915">
        <v>991400</v>
      </c>
      <c r="B9915">
        <v>0.60760000000000003</v>
      </c>
      <c r="C9915">
        <v>0.68553399999999998</v>
      </c>
      <c r="D9915">
        <v>4.3833499999999997E-2</v>
      </c>
      <c r="E9915">
        <v>0.19</v>
      </c>
      <c r="F9915">
        <v>0.62150000000000005</v>
      </c>
      <c r="G9915">
        <v>0.68791400000000003</v>
      </c>
      <c r="H9915">
        <v>4.4529699999999998E-2</v>
      </c>
      <c r="I9915">
        <v>0.23400000000000001</v>
      </c>
      <c r="J9915">
        <v>0.61150000000000004</v>
      </c>
      <c r="K9915">
        <v>0.64129199999999997</v>
      </c>
      <c r="L9915">
        <v>1.8763700000000001E-2</v>
      </c>
      <c r="M9915">
        <v>0.13</v>
      </c>
    </row>
    <row r="9916" spans="1:13" x14ac:dyDescent="0.35">
      <c r="A9916">
        <v>991500</v>
      </c>
      <c r="B9916">
        <v>0.6089</v>
      </c>
      <c r="C9916">
        <v>0.67602300000000004</v>
      </c>
      <c r="D9916">
        <v>4.50085E-2</v>
      </c>
      <c r="E9916">
        <v>0.23599999999999999</v>
      </c>
      <c r="F9916">
        <v>0.61809999999999998</v>
      </c>
      <c r="G9916">
        <v>0.66820400000000002</v>
      </c>
      <c r="H9916">
        <v>4.51405E-2</v>
      </c>
      <c r="I9916">
        <v>0.17199999999999999</v>
      </c>
      <c r="J9916">
        <v>0.59309999999999996</v>
      </c>
      <c r="K9916">
        <v>0.64575700000000003</v>
      </c>
      <c r="L9916">
        <v>2.0014500000000001E-2</v>
      </c>
      <c r="M9916">
        <v>0.249</v>
      </c>
    </row>
    <row r="9917" spans="1:13" x14ac:dyDescent="0.35">
      <c r="A9917">
        <v>991600</v>
      </c>
      <c r="B9917">
        <v>0.60540000000000005</v>
      </c>
      <c r="C9917">
        <v>0.70633999999999997</v>
      </c>
      <c r="D9917">
        <v>5.6476499999999999E-2</v>
      </c>
      <c r="E9917">
        <v>0.33300000000000002</v>
      </c>
      <c r="F9917">
        <v>0.63890000000000002</v>
      </c>
      <c r="G9917">
        <v>0.68162900000000004</v>
      </c>
      <c r="H9917">
        <v>3.8281000000000003E-2</v>
      </c>
      <c r="I9917">
        <v>0.16400000000000001</v>
      </c>
      <c r="J9917">
        <v>0.60629999999999995</v>
      </c>
      <c r="K9917">
        <v>0.64600999999999997</v>
      </c>
      <c r="L9917">
        <v>1.6232799999999999E-2</v>
      </c>
      <c r="M9917">
        <v>0.16700000000000001</v>
      </c>
    </row>
    <row r="9918" spans="1:13" x14ac:dyDescent="0.35">
      <c r="A9918">
        <v>991700</v>
      </c>
      <c r="B9918">
        <v>0.60070000000000001</v>
      </c>
      <c r="C9918">
        <v>0.68117099999999997</v>
      </c>
      <c r="D9918">
        <v>3.9696000000000002E-2</v>
      </c>
      <c r="E9918">
        <v>0.33</v>
      </c>
      <c r="F9918">
        <v>0.61439999999999995</v>
      </c>
      <c r="G9918">
        <v>0.67480600000000002</v>
      </c>
      <c r="H9918">
        <v>3.1071100000000001E-2</v>
      </c>
      <c r="I9918">
        <v>0.22</v>
      </c>
      <c r="J9918">
        <v>0.59630000000000005</v>
      </c>
      <c r="K9918">
        <v>0.64121099999999998</v>
      </c>
      <c r="L9918">
        <v>1.6931700000000001E-2</v>
      </c>
      <c r="M9918">
        <v>0.184</v>
      </c>
    </row>
    <row r="9919" spans="1:13" x14ac:dyDescent="0.35">
      <c r="A9919">
        <v>991800</v>
      </c>
      <c r="B9919">
        <v>0.62719999999999998</v>
      </c>
      <c r="C9919">
        <v>0.68308500000000005</v>
      </c>
      <c r="D9919">
        <v>4.7988500000000003E-2</v>
      </c>
      <c r="E9919">
        <v>0.159</v>
      </c>
      <c r="F9919">
        <v>0.58940000000000003</v>
      </c>
      <c r="G9919">
        <v>0.69345100000000004</v>
      </c>
      <c r="H9919">
        <v>4.5148500000000001E-2</v>
      </c>
      <c r="I9919">
        <v>0.32800000000000001</v>
      </c>
      <c r="J9919">
        <v>0.59860000000000002</v>
      </c>
      <c r="K9919">
        <v>0.63844500000000004</v>
      </c>
      <c r="L9919">
        <v>1.86739E-2</v>
      </c>
      <c r="M9919">
        <v>0.16200000000000001</v>
      </c>
    </row>
    <row r="9920" spans="1:13" x14ac:dyDescent="0.35">
      <c r="A9920">
        <v>991900</v>
      </c>
      <c r="B9920">
        <v>0.63200000000000001</v>
      </c>
      <c r="C9920">
        <v>0.69730800000000004</v>
      </c>
      <c r="D9920">
        <v>5.2463799999999998E-2</v>
      </c>
      <c r="E9920">
        <v>0.215</v>
      </c>
      <c r="F9920">
        <v>0.62350000000000005</v>
      </c>
      <c r="G9920">
        <v>0.69044000000000005</v>
      </c>
      <c r="H9920">
        <v>5.5221300000000001E-2</v>
      </c>
      <c r="I9920">
        <v>0.191</v>
      </c>
      <c r="J9920">
        <v>0.59150000000000003</v>
      </c>
      <c r="K9920">
        <v>0.63597700000000001</v>
      </c>
      <c r="L9920">
        <v>1.41335E-2</v>
      </c>
      <c r="M9920">
        <v>0.22800000000000001</v>
      </c>
    </row>
    <row r="9921" spans="1:13" x14ac:dyDescent="0.35">
      <c r="A9921">
        <v>992000</v>
      </c>
      <c r="B9921">
        <v>0.63260000000000005</v>
      </c>
      <c r="C9921">
        <v>0.69013500000000005</v>
      </c>
      <c r="D9921">
        <v>5.4796600000000001E-2</v>
      </c>
      <c r="E9921">
        <v>0.16</v>
      </c>
      <c r="F9921">
        <v>0.61199999999999999</v>
      </c>
      <c r="G9921">
        <v>0.68404299999999996</v>
      </c>
      <c r="H9921">
        <v>4.9511800000000002E-2</v>
      </c>
      <c r="I9921">
        <v>0.25700000000000001</v>
      </c>
      <c r="J9921">
        <v>0.59419999999999995</v>
      </c>
      <c r="K9921">
        <v>0.63444400000000001</v>
      </c>
      <c r="L9921">
        <v>1.65305E-2</v>
      </c>
      <c r="M9921">
        <v>0.20699999999999999</v>
      </c>
    </row>
    <row r="9922" spans="1:13" x14ac:dyDescent="0.35">
      <c r="A9922">
        <v>992100</v>
      </c>
      <c r="B9922">
        <v>0.60050000000000003</v>
      </c>
      <c r="C9922">
        <v>0.69084000000000001</v>
      </c>
      <c r="D9922">
        <v>5.27194E-2</v>
      </c>
      <c r="E9922">
        <v>0.33800000000000002</v>
      </c>
      <c r="F9922">
        <v>0.59230000000000005</v>
      </c>
      <c r="G9922">
        <v>0.68996900000000005</v>
      </c>
      <c r="H9922">
        <v>6.4262200000000005E-2</v>
      </c>
      <c r="I9922">
        <v>0.33100000000000002</v>
      </c>
      <c r="J9922">
        <v>0.58509999999999995</v>
      </c>
      <c r="K9922">
        <v>0.63257699999999994</v>
      </c>
      <c r="L9922">
        <v>1.8692400000000001E-2</v>
      </c>
      <c r="M9922">
        <v>0.17100000000000001</v>
      </c>
    </row>
    <row r="9923" spans="1:13" x14ac:dyDescent="0.35">
      <c r="A9923">
        <v>992200</v>
      </c>
      <c r="B9923">
        <v>0.60760000000000003</v>
      </c>
      <c r="C9923">
        <v>0.67194200000000004</v>
      </c>
      <c r="D9923">
        <v>4.84295E-2</v>
      </c>
      <c r="E9923">
        <v>0.24199999999999999</v>
      </c>
      <c r="F9923">
        <v>0.62429999999999997</v>
      </c>
      <c r="G9923">
        <v>0.69063300000000005</v>
      </c>
      <c r="H9923">
        <v>5.7418700000000003E-2</v>
      </c>
      <c r="I9923">
        <v>0.22600000000000001</v>
      </c>
      <c r="J9923">
        <v>0.61329999999999996</v>
      </c>
      <c r="K9923">
        <v>0.63300900000000004</v>
      </c>
      <c r="L9923">
        <v>1.66129E-2</v>
      </c>
      <c r="M9923">
        <v>0.13</v>
      </c>
    </row>
    <row r="9924" spans="1:13" x14ac:dyDescent="0.35">
      <c r="A9924">
        <v>992300</v>
      </c>
      <c r="B9924">
        <v>0.61839999999999995</v>
      </c>
      <c r="C9924">
        <v>0.67773700000000003</v>
      </c>
      <c r="D9924">
        <v>4.7587400000000002E-2</v>
      </c>
      <c r="E9924">
        <v>0.16300000000000001</v>
      </c>
      <c r="F9924">
        <v>0.62080000000000002</v>
      </c>
      <c r="G9924">
        <v>0.67625000000000002</v>
      </c>
      <c r="H9924">
        <v>4.2474900000000003E-2</v>
      </c>
      <c r="I9924">
        <v>0.16500000000000001</v>
      </c>
      <c r="J9924">
        <v>0.59089999999999998</v>
      </c>
      <c r="K9924">
        <v>0.63061100000000003</v>
      </c>
      <c r="L9924">
        <v>1.6559500000000001E-2</v>
      </c>
      <c r="M9924">
        <v>0.20799999999999999</v>
      </c>
    </row>
    <row r="9925" spans="1:13" x14ac:dyDescent="0.35">
      <c r="A9925">
        <v>992400</v>
      </c>
      <c r="B9925">
        <v>0.58809999999999996</v>
      </c>
      <c r="C9925">
        <v>0.67095400000000005</v>
      </c>
      <c r="D9925">
        <v>5.4970199999999997E-2</v>
      </c>
      <c r="E9925">
        <v>0.27900000000000003</v>
      </c>
      <c r="F9925">
        <v>0.63139999999999996</v>
      </c>
      <c r="G9925">
        <v>0.68391999999999997</v>
      </c>
      <c r="H9925">
        <v>3.0965900000000001E-2</v>
      </c>
      <c r="I9925">
        <v>0.20300000000000001</v>
      </c>
      <c r="J9925">
        <v>0.59389999999999998</v>
      </c>
      <c r="K9925">
        <v>0.63038499999999997</v>
      </c>
      <c r="L9925">
        <v>1.6632500000000001E-2</v>
      </c>
      <c r="M9925">
        <v>0.17299999999999999</v>
      </c>
    </row>
    <row r="9926" spans="1:13" x14ac:dyDescent="0.35">
      <c r="A9926">
        <v>992500</v>
      </c>
      <c r="B9926">
        <v>0.63190000000000002</v>
      </c>
      <c r="C9926">
        <v>0.68998300000000001</v>
      </c>
      <c r="D9926">
        <v>5.4179900000000003E-2</v>
      </c>
      <c r="E9926">
        <v>0.19600000000000001</v>
      </c>
      <c r="F9926">
        <v>0.60070000000000001</v>
      </c>
      <c r="G9926">
        <v>0.67736700000000005</v>
      </c>
      <c r="H9926">
        <v>3.1403800000000003E-2</v>
      </c>
      <c r="I9926">
        <v>0.29699999999999999</v>
      </c>
      <c r="J9926">
        <v>0.59299999999999997</v>
      </c>
      <c r="K9926">
        <v>0.63115900000000003</v>
      </c>
      <c r="L9926">
        <v>1.39398E-2</v>
      </c>
      <c r="M9926">
        <v>0.151</v>
      </c>
    </row>
    <row r="9927" spans="1:13" x14ac:dyDescent="0.35">
      <c r="A9927">
        <v>992600</v>
      </c>
      <c r="B9927">
        <v>0.6038</v>
      </c>
      <c r="C9927">
        <v>0.66968499999999997</v>
      </c>
      <c r="D9927">
        <v>5.3968299999999997E-2</v>
      </c>
      <c r="E9927">
        <v>0.193</v>
      </c>
      <c r="F9927">
        <v>0.64870000000000005</v>
      </c>
      <c r="G9927">
        <v>0.68094299999999996</v>
      </c>
      <c r="H9927">
        <v>2.2272E-2</v>
      </c>
      <c r="I9927">
        <v>0.14000000000000001</v>
      </c>
      <c r="J9927">
        <v>0.59099999999999997</v>
      </c>
      <c r="K9927">
        <v>0.63657200000000003</v>
      </c>
      <c r="L9927">
        <v>1.20088E-2</v>
      </c>
      <c r="M9927">
        <v>0.14799999999999999</v>
      </c>
    </row>
    <row r="9928" spans="1:13" x14ac:dyDescent="0.35">
      <c r="A9928">
        <v>992700</v>
      </c>
      <c r="B9928">
        <v>0.62770000000000004</v>
      </c>
      <c r="C9928">
        <v>0.666655</v>
      </c>
      <c r="D9928">
        <v>6.2210799999999997E-2</v>
      </c>
      <c r="E9928">
        <v>0.19600000000000001</v>
      </c>
      <c r="F9928">
        <v>0.60929999999999995</v>
      </c>
      <c r="G9928">
        <v>0.68264000000000002</v>
      </c>
      <c r="H9928">
        <v>2.2320300000000001E-2</v>
      </c>
      <c r="I9928">
        <v>0.23400000000000001</v>
      </c>
      <c r="J9928">
        <v>0.59079999999999999</v>
      </c>
      <c r="K9928">
        <v>0.63115299999999996</v>
      </c>
      <c r="L9928">
        <v>1.0285799999999999E-2</v>
      </c>
      <c r="M9928">
        <v>0.14299999999999999</v>
      </c>
    </row>
    <row r="9929" spans="1:13" x14ac:dyDescent="0.35">
      <c r="A9929">
        <v>992800</v>
      </c>
      <c r="B9929">
        <v>0.60029999999999994</v>
      </c>
      <c r="C9929">
        <v>0.64283900000000005</v>
      </c>
      <c r="D9929">
        <v>5.08925E-2</v>
      </c>
      <c r="E9929">
        <v>0.186</v>
      </c>
      <c r="F9929">
        <v>0.60760000000000003</v>
      </c>
      <c r="G9929">
        <v>0.68137700000000001</v>
      </c>
      <c r="H9929">
        <v>2.7800700000000001E-2</v>
      </c>
      <c r="I9929">
        <v>0.27100000000000002</v>
      </c>
      <c r="J9929">
        <v>0.59530000000000005</v>
      </c>
      <c r="K9929">
        <v>0.62938300000000003</v>
      </c>
      <c r="L9929">
        <v>1.27587E-2</v>
      </c>
      <c r="M9929">
        <v>0.192</v>
      </c>
    </row>
    <row r="9930" spans="1:13" x14ac:dyDescent="0.35">
      <c r="A9930">
        <v>992900</v>
      </c>
      <c r="B9930">
        <v>0.5867</v>
      </c>
      <c r="C9930">
        <v>0.630328</v>
      </c>
      <c r="D9930">
        <v>3.9345499999999999E-2</v>
      </c>
      <c r="E9930">
        <v>0.188</v>
      </c>
      <c r="F9930">
        <v>0.60109999999999997</v>
      </c>
      <c r="G9930">
        <v>0.68273099999999998</v>
      </c>
      <c r="H9930">
        <v>2.3573E-2</v>
      </c>
      <c r="I9930">
        <v>0.26100000000000001</v>
      </c>
      <c r="J9930">
        <v>0.60499999999999998</v>
      </c>
      <c r="K9930">
        <v>0.62443499999999996</v>
      </c>
      <c r="L9930">
        <v>1.9394600000000001E-2</v>
      </c>
      <c r="M9930">
        <v>0.112</v>
      </c>
    </row>
    <row r="9931" spans="1:13" x14ac:dyDescent="0.35">
      <c r="A9931">
        <v>993000</v>
      </c>
      <c r="B9931">
        <v>0.58050000000000002</v>
      </c>
      <c r="C9931">
        <v>0.62256800000000001</v>
      </c>
      <c r="D9931">
        <v>2.5495199999999999E-2</v>
      </c>
      <c r="E9931">
        <v>0.17299999999999999</v>
      </c>
      <c r="F9931">
        <v>0.63319999999999999</v>
      </c>
      <c r="G9931">
        <v>0.68962800000000002</v>
      </c>
      <c r="H9931">
        <v>2.8143700000000001E-2</v>
      </c>
      <c r="I9931">
        <v>0.17100000000000001</v>
      </c>
      <c r="J9931">
        <v>0.60270000000000001</v>
      </c>
      <c r="K9931">
        <v>0.62241999999999997</v>
      </c>
      <c r="L9931">
        <v>3.0194100000000001E-2</v>
      </c>
      <c r="M9931">
        <v>0.10199999999999999</v>
      </c>
    </row>
    <row r="9932" spans="1:13" x14ac:dyDescent="0.35">
      <c r="A9932">
        <v>993100</v>
      </c>
      <c r="B9932">
        <v>0.60670000000000002</v>
      </c>
      <c r="C9932">
        <v>0.63028600000000001</v>
      </c>
      <c r="D9932">
        <v>4.6542899999999998E-2</v>
      </c>
      <c r="E9932">
        <v>0.13700000000000001</v>
      </c>
      <c r="F9932">
        <v>0.59660000000000002</v>
      </c>
      <c r="G9932">
        <v>0.68633599999999995</v>
      </c>
      <c r="H9932">
        <v>1.8292900000000001E-2</v>
      </c>
      <c r="I9932">
        <v>0.27700000000000002</v>
      </c>
      <c r="J9932">
        <v>0.59930000000000005</v>
      </c>
      <c r="K9932">
        <v>0.62182199999999999</v>
      </c>
      <c r="L9932">
        <v>1.3764800000000001E-2</v>
      </c>
      <c r="M9932">
        <v>0.114</v>
      </c>
    </row>
    <row r="9933" spans="1:13" x14ac:dyDescent="0.35">
      <c r="A9933">
        <v>993200</v>
      </c>
      <c r="B9933">
        <v>0.58940000000000003</v>
      </c>
      <c r="C9933">
        <v>0.63049900000000003</v>
      </c>
      <c r="D9933">
        <v>3.1801099999999999E-2</v>
      </c>
      <c r="E9933">
        <v>0.186</v>
      </c>
      <c r="F9933">
        <v>0.60399999999999998</v>
      </c>
      <c r="G9933">
        <v>0.683971</v>
      </c>
      <c r="H9933">
        <v>1.3904400000000001E-2</v>
      </c>
      <c r="I9933">
        <v>0.27900000000000003</v>
      </c>
      <c r="J9933">
        <v>0.59909999999999997</v>
      </c>
      <c r="K9933">
        <v>0.63002800000000003</v>
      </c>
      <c r="L9933">
        <v>2.1899600000000002E-2</v>
      </c>
      <c r="M9933">
        <v>0.161</v>
      </c>
    </row>
    <row r="9934" spans="1:13" x14ac:dyDescent="0.35">
      <c r="A9934">
        <v>993300</v>
      </c>
      <c r="B9934">
        <v>0.59079999999999999</v>
      </c>
      <c r="C9934">
        <v>0.62439199999999995</v>
      </c>
      <c r="D9934">
        <v>1.40249E-2</v>
      </c>
      <c r="E9934">
        <v>0.17100000000000001</v>
      </c>
      <c r="F9934">
        <v>0.60609999999999997</v>
      </c>
      <c r="G9934">
        <v>0.67670399999999997</v>
      </c>
      <c r="H9934">
        <v>2.33078E-2</v>
      </c>
      <c r="I9934">
        <v>0.214</v>
      </c>
      <c r="J9934">
        <v>0.57699999999999996</v>
      </c>
      <c r="K9934">
        <v>0.63188299999999997</v>
      </c>
      <c r="L9934">
        <v>2.17783E-2</v>
      </c>
      <c r="M9934">
        <v>0.23400000000000001</v>
      </c>
    </row>
    <row r="9935" spans="1:13" x14ac:dyDescent="0.35">
      <c r="A9935">
        <v>993400</v>
      </c>
      <c r="B9935">
        <v>0.6028</v>
      </c>
      <c r="C9935">
        <v>0.62172499999999997</v>
      </c>
      <c r="D9935">
        <v>1.8008199999999999E-2</v>
      </c>
      <c r="E9935">
        <v>0.14499999999999999</v>
      </c>
      <c r="F9935">
        <v>0.60640000000000005</v>
      </c>
      <c r="G9935">
        <v>0.66042299999999998</v>
      </c>
      <c r="H9935">
        <v>2.0100699999999999E-2</v>
      </c>
      <c r="I9935">
        <v>0.189</v>
      </c>
      <c r="J9935">
        <v>0.58809999999999996</v>
      </c>
      <c r="K9935">
        <v>0.63225399999999998</v>
      </c>
      <c r="L9935">
        <v>2.1480200000000001E-2</v>
      </c>
      <c r="M9935">
        <v>0.22700000000000001</v>
      </c>
    </row>
    <row r="9936" spans="1:13" x14ac:dyDescent="0.35">
      <c r="A9936">
        <v>993500</v>
      </c>
      <c r="B9936">
        <v>0.57689999999999997</v>
      </c>
      <c r="C9936">
        <v>0.61959600000000004</v>
      </c>
      <c r="D9936">
        <v>2.3702399999999998E-2</v>
      </c>
      <c r="E9936">
        <v>0.17</v>
      </c>
      <c r="F9936">
        <v>0.59319999999999995</v>
      </c>
      <c r="G9936">
        <v>0.67124300000000003</v>
      </c>
      <c r="H9936">
        <v>1.89397E-2</v>
      </c>
      <c r="I9936">
        <v>0.313</v>
      </c>
      <c r="J9936">
        <v>0.58389999999999997</v>
      </c>
      <c r="K9936">
        <v>0.62942600000000004</v>
      </c>
      <c r="L9936">
        <v>2.34773E-2</v>
      </c>
      <c r="M9936">
        <v>0.19400000000000001</v>
      </c>
    </row>
    <row r="9937" spans="1:13" x14ac:dyDescent="0.35">
      <c r="A9937">
        <v>993600</v>
      </c>
      <c r="B9937">
        <v>0.59930000000000005</v>
      </c>
      <c r="C9937">
        <v>0.62293500000000002</v>
      </c>
      <c r="D9937">
        <v>2.7404399999999999E-2</v>
      </c>
      <c r="E9937">
        <v>0.113</v>
      </c>
      <c r="F9937">
        <v>0.62129999999999996</v>
      </c>
      <c r="G9937">
        <v>0.67042900000000005</v>
      </c>
      <c r="H9937">
        <v>2.78144E-2</v>
      </c>
      <c r="I9937">
        <v>0.188</v>
      </c>
      <c r="J9937">
        <v>0.59899999999999998</v>
      </c>
      <c r="K9937">
        <v>0.62966800000000001</v>
      </c>
      <c r="L9937">
        <v>2.3298099999999999E-2</v>
      </c>
      <c r="M9937">
        <v>0.122</v>
      </c>
    </row>
    <row r="9938" spans="1:13" x14ac:dyDescent="0.35">
      <c r="A9938">
        <v>993700</v>
      </c>
      <c r="B9938">
        <v>0.59199999999999997</v>
      </c>
      <c r="C9938">
        <v>0.62090999999999996</v>
      </c>
      <c r="D9938">
        <v>2.6080699999999998E-2</v>
      </c>
      <c r="E9938">
        <v>0.13300000000000001</v>
      </c>
      <c r="F9938">
        <v>0.60460000000000003</v>
      </c>
      <c r="G9938">
        <v>0.67442299999999999</v>
      </c>
      <c r="H9938">
        <v>2.596E-2</v>
      </c>
      <c r="I9938">
        <v>0.20599999999999999</v>
      </c>
      <c r="J9938">
        <v>0.59079999999999999</v>
      </c>
      <c r="K9938">
        <v>0.63062499999999999</v>
      </c>
      <c r="L9938">
        <v>1.2841E-2</v>
      </c>
      <c r="M9938">
        <v>0.17</v>
      </c>
    </row>
    <row r="9939" spans="1:13" x14ac:dyDescent="0.35">
      <c r="A9939">
        <v>993800</v>
      </c>
      <c r="B9939">
        <v>0.59609999999999996</v>
      </c>
      <c r="C9939">
        <v>0.61284099999999997</v>
      </c>
      <c r="D9939">
        <v>1.7641E-2</v>
      </c>
      <c r="E9939">
        <v>0.114</v>
      </c>
      <c r="F9939">
        <v>0.60199999999999998</v>
      </c>
      <c r="G9939">
        <v>0.67774900000000005</v>
      </c>
      <c r="H9939">
        <v>2.10102E-2</v>
      </c>
      <c r="I9939">
        <v>0.26300000000000001</v>
      </c>
      <c r="J9939">
        <v>0.58840000000000003</v>
      </c>
      <c r="K9939">
        <v>0.63078400000000001</v>
      </c>
      <c r="L9939">
        <v>9.0972899999999992E-3</v>
      </c>
      <c r="M9939">
        <v>0.184</v>
      </c>
    </row>
    <row r="9940" spans="1:13" x14ac:dyDescent="0.35">
      <c r="A9940">
        <v>993900</v>
      </c>
      <c r="B9940">
        <v>0.58860000000000001</v>
      </c>
      <c r="C9940">
        <v>0.613985</v>
      </c>
      <c r="D9940">
        <v>1.65901E-2</v>
      </c>
      <c r="E9940">
        <v>0.105</v>
      </c>
      <c r="F9940">
        <v>0.61619999999999997</v>
      </c>
      <c r="G9940">
        <v>0.68433299999999997</v>
      </c>
      <c r="H9940">
        <v>2.0212399999999998E-2</v>
      </c>
      <c r="I9940">
        <v>0.25</v>
      </c>
      <c r="J9940">
        <v>0.58819999999999995</v>
      </c>
      <c r="K9940">
        <v>0.62081799999999998</v>
      </c>
      <c r="L9940">
        <v>1.4060400000000001E-2</v>
      </c>
      <c r="M9940">
        <v>0.11799999999999999</v>
      </c>
    </row>
    <row r="9941" spans="1:13" x14ac:dyDescent="0.35">
      <c r="A9941">
        <v>994000</v>
      </c>
      <c r="B9941">
        <v>0.58809999999999996</v>
      </c>
      <c r="C9941">
        <v>0.61619699999999999</v>
      </c>
      <c r="D9941">
        <v>1.67046E-2</v>
      </c>
      <c r="E9941">
        <v>0.17199999999999999</v>
      </c>
      <c r="F9941">
        <v>0.61819999999999997</v>
      </c>
      <c r="G9941">
        <v>0.68089699999999997</v>
      </c>
      <c r="H9941">
        <v>2.4641199999999999E-2</v>
      </c>
      <c r="I9941">
        <v>0.217</v>
      </c>
      <c r="J9941">
        <v>0.58389999999999997</v>
      </c>
      <c r="K9941">
        <v>0.61932699999999996</v>
      </c>
      <c r="L9941">
        <v>1.4150599999999999E-2</v>
      </c>
      <c r="M9941">
        <v>0.13400000000000001</v>
      </c>
    </row>
    <row r="9942" spans="1:13" x14ac:dyDescent="0.35">
      <c r="A9942">
        <v>994100</v>
      </c>
      <c r="B9942">
        <v>0.58409999999999995</v>
      </c>
      <c r="C9942">
        <v>0.62226800000000004</v>
      </c>
      <c r="D9942">
        <v>1.9073E-2</v>
      </c>
      <c r="E9942">
        <v>0.19</v>
      </c>
      <c r="F9942">
        <v>0.60980000000000001</v>
      </c>
      <c r="G9942">
        <v>0.67724799999999996</v>
      </c>
      <c r="H9942">
        <v>2.34369E-2</v>
      </c>
      <c r="I9942">
        <v>0.223</v>
      </c>
      <c r="J9942">
        <v>0.59009999999999996</v>
      </c>
      <c r="K9942">
        <v>0.62191799999999997</v>
      </c>
      <c r="L9942">
        <v>1.9474100000000001E-2</v>
      </c>
      <c r="M9942">
        <v>0.127</v>
      </c>
    </row>
    <row r="9943" spans="1:13" x14ac:dyDescent="0.35">
      <c r="A9943">
        <v>994200</v>
      </c>
      <c r="B9943">
        <v>0.61229999999999996</v>
      </c>
      <c r="C9943">
        <v>0.634154</v>
      </c>
      <c r="D9943">
        <v>2.0329799999999999E-2</v>
      </c>
      <c r="E9943">
        <v>0.126</v>
      </c>
      <c r="F9943">
        <v>0.62380000000000002</v>
      </c>
      <c r="G9943">
        <v>0.68693300000000002</v>
      </c>
      <c r="H9943">
        <v>3.5219E-2</v>
      </c>
      <c r="I9943">
        <v>0.21</v>
      </c>
      <c r="J9943">
        <v>0.5887</v>
      </c>
      <c r="K9943">
        <v>0.62518799999999997</v>
      </c>
      <c r="L9943">
        <v>1.9690699999999998E-2</v>
      </c>
      <c r="M9943">
        <v>0.22700000000000001</v>
      </c>
    </row>
    <row r="9944" spans="1:13" x14ac:dyDescent="0.35">
      <c r="A9944">
        <v>994300</v>
      </c>
      <c r="B9944">
        <v>0.61299999999999999</v>
      </c>
      <c r="C9944">
        <v>0.64759</v>
      </c>
      <c r="D9944">
        <v>1.76924E-2</v>
      </c>
      <c r="E9944">
        <v>0.13</v>
      </c>
      <c r="F9944">
        <v>0.62570000000000003</v>
      </c>
      <c r="G9944">
        <v>0.68789400000000001</v>
      </c>
      <c r="H9944">
        <v>4.17306E-2</v>
      </c>
      <c r="I9944">
        <v>0.25900000000000001</v>
      </c>
      <c r="J9944">
        <v>0.59219999999999995</v>
      </c>
      <c r="K9944">
        <v>0.62980100000000006</v>
      </c>
      <c r="L9944">
        <v>1.1371600000000001E-2</v>
      </c>
      <c r="M9944">
        <v>0.16800000000000001</v>
      </c>
    </row>
    <row r="9945" spans="1:13" x14ac:dyDescent="0.35">
      <c r="A9945">
        <v>994400</v>
      </c>
      <c r="B9945">
        <v>0.59309999999999996</v>
      </c>
      <c r="C9945">
        <v>0.64529899999999996</v>
      </c>
      <c r="D9945">
        <v>2.1040799999999998E-2</v>
      </c>
      <c r="E9945">
        <v>0.2</v>
      </c>
      <c r="F9945">
        <v>0.61899999999999999</v>
      </c>
      <c r="G9945">
        <v>0.691214</v>
      </c>
      <c r="H9945">
        <v>4.4758399999999997E-2</v>
      </c>
      <c r="I9945">
        <v>0.25800000000000001</v>
      </c>
      <c r="J9945">
        <v>0.59530000000000005</v>
      </c>
      <c r="K9945">
        <v>0.62531400000000004</v>
      </c>
      <c r="L9945">
        <v>1.47233E-2</v>
      </c>
      <c r="M9945">
        <v>0.16400000000000001</v>
      </c>
    </row>
    <row r="9946" spans="1:13" x14ac:dyDescent="0.35">
      <c r="A9946">
        <v>994500</v>
      </c>
      <c r="B9946">
        <v>0.6028</v>
      </c>
      <c r="C9946">
        <v>0.64241199999999998</v>
      </c>
      <c r="D9946">
        <v>2.3227999999999999E-2</v>
      </c>
      <c r="E9946">
        <v>0.14799999999999999</v>
      </c>
      <c r="F9946">
        <v>0.61240000000000006</v>
      </c>
      <c r="G9946">
        <v>0.70716500000000004</v>
      </c>
      <c r="H9946">
        <v>4.68294E-2</v>
      </c>
      <c r="I9946">
        <v>0.29099999999999998</v>
      </c>
      <c r="J9946">
        <v>0.58699999999999997</v>
      </c>
      <c r="K9946">
        <v>0.62720900000000002</v>
      </c>
      <c r="L9946">
        <v>9.3544600000000002E-3</v>
      </c>
      <c r="M9946">
        <v>0.214</v>
      </c>
    </row>
    <row r="9947" spans="1:13" x14ac:dyDescent="0.35">
      <c r="A9947">
        <v>994600</v>
      </c>
      <c r="B9947">
        <v>0.59379999999999999</v>
      </c>
      <c r="C9947">
        <v>0.64096600000000004</v>
      </c>
      <c r="D9947">
        <v>2.946E-2</v>
      </c>
      <c r="E9947">
        <v>0.14299999999999999</v>
      </c>
      <c r="F9947">
        <v>0.60529999999999995</v>
      </c>
      <c r="G9947">
        <v>0.71973200000000004</v>
      </c>
      <c r="H9947">
        <v>4.0052299999999999E-2</v>
      </c>
      <c r="I9947">
        <v>0.37</v>
      </c>
      <c r="J9947">
        <v>0.5806</v>
      </c>
      <c r="K9947">
        <v>0.63311399999999995</v>
      </c>
      <c r="L9947">
        <v>1.23477E-2</v>
      </c>
      <c r="M9947">
        <v>0.17799999999999999</v>
      </c>
    </row>
    <row r="9948" spans="1:13" x14ac:dyDescent="0.35">
      <c r="A9948">
        <v>994700</v>
      </c>
      <c r="B9948">
        <v>0.58299999999999996</v>
      </c>
      <c r="C9948">
        <v>0.62491799999999997</v>
      </c>
      <c r="D9948">
        <v>2.5169400000000001E-2</v>
      </c>
      <c r="E9948">
        <v>0.185</v>
      </c>
      <c r="F9948">
        <v>0.60450000000000004</v>
      </c>
      <c r="G9948">
        <v>0.72386899999999998</v>
      </c>
      <c r="H9948">
        <v>3.3784300000000003E-2</v>
      </c>
      <c r="I9948">
        <v>0.373</v>
      </c>
      <c r="J9948">
        <v>0.57979999999999998</v>
      </c>
      <c r="K9948">
        <v>0.63948799999999995</v>
      </c>
      <c r="L9948">
        <v>1.1654100000000001E-2</v>
      </c>
      <c r="M9948">
        <v>0.216</v>
      </c>
    </row>
    <row r="9949" spans="1:13" x14ac:dyDescent="0.35">
      <c r="A9949">
        <v>994800</v>
      </c>
      <c r="B9949">
        <v>0.59419999999999995</v>
      </c>
      <c r="C9949">
        <v>0.62659799999999999</v>
      </c>
      <c r="D9949">
        <v>3.5047099999999998E-2</v>
      </c>
      <c r="E9949">
        <v>0.20100000000000001</v>
      </c>
      <c r="F9949">
        <v>0.61240000000000006</v>
      </c>
      <c r="G9949">
        <v>0.68863200000000002</v>
      </c>
      <c r="H9949">
        <v>6.3595200000000005E-2</v>
      </c>
      <c r="I9949">
        <v>0.26400000000000001</v>
      </c>
      <c r="J9949">
        <v>0.60960000000000003</v>
      </c>
      <c r="K9949">
        <v>0.64268199999999998</v>
      </c>
      <c r="L9949">
        <v>1.44414E-2</v>
      </c>
      <c r="M9949">
        <v>0.15</v>
      </c>
    </row>
    <row r="9950" spans="1:13" x14ac:dyDescent="0.35">
      <c r="A9950">
        <v>994900</v>
      </c>
      <c r="B9950">
        <v>0.59770000000000001</v>
      </c>
      <c r="C9950">
        <v>0.62302100000000005</v>
      </c>
      <c r="D9950">
        <v>4.1909399999999999E-2</v>
      </c>
      <c r="E9950">
        <v>0.14199999999999999</v>
      </c>
      <c r="F9950">
        <v>0.61060000000000003</v>
      </c>
      <c r="G9950">
        <v>0.65449100000000004</v>
      </c>
      <c r="H9950">
        <v>6.9613700000000001E-2</v>
      </c>
      <c r="I9950">
        <v>0.17299999999999999</v>
      </c>
      <c r="J9950">
        <v>0.59160000000000001</v>
      </c>
      <c r="K9950">
        <v>0.64439800000000003</v>
      </c>
      <c r="L9950">
        <v>1.31561E-2</v>
      </c>
      <c r="M9950">
        <v>0.23499999999999999</v>
      </c>
    </row>
    <row r="9951" spans="1:13" x14ac:dyDescent="0.35">
      <c r="A9951">
        <v>995000</v>
      </c>
      <c r="B9951">
        <v>0.59460000000000002</v>
      </c>
      <c r="C9951">
        <v>0.63163599999999998</v>
      </c>
      <c r="D9951">
        <v>4.4936200000000003E-2</v>
      </c>
      <c r="E9951">
        <v>0.15</v>
      </c>
      <c r="F9951">
        <v>0.58430000000000004</v>
      </c>
      <c r="G9951">
        <v>0.650671</v>
      </c>
      <c r="H9951">
        <v>6.7635500000000001E-2</v>
      </c>
      <c r="I9951">
        <v>0.19400000000000001</v>
      </c>
      <c r="J9951">
        <v>0.62270000000000003</v>
      </c>
      <c r="K9951">
        <v>0.64174100000000001</v>
      </c>
      <c r="L9951">
        <v>1.57529E-2</v>
      </c>
      <c r="M9951">
        <v>0.122</v>
      </c>
    </row>
    <row r="9952" spans="1:13" x14ac:dyDescent="0.35">
      <c r="A9952">
        <v>995100</v>
      </c>
      <c r="B9952">
        <v>0.57179999999999997</v>
      </c>
      <c r="C9952">
        <v>0.60875000000000001</v>
      </c>
      <c r="D9952">
        <v>3.0718700000000002E-2</v>
      </c>
      <c r="E9952">
        <v>0.21299999999999999</v>
      </c>
      <c r="F9952">
        <v>0.58579999999999999</v>
      </c>
      <c r="G9952">
        <v>0.62270899999999996</v>
      </c>
      <c r="H9952">
        <v>6.2971100000000002E-2</v>
      </c>
      <c r="I9952">
        <v>0.14199999999999999</v>
      </c>
      <c r="J9952">
        <v>0.60329999999999995</v>
      </c>
      <c r="K9952">
        <v>0.64272700000000005</v>
      </c>
      <c r="L9952">
        <v>1.8175199999999999E-2</v>
      </c>
      <c r="M9952">
        <v>0.14799999999999999</v>
      </c>
    </row>
    <row r="9953" spans="1:13" x14ac:dyDescent="0.35">
      <c r="A9953">
        <v>995200</v>
      </c>
      <c r="B9953">
        <v>0.59289999999999998</v>
      </c>
      <c r="C9953">
        <v>0.61119800000000002</v>
      </c>
      <c r="D9953">
        <v>4.1373300000000002E-2</v>
      </c>
      <c r="E9953">
        <v>0.14099999999999999</v>
      </c>
      <c r="F9953">
        <v>0.60899999999999999</v>
      </c>
      <c r="G9953">
        <v>0.638154</v>
      </c>
      <c r="H9953">
        <v>6.8533499999999997E-2</v>
      </c>
      <c r="I9953">
        <v>0.11899999999999999</v>
      </c>
      <c r="J9953">
        <v>0.59489999999999998</v>
      </c>
      <c r="K9953">
        <v>0.62996700000000005</v>
      </c>
      <c r="L9953">
        <v>2.2758799999999999E-2</v>
      </c>
      <c r="M9953">
        <v>0.15</v>
      </c>
    </row>
    <row r="9954" spans="1:13" x14ac:dyDescent="0.35">
      <c r="A9954">
        <v>995300</v>
      </c>
      <c r="B9954">
        <v>0.5827</v>
      </c>
      <c r="C9954">
        <v>0.61946400000000001</v>
      </c>
      <c r="D9954">
        <v>4.3479799999999999E-2</v>
      </c>
      <c r="E9954">
        <v>0.17899999999999999</v>
      </c>
      <c r="F9954">
        <v>0.61250000000000004</v>
      </c>
      <c r="G9954">
        <v>0.66236300000000004</v>
      </c>
      <c r="H9954">
        <v>6.6701700000000003E-2</v>
      </c>
      <c r="I9954">
        <v>0.20599999999999999</v>
      </c>
      <c r="J9954">
        <v>0.59050000000000002</v>
      </c>
      <c r="K9954">
        <v>0.63980499999999996</v>
      </c>
      <c r="L9954">
        <v>2.2118700000000002E-2</v>
      </c>
      <c r="M9954">
        <v>0.217</v>
      </c>
    </row>
    <row r="9955" spans="1:13" x14ac:dyDescent="0.35">
      <c r="A9955">
        <v>995400</v>
      </c>
      <c r="B9955">
        <v>0.57150000000000001</v>
      </c>
      <c r="C9955">
        <v>0.60486099999999998</v>
      </c>
      <c r="D9955">
        <v>4.1013399999999998E-2</v>
      </c>
      <c r="E9955">
        <v>0.17399999999999999</v>
      </c>
      <c r="F9955">
        <v>0.61529999999999996</v>
      </c>
      <c r="G9955">
        <v>0.65684699999999996</v>
      </c>
      <c r="H9955">
        <v>6.75071E-2</v>
      </c>
      <c r="I9955">
        <v>0.17899999999999999</v>
      </c>
      <c r="J9955">
        <v>0.55989999999999995</v>
      </c>
      <c r="K9955">
        <v>0.62394300000000003</v>
      </c>
      <c r="L9955">
        <v>2.4282000000000001E-2</v>
      </c>
      <c r="M9955">
        <v>0.26600000000000001</v>
      </c>
    </row>
    <row r="9956" spans="1:13" x14ac:dyDescent="0.35">
      <c r="A9956">
        <v>995500</v>
      </c>
      <c r="B9956">
        <v>0.57689999999999997</v>
      </c>
      <c r="C9956">
        <v>0.60486700000000004</v>
      </c>
      <c r="D9956">
        <v>3.3192399999999997E-2</v>
      </c>
      <c r="E9956">
        <v>0.16300000000000001</v>
      </c>
      <c r="F9956">
        <v>0.58779999999999999</v>
      </c>
      <c r="G9956">
        <v>0.67565500000000001</v>
      </c>
      <c r="H9956">
        <v>6.6861199999999996E-2</v>
      </c>
      <c r="I9956">
        <v>0.27500000000000002</v>
      </c>
      <c r="J9956">
        <v>0.5837</v>
      </c>
      <c r="K9956">
        <v>0.62836199999999998</v>
      </c>
      <c r="L9956">
        <v>2.9457500000000001E-2</v>
      </c>
      <c r="M9956">
        <v>0.20899999999999999</v>
      </c>
    </row>
    <row r="9957" spans="1:13" x14ac:dyDescent="0.35">
      <c r="A9957">
        <v>995600</v>
      </c>
      <c r="B9957">
        <v>0.57969999999999999</v>
      </c>
      <c r="C9957">
        <v>0.61466699999999996</v>
      </c>
      <c r="D9957">
        <v>2.9918699999999999E-2</v>
      </c>
      <c r="E9957">
        <v>0.18</v>
      </c>
      <c r="F9957">
        <v>0.60040000000000004</v>
      </c>
      <c r="G9957">
        <v>0.67014600000000002</v>
      </c>
      <c r="H9957">
        <v>6.4224500000000004E-2</v>
      </c>
      <c r="I9957">
        <v>0.22</v>
      </c>
      <c r="J9957">
        <v>0.6028</v>
      </c>
      <c r="K9957">
        <v>0.638683</v>
      </c>
      <c r="L9957">
        <v>2.47047E-2</v>
      </c>
      <c r="M9957">
        <v>0.16400000000000001</v>
      </c>
    </row>
    <row r="9958" spans="1:13" x14ac:dyDescent="0.35">
      <c r="A9958">
        <v>995700</v>
      </c>
      <c r="B9958">
        <v>0.59750000000000003</v>
      </c>
      <c r="C9958">
        <v>0.62003200000000003</v>
      </c>
      <c r="D9958">
        <v>2.48887E-2</v>
      </c>
      <c r="E9958">
        <v>9.6000000000000002E-2</v>
      </c>
      <c r="F9958">
        <v>0.58499999999999996</v>
      </c>
      <c r="G9958">
        <v>0.64246700000000001</v>
      </c>
      <c r="H9958">
        <v>7.4890399999999996E-2</v>
      </c>
      <c r="I9958">
        <v>0.218</v>
      </c>
      <c r="J9958">
        <v>0.63080000000000003</v>
      </c>
      <c r="K9958">
        <v>0.651173</v>
      </c>
      <c r="L9958">
        <v>1.7662799999999999E-2</v>
      </c>
      <c r="M9958">
        <v>8.3000000000000004E-2</v>
      </c>
    </row>
    <row r="9959" spans="1:13" x14ac:dyDescent="0.35">
      <c r="A9959">
        <v>995800</v>
      </c>
      <c r="B9959">
        <v>0.57340000000000002</v>
      </c>
      <c r="C9959">
        <v>0.61359200000000003</v>
      </c>
      <c r="D9959">
        <v>2.1578400000000001E-2</v>
      </c>
      <c r="E9959">
        <v>0.21099999999999999</v>
      </c>
      <c r="F9959">
        <v>0.58509999999999995</v>
      </c>
      <c r="G9959">
        <v>0.64577600000000002</v>
      </c>
      <c r="H9959">
        <v>8.5452200000000006E-2</v>
      </c>
      <c r="I9959">
        <v>0.247</v>
      </c>
      <c r="J9959">
        <v>0.60560000000000003</v>
      </c>
      <c r="K9959">
        <v>0.65292099999999997</v>
      </c>
      <c r="L9959">
        <v>1.9568200000000001E-2</v>
      </c>
      <c r="M9959">
        <v>0.191</v>
      </c>
    </row>
    <row r="9960" spans="1:13" x14ac:dyDescent="0.35">
      <c r="A9960">
        <v>995900</v>
      </c>
      <c r="B9960">
        <v>0.58050000000000002</v>
      </c>
      <c r="C9960">
        <v>0.62315399999999999</v>
      </c>
      <c r="D9960">
        <v>2.46292E-2</v>
      </c>
      <c r="E9960">
        <v>0.19900000000000001</v>
      </c>
      <c r="F9960">
        <v>0.60460000000000003</v>
      </c>
      <c r="G9960">
        <v>0.63816399999999995</v>
      </c>
      <c r="H9960">
        <v>8.2082199999999994E-2</v>
      </c>
      <c r="I9960">
        <v>0.20499999999999999</v>
      </c>
      <c r="J9960">
        <v>0.62990000000000002</v>
      </c>
      <c r="K9960">
        <v>0.66363399999999995</v>
      </c>
      <c r="L9960">
        <v>1.6660100000000001E-2</v>
      </c>
      <c r="M9960">
        <v>0.126</v>
      </c>
    </row>
    <row r="9961" spans="1:13" x14ac:dyDescent="0.35">
      <c r="A9961">
        <v>996000</v>
      </c>
      <c r="B9961">
        <v>0.5847</v>
      </c>
      <c r="C9961">
        <v>0.62392999999999998</v>
      </c>
      <c r="D9961">
        <v>2.7667400000000002E-2</v>
      </c>
      <c r="E9961">
        <v>0.16500000000000001</v>
      </c>
      <c r="F9961">
        <v>0.59099999999999997</v>
      </c>
      <c r="G9961">
        <v>0.64486699999999997</v>
      </c>
      <c r="H9961">
        <v>8.0933900000000003E-2</v>
      </c>
      <c r="I9961">
        <v>0.21199999999999999</v>
      </c>
      <c r="J9961">
        <v>0.61719999999999997</v>
      </c>
      <c r="K9961">
        <v>0.66706600000000005</v>
      </c>
      <c r="L9961">
        <v>1.93761E-2</v>
      </c>
      <c r="M9961">
        <v>0.16300000000000001</v>
      </c>
    </row>
    <row r="9962" spans="1:13" x14ac:dyDescent="0.35">
      <c r="A9962">
        <v>996100</v>
      </c>
      <c r="B9962">
        <v>0.58650000000000002</v>
      </c>
      <c r="C9962">
        <v>0.63210699999999997</v>
      </c>
      <c r="D9962">
        <v>2.29661E-2</v>
      </c>
      <c r="E9962">
        <v>0.16200000000000001</v>
      </c>
      <c r="F9962">
        <v>0.60029999999999994</v>
      </c>
      <c r="G9962">
        <v>0.66440500000000002</v>
      </c>
      <c r="H9962">
        <v>8.8558200000000004E-2</v>
      </c>
      <c r="I9962">
        <v>0.20399999999999999</v>
      </c>
      <c r="J9962">
        <v>0.60409999999999997</v>
      </c>
      <c r="K9962">
        <v>0.66603900000000005</v>
      </c>
      <c r="L9962">
        <v>1.6719399999999999E-2</v>
      </c>
      <c r="M9962">
        <v>0.24</v>
      </c>
    </row>
    <row r="9963" spans="1:13" x14ac:dyDescent="0.35">
      <c r="A9963">
        <v>996200</v>
      </c>
      <c r="B9963">
        <v>0.60860000000000003</v>
      </c>
      <c r="C9963">
        <v>0.63815900000000003</v>
      </c>
      <c r="D9963">
        <v>2.1818199999999999E-2</v>
      </c>
      <c r="E9963">
        <v>0.13700000000000001</v>
      </c>
      <c r="F9963">
        <v>0.61880000000000002</v>
      </c>
      <c r="G9963">
        <v>0.70282</v>
      </c>
      <c r="H9963">
        <v>8.6212499999999997E-2</v>
      </c>
      <c r="I9963">
        <v>0.28100000000000003</v>
      </c>
      <c r="J9963">
        <v>0.62509999999999999</v>
      </c>
      <c r="K9963">
        <v>0.656972</v>
      </c>
      <c r="L9963">
        <v>1.6246E-2</v>
      </c>
      <c r="M9963">
        <v>0.13700000000000001</v>
      </c>
    </row>
    <row r="9964" spans="1:13" x14ac:dyDescent="0.35">
      <c r="A9964">
        <v>996300</v>
      </c>
      <c r="B9964">
        <v>0.6079</v>
      </c>
      <c r="C9964">
        <v>0.65296200000000004</v>
      </c>
      <c r="D9964">
        <v>2.3876600000000001E-2</v>
      </c>
      <c r="E9964">
        <v>0.13500000000000001</v>
      </c>
      <c r="F9964">
        <v>0.59860000000000002</v>
      </c>
      <c r="G9964">
        <v>0.68680799999999997</v>
      </c>
      <c r="H9964">
        <v>8.8594099999999995E-2</v>
      </c>
      <c r="I9964">
        <v>0.30099999999999999</v>
      </c>
      <c r="J9964">
        <v>0.60829999999999995</v>
      </c>
      <c r="K9964">
        <v>0.65201600000000004</v>
      </c>
      <c r="L9964">
        <v>1.8388399999999999E-2</v>
      </c>
      <c r="M9964">
        <v>0.16300000000000001</v>
      </c>
    </row>
    <row r="9965" spans="1:13" x14ac:dyDescent="0.35">
      <c r="A9965">
        <v>996400</v>
      </c>
      <c r="B9965">
        <v>0.61699999999999999</v>
      </c>
      <c r="C9965">
        <v>0.65711399999999998</v>
      </c>
      <c r="D9965">
        <v>3.1243900000000002E-2</v>
      </c>
      <c r="E9965">
        <v>0.189</v>
      </c>
      <c r="F9965">
        <v>0.61240000000000006</v>
      </c>
      <c r="G9965">
        <v>0.66256499999999996</v>
      </c>
      <c r="H9965">
        <v>7.6829400000000006E-2</v>
      </c>
      <c r="I9965">
        <v>0.222</v>
      </c>
      <c r="J9965">
        <v>0.60250000000000004</v>
      </c>
      <c r="K9965">
        <v>0.651007</v>
      </c>
      <c r="L9965">
        <v>2.04166E-2</v>
      </c>
      <c r="M9965">
        <v>0.193</v>
      </c>
    </row>
    <row r="9966" spans="1:13" x14ac:dyDescent="0.35">
      <c r="A9966">
        <v>996500</v>
      </c>
      <c r="B9966">
        <v>0.57789999999999997</v>
      </c>
      <c r="C9966">
        <v>0.64404600000000001</v>
      </c>
      <c r="D9966">
        <v>4.2478299999999997E-2</v>
      </c>
      <c r="E9966">
        <v>0.25900000000000001</v>
      </c>
      <c r="F9966">
        <v>0.59199999999999997</v>
      </c>
      <c r="G9966">
        <v>0.71683200000000002</v>
      </c>
      <c r="H9966">
        <v>5.9058800000000002E-2</v>
      </c>
      <c r="I9966">
        <v>0.4</v>
      </c>
      <c r="J9966">
        <v>0.59830000000000005</v>
      </c>
      <c r="K9966">
        <v>0.64845799999999998</v>
      </c>
      <c r="L9966">
        <v>2.3987000000000001E-2</v>
      </c>
      <c r="M9966">
        <v>0.22900000000000001</v>
      </c>
    </row>
    <row r="9967" spans="1:13" x14ac:dyDescent="0.35">
      <c r="A9967">
        <v>996600</v>
      </c>
      <c r="B9967">
        <v>0.59819999999999995</v>
      </c>
      <c r="C9967">
        <v>0.61721899999999996</v>
      </c>
      <c r="D9967">
        <v>4.8247100000000001E-2</v>
      </c>
      <c r="E9967">
        <v>0.1</v>
      </c>
      <c r="F9967">
        <v>0.6079</v>
      </c>
      <c r="G9967">
        <v>0.69744200000000001</v>
      </c>
      <c r="H9967">
        <v>8.0378699999999997E-2</v>
      </c>
      <c r="I9967">
        <v>0.30499999999999999</v>
      </c>
      <c r="J9967">
        <v>0.58830000000000005</v>
      </c>
      <c r="K9967">
        <v>0.64141000000000004</v>
      </c>
      <c r="L9967">
        <v>1.9455400000000001E-2</v>
      </c>
      <c r="M9967">
        <v>0.255</v>
      </c>
    </row>
    <row r="9968" spans="1:13" x14ac:dyDescent="0.35">
      <c r="A9968">
        <v>996700</v>
      </c>
      <c r="B9968">
        <v>0.58940000000000003</v>
      </c>
      <c r="C9968">
        <v>0.62388299999999997</v>
      </c>
      <c r="D9968">
        <v>5.4068100000000001E-2</v>
      </c>
      <c r="E9968">
        <v>0.153</v>
      </c>
      <c r="F9968">
        <v>0.62309999999999999</v>
      </c>
      <c r="G9968">
        <v>0.71042099999999997</v>
      </c>
      <c r="H9968">
        <v>7.8671000000000005E-2</v>
      </c>
      <c r="I9968">
        <v>0.23899999999999999</v>
      </c>
      <c r="J9968">
        <v>0.59089999999999998</v>
      </c>
      <c r="K9968">
        <v>0.63260099999999997</v>
      </c>
      <c r="L9968">
        <v>1.7347899999999999E-2</v>
      </c>
      <c r="M9968">
        <v>0.17299999999999999</v>
      </c>
    </row>
    <row r="9969" spans="1:13" x14ac:dyDescent="0.35">
      <c r="A9969">
        <v>996800</v>
      </c>
      <c r="B9969">
        <v>0.60160000000000002</v>
      </c>
      <c r="C9969">
        <v>0.65717099999999995</v>
      </c>
      <c r="D9969">
        <v>4.5102099999999999E-2</v>
      </c>
      <c r="E9969">
        <v>0.216</v>
      </c>
      <c r="F9969">
        <v>0.62419999999999998</v>
      </c>
      <c r="G9969">
        <v>0.72013300000000002</v>
      </c>
      <c r="H9969">
        <v>4.0059999999999998E-2</v>
      </c>
      <c r="I9969">
        <v>0.314</v>
      </c>
      <c r="J9969">
        <v>0.59489999999999998</v>
      </c>
      <c r="K9969">
        <v>0.63969399999999998</v>
      </c>
      <c r="L9969">
        <v>1.9548699999999999E-2</v>
      </c>
      <c r="M9969">
        <v>0.158</v>
      </c>
    </row>
    <row r="9970" spans="1:13" x14ac:dyDescent="0.35">
      <c r="A9970">
        <v>996900</v>
      </c>
      <c r="B9970">
        <v>0.61</v>
      </c>
      <c r="C9970">
        <v>0.64744999999999997</v>
      </c>
      <c r="D9970">
        <v>4.6998600000000001E-2</v>
      </c>
      <c r="E9970">
        <v>0.19800000000000001</v>
      </c>
      <c r="F9970">
        <v>0.62339999999999995</v>
      </c>
      <c r="G9970">
        <v>0.70592600000000005</v>
      </c>
      <c r="H9970">
        <v>5.0751900000000003E-2</v>
      </c>
      <c r="I9970">
        <v>0.223</v>
      </c>
      <c r="J9970">
        <v>0.6038</v>
      </c>
      <c r="K9970">
        <v>0.63572399999999996</v>
      </c>
      <c r="L9970">
        <v>2.34393E-2</v>
      </c>
      <c r="M9970">
        <v>0.152</v>
      </c>
    </row>
    <row r="9971" spans="1:13" x14ac:dyDescent="0.35">
      <c r="A9971">
        <v>997000</v>
      </c>
      <c r="B9971">
        <v>0.59989999999999999</v>
      </c>
      <c r="C9971">
        <v>0.63983699999999999</v>
      </c>
      <c r="D9971">
        <v>4.0277599999999997E-2</v>
      </c>
      <c r="E9971">
        <v>0.114</v>
      </c>
      <c r="F9971">
        <v>0.59640000000000004</v>
      </c>
      <c r="G9971">
        <v>0.67754400000000004</v>
      </c>
      <c r="H9971">
        <v>7.1589600000000003E-2</v>
      </c>
      <c r="I9971">
        <v>0.29799999999999999</v>
      </c>
      <c r="J9971">
        <v>0.59219999999999995</v>
      </c>
      <c r="K9971">
        <v>0.63303900000000002</v>
      </c>
      <c r="L9971">
        <v>2.6119199999999999E-2</v>
      </c>
      <c r="M9971">
        <v>0.19</v>
      </c>
    </row>
    <row r="9972" spans="1:13" x14ac:dyDescent="0.35">
      <c r="A9972">
        <v>997100</v>
      </c>
      <c r="B9972">
        <v>0.58709999999999996</v>
      </c>
      <c r="C9972">
        <v>0.64147299999999996</v>
      </c>
      <c r="D9972">
        <v>4.4140400000000003E-2</v>
      </c>
      <c r="E9972">
        <v>0.19900000000000001</v>
      </c>
      <c r="F9972">
        <v>0.60940000000000005</v>
      </c>
      <c r="G9972">
        <v>0.66368099999999997</v>
      </c>
      <c r="H9972">
        <v>8.1008200000000002E-2</v>
      </c>
      <c r="I9972">
        <v>0.22</v>
      </c>
      <c r="J9972">
        <v>0.60019999999999996</v>
      </c>
      <c r="K9972">
        <v>0.62875899999999996</v>
      </c>
      <c r="L9972">
        <v>2.8578900000000001E-2</v>
      </c>
      <c r="M9972">
        <v>0.124</v>
      </c>
    </row>
    <row r="9973" spans="1:13" x14ac:dyDescent="0.35">
      <c r="A9973">
        <v>997200</v>
      </c>
      <c r="B9973">
        <v>0.59540000000000004</v>
      </c>
      <c r="C9973">
        <v>0.63218399999999997</v>
      </c>
      <c r="D9973">
        <v>3.8638499999999999E-2</v>
      </c>
      <c r="E9973">
        <v>0.14399999999999999</v>
      </c>
      <c r="F9973">
        <v>0.60029999999999994</v>
      </c>
      <c r="G9973">
        <v>0.66450600000000004</v>
      </c>
      <c r="H9973">
        <v>7.4734499999999995E-2</v>
      </c>
      <c r="I9973">
        <v>0.23699999999999999</v>
      </c>
      <c r="J9973">
        <v>0.59540000000000004</v>
      </c>
      <c r="K9973">
        <v>0.65111300000000005</v>
      </c>
      <c r="L9973">
        <v>3.1516799999999998E-2</v>
      </c>
      <c r="M9973">
        <v>0.19400000000000001</v>
      </c>
    </row>
    <row r="9974" spans="1:13" x14ac:dyDescent="0.35">
      <c r="A9974">
        <v>997300</v>
      </c>
      <c r="B9974">
        <v>0.59440000000000004</v>
      </c>
      <c r="C9974">
        <v>0.63136999999999999</v>
      </c>
      <c r="D9974">
        <v>3.3756000000000001E-2</v>
      </c>
      <c r="E9974">
        <v>0.16700000000000001</v>
      </c>
      <c r="F9974">
        <v>0.61870000000000003</v>
      </c>
      <c r="G9974">
        <v>0.66025599999999995</v>
      </c>
      <c r="H9974">
        <v>8.3057900000000004E-2</v>
      </c>
      <c r="I9974">
        <v>0.17399999999999999</v>
      </c>
      <c r="J9974">
        <v>0.60050000000000003</v>
      </c>
      <c r="K9974">
        <v>0.63548700000000002</v>
      </c>
      <c r="L9974">
        <v>3.0212900000000001E-2</v>
      </c>
      <c r="M9974">
        <v>0.13600000000000001</v>
      </c>
    </row>
    <row r="9975" spans="1:13" x14ac:dyDescent="0.35">
      <c r="A9975">
        <v>997400</v>
      </c>
      <c r="B9975">
        <v>0.60599999999999998</v>
      </c>
      <c r="C9975">
        <v>0.64703599999999994</v>
      </c>
      <c r="D9975">
        <v>3.8230699999999999E-2</v>
      </c>
      <c r="E9975">
        <v>0.16900000000000001</v>
      </c>
      <c r="F9975">
        <v>0.61329999999999996</v>
      </c>
      <c r="G9975">
        <v>0.67960900000000002</v>
      </c>
      <c r="H9975">
        <v>7.89662E-2</v>
      </c>
      <c r="I9975">
        <v>0.23499999999999999</v>
      </c>
      <c r="J9975">
        <v>0.59909999999999997</v>
      </c>
      <c r="K9975">
        <v>0.64466500000000004</v>
      </c>
      <c r="L9975">
        <v>3.1181400000000001E-2</v>
      </c>
      <c r="M9975">
        <v>0.155</v>
      </c>
    </row>
    <row r="9976" spans="1:13" x14ac:dyDescent="0.35">
      <c r="A9976">
        <v>997500</v>
      </c>
      <c r="B9976">
        <v>0.60580000000000001</v>
      </c>
      <c r="C9976">
        <v>0.64205000000000001</v>
      </c>
      <c r="D9976">
        <v>3.5659799999999998E-2</v>
      </c>
      <c r="E9976">
        <v>0.16600000000000001</v>
      </c>
      <c r="F9976">
        <v>0.62570000000000003</v>
      </c>
      <c r="G9976">
        <v>0.70308199999999998</v>
      </c>
      <c r="H9976">
        <v>6.3996800000000006E-2</v>
      </c>
      <c r="I9976">
        <v>0.26</v>
      </c>
      <c r="J9976">
        <v>0.57420000000000004</v>
      </c>
      <c r="K9976">
        <v>0.65108100000000002</v>
      </c>
      <c r="L9976">
        <v>2.3352899999999999E-2</v>
      </c>
      <c r="M9976">
        <v>0.26900000000000002</v>
      </c>
    </row>
    <row r="9977" spans="1:13" x14ac:dyDescent="0.35">
      <c r="A9977">
        <v>997600</v>
      </c>
      <c r="B9977">
        <v>0.59670000000000001</v>
      </c>
      <c r="C9977">
        <v>0.64165300000000003</v>
      </c>
      <c r="D9977">
        <v>3.8700400000000003E-2</v>
      </c>
      <c r="E9977">
        <v>0.16800000000000001</v>
      </c>
      <c r="F9977">
        <v>0.61539999999999995</v>
      </c>
      <c r="G9977">
        <v>0.69271700000000003</v>
      </c>
      <c r="H9977">
        <v>7.6151099999999999E-2</v>
      </c>
      <c r="I9977">
        <v>0.23400000000000001</v>
      </c>
      <c r="J9977">
        <v>0.59730000000000005</v>
      </c>
      <c r="K9977">
        <v>0.65662200000000004</v>
      </c>
      <c r="L9977">
        <v>2.3017200000000002E-2</v>
      </c>
      <c r="M9977">
        <v>0.221</v>
      </c>
    </row>
    <row r="9978" spans="1:13" x14ac:dyDescent="0.35">
      <c r="A9978">
        <v>997700</v>
      </c>
      <c r="B9978">
        <v>0.59009999999999996</v>
      </c>
      <c r="C9978">
        <v>0.634459</v>
      </c>
      <c r="D9978">
        <v>2.9204299999999999E-2</v>
      </c>
      <c r="E9978">
        <v>0.16900000000000001</v>
      </c>
      <c r="F9978">
        <v>0.59699999999999998</v>
      </c>
      <c r="G9978">
        <v>0.68633900000000003</v>
      </c>
      <c r="H9978">
        <v>8.4903599999999996E-2</v>
      </c>
      <c r="I9978">
        <v>0.33600000000000002</v>
      </c>
      <c r="J9978">
        <v>0.58760000000000001</v>
      </c>
      <c r="K9978">
        <v>0.65704399999999996</v>
      </c>
      <c r="L9978">
        <v>2.4450400000000001E-2</v>
      </c>
      <c r="M9978">
        <v>0.224</v>
      </c>
    </row>
    <row r="9979" spans="1:13" x14ac:dyDescent="0.35">
      <c r="A9979">
        <v>997800</v>
      </c>
      <c r="B9979">
        <v>0.58320000000000005</v>
      </c>
      <c r="C9979">
        <v>0.62285999999999997</v>
      </c>
      <c r="D9979">
        <v>2.7471099999999998E-2</v>
      </c>
      <c r="E9979">
        <v>0.16800000000000001</v>
      </c>
      <c r="F9979">
        <v>0.60760000000000003</v>
      </c>
      <c r="G9979">
        <v>0.65408999999999995</v>
      </c>
      <c r="H9979">
        <v>0.106251</v>
      </c>
      <c r="I9979">
        <v>0.19800000000000001</v>
      </c>
      <c r="J9979">
        <v>0.59689999999999999</v>
      </c>
      <c r="K9979">
        <v>0.65802099999999997</v>
      </c>
      <c r="L9979">
        <v>2.3943699999999998E-2</v>
      </c>
      <c r="M9979">
        <v>0.28199999999999997</v>
      </c>
    </row>
    <row r="9980" spans="1:13" x14ac:dyDescent="0.35">
      <c r="A9980">
        <v>997900</v>
      </c>
      <c r="B9980">
        <v>0.60040000000000004</v>
      </c>
      <c r="C9980">
        <v>0.63752200000000003</v>
      </c>
      <c r="D9980">
        <v>2.3391599999999999E-2</v>
      </c>
      <c r="E9980">
        <v>0.17399999999999999</v>
      </c>
      <c r="F9980">
        <v>0.61029999999999995</v>
      </c>
      <c r="G9980">
        <v>0.65229400000000004</v>
      </c>
      <c r="H9980">
        <v>0.110863</v>
      </c>
      <c r="I9980">
        <v>0.16200000000000001</v>
      </c>
      <c r="J9980">
        <v>0.62070000000000003</v>
      </c>
      <c r="K9980">
        <v>0.67678300000000002</v>
      </c>
      <c r="L9980">
        <v>2.01461E-2</v>
      </c>
      <c r="M9980">
        <v>0.17299999999999999</v>
      </c>
    </row>
    <row r="9981" spans="1:13" x14ac:dyDescent="0.35">
      <c r="A9981">
        <v>998000</v>
      </c>
      <c r="B9981">
        <v>0.59589999999999999</v>
      </c>
      <c r="C9981">
        <v>0.63514300000000001</v>
      </c>
      <c r="D9981">
        <v>3.25248E-2</v>
      </c>
      <c r="E9981">
        <v>0.154</v>
      </c>
      <c r="F9981">
        <v>0.6028</v>
      </c>
      <c r="G9981">
        <v>0.66824499999999998</v>
      </c>
      <c r="H9981">
        <v>0.108968</v>
      </c>
      <c r="I9981">
        <v>0.247</v>
      </c>
      <c r="J9981">
        <v>0.62039999999999995</v>
      </c>
      <c r="K9981">
        <v>0.67299200000000003</v>
      </c>
      <c r="L9981">
        <v>1.8033400000000002E-2</v>
      </c>
      <c r="M9981">
        <v>0.224</v>
      </c>
    </row>
    <row r="9982" spans="1:13" x14ac:dyDescent="0.35">
      <c r="A9982">
        <v>998100</v>
      </c>
      <c r="B9982">
        <v>0.57799999999999996</v>
      </c>
      <c r="C9982">
        <v>0.62993600000000005</v>
      </c>
      <c r="D9982">
        <v>2.3833500000000001E-2</v>
      </c>
      <c r="E9982">
        <v>0.28100000000000003</v>
      </c>
      <c r="F9982">
        <v>0.59309999999999996</v>
      </c>
      <c r="G9982">
        <v>0.66769100000000003</v>
      </c>
      <c r="H9982">
        <v>0.105686</v>
      </c>
      <c r="I9982">
        <v>0.26100000000000001</v>
      </c>
      <c r="J9982">
        <v>0.60089999999999999</v>
      </c>
      <c r="K9982">
        <v>0.66778199999999999</v>
      </c>
      <c r="L9982">
        <v>2.89272E-2</v>
      </c>
      <c r="M9982">
        <v>0.26600000000000001</v>
      </c>
    </row>
    <row r="9983" spans="1:13" x14ac:dyDescent="0.35">
      <c r="A9983">
        <v>998200</v>
      </c>
      <c r="B9983">
        <v>0.59399999999999997</v>
      </c>
      <c r="C9983">
        <v>0.632185</v>
      </c>
      <c r="D9983">
        <v>2.2798599999999999E-2</v>
      </c>
      <c r="E9983">
        <v>0.16600000000000001</v>
      </c>
      <c r="F9983">
        <v>0.60860000000000003</v>
      </c>
      <c r="G9983">
        <v>0.658057</v>
      </c>
      <c r="H9983">
        <v>0.101246</v>
      </c>
      <c r="I9983">
        <v>0.17</v>
      </c>
      <c r="J9983">
        <v>0.62309999999999999</v>
      </c>
      <c r="K9983">
        <v>0.66770200000000002</v>
      </c>
      <c r="L9983">
        <v>3.2146300000000003E-2</v>
      </c>
      <c r="M9983">
        <v>0.16900000000000001</v>
      </c>
    </row>
    <row r="9984" spans="1:13" x14ac:dyDescent="0.35">
      <c r="A9984">
        <v>998300</v>
      </c>
      <c r="B9984">
        <v>0.59530000000000005</v>
      </c>
      <c r="C9984">
        <v>0.638015</v>
      </c>
      <c r="D9984">
        <v>2.1662000000000001E-2</v>
      </c>
      <c r="E9984">
        <v>0.18099999999999999</v>
      </c>
      <c r="F9984">
        <v>0.58640000000000003</v>
      </c>
      <c r="G9984">
        <v>0.62569900000000001</v>
      </c>
      <c r="H9984">
        <v>0.10071099999999999</v>
      </c>
      <c r="I9984">
        <v>0.20499999999999999</v>
      </c>
      <c r="J9984">
        <v>0.61570000000000003</v>
      </c>
      <c r="K9984">
        <v>0.66989299999999996</v>
      </c>
      <c r="L9984">
        <v>2.74632E-2</v>
      </c>
      <c r="M9984">
        <v>0.20399999999999999</v>
      </c>
    </row>
    <row r="9985" spans="1:13" x14ac:dyDescent="0.35">
      <c r="A9985">
        <v>998400</v>
      </c>
      <c r="B9985">
        <v>0.60389999999999999</v>
      </c>
      <c r="C9985">
        <v>0.63952500000000001</v>
      </c>
      <c r="D9985">
        <v>2.1817400000000001E-2</v>
      </c>
      <c r="E9985">
        <v>0.152</v>
      </c>
      <c r="F9985">
        <v>0.58799999999999997</v>
      </c>
      <c r="G9985">
        <v>0.65098999999999996</v>
      </c>
      <c r="H9985">
        <v>0.101808</v>
      </c>
      <c r="I9985">
        <v>0.23699999999999999</v>
      </c>
      <c r="J9985">
        <v>0.61950000000000005</v>
      </c>
      <c r="K9985">
        <v>0.67328500000000002</v>
      </c>
      <c r="L9985">
        <v>2.8894099999999999E-2</v>
      </c>
      <c r="M9985">
        <v>0.156</v>
      </c>
    </row>
    <row r="9986" spans="1:13" x14ac:dyDescent="0.35">
      <c r="A9986">
        <v>998500</v>
      </c>
      <c r="B9986">
        <v>0.59140000000000004</v>
      </c>
      <c r="C9986">
        <v>0.64311799999999997</v>
      </c>
      <c r="D9986">
        <v>2.51468E-2</v>
      </c>
      <c r="E9986">
        <v>0.21099999999999999</v>
      </c>
      <c r="F9986">
        <v>0.60870000000000002</v>
      </c>
      <c r="G9986">
        <v>0.64164900000000002</v>
      </c>
      <c r="H9986">
        <v>9.59343E-2</v>
      </c>
      <c r="I9986">
        <v>0.14699999999999999</v>
      </c>
      <c r="J9986">
        <v>0.62229999999999996</v>
      </c>
      <c r="K9986">
        <v>0.68435699999999999</v>
      </c>
      <c r="L9986">
        <v>2.6156499999999999E-2</v>
      </c>
      <c r="M9986">
        <v>0.20200000000000001</v>
      </c>
    </row>
    <row r="9987" spans="1:13" x14ac:dyDescent="0.35">
      <c r="A9987">
        <v>998600</v>
      </c>
      <c r="B9987">
        <v>0.58830000000000005</v>
      </c>
      <c r="C9987">
        <v>0.65284200000000003</v>
      </c>
      <c r="D9987">
        <v>2.0815500000000001E-2</v>
      </c>
      <c r="E9987">
        <v>0.20899999999999999</v>
      </c>
      <c r="F9987">
        <v>0.59530000000000005</v>
      </c>
      <c r="G9987">
        <v>0.63508100000000001</v>
      </c>
      <c r="H9987">
        <v>0.10628899999999999</v>
      </c>
      <c r="I9987">
        <v>0.17799999999999999</v>
      </c>
      <c r="J9987">
        <v>0.61040000000000005</v>
      </c>
      <c r="K9987">
        <v>0.68425499999999995</v>
      </c>
      <c r="L9987">
        <v>2.6973500000000001E-2</v>
      </c>
      <c r="M9987">
        <v>0.24299999999999999</v>
      </c>
    </row>
    <row r="9988" spans="1:13" x14ac:dyDescent="0.35">
      <c r="A9988">
        <v>998700</v>
      </c>
      <c r="B9988">
        <v>0.61670000000000003</v>
      </c>
      <c r="C9988">
        <v>0.66721699999999995</v>
      </c>
      <c r="D9988">
        <v>2.9400300000000001E-2</v>
      </c>
      <c r="E9988">
        <v>0.16800000000000001</v>
      </c>
      <c r="F9988">
        <v>0.62239999999999995</v>
      </c>
      <c r="G9988">
        <v>0.68700799999999995</v>
      </c>
      <c r="H9988">
        <v>9.6620300000000006E-2</v>
      </c>
      <c r="I9988">
        <v>0.26800000000000002</v>
      </c>
      <c r="J9988">
        <v>0.60819999999999996</v>
      </c>
      <c r="K9988">
        <v>0.68708100000000005</v>
      </c>
      <c r="L9988">
        <v>2.6549300000000001E-2</v>
      </c>
      <c r="M9988">
        <v>0.32</v>
      </c>
    </row>
    <row r="9989" spans="1:13" x14ac:dyDescent="0.35">
      <c r="A9989">
        <v>998800</v>
      </c>
      <c r="B9989">
        <v>0.62380000000000002</v>
      </c>
      <c r="C9989">
        <v>0.67016600000000004</v>
      </c>
      <c r="D9989">
        <v>2.8674999999999999E-2</v>
      </c>
      <c r="E9989">
        <v>0.17499999999999999</v>
      </c>
      <c r="F9989">
        <v>0.59970000000000001</v>
      </c>
      <c r="G9989">
        <v>0.65762699999999996</v>
      </c>
      <c r="H9989">
        <v>0.10341400000000001</v>
      </c>
      <c r="I9989">
        <v>0.251</v>
      </c>
      <c r="J9989">
        <v>0.59750000000000003</v>
      </c>
      <c r="K9989">
        <v>0.69323100000000004</v>
      </c>
      <c r="L9989">
        <v>2.3646500000000001E-2</v>
      </c>
      <c r="M9989">
        <v>0.32</v>
      </c>
    </row>
    <row r="9990" spans="1:13" x14ac:dyDescent="0.35">
      <c r="A9990">
        <v>998900</v>
      </c>
      <c r="B9990">
        <v>0.60960000000000003</v>
      </c>
      <c r="C9990">
        <v>0.66064800000000001</v>
      </c>
      <c r="D9990">
        <v>3.1365999999999998E-2</v>
      </c>
      <c r="E9990">
        <v>0.189</v>
      </c>
      <c r="F9990">
        <v>0.56430000000000002</v>
      </c>
      <c r="G9990">
        <v>0.60587100000000005</v>
      </c>
      <c r="H9990">
        <v>9.5077700000000001E-2</v>
      </c>
      <c r="I9990">
        <v>0.17100000000000001</v>
      </c>
      <c r="J9990">
        <v>0.61529999999999996</v>
      </c>
      <c r="K9990">
        <v>0.69317099999999998</v>
      </c>
      <c r="L9990">
        <v>3.2174800000000003E-2</v>
      </c>
      <c r="M9990">
        <v>0.23899999999999999</v>
      </c>
    </row>
    <row r="9991" spans="1:13" x14ac:dyDescent="0.35">
      <c r="A9991">
        <v>999000</v>
      </c>
      <c r="B9991">
        <v>0.58089999999999997</v>
      </c>
      <c r="C9991">
        <v>0.66042500000000004</v>
      </c>
      <c r="D9991">
        <v>3.4574800000000003E-2</v>
      </c>
      <c r="E9991">
        <v>0.28299999999999997</v>
      </c>
      <c r="F9991">
        <v>0.621</v>
      </c>
      <c r="G9991">
        <v>0.67355500000000001</v>
      </c>
      <c r="H9991">
        <v>0.10798000000000001</v>
      </c>
      <c r="I9991">
        <v>0.20499999999999999</v>
      </c>
      <c r="J9991">
        <v>0.63829999999999998</v>
      </c>
      <c r="K9991">
        <v>0.69945500000000005</v>
      </c>
      <c r="L9991">
        <v>3.5979700000000003E-2</v>
      </c>
      <c r="M9991">
        <v>0.193</v>
      </c>
    </row>
    <row r="9992" spans="1:13" x14ac:dyDescent="0.35">
      <c r="A9992">
        <v>999100</v>
      </c>
      <c r="B9992">
        <v>0.59989999999999999</v>
      </c>
      <c r="C9992">
        <v>0.64653799999999995</v>
      </c>
      <c r="D9992">
        <v>2.9548499999999998E-2</v>
      </c>
      <c r="E9992">
        <v>0.20200000000000001</v>
      </c>
      <c r="F9992">
        <v>0.60129999999999995</v>
      </c>
      <c r="G9992">
        <v>0.64529300000000001</v>
      </c>
      <c r="H9992">
        <v>0.106695</v>
      </c>
      <c r="I9992">
        <v>0.183</v>
      </c>
      <c r="J9992">
        <v>0.61439999999999995</v>
      </c>
      <c r="K9992">
        <v>0.68804500000000002</v>
      </c>
      <c r="L9992">
        <v>3.44362E-2</v>
      </c>
      <c r="M9992">
        <v>0.22900000000000001</v>
      </c>
    </row>
    <row r="9993" spans="1:13" x14ac:dyDescent="0.35">
      <c r="A9993">
        <v>999200</v>
      </c>
      <c r="B9993">
        <v>0.61260000000000003</v>
      </c>
      <c r="C9993">
        <v>0.64427900000000005</v>
      </c>
      <c r="D9993">
        <v>2.6813799999999999E-2</v>
      </c>
      <c r="E9993">
        <v>0.124</v>
      </c>
      <c r="F9993">
        <v>0.61829999999999996</v>
      </c>
      <c r="G9993">
        <v>0.68568799999999996</v>
      </c>
      <c r="H9993">
        <v>0.10473</v>
      </c>
      <c r="I9993">
        <v>0.21199999999999999</v>
      </c>
      <c r="J9993">
        <v>0.61019999999999996</v>
      </c>
      <c r="K9993">
        <v>0.67622700000000002</v>
      </c>
      <c r="L9993">
        <v>3.9167199999999999E-2</v>
      </c>
      <c r="M9993">
        <v>0.25900000000000001</v>
      </c>
    </row>
    <row r="9994" spans="1:13" x14ac:dyDescent="0.35">
      <c r="A9994">
        <v>999300</v>
      </c>
      <c r="B9994">
        <v>0.60340000000000005</v>
      </c>
      <c r="C9994">
        <v>0.64772600000000002</v>
      </c>
      <c r="D9994">
        <v>3.1154100000000001E-2</v>
      </c>
      <c r="E9994">
        <v>0.221</v>
      </c>
      <c r="F9994">
        <v>0.59670000000000001</v>
      </c>
      <c r="G9994">
        <v>0.68802799999999997</v>
      </c>
      <c r="H9994">
        <v>8.9449299999999995E-2</v>
      </c>
      <c r="I9994">
        <v>0.27100000000000002</v>
      </c>
      <c r="J9994">
        <v>0.64259999999999995</v>
      </c>
      <c r="K9994">
        <v>0.69123999999999997</v>
      </c>
      <c r="L9994">
        <v>3.6009699999999999E-2</v>
      </c>
      <c r="M9994">
        <v>0.19</v>
      </c>
    </row>
    <row r="9995" spans="1:13" x14ac:dyDescent="0.35">
      <c r="A9995">
        <v>999400</v>
      </c>
      <c r="B9995">
        <v>0.63490000000000002</v>
      </c>
      <c r="C9995">
        <v>0.65906399999999998</v>
      </c>
      <c r="D9995">
        <v>2.8449700000000001E-2</v>
      </c>
      <c r="E9995">
        <v>8.6999999999999994E-2</v>
      </c>
      <c r="F9995">
        <v>0.63239999999999996</v>
      </c>
      <c r="G9995">
        <v>0.68387500000000001</v>
      </c>
      <c r="H9995">
        <v>8.4861699999999998E-2</v>
      </c>
      <c r="I9995">
        <v>0.193</v>
      </c>
      <c r="J9995">
        <v>0.63890000000000002</v>
      </c>
      <c r="K9995">
        <v>0.68359499999999995</v>
      </c>
      <c r="L9995">
        <v>4.5014899999999997E-2</v>
      </c>
      <c r="M9995">
        <v>0.151</v>
      </c>
    </row>
    <row r="9996" spans="1:13" x14ac:dyDescent="0.35">
      <c r="A9996">
        <v>999500</v>
      </c>
      <c r="B9996">
        <v>0.61680000000000001</v>
      </c>
      <c r="C9996">
        <v>0.65259500000000004</v>
      </c>
      <c r="D9996">
        <v>2.14383E-2</v>
      </c>
      <c r="E9996">
        <v>0.156</v>
      </c>
      <c r="F9996">
        <v>0.60570000000000002</v>
      </c>
      <c r="G9996">
        <v>0.686191</v>
      </c>
      <c r="H9996">
        <v>7.4715299999999998E-2</v>
      </c>
      <c r="I9996">
        <v>0.26500000000000001</v>
      </c>
      <c r="J9996">
        <v>0.62280000000000002</v>
      </c>
      <c r="K9996">
        <v>0.69099999999999995</v>
      </c>
      <c r="L9996">
        <v>4.37045E-2</v>
      </c>
      <c r="M9996">
        <v>0.24</v>
      </c>
    </row>
    <row r="9997" spans="1:13" x14ac:dyDescent="0.35">
      <c r="A9997">
        <v>999600</v>
      </c>
      <c r="B9997">
        <v>0.61499999999999999</v>
      </c>
      <c r="C9997">
        <v>0.64532900000000004</v>
      </c>
      <c r="D9997">
        <v>1.8167200000000001E-2</v>
      </c>
      <c r="E9997">
        <v>0.16500000000000001</v>
      </c>
      <c r="F9997">
        <v>0.60340000000000005</v>
      </c>
      <c r="G9997">
        <v>0.66395199999999999</v>
      </c>
      <c r="H9997">
        <v>8.6240700000000003E-2</v>
      </c>
      <c r="I9997">
        <v>0.19900000000000001</v>
      </c>
      <c r="J9997">
        <v>0.63290000000000002</v>
      </c>
      <c r="K9997">
        <v>0.69804500000000003</v>
      </c>
      <c r="L9997">
        <v>4.1576000000000002E-2</v>
      </c>
      <c r="M9997">
        <v>0.19700000000000001</v>
      </c>
    </row>
    <row r="9998" spans="1:13" x14ac:dyDescent="0.35">
      <c r="A9998">
        <v>999700</v>
      </c>
      <c r="B9998">
        <v>0.58889999999999998</v>
      </c>
      <c r="C9998">
        <v>0.65145799999999998</v>
      </c>
      <c r="D9998">
        <v>1.29432E-2</v>
      </c>
      <c r="E9998">
        <v>0.25800000000000001</v>
      </c>
      <c r="F9998">
        <v>0.61860000000000004</v>
      </c>
      <c r="G9998">
        <v>0.683419</v>
      </c>
      <c r="H9998">
        <v>7.6390200000000005E-2</v>
      </c>
      <c r="I9998">
        <v>0.219</v>
      </c>
      <c r="J9998">
        <v>0.59240000000000004</v>
      </c>
      <c r="K9998">
        <v>0.66725299999999999</v>
      </c>
      <c r="L9998">
        <v>3.08883E-2</v>
      </c>
      <c r="M9998">
        <v>0.26200000000000001</v>
      </c>
    </row>
    <row r="9999" spans="1:13" x14ac:dyDescent="0.35">
      <c r="A9999">
        <v>999800</v>
      </c>
      <c r="B9999">
        <v>0.60189999999999999</v>
      </c>
      <c r="C9999">
        <v>0.65027599999999997</v>
      </c>
      <c r="D9999">
        <v>1.35852E-2</v>
      </c>
      <c r="E9999">
        <v>0.161</v>
      </c>
      <c r="F9999">
        <v>0.60899999999999999</v>
      </c>
      <c r="G9999">
        <v>0.68219099999999999</v>
      </c>
      <c r="H9999">
        <v>7.8543299999999996E-2</v>
      </c>
      <c r="I9999">
        <v>0.25800000000000001</v>
      </c>
      <c r="J9999">
        <v>0.61370000000000002</v>
      </c>
      <c r="K9999">
        <v>0.65144100000000005</v>
      </c>
      <c r="L9999">
        <v>2.02963E-2</v>
      </c>
      <c r="M9999">
        <v>0.156</v>
      </c>
    </row>
    <row r="10000" spans="1:13" x14ac:dyDescent="0.35">
      <c r="A10000">
        <v>999900</v>
      </c>
      <c r="B10000">
        <v>0.59199999999999997</v>
      </c>
      <c r="C10000">
        <v>0.65171100000000004</v>
      </c>
      <c r="D10000">
        <v>1.1227000000000001E-2</v>
      </c>
      <c r="E10000">
        <v>0.216</v>
      </c>
      <c r="F10000">
        <v>0.59219999999999995</v>
      </c>
      <c r="G10000">
        <v>0.65870099999999998</v>
      </c>
      <c r="H10000">
        <v>8.2036399999999995E-2</v>
      </c>
      <c r="I10000">
        <v>0.23400000000000001</v>
      </c>
      <c r="J10000">
        <v>0.59930000000000005</v>
      </c>
      <c r="K10000">
        <v>0.654532</v>
      </c>
      <c r="L10000">
        <v>3.0941400000000001E-2</v>
      </c>
      <c r="M10000">
        <v>0.21099999999999999</v>
      </c>
    </row>
    <row r="10001" spans="1:13" x14ac:dyDescent="0.35">
      <c r="A10001">
        <v>1000000</v>
      </c>
      <c r="B10001">
        <v>0.60819999999999996</v>
      </c>
      <c r="C10001">
        <v>0.65012599999999998</v>
      </c>
      <c r="D10001">
        <v>9.9255899999999998E-3</v>
      </c>
      <c r="E10001">
        <v>0.16300000000000001</v>
      </c>
      <c r="F10001">
        <v>0.58779999999999999</v>
      </c>
      <c r="G10001">
        <v>0.61414299999999999</v>
      </c>
      <c r="H10001">
        <v>7.4956800000000004E-2</v>
      </c>
      <c r="I10001">
        <v>0.16300000000000001</v>
      </c>
      <c r="J10001">
        <v>0.60899999999999999</v>
      </c>
      <c r="K10001">
        <v>0.64440799999999998</v>
      </c>
      <c r="L10001">
        <v>1.7039800000000001E-2</v>
      </c>
      <c r="M10001">
        <v>0.14000000000000001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2018-12-13T17:11:14Z</dcterms:created>
  <dcterms:modified xsi:type="dcterms:W3CDTF">2018-12-13T17:11:15Z</dcterms:modified>
</cp:coreProperties>
</file>